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mitaJain\Downloads\Namita\masks\"/>
    </mc:Choice>
  </mc:AlternateContent>
  <xr:revisionPtr revIDLastSave="0" documentId="8_{4C21C838-6D55-4E35-813D-F5562D4A334F}" xr6:coauthVersionLast="47" xr6:coauthVersionMax="47" xr10:uidLastSave="{00000000-0000-0000-0000-000000000000}"/>
  <bookViews>
    <workbookView xWindow="-110" yWindow="-110" windowWidth="19420" windowHeight="10300" activeTab="1" xr2:uid="{38EEABCE-3CB8-47A2-BA67-2F1C43A05971}"/>
  </bookViews>
  <sheets>
    <sheet name="Sheet2" sheetId="1" r:id="rId1"/>
    <sheet name="Sheet1" sheetId="2" r:id="rId2"/>
  </sheets>
  <definedNames>
    <definedName name="_xlnm._FilterDatabase" localSheetId="0" hidden="1">Sheet2!$A$1:$B$43105</definedName>
  </definedNames>
  <calcPr calcId="0"/>
</workbook>
</file>

<file path=xl/sharedStrings.xml><?xml version="1.0" encoding="utf-8"?>
<sst xmlns="http://schemas.openxmlformats.org/spreadsheetml/2006/main" count="129618" uniqueCount="87830">
  <si>
    <t>1_27247</t>
  </si>
  <si>
    <t>https://rh.com/us/en/catalog/product/product.jsp/prod24400625</t>
  </si>
  <si>
    <t>1_27248</t>
  </si>
  <si>
    <t>https://rh.com/us/en/catalog/product/product.jsp/prod2380142</t>
  </si>
  <si>
    <t>1_27249</t>
  </si>
  <si>
    <t>https://rh.com/us/en/catalog/product/product.jsp/prod20240025</t>
  </si>
  <si>
    <t>1_27250</t>
  </si>
  <si>
    <t>https://rh.com/us/en/catalog/product/product.jsp/prod20240026</t>
  </si>
  <si>
    <t>1_27251</t>
  </si>
  <si>
    <t>https://rh.com/us/en/catalog/product/product.jsp/rhbc_prod965546</t>
  </si>
  <si>
    <t>1_27252</t>
  </si>
  <si>
    <t>https://rh.com/us/en/catalog/product/product.jsp/prod20240024</t>
  </si>
  <si>
    <t>1_27253</t>
  </si>
  <si>
    <t>https://rh.com/us/en/catalog/product/product.jsp/rhbc_prod965544</t>
  </si>
  <si>
    <t>1_27254</t>
  </si>
  <si>
    <t>https://rh.com/us/en/catalog/product/product.jsp/prod24400616</t>
  </si>
  <si>
    <t>1_27255</t>
  </si>
  <si>
    <t>https://rh.com/us/en/catalog/product/product.jsp/prod24400619</t>
  </si>
  <si>
    <t>1_27256</t>
  </si>
  <si>
    <t>https://rh.com/us/en/catalog/product/product.jsp/prod23230163</t>
  </si>
  <si>
    <t>1_27257</t>
  </si>
  <si>
    <t>https://rh.com/us/en/catalog/product/product.jsp/prod23230162</t>
  </si>
  <si>
    <t>1_27258</t>
  </si>
  <si>
    <t>https://rh.com/us/en/catalog/product/product.jsp/prod23230161</t>
  </si>
  <si>
    <t>1_27259</t>
  </si>
  <si>
    <t>https://rh.com/us/en/catalog/product/product.jsp/prod23230160</t>
  </si>
  <si>
    <t>1_27260</t>
  </si>
  <si>
    <t>https://rh.com/us/en/catalog/product/product.jsp/rhbc_prod965548</t>
  </si>
  <si>
    <t>1_27261</t>
  </si>
  <si>
    <t>https://rh.com/us/en/catalog/product/product.jsp/prod2140453</t>
  </si>
  <si>
    <t>1_27262</t>
  </si>
  <si>
    <t>https://rh.com/us/en/catalog/product/product.jsp/prod29270071</t>
  </si>
  <si>
    <t>1_27263</t>
  </si>
  <si>
    <t>https://rh.com/us/en/catalog/product/product.jsp/prod29270073</t>
  </si>
  <si>
    <t>1_27264</t>
  </si>
  <si>
    <t>https://rh.com/us/en/catalog/product/product.jsp/prod2380144</t>
  </si>
  <si>
    <t>1_27265</t>
  </si>
  <si>
    <t>https://rh.com/us/en/catalog/product/product.jsp/prod29270072</t>
  </si>
  <si>
    <t>1_27266</t>
  </si>
  <si>
    <t>https://rh.com/us/en/catalog/product/product.jsp/prod20240038</t>
  </si>
  <si>
    <t>1_27267</t>
  </si>
  <si>
    <t>https://rh.com/us/en/catalog/product/product.jsp/prod20240039</t>
  </si>
  <si>
    <t>1_27268</t>
  </si>
  <si>
    <t>https://rh.com/us/en/catalog/product/product.jsp/prod20240030</t>
  </si>
  <si>
    <t>1_27269</t>
  </si>
  <si>
    <t>https://rh.com/us/en/catalog/product/product.jsp/prod18130189</t>
  </si>
  <si>
    <t>1_27270</t>
  </si>
  <si>
    <t>https://rh.com/us/en/catalog/product/product.jsp/prod10790099</t>
  </si>
  <si>
    <t>1_27271</t>
  </si>
  <si>
    <t>https://rh.com/us/en/catalog/product/product.jsp/prod16730263</t>
  </si>
  <si>
    <t>1_27272</t>
  </si>
  <si>
    <t>https://rh.com/us/en/catalog/product/product.jsp/prod20240042</t>
  </si>
  <si>
    <t>1_27273</t>
  </si>
  <si>
    <t>https://rh.com/us/en/catalog/product/product.jsp/prod20240040</t>
  </si>
  <si>
    <t>1_27274</t>
  </si>
  <si>
    <t>https://rh.com/us/en/catalog/product/product.jsp/prod24400613</t>
  </si>
  <si>
    <t>1_27275</t>
  </si>
  <si>
    <t>https://rh.com/us/en/catalog/product/product.jsp/prod10790089</t>
  </si>
  <si>
    <t>1_27276</t>
  </si>
  <si>
    <t>https://rh.com/us/en/catalog/product/product.jsp/prod24400615</t>
  </si>
  <si>
    <t>1_27277</t>
  </si>
  <si>
    <t>https://rh.com/us/en/catalog/product/product.jsp/prod23690012</t>
  </si>
  <si>
    <t>1_27278</t>
  </si>
  <si>
    <t>https://rh.com/us/en/catalog/product/product.jsp/prod24400614</t>
  </si>
  <si>
    <t>1_27279</t>
  </si>
  <si>
    <t>https://rh.com/us/en/catalog/product/product.jsp/prod10790084</t>
  </si>
  <si>
    <t>1_27280</t>
  </si>
  <si>
    <t>https://rh.com/us/en/catalog/product/product.jsp/prod10790080</t>
  </si>
  <si>
    <t>1_27281</t>
  </si>
  <si>
    <t>https://rh.com/us/en/catalog/product/product.jsp/prod10790083</t>
  </si>
  <si>
    <t>1_27282</t>
  </si>
  <si>
    <t>https://rh.com/us/en/catalog/product/product.jsp/prod1159222</t>
  </si>
  <si>
    <t>1_27283</t>
  </si>
  <si>
    <t>https://rh.com/us/en/catalog/product/product.jsp/prod2380172</t>
  </si>
  <si>
    <t>1_27284</t>
  </si>
  <si>
    <t>https://rh.com/us/en/catalog/product/product.jsp/prod2380170</t>
  </si>
  <si>
    <t>1_27285</t>
  </si>
  <si>
    <t>https://rh.com/us/en/catalog/product/product.jsp/prod1870456</t>
  </si>
  <si>
    <t>1_27286</t>
  </si>
  <si>
    <t>https://rh.com/us/en/catalog/product/product.jsp/prod23690065</t>
  </si>
  <si>
    <t>1_27287</t>
  </si>
  <si>
    <t>https://rh.com/us/en/catalog/product/product.jsp/prod23690064</t>
  </si>
  <si>
    <t>1_27288</t>
  </si>
  <si>
    <t>https://rh.com/us/en/catalog/product/product.jsp/prod23690063</t>
  </si>
  <si>
    <t>1_27289</t>
  </si>
  <si>
    <t>https://rh.com/us/en/catalog/product/product.jsp/prod23690067</t>
  </si>
  <si>
    <t>1_27290</t>
  </si>
  <si>
    <t>https://rh.com/us/en/catalog/product/product.jsp/prod26040316</t>
  </si>
  <si>
    <t>1_27291</t>
  </si>
  <si>
    <t>https://rh.com/us/en/catalog/product/product.jsp/prod11020007</t>
  </si>
  <si>
    <t>1_27292</t>
  </si>
  <si>
    <t>https://rh.com/us/en/catalog/product/product.jsp/prod11020008</t>
  </si>
  <si>
    <t>1_27293</t>
  </si>
  <si>
    <t>https://rh.com/us/en/catalog/product/product.jsp/rhbc_prod938001</t>
  </si>
  <si>
    <t>1_27294</t>
  </si>
  <si>
    <t>https://rh.com/us/en/catalog/product/product.jsp/rhbc_prod965587</t>
  </si>
  <si>
    <t>1_27295</t>
  </si>
  <si>
    <t>https://rh.com/us/en/catalog/product/product.jsp/rhbc_prod965585</t>
  </si>
  <si>
    <t>1_27296</t>
  </si>
  <si>
    <t>https://rh.com/us/en/catalog/product/product.jsp/prod1870481</t>
  </si>
  <si>
    <t>1_27297</t>
  </si>
  <si>
    <t>https://rh.com/us/en/catalog/product/product.jsp/rhbc_prod938009</t>
  </si>
  <si>
    <t>1_27298</t>
  </si>
  <si>
    <t>https://rh.com/us/en/catalog/product/product.jsp/prod1870486</t>
  </si>
  <si>
    <t>1_27299</t>
  </si>
  <si>
    <t>https://rh.com/us/en/catalog/product/product.jsp/prod1870483</t>
  </si>
  <si>
    <t>1_27300</t>
  </si>
  <si>
    <t>https://rh.com/us/en/catalog/product/product.jsp/prod24400674</t>
  </si>
  <si>
    <t>1_27301</t>
  </si>
  <si>
    <t>https://rh.com/us/en/catalog/product/product.jsp/prod1159248</t>
  </si>
  <si>
    <t>1_27302</t>
  </si>
  <si>
    <t>https://rh.com/us/en/catalog/product/product.jsp/prod1870470</t>
  </si>
  <si>
    <t>1_27303</t>
  </si>
  <si>
    <t>https://rh.com/us/en/catalog/product/product.jsp/prod60500</t>
  </si>
  <si>
    <t>1_27304</t>
  </si>
  <si>
    <t>https://rh.com/us/en/catalog/product/product.jsp/prod29970002</t>
  </si>
  <si>
    <t>1_27305</t>
  </si>
  <si>
    <t>https://rh.com/us/en/catalog/product/product.jsp/prod29970001</t>
  </si>
  <si>
    <t>1_27306</t>
  </si>
  <si>
    <t>https://rh.com/us/en/catalog/product/product.jsp/prod1159258</t>
  </si>
  <si>
    <t>1_27307</t>
  </si>
  <si>
    <t>https://rh.com/us/en/catalog/product/product.jsp/prod2140408</t>
  </si>
  <si>
    <t>1_27308</t>
  </si>
  <si>
    <t>https://rh.com/us/en/catalog/product/product.jsp/prod1556136</t>
  </si>
  <si>
    <t>1_27309</t>
  </si>
  <si>
    <t>https://rh.com/us/en/catalog/product/product.jsp/prod1159268</t>
  </si>
  <si>
    <t>1_27310</t>
  </si>
  <si>
    <t>https://rh.com/us/en/catalog/product/product.jsp/prod23690052</t>
  </si>
  <si>
    <t>1_27311</t>
  </si>
  <si>
    <t>https://rh.com/us/en/catalog/product/product.jsp/prod23690050</t>
  </si>
  <si>
    <t>1_27312</t>
  </si>
  <si>
    <t>https://rh.com/us/en/catalog/product/product.jsp/prod1556121</t>
  </si>
  <si>
    <t>1_27313</t>
  </si>
  <si>
    <t>https://rh.com/us/en/catalog/product/product.jsp/prod18940520</t>
  </si>
  <si>
    <t>1_27314</t>
  </si>
  <si>
    <t>https://rh.com/us/en/catalog/product/product.jsp/prod32200432</t>
  </si>
  <si>
    <t>1_27315</t>
  </si>
  <si>
    <t>https://rh.com/us/en/catalog/product/product.jsp/prod18940519</t>
  </si>
  <si>
    <t>1_27316</t>
  </si>
  <si>
    <t>https://rh.com/us/en/catalog/product/product.jsp/prod32200437</t>
  </si>
  <si>
    <t>1_27317</t>
  </si>
  <si>
    <t>https://rh.com/us/en/catalog/product/product.jsp/prod30501198</t>
  </si>
  <si>
    <t>1_27318</t>
  </si>
  <si>
    <t>https://rh.com/us/en/catalog/product/product.jsp/prod32200438</t>
  </si>
  <si>
    <t>1_27319</t>
  </si>
  <si>
    <t>https://rh.com/us/en/catalog/product/product.jsp/prod30501199</t>
  </si>
  <si>
    <t>1_27320</t>
  </si>
  <si>
    <t>https://rh.com/us/en/catalog/product/product.jsp/prod32200439</t>
  </si>
  <si>
    <t>1_27321</t>
  </si>
  <si>
    <t>https://rh.com/us/en/catalog/product/product.jsp/prod2500523</t>
  </si>
  <si>
    <t>1_27322</t>
  </si>
  <si>
    <t>https://rh.com/us/en/catalog/product/product.jsp/prod32200433</t>
  </si>
  <si>
    <t>1_27323</t>
  </si>
  <si>
    <t>https://rh.com/us/en/catalog/product/product.jsp/prod32200434</t>
  </si>
  <si>
    <t>1_27324</t>
  </si>
  <si>
    <t>https://rh.com/us/en/catalog/product/product.jsp/prod32200435</t>
  </si>
  <si>
    <t>1_27325</t>
  </si>
  <si>
    <t>https://rh.com/us/en/catalog/product/product.jsp/prod32200436</t>
  </si>
  <si>
    <t>1_27326</t>
  </si>
  <si>
    <t>https://rh.com/us/en/catalog/product/product.jsp/prod15540107</t>
  </si>
  <si>
    <t>1_27327</t>
  </si>
  <si>
    <t>https://rh.com/us/en/catalog/product/product.jsp/prod18940532</t>
  </si>
  <si>
    <t>1_27328</t>
  </si>
  <si>
    <t>https://rh.com/us/en/catalog/product/product.jsp/prod18940531</t>
  </si>
  <si>
    <t>1_27329</t>
  </si>
  <si>
    <t>https://rh.com/us/en/catalog/product/product.jsp/prod32200440</t>
  </si>
  <si>
    <t>1_27330</t>
  </si>
  <si>
    <t>https://rh.com/us/en/catalog/product/product.jsp/prod32200441</t>
  </si>
  <si>
    <t>1_27331</t>
  </si>
  <si>
    <t>https://rh.com/us/en/catalog/product/product.jsp/prod18940527</t>
  </si>
  <si>
    <t>1_27332</t>
  </si>
  <si>
    <t>https://rh.com/us/en/catalog/product/product.jsp/prod32200442</t>
  </si>
  <si>
    <t>1_27333</t>
  </si>
  <si>
    <t>https://rh.com/us/en/catalog/product/product.jsp/prod32200443</t>
  </si>
  <si>
    <t>1_27334</t>
  </si>
  <si>
    <t>https://rh.com/us/en/catalog/product/product.jsp/prod18940529</t>
  </si>
  <si>
    <t>1_27335</t>
  </si>
  <si>
    <t>https://rh.com/us/en/catalog/product/product.jsp/prod32200448</t>
  </si>
  <si>
    <t>1_27336</t>
  </si>
  <si>
    <t>https://rh.com/us/en/catalog/product/product.jsp/prod32200449</t>
  </si>
  <si>
    <t>1_27337</t>
  </si>
  <si>
    <t>https://rh.com/us/en/catalog/product/product.jsp/prod32200444</t>
  </si>
  <si>
    <t>1_27338</t>
  </si>
  <si>
    <t>https://rh.com/us/en/catalog/product/product.jsp/prod32200445</t>
  </si>
  <si>
    <t>1_27339</t>
  </si>
  <si>
    <t>https://rh.com/us/en/catalog/product/product.jsp/prod32200446</t>
  </si>
  <si>
    <t>1_27340</t>
  </si>
  <si>
    <t>https://rh.com/us/en/catalog/product/product.jsp/prod32200447</t>
  </si>
  <si>
    <t>1_27341</t>
  </si>
  <si>
    <t>https://rh.com/us/en/catalog/product/product.jsp/prod30501178</t>
  </si>
  <si>
    <t>1_27342</t>
  </si>
  <si>
    <t>https://rh.com/us/en/catalog/product/product.jsp/prod30501179</t>
  </si>
  <si>
    <t>1_27343</t>
  </si>
  <si>
    <t>https://rh.com/us/en/catalog/product/product.jsp/prod31610021</t>
  </si>
  <si>
    <t>1_27344</t>
  </si>
  <si>
    <t>https://rh.com/us/en/catalog/product/product.jsp/prod32200451</t>
  </si>
  <si>
    <t>1_27345</t>
  </si>
  <si>
    <t>https://rh.com/us/en/catalog/product/product.jsp/prod31610020</t>
  </si>
  <si>
    <t>1_27346</t>
  </si>
  <si>
    <t>https://rh.com/us/en/catalog/product/product.jsp/prod32200452</t>
  </si>
  <si>
    <t>1_27347</t>
  </si>
  <si>
    <t>https://rh.com/us/en/catalog/product/product.jsp/prod32200453</t>
  </si>
  <si>
    <t>1_27348</t>
  </si>
  <si>
    <t>https://rh.com/us/en/catalog/product/product.jsp/prod32200454</t>
  </si>
  <si>
    <t>1_27349</t>
  </si>
  <si>
    <t>https://rh.com/us/en/catalog/product/product.jsp/prod32200450</t>
  </si>
  <si>
    <t>1_27350</t>
  </si>
  <si>
    <t>https://rh.com/us/en/catalog/product/product.jsp/prod32200459</t>
  </si>
  <si>
    <t>1_27351</t>
  </si>
  <si>
    <t>https://rh.com/us/en/catalog/product/product.jsp/prod24410018</t>
  </si>
  <si>
    <t>1_27352</t>
  </si>
  <si>
    <t>https://rh.com/us/en/catalog/product/product.jsp/prod24410017</t>
  </si>
  <si>
    <t>1_27353</t>
  </si>
  <si>
    <t>https://rh.com/us/en/catalog/product/product.jsp/prod24410016</t>
  </si>
  <si>
    <t>1_27354</t>
  </si>
  <si>
    <t>https://rh.com/us/en/catalog/product/product.jsp/prod32200455</t>
  </si>
  <si>
    <t>1_27355</t>
  </si>
  <si>
    <t>https://rh.com/us/en/catalog/product/product.jsp/prod24410015</t>
  </si>
  <si>
    <t>1_27356</t>
  </si>
  <si>
    <t>https://rh.com/us/en/catalog/product/product.jsp/prod32200456</t>
  </si>
  <si>
    <t>1_27357</t>
  </si>
  <si>
    <t>https://rh.com/us/en/catalog/product/product.jsp/prod32200457</t>
  </si>
  <si>
    <t>1_27358</t>
  </si>
  <si>
    <t>https://rh.com/us/en/catalog/product/product.jsp/prod32200458</t>
  </si>
  <si>
    <t>1_27359</t>
  </si>
  <si>
    <t>https://rh.com/us/en/catalog/product/product.jsp/prod30550159</t>
  </si>
  <si>
    <t>1_27360</t>
  </si>
  <si>
    <t>https://rh.com/us/en/catalog/product/product.jsp/prod31610019</t>
  </si>
  <si>
    <t>1_27361</t>
  </si>
  <si>
    <t>https://rh.com/us/en/catalog/product/product.jsp/prod31610018</t>
  </si>
  <si>
    <t>1_27362</t>
  </si>
  <si>
    <t>https://rh.com/us/en/catalog/product/product.jsp/prod31610017</t>
  </si>
  <si>
    <t>1_27363</t>
  </si>
  <si>
    <t>https://rh.com/us/en/catalog/product/product.jsp/prod31610016</t>
  </si>
  <si>
    <t>1_27364</t>
  </si>
  <si>
    <t>https://rh.com/us/en/catalog/product/product.jsp/prod32200463</t>
  </si>
  <si>
    <t>1_27365</t>
  </si>
  <si>
    <t>https://rh.com/us/en/catalog/product/product.jsp/prod18940507</t>
  </si>
  <si>
    <t>1_27366</t>
  </si>
  <si>
    <t>https://rh.com/us/en/catalog/product/product.jsp/prod32200461</t>
  </si>
  <si>
    <t>1_27367</t>
  </si>
  <si>
    <t>https://rh.com/us/en/catalog/product/product.jsp/prod32200466</t>
  </si>
  <si>
    <t>1_27368</t>
  </si>
  <si>
    <t>https://rh.com/us/en/catalog/product/product.jsp/prod32200467</t>
  </si>
  <si>
    <t>1_27369</t>
  </si>
  <si>
    <t>https://rh.com/us/en/catalog/product/product.jsp/prod32200468</t>
  </si>
  <si>
    <t>1_27370</t>
  </si>
  <si>
    <t>https://rh.com/us/en/catalog/product/product.jsp/prod30501181</t>
  </si>
  <si>
    <t>1_27371</t>
  </si>
  <si>
    <t>https://rh.com/us/en/catalog/product/product.jsp/prod30501182</t>
  </si>
  <si>
    <t>1_27372</t>
  </si>
  <si>
    <t>https://rh.com/us/en/catalog/product/product.jsp/prod32200469</t>
  </si>
  <si>
    <t>1_27373</t>
  </si>
  <si>
    <t>https://rh.com/us/en/catalog/product/product.jsp/prod32200472</t>
  </si>
  <si>
    <t>1_27374</t>
  </si>
  <si>
    <t>https://rh.com/us/en/catalog/product/product.jsp/prod32200477</t>
  </si>
  <si>
    <t>1_27375</t>
  </si>
  <si>
    <t>https://rh.com/us/en/catalog/product/product.jsp/prod32200479</t>
  </si>
  <si>
    <t>1_27376</t>
  </si>
  <si>
    <t>https://rh.com/us/en/catalog/product/product.jsp/prod18130150</t>
  </si>
  <si>
    <t>1_27377</t>
  </si>
  <si>
    <t>https://rh.com/us/en/catalog/product/product.jsp/prod18130151</t>
  </si>
  <si>
    <t>1_27378</t>
  </si>
  <si>
    <t>https://rh.com/us/en/catalog/product/product.jsp/prod18130152</t>
  </si>
  <si>
    <t>1_27379</t>
  </si>
  <si>
    <t>https://rh.com/us/en/catalog/product/product.jsp/prod18130153</t>
  </si>
  <si>
    <t>1_27380</t>
  </si>
  <si>
    <t>https://rh.com/us/en/catalog/product/product.jsp/prod32200484</t>
  </si>
  <si>
    <t>1_27381</t>
  </si>
  <si>
    <t>https://rh.com/us/en/catalog/product/product.jsp/prod32200485</t>
  </si>
  <si>
    <t>1_27382</t>
  </si>
  <si>
    <t>https://rh.com/us/en/catalog/product/product.jsp/prod32200487</t>
  </si>
  <si>
    <t>1_27383</t>
  </si>
  <si>
    <t>https://rh.com/us/en/catalog/product/product.jsp/prod24760122</t>
  </si>
  <si>
    <t>1_27384</t>
  </si>
  <si>
    <t>https://rh.com/us/en/catalog/product/product.jsp/prod32200482</t>
  </si>
  <si>
    <t>1_27385</t>
  </si>
  <si>
    <t>https://rh.com/us/en/catalog/product/product.jsp/prod24760123</t>
  </si>
  <si>
    <t>1_27386</t>
  </si>
  <si>
    <t>https://rh.com/us/en/catalog/product/product.jsp/prod24760124</t>
  </si>
  <si>
    <t>1_27387</t>
  </si>
  <si>
    <t>https://rh.com/us/en/catalog/product/product.jsp/prod32200483</t>
  </si>
  <si>
    <t>1_27388</t>
  </si>
  <si>
    <t>https://rh.com/us/en/catalog/product/product.jsp/prod18130149</t>
  </si>
  <si>
    <t>1_27389</t>
  </si>
  <si>
    <t>https://rh.com/us/en/catalog/product/product.jsp/prod32200489</t>
  </si>
  <si>
    <t>1_27390</t>
  </si>
  <si>
    <t>https://rh.com/us/en/catalog/product/product.jsp/prod18130145</t>
  </si>
  <si>
    <t>1_27391</t>
  </si>
  <si>
    <t>https://rh.com/us/en/catalog/product/product.jsp/prod18130161</t>
  </si>
  <si>
    <t>1_27392</t>
  </si>
  <si>
    <t>https://rh.com/us/en/catalog/product/product.jsp/prod18130162</t>
  </si>
  <si>
    <t>1_27393</t>
  </si>
  <si>
    <t>https://rh.com/us/en/catalog/product/product.jsp/prod18130164</t>
  </si>
  <si>
    <t>1_27394</t>
  </si>
  <si>
    <t>https://rh.com/us/en/catalog/product/product.jsp/prod26280006</t>
  </si>
  <si>
    <t>1_27395</t>
  </si>
  <si>
    <t>https://rh.com/us/en/catalog/product/product.jsp/prod32200495</t>
  </si>
  <si>
    <t>1_27396</t>
  </si>
  <si>
    <t>https://rh.com/us/en/catalog/product/product.jsp/prod32200497</t>
  </si>
  <si>
    <t>1_27397</t>
  </si>
  <si>
    <t>https://rh.com/us/en/catalog/product/product.jsp/prod32200492</t>
  </si>
  <si>
    <t>1_27398</t>
  </si>
  <si>
    <t>https://rh.com/us/en/catalog/product/product.jsp/prod32200493</t>
  </si>
  <si>
    <t>1_27399</t>
  </si>
  <si>
    <t>https://rh.com/us/en/catalog/product/product.jsp/prod32200494</t>
  </si>
  <si>
    <t>1_27400</t>
  </si>
  <si>
    <t>https://rh.com/us/en/catalog/product/product.jsp/prod18130158</t>
  </si>
  <si>
    <t>1_27401</t>
  </si>
  <si>
    <t>https://rh.com/us/en/catalog/product/product.jsp/prod18130159</t>
  </si>
  <si>
    <t>1_27402</t>
  </si>
  <si>
    <t>https://rh.com/us/en/catalog/product/product.jsp/prod18130155</t>
  </si>
  <si>
    <t>1_27403</t>
  </si>
  <si>
    <t>https://rh.com/us/en/catalog/product/product.jsp/prod18130156</t>
  </si>
  <si>
    <t>1_27404</t>
  </si>
  <si>
    <t>https://rh.com/us/en/catalog/product/product.jsp/prod18130174</t>
  </si>
  <si>
    <t>1_27405</t>
  </si>
  <si>
    <t>https://rh.com/us/en/catalog/product/product.jsp/prod2500508</t>
  </si>
  <si>
    <t>1_27406</t>
  </si>
  <si>
    <t>https://rh.com/us/en/catalog/product/product.jsp/prod15540133</t>
  </si>
  <si>
    <t>1_27407</t>
  </si>
  <si>
    <t>https://rh.com/us/en/catalog/product/product.jsp/prod15540131</t>
  </si>
  <si>
    <t>1_27408</t>
  </si>
  <si>
    <t>https://rh.com/us/en/catalog/product/product.jsp/prod15540130</t>
  </si>
  <si>
    <t>1_27409</t>
  </si>
  <si>
    <t>https://rh.com/us/en/catalog/product/product.jsp/prod15540136</t>
  </si>
  <si>
    <t>1_27410</t>
  </si>
  <si>
    <t>https://rh.com/us/en/catalog/product/product.jsp/prod15540135</t>
  </si>
  <si>
    <t>1_27411</t>
  </si>
  <si>
    <t>https://rh.com/us/en/catalog/product/product.jsp/prod15540134</t>
  </si>
  <si>
    <t>1_27412</t>
  </si>
  <si>
    <t>https://rh.com/us/en/catalog/product/product.jsp/prod2500515</t>
  </si>
  <si>
    <t>1_27413</t>
  </si>
  <si>
    <t>https://rh.com/us/en/catalog/product/product.jsp/prod13370713</t>
  </si>
  <si>
    <t>1_27414</t>
  </si>
  <si>
    <t>https://rh.com/us/en/catalog/product/product.jsp/prod2500513</t>
  </si>
  <si>
    <t>1_27415</t>
  </si>
  <si>
    <t>https://rh.com/us/en/catalog/product/product.jsp/prod18130165</t>
  </si>
  <si>
    <t>1_27416</t>
  </si>
  <si>
    <t>https://rh.com/us/en/catalog/product/product.jsp/prod31030013</t>
  </si>
  <si>
    <t>1_27417</t>
  </si>
  <si>
    <t>https://rh.com/us/en/catalog/product/product.jsp/prod31030012</t>
  </si>
  <si>
    <t>1_27418</t>
  </si>
  <si>
    <t>https://rh.com/us/en/catalog/product/product.jsp/prod25210198</t>
  </si>
  <si>
    <t>1_27419</t>
  </si>
  <si>
    <t>https://rh.com/us/en/catalog/product/product.jsp/prod31030029</t>
  </si>
  <si>
    <t>1_27420</t>
  </si>
  <si>
    <t>https://rh.com/us/en/catalog/product/product.jsp/prod31030027</t>
  </si>
  <si>
    <t>1_27421</t>
  </si>
  <si>
    <t>https://rh.com/us/en/catalog/product/product.jsp/prod31030025</t>
  </si>
  <si>
    <t>1_27422</t>
  </si>
  <si>
    <t>https://rh.com/us/en/catalog/product/product.jsp/prod31030023</t>
  </si>
  <si>
    <t>1_27423</t>
  </si>
  <si>
    <t>https://rh.com/us/en/catalog/product/product.jsp/prod1676196</t>
  </si>
  <si>
    <t>1_27424</t>
  </si>
  <si>
    <t>https://rh.com/us/en/catalog/product/product.jsp/prod31030021</t>
  </si>
  <si>
    <t>1_27425</t>
  </si>
  <si>
    <t>https://rh.com/us/en/catalog/product/product.jsp/prod240002</t>
  </si>
  <si>
    <t>1_27426</t>
  </si>
  <si>
    <t>https://rh.com/us/en/catalog/product/product.jsp/prod18950027</t>
  </si>
  <si>
    <t>1_27427</t>
  </si>
  <si>
    <t>https://rh.com/us/en/catalog/product/product.jsp/prod18950025</t>
  </si>
  <si>
    <t>1_27428</t>
  </si>
  <si>
    <t>https://rh.com/us/en/catalog/product/product.jsp/prod18950024</t>
  </si>
  <si>
    <t>1_27429</t>
  </si>
  <si>
    <t>https://rh.com/us/en/catalog/product/product.jsp/prod18950022</t>
  </si>
  <si>
    <t>1_27430</t>
  </si>
  <si>
    <t>https://rh.com/us/en/catalog/product/product.jsp/prod18950021</t>
  </si>
  <si>
    <t>1_27431</t>
  </si>
  <si>
    <t>https://rh.com/us/en/catalog/product/product.jsp/prod28790108</t>
  </si>
  <si>
    <t>1_27432</t>
  </si>
  <si>
    <t>https://rh.com/us/en/catalog/product/product.jsp/prod18470112</t>
  </si>
  <si>
    <t>1_27433</t>
  </si>
  <si>
    <t>https://rh.com/us/en/catalog/product/product.jsp/prod25210170</t>
  </si>
  <si>
    <t>1_27434</t>
  </si>
  <si>
    <t>https://rh.com/us/en/catalog/product/product.jsp/prod18470114</t>
  </si>
  <si>
    <t>1_27435</t>
  </si>
  <si>
    <t>https://rh.com/us/en/catalog/product/product.jsp/prod18470113</t>
  </si>
  <si>
    <t>1_27436</t>
  </si>
  <si>
    <t>https://rh.com/us/en/catalog/product/product.jsp/prod18950019</t>
  </si>
  <si>
    <t>1_27437</t>
  </si>
  <si>
    <t>https://rh.com/us/en/catalog/product/product.jsp/prod18950018</t>
  </si>
  <si>
    <t>1_27438</t>
  </si>
  <si>
    <t>https://rh.com/us/en/catalog/product/product.jsp/prod18950038</t>
  </si>
  <si>
    <t>1_27439</t>
  </si>
  <si>
    <t>https://rh.com/us/en/catalog/product/product.jsp/prod18950037</t>
  </si>
  <si>
    <t>1_27440</t>
  </si>
  <si>
    <t>https://rh.com/us/en/catalog/product/product.jsp/prod31030004</t>
  </si>
  <si>
    <t>1_27441</t>
  </si>
  <si>
    <t>https://rh.com/us/en/catalog/product/product.jsp/prod31030005</t>
  </si>
  <si>
    <t>1_27442</t>
  </si>
  <si>
    <t>https://rh.com/us/en/catalog/product/product.jsp/prod18950034</t>
  </si>
  <si>
    <t>1_27443</t>
  </si>
  <si>
    <t>https://rh.com/us/en/catalog/product/product.jsp/prod18950033</t>
  </si>
  <si>
    <t>1_27444</t>
  </si>
  <si>
    <t>https://rh.com/us/en/catalog/product/product.jsp/prod31030003</t>
  </si>
  <si>
    <t>1_27445</t>
  </si>
  <si>
    <t>https://rh.com/us/en/catalog/product/product.jsp/prod18950031</t>
  </si>
  <si>
    <t>1_27446</t>
  </si>
  <si>
    <t>https://rh.com/us/en/catalog/product/product.jsp/prod18950030</t>
  </si>
  <si>
    <t>1_27447</t>
  </si>
  <si>
    <t>https://rh.com/us/en/catalog/product/product.jsp/prod25210167</t>
  </si>
  <si>
    <t>1_27448</t>
  </si>
  <si>
    <t>https://rh.com/us/en/catalog/product/product.jsp/prod25210166</t>
  </si>
  <si>
    <t>1_27449</t>
  </si>
  <si>
    <t>https://rh.com/us/en/catalog/product/product.jsp/prod25210165</t>
  </si>
  <si>
    <t>1_27450</t>
  </si>
  <si>
    <t>https://rh.com/us/en/catalog/product/product.jsp/prod25210169</t>
  </si>
  <si>
    <t>1_27451</t>
  </si>
  <si>
    <t>https://rh.com/us/en/catalog/product/product.jsp/prod18950028</t>
  </si>
  <si>
    <t>1_27452</t>
  </si>
  <si>
    <t>https://rh.com/us/en/catalog/product/product.jsp/prod25210168</t>
  </si>
  <si>
    <t>1_27453</t>
  </si>
  <si>
    <t>https://rh.com/us/en/catalog/product/product.jsp/prod10790115</t>
  </si>
  <si>
    <t>1_27454</t>
  </si>
  <si>
    <t>https://rh.com/us/en/catalog/product/product.jsp/prod10790116</t>
  </si>
  <si>
    <t>1_27455</t>
  </si>
  <si>
    <t>https://rh.com/us/en/catalog/product/product.jsp/prod10790117</t>
  </si>
  <si>
    <t>1_27456</t>
  </si>
  <si>
    <t>https://rh.com/us/en/catalog/product/product.jsp/prod1676168</t>
  </si>
  <si>
    <t>1_27457</t>
  </si>
  <si>
    <t>https://rh.com/us/en/catalog/product/product.jsp/prod18950001</t>
  </si>
  <si>
    <t>1_27458</t>
  </si>
  <si>
    <t>https://rh.com/us/en/catalog/product/product.jsp/prod32200514</t>
  </si>
  <si>
    <t>1_27459</t>
  </si>
  <si>
    <t>https://rh.com/us/en/catalog/product/product.jsp/prod32200515</t>
  </si>
  <si>
    <t>1_27460</t>
  </si>
  <si>
    <t>https://rh.com/us/en/catalog/product/product.jsp/prod32200512</t>
  </si>
  <si>
    <t>1_27461</t>
  </si>
  <si>
    <t>https://rh.com/us/en/catalog/product/product.jsp/prod32200513</t>
  </si>
  <si>
    <t>1_27462</t>
  </si>
  <si>
    <t>https://rh.com/us/en/catalog/product/product.jsp/prod18950016</t>
  </si>
  <si>
    <t>1_27463</t>
  </si>
  <si>
    <t>https://rh.com/us/en/catalog/product/product.jsp/prod18950015</t>
  </si>
  <si>
    <t>1_27464</t>
  </si>
  <si>
    <t>https://rh.com/us/en/catalog/product/product.jsp/prod1676158</t>
  </si>
  <si>
    <t>1_27465</t>
  </si>
  <si>
    <t>https://rh.com/us/en/catalog/product/product.jsp/prod29620079</t>
  </si>
  <si>
    <t>1_27466</t>
  </si>
  <si>
    <t>https://rh.com/us/en/catalog/product/product.jsp/prod18950013</t>
  </si>
  <si>
    <t>1_27467</t>
  </si>
  <si>
    <t>https://rh.com/us/en/catalog/product/product.jsp/prod18950012</t>
  </si>
  <si>
    <t>1_27468</t>
  </si>
  <si>
    <t>https://rh.com/us/en/catalog/product/product.jsp/prod32200518</t>
  </si>
  <si>
    <t>1_27469</t>
  </si>
  <si>
    <t>https://rh.com/us/en/catalog/product/product.jsp/prod29620077</t>
  </si>
  <si>
    <t>1_27470</t>
  </si>
  <si>
    <t>https://rh.com/us/en/catalog/product/product.jsp/prod32200519</t>
  </si>
  <si>
    <t>1_27471</t>
  </si>
  <si>
    <t>https://rh.com/us/en/catalog/product/product.jsp/prod10790100</t>
  </si>
  <si>
    <t>1_27472</t>
  </si>
  <si>
    <t>https://rh.com/us/en/catalog/product/product.jsp/prod29620078</t>
  </si>
  <si>
    <t>1_27473</t>
  </si>
  <si>
    <t>https://rh.com/us/en/catalog/product/product.jsp/prod10790101</t>
  </si>
  <si>
    <t>1_27474</t>
  </si>
  <si>
    <t>https://rh.com/us/en/catalog/product/product.jsp/prod10790102</t>
  </si>
  <si>
    <t>1_27475</t>
  </si>
  <si>
    <t>https://rh.com/us/en/catalog/product/product.jsp/prod1676156</t>
  </si>
  <si>
    <t>1_27476</t>
  </si>
  <si>
    <t>https://rh.com/us/en/catalog/product/product.jsp/prod32200520</t>
  </si>
  <si>
    <t>1_27477</t>
  </si>
  <si>
    <t>https://rh.com/us/en/catalog/product/product.jsp/prod32200521</t>
  </si>
  <si>
    <t>1_27478</t>
  </si>
  <si>
    <t>https://rh.com/us/en/catalog/product/product.jsp/prod7800476</t>
  </si>
  <si>
    <t>1_27479</t>
  </si>
  <si>
    <t>https://rh.com/us/en/catalog/product/product.jsp/prod1676182</t>
  </si>
  <si>
    <t>1_27480</t>
  </si>
  <si>
    <t>https://rh.com/us/en/catalog/product/product.jsp/prod32200530</t>
  </si>
  <si>
    <t>1_27481</t>
  </si>
  <si>
    <t>https://rh.com/us/en/catalog/product/product.jsp/prod32200531</t>
  </si>
  <si>
    <t>1_27482</t>
  </si>
  <si>
    <t>https://rh.com/us/en/catalog/product/product.jsp/prod1676180</t>
  </si>
  <si>
    <t>1_27483</t>
  </si>
  <si>
    <t>https://rh.com/us/en/catalog/product/product.jsp/prod32200532</t>
  </si>
  <si>
    <t>1_27484</t>
  </si>
  <si>
    <t>https://rh.com/us/en/catalog/product/product.jsp/prod32200533</t>
  </si>
  <si>
    <t>1_27485</t>
  </si>
  <si>
    <t>https://rh.com/us/en/catalog/product/product.jsp/prod9260036</t>
  </si>
  <si>
    <t>1_27486</t>
  </si>
  <si>
    <t>https://rh.com/us/en/catalog/product/product.jsp/prod9260035</t>
  </si>
  <si>
    <t>1_27487</t>
  </si>
  <si>
    <t>https://rh.com/us/en/catalog/product/product.jsp/prod9260038</t>
  </si>
  <si>
    <t>1_27488</t>
  </si>
  <si>
    <t>https://rh.com/us/en/catalog/product/product.jsp/prod9260037</t>
  </si>
  <si>
    <t>1_27489</t>
  </si>
  <si>
    <t>https://rh.com/us/en/catalog/product/product.jsp/prod9260039</t>
  </si>
  <si>
    <t>1_27490</t>
  </si>
  <si>
    <t>https://rh.com/us/en/catalog/product/product.jsp/prod1676174</t>
  </si>
  <si>
    <t>1_27491</t>
  </si>
  <si>
    <t>https://rh.com/us/en/catalog/product/product.jsp/prod1676172</t>
  </si>
  <si>
    <t>1_27492</t>
  </si>
  <si>
    <t>https://rh.com/us/en/catalog/product/product.jsp/prod1676178</t>
  </si>
  <si>
    <t>1_27493</t>
  </si>
  <si>
    <t>https://rh.com/us/en/catalog/product/product.jsp/prod1676176</t>
  </si>
  <si>
    <t>1_27494</t>
  </si>
  <si>
    <t>https://rh.com/us/en/catalog/product/product.jsp/prod24530010</t>
  </si>
  <si>
    <t>1_27495</t>
  </si>
  <si>
    <t>https://rh.com/us/en/catalog/product/product.jsp/prod9260034</t>
  </si>
  <si>
    <t>1_27496</t>
  </si>
  <si>
    <t>https://rh.com/us/en/catalog/product/product.jsp/prod9260033</t>
  </si>
  <si>
    <t>1_27497</t>
  </si>
  <si>
    <t>https://rh.com/us/en/catalog/product/product.jsp/prod32200542</t>
  </si>
  <si>
    <t>1_27498</t>
  </si>
  <si>
    <t>https://rh.com/us/en/catalog/product/product.jsp/prod1676170</t>
  </si>
  <si>
    <t>1_27499</t>
  </si>
  <si>
    <t>https://rh.com/us/en/catalog/product/product.jsp/prod32200548</t>
  </si>
  <si>
    <t>1_27500</t>
  </si>
  <si>
    <t>https://rh.com/us/en/catalog/product/product.jsp/prod32200549</t>
  </si>
  <si>
    <t>1_27501</t>
  </si>
  <si>
    <t>https://rh.com/us/en/catalog/product/product.jsp/prod32200543</t>
  </si>
  <si>
    <t>1_27502</t>
  </si>
  <si>
    <t>https://rh.com/us/en/catalog/product/product.jsp/prod32200544</t>
  </si>
  <si>
    <t>1_27503</t>
  </si>
  <si>
    <t>https://rh.com/us/en/catalog/product/product.jsp/prod32200545</t>
  </si>
  <si>
    <t>1_27504</t>
  </si>
  <si>
    <t>https://rh.com/us/en/catalog/product/product.jsp/prod10790158</t>
  </si>
  <si>
    <t>1_27505</t>
  </si>
  <si>
    <t>https://rh.com/us/en/catalog/product/product.jsp/prod9260047</t>
  </si>
  <si>
    <t>1_27506</t>
  </si>
  <si>
    <t>https://rh.com/us/en/catalog/product/product.jsp/prod10790159</t>
  </si>
  <si>
    <t>1_27507</t>
  </si>
  <si>
    <t>https://rh.com/us/en/catalog/product/product.jsp/prod1676126</t>
  </si>
  <si>
    <t>1_27508</t>
  </si>
  <si>
    <t>https://rh.com/us/en/catalog/product/product.jsp/prod9260049</t>
  </si>
  <si>
    <t>1_27509</t>
  </si>
  <si>
    <t>https://rh.com/us/en/catalog/product/product.jsp/prod9260048</t>
  </si>
  <si>
    <t>1_27510</t>
  </si>
  <si>
    <t>https://rh.com/us/en/catalog/product/product.jsp/prod7920291</t>
  </si>
  <si>
    <t>1_27511</t>
  </si>
  <si>
    <t>https://rh.com/us/en/catalog/product/product.jsp/prod1159271</t>
  </si>
  <si>
    <t>1_27512</t>
  </si>
  <si>
    <t>https://rh.com/us/en/catalog/product/product.jsp/prod9260043</t>
  </si>
  <si>
    <t>1_27513</t>
  </si>
  <si>
    <t>https://rh.com/us/en/catalog/product/product.jsp/prod9260045</t>
  </si>
  <si>
    <t>1_27514</t>
  </si>
  <si>
    <t>https://rh.com/us/en/catalog/product/product.jsp/prod9260044</t>
  </si>
  <si>
    <t>1_27515</t>
  </si>
  <si>
    <t>https://rh.com/us/en/catalog/product/product.jsp/prod19660278</t>
  </si>
  <si>
    <t>1_27516</t>
  </si>
  <si>
    <t>https://rh.com/us/en/catalog/product/product.jsp/prod1160270</t>
  </si>
  <si>
    <t>1_27517</t>
  </si>
  <si>
    <t>https://rh.com/us/en/catalog/product/product.jsp/prod1159289</t>
  </si>
  <si>
    <t>1_27518</t>
  </si>
  <si>
    <t>https://rh.com/us/en/catalog/product/product.jsp/prod1676114</t>
  </si>
  <si>
    <t>1_27519</t>
  </si>
  <si>
    <t>https://rh.com/us/en/catalog/product/product.jsp/prod19660273</t>
  </si>
  <si>
    <t>1_27520</t>
  </si>
  <si>
    <t>https://rh.com/us/en/catalog/product/product.jsp/rhtn_prod100339</t>
  </si>
  <si>
    <t>1_27521</t>
  </si>
  <si>
    <t>https://rh.com/us/en/catalog/product/product.jsp/prod1159282</t>
  </si>
  <si>
    <t>1_27522</t>
  </si>
  <si>
    <t>https://rh.com/us/en/catalog/product/product.jsp/prod19660275</t>
  </si>
  <si>
    <t>1_27523</t>
  </si>
  <si>
    <t>https://rh.com/us/en/catalog/product/product.jsp/rhtn_prod100337</t>
  </si>
  <si>
    <t>1_27524</t>
  </si>
  <si>
    <t>https://rh.com/us/en/catalog/product/product.jsp/prod19660274</t>
  </si>
  <si>
    <t>1_27525</t>
  </si>
  <si>
    <t>https://rh.com/us/en/catalog/product/product.jsp/rhtn_prod100338</t>
  </si>
  <si>
    <t>1_27526</t>
  </si>
  <si>
    <t>https://rh.com/us/en/catalog/product/product.jsp/rhtn_prod100335</t>
  </si>
  <si>
    <t>1_27527</t>
  </si>
  <si>
    <t>https://rh.com/us/en/catalog/product/product.jsp/rhtn_prod100336</t>
  </si>
  <si>
    <t>1_27528</t>
  </si>
  <si>
    <t>https://rh.com/us/en/catalog/product/product.jsp/prod19660269</t>
  </si>
  <si>
    <t>1_27529</t>
  </si>
  <si>
    <t>https://rh.com/us/en/catalog/product/product.jsp/prod19660268</t>
  </si>
  <si>
    <t>1_27530</t>
  </si>
  <si>
    <t>https://rh.com/us/en/catalog/product/product.jsp/prod1159280</t>
  </si>
  <si>
    <t>1_27531</t>
  </si>
  <si>
    <t>https://rh.com/us/en/catalog/product/product.jsp/prod19660267</t>
  </si>
  <si>
    <t>1_27532</t>
  </si>
  <si>
    <t>https://rh.com/us/en/catalog/product/product.jsp/prod23230112</t>
  </si>
  <si>
    <t>1_27533</t>
  </si>
  <si>
    <t>https://rh.com/us/en/catalog/product/product.jsp/prod16370050</t>
  </si>
  <si>
    <t>1_27534</t>
  </si>
  <si>
    <t>https://rh.com/us/en/catalog/product/product.jsp/prod23230111</t>
  </si>
  <si>
    <t>1_27535</t>
  </si>
  <si>
    <t>https://rh.com/us/en/catalog/product/product.jsp/prod10790130</t>
  </si>
  <si>
    <t>1_27536</t>
  </si>
  <si>
    <t>https://rh.com/us/en/catalog/product/product.jsp/prod23230110</t>
  </si>
  <si>
    <t>1_27537</t>
  </si>
  <si>
    <t>https://rh.com/us/en/catalog/product/product.jsp/prod7920279</t>
  </si>
  <si>
    <t>1_27538</t>
  </si>
  <si>
    <t>https://rh.com/us/en/catalog/product/product.jsp/prod1159297</t>
  </si>
  <si>
    <t>1_27539</t>
  </si>
  <si>
    <t>https://rh.com/us/en/catalog/product/product.jsp/prod1159298</t>
  </si>
  <si>
    <t>1_27540</t>
  </si>
  <si>
    <t>https://rh.com/us/en/catalog/product/product.jsp/prod23230113</t>
  </si>
  <si>
    <t>1_27541</t>
  </si>
  <si>
    <t>https://rh.com/us/en/catalog/product/product.jsp/prod23230109</t>
  </si>
  <si>
    <t>1_27542</t>
  </si>
  <si>
    <t>https://rh.com/us/en/catalog/product/product.jsp/rhbc_prod879001</t>
  </si>
  <si>
    <t>1_27543</t>
  </si>
  <si>
    <t>https://rh.com/us/en/catalog/product/product.jsp/prod16370047</t>
  </si>
  <si>
    <t>1_27544</t>
  </si>
  <si>
    <t>https://rh.com/us/en/catalog/product/product.jsp/prod23230108</t>
  </si>
  <si>
    <t>1_27545</t>
  </si>
  <si>
    <t>https://rh.com/us/en/catalog/product/product.jsp/rhbc_prod879002</t>
  </si>
  <si>
    <t>1_27546</t>
  </si>
  <si>
    <t>https://rh.com/us/en/catalog/product/product.jsp/rhbc_prod879000</t>
  </si>
  <si>
    <t>1_27547</t>
  </si>
  <si>
    <t>https://rh.com/us/en/catalog/product/product.jsp/prod19660299</t>
  </si>
  <si>
    <t>1_27548</t>
  </si>
  <si>
    <t>https://rh.com/us/en/catalog/product/product.jsp/prod2140292</t>
  </si>
  <si>
    <t>1_27549</t>
  </si>
  <si>
    <t>https://rh.com/us/en/catalog/product/product.jsp/prod19660298</t>
  </si>
  <si>
    <t>1_27550</t>
  </si>
  <si>
    <t>https://rh.com/us/en/catalog/product/product.jsp/prod1159290</t>
  </si>
  <si>
    <t>1_27551</t>
  </si>
  <si>
    <t>https://rh.com/us/en/catalog/product/product.jsp/prod2140294</t>
  </si>
  <si>
    <t>1_27552</t>
  </si>
  <si>
    <t>https://rh.com/us/en/catalog/product/product.jsp/prod1160290</t>
  </si>
  <si>
    <t>1_27553</t>
  </si>
  <si>
    <t>https://rh.com/us/en/catalog/product/product.jsp/prod2140290</t>
  </si>
  <si>
    <t>1_27554</t>
  </si>
  <si>
    <t>https://rh.com/us/en/catalog/product/product.jsp/prod10790129</t>
  </si>
  <si>
    <t>1_27555</t>
  </si>
  <si>
    <t>https://rh.com/us/en/catalog/product/product.jsp/prod19660295</t>
  </si>
  <si>
    <t>1_27556</t>
  </si>
  <si>
    <t>https://rh.com/us/en/catalog/product/product.jsp/prod19660294</t>
  </si>
  <si>
    <t>1_27557</t>
  </si>
  <si>
    <t>https://rh.com/us/en/catalog/product/product.jsp/prod19660297</t>
  </si>
  <si>
    <t>1_27558</t>
  </si>
  <si>
    <t>https://rh.com/us/en/catalog/product/product.jsp/prod19660296</t>
  </si>
  <si>
    <t>1_27559</t>
  </si>
  <si>
    <t>https://rh.com/us/en/catalog/product/product.jsp/prod10790120</t>
  </si>
  <si>
    <t>1_27560</t>
  </si>
  <si>
    <t>https://rh.com/us/en/catalog/product/product.jsp/prod19660291</t>
  </si>
  <si>
    <t>1_27561</t>
  </si>
  <si>
    <t>https://rh.com/us/en/catalog/product/product.jsp/prod7920265</t>
  </si>
  <si>
    <t>1_27562</t>
  </si>
  <si>
    <t>https://rh.com/us/en/catalog/product/product.jsp/prod19660290</t>
  </si>
  <si>
    <t>1_27563</t>
  </si>
  <si>
    <t>https://rh.com/us/en/catalog/product/product.jsp/prod7920266</t>
  </si>
  <si>
    <t>1_27564</t>
  </si>
  <si>
    <t>https://rh.com/us/en/catalog/product/product.jsp/prod19660293</t>
  </si>
  <si>
    <t>1_27565</t>
  </si>
  <si>
    <t>https://rh.com/us/en/catalog/product/product.jsp/prod19660292</t>
  </si>
  <si>
    <t>1_27566</t>
  </si>
  <si>
    <t>https://rh.com/us/en/catalog/product/product.jsp/prod7920264</t>
  </si>
  <si>
    <t>1_27567</t>
  </si>
  <si>
    <t>https://rh.com/us/en/catalog/product/product.jsp/prod10790118</t>
  </si>
  <si>
    <t>1_27568</t>
  </si>
  <si>
    <t>https://rh.com/us/en/catalog/product/product.jsp/prod10790119</t>
  </si>
  <si>
    <t>1_27569</t>
  </si>
  <si>
    <t>https://rh.com/us/en/catalog/product/product.jsp/prod7491937</t>
  </si>
  <si>
    <t>1_27570</t>
  </si>
  <si>
    <t>https://rh.com/us/en/catalog/product/product.jsp/prod7491939</t>
  </si>
  <si>
    <t>1_27571</t>
  </si>
  <si>
    <t>https://rh.com/us/en/catalog/product/product.jsp/prod23230130</t>
  </si>
  <si>
    <t>1_27572</t>
  </si>
  <si>
    <t>https://rh.com/us/en/catalog/product/product.jsp/prod23230134</t>
  </si>
  <si>
    <t>1_27573</t>
  </si>
  <si>
    <t>https://rh.com/us/en/catalog/product/product.jsp/prod7920258</t>
  </si>
  <si>
    <t>1_27574</t>
  </si>
  <si>
    <t>https://rh.com/us/en/catalog/product/product.jsp/prod23230133</t>
  </si>
  <si>
    <t>1_27575</t>
  </si>
  <si>
    <t>https://rh.com/us/en/catalog/product/product.jsp/prod7920259</t>
  </si>
  <si>
    <t>1_27576</t>
  </si>
  <si>
    <t>https://rh.com/us/en/catalog/product/product.jsp/prod23230131</t>
  </si>
  <si>
    <t>1_27577</t>
  </si>
  <si>
    <t>https://rh.com/us/en/catalog/product/product.jsp/prod23230137</t>
  </si>
  <si>
    <t>1_27578</t>
  </si>
  <si>
    <t>https://rh.com/us/en/catalog/product/product.jsp/prod23230136</t>
  </si>
  <si>
    <t>1_27579</t>
  </si>
  <si>
    <t>https://rh.com/us/en/catalog/product/product.jsp/prod23230135</t>
  </si>
  <si>
    <t>1_27580</t>
  </si>
  <si>
    <t>https://rh.com/us/en/catalog/product/product.jsp/prod23230129</t>
  </si>
  <si>
    <t>1_27581</t>
  </si>
  <si>
    <t>https://rh.com/us/en/catalog/product/product.jsp/prod23230128</t>
  </si>
  <si>
    <t>1_27582</t>
  </si>
  <si>
    <t>https://rh.com/us/en/catalog/product/product.jsp/prod9260090</t>
  </si>
  <si>
    <t>1_27583</t>
  </si>
  <si>
    <t>https://rh.com/us/en/catalog/product/product.jsp/prod7491932</t>
  </si>
  <si>
    <t>1_27584</t>
  </si>
  <si>
    <t>https://rh.com/us/en/catalog/product/product.jsp/prod7491934</t>
  </si>
  <si>
    <t>1_27585</t>
  </si>
  <si>
    <t>https://rh.com/us/en/catalog/product/product.jsp/prod7491947</t>
  </si>
  <si>
    <t>1_27586</t>
  </si>
  <si>
    <t>https://rh.com/us/en/catalog/product/product.jsp/prod7491949</t>
  </si>
  <si>
    <t>1_27587</t>
  </si>
  <si>
    <t>https://rh.com/us/en/catalog/product/product.jsp/prod18950099</t>
  </si>
  <si>
    <t>1_27588</t>
  </si>
  <si>
    <t>https://rh.com/us/en/catalog/product/product.jsp/prod18950098</t>
  </si>
  <si>
    <t>1_27589</t>
  </si>
  <si>
    <t>https://rh.com/us/en/catalog/product/product.jsp/prod23230123</t>
  </si>
  <si>
    <t>1_27590</t>
  </si>
  <si>
    <t>https://rh.com/us/en/catalog/product/product.jsp/prod23230122</t>
  </si>
  <si>
    <t>1_27591</t>
  </si>
  <si>
    <t>https://rh.com/us/en/catalog/product/product.jsp/prod18950094</t>
  </si>
  <si>
    <t>1_27592</t>
  </si>
  <si>
    <t>https://rh.com/us/en/catalog/product/product.jsp/prod23230121</t>
  </si>
  <si>
    <t>1_27593</t>
  </si>
  <si>
    <t>https://rh.com/us/en/catalog/product/product.jsp/prod18950093</t>
  </si>
  <si>
    <t>1_27594</t>
  </si>
  <si>
    <t>https://rh.com/us/en/catalog/product/product.jsp/prod23230120</t>
  </si>
  <si>
    <t>1_27595</t>
  </si>
  <si>
    <t>https://rh.com/us/en/catalog/product/product.jsp/prod18950092</t>
  </si>
  <si>
    <t>1_27596</t>
  </si>
  <si>
    <t>https://rh.com/us/en/catalog/product/product.jsp/prod26740190</t>
  </si>
  <si>
    <t>1_27597</t>
  </si>
  <si>
    <t>https://rh.com/us/en/catalog/product/product.jsp/prod23230127</t>
  </si>
  <si>
    <t>1_27598</t>
  </si>
  <si>
    <t>https://rh.com/us/en/catalog/product/product.jsp/prod18950091</t>
  </si>
  <si>
    <t>1_27599</t>
  </si>
  <si>
    <t>https://rh.com/us/en/catalog/product/product.jsp/prod26740191</t>
  </si>
  <si>
    <t>1_27600</t>
  </si>
  <si>
    <t>https://rh.com/us/en/catalog/product/product.jsp/prod23230126</t>
  </si>
  <si>
    <t>1_27601</t>
  </si>
  <si>
    <t>https://rh.com/us/en/catalog/product/product.jsp/prod23230125</t>
  </si>
  <si>
    <t>1_27602</t>
  </si>
  <si>
    <t>https://rh.com/us/en/catalog/product/product.jsp/prod26740192</t>
  </si>
  <si>
    <t>1_27603</t>
  </si>
  <si>
    <t>https://rh.com/us/en/catalog/product/product.jsp/prod23230124</t>
  </si>
  <si>
    <t>1_27604</t>
  </si>
  <si>
    <t>https://rh.com/us/en/catalog/product/product.jsp/prod23230118</t>
  </si>
  <si>
    <t>1_27605</t>
  </si>
  <si>
    <t>https://rh.com/us/en/catalog/product/product.jsp/prod7491941</t>
  </si>
  <si>
    <t>1_27606</t>
  </si>
  <si>
    <t>https://rh.com/us/en/catalog/product/product.jsp/prod7491943</t>
  </si>
  <si>
    <t>1_27607</t>
  </si>
  <si>
    <t>https://rh.com/us/en/catalog/product/product.jsp/prod7491945</t>
  </si>
  <si>
    <t>1_27608</t>
  </si>
  <si>
    <t>https://rh.com/us/en/catalog/product/product.jsp/prod31030039</t>
  </si>
  <si>
    <t>1_27609</t>
  </si>
  <si>
    <t>https://rh.com/us/en/catalog/product/product.jsp/prod31030037</t>
  </si>
  <si>
    <t>1_27610</t>
  </si>
  <si>
    <t>https://rh.com/us/en/catalog/product/product.jsp/prod1676102</t>
  </si>
  <si>
    <t>1_27611</t>
  </si>
  <si>
    <t>https://rh.com/us/en/catalog/product/product.jsp/prod1676106</t>
  </si>
  <si>
    <t>1_27612</t>
  </si>
  <si>
    <t>https://rh.com/us/en/catalog/product/product.jsp/prod19660262</t>
  </si>
  <si>
    <t>1_27613</t>
  </si>
  <si>
    <t>https://rh.com/us/en/catalog/product/product.jsp/prod23230156</t>
  </si>
  <si>
    <t>1_27614</t>
  </si>
  <si>
    <t>https://rh.com/us/en/catalog/product/product.jsp/prod23230159</t>
  </si>
  <si>
    <t>1_27615</t>
  </si>
  <si>
    <t>https://rh.com/us/en/catalog/product/product.jsp/prod19660260</t>
  </si>
  <si>
    <t>1_27616</t>
  </si>
  <si>
    <t>https://rh.com/us/en/catalog/product/product.jsp/prod23230158</t>
  </si>
  <si>
    <t>1_27617</t>
  </si>
  <si>
    <t>https://rh.com/us/en/catalog/product/product.jsp/prod23230157</t>
  </si>
  <si>
    <t>1_27618</t>
  </si>
  <si>
    <t>https://rh.com/us/en/catalog/product/product.jsp/prod19660259</t>
  </si>
  <si>
    <t>1_27619</t>
  </si>
  <si>
    <t>https://rh.com/us/en/catalog/product/product.jsp/prod16020050</t>
  </si>
  <si>
    <t>1_27620</t>
  </si>
  <si>
    <t>https://rh.com/us/en/catalog/product/product.jsp/prod16370008</t>
  </si>
  <si>
    <t>1_27621</t>
  </si>
  <si>
    <t>https://rh.com/us/en/catalog/product/product.jsp/prod7491911</t>
  </si>
  <si>
    <t>1_27622</t>
  </si>
  <si>
    <t>https://rh.com/us/en/catalog/product/product.jsp/prod7491910</t>
  </si>
  <si>
    <t>1_27623</t>
  </si>
  <si>
    <t>https://rh.com/us/en/catalog/product/product.jsp/prod7491913</t>
  </si>
  <si>
    <t>1_27624</t>
  </si>
  <si>
    <t>https://rh.com/us/en/catalog/product/product.jsp/prod7491912</t>
  </si>
  <si>
    <t>1_27625</t>
  </si>
  <si>
    <t>https://rh.com/us/en/catalog/product/product.jsp/rhbc_prod892000</t>
  </si>
  <si>
    <t>1_27626</t>
  </si>
  <si>
    <t>https://rh.com/us/en/catalog/product/product.jsp/prod31030048</t>
  </si>
  <si>
    <t>1_27627</t>
  </si>
  <si>
    <t>https://rh.com/us/en/catalog/product/product.jsp/prod7491928</t>
  </si>
  <si>
    <t>1_27628</t>
  </si>
  <si>
    <t>https://rh.com/us/en/catalog/product/product.jsp/prod23230141</t>
  </si>
  <si>
    <t>1_27629</t>
  </si>
  <si>
    <t>https://rh.com/us/en/catalog/product/product.jsp/prod23230140</t>
  </si>
  <si>
    <t>1_27630</t>
  </si>
  <si>
    <t>https://rh.com/us/en/catalog/product/product.jsp/prod7491929</t>
  </si>
  <si>
    <t>1_27631</t>
  </si>
  <si>
    <t>https://rh.com/us/en/catalog/product/product.jsp/prod31030044</t>
  </si>
  <si>
    <t>1_27632</t>
  </si>
  <si>
    <t>https://rh.com/us/en/catalog/product/product.jsp/prod26740174</t>
  </si>
  <si>
    <t>1_27633</t>
  </si>
  <si>
    <t>https://rh.com/us/en/catalog/product/product.jsp/prod23230142</t>
  </si>
  <si>
    <t>1_27634</t>
  </si>
  <si>
    <t>https://rh.com/us/en/catalog/product/product.jsp/prod31030041</t>
  </si>
  <si>
    <t>1_27635</t>
  </si>
  <si>
    <t>https://rh.com/us/en/catalog/product/product.jsp/prod10790160</t>
  </si>
  <si>
    <t>1_27636</t>
  </si>
  <si>
    <t>https://rh.com/us/en/catalog/product/product.jsp/prod16020065</t>
  </si>
  <si>
    <t>1_27637</t>
  </si>
  <si>
    <t>https://rh.com/us/en/catalog/product/product.jsp/prod16020067</t>
  </si>
  <si>
    <t>1_27638</t>
  </si>
  <si>
    <t>https://rh.com/us/en/catalog/product/product.jsp/prod23230139</t>
  </si>
  <si>
    <t>1_27639</t>
  </si>
  <si>
    <t>https://rh.com/us/en/catalog/product/product.jsp/prod1159311</t>
  </si>
  <si>
    <t>1_27640</t>
  </si>
  <si>
    <t>https://rh.com/us/en/catalog/product/product.jsp/prod26740202</t>
  </si>
  <si>
    <t>1_27641</t>
  </si>
  <si>
    <t>https://rh.com/us/en/catalog/product/product.jsp/prod26740203</t>
  </si>
  <si>
    <t>1_27642</t>
  </si>
  <si>
    <t>https://rh.com/us/en/catalog/product/product.jsp/prod26740204</t>
  </si>
  <si>
    <t>1_27643</t>
  </si>
  <si>
    <t>https://rh.com/us/en/catalog/product/product.jsp/prod24400501</t>
  </si>
  <si>
    <t>1_27644</t>
  </si>
  <si>
    <t>https://rh.com/us/en/catalog/product/product.jsp/prod24400500</t>
  </si>
  <si>
    <t>1_27645</t>
  </si>
  <si>
    <t>https://rh.com/us/en/catalog/product/product.jsp/prod24400503</t>
  </si>
  <si>
    <t>1_27646</t>
  </si>
  <si>
    <t>https://rh.com/us/en/catalog/product/product.jsp/prod1556071</t>
  </si>
  <si>
    <t>1_27647</t>
  </si>
  <si>
    <t>https://rh.com/us/en/catalog/product/product.jsp/prod24400502</t>
  </si>
  <si>
    <t>1_27648</t>
  </si>
  <si>
    <t>https://rh.com/us/en/catalog/product/product.jsp/prod24400505</t>
  </si>
  <si>
    <t>1_27649</t>
  </si>
  <si>
    <t>https://rh.com/us/en/catalog/product/product.jsp/prod24400504</t>
  </si>
  <si>
    <t>1_27650</t>
  </si>
  <si>
    <t>https://rh.com/us/en/catalog/product/product.jsp/prod2140348</t>
  </si>
  <si>
    <t>1_27651</t>
  </si>
  <si>
    <t>https://rh.com/us/en/catalog/product/product.jsp/prod1860997</t>
  </si>
  <si>
    <t>1_27652</t>
  </si>
  <si>
    <t>https://rh.com/us/en/catalog/product/product.jsp/prod2140350</t>
  </si>
  <si>
    <t>1_27653</t>
  </si>
  <si>
    <t>https://rh.com/us/en/catalog/product/product.jsp/prod15540065</t>
  </si>
  <si>
    <t>1_27654</t>
  </si>
  <si>
    <t>https://rh.com/us/en/catalog/product/product.jsp/prod15540064</t>
  </si>
  <si>
    <t>1_27655</t>
  </si>
  <si>
    <t>https://rh.com/us/en/catalog/product/product.jsp/prod15540069</t>
  </si>
  <si>
    <t>1_27656</t>
  </si>
  <si>
    <t>https://rh.com/us/en/catalog/product/product.jsp/prod15540068</t>
  </si>
  <si>
    <t>1_27657</t>
  </si>
  <si>
    <t>https://rh.com/us/en/catalog/product/product.jsp/prod33480179</t>
  </si>
  <si>
    <t>1_27658</t>
  </si>
  <si>
    <t>https://rh.com/us/en/catalog/product/product.jsp/prod21300060</t>
  </si>
  <si>
    <t>1_27659</t>
  </si>
  <si>
    <t>https://rh.com/us/en/catalog/product/product.jsp/prod21300061</t>
  </si>
  <si>
    <t>1_27660</t>
  </si>
  <si>
    <t>https://rh.com/us/en/catalog/product/product.jsp/prod21300053</t>
  </si>
  <si>
    <t>1_27661</t>
  </si>
  <si>
    <t>https://rh.com/us/en/catalog/product/product.jsp/prod21300052</t>
  </si>
  <si>
    <t>1_27662</t>
  </si>
  <si>
    <t>https://rh.com/us/en/catalog/product/product.jsp/prod1159324</t>
  </si>
  <si>
    <t>1_27663</t>
  </si>
  <si>
    <t>https://rh.com/us/en/catalog/product/product.jsp/prod21300057</t>
  </si>
  <si>
    <t>1_27664</t>
  </si>
  <si>
    <t>https://rh.com/us/en/catalog/product/product.jsp/prod21300056</t>
  </si>
  <si>
    <t>1_27665</t>
  </si>
  <si>
    <t>https://rh.com/us/en/catalog/product/product.jsp/prod21300059</t>
  </si>
  <si>
    <t>1_27666</t>
  </si>
  <si>
    <t>https://rh.com/us/en/catalog/product/product.jsp/prod21300058</t>
  </si>
  <si>
    <t>1_27667</t>
  </si>
  <si>
    <t>https://rh.com/us/en/catalog/product/product.jsp/prod1159320</t>
  </si>
  <si>
    <t>1_27668</t>
  </si>
  <si>
    <t>https://rh.com/us/en/catalog/product/product.jsp/prod33480180</t>
  </si>
  <si>
    <t>1_27669</t>
  </si>
  <si>
    <t>https://rh.com/us/en/catalog/product/product.jsp/prod15540077</t>
  </si>
  <si>
    <t>1_27670</t>
  </si>
  <si>
    <t>https://rh.com/us/en/catalog/product/product.jsp/prod33480181</t>
  </si>
  <si>
    <t>1_27671</t>
  </si>
  <si>
    <t>https://rh.com/us/en/catalog/product/product.jsp/prod2140340</t>
  </si>
  <si>
    <t>1_27672</t>
  </si>
  <si>
    <t>https://rh.com/us/en/catalog/product/product.jsp/prod33480182</t>
  </si>
  <si>
    <t>1_27673</t>
  </si>
  <si>
    <t>https://rh.com/us/en/catalog/product/product.jsp/prod33480183</t>
  </si>
  <si>
    <t>1_27674</t>
  </si>
  <si>
    <t>https://rh.com/us/en/catalog/product/product.jsp/prod20000465</t>
  </si>
  <si>
    <t>1_27675</t>
  </si>
  <si>
    <t>https://rh.com/us/en/catalog/product/product.jsp/prod15540070</t>
  </si>
  <si>
    <t>1_27676</t>
  </si>
  <si>
    <t>https://rh.com/us/en/catalog/product/product.jsp/prod24400507</t>
  </si>
  <si>
    <t>1_27677</t>
  </si>
  <si>
    <t>https://rh.com/us/en/catalog/product/product.jsp/prod20000462</t>
  </si>
  <si>
    <t>1_27678</t>
  </si>
  <si>
    <t>https://rh.com/us/en/catalog/product/product.jsp/prod24400506</t>
  </si>
  <si>
    <t>1_27679</t>
  </si>
  <si>
    <t>https://rh.com/us/en/catalog/product/product.jsp/prod24400509</t>
  </si>
  <si>
    <t>1_27680</t>
  </si>
  <si>
    <t>https://rh.com/us/en/catalog/product/product.jsp/prod24400508</t>
  </si>
  <si>
    <t>1_27681</t>
  </si>
  <si>
    <t>https://rh.com/us/en/catalog/product/product.jsp/prod33480184</t>
  </si>
  <si>
    <t>1_27682</t>
  </si>
  <si>
    <t>https://rh.com/us/en/catalog/product/product.jsp/prod33480185</t>
  </si>
  <si>
    <t>1_27683</t>
  </si>
  <si>
    <t>https://rh.com/us/en/catalog/product/product.jsp/prod15540072</t>
  </si>
  <si>
    <t>1_27684</t>
  </si>
  <si>
    <t>https://rh.com/us/en/catalog/product/product.jsp/prod33480186</t>
  </si>
  <si>
    <t>1_27685</t>
  </si>
  <si>
    <t>https://rh.com/us/en/catalog/product/product.jsp/prod21300051</t>
  </si>
  <si>
    <t>1_27686</t>
  </si>
  <si>
    <t>https://rh.com/us/en/catalog/product/product.jsp/prod11010788</t>
  </si>
  <si>
    <t>1_27687</t>
  </si>
  <si>
    <t>https://rh.com/us/en/catalog/product/product.jsp/prod15540071</t>
  </si>
  <si>
    <t>1_27688</t>
  </si>
  <si>
    <t>https://rh.com/us/en/catalog/product/product.jsp/prod21300050</t>
  </si>
  <si>
    <t>1_27689</t>
  </si>
  <si>
    <t>https://rh.com/us/en/catalog/product/product.jsp/prod11010789</t>
  </si>
  <si>
    <t>1_27690</t>
  </si>
  <si>
    <t>https://rh.com/us/en/catalog/product/product.jsp/prod23230071</t>
  </si>
  <si>
    <t>1_27691</t>
  </si>
  <si>
    <t>https://rh.com/us/en/catalog/product/product.jsp/prod23230070</t>
  </si>
  <si>
    <t>1_27692</t>
  </si>
  <si>
    <t>https://rh.com/us/en/catalog/product/product.jsp/prod23230075</t>
  </si>
  <si>
    <t>1_27693</t>
  </si>
  <si>
    <t>https://rh.com/us/en/catalog/product/product.jsp/prod23230074</t>
  </si>
  <si>
    <t>1_27694</t>
  </si>
  <si>
    <t>https://rh.com/us/en/catalog/product/product.jsp/prod21300048</t>
  </si>
  <si>
    <t>1_27695</t>
  </si>
  <si>
    <t>https://rh.com/us/en/catalog/product/product.jsp/prod23230073</t>
  </si>
  <si>
    <t>1_27696</t>
  </si>
  <si>
    <t>https://rh.com/us/en/catalog/product/product.jsp/prod23230072</t>
  </si>
  <si>
    <t>1_27697</t>
  </si>
  <si>
    <t>https://rh.com/us/en/catalog/product/product.jsp/prod23230079</t>
  </si>
  <si>
    <t>1_27698</t>
  </si>
  <si>
    <t>https://rh.com/us/en/catalog/product/product.jsp/prod21300049</t>
  </si>
  <si>
    <t>1_27699</t>
  </si>
  <si>
    <t>https://rh.com/us/en/catalog/product/product.jsp/prod23230078</t>
  </si>
  <si>
    <t>1_27700</t>
  </si>
  <si>
    <t>https://rh.com/us/en/catalog/product/product.jsp/prod23230077</t>
  </si>
  <si>
    <t>1_27701</t>
  </si>
  <si>
    <t>https://rh.com/us/en/catalog/product/product.jsp/prod23230076</t>
  </si>
  <si>
    <t>1_27702</t>
  </si>
  <si>
    <t>https://rh.com/us/en/catalog/product/product.jsp/prod2140328</t>
  </si>
  <si>
    <t>1_27703</t>
  </si>
  <si>
    <t>https://rh.com/us/en/catalog/product/product.jsp/prod2140330</t>
  </si>
  <si>
    <t>1_27704</t>
  </si>
  <si>
    <t>https://rh.com/us/en/catalog/product/product.jsp/prod11010791</t>
  </si>
  <si>
    <t>1_27705</t>
  </si>
  <si>
    <t>https://rh.com/us/en/catalog/product/product.jsp/prod11010792</t>
  </si>
  <si>
    <t>1_27706</t>
  </si>
  <si>
    <t>https://rh.com/us/en/catalog/product/product.jsp/prod11010794</t>
  </si>
  <si>
    <t>1_27707</t>
  </si>
  <si>
    <t>https://rh.com/us/en/catalog/product/product.jsp/prod11010795</t>
  </si>
  <si>
    <t>1_27708</t>
  </si>
  <si>
    <t>https://rh.com/us/en/catalog/product/product.jsp/prod1159345</t>
  </si>
  <si>
    <t>1_27709</t>
  </si>
  <si>
    <t>https://rh.com/us/en/catalog/product/product.jsp/prod1160319</t>
  </si>
  <si>
    <t>1_27710</t>
  </si>
  <si>
    <t>https://rh.com/us/en/catalog/product/product.jsp/prod23230067</t>
  </si>
  <si>
    <t>1_27711</t>
  </si>
  <si>
    <t>https://rh.com/us/en/catalog/product/product.jsp/prod23230066</t>
  </si>
  <si>
    <t>1_27712</t>
  </si>
  <si>
    <t>https://rh.com/us/en/catalog/product/product.jsp/prod23230065</t>
  </si>
  <si>
    <t>1_27713</t>
  </si>
  <si>
    <t>https://rh.com/us/en/catalog/product/product.jsp/prod2380288</t>
  </si>
  <si>
    <t>1_27714</t>
  </si>
  <si>
    <t>https://rh.com/us/en/catalog/product/product.jsp/prod23230069</t>
  </si>
  <si>
    <t>1_27715</t>
  </si>
  <si>
    <t>https://rh.com/us/en/catalog/product/product.jsp/prod2380290</t>
  </si>
  <si>
    <t>1_27716</t>
  </si>
  <si>
    <t>https://rh.com/us/en/catalog/product/product.jsp/prod21300020</t>
  </si>
  <si>
    <t>1_27717</t>
  </si>
  <si>
    <t>https://rh.com/us/en/catalog/product/product.jsp/prod1160345</t>
  </si>
  <si>
    <t>1_27718</t>
  </si>
  <si>
    <t>https://rh.com/us/en/catalog/product/product.jsp/prod21300022</t>
  </si>
  <si>
    <t>1_27719</t>
  </si>
  <si>
    <t>https://rh.com/us/en/catalog/product/product.jsp/prod30501039</t>
  </si>
  <si>
    <t>1_27720</t>
  </si>
  <si>
    <t>https://rh.com/us/en/catalog/product/product.jsp/prod21300021</t>
  </si>
  <si>
    <t>1_27721</t>
  </si>
  <si>
    <t>https://rh.com/us/en/catalog/product/product.jsp/prod26740242</t>
  </si>
  <si>
    <t>1_27722</t>
  </si>
  <si>
    <t>https://rh.com/us/en/catalog/product/product.jsp/prod1159359</t>
  </si>
  <si>
    <t>1_27723</t>
  </si>
  <si>
    <t>https://rh.com/us/en/catalog/product/product.jsp/prod21300024</t>
  </si>
  <si>
    <t>1_27724</t>
  </si>
  <si>
    <t>https://rh.com/us/en/catalog/product/product.jsp/prod30501038</t>
  </si>
  <si>
    <t>1_27725</t>
  </si>
  <si>
    <t>https://rh.com/us/en/catalog/product/product.jsp/prod21300023</t>
  </si>
  <si>
    <t>1_27726</t>
  </si>
  <si>
    <t>https://rh.com/us/en/catalog/product/product.jsp/prod21300026</t>
  </si>
  <si>
    <t>1_27727</t>
  </si>
  <si>
    <t>https://rh.com/us/en/catalog/product/product.jsp/prod21300025</t>
  </si>
  <si>
    <t>1_27728</t>
  </si>
  <si>
    <t>https://rh.com/us/en/catalog/product/product.jsp/prod28080079</t>
  </si>
  <si>
    <t>1_27729</t>
  </si>
  <si>
    <t>https://rh.com/us/en/catalog/product/product.jsp/prod28080078</t>
  </si>
  <si>
    <t>1_27730</t>
  </si>
  <si>
    <t>https://rh.com/us/en/catalog/product/product.jsp/prod26740240</t>
  </si>
  <si>
    <t>1_27731</t>
  </si>
  <si>
    <t>https://rh.com/us/en/catalog/product/product.jsp/prod28080077</t>
  </si>
  <si>
    <t>1_27732</t>
  </si>
  <si>
    <t>https://rh.com/us/en/catalog/product/product.jsp/prod21300029</t>
  </si>
  <si>
    <t>1_27733</t>
  </si>
  <si>
    <t>https://rh.com/us/en/catalog/product/product.jsp/prod26740241</t>
  </si>
  <si>
    <t>1_27734</t>
  </si>
  <si>
    <t>https://rh.com/us/en/catalog/product/product.jsp/prod28080076</t>
  </si>
  <si>
    <t>1_27735</t>
  </si>
  <si>
    <t>https://rh.com/us/en/catalog/product/product.jsp/prod28080075</t>
  </si>
  <si>
    <t>1_27736</t>
  </si>
  <si>
    <t>https://rh.com/us/en/catalog/product/product.jsp/prod28080074</t>
  </si>
  <si>
    <t>1_27737</t>
  </si>
  <si>
    <t>https://rh.com/us/en/catalog/product/product.jsp/prod28080073</t>
  </si>
  <si>
    <t>1_27738</t>
  </si>
  <si>
    <t>https://rh.com/us/en/catalog/product/product.jsp/prod28080072</t>
  </si>
  <si>
    <t>1_27739</t>
  </si>
  <si>
    <t>https://rh.com/us/en/catalog/product/product.jsp/prod1556031</t>
  </si>
  <si>
    <t>1_27740</t>
  </si>
  <si>
    <t>https://rh.com/us/en/catalog/product/product.jsp/prod26740239</t>
  </si>
  <si>
    <t>1_27741</t>
  </si>
  <si>
    <t>https://rh.com/us/en/catalog/product/product.jsp/prod1160352</t>
  </si>
  <si>
    <t>1_27742</t>
  </si>
  <si>
    <t>https://rh.com/us/en/catalog/product/product.jsp/prod24400554</t>
  </si>
  <si>
    <t>1_27743</t>
  </si>
  <si>
    <t>https://rh.com/us/en/catalog/product/product.jsp/prod24400553</t>
  </si>
  <si>
    <t>1_27744</t>
  </si>
  <si>
    <t>https://rh.com/us/en/catalog/product/product.jsp/prod23230080</t>
  </si>
  <si>
    <t>1_27745</t>
  </si>
  <si>
    <t>https://rh.com/us/en/catalog/product/product.jsp/prod24400556</t>
  </si>
  <si>
    <t>1_27746</t>
  </si>
  <si>
    <t>https://rh.com/us/en/catalog/product/product.jsp/prod24400555</t>
  </si>
  <si>
    <t>1_27747</t>
  </si>
  <si>
    <t>https://rh.com/us/en/catalog/product/product.jsp/prod26740238</t>
  </si>
  <si>
    <t>1_27748</t>
  </si>
  <si>
    <t>https://rh.com/us/en/catalog/product/product.jsp/prod30501046</t>
  </si>
  <si>
    <t>1_27749</t>
  </si>
  <si>
    <t>https://rh.com/us/en/catalog/product/product.jsp/prod21300015</t>
  </si>
  <si>
    <t>1_27750</t>
  </si>
  <si>
    <t>https://rh.com/us/en/catalog/product/product.jsp/prod24400559</t>
  </si>
  <si>
    <t>1_27751</t>
  </si>
  <si>
    <t>https://rh.com/us/en/catalog/product/product.jsp/prod30501047</t>
  </si>
  <si>
    <t>1_27752</t>
  </si>
  <si>
    <t>https://rh.com/us/en/catalog/product/product.jsp/prod21300014</t>
  </si>
  <si>
    <t>1_27753</t>
  </si>
  <si>
    <t>https://rh.com/us/en/catalog/product/product.jsp/prod1159363</t>
  </si>
  <si>
    <t>1_27754</t>
  </si>
  <si>
    <t>https://rh.com/us/en/catalog/product/product.jsp/prod25330275</t>
  </si>
  <si>
    <t>1_27755</t>
  </si>
  <si>
    <t>https://rh.com/us/en/catalog/product/product.jsp/prod30501044</t>
  </si>
  <si>
    <t>1_27756</t>
  </si>
  <si>
    <t>https://rh.com/us/en/catalog/product/product.jsp/prod30501042</t>
  </si>
  <si>
    <t>1_27757</t>
  </si>
  <si>
    <t>https://rh.com/us/en/catalog/product/product.jsp/prod30501043</t>
  </si>
  <si>
    <t>1_27758</t>
  </si>
  <si>
    <t>https://rh.com/us/en/catalog/product/product.jsp/prod26740229</t>
  </si>
  <si>
    <t>1_27759</t>
  </si>
  <si>
    <t>https://rh.com/us/en/catalog/product/product.jsp/prod30501041</t>
  </si>
  <si>
    <t>1_27760</t>
  </si>
  <si>
    <t>https://rh.com/us/en/catalog/product/product.jsp/prod26740220</t>
  </si>
  <si>
    <t>1_27761</t>
  </si>
  <si>
    <t>https://rh.com/us/en/catalog/product/product.jsp/prod21300001</t>
  </si>
  <si>
    <t>1_27762</t>
  </si>
  <si>
    <t>https://rh.com/us/en/catalog/product/product.jsp/prod1159370</t>
  </si>
  <si>
    <t>1_27763</t>
  </si>
  <si>
    <t>https://rh.com/us/en/catalog/product/product.jsp/prod2380235</t>
  </si>
  <si>
    <t>1_27764</t>
  </si>
  <si>
    <t>https://rh.com/us/en/catalog/product/product.jsp/prod28080099</t>
  </si>
  <si>
    <t>1_27765</t>
  </si>
  <si>
    <t>https://rh.com/us/en/catalog/product/product.jsp/prod28080098</t>
  </si>
  <si>
    <t>1_27766</t>
  </si>
  <si>
    <t>https://rh.com/us/en/catalog/product/product.jsp/prod2380233</t>
  </si>
  <si>
    <t>1_27767</t>
  </si>
  <si>
    <t>https://rh.com/us/en/catalog/product/product.jsp/prod28080097</t>
  </si>
  <si>
    <t>1_27768</t>
  </si>
  <si>
    <t>https://rh.com/us/en/catalog/product/product.jsp/prod28080096</t>
  </si>
  <si>
    <t>1_27769</t>
  </si>
  <si>
    <t>https://rh.com/us/en/catalog/product/product.jsp/prod15540089</t>
  </si>
  <si>
    <t>1_27770</t>
  </si>
  <si>
    <t>https://rh.com/us/en/catalog/product/product.jsp/prod15540088</t>
  </si>
  <si>
    <t>1_27771</t>
  </si>
  <si>
    <t>https://rh.com/us/en/catalog/product/product.jsp/prod29270110</t>
  </si>
  <si>
    <t>1_27772</t>
  </si>
  <si>
    <t>https://rh.com/us/en/catalog/product/product.jsp/prod29270112</t>
  </si>
  <si>
    <t>1_27773</t>
  </si>
  <si>
    <t>https://rh.com/us/en/catalog/product/product.jsp/prod29270111</t>
  </si>
  <si>
    <t>1_27774</t>
  </si>
  <si>
    <t>https://rh.com/us/en/catalog/product/product.jsp/prod29270114</t>
  </si>
  <si>
    <t>1_27775</t>
  </si>
  <si>
    <t>https://rh.com/us/en/catalog/product/product.jsp/prod29270113</t>
  </si>
  <si>
    <t>1_27776</t>
  </si>
  <si>
    <t>https://rh.com/us/en/catalog/product/product.jsp/prod33720029</t>
  </si>
  <si>
    <t>1_27777</t>
  </si>
  <si>
    <t>https://rh.com/us/en/catalog/product/product.jsp/prod29270116</t>
  </si>
  <si>
    <t>1_27778</t>
  </si>
  <si>
    <t>https://rh.com/us/en/catalog/product/product.jsp/prod1870387</t>
  </si>
  <si>
    <t>1_27779</t>
  </si>
  <si>
    <t>https://rh.com/us/en/catalog/product/product.jsp/prod29270115</t>
  </si>
  <si>
    <t>1_27780</t>
  </si>
  <si>
    <t>https://rh.com/us/en/catalog/product/product.jsp/prod29270118</t>
  </si>
  <si>
    <t>1_27781</t>
  </si>
  <si>
    <t>https://rh.com/us/en/catalog/product/product.jsp/prod29270117</t>
  </si>
  <si>
    <t>1_27782</t>
  </si>
  <si>
    <t>https://rh.com/us/en/catalog/product/product.jsp/prod33720025</t>
  </si>
  <si>
    <t>1_27783</t>
  </si>
  <si>
    <t>https://rh.com/us/en/catalog/product/product.jsp/prod1870389</t>
  </si>
  <si>
    <t>1_27784</t>
  </si>
  <si>
    <t>https://rh.com/us/en/catalog/product/product.jsp/prod33720030</t>
  </si>
  <si>
    <t>1_27785</t>
  </si>
  <si>
    <t>https://rh.com/us/en/catalog/product/product.jsp/prod26740210</t>
  </si>
  <si>
    <t>1_27786</t>
  </si>
  <si>
    <t>https://rh.com/us/en/catalog/product/product.jsp/prod26740211</t>
  </si>
  <si>
    <t>1_27787</t>
  </si>
  <si>
    <t>https://rh.com/us/en/catalog/product/product.jsp/prod1159381</t>
  </si>
  <si>
    <t>1_27788</t>
  </si>
  <si>
    <t>https://rh.com/us/en/catalog/product/product.jsp/prod1159384</t>
  </si>
  <si>
    <t>1_27789</t>
  </si>
  <si>
    <t>https://rh.com/us/en/catalog/product/product.jsp/prod29270123</t>
  </si>
  <si>
    <t>1_27790</t>
  </si>
  <si>
    <t>https://rh.com/us/en/catalog/product/product.jsp/prod29270124</t>
  </si>
  <si>
    <t>1_27791</t>
  </si>
  <si>
    <t>https://rh.com/us/en/catalog/product/product.jsp/prod1556009</t>
  </si>
  <si>
    <t>1_27792</t>
  </si>
  <si>
    <t>https://rh.com/us/en/catalog/product/product.jsp/prod29270127</t>
  </si>
  <si>
    <t>1_27793</t>
  </si>
  <si>
    <t>https://rh.com/us/en/catalog/product/product.jsp/prod15540091</t>
  </si>
  <si>
    <t>1_27794</t>
  </si>
  <si>
    <t>https://rh.com/us/en/catalog/product/product.jsp/prod29270126</t>
  </si>
  <si>
    <t>1_27795</t>
  </si>
  <si>
    <t>https://rh.com/us/en/catalog/product/product.jsp/prod15540090</t>
  </si>
  <si>
    <t>1_27796</t>
  </si>
  <si>
    <t>https://rh.com/us/en/catalog/product/product.jsp/prod29270129</t>
  </si>
  <si>
    <t>1_27797</t>
  </si>
  <si>
    <t>https://rh.com/us/en/catalog/product/product.jsp/prod29270128</t>
  </si>
  <si>
    <t>1_27798</t>
  </si>
  <si>
    <t>https://rh.com/us/en/catalog/product/product.jsp/prod33720031</t>
  </si>
  <si>
    <t>1_27799</t>
  </si>
  <si>
    <t>https://rh.com/us/en/catalog/product/product.jsp/prod33720032</t>
  </si>
  <si>
    <t>1_27800</t>
  </si>
  <si>
    <t>https://rh.com/us/en/catalog/product/product.jsp/prod26740209</t>
  </si>
  <si>
    <t>1_27801</t>
  </si>
  <si>
    <t>https://rh.com/us/en/catalog/product/product.jsp/prod7560041</t>
  </si>
  <si>
    <t>1_27802</t>
  </si>
  <si>
    <t>https://rh.com/us/en/catalog/product/product.jsp/prod32200550</t>
  </si>
  <si>
    <t>1_27803</t>
  </si>
  <si>
    <t>https://rh.com/us/en/catalog/product/product.jsp/prod22040027</t>
  </si>
  <si>
    <t>1_27804</t>
  </si>
  <si>
    <t>https://rh.com/us/en/catalog/product/product.jsp/prod32200551</t>
  </si>
  <si>
    <t>1_27805</t>
  </si>
  <si>
    <t>https://rh.com/us/en/catalog/product/product.jsp/prod32200553</t>
  </si>
  <si>
    <t>1_27806</t>
  </si>
  <si>
    <t>https://rh.com/us/en/catalog/product/product.jsp/prod32200555</t>
  </si>
  <si>
    <t>1_27807</t>
  </si>
  <si>
    <t>https://rh.com/us/en/catalog/product/product.jsp/prod30501071</t>
  </si>
  <si>
    <t>1_27808</t>
  </si>
  <si>
    <t>https://rh.com/us/en/catalog/product/product.jsp/prod27700120</t>
  </si>
  <si>
    <t>1_27809</t>
  </si>
  <si>
    <t>https://rh.com/us/en/catalog/product/product.jsp/prod30501072</t>
  </si>
  <si>
    <t>1_27810</t>
  </si>
  <si>
    <t>https://rh.com/us/en/catalog/product/product.jsp/prod32200557</t>
  </si>
  <si>
    <t>1_27811</t>
  </si>
  <si>
    <t>https://rh.com/us/en/catalog/product/product.jsp/prod20120197</t>
  </si>
  <si>
    <t>1_27812</t>
  </si>
  <si>
    <t>https://rh.com/us/en/catalog/product/product.jsp/prod20120196</t>
  </si>
  <si>
    <t>1_27813</t>
  </si>
  <si>
    <t>https://rh.com/us/en/catalog/product/product.jsp/prod20120199</t>
  </si>
  <si>
    <t>1_27814</t>
  </si>
  <si>
    <t>https://rh.com/us/en/catalog/product/product.jsp/prod20120198</t>
  </si>
  <si>
    <t>1_27815</t>
  </si>
  <si>
    <t>https://rh.com/us/en/catalog/product/product.jsp/prod20120193</t>
  </si>
  <si>
    <t>1_27816</t>
  </si>
  <si>
    <t>https://rh.com/us/en/catalog/product/product.jsp/prod20120192</t>
  </si>
  <si>
    <t>1_27817</t>
  </si>
  <si>
    <t>https://rh.com/us/en/catalog/product/product.jsp/prod20120195</t>
  </si>
  <si>
    <t>1_27818</t>
  </si>
  <si>
    <t>https://rh.com/us/en/catalog/product/product.jsp/prod22040025</t>
  </si>
  <si>
    <t>1_27819</t>
  </si>
  <si>
    <t>https://rh.com/us/en/catalog/product/product.jsp/prod20120194</t>
  </si>
  <si>
    <t>1_27820</t>
  </si>
  <si>
    <t>https://rh.com/us/en/catalog/product/product.jsp/prod22040017</t>
  </si>
  <si>
    <t>1_27821</t>
  </si>
  <si>
    <t>https://rh.com/us/en/catalog/product/product.jsp/prod20120191</t>
  </si>
  <si>
    <t>1_27822</t>
  </si>
  <si>
    <t>https://rh.com/us/en/catalog/product/product.jsp/prod20120190</t>
  </si>
  <si>
    <t>1_27823</t>
  </si>
  <si>
    <t>https://rh.com/us/en/catalog/product/product.jsp/prod27700119</t>
  </si>
  <si>
    <t>1_27824</t>
  </si>
  <si>
    <t>https://rh.com/us/en/catalog/product/product.jsp/prod27700117</t>
  </si>
  <si>
    <t>1_27825</t>
  </si>
  <si>
    <t>https://rh.com/us/en/catalog/product/product.jsp/prod29270103</t>
  </si>
  <si>
    <t>1_27826</t>
  </si>
  <si>
    <t>https://rh.com/us/en/catalog/product/product.jsp/prod27700118</t>
  </si>
  <si>
    <t>1_27827</t>
  </si>
  <si>
    <t>https://rh.com/us/en/catalog/product/product.jsp/prod32200569</t>
  </si>
  <si>
    <t>1_27828</t>
  </si>
  <si>
    <t>https://rh.com/us/en/catalog/product/product.jsp/prod29270105</t>
  </si>
  <si>
    <t>1_27829</t>
  </si>
  <si>
    <t>https://rh.com/us/en/catalog/product/product.jsp/prod29270104</t>
  </si>
  <si>
    <t>1_27830</t>
  </si>
  <si>
    <t>https://rh.com/us/en/catalog/product/product.jsp/prod29270107</t>
  </si>
  <si>
    <t>1_27831</t>
  </si>
  <si>
    <t>https://rh.com/us/en/catalog/product/product.jsp/prod29270106</t>
  </si>
  <si>
    <t>1_27832</t>
  </si>
  <si>
    <t>https://rh.com/us/en/catalog/product/product.jsp/prod29270109</t>
  </si>
  <si>
    <t>1_27833</t>
  </si>
  <si>
    <t>https://rh.com/us/en/catalog/product/product.jsp/prod29270108</t>
  </si>
  <si>
    <t>1_27834</t>
  </si>
  <si>
    <t>https://rh.com/us/en/catalog/product/product.jsp/prod24400565</t>
  </si>
  <si>
    <t>1_27835</t>
  </si>
  <si>
    <t>https://rh.com/us/en/catalog/product/product.jsp/prod24400564</t>
  </si>
  <si>
    <t>1_27836</t>
  </si>
  <si>
    <t>https://rh.com/us/en/catalog/product/product.jsp/prod30501057</t>
  </si>
  <si>
    <t>1_27837</t>
  </si>
  <si>
    <t>https://rh.com/us/en/catalog/product/product.jsp/prod24400561</t>
  </si>
  <si>
    <t>1_27838</t>
  </si>
  <si>
    <t>https://rh.com/us/en/catalog/product/product.jsp/prod24400560</t>
  </si>
  <si>
    <t>1_27839</t>
  </si>
  <si>
    <t>https://rh.com/us/en/catalog/product/product.jsp/prod24400563</t>
  </si>
  <si>
    <t>1_27840</t>
  </si>
  <si>
    <t>https://rh.com/us/en/catalog/product/product.jsp/prod24400562</t>
  </si>
  <si>
    <t>1_27841</t>
  </si>
  <si>
    <t>https://rh.com/us/en/catalog/product/product.jsp/prod32200573</t>
  </si>
  <si>
    <t>1_27842</t>
  </si>
  <si>
    <t>https://rh.com/us/en/catalog/product/product.jsp/prod30501056</t>
  </si>
  <si>
    <t>1_27843</t>
  </si>
  <si>
    <t>https://rh.com/us/en/catalog/product/product.jsp/prod30501053</t>
  </si>
  <si>
    <t>1_27844</t>
  </si>
  <si>
    <t>https://rh.com/us/en/catalog/product/product.jsp/prod30501054</t>
  </si>
  <si>
    <t>1_27845</t>
  </si>
  <si>
    <t>https://rh.com/us/en/catalog/product/product.jsp/prod32200577</t>
  </si>
  <si>
    <t>1_27846</t>
  </si>
  <si>
    <t>https://rh.com/us/en/catalog/product/product.jsp/prod30501068</t>
  </si>
  <si>
    <t>1_27847</t>
  </si>
  <si>
    <t>https://rh.com/us/en/catalog/product/product.jsp/prod2380207</t>
  </si>
  <si>
    <t>1_27848</t>
  </si>
  <si>
    <t>https://rh.com/us/en/catalog/product/product.jsp/prod30501069</t>
  </si>
  <si>
    <t>1_27849</t>
  </si>
  <si>
    <t>https://rh.com/us/en/catalog/product/product.jsp/prod2380205</t>
  </si>
  <si>
    <t>1_27850</t>
  </si>
  <si>
    <t>https://rh.com/us/en/catalog/product/product.jsp/prod28080071</t>
  </si>
  <si>
    <t>1_27851</t>
  </si>
  <si>
    <t>https://rh.com/us/en/catalog/product/product.jsp/prod32200584</t>
  </si>
  <si>
    <t>1_27852</t>
  </si>
  <si>
    <t>https://rh.com/us/en/catalog/product/product.jsp/prod2260039</t>
  </si>
  <si>
    <t>1_27853</t>
  </si>
  <si>
    <t>https://rh.com/us/en/catalog/product/product.jsp/prod28980575</t>
  </si>
  <si>
    <t>1_27854</t>
  </si>
  <si>
    <t>https://rh.com/us/en/catalog/product/product.jsp/prod33010090</t>
  </si>
  <si>
    <t>1_27855</t>
  </si>
  <si>
    <t>https://rh.com/us/en/catalog/product/product.jsp/prod20120186</t>
  </si>
  <si>
    <t>1_27856</t>
  </si>
  <si>
    <t>https://rh.com/us/en/catalog/product/product.jsp/prod20120187</t>
  </si>
  <si>
    <t>1_27857</t>
  </si>
  <si>
    <t>https://rh.com/us/en/catalog/product/product.jsp/prod20120182</t>
  </si>
  <si>
    <t>1_27858</t>
  </si>
  <si>
    <t>https://rh.com/us/en/catalog/product/product.jsp/prod20120181</t>
  </si>
  <si>
    <t>1_27859</t>
  </si>
  <si>
    <t>https://rh.com/us/en/catalog/product/product.jsp/prod20120183</t>
  </si>
  <si>
    <t>1_27860</t>
  </si>
  <si>
    <t>https://rh.com/us/en/catalog/product/product.jsp/prod33010092</t>
  </si>
  <si>
    <t>1_27861</t>
  </si>
  <si>
    <t>https://rh.com/us/en/catalog/product/product.jsp/prod1159302</t>
  </si>
  <si>
    <t>1_27862</t>
  </si>
  <si>
    <t>https://rh.com/us/en/catalog/product/product.jsp/prod20120179</t>
  </si>
  <si>
    <t>1_27863</t>
  </si>
  <si>
    <t>https://rh.com/us/en/catalog/product/product.jsp/prod20120177</t>
  </si>
  <si>
    <t>1_27864</t>
  </si>
  <si>
    <t>https://rh.com/us/en/catalog/product/product.jsp/prod20120176</t>
  </si>
  <si>
    <t>1_27865</t>
  </si>
  <si>
    <t>https://rh.com/us/en/catalog/product/product.jsp/prod33130049</t>
  </si>
  <si>
    <t>1_27866</t>
  </si>
  <si>
    <t>https://rh.com/us/en/catalog/product/product.jsp/prod33130048</t>
  </si>
  <si>
    <t>1_27867</t>
  </si>
  <si>
    <t>https://rh.com/us/en/catalog/product/product.jsp/prod33130047</t>
  </si>
  <si>
    <t>1_27868</t>
  </si>
  <si>
    <t>https://rh.com/us/en/catalog/product/product.jsp/prod14920148</t>
  </si>
  <si>
    <t>1_27869</t>
  </si>
  <si>
    <t>https://rh.com/us/en/catalog/product/product.jsp/prod14920149</t>
  </si>
  <si>
    <t>1_27870</t>
  </si>
  <si>
    <t>https://rh.com/us/en/catalog/product/product.jsp/prod14920144</t>
  </si>
  <si>
    <t>1_27871</t>
  </si>
  <si>
    <t>https://rh.com/us/en/catalog/product/product.jsp/prod14920145</t>
  </si>
  <si>
    <t>1_27872</t>
  </si>
  <si>
    <t>https://rh.com/us/en/catalog/product/product.jsp/prod33130041</t>
  </si>
  <si>
    <t>1_27873</t>
  </si>
  <si>
    <t>https://rh.com/us/en/catalog/product/product.jsp/prod5320107</t>
  </si>
  <si>
    <t>1_27874</t>
  </si>
  <si>
    <t>https://rh.com/us/en/catalog/product/product.jsp/prod14920140</t>
  </si>
  <si>
    <t>1_27875</t>
  </si>
  <si>
    <t>https://rh.com/us/en/catalog/product/product.jsp/prod240129</t>
  </si>
  <si>
    <t>1_27876</t>
  </si>
  <si>
    <t>https://rh.com/us/en/catalog/product/product.jsp/prod33130057</t>
  </si>
  <si>
    <t>1_27877</t>
  </si>
  <si>
    <t>https://rh.com/us/en/catalog/product/product.jsp/prod28080203</t>
  </si>
  <si>
    <t>1_27878</t>
  </si>
  <si>
    <t>https://rh.com/us/en/catalog/product/product.jsp/prod28080202</t>
  </si>
  <si>
    <t>1_27879</t>
  </si>
  <si>
    <t>https://rh.com/us/en/catalog/product/product.jsp/prod28080201</t>
  </si>
  <si>
    <t>1_27880</t>
  </si>
  <si>
    <t>https://rh.com/us/en/catalog/product/product.jsp/prod14920155</t>
  </si>
  <si>
    <t>1_27881</t>
  </si>
  <si>
    <t>https://rh.com/us/en/catalog/product/product.jsp/prod28080200</t>
  </si>
  <si>
    <t>1_27882</t>
  </si>
  <si>
    <t>https://rh.com/us/en/catalog/product/product.jsp/prod14920156</t>
  </si>
  <si>
    <t>1_27883</t>
  </si>
  <si>
    <t>https://rh.com/us/en/catalog/product/product.jsp/prod33130051</t>
  </si>
  <si>
    <t>1_27884</t>
  </si>
  <si>
    <t>https://rh.com/us/en/catalog/product/product.jsp/prod33130050</t>
  </si>
  <si>
    <t>1_27885</t>
  </si>
  <si>
    <t>https://rh.com/us/en/catalog/product/product.jsp/prod14920151</t>
  </si>
  <si>
    <t>1_27886</t>
  </si>
  <si>
    <t>https://rh.com/us/en/catalog/product/product.jsp/prod14920152</t>
  </si>
  <si>
    <t>1_27887</t>
  </si>
  <si>
    <t>https://rh.com/us/en/catalog/product/product.jsp/prod27930170</t>
  </si>
  <si>
    <t>1_27888</t>
  </si>
  <si>
    <t>https://rh.com/us/en/catalog/product/product.jsp/prod14920154</t>
  </si>
  <si>
    <t>1_27889</t>
  </si>
  <si>
    <t>https://rh.com/us/en/catalog/product/product.jsp/prod240117</t>
  </si>
  <si>
    <t>1_27890</t>
  </si>
  <si>
    <t>https://rh.com/us/en/catalog/product/product.jsp/prod14920150</t>
  </si>
  <si>
    <t>1_27891</t>
  </si>
  <si>
    <t>https://rh.com/us/en/catalog/product/product.jsp/prod1292201</t>
  </si>
  <si>
    <t>1_27892</t>
  </si>
  <si>
    <t>https://rh.com/us/en/catalog/product/product.jsp/prod33130028</t>
  </si>
  <si>
    <t>1_27893</t>
  </si>
  <si>
    <t>https://rh.com/us/en/catalog/product/product.jsp/prod28080219</t>
  </si>
  <si>
    <t>1_27894</t>
  </si>
  <si>
    <t>https://rh.com/us/en/catalog/product/product.jsp/prod33130027</t>
  </si>
  <si>
    <t>1_27895</t>
  </si>
  <si>
    <t>https://rh.com/us/en/catalog/product/product.jsp/prod28080218</t>
  </si>
  <si>
    <t>1_27896</t>
  </si>
  <si>
    <t>https://rh.com/us/en/catalog/product/product.jsp/prod28080217</t>
  </si>
  <si>
    <t>1_27897</t>
  </si>
  <si>
    <t>https://rh.com/us/en/catalog/product/product.jsp/prod33130026</t>
  </si>
  <si>
    <t>1_27898</t>
  </si>
  <si>
    <t>https://rh.com/us/en/catalog/product/product.jsp/prod33130025</t>
  </si>
  <si>
    <t>1_27899</t>
  </si>
  <si>
    <t>https://rh.com/us/en/catalog/product/product.jsp/prod28080216</t>
  </si>
  <si>
    <t>1_27900</t>
  </si>
  <si>
    <t>https://rh.com/us/en/catalog/product/product.jsp/prod33130024</t>
  </si>
  <si>
    <t>1_27901</t>
  </si>
  <si>
    <t>https://rh.com/us/en/catalog/product/product.jsp/prod33130023</t>
  </si>
  <si>
    <t>1_27902</t>
  </si>
  <si>
    <t>https://rh.com/us/en/catalog/product/product.jsp/prod33130022</t>
  </si>
  <si>
    <t>1_27903</t>
  </si>
  <si>
    <t>https://rh.com/us/en/catalog/product/product.jsp/prod33130021</t>
  </si>
  <si>
    <t>1_27904</t>
  </si>
  <si>
    <t>https://rh.com/us/en/catalog/product/product.jsp/prod1292209</t>
  </si>
  <si>
    <t>1_27905</t>
  </si>
  <si>
    <t>https://rh.com/us/en/catalog/product/product.jsp/prod33130020</t>
  </si>
  <si>
    <t>1_27906</t>
  </si>
  <si>
    <t>https://rh.com/us/en/catalog/product/product.jsp/prod1292207</t>
  </si>
  <si>
    <t>1_27907</t>
  </si>
  <si>
    <t>https://rh.com/us/en/catalog/product/product.jsp/prod19430001</t>
  </si>
  <si>
    <t>1_27908</t>
  </si>
  <si>
    <t>https://rh.com/us/en/catalog/product/product.jsp/prod33130019</t>
  </si>
  <si>
    <t>1_27909</t>
  </si>
  <si>
    <t>https://rh.com/us/en/catalog/product/product.jsp/prod14920177</t>
  </si>
  <si>
    <t>1_27910</t>
  </si>
  <si>
    <t>https://rh.com/us/en/catalog/product/product.jsp/prod33600158</t>
  </si>
  <si>
    <t>1_27911</t>
  </si>
  <si>
    <t>https://rh.com/us/en/catalog/product/product.jsp/prod33130030</t>
  </si>
  <si>
    <t>1_27912</t>
  </si>
  <si>
    <t>https://rh.com/us/en/catalog/product/product.jsp/prod28080221</t>
  </si>
  <si>
    <t>1_27913</t>
  </si>
  <si>
    <t>https://rh.com/us/en/catalog/product/product.jsp/prod28080220</t>
  </si>
  <si>
    <t>1_27914</t>
  </si>
  <si>
    <t>https://rh.com/us/en/catalog/product/product.jsp/prod33600159</t>
  </si>
  <si>
    <t>1_27915</t>
  </si>
  <si>
    <t>https://rh.com/us/en/catalog/product/product.jsp/prod33600156</t>
  </si>
  <si>
    <t>1_27916</t>
  </si>
  <si>
    <t>https://rh.com/us/en/catalog/product/product.jsp/prod14920176</t>
  </si>
  <si>
    <t>1_27917</t>
  </si>
  <si>
    <t>https://rh.com/us/en/catalog/product/product.jsp/prod33600155</t>
  </si>
  <si>
    <t>1_27918</t>
  </si>
  <si>
    <t>https://rh.com/us/en/catalog/product/product.jsp/prod33130029</t>
  </si>
  <si>
    <t>1_27919</t>
  </si>
  <si>
    <t>https://rh.com/us/en/catalog/product/product.jsp/prod27680585</t>
  </si>
  <si>
    <t>1_27920</t>
  </si>
  <si>
    <t>https://rh.com/us/en/catalog/product/product.jsp/prod14920188</t>
  </si>
  <si>
    <t>1_27921</t>
  </si>
  <si>
    <t>https://rh.com/us/en/catalog/product/product.jsp/prod14920189</t>
  </si>
  <si>
    <t>1_27922</t>
  </si>
  <si>
    <t>https://rh.com/us/en/catalog/product/product.jsp/prod14920186</t>
  </si>
  <si>
    <t>1_27923</t>
  </si>
  <si>
    <t>https://rh.com/us/en/catalog/product/product.jsp/prod14920187</t>
  </si>
  <si>
    <t>1_27924</t>
  </si>
  <si>
    <t>https://rh.com/us/en/catalog/product/product.jsp/prod14920180</t>
  </si>
  <si>
    <t>1_27925</t>
  </si>
  <si>
    <t>https://rh.com/us/en/catalog/product/product.jsp/prod28310671</t>
  </si>
  <si>
    <t>1_27926</t>
  </si>
  <si>
    <t>https://rh.com/us/en/catalog/product/product.jsp/prod14920181</t>
  </si>
  <si>
    <t>1_27927</t>
  </si>
  <si>
    <t>https://rh.com/us/en/catalog/product/product.jsp/prod14920183</t>
  </si>
  <si>
    <t>1_27928</t>
  </si>
  <si>
    <t>https://rh.com/us/en/catalog/product/product.jsp/prod18240349</t>
  </si>
  <si>
    <t>1_27929</t>
  </si>
  <si>
    <t>https://rh.com/us/en/catalog/product/product.jsp/prod28310672</t>
  </si>
  <si>
    <t>1_27930</t>
  </si>
  <si>
    <t>https://rh.com/us/en/catalog/product/product.jsp/prod18240348</t>
  </si>
  <si>
    <t>1_27931</t>
  </si>
  <si>
    <t>https://rh.com/us/en/catalog/product/product.jsp/prod32200635</t>
  </si>
  <si>
    <t>1_27932</t>
  </si>
  <si>
    <t>https://rh.com/us/en/catalog/product/product.jsp/prod18240347</t>
  </si>
  <si>
    <t>1_27933</t>
  </si>
  <si>
    <t>https://rh.com/us/en/catalog/product/product.jsp/prod32200637</t>
  </si>
  <si>
    <t>1_27934</t>
  </si>
  <si>
    <t>https://rh.com/us/en/catalog/product/product.jsp/prod19430003</t>
  </si>
  <si>
    <t>1_27935</t>
  </si>
  <si>
    <t>https://rh.com/us/en/catalog/product/product.jsp/prod19430002</t>
  </si>
  <si>
    <t>1_27936</t>
  </si>
  <si>
    <t>https://rh.com/us/en/catalog/product/product.jsp/prod19430005</t>
  </si>
  <si>
    <t>1_27937</t>
  </si>
  <si>
    <t>https://rh.com/us/en/catalog/product/product.jsp/prod19430004</t>
  </si>
  <si>
    <t>1_27938</t>
  </si>
  <si>
    <t>https://rh.com/us/en/catalog/product/product.jsp/prod19430007</t>
  </si>
  <si>
    <t>1_27939</t>
  </si>
  <si>
    <t>https://rh.com/us/en/catalog/product/product.jsp/prod29620198</t>
  </si>
  <si>
    <t>1_27940</t>
  </si>
  <si>
    <t>https://rh.com/us/en/catalog/product/product.jsp/prod29620199</t>
  </si>
  <si>
    <t>1_27941</t>
  </si>
  <si>
    <t>https://rh.com/us/en/catalog/product/product.jsp/prod28310678</t>
  </si>
  <si>
    <t>1_27942</t>
  </si>
  <si>
    <t>https://rh.com/us/en/catalog/product/product.jsp/prod28310677</t>
  </si>
  <si>
    <t>1_27943</t>
  </si>
  <si>
    <t>https://rh.com/us/en/catalog/product/product.jsp/prod14920195</t>
  </si>
  <si>
    <t>1_27944</t>
  </si>
  <si>
    <t>https://rh.com/us/en/catalog/product/product.jsp/prod14920198</t>
  </si>
  <si>
    <t>1_27945</t>
  </si>
  <si>
    <t>https://rh.com/us/en/catalog/product/product.jsp/prod14920192</t>
  </si>
  <si>
    <t>1_27946</t>
  </si>
  <si>
    <t>https://rh.com/us/en/catalog/product/product.jsp/prod28310681</t>
  </si>
  <si>
    <t>1_27947</t>
  </si>
  <si>
    <t>https://rh.com/us/en/catalog/product/product.jsp/prod14920193</t>
  </si>
  <si>
    <t>1_27948</t>
  </si>
  <si>
    <t>https://rh.com/us/en/catalog/product/product.jsp/prod28310680</t>
  </si>
  <si>
    <t>1_27949</t>
  </si>
  <si>
    <t>https://rh.com/us/en/catalog/product/product.jsp/prod15890007</t>
  </si>
  <si>
    <t>1_27950</t>
  </si>
  <si>
    <t>https://rh.com/us/en/catalog/product/product.jsp/prod27680583</t>
  </si>
  <si>
    <t>1_27951</t>
  </si>
  <si>
    <t>https://rh.com/us/en/catalog/product/product.jsp/prod27680584</t>
  </si>
  <si>
    <t>1_27952</t>
  </si>
  <si>
    <t>https://rh.com/us/en/catalog/product/product.jsp/prod27680581</t>
  </si>
  <si>
    <t>1_27953</t>
  </si>
  <si>
    <t>https://rh.com/us/en/catalog/product/product.jsp/prod27680582</t>
  </si>
  <si>
    <t>1_27954</t>
  </si>
  <si>
    <t>https://rh.com/us/en/catalog/product/product.jsp/prod27680580</t>
  </si>
  <si>
    <t>1_27955</t>
  </si>
  <si>
    <t>https://rh.com/us/en/catalog/product/product.jsp/prod27680569</t>
  </si>
  <si>
    <t>1_27956</t>
  </si>
  <si>
    <t>https://rh.com/us/en/catalog/product/product.jsp/prod27680567</t>
  </si>
  <si>
    <t>1_27957</t>
  </si>
  <si>
    <t>https://rh.com/us/en/catalog/product/product.jsp/prod33130069</t>
  </si>
  <si>
    <t>1_27958</t>
  </si>
  <si>
    <t>https://rh.com/us/en/catalog/product/product.jsp/prod27680568</t>
  </si>
  <si>
    <t>1_27959</t>
  </si>
  <si>
    <t>https://rh.com/us/en/catalog/product/product.jsp/prod33130068</t>
  </si>
  <si>
    <t>1_27960</t>
  </si>
  <si>
    <t>https://rh.com/us/en/catalog/product/product.jsp/prod27680565</t>
  </si>
  <si>
    <t>1_27961</t>
  </si>
  <si>
    <t>https://rh.com/us/en/catalog/product/product.jsp/prod27680566</t>
  </si>
  <si>
    <t>1_27962</t>
  </si>
  <si>
    <t>https://rh.com/us/en/catalog/product/product.jsp/prod27680563</t>
  </si>
  <si>
    <t>1_27963</t>
  </si>
  <si>
    <t>https://rh.com/us/en/catalog/product/product.jsp/prod27680564</t>
  </si>
  <si>
    <t>1_27964</t>
  </si>
  <si>
    <t>https://rh.com/us/en/catalog/product/product.jsp/prod32200651</t>
  </si>
  <si>
    <t>1_27965</t>
  </si>
  <si>
    <t>https://rh.com/us/en/catalog/product/product.jsp/prod32200658</t>
  </si>
  <si>
    <t>1_27966</t>
  </si>
  <si>
    <t>https://rh.com/us/en/catalog/product/product.jsp/prod32200659</t>
  </si>
  <si>
    <t>1_27967</t>
  </si>
  <si>
    <t>https://rh.com/us/en/catalog/product/product.jsp/prod32200653</t>
  </si>
  <si>
    <t>1_27968</t>
  </si>
  <si>
    <t>https://rh.com/us/en/catalog/product/product.jsp/prod32200655</t>
  </si>
  <si>
    <t>1_27969</t>
  </si>
  <si>
    <t>https://rh.com/us/en/catalog/product/product.jsp/prod27680556</t>
  </si>
  <si>
    <t>1_27970</t>
  </si>
  <si>
    <t>https://rh.com/us/en/catalog/product/product.jsp/prod27680557</t>
  </si>
  <si>
    <t>1_27971</t>
  </si>
  <si>
    <t>https://rh.com/us/en/catalog/product/product.jsp/prod33130079</t>
  </si>
  <si>
    <t>1_27972</t>
  </si>
  <si>
    <t>https://rh.com/us/en/catalog/product/product.jsp/prod27680554</t>
  </si>
  <si>
    <t>1_27973</t>
  </si>
  <si>
    <t>https://rh.com/us/en/catalog/product/product.jsp/prod27680555</t>
  </si>
  <si>
    <t>1_27974</t>
  </si>
  <si>
    <t>https://rh.com/us/en/catalog/product/product.jsp/prod27680552</t>
  </si>
  <si>
    <t>1_27975</t>
  </si>
  <si>
    <t>https://rh.com/us/en/catalog/product/product.jsp/prod27680553</t>
  </si>
  <si>
    <t>1_27976</t>
  </si>
  <si>
    <t>https://rh.com/us/en/catalog/product/product.jsp/prod32200660</t>
  </si>
  <si>
    <t>1_27977</t>
  </si>
  <si>
    <t>https://rh.com/us/en/catalog/product/product.jsp/prod32200661</t>
  </si>
  <si>
    <t>1_27978</t>
  </si>
  <si>
    <t>https://rh.com/us/en/catalog/product/product.jsp/prod27680561</t>
  </si>
  <si>
    <t>1_27979</t>
  </si>
  <si>
    <t>https://rh.com/us/en/catalog/product/product.jsp/prod27680562</t>
  </si>
  <si>
    <t>1_27980</t>
  </si>
  <si>
    <t>https://rh.com/us/en/catalog/product/product.jsp/prod27680560</t>
  </si>
  <si>
    <t>1_27981</t>
  </si>
  <si>
    <t>https://rh.com/us/en/catalog/product/product.jsp/prod32200664</t>
  </si>
  <si>
    <t>1_27982</t>
  </si>
  <si>
    <t>https://rh.com/us/en/catalog/product/product.jsp/prod32200665</t>
  </si>
  <si>
    <t>1_27983</t>
  </si>
  <si>
    <t>https://rh.com/us/en/catalog/product/product.jsp/prod32200666</t>
  </si>
  <si>
    <t>1_27984</t>
  </si>
  <si>
    <t>https://rh.com/us/en/catalog/product/product.jsp/prod32200667</t>
  </si>
  <si>
    <t>1_27985</t>
  </si>
  <si>
    <t>https://rh.com/us/en/catalog/product/product.jsp/prod1160386</t>
  </si>
  <si>
    <t>1_27986</t>
  </si>
  <si>
    <t>https://rh.com/us/en/catalog/product/product.jsp/prod1159391</t>
  </si>
  <si>
    <t>1_27987</t>
  </si>
  <si>
    <t>https://rh.com/us/en/catalog/product/product.jsp/prod25210471</t>
  </si>
  <si>
    <t>1_27988</t>
  </si>
  <si>
    <t>https://rh.com/us/en/catalog/product/product.jsp/prod25210470</t>
  </si>
  <si>
    <t>1_27989</t>
  </si>
  <si>
    <t>https://rh.com/us/en/catalog/product/product.jsp/prod25680010</t>
  </si>
  <si>
    <t>1_27990</t>
  </si>
  <si>
    <t>https://rh.com/us/en/catalog/product/product.jsp/prod25680006</t>
  </si>
  <si>
    <t>1_27991</t>
  </si>
  <si>
    <t>https://rh.com/us/en/catalog/product/product.jsp/prod2480920</t>
  </si>
  <si>
    <t>1_27992</t>
  </si>
  <si>
    <t>https://rh.com/us/en/catalog/product/product.jsp/prod24520389</t>
  </si>
  <si>
    <t>1_27993</t>
  </si>
  <si>
    <t>https://rh.com/us/en/catalog/product/product.jsp/prod28310693</t>
  </si>
  <si>
    <t>1_27994</t>
  </si>
  <si>
    <t>https://rh.com/us/en/catalog/product/product.jsp/prod28310692</t>
  </si>
  <si>
    <t>1_27995</t>
  </si>
  <si>
    <t>https://rh.com/us/en/catalog/product/product.jsp/prod24520387</t>
  </si>
  <si>
    <t>1_27996</t>
  </si>
  <si>
    <t>https://rh.com/us/en/catalog/product/product.jsp/prod24520388</t>
  </si>
  <si>
    <t>1_27997</t>
  </si>
  <si>
    <t>https://rh.com/us/en/catalog/product/product.jsp/prod28310696</t>
  </si>
  <si>
    <t>1_27998</t>
  </si>
  <si>
    <t>https://rh.com/us/en/catalog/product/product.jsp/prod28310695</t>
  </si>
  <si>
    <t>1_27999</t>
  </si>
  <si>
    <t>https://rh.com/us/en/catalog/product/product.jsp/prod24520381</t>
  </si>
  <si>
    <t>1_28000</t>
  </si>
  <si>
    <t>https://rh.com/us/en/catalog/product/product.jsp/prod24520382</t>
  </si>
  <si>
    <t>1_28001</t>
  </si>
  <si>
    <t>https://rh.com/us/en/catalog/product/product.jsp/prod24520380</t>
  </si>
  <si>
    <t>1_28002</t>
  </si>
  <si>
    <t>https://rh.com/us/en/catalog/product/product.jsp/prod24520385</t>
  </si>
  <si>
    <t>1_28003</t>
  </si>
  <si>
    <t>https://rh.com/us/en/catalog/product/product.jsp/prod24520386</t>
  </si>
  <si>
    <t>1_28004</t>
  </si>
  <si>
    <t>https://rh.com/us/en/catalog/product/product.jsp/prod24520383</t>
  </si>
  <si>
    <t>1_28005</t>
  </si>
  <si>
    <t>https://rh.com/us/en/catalog/product/product.jsp/prod24520384</t>
  </si>
  <si>
    <t>1_28006</t>
  </si>
  <si>
    <t>https://rh.com/us/en/catalog/product/product.jsp/prod18350410</t>
  </si>
  <si>
    <t>1_28007</t>
  </si>
  <si>
    <t>https://rh.com/us/en/catalog/product/product.jsp/prod25680032</t>
  </si>
  <si>
    <t>1_28008</t>
  </si>
  <si>
    <t>https://rh.com/us/en/catalog/product/product.jsp/prod25210436</t>
  </si>
  <si>
    <t>1_28009</t>
  </si>
  <si>
    <t>https://rh.com/us/en/catalog/product/product.jsp/prod24520378</t>
  </si>
  <si>
    <t>1_28010</t>
  </si>
  <si>
    <t>https://rh.com/us/en/catalog/product/product.jsp/prod24520379</t>
  </si>
  <si>
    <t>1_28011</t>
  </si>
  <si>
    <t>https://rh.com/us/en/catalog/product/product.jsp/prod24520376</t>
  </si>
  <si>
    <t>1_28012</t>
  </si>
  <si>
    <t>https://rh.com/us/en/catalog/product/product.jsp/prod24520377</t>
  </si>
  <si>
    <t>1_28013</t>
  </si>
  <si>
    <t>https://rh.com/us/en/catalog/product/product.jsp/prod25680028</t>
  </si>
  <si>
    <t>1_28014</t>
  </si>
  <si>
    <t>https://rh.com/us/en/catalog/product/product.jsp/prod24520374</t>
  </si>
  <si>
    <t>1_28015</t>
  </si>
  <si>
    <t>https://rh.com/us/en/catalog/product/product.jsp/prod24520375</t>
  </si>
  <si>
    <t>1_28016</t>
  </si>
  <si>
    <t>https://rh.com/us/en/catalog/product/product.jsp/prod25210445</t>
  </si>
  <si>
    <t>1_28017</t>
  </si>
  <si>
    <t>https://rh.com/us/en/catalog/product/product.jsp/prod24520372</t>
  </si>
  <si>
    <t>1_28018</t>
  </si>
  <si>
    <t>https://rh.com/us/en/catalog/product/product.jsp/prod24520373</t>
  </si>
  <si>
    <t>1_28019</t>
  </si>
  <si>
    <t>https://rh.com/us/en/catalog/product/product.jsp/prod33240579</t>
  </si>
  <si>
    <t>1_28020</t>
  </si>
  <si>
    <t>https://rh.com/us/en/catalog/product/product.jsp/prod25680046</t>
  </si>
  <si>
    <t>1_28021</t>
  </si>
  <si>
    <t>https://rh.com/us/en/catalog/product/product.jsp/prod18010006</t>
  </si>
  <si>
    <t>1_28022</t>
  </si>
  <si>
    <t>https://rh.com/us/en/catalog/product/product.jsp/prod23230015</t>
  </si>
  <si>
    <t>1_28023</t>
  </si>
  <si>
    <t>https://rh.com/us/en/catalog/product/product.jsp/prod23230014</t>
  </si>
  <si>
    <t>1_28024</t>
  </si>
  <si>
    <t>https://rh.com/us/en/catalog/product/product.jsp/prod33240580</t>
  </si>
  <si>
    <t>1_28025</t>
  </si>
  <si>
    <t>https://rh.com/us/en/catalog/product/product.jsp/prod33240581</t>
  </si>
  <si>
    <t>1_28026</t>
  </si>
  <si>
    <t>https://rh.com/us/en/catalog/product/product.jsp/prod33240588</t>
  </si>
  <si>
    <t>1_28027</t>
  </si>
  <si>
    <t>https://rh.com/us/en/catalog/product/product.jsp/prod33240589</t>
  </si>
  <si>
    <t>1_28028</t>
  </si>
  <si>
    <t>https://rh.com/us/en/catalog/product/product.jsp/prod33240586</t>
  </si>
  <si>
    <t>1_28029</t>
  </si>
  <si>
    <t>https://rh.com/us/en/catalog/product/product.jsp/prod33240587</t>
  </si>
  <si>
    <t>1_28030</t>
  </si>
  <si>
    <t>https://rh.com/us/en/catalog/product/product.jsp/prod25680054</t>
  </si>
  <si>
    <t>1_28031</t>
  </si>
  <si>
    <t>https://rh.com/us/en/catalog/product/product.jsp/prod18010014</t>
  </si>
  <si>
    <t>1_28032</t>
  </si>
  <si>
    <t>https://rh.com/us/en/catalog/product/product.jsp/prod25680050</t>
  </si>
  <si>
    <t>1_28033</t>
  </si>
  <si>
    <t>https://rh.com/us/en/catalog/product/product.jsp/prod7440477</t>
  </si>
  <si>
    <t>1_28034</t>
  </si>
  <si>
    <t>https://rh.com/us/en/catalog/product/product.jsp/prod7440483</t>
  </si>
  <si>
    <t>1_28035</t>
  </si>
  <si>
    <t>https://rh.com/us/en/catalog/product/product.jsp/prod7440480</t>
  </si>
  <si>
    <t>1_28036</t>
  </si>
  <si>
    <t>https://rh.com/us/en/catalog/product/product.jsp/prod24520392</t>
  </si>
  <si>
    <t>1_28037</t>
  </si>
  <si>
    <t>https://rh.com/us/en/catalog/product/product.jsp/prod24520393</t>
  </si>
  <si>
    <t>1_28038</t>
  </si>
  <si>
    <t>https://rh.com/us/en/catalog/product/product.jsp/prod24520390</t>
  </si>
  <si>
    <t>1_28039</t>
  </si>
  <si>
    <t>https://rh.com/us/en/catalog/product/product.jsp/prod24520391</t>
  </si>
  <si>
    <t>1_28040</t>
  </si>
  <si>
    <t>https://rh.com/us/en/catalog/product/product.jsp/prod33240577</t>
  </si>
  <si>
    <t>1_28041</t>
  </si>
  <si>
    <t>https://rh.com/us/en/catalog/product/product.jsp/prod33240578</t>
  </si>
  <si>
    <t>1_28042</t>
  </si>
  <si>
    <t>https://rh.com/us/en/catalog/product/product.jsp/prod24520394</t>
  </si>
  <si>
    <t>1_28043</t>
  </si>
  <si>
    <t>https://rh.com/us/en/catalog/product/product.jsp/prod24520395</t>
  </si>
  <si>
    <t>1_28044</t>
  </si>
  <si>
    <t>https://rh.com/us/en/catalog/product/product.jsp/prod33240576</t>
  </si>
  <si>
    <t>1_28045</t>
  </si>
  <si>
    <t>https://rh.com/us/en/catalog/product/product.jsp/prod25210403</t>
  </si>
  <si>
    <t>1_28046</t>
  </si>
  <si>
    <t>https://rh.com/us/en/catalog/product/product.jsp/prod25210409</t>
  </si>
  <si>
    <t>1_28047</t>
  </si>
  <si>
    <t>https://rh.com/us/en/catalog/product/product.jsp/prod7440486</t>
  </si>
  <si>
    <t>1_28048</t>
  </si>
  <si>
    <t>https://rh.com/us/en/catalog/product/product.jsp/prod7440485</t>
  </si>
  <si>
    <t>1_28049</t>
  </si>
  <si>
    <t>https://rh.com/us/en/catalog/product/product.jsp/prod7440489</t>
  </si>
  <si>
    <t>1_28050</t>
  </si>
  <si>
    <t>https://rh.com/us/en/catalog/product/product.jsp/prod7440494</t>
  </si>
  <si>
    <t>1_28051</t>
  </si>
  <si>
    <t>https://rh.com/us/en/catalog/product/product.jsp/prod23930001</t>
  </si>
  <si>
    <t>1_28052</t>
  </si>
  <si>
    <t>https://rh.com/us/en/catalog/product/product.jsp/prod7440492</t>
  </si>
  <si>
    <t>1_28053</t>
  </si>
  <si>
    <t>https://rh.com/us/en/catalog/product/product.jsp/prod25210412</t>
  </si>
  <si>
    <t>1_28054</t>
  </si>
  <si>
    <t>https://rh.com/us/en/catalog/product/product.jsp/prod25210411</t>
  </si>
  <si>
    <t>1_28055</t>
  </si>
  <si>
    <t>https://rh.com/us/en/catalog/product/product.jsp/prod25210410</t>
  </si>
  <si>
    <t>1_28056</t>
  </si>
  <si>
    <t>https://rh.com/us/en/catalog/product/product.jsp/prod23230020</t>
  </si>
  <si>
    <t>1_28057</t>
  </si>
  <si>
    <t>https://rh.com/us/en/catalog/product/product.jsp/prod32180008</t>
  </si>
  <si>
    <t>1_28058</t>
  </si>
  <si>
    <t>https://rh.com/us/en/catalog/product/product.jsp/prod14920139</t>
  </si>
  <si>
    <t>1_28059</t>
  </si>
  <si>
    <t>https://rh.com/us/en/catalog/product/product.jsp/prod23230024</t>
  </si>
  <si>
    <t>1_28060</t>
  </si>
  <si>
    <t>https://rh.com/us/en/catalog/product/product.jsp/prod14920134</t>
  </si>
  <si>
    <t>1_28061</t>
  </si>
  <si>
    <t>https://rh.com/us/en/catalog/product/product.jsp/prod23230023</t>
  </si>
  <si>
    <t>1_28062</t>
  </si>
  <si>
    <t>https://rh.com/us/en/catalog/product/product.jsp/prod23230022</t>
  </si>
  <si>
    <t>1_28063</t>
  </si>
  <si>
    <t>https://rh.com/us/en/catalog/product/product.jsp/prod7440495</t>
  </si>
  <si>
    <t>1_28064</t>
  </si>
  <si>
    <t>https://rh.com/us/en/catalog/product/product.jsp/prod23230021</t>
  </si>
  <si>
    <t>1_28065</t>
  </si>
  <si>
    <t>https://rh.com/us/en/catalog/product/product.jsp/prod7440496</t>
  </si>
  <si>
    <t>1_28066</t>
  </si>
  <si>
    <t>https://rh.com/us/en/catalog/product/product.jsp/prod23230026</t>
  </si>
  <si>
    <t>1_28067</t>
  </si>
  <si>
    <t>https://rh.com/us/en/catalog/product/product.jsp/prod23230025</t>
  </si>
  <si>
    <t>1_28068</t>
  </si>
  <si>
    <t>https://rh.com/us/en/catalog/product/product.jsp/prod23230019</t>
  </si>
  <si>
    <t>1_28069</t>
  </si>
  <si>
    <t>https://rh.com/us/en/catalog/product/product.jsp/prod33240591</t>
  </si>
  <si>
    <t>1_28070</t>
  </si>
  <si>
    <t>https://rh.com/us/en/catalog/product/product.jsp/prod33240592</t>
  </si>
  <si>
    <t>1_28071</t>
  </si>
  <si>
    <t>https://rh.com/us/en/catalog/product/product.jsp/prod33240590</t>
  </si>
  <si>
    <t>1_28072</t>
  </si>
  <si>
    <t>https://rh.com/us/en/catalog/product/product.jsp/prod33240593</t>
  </si>
  <si>
    <t>1_28073</t>
  </si>
  <si>
    <t>https://rh.com/us/en/catalog/product/product.jsp/prod25210402</t>
  </si>
  <si>
    <t>1_28074</t>
  </si>
  <si>
    <t>https://rh.com/us/en/catalog/product/product.jsp/prod25210400</t>
  </si>
  <si>
    <t>1_28075</t>
  </si>
  <si>
    <t>https://rh.com/us/en/catalog/product/product.jsp/prod7440427</t>
  </si>
  <si>
    <t>1_28076</t>
  </si>
  <si>
    <t>https://rh.com/us/en/catalog/product/product.jsp/prod28980653</t>
  </si>
  <si>
    <t>1_28077</t>
  </si>
  <si>
    <t>https://rh.com/us/en/catalog/product/product.jsp/prod28980659</t>
  </si>
  <si>
    <t>1_28078</t>
  </si>
  <si>
    <t>https://rh.com/us/en/catalog/product/product.jsp/prod28980658</t>
  </si>
  <si>
    <t>1_28079</t>
  </si>
  <si>
    <t>https://rh.com/us/en/catalog/product/product.jsp/prod28980663</t>
  </si>
  <si>
    <t>1_28080</t>
  </si>
  <si>
    <t>https://rh.com/us/en/catalog/product/product.jsp/prod28980662</t>
  </si>
  <si>
    <t>1_28081</t>
  </si>
  <si>
    <t>https://rh.com/us/en/catalog/product/product.jsp/prod28980661</t>
  </si>
  <si>
    <t>1_28082</t>
  </si>
  <si>
    <t>https://rh.com/us/en/catalog/product/product.jsp/prod28980660</t>
  </si>
  <si>
    <t>1_28083</t>
  </si>
  <si>
    <t>https://rh.com/us/en/catalog/product/product.jsp/prod18600037</t>
  </si>
  <si>
    <t>1_28084</t>
  </si>
  <si>
    <t>https://rh.com/us/en/catalog/product/product.jsp/prod28980645</t>
  </si>
  <si>
    <t>1_28085</t>
  </si>
  <si>
    <t>https://rh.com/us/en/catalog/product/product.jsp/prod28980644</t>
  </si>
  <si>
    <t>1_28086</t>
  </si>
  <si>
    <t>https://rh.com/us/en/catalog/product/product.jsp/prod28980643</t>
  </si>
  <si>
    <t>1_28087</t>
  </si>
  <si>
    <t>https://rh.com/us/en/catalog/product/product.jsp/prod28980642</t>
  </si>
  <si>
    <t>1_28088</t>
  </si>
  <si>
    <t>https://rh.com/us/en/catalog/product/product.jsp/prod28980649</t>
  </si>
  <si>
    <t>1_28089</t>
  </si>
  <si>
    <t>https://rh.com/us/en/catalog/product/product.jsp/prod28980648</t>
  </si>
  <si>
    <t>1_28090</t>
  </si>
  <si>
    <t>https://rh.com/us/en/catalog/product/product.jsp/prod28980652</t>
  </si>
  <si>
    <t>1_28091</t>
  </si>
  <si>
    <t>https://rh.com/us/en/catalog/product/product.jsp/prod28980651</t>
  </si>
  <si>
    <t>1_28092</t>
  </si>
  <si>
    <t>https://rh.com/us/en/catalog/product/product.jsp/prod28980650</t>
  </si>
  <si>
    <t>1_28093</t>
  </si>
  <si>
    <t>https://rh.com/us/en/catalog/product/product.jsp/prod33010164</t>
  </si>
  <si>
    <t>1_28094</t>
  </si>
  <si>
    <t>https://rh.com/us/en/catalog/product/product.jsp/prod1160449</t>
  </si>
  <si>
    <t>1_28095</t>
  </si>
  <si>
    <t>https://rh.com/us/en/catalog/product/product.jsp/prod28980641</t>
  </si>
  <si>
    <t>1_28096</t>
  </si>
  <si>
    <t>https://rh.com/us/en/catalog/product/product.jsp/prod28980640</t>
  </si>
  <si>
    <t>1_28097</t>
  </si>
  <si>
    <t>https://rh.com/us/en/catalog/product/product.jsp/prod29740053</t>
  </si>
  <si>
    <t>1_28098</t>
  </si>
  <si>
    <t>https://rh.com/us/en/catalog/product/product.jsp/prod29740052</t>
  </si>
  <si>
    <t>1_28099</t>
  </si>
  <si>
    <t>https://rh.com/us/en/catalog/product/product.jsp/prod29740051</t>
  </si>
  <si>
    <t>1_28100</t>
  </si>
  <si>
    <t>https://rh.com/us/en/catalog/product/product.jsp/prod20820099</t>
  </si>
  <si>
    <t>1_28101</t>
  </si>
  <si>
    <t>https://rh.com/us/en/catalog/product/product.jsp/prod15070277</t>
  </si>
  <si>
    <t>1_28102</t>
  </si>
  <si>
    <t>https://rh.com/us/en/catalog/product/product.jsp/prod28080199</t>
  </si>
  <si>
    <t>1_28103</t>
  </si>
  <si>
    <t>https://rh.com/us/en/catalog/product/product.jsp/prod28080198</t>
  </si>
  <si>
    <t>1_28104</t>
  </si>
  <si>
    <t>https://rh.com/us/en/catalog/product/product.jsp/prod15070274</t>
  </si>
  <si>
    <t>1_28105</t>
  </si>
  <si>
    <t>https://rh.com/us/en/catalog/product/product.jsp/prod15070276</t>
  </si>
  <si>
    <t>1_28106</t>
  </si>
  <si>
    <t>https://rh.com/us/en/catalog/product/product.jsp/prod15070275</t>
  </si>
  <si>
    <t>1_28107</t>
  </si>
  <si>
    <t>https://rh.com/us/en/catalog/product/product.jsp/prod29740089</t>
  </si>
  <si>
    <t>1_28108</t>
  </si>
  <si>
    <t>https://rh.com/us/en/catalog/product/product.jsp/prod29740080</t>
  </si>
  <si>
    <t>1_28109</t>
  </si>
  <si>
    <t>https://rh.com/us/en/catalog/product/product.jsp/prod1160470</t>
  </si>
  <si>
    <t>1_28110</t>
  </si>
  <si>
    <t>https://rh.com/us/en/catalog/product/product.jsp/prod1160457</t>
  </si>
  <si>
    <t>1_28111</t>
  </si>
  <si>
    <t>https://rh.com/us/en/catalog/product/product.jsp/prod15070267</t>
  </si>
  <si>
    <t>1_28112</t>
  </si>
  <si>
    <t>https://rh.com/us/en/catalog/product/product.jsp/prod15070269</t>
  </si>
  <si>
    <t>1_28113</t>
  </si>
  <si>
    <t>https://rh.com/us/en/catalog/product/product.jsp/prod15070268</t>
  </si>
  <si>
    <t>1_28114</t>
  </si>
  <si>
    <t>https://rh.com/us/en/catalog/product/product.jsp/prod15070263</t>
  </si>
  <si>
    <t>1_28115</t>
  </si>
  <si>
    <t>https://rh.com/us/en/catalog/product/product.jsp/prod15070262</t>
  </si>
  <si>
    <t>1_28116</t>
  </si>
  <si>
    <t>https://rh.com/us/en/catalog/product/product.jsp/prod2480916</t>
  </si>
  <si>
    <t>1_28117</t>
  </si>
  <si>
    <t>https://rh.com/us/en/catalog/product/product.jsp/prod15070265</t>
  </si>
  <si>
    <t>1_28118</t>
  </si>
  <si>
    <t>https://rh.com/us/en/catalog/product/product.jsp/prod15070264</t>
  </si>
  <si>
    <t>1_28119</t>
  </si>
  <si>
    <t>https://rh.com/us/en/catalog/product/product.jsp/prod15070270</t>
  </si>
  <si>
    <t>1_28120</t>
  </si>
  <si>
    <t>https://rh.com/us/en/catalog/product/product.jsp/prod15070272</t>
  </si>
  <si>
    <t>1_28121</t>
  </si>
  <si>
    <t>https://rh.com/us/en/catalog/product/product.jsp/prod29740079</t>
  </si>
  <si>
    <t>1_28122</t>
  </si>
  <si>
    <t>https://rh.com/us/en/catalog/product/product.jsp/prod15070271</t>
  </si>
  <si>
    <t>1_28123</t>
  </si>
  <si>
    <t>https://rh.com/us/en/catalog/product/product.jsp/prod29740078</t>
  </si>
  <si>
    <t>1_28124</t>
  </si>
  <si>
    <t>https://rh.com/us/en/catalog/product/product.jsp/prod1160485</t>
  </si>
  <si>
    <t>1_28125</t>
  </si>
  <si>
    <t>https://rh.com/us/en/catalog/product/product.jsp/prod15070259</t>
  </si>
  <si>
    <t>1_28126</t>
  </si>
  <si>
    <t>https://rh.com/us/en/catalog/product/product.jsp/prod15070256</t>
  </si>
  <si>
    <t>1_28127</t>
  </si>
  <si>
    <t>https://rh.com/us/en/catalog/product/product.jsp/prod15070258</t>
  </si>
  <si>
    <t>1_28128</t>
  </si>
  <si>
    <t>https://rh.com/us/en/catalog/product/product.jsp/prod15070257</t>
  </si>
  <si>
    <t>1_28129</t>
  </si>
  <si>
    <t>https://rh.com/us/en/catalog/product/product.jsp/prod2140640</t>
  </si>
  <si>
    <t>1_28130</t>
  </si>
  <si>
    <t>https://rh.com/us/en/catalog/product/product.jsp/prod2140643</t>
  </si>
  <si>
    <t>1_28131</t>
  </si>
  <si>
    <t>https://rh.com/us/en/catalog/product/product.jsp/prod15070261</t>
  </si>
  <si>
    <t>1_28132</t>
  </si>
  <si>
    <t>https://rh.com/us/en/catalog/product/product.jsp/prod2620047</t>
  </si>
  <si>
    <t>1_28133</t>
  </si>
  <si>
    <t>https://rh.com/us/en/catalog/product/product.jsp/prod2620049</t>
  </si>
  <si>
    <t>1_28134</t>
  </si>
  <si>
    <t>https://rh.com/us/en/catalog/product/product.jsp/prod2140639</t>
  </si>
  <si>
    <t>1_28135</t>
  </si>
  <si>
    <t>https://rh.com/us/en/catalog/product/product.jsp/prod29740099</t>
  </si>
  <si>
    <t>1_28136</t>
  </si>
  <si>
    <t>https://rh.com/us/en/catalog/product/product.jsp/prod29740098</t>
  </si>
  <si>
    <t>1_28137</t>
  </si>
  <si>
    <t>https://rh.com/us/en/catalog/product/product.jsp/prod29740097</t>
  </si>
  <si>
    <t>1_28138</t>
  </si>
  <si>
    <t>https://rh.com/us/en/catalog/product/product.jsp/prod29740096</t>
  </si>
  <si>
    <t>1_28139</t>
  </si>
  <si>
    <t>https://rh.com/us/en/catalog/product/product.jsp/prod29740095</t>
  </si>
  <si>
    <t>1_28140</t>
  </si>
  <si>
    <t>https://rh.com/us/en/catalog/product/product.jsp/prod29740094</t>
  </si>
  <si>
    <t>1_28141</t>
  </si>
  <si>
    <t>https://rh.com/us/en/catalog/product/product.jsp/prod29740093</t>
  </si>
  <si>
    <t>1_28142</t>
  </si>
  <si>
    <t>https://rh.com/us/en/catalog/product/product.jsp/prod29740092</t>
  </si>
  <si>
    <t>1_28143</t>
  </si>
  <si>
    <t>https://rh.com/us/en/catalog/product/product.jsp/prod29740091</t>
  </si>
  <si>
    <t>1_28144</t>
  </si>
  <si>
    <t>https://rh.com/us/en/catalog/product/product.jsp/prod29740090</t>
  </si>
  <si>
    <t>1_28145</t>
  </si>
  <si>
    <t>https://rh.com/us/en/catalog/product/product.jsp/prod23700020</t>
  </si>
  <si>
    <t>1_28146</t>
  </si>
  <si>
    <t>https://rh.com/us/en/catalog/product/product.jsp/prod240097</t>
  </si>
  <si>
    <t>1_28147</t>
  </si>
  <si>
    <t>https://rh.com/us/en/catalog/product/product.jsp/prod32200671</t>
  </si>
  <si>
    <t>1_28148</t>
  </si>
  <si>
    <t>https://rh.com/us/en/catalog/product/product.jsp/prod32200672</t>
  </si>
  <si>
    <t>1_28149</t>
  </si>
  <si>
    <t>https://rh.com/us/en/catalog/product/product.jsp/prod32200673</t>
  </si>
  <si>
    <t>1_28150</t>
  </si>
  <si>
    <t>https://rh.com/us/en/catalog/product/product.jsp/prod9610008</t>
  </si>
  <si>
    <t>1_28151</t>
  </si>
  <si>
    <t>https://rh.com/us/en/catalog/product/product.jsp/prod32200670</t>
  </si>
  <si>
    <t>1_28152</t>
  </si>
  <si>
    <t>https://rh.com/us/en/catalog/product/product.jsp/prod9610004</t>
  </si>
  <si>
    <t>1_28153</t>
  </si>
  <si>
    <t>https://rh.com/us/en/catalog/product/product.jsp/prod32200679</t>
  </si>
  <si>
    <t>1_28154</t>
  </si>
  <si>
    <t>https://rh.com/us/en/catalog/product/product.jsp/prod32200676</t>
  </si>
  <si>
    <t>1_28155</t>
  </si>
  <si>
    <t>https://rh.com/us/en/catalog/product/product.jsp/prod32200677</t>
  </si>
  <si>
    <t>1_28156</t>
  </si>
  <si>
    <t>https://rh.com/us/en/catalog/product/product.jsp/prod32200678</t>
  </si>
  <si>
    <t>1_28157</t>
  </si>
  <si>
    <t>https://rh.com/us/en/catalog/product/product.jsp/prod28080167</t>
  </si>
  <si>
    <t>1_28158</t>
  </si>
  <si>
    <t>https://rh.com/us/en/catalog/product/product.jsp/prod28080166</t>
  </si>
  <si>
    <t>1_28159</t>
  </si>
  <si>
    <t>https://rh.com/us/en/catalog/product/product.jsp/prod9610024</t>
  </si>
  <si>
    <t>1_28160</t>
  </si>
  <si>
    <t>https://rh.com/us/en/catalog/product/product.jsp/prod28080165</t>
  </si>
  <si>
    <t>1_28161</t>
  </si>
  <si>
    <t>https://rh.com/us/en/catalog/product/product.jsp/prod28080164</t>
  </si>
  <si>
    <t>1_28162</t>
  </si>
  <si>
    <t>https://rh.com/us/en/catalog/product/product.jsp/prod28080163</t>
  </si>
  <si>
    <t>1_28163</t>
  </si>
  <si>
    <t>https://rh.com/us/en/catalog/product/product.jsp/prod28080162</t>
  </si>
  <si>
    <t>1_28164</t>
  </si>
  <si>
    <t>https://rh.com/us/en/catalog/product/product.jsp/prod32200682</t>
  </si>
  <si>
    <t>1_28165</t>
  </si>
  <si>
    <t>https://rh.com/us/en/catalog/product/product.jsp/prod32200683</t>
  </si>
  <si>
    <t>1_28166</t>
  </si>
  <si>
    <t>https://rh.com/us/en/catalog/product/product.jsp/prod32200684</t>
  </si>
  <si>
    <t>1_28167</t>
  </si>
  <si>
    <t>https://rh.com/us/en/catalog/product/product.jsp/prod32200685</t>
  </si>
  <si>
    <t>1_28168</t>
  </si>
  <si>
    <t>https://rh.com/us/en/catalog/product/product.jsp/prod1292165</t>
  </si>
  <si>
    <t>1_28169</t>
  </si>
  <si>
    <t>https://rh.com/us/en/catalog/product/product.jsp/prod32200688</t>
  </si>
  <si>
    <t>1_28170</t>
  </si>
  <si>
    <t>https://rh.com/us/en/catalog/product/product.jsp/prod32200689</t>
  </si>
  <si>
    <t>1_28171</t>
  </si>
  <si>
    <t>https://rh.com/us/en/catalog/product/product.jsp/prod30200027</t>
  </si>
  <si>
    <t>1_28172</t>
  </si>
  <si>
    <t>https://rh.com/us/en/catalog/product/product.jsp/prod30200026</t>
  </si>
  <si>
    <t>1_28173</t>
  </si>
  <si>
    <t>https://rh.com/us/en/catalog/product/product.jsp/prod30200029</t>
  </si>
  <si>
    <t>1_28174</t>
  </si>
  <si>
    <t>https://rh.com/us/en/catalog/product/product.jsp/prod30200028</t>
  </si>
  <si>
    <t>1_28175</t>
  </si>
  <si>
    <t>https://rh.com/us/en/catalog/product/product.jsp/prod28080181</t>
  </si>
  <si>
    <t>1_28176</t>
  </si>
  <si>
    <t>https://rh.com/us/en/catalog/product/product.jsp/prod32200694</t>
  </si>
  <si>
    <t>1_28177</t>
  </si>
  <si>
    <t>https://rh.com/us/en/catalog/product/product.jsp/prod28080180</t>
  </si>
  <si>
    <t>1_28178</t>
  </si>
  <si>
    <t>https://rh.com/us/en/catalog/product/product.jsp/prod32200695</t>
  </si>
  <si>
    <t>1_28179</t>
  </si>
  <si>
    <t>https://rh.com/us/en/catalog/product/product.jsp/prod32200696</t>
  </si>
  <si>
    <t>1_28180</t>
  </si>
  <si>
    <t>https://rh.com/us/en/catalog/product/product.jsp/prod32200690</t>
  </si>
  <si>
    <t>1_28181</t>
  </si>
  <si>
    <t>https://rh.com/us/en/catalog/product/product.jsp/prod32200691</t>
  </si>
  <si>
    <t>1_28182</t>
  </si>
  <si>
    <t>https://rh.com/us/en/catalog/product/product.jsp/prod32200697</t>
  </si>
  <si>
    <t>1_28183</t>
  </si>
  <si>
    <t>https://rh.com/us/en/catalog/product/product.jsp/prod30200016</t>
  </si>
  <si>
    <t>1_28184</t>
  </si>
  <si>
    <t>https://rh.com/us/en/catalog/product/product.jsp/prod30200015</t>
  </si>
  <si>
    <t>1_28185</t>
  </si>
  <si>
    <t>https://rh.com/us/en/catalog/product/product.jsp/prod30200014</t>
  </si>
  <si>
    <t>1_28186</t>
  </si>
  <si>
    <t>https://rh.com/us/en/catalog/product/product.jsp/prod27680631</t>
  </si>
  <si>
    <t>1_28187</t>
  </si>
  <si>
    <t>https://rh.com/us/en/catalog/product/product.jsp/prod27680632</t>
  </si>
  <si>
    <t>1_28188</t>
  </si>
  <si>
    <t>https://rh.com/us/en/catalog/product/product.jsp/prod28080185</t>
  </si>
  <si>
    <t>1_28189</t>
  </si>
  <si>
    <t>https://rh.com/us/en/catalog/product/product.jsp/prod28550224</t>
  </si>
  <si>
    <t>1_28190</t>
  </si>
  <si>
    <t>https://rh.com/us/en/catalog/product/product.jsp/prod28550223</t>
  </si>
  <si>
    <t>1_28191</t>
  </si>
  <si>
    <t>https://rh.com/us/en/catalog/product/product.jsp/prod28080184</t>
  </si>
  <si>
    <t>1_28192</t>
  </si>
  <si>
    <t>https://rh.com/us/en/catalog/product/product.jsp/prod28080183</t>
  </si>
  <si>
    <t>1_28193</t>
  </si>
  <si>
    <t>https://rh.com/us/en/catalog/product/product.jsp/prod28080182</t>
  </si>
  <si>
    <t>1_28194</t>
  </si>
  <si>
    <t>https://rh.com/us/en/catalog/product/product.jsp/prod28310708</t>
  </si>
  <si>
    <t>1_28195</t>
  </si>
  <si>
    <t>https://rh.com/us/en/catalog/product/product.jsp/prod28310707</t>
  </si>
  <si>
    <t>1_28196</t>
  </si>
  <si>
    <t>https://rh.com/us/en/catalog/product/product.jsp/prod28310701</t>
  </si>
  <si>
    <t>1_28197</t>
  </si>
  <si>
    <t>https://rh.com/us/en/catalog/product/product.jsp/prod28550217</t>
  </si>
  <si>
    <t>1_28198</t>
  </si>
  <si>
    <t>https://rh.com/us/en/catalog/product/product.jsp/prod28550216</t>
  </si>
  <si>
    <t>1_28199</t>
  </si>
  <si>
    <t>https://rh.com/us/en/catalog/product/product.jsp/prod28550219</t>
  </si>
  <si>
    <t>1_28200</t>
  </si>
  <si>
    <t>https://rh.com/us/en/catalog/product/product.jsp/prod28550218</t>
  </si>
  <si>
    <t>1_28201</t>
  </si>
  <si>
    <t>https://rh.com/us/en/catalog/product/product.jsp/prod28310705</t>
  </si>
  <si>
    <t>1_28202</t>
  </si>
  <si>
    <t>https://rh.com/us/en/catalog/product/product.jsp/prod28550213</t>
  </si>
  <si>
    <t>1_28203</t>
  </si>
  <si>
    <t>https://rh.com/us/en/catalog/product/product.jsp/prod28310704</t>
  </si>
  <si>
    <t>1_28204</t>
  </si>
  <si>
    <t>https://rh.com/us/en/catalog/product/product.jsp/prod28550212</t>
  </si>
  <si>
    <t>1_28205</t>
  </si>
  <si>
    <t>https://rh.com/us/en/catalog/product/product.jsp/prod28550215</t>
  </si>
  <si>
    <t>1_28206</t>
  </si>
  <si>
    <t>https://rh.com/us/en/catalog/product/product.jsp/prod28310702</t>
  </si>
  <si>
    <t>1_28207</t>
  </si>
  <si>
    <t>https://rh.com/us/en/catalog/product/product.jsp/prod28550214</t>
  </si>
  <si>
    <t>1_28208</t>
  </si>
  <si>
    <t>https://rh.com/us/en/catalog/product/product.jsp/prod28550220</t>
  </si>
  <si>
    <t>1_28209</t>
  </si>
  <si>
    <t>https://rh.com/us/en/catalog/product/product.jsp/prod28550222</t>
  </si>
  <si>
    <t>1_28210</t>
  </si>
  <si>
    <t>https://rh.com/us/en/catalog/product/product.jsp/prod28550221</t>
  </si>
  <si>
    <t>1_28211</t>
  </si>
  <si>
    <t>https://rh.com/us/en/catalog/product/product.jsp/prod20820019</t>
  </si>
  <si>
    <t>1_28212</t>
  </si>
  <si>
    <t>https://rh.com/us/en/catalog/product/product.jsp/prod1292194</t>
  </si>
  <si>
    <t>1_28213</t>
  </si>
  <si>
    <t>https://rh.com/us/en/catalog/product/product.jsp/prod20820017</t>
  </si>
  <si>
    <t>1_28214</t>
  </si>
  <si>
    <t>https://rh.com/us/en/catalog/product/product.jsp/prod20820016</t>
  </si>
  <si>
    <t>1_28215</t>
  </si>
  <si>
    <t>https://rh.com/us/en/catalog/product/product.jsp/prod1292192</t>
  </si>
  <si>
    <t>1_28216</t>
  </si>
  <si>
    <t>https://rh.com/us/en/catalog/product/product.jsp/prod20820014</t>
  </si>
  <si>
    <t>1_28217</t>
  </si>
  <si>
    <t>https://rh.com/us/en/catalog/product/product.jsp/prod33130118</t>
  </si>
  <si>
    <t>1_28218</t>
  </si>
  <si>
    <t>https://rh.com/us/en/catalog/product/product.jsp/prod33130117</t>
  </si>
  <si>
    <t>1_28219</t>
  </si>
  <si>
    <t>https://rh.com/us/en/catalog/product/product.jsp/prod33130138</t>
  </si>
  <si>
    <t>1_28220</t>
  </si>
  <si>
    <t>https://rh.com/us/en/catalog/product/product.jsp/prod28310719</t>
  </si>
  <si>
    <t>1_28221</t>
  </si>
  <si>
    <t>https://rh.com/us/en/catalog/product/product.jsp/prod33130137</t>
  </si>
  <si>
    <t>1_28222</t>
  </si>
  <si>
    <t>https://rh.com/us/en/catalog/product/product.jsp/prod1159401</t>
  </si>
  <si>
    <t>1_28223</t>
  </si>
  <si>
    <t>https://rh.com/us/en/catalog/product/product.jsp/prod1292199</t>
  </si>
  <si>
    <t>1_28224</t>
  </si>
  <si>
    <t>https://rh.com/us/en/catalog/product/product.jsp/prod33130136</t>
  </si>
  <si>
    <t>1_28225</t>
  </si>
  <si>
    <t>https://rh.com/us/en/catalog/product/product.jsp/prod28310717</t>
  </si>
  <si>
    <t>1_28226</t>
  </si>
  <si>
    <t>https://rh.com/us/en/catalog/product/product.jsp/prod33130135</t>
  </si>
  <si>
    <t>1_28227</t>
  </si>
  <si>
    <t>https://rh.com/us/en/catalog/product/product.jsp/prod30200034</t>
  </si>
  <si>
    <t>1_28228</t>
  </si>
  <si>
    <t>https://rh.com/us/en/catalog/product/product.jsp/prod30200033</t>
  </si>
  <si>
    <t>1_28229</t>
  </si>
  <si>
    <t>https://rh.com/us/en/catalog/product/product.jsp/prod28550209</t>
  </si>
  <si>
    <t>1_28230</t>
  </si>
  <si>
    <t>https://rh.com/us/en/catalog/product/product.jsp/prod30200032</t>
  </si>
  <si>
    <t>1_28231</t>
  </si>
  <si>
    <t>https://rh.com/us/en/catalog/product/product.jsp/prod30200031</t>
  </si>
  <si>
    <t>1_28232</t>
  </si>
  <si>
    <t>https://rh.com/us/en/catalog/product/product.jsp/prod28550206</t>
  </si>
  <si>
    <t>1_28233</t>
  </si>
  <si>
    <t>https://rh.com/us/en/catalog/product/product.jsp/prod28550205</t>
  </si>
  <si>
    <t>1_28234</t>
  </si>
  <si>
    <t>https://rh.com/us/en/catalog/product/product.jsp/prod28310711</t>
  </si>
  <si>
    <t>1_28235</t>
  </si>
  <si>
    <t>https://rh.com/us/en/catalog/product/product.jsp/prod28550208</t>
  </si>
  <si>
    <t>1_28236</t>
  </si>
  <si>
    <t>https://rh.com/us/en/catalog/product/product.jsp/prod28310710</t>
  </si>
  <si>
    <t>1_28237</t>
  </si>
  <si>
    <t>https://rh.com/us/en/catalog/product/product.jsp/prod28550207</t>
  </si>
  <si>
    <t>1_28238</t>
  </si>
  <si>
    <t>https://rh.com/us/en/catalog/product/product.jsp/prod28310716</t>
  </si>
  <si>
    <t>1_28239</t>
  </si>
  <si>
    <t>https://rh.com/us/en/catalog/product/product.jsp/prod28550202</t>
  </si>
  <si>
    <t>1_28240</t>
  </si>
  <si>
    <t>https://rh.com/us/en/catalog/product/product.jsp/prod28550201</t>
  </si>
  <si>
    <t>1_28241</t>
  </si>
  <si>
    <t>https://rh.com/us/en/catalog/product/product.jsp/prod28310714</t>
  </si>
  <si>
    <t>1_28242</t>
  </si>
  <si>
    <t>https://rh.com/us/en/catalog/product/product.jsp/prod28550204</t>
  </si>
  <si>
    <t>1_28243</t>
  </si>
  <si>
    <t>https://rh.com/us/en/catalog/product/product.jsp/prod28550203</t>
  </si>
  <si>
    <t>1_28244</t>
  </si>
  <si>
    <t>https://rh.com/us/en/catalog/product/product.jsp/prod28310713</t>
  </si>
  <si>
    <t>1_28245</t>
  </si>
  <si>
    <t>https://rh.com/us/en/catalog/product/product.jsp/prod28550211</t>
  </si>
  <si>
    <t>1_28246</t>
  </si>
  <si>
    <t>https://rh.com/us/en/catalog/product/product.jsp/prod28550210</t>
  </si>
  <si>
    <t>1_28247</t>
  </si>
  <si>
    <t>https://rh.com/us/en/catalog/product/product.jsp/prod30200030</t>
  </si>
  <si>
    <t>1_28248</t>
  </si>
  <si>
    <t>https://rh.com/us/en/catalog/product/product.jsp/prod33130129</t>
  </si>
  <si>
    <t>1_28249</t>
  </si>
  <si>
    <t>https://rh.com/us/en/catalog/product/product.jsp/prod1160402</t>
  </si>
  <si>
    <t>1_28250</t>
  </si>
  <si>
    <t>https://rh.com/us/en/catalog/product/product.jsp/prod9490005</t>
  </si>
  <si>
    <t>1_28251</t>
  </si>
  <si>
    <t>https://rh.com/us/en/catalog/product/product.jsp/prod28550200</t>
  </si>
  <si>
    <t>1_28252</t>
  </si>
  <si>
    <t>https://rh.com/us/en/catalog/product/product.jsp/prod33130116</t>
  </si>
  <si>
    <t>1_28253</t>
  </si>
  <si>
    <t>https://rh.com/us/en/catalog/product/product.jsp/prod20820022</t>
  </si>
  <si>
    <t>1_28254</t>
  </si>
  <si>
    <t>https://rh.com/us/en/catalog/product/product.jsp/prod33130115</t>
  </si>
  <si>
    <t>1_28255</t>
  </si>
  <si>
    <t>https://rh.com/us/en/catalog/product/product.jsp/prod33130114</t>
  </si>
  <si>
    <t>1_28256</t>
  </si>
  <si>
    <t>https://rh.com/us/en/catalog/product/product.jsp/prod20820020</t>
  </si>
  <si>
    <t>1_28257</t>
  </si>
  <si>
    <t>https://rh.com/us/en/catalog/product/product.jsp/prod33130113</t>
  </si>
  <si>
    <t>1_28258</t>
  </si>
  <si>
    <t>https://rh.com/us/en/catalog/product/product.jsp/prod33130112</t>
  </si>
  <si>
    <t>1_28259</t>
  </si>
  <si>
    <t>https://rh.com/us/en/catalog/product/product.jsp/prod28080149</t>
  </si>
  <si>
    <t>1_28260</t>
  </si>
  <si>
    <t>https://rh.com/us/en/catalog/product/product.jsp/prod28080148</t>
  </si>
  <si>
    <t>1_28261</t>
  </si>
  <si>
    <t>https://rh.com/us/en/catalog/product/product.jsp/prod33130111</t>
  </si>
  <si>
    <t>1_28262</t>
  </si>
  <si>
    <t>https://rh.com/us/en/catalog/product/product.jsp/prod28080147</t>
  </si>
  <si>
    <t>1_28263</t>
  </si>
  <si>
    <t>https://rh.com/us/en/catalog/product/product.jsp/prod33130110</t>
  </si>
  <si>
    <t>1_28264</t>
  </si>
  <si>
    <t>https://rh.com/us/en/catalog/product/product.jsp/prod28080146</t>
  </si>
  <si>
    <t>1_28265</t>
  </si>
  <si>
    <t>https://rh.com/us/en/catalog/product/product.jsp/prod28080145</t>
  </si>
  <si>
    <t>1_28266</t>
  </si>
  <si>
    <t>https://rh.com/us/en/catalog/product/product.jsp/prod28080144</t>
  </si>
  <si>
    <t>1_28267</t>
  </si>
  <si>
    <t>https://rh.com/us/en/catalog/product/product.jsp/prod28980664</t>
  </si>
  <si>
    <t>1_28268</t>
  </si>
  <si>
    <t>https://rh.com/us/en/catalog/product/product.jsp/prod33130109</t>
  </si>
  <si>
    <t>1_28269</t>
  </si>
  <si>
    <t>https://rh.com/us/en/catalog/product/product.jsp/prod33130108</t>
  </si>
  <si>
    <t>1_28270</t>
  </si>
  <si>
    <t>https://rh.com/us/en/catalog/product/product.jsp/prod33130107</t>
  </si>
  <si>
    <t>1_28271</t>
  </si>
  <si>
    <t>https://rh.com/us/en/catalog/product/product.jsp/prod20820024</t>
  </si>
  <si>
    <t>1_28272</t>
  </si>
  <si>
    <t>https://rh.com/us/en/catalog/product/product.jsp/prod14920027</t>
  </si>
  <si>
    <t>1_28273</t>
  </si>
  <si>
    <t>https://rh.com/us/en/catalog/product/product.jsp/prod14920028</t>
  </si>
  <si>
    <t>1_28274</t>
  </si>
  <si>
    <t>https://rh.com/us/en/catalog/product/product.jsp/prod14920024</t>
  </si>
  <si>
    <t>1_28275</t>
  </si>
  <si>
    <t>https://rh.com/us/en/catalog/product/product.jsp/prod28310744</t>
  </si>
  <si>
    <t>1_28276</t>
  </si>
  <si>
    <t>https://rh.com/us/en/catalog/product/product.jsp/prod28310743</t>
  </si>
  <si>
    <t>1_28277</t>
  </si>
  <si>
    <t>https://rh.com/us/en/catalog/product/product.jsp/prod14920026</t>
  </si>
  <si>
    <t>1_28278</t>
  </si>
  <si>
    <t>https://rh.com/us/en/catalog/product/product.jsp/prod28310749</t>
  </si>
  <si>
    <t>1_28279</t>
  </si>
  <si>
    <t>https://rh.com/us/en/catalog/product/product.jsp/prod18940488</t>
  </si>
  <si>
    <t>1_28280</t>
  </si>
  <si>
    <t>https://rh.com/us/en/catalog/product/product.jsp/prod14920021</t>
  </si>
  <si>
    <t>1_28281</t>
  </si>
  <si>
    <t>https://rh.com/us/en/catalog/product/product.jsp/prod28310747</t>
  </si>
  <si>
    <t>1_28282</t>
  </si>
  <si>
    <t>https://rh.com/us/en/catalog/product/product.jsp/prod14920022</t>
  </si>
  <si>
    <t>1_28283</t>
  </si>
  <si>
    <t>https://rh.com/us/en/catalog/product/product.jsp/prod28310746</t>
  </si>
  <si>
    <t>1_28284</t>
  </si>
  <si>
    <t>https://rh.com/us/en/catalog/product/product.jsp/prod8310136</t>
  </si>
  <si>
    <t>1_28285</t>
  </si>
  <si>
    <t>https://rh.com/us/en/catalog/product/product.jsp/prod28310752</t>
  </si>
  <si>
    <t>1_28286</t>
  </si>
  <si>
    <t>https://rh.com/us/en/catalog/product/product.jsp/prod8310138</t>
  </si>
  <si>
    <t>1_28287</t>
  </si>
  <si>
    <t>https://rh.com/us/en/catalog/product/product.jsp/prod8310137</t>
  </si>
  <si>
    <t>1_28288</t>
  </si>
  <si>
    <t>https://rh.com/us/en/catalog/product/product.jsp/prod28310750</t>
  </si>
  <si>
    <t>1_28289</t>
  </si>
  <si>
    <t>https://rh.com/us/en/catalog/product/product.jsp/prod8310139</t>
  </si>
  <si>
    <t>1_28290</t>
  </si>
  <si>
    <t>https://rh.com/us/en/catalog/product/product.jsp/prod20580100</t>
  </si>
  <si>
    <t>1_28291</t>
  </si>
  <si>
    <t>https://rh.com/us/en/catalog/product/product.jsp/prod20580102</t>
  </si>
  <si>
    <t>1_28292</t>
  </si>
  <si>
    <t>https://rh.com/us/en/catalog/product/product.jsp/prod18940491</t>
  </si>
  <si>
    <t>1_28293</t>
  </si>
  <si>
    <t>https://rh.com/us/en/catalog/product/product.jsp/prod18940490</t>
  </si>
  <si>
    <t>1_28294</t>
  </si>
  <si>
    <t>https://rh.com/us/en/catalog/product/product.jsp/prod18940493</t>
  </si>
  <si>
    <t>1_28295</t>
  </si>
  <si>
    <t>https://rh.com/us/en/catalog/product/product.jsp/prod18940492</t>
  </si>
  <si>
    <t>1_28296</t>
  </si>
  <si>
    <t>https://rh.com/us/en/catalog/product/product.jsp/prod18940495</t>
  </si>
  <si>
    <t>1_28297</t>
  </si>
  <si>
    <t>https://rh.com/us/en/catalog/product/product.jsp/prod18940494</t>
  </si>
  <si>
    <t>1_28298</t>
  </si>
  <si>
    <t>https://rh.com/us/en/catalog/product/product.jsp/prod28310753</t>
  </si>
  <si>
    <t>1_28299</t>
  </si>
  <si>
    <t>https://rh.com/us/en/catalog/product/product.jsp/prod18940496</t>
  </si>
  <si>
    <t>1_28300</t>
  </si>
  <si>
    <t>https://rh.com/us/en/catalog/product/product.jsp/prod28310758</t>
  </si>
  <si>
    <t>1_28301</t>
  </si>
  <si>
    <t>https://rh.com/us/en/catalog/product/product.jsp/prod20350008</t>
  </si>
  <si>
    <t>1_28302</t>
  </si>
  <si>
    <t>https://rh.com/us/en/catalog/product/product.jsp/prod8310145</t>
  </si>
  <si>
    <t>1_28303</t>
  </si>
  <si>
    <t>https://rh.com/us/en/catalog/product/product.jsp/prod8310144</t>
  </si>
  <si>
    <t>1_28304</t>
  </si>
  <si>
    <t>https://rh.com/us/en/catalog/product/product.jsp/prod2820287</t>
  </si>
  <si>
    <t>1_28305</t>
  </si>
  <si>
    <t>https://rh.com/us/en/catalog/product/product.jsp/prod2820288</t>
  </si>
  <si>
    <t>1_28306</t>
  </si>
  <si>
    <t>https://rh.com/us/en/catalog/product/product.jsp/prod28310760</t>
  </si>
  <si>
    <t>1_28307</t>
  </si>
  <si>
    <t>https://rh.com/us/en/catalog/product/product.jsp/prod2820289</t>
  </si>
  <si>
    <t>1_28308</t>
  </si>
  <si>
    <t>https://rh.com/us/en/catalog/product/product.jsp/prod20820110</t>
  </si>
  <si>
    <t>1_28309</t>
  </si>
  <si>
    <t>https://rh.com/us/en/catalog/product/product.jsp/prod14920049</t>
  </si>
  <si>
    <t>1_28310</t>
  </si>
  <si>
    <t>https://rh.com/us/en/catalog/product/product.jsp/prod28310723</t>
  </si>
  <si>
    <t>1_28311</t>
  </si>
  <si>
    <t>https://rh.com/us/en/catalog/product/product.jsp/prod14920046</t>
  </si>
  <si>
    <t>1_28312</t>
  </si>
  <si>
    <t>https://rh.com/us/en/catalog/product/product.jsp/prod28310722</t>
  </si>
  <si>
    <t>1_28313</t>
  </si>
  <si>
    <t>https://rh.com/us/en/catalog/product/product.jsp/prod28310720</t>
  </si>
  <si>
    <t>1_28314</t>
  </si>
  <si>
    <t>https://rh.com/us/en/catalog/product/product.jsp/prod14920041</t>
  </si>
  <si>
    <t>1_28315</t>
  </si>
  <si>
    <t>https://rh.com/us/en/catalog/product/product.jsp/prod28310726</t>
  </si>
  <si>
    <t>1_28316</t>
  </si>
  <si>
    <t>https://rh.com/us/en/catalog/product/product.jsp/prod28310725</t>
  </si>
  <si>
    <t>1_28317</t>
  </si>
  <si>
    <t>https://rh.com/us/en/catalog/product/product.jsp/prod14920044</t>
  </si>
  <si>
    <t>1_28318</t>
  </si>
  <si>
    <t>https://rh.com/us/en/catalog/product/product.jsp/prod7550866</t>
  </si>
  <si>
    <t>1_28319</t>
  </si>
  <si>
    <t>https://rh.com/us/en/catalog/product/product.jsp/prod18940471</t>
  </si>
  <si>
    <t>1_28320</t>
  </si>
  <si>
    <t>https://rh.com/us/en/catalog/product/product.jsp/prod18940470</t>
  </si>
  <si>
    <t>1_28321</t>
  </si>
  <si>
    <t>https://rh.com/us/en/catalog/product/product.jsp/prod18940472</t>
  </si>
  <si>
    <t>1_28322</t>
  </si>
  <si>
    <t>https://rh.com/us/en/catalog/product/product.jsp/prod7550862</t>
  </si>
  <si>
    <t>1_28323</t>
  </si>
  <si>
    <t>https://rh.com/us/en/catalog/product/product.jsp/prod28310732</t>
  </si>
  <si>
    <t>1_28324</t>
  </si>
  <si>
    <t>https://rh.com/us/en/catalog/product/product.jsp/prod7550865</t>
  </si>
  <si>
    <t>1_28325</t>
  </si>
  <si>
    <t>https://rh.com/us/en/catalog/product/product.jsp/prod14920059</t>
  </si>
  <si>
    <t>1_28326</t>
  </si>
  <si>
    <t>https://rh.com/us/en/catalog/product/product.jsp/prod28310738</t>
  </si>
  <si>
    <t>1_28327</t>
  </si>
  <si>
    <t>https://rh.com/us/en/catalog/product/product.jsp/prod28310737</t>
  </si>
  <si>
    <t>1_28328</t>
  </si>
  <si>
    <t>https://rh.com/us/en/catalog/product/product.jsp/prod28310735</t>
  </si>
  <si>
    <t>1_28329</t>
  </si>
  <si>
    <t>https://rh.com/us/en/catalog/product/product.jsp/prod18940469</t>
  </si>
  <si>
    <t>1_28330</t>
  </si>
  <si>
    <t>https://rh.com/us/en/catalog/product/product.jsp/prod28310741</t>
  </si>
  <si>
    <t>1_28331</t>
  </si>
  <si>
    <t>https://rh.com/us/en/catalog/product/product.jsp/prod28310740</t>
  </si>
  <si>
    <t>1_28332</t>
  </si>
  <si>
    <t>https://rh.com/us/en/catalog/product/product.jsp/prod20820108</t>
  </si>
  <si>
    <t>1_28333</t>
  </si>
  <si>
    <t>https://rh.com/us/en/catalog/product/product.jsp/prod20820100</t>
  </si>
  <si>
    <t>1_28334</t>
  </si>
  <si>
    <t>https://rh.com/us/en/catalog/product/product.jsp/prod18940441</t>
  </si>
  <si>
    <t>1_28335</t>
  </si>
  <si>
    <t>https://rh.com/us/en/catalog/product/product.jsp/prod28310786</t>
  </si>
  <si>
    <t>1_28336</t>
  </si>
  <si>
    <t>https://rh.com/us/en/catalog/product/product.jsp/prod14920064</t>
  </si>
  <si>
    <t>1_28337</t>
  </si>
  <si>
    <t>https://rh.com/us/en/catalog/product/product.jsp/prod18940443</t>
  </si>
  <si>
    <t>1_28338</t>
  </si>
  <si>
    <t>https://rh.com/us/en/catalog/product/product.jsp/prod25210390</t>
  </si>
  <si>
    <t>1_28339</t>
  </si>
  <si>
    <t>https://rh.com/us/en/catalog/product/product.jsp/prod14920062</t>
  </si>
  <si>
    <t>1_28340</t>
  </si>
  <si>
    <t>https://rh.com/us/en/catalog/product/product.jsp/prod28310796</t>
  </si>
  <si>
    <t>1_28341</t>
  </si>
  <si>
    <t>https://rh.com/us/en/catalog/product/product.jsp/prod25210393</t>
  </si>
  <si>
    <t>1_28342</t>
  </si>
  <si>
    <t>https://rh.com/us/en/catalog/product/product.jsp/prod25210392</t>
  </si>
  <si>
    <t>1_28343</t>
  </si>
  <si>
    <t>https://rh.com/us/en/catalog/product/product.jsp/prod28310794</t>
  </si>
  <si>
    <t>1_28344</t>
  </si>
  <si>
    <t>https://rh.com/us/en/catalog/product/product.jsp/prod25210398</t>
  </si>
  <si>
    <t>1_28345</t>
  </si>
  <si>
    <t>https://rh.com/us/en/catalog/product/product.jsp/prod25210397</t>
  </si>
  <si>
    <t>1_28346</t>
  </si>
  <si>
    <t>https://rh.com/us/en/catalog/product/product.jsp/prod25210395</t>
  </si>
  <si>
    <t>1_28347</t>
  </si>
  <si>
    <t>https://rh.com/us/en/catalog/product/product.jsp/prod19070090</t>
  </si>
  <si>
    <t>1_28348</t>
  </si>
  <si>
    <t>https://rh.com/us/en/catalog/product/product.jsp/prod28670066</t>
  </si>
  <si>
    <t>1_28349</t>
  </si>
  <si>
    <t>https://rh.com/us/en/catalog/product/product.jsp/rhtn_prod102796</t>
  </si>
  <si>
    <t>1_28350</t>
  </si>
  <si>
    <t>https://rh.com/us/en/catalog/product/product.jsp/rhtn_prod102793</t>
  </si>
  <si>
    <t>1_28351</t>
  </si>
  <si>
    <t>https://rh.com/us/en/catalog/product/product.jsp/prod28670062</t>
  </si>
  <si>
    <t>1_28352</t>
  </si>
  <si>
    <t>https://rh.com/us/en/catalog/product/product.jsp/prod21180033</t>
  </si>
  <si>
    <t>1_28353</t>
  </si>
  <si>
    <t>https://rh.com/us/en/catalog/product/product.jsp/rhtn_prod102791</t>
  </si>
  <si>
    <t>1_28354</t>
  </si>
  <si>
    <t>https://rh.com/us/en/catalog/product/product.jsp/prod28670063</t>
  </si>
  <si>
    <t>1_28355</t>
  </si>
  <si>
    <t>https://rh.com/us/en/catalog/product/product.jsp/rhtn_prod102790</t>
  </si>
  <si>
    <t>1_28356</t>
  </si>
  <si>
    <t>https://rh.com/us/en/catalog/product/product.jsp/prod28670060</t>
  </si>
  <si>
    <t>1_28357</t>
  </si>
  <si>
    <t>https://rh.com/us/en/catalog/product/product.jsp/prod28670061</t>
  </si>
  <si>
    <t>1_28358</t>
  </si>
  <si>
    <t>https://rh.com/us/en/catalog/product/product.jsp/prod18940451</t>
  </si>
  <si>
    <t>1_28359</t>
  </si>
  <si>
    <t>https://rh.com/us/en/catalog/product/product.jsp/prod8310110</t>
  </si>
  <si>
    <t>1_28360</t>
  </si>
  <si>
    <t>https://rh.com/us/en/catalog/product/product.jsp/rhtn_prod102797</t>
  </si>
  <si>
    <t>1_28361</t>
  </si>
  <si>
    <t>https://rh.com/us/en/catalog/product/product.jsp/prod18940449</t>
  </si>
  <si>
    <t>1_28362</t>
  </si>
  <si>
    <t>https://rh.com/us/en/catalog/product/product.jsp/prod15900022</t>
  </si>
  <si>
    <t>1_28363</t>
  </si>
  <si>
    <t>https://rh.com/us/en/catalog/product/product.jsp/prod25210383</t>
  </si>
  <si>
    <t>1_28364</t>
  </si>
  <si>
    <t>https://rh.com/us/en/catalog/product/product.jsp/prod25210382</t>
  </si>
  <si>
    <t>1_28365</t>
  </si>
  <si>
    <t>https://rh.com/us/en/catalog/product/product.jsp/prod25210381</t>
  </si>
  <si>
    <t>1_28366</t>
  </si>
  <si>
    <t>https://rh.com/us/en/catalog/product/product.jsp/prod25210380</t>
  </si>
  <si>
    <t>1_28367</t>
  </si>
  <si>
    <t>https://rh.com/us/en/catalog/product/product.jsp/prod25210387</t>
  </si>
  <si>
    <t>1_28368</t>
  </si>
  <si>
    <t>https://rh.com/us/en/catalog/product/product.jsp/prod8310109</t>
  </si>
  <si>
    <t>1_28369</t>
  </si>
  <si>
    <t>https://rh.com/us/en/catalog/product/product.jsp/prod25210386</t>
  </si>
  <si>
    <t>1_28370</t>
  </si>
  <si>
    <t>https://rh.com/us/en/catalog/product/product.jsp/prod8310108</t>
  </si>
  <si>
    <t>1_28371</t>
  </si>
  <si>
    <t>https://rh.com/us/en/catalog/product/product.jsp/prod25210385</t>
  </si>
  <si>
    <t>1_28372</t>
  </si>
  <si>
    <t>https://rh.com/us/en/catalog/product/product.jsp/prod25210384</t>
  </si>
  <si>
    <t>1_28373</t>
  </si>
  <si>
    <t>https://rh.com/us/en/catalog/product/product.jsp/prod25210388</t>
  </si>
  <si>
    <t>1_28374</t>
  </si>
  <si>
    <t>https://rh.com/us/en/catalog/product/product.jsp/rhtn_prod102782</t>
  </si>
  <si>
    <t>1_28375</t>
  </si>
  <si>
    <t>https://rh.com/us/en/catalog/product/product.jsp/rhtn_prod102781</t>
  </si>
  <si>
    <t>1_28376</t>
  </si>
  <si>
    <t>https://rh.com/us/en/catalog/product/product.jsp/prod28310766</t>
  </si>
  <si>
    <t>1_28377</t>
  </si>
  <si>
    <t>https://rh.com/us/en/catalog/product/product.jsp/prod18940420</t>
  </si>
  <si>
    <t>1_28378</t>
  </si>
  <si>
    <t>https://rh.com/us/en/catalog/product/product.jsp/prod28310764</t>
  </si>
  <si>
    <t>1_28379</t>
  </si>
  <si>
    <t>https://rh.com/us/en/catalog/product/product.jsp/prod18940422</t>
  </si>
  <si>
    <t>1_28380</t>
  </si>
  <si>
    <t>https://rh.com/us/en/catalog/product/product.jsp/prod18940421</t>
  </si>
  <si>
    <t>1_28381</t>
  </si>
  <si>
    <t>https://rh.com/us/en/catalog/product/product.jsp/prod18940424</t>
  </si>
  <si>
    <t>1_28382</t>
  </si>
  <si>
    <t>https://rh.com/us/en/catalog/product/product.jsp/prod18940423</t>
  </si>
  <si>
    <t>1_28383</t>
  </si>
  <si>
    <t>https://rh.com/us/en/catalog/product/product.jsp/prod8310111</t>
  </si>
  <si>
    <t>1_28384</t>
  </si>
  <si>
    <t>https://rh.com/us/en/catalog/product/product.jsp/prod20350009</t>
  </si>
  <si>
    <t>1_28385</t>
  </si>
  <si>
    <t>https://rh.com/us/en/catalog/product/product.jsp/prod25210372</t>
  </si>
  <si>
    <t>1_28386</t>
  </si>
  <si>
    <t>https://rh.com/us/en/catalog/product/product.jsp/prod8310116</t>
  </si>
  <si>
    <t>1_28387</t>
  </si>
  <si>
    <t>https://rh.com/us/en/catalog/product/product.jsp/prod18940419</t>
  </si>
  <si>
    <t>1_28388</t>
  </si>
  <si>
    <t>https://rh.com/us/en/catalog/product/product.jsp/prod25210371</t>
  </si>
  <si>
    <t>1_28389</t>
  </si>
  <si>
    <t>https://rh.com/us/en/catalog/product/product.jsp/prod25210370</t>
  </si>
  <si>
    <t>1_28390</t>
  </si>
  <si>
    <t>https://rh.com/us/en/catalog/product/product.jsp/prod8310117</t>
  </si>
  <si>
    <t>1_28391</t>
  </si>
  <si>
    <t>https://rh.com/us/en/catalog/product/product.jsp/prod25210376</t>
  </si>
  <si>
    <t>1_28392</t>
  </si>
  <si>
    <t>https://rh.com/us/en/catalog/product/product.jsp/prod25210375</t>
  </si>
  <si>
    <t>1_28393</t>
  </si>
  <si>
    <t>https://rh.com/us/en/catalog/product/product.jsp/prod25210374</t>
  </si>
  <si>
    <t>1_28394</t>
  </si>
  <si>
    <t>https://rh.com/us/en/catalog/product/product.jsp/prod25210373</t>
  </si>
  <si>
    <t>1_28395</t>
  </si>
  <si>
    <t>https://rh.com/us/en/catalog/product/product.jsp/prod25210379</t>
  </si>
  <si>
    <t>1_28396</t>
  </si>
  <si>
    <t>https://rh.com/us/en/catalog/product/product.jsp/prod25210378</t>
  </si>
  <si>
    <t>1_28397</t>
  </si>
  <si>
    <t>https://rh.com/us/en/catalog/product/product.jsp/prod25210377</t>
  </si>
  <si>
    <t>1_28398</t>
  </si>
  <si>
    <t>https://rh.com/us/en/catalog/product/product.jsp/prod25210359</t>
  </si>
  <si>
    <t>1_28399</t>
  </si>
  <si>
    <t>https://rh.com/us/en/catalog/product/product.jsp/prod18940433</t>
  </si>
  <si>
    <t>1_28400</t>
  </si>
  <si>
    <t>https://rh.com/us/en/catalog/product/product.jsp/prod28990190</t>
  </si>
  <si>
    <t>1_28401</t>
  </si>
  <si>
    <t>https://rh.com/us/en/catalog/product/product.jsp/prod18940435</t>
  </si>
  <si>
    <t>1_28402</t>
  </si>
  <si>
    <t>https://rh.com/us/en/catalog/product/product.jsp/prod28310779</t>
  </si>
  <si>
    <t>1_28403</t>
  </si>
  <si>
    <t>https://rh.com/us/en/catalog/product/product.jsp/prod28310780</t>
  </si>
  <si>
    <t>1_28404</t>
  </si>
  <si>
    <t>https://rh.com/us/en/catalog/product/product.jsp/prod8310125</t>
  </si>
  <si>
    <t>1_28405</t>
  </si>
  <si>
    <t>https://rh.com/us/en/catalog/product/product.jsp/prod18940428</t>
  </si>
  <si>
    <t>1_28406</t>
  </si>
  <si>
    <t>https://rh.com/us/en/catalog/product/product.jsp/prod8310124</t>
  </si>
  <si>
    <t>1_28407</t>
  </si>
  <si>
    <t>https://rh.com/us/en/catalog/product/product.jsp/prod28310785</t>
  </si>
  <si>
    <t>1_28408</t>
  </si>
  <si>
    <t>https://rh.com/us/en/catalog/product/product.jsp/prod25210365</t>
  </si>
  <si>
    <t>1_28409</t>
  </si>
  <si>
    <t>https://rh.com/us/en/catalog/product/product.jsp/prod25210363</t>
  </si>
  <si>
    <t>1_28410</t>
  </si>
  <si>
    <t>https://rh.com/us/en/catalog/product/product.jsp/prod25210362</t>
  </si>
  <si>
    <t>1_28411</t>
  </si>
  <si>
    <t>https://rh.com/us/en/catalog/product/product.jsp/prod25210369</t>
  </si>
  <si>
    <t>1_28412</t>
  </si>
  <si>
    <t>https://rh.com/us/en/catalog/product/product.jsp/prod31490066</t>
  </si>
  <si>
    <t>1_28413</t>
  </si>
  <si>
    <t>https://rh.com/us/en/catalog/product/product.jsp/prod25210368</t>
  </si>
  <si>
    <t>1_28414</t>
  </si>
  <si>
    <t>https://rh.com/us/en/catalog/product/product.jsp/prod31490067</t>
  </si>
  <si>
    <t>1_28415</t>
  </si>
  <si>
    <t>https://rh.com/us/en/catalog/product/product.jsp/prod25210366</t>
  </si>
  <si>
    <t>1_28416</t>
  </si>
  <si>
    <t>https://rh.com/us/en/catalog/product/product.jsp/prod25210350</t>
  </si>
  <si>
    <t>1_28417</t>
  </si>
  <si>
    <t>https://rh.com/us/en/catalog/product/product.jsp/prod1870046</t>
  </si>
  <si>
    <t>1_28418</t>
  </si>
  <si>
    <t>https://rh.com/us/en/catalog/product/product.jsp/prod25210353</t>
  </si>
  <si>
    <t>1_28419</t>
  </si>
  <si>
    <t>https://rh.com/us/en/catalog/product/product.jsp/prod25210351</t>
  </si>
  <si>
    <t>1_28420</t>
  </si>
  <si>
    <t>https://rh.com/us/en/catalog/product/product.jsp/prod1870044</t>
  </si>
  <si>
    <t>1_28421</t>
  </si>
  <si>
    <t>https://rh.com/us/en/catalog/product/product.jsp/prod25210358</t>
  </si>
  <si>
    <t>1_28422</t>
  </si>
  <si>
    <t>https://rh.com/us/en/catalog/product/product.jsp/prod25210357</t>
  </si>
  <si>
    <t>1_28423</t>
  </si>
  <si>
    <t>https://rh.com/us/en/catalog/product/product.jsp/prod25210356</t>
  </si>
  <si>
    <t>1_28424</t>
  </si>
  <si>
    <t>https://rh.com/us/en/catalog/product/product.jsp/prod1870048</t>
  </si>
  <si>
    <t>1_28425</t>
  </si>
  <si>
    <t>https://rh.com/us/en/catalog/product/product.jsp/prod1870032</t>
  </si>
  <si>
    <t>1_28426</t>
  </si>
  <si>
    <t>https://rh.com/us/en/catalog/product/product.jsp/prod1870036</t>
  </si>
  <si>
    <t>1_28427</t>
  </si>
  <si>
    <t>https://rh.com/us/en/catalog/product/product.jsp/prod25210327</t>
  </si>
  <si>
    <t>1_28428</t>
  </si>
  <si>
    <t>https://rh.com/us/en/catalog/product/product.jsp/prod29030329</t>
  </si>
  <si>
    <t>1_28429</t>
  </si>
  <si>
    <t>https://rh.com/us/en/catalog/product/product.jsp/prod1870064</t>
  </si>
  <si>
    <t>1_28430</t>
  </si>
  <si>
    <t>https://rh.com/us/en/catalog/product/product.jsp/prod1870062</t>
  </si>
  <si>
    <t>1_28431</t>
  </si>
  <si>
    <t>https://rh.com/us/en/catalog/product/product.jsp/prod1870068</t>
  </si>
  <si>
    <t>1_28432</t>
  </si>
  <si>
    <t>https://rh.com/us/en/catalog/product/product.jsp/prod25210331</t>
  </si>
  <si>
    <t>1_28433</t>
  </si>
  <si>
    <t>https://rh.com/us/en/catalog/product/product.jsp/prod25210330</t>
  </si>
  <si>
    <t>1_28434</t>
  </si>
  <si>
    <t>https://rh.com/us/en/catalog/product/product.jsp/prod1870066</t>
  </si>
  <si>
    <t>1_28435</t>
  </si>
  <si>
    <t>https://rh.com/us/en/catalog/product/product.jsp/prod25210335</t>
  </si>
  <si>
    <t>1_28436</t>
  </si>
  <si>
    <t>https://rh.com/us/en/catalog/product/product.jsp/prod25210334</t>
  </si>
  <si>
    <t>1_28437</t>
  </si>
  <si>
    <t>https://rh.com/us/en/catalog/product/product.jsp/prod25210333</t>
  </si>
  <si>
    <t>1_28438</t>
  </si>
  <si>
    <t>https://rh.com/us/en/catalog/product/product.jsp/prod25210318</t>
  </si>
  <si>
    <t>1_28439</t>
  </si>
  <si>
    <t>https://rh.com/us/en/catalog/product/product.jsp/prod25210317</t>
  </si>
  <si>
    <t>1_28440</t>
  </si>
  <si>
    <t>https://rh.com/us/en/catalog/product/product.jsp/prod25210316</t>
  </si>
  <si>
    <t>1_28441</t>
  </si>
  <si>
    <t>https://rh.com/us/en/catalog/product/product.jsp/prod29030316</t>
  </si>
  <si>
    <t>1_28442</t>
  </si>
  <si>
    <t>https://rh.com/us/en/catalog/product/product.jsp/prod25210319</t>
  </si>
  <si>
    <t>1_28443</t>
  </si>
  <si>
    <t>https://rh.com/us/en/catalog/product/product.jsp/prod29030315</t>
  </si>
  <si>
    <t>1_28444</t>
  </si>
  <si>
    <t>https://rh.com/us/en/catalog/product/product.jsp/prod1870052</t>
  </si>
  <si>
    <t>1_28445</t>
  </si>
  <si>
    <t>https://rh.com/us/en/catalog/product/product.jsp/prod1870050</t>
  </si>
  <si>
    <t>1_28446</t>
  </si>
  <si>
    <t>https://rh.com/us/en/catalog/product/product.jsp/prod25210321</t>
  </si>
  <si>
    <t>1_28447</t>
  </si>
  <si>
    <t>https://rh.com/us/en/catalog/product/product.jsp/prod25210320</t>
  </si>
  <si>
    <t>1_28448</t>
  </si>
  <si>
    <t>https://rh.com/us/en/catalog/product/product.jsp/prod1870054</t>
  </si>
  <si>
    <t>1_28449</t>
  </si>
  <si>
    <t>https://rh.com/us/en/catalog/product/product.jsp/prod25210324</t>
  </si>
  <si>
    <t>1_28450</t>
  </si>
  <si>
    <t>https://rh.com/us/en/catalog/product/product.jsp/prod1870058</t>
  </si>
  <si>
    <t>1_28451</t>
  </si>
  <si>
    <t>https://rh.com/us/en/catalog/product/product.jsp/prod25210322</t>
  </si>
  <si>
    <t>1_28452</t>
  </si>
  <si>
    <t>https://rh.com/us/en/catalog/product/product.jsp/prod25210307</t>
  </si>
  <si>
    <t>1_28453</t>
  </si>
  <si>
    <t>https://rh.com/us/en/catalog/product/product.jsp/prod25210306</t>
  </si>
  <si>
    <t>1_28454</t>
  </si>
  <si>
    <t>https://rh.com/us/en/catalog/product/product.jsp/prod25210305</t>
  </si>
  <si>
    <t>1_28455</t>
  </si>
  <si>
    <t>https://rh.com/us/en/catalog/product/product.jsp/prod25210304</t>
  </si>
  <si>
    <t>1_28456</t>
  </si>
  <si>
    <t>https://rh.com/us/en/catalog/product/product.jsp/prod25210309</t>
  </si>
  <si>
    <t>1_28457</t>
  </si>
  <si>
    <t>https://rh.com/us/en/catalog/product/product.jsp/prod25210308</t>
  </si>
  <si>
    <t>1_28458</t>
  </si>
  <si>
    <t>https://rh.com/us/en/catalog/product/product.jsp/prod30750069</t>
  </si>
  <si>
    <t>1_28459</t>
  </si>
  <si>
    <t>https://rh.com/us/en/catalog/product/product.jsp/prod25210310</t>
  </si>
  <si>
    <t>1_28460</t>
  </si>
  <si>
    <t>https://rh.com/us/en/catalog/product/product.jsp/prod25210314</t>
  </si>
  <si>
    <t>1_28461</t>
  </si>
  <si>
    <t>https://rh.com/us/en/catalog/product/product.jsp/prod30750073</t>
  </si>
  <si>
    <t>1_28462</t>
  </si>
  <si>
    <t>https://rh.com/us/en/catalog/product/product.jsp/prod30750074</t>
  </si>
  <si>
    <t>1_28463</t>
  </si>
  <si>
    <t>https://rh.com/us/en/catalog/product/product.jsp/prod29030334</t>
  </si>
  <si>
    <t>1_28464</t>
  </si>
  <si>
    <t>https://rh.com/us/en/catalog/product/product.jsp/prod30750071</t>
  </si>
  <si>
    <t>1_28465</t>
  </si>
  <si>
    <t>https://rh.com/us/en/catalog/product/product.jsp/prod29030333</t>
  </si>
  <si>
    <t>1_28466</t>
  </si>
  <si>
    <t>https://rh.com/us/en/catalog/product/product.jsp/prod30750072</t>
  </si>
  <si>
    <t>1_28467</t>
  </si>
  <si>
    <t>https://rh.com/us/en/catalog/product/product.jsp/prod29030332</t>
  </si>
  <si>
    <t>1_28468</t>
  </si>
  <si>
    <t>https://rh.com/us/en/catalog/product/product.jsp/prod29030331</t>
  </si>
  <si>
    <t>1_28469</t>
  </si>
  <si>
    <t>https://rh.com/us/en/catalog/product/product.jsp/prod30750070</t>
  </si>
  <si>
    <t>1_28470</t>
  </si>
  <si>
    <t>https://rh.com/us/en/catalog/product/product.jsp/prod29030330</t>
  </si>
  <si>
    <t>1_28471</t>
  </si>
  <si>
    <t>https://rh.com/us/en/catalog/product/product.jsp/prod1870078</t>
  </si>
  <si>
    <t>1_28472</t>
  </si>
  <si>
    <t>https://rh.com/us/en/catalog/product/product.jsp/prod25210303</t>
  </si>
  <si>
    <t>1_28473</t>
  </si>
  <si>
    <t>https://rh.com/us/en/catalog/product/product.jsp/prod25210302</t>
  </si>
  <si>
    <t>1_28474</t>
  </si>
  <si>
    <t>https://rh.com/us/en/catalog/product/product.jsp/prod25210300</t>
  </si>
  <si>
    <t>1_28475</t>
  </si>
  <si>
    <t>https://rh.com/us/en/catalog/product/product.jsp/prod30750084</t>
  </si>
  <si>
    <t>1_28476</t>
  </si>
  <si>
    <t>https://rh.com/us/en/catalog/product/product.jsp/prod30750085</t>
  </si>
  <si>
    <t>1_28477</t>
  </si>
  <si>
    <t>https://rh.com/us/en/catalog/product/product.jsp/prod19660022</t>
  </si>
  <si>
    <t>1_28478</t>
  </si>
  <si>
    <t>https://rh.com/us/en/catalog/product/product.jsp/prod30750082</t>
  </si>
  <si>
    <t>1_28479</t>
  </si>
  <si>
    <t>https://rh.com/us/en/catalog/product/product.jsp/prod19660021</t>
  </si>
  <si>
    <t>1_28480</t>
  </si>
  <si>
    <t>https://rh.com/us/en/catalog/product/product.jsp/prod30750081</t>
  </si>
  <si>
    <t>1_28481</t>
  </si>
  <si>
    <t>https://rh.com/us/en/catalog/product/product.jsp/prod19660016</t>
  </si>
  <si>
    <t>1_28482</t>
  </si>
  <si>
    <t>https://rh.com/us/en/catalog/product/product.jsp/prod2500186</t>
  </si>
  <si>
    <t>1_28483</t>
  </si>
  <si>
    <t>https://rh.com/us/en/catalog/product/product.jsp/prod2500185</t>
  </si>
  <si>
    <t>1_28484</t>
  </si>
  <si>
    <t>https://rh.com/us/en/catalog/product/product.jsp/prod30750088</t>
  </si>
  <si>
    <t>1_28485</t>
  </si>
  <si>
    <t>https://rh.com/us/en/catalog/product/product.jsp/prod2500184</t>
  </si>
  <si>
    <t>1_28486</t>
  </si>
  <si>
    <t>https://rh.com/us/en/catalog/product/product.jsp/prod19660012</t>
  </si>
  <si>
    <t>1_28487</t>
  </si>
  <si>
    <t>https://rh.com/us/en/catalog/product/product.jsp/prod30750086</t>
  </si>
  <si>
    <t>1_28488</t>
  </si>
  <si>
    <t>https://rh.com/us/en/catalog/product/product.jsp/prod19660015</t>
  </si>
  <si>
    <t>1_28489</t>
  </si>
  <si>
    <t>https://rh.com/us/en/catalog/product/product.jsp/prod30750087</t>
  </si>
  <si>
    <t>1_28490</t>
  </si>
  <si>
    <t>https://rh.com/us/en/catalog/product/product.jsp/prod14920018</t>
  </si>
  <si>
    <t>1_28491</t>
  </si>
  <si>
    <t>https://rh.com/us/en/catalog/product/product.jsp/prod14920019</t>
  </si>
  <si>
    <t>1_28492</t>
  </si>
  <si>
    <t>https://rh.com/us/en/catalog/product/product.jsp/prod14920012</t>
  </si>
  <si>
    <t>1_28493</t>
  </si>
  <si>
    <t>https://rh.com/us/en/catalog/product/product.jsp/prod30750095</t>
  </si>
  <si>
    <t>1_28494</t>
  </si>
  <si>
    <t>https://rh.com/us/en/catalog/product/product.jsp/prod30750096</t>
  </si>
  <si>
    <t>1_28495</t>
  </si>
  <si>
    <t>https://rh.com/us/en/catalog/product/product.jsp/prod19660011</t>
  </si>
  <si>
    <t>1_28496</t>
  </si>
  <si>
    <t>https://rh.com/us/en/catalog/product/product.jsp/prod30750093</t>
  </si>
  <si>
    <t>1_28497</t>
  </si>
  <si>
    <t>https://rh.com/us/en/catalog/product/product.jsp/prod30750094</t>
  </si>
  <si>
    <t>1_28498</t>
  </si>
  <si>
    <t>https://rh.com/us/en/catalog/product/product.jsp/prod14920015</t>
  </si>
  <si>
    <t>1_28499</t>
  </si>
  <si>
    <t>https://rh.com/us/en/catalog/product/product.jsp/prod30750091</t>
  </si>
  <si>
    <t>1_28500</t>
  </si>
  <si>
    <t>https://rh.com/us/en/catalog/product/product.jsp/prod30750092</t>
  </si>
  <si>
    <t>1_28501</t>
  </si>
  <si>
    <t>https://rh.com/us/en/catalog/product/product.jsp/prod30750090</t>
  </si>
  <si>
    <t>1_28502</t>
  </si>
  <si>
    <t>https://rh.com/us/en/catalog/product/product.jsp/prod30750099</t>
  </si>
  <si>
    <t>1_28503</t>
  </si>
  <si>
    <t>https://rh.com/us/en/catalog/product/product.jsp/prod30750097</t>
  </si>
  <si>
    <t>1_28504</t>
  </si>
  <si>
    <t>https://rh.com/us/en/catalog/product/product.jsp/prod30750098</t>
  </si>
  <si>
    <t>1_28505</t>
  </si>
  <si>
    <t>https://rh.com/us/en/catalog/product/product.jsp/prod1159557</t>
  </si>
  <si>
    <t>1_28506</t>
  </si>
  <si>
    <t>https://rh.com/us/en/catalog/product/product.jsp/rhtn_prod102800</t>
  </si>
  <si>
    <t>1_28507</t>
  </si>
  <si>
    <t>https://rh.com/us/en/catalog/product/product.jsp/prod29030387</t>
  </si>
  <si>
    <t>1_28508</t>
  </si>
  <si>
    <t>https://rh.com/us/en/catalog/product/product.jsp/prod29030386</t>
  </si>
  <si>
    <t>1_28509</t>
  </si>
  <si>
    <t>https://rh.com/us/en/catalog/product/product.jsp/prod29030385</t>
  </si>
  <si>
    <t>1_28510</t>
  </si>
  <si>
    <t>https://rh.com/us/en/catalog/product/product.jsp/prod29030384</t>
  </si>
  <si>
    <t>1_28511</t>
  </si>
  <si>
    <t>https://rh.com/us/en/catalog/product/product.jsp/prod29030394</t>
  </si>
  <si>
    <t>1_28512</t>
  </si>
  <si>
    <t>https://rh.com/us/en/catalog/product/product.jsp/prod8980045</t>
  </si>
  <si>
    <t>1_28513</t>
  </si>
  <si>
    <t>https://rh.com/us/en/catalog/product/product.jsp/prod8980044</t>
  </si>
  <si>
    <t>1_28514</t>
  </si>
  <si>
    <t>https://rh.com/us/en/catalog/product/product.jsp/prod29030392</t>
  </si>
  <si>
    <t>1_28515</t>
  </si>
  <si>
    <t>https://rh.com/us/en/catalog/product/product.jsp/prod29030391</t>
  </si>
  <si>
    <t>1_28516</t>
  </si>
  <si>
    <t>https://rh.com/us/en/catalog/product/product.jsp/prod8980046</t>
  </si>
  <si>
    <t>1_28517</t>
  </si>
  <si>
    <t>https://rh.com/us/en/catalog/product/product.jsp/prod29030390</t>
  </si>
  <si>
    <t>1_28518</t>
  </si>
  <si>
    <t>https://rh.com/us/en/catalog/product/product.jsp/prod8980048</t>
  </si>
  <si>
    <t>1_28519</t>
  </si>
  <si>
    <t>https://rh.com/us/en/catalog/product/product.jsp/prod1159568</t>
  </si>
  <si>
    <t>1_28520</t>
  </si>
  <si>
    <t>https://rh.com/us/en/catalog/product/product.jsp/prod2380024</t>
  </si>
  <si>
    <t>1_28521</t>
  </si>
  <si>
    <t>https://rh.com/us/en/catalog/product/product.jsp/prod2380022</t>
  </si>
  <si>
    <t>1_28522</t>
  </si>
  <si>
    <t>https://rh.com/us/en/catalog/product/product.jsp/prod1159562</t>
  </si>
  <si>
    <t>1_28523</t>
  </si>
  <si>
    <t>https://rh.com/us/en/catalog/product/product.jsp/prod29030381</t>
  </si>
  <si>
    <t>1_28524</t>
  </si>
  <si>
    <t>https://rh.com/us/en/catalog/product/product.jsp/prod23460058</t>
  </si>
  <si>
    <t>1_28525</t>
  </si>
  <si>
    <t>https://rh.com/us/en/catalog/product/product.jsp/prod23460057</t>
  </si>
  <si>
    <t>1_28526</t>
  </si>
  <si>
    <t>https://rh.com/us/en/catalog/product/product.jsp/prod23460056</t>
  </si>
  <si>
    <t>1_28527</t>
  </si>
  <si>
    <t>https://rh.com/us/en/catalog/product/product.jsp/prod23460055</t>
  </si>
  <si>
    <t>1_28528</t>
  </si>
  <si>
    <t>https://rh.com/us/en/catalog/product/product.jsp/prod1159576</t>
  </si>
  <si>
    <t>1_28529</t>
  </si>
  <si>
    <t>https://rh.com/us/en/catalog/product/product.jsp/prod8980070</t>
  </si>
  <si>
    <t>1_28530</t>
  </si>
  <si>
    <t>https://rh.com/us/en/catalog/product/product.jsp/prod8980071</t>
  </si>
  <si>
    <t>1_28531</t>
  </si>
  <si>
    <t>https://rh.com/us/en/catalog/product/product.jsp/prod8980069</t>
  </si>
  <si>
    <t>1_28532</t>
  </si>
  <si>
    <t>https://rh.com/us/en/catalog/product/product.jsp/prod1593165</t>
  </si>
  <si>
    <t>1_28533</t>
  </si>
  <si>
    <t>https://rh.com/us/en/catalog/product/product.jsp/prod6500198</t>
  </si>
  <si>
    <t>1_28534</t>
  </si>
  <si>
    <t>https://rh.com/us/en/catalog/product/product.jsp/prod10920009</t>
  </si>
  <si>
    <t>1_28535</t>
  </si>
  <si>
    <t>https://rh.com/us/en/catalog/product/product.jsp/prod10920010</t>
  </si>
  <si>
    <t>1_28536</t>
  </si>
  <si>
    <t>https://rh.com/us/en/catalog/product/product.jsp/prod29030396</t>
  </si>
  <si>
    <t>1_28537</t>
  </si>
  <si>
    <t>https://rh.com/us/en/catalog/product/product.jsp/prod29030395</t>
  </si>
  <si>
    <t>1_28538</t>
  </si>
  <si>
    <t>https://rh.com/us/en/catalog/product/product.jsp/prod1860791</t>
  </si>
  <si>
    <t>1_28539</t>
  </si>
  <si>
    <t>https://rh.com/us/en/catalog/product/product.jsp/prod1860797</t>
  </si>
  <si>
    <t>1_28540</t>
  </si>
  <si>
    <t>https://rh.com/us/en/catalog/product/product.jsp/prod7440501</t>
  </si>
  <si>
    <t>1_28541</t>
  </si>
  <si>
    <t>https://rh.com/us/en/catalog/product/product.jsp/prod23460001</t>
  </si>
  <si>
    <t>1_28542</t>
  </si>
  <si>
    <t>https://rh.com/us/en/catalog/product/product.jsp/prod33120610</t>
  </si>
  <si>
    <t>1_28543</t>
  </si>
  <si>
    <t>https://rh.com/us/en/catalog/product/product.jsp/prod15070141</t>
  </si>
  <si>
    <t>1_28544</t>
  </si>
  <si>
    <t>https://rh.com/us/en/catalog/product/product.jsp/prod33120612</t>
  </si>
  <si>
    <t>1_28545</t>
  </si>
  <si>
    <t>https://rh.com/us/en/catalog/product/product.jsp/prod33120611</t>
  </si>
  <si>
    <t>1_28546</t>
  </si>
  <si>
    <t>https://rh.com/us/en/catalog/product/product.jsp/prod33120609</t>
  </si>
  <si>
    <t>1_28547</t>
  </si>
  <si>
    <t>https://rh.com/us/en/catalog/product/product.jsp/prod15070139</t>
  </si>
  <si>
    <t>1_28548</t>
  </si>
  <si>
    <t>https://rh.com/us/en/catalog/product/product.jsp/prod15070140</t>
  </si>
  <si>
    <t>1_28549</t>
  </si>
  <si>
    <t>https://rh.com/us/en/catalog/product/product.jsp/prod6490327</t>
  </si>
  <si>
    <t>1_28550</t>
  </si>
  <si>
    <t>https://rh.com/us/en/catalog/product/product.jsp/rhbc_prod965255</t>
  </si>
  <si>
    <t>1_28551</t>
  </si>
  <si>
    <t>https://rh.com/us/en/catalog/product/product.jsp/rhbc_prod965254</t>
  </si>
  <si>
    <t>1_28552</t>
  </si>
  <si>
    <t>https://rh.com/us/en/catalog/product/product.jsp/prod28990182</t>
  </si>
  <si>
    <t>1_28553</t>
  </si>
  <si>
    <t>https://rh.com/us/en/catalog/product/product.jsp/prod28990185</t>
  </si>
  <si>
    <t>1_28554</t>
  </si>
  <si>
    <t>https://rh.com/us/en/catalog/product/product.jsp/prod28990184</t>
  </si>
  <si>
    <t>1_28555</t>
  </si>
  <si>
    <t>https://rh.com/us/en/catalog/product/product.jsp/prod28990187</t>
  </si>
  <si>
    <t>1_28556</t>
  </si>
  <si>
    <t>https://rh.com/us/en/catalog/product/product.jsp/prod28990186</t>
  </si>
  <si>
    <t>1_28557</t>
  </si>
  <si>
    <t>https://rh.com/us/en/catalog/product/product.jsp/prod21180001</t>
  </si>
  <si>
    <t>1_28558</t>
  </si>
  <si>
    <t>https://rh.com/us/en/catalog/product/product.jsp/prod28990189</t>
  </si>
  <si>
    <t>1_28559</t>
  </si>
  <si>
    <t>https://rh.com/us/en/catalog/product/product.jsp/prod21180002</t>
  </si>
  <si>
    <t>1_28560</t>
  </si>
  <si>
    <t>https://rh.com/us/en/catalog/product/product.jsp/prod28080275</t>
  </si>
  <si>
    <t>1_28561</t>
  </si>
  <si>
    <t>https://rh.com/us/en/catalog/product/product.jsp/prod28080274</t>
  </si>
  <si>
    <t>1_28562</t>
  </si>
  <si>
    <t>https://rh.com/us/en/catalog/product/product.jsp/prod28080273</t>
  </si>
  <si>
    <t>1_28563</t>
  </si>
  <si>
    <t>https://rh.com/us/en/catalog/product/product.jsp/prod28080272</t>
  </si>
  <si>
    <t>1_28564</t>
  </si>
  <si>
    <t>https://rh.com/us/en/catalog/product/product.jsp/prod18940402</t>
  </si>
  <si>
    <t>1_28565</t>
  </si>
  <si>
    <t>https://rh.com/us/en/catalog/product/product.jsp/prod28080271</t>
  </si>
  <si>
    <t>1_28566</t>
  </si>
  <si>
    <t>https://rh.com/us/en/catalog/product/product.jsp/prod18940401</t>
  </si>
  <si>
    <t>1_28567</t>
  </si>
  <si>
    <t>https://rh.com/us/en/catalog/product/product.jsp/prod28080270</t>
  </si>
  <si>
    <t>1_28568</t>
  </si>
  <si>
    <t>https://rh.com/us/en/catalog/product/product.jsp/prod28990180</t>
  </si>
  <si>
    <t>1_28569</t>
  </si>
  <si>
    <t>https://rh.com/us/en/catalog/product/product.jsp/prod28990179</t>
  </si>
  <si>
    <t>1_28570</t>
  </si>
  <si>
    <t>https://rh.com/us/en/catalog/product/product.jsp/prod28990174</t>
  </si>
  <si>
    <t>1_28571</t>
  </si>
  <si>
    <t>https://rh.com/us/en/catalog/product/product.jsp/prod28990173</t>
  </si>
  <si>
    <t>1_28572</t>
  </si>
  <si>
    <t>https://rh.com/us/en/catalog/product/product.jsp/prod28990176</t>
  </si>
  <si>
    <t>1_28573</t>
  </si>
  <si>
    <t>https://rh.com/us/en/catalog/product/product.jsp/prod28990175</t>
  </si>
  <si>
    <t>1_28574</t>
  </si>
  <si>
    <t>https://rh.com/us/en/catalog/product/product.jsp/prod28990178</t>
  </si>
  <si>
    <t>1_28575</t>
  </si>
  <si>
    <t>https://rh.com/us/en/catalog/product/product.jsp/prod28990177</t>
  </si>
  <si>
    <t>1_28576</t>
  </si>
  <si>
    <t>https://rh.com/us/en/catalog/product/product.jsp/prod18940403</t>
  </si>
  <si>
    <t>1_28577</t>
  </si>
  <si>
    <t>https://rh.com/us/en/catalog/product/product.jsp/prod28990160</t>
  </si>
  <si>
    <t>1_28578</t>
  </si>
  <si>
    <t>https://rh.com/us/en/catalog/product/product.jsp/prod28990163</t>
  </si>
  <si>
    <t>1_28579</t>
  </si>
  <si>
    <t>https://rh.com/us/en/catalog/product/product.jsp/prod28990165</t>
  </si>
  <si>
    <t>1_28580</t>
  </si>
  <si>
    <t>https://rh.com/us/en/catalog/product/product.jsp/prod28990164</t>
  </si>
  <si>
    <t>1_28581</t>
  </si>
  <si>
    <t>https://rh.com/us/en/catalog/product/product.jsp/prod28990166</t>
  </si>
  <si>
    <t>1_28582</t>
  </si>
  <si>
    <t>https://rh.com/us/en/catalog/product/product.jsp/prod33120621</t>
  </si>
  <si>
    <t>1_28583</t>
  </si>
  <si>
    <t>https://rh.com/us/en/catalog/product/product.jsp/prod33120620</t>
  </si>
  <si>
    <t>1_28584</t>
  </si>
  <si>
    <t>https://rh.com/us/en/catalog/product/product.jsp/prod33120623</t>
  </si>
  <si>
    <t>1_28585</t>
  </si>
  <si>
    <t>https://rh.com/us/en/catalog/product/product.jsp/prod33120622</t>
  </si>
  <si>
    <t>1_28586</t>
  </si>
  <si>
    <t>https://rh.com/us/en/catalog/product/product.jsp/prod9140047</t>
  </si>
  <si>
    <t>1_28587</t>
  </si>
  <si>
    <t>https://rh.com/us/en/catalog/product/product.jsp/prod33120614</t>
  </si>
  <si>
    <t>1_28588</t>
  </si>
  <si>
    <t>https://rh.com/us/en/catalog/product/product.jsp/prod33120613</t>
  </si>
  <si>
    <t>1_28589</t>
  </si>
  <si>
    <t>https://rh.com/us/en/catalog/product/product.jsp/prod33120618</t>
  </si>
  <si>
    <t>1_28590</t>
  </si>
  <si>
    <t>https://rh.com/us/en/catalog/product/product.jsp/prod33120617</t>
  </si>
  <si>
    <t>1_28591</t>
  </si>
  <si>
    <t>https://rh.com/us/en/catalog/product/product.jsp/prod33120619</t>
  </si>
  <si>
    <t>1_28592</t>
  </si>
  <si>
    <t>https://rh.com/us/en/catalog/product/product.jsp/prod28990158</t>
  </si>
  <si>
    <t>1_28593</t>
  </si>
  <si>
    <t>https://rh.com/us/en/catalog/product/product.jsp/prod28990157</t>
  </si>
  <si>
    <t>1_28594</t>
  </si>
  <si>
    <t>https://rh.com/us/en/catalog/product/product.jsp/prod28990159</t>
  </si>
  <si>
    <t>1_28595</t>
  </si>
  <si>
    <t>https://rh.com/us/en/catalog/product/product.jsp/prod9140046</t>
  </si>
  <si>
    <t>1_28596</t>
  </si>
  <si>
    <t>https://rh.com/us/en/catalog/product/product.jsp/prod28990156</t>
  </si>
  <si>
    <t>1_28597</t>
  </si>
  <si>
    <t>https://rh.com/us/en/catalog/product/product.jsp/prod28990155</t>
  </si>
  <si>
    <t>1_28598</t>
  </si>
  <si>
    <t>https://rh.com/us/en/catalog/product/product.jsp/prod33120625</t>
  </si>
  <si>
    <t>1_28599</t>
  </si>
  <si>
    <t>https://rh.com/us/en/catalog/product/product.jsp/prod33120624</t>
  </si>
  <si>
    <t>1_28600</t>
  </si>
  <si>
    <t>https://rh.com/us/en/catalog/product/product.jsp/prod33120627</t>
  </si>
  <si>
    <t>1_28601</t>
  </si>
  <si>
    <t>https://rh.com/us/en/catalog/product/product.jsp/prod33120626</t>
  </si>
  <si>
    <t>1_28602</t>
  </si>
  <si>
    <t>https://rh.com/us/en/catalog/product/product.jsp/prod33120629</t>
  </si>
  <si>
    <t>1_28603</t>
  </si>
  <si>
    <t>https://rh.com/us/en/catalog/product/product.jsp/prod33120628</t>
  </si>
  <si>
    <t>1_28604</t>
  </si>
  <si>
    <t>https://rh.com/us/en/catalog/product/product.jsp/prod28990147</t>
  </si>
  <si>
    <t>1_28605</t>
  </si>
  <si>
    <t>https://rh.com/us/en/catalog/product/product.jsp/prod28080239</t>
  </si>
  <si>
    <t>1_28606</t>
  </si>
  <si>
    <t>https://rh.com/us/en/catalog/product/product.jsp/prod28080238</t>
  </si>
  <si>
    <t>1_28607</t>
  </si>
  <si>
    <t>https://rh.com/us/en/catalog/product/product.jsp/prod28080237</t>
  </si>
  <si>
    <t>1_28608</t>
  </si>
  <si>
    <t>https://rh.com/us/en/catalog/product/product.jsp/prod28080236</t>
  </si>
  <si>
    <t>1_28609</t>
  </si>
  <si>
    <t>https://rh.com/us/en/catalog/product/product.jsp/prod28080235</t>
  </si>
  <si>
    <t>1_28610</t>
  </si>
  <si>
    <t>https://rh.com/us/en/catalog/product/product.jsp/prod28080234</t>
  </si>
  <si>
    <t>1_28611</t>
  </si>
  <si>
    <t>https://rh.com/us/en/catalog/product/product.jsp/prod28310825</t>
  </si>
  <si>
    <t>1_28612</t>
  </si>
  <si>
    <t>https://rh.com/us/en/catalog/product/product.jsp/prod28310824</t>
  </si>
  <si>
    <t>1_28613</t>
  </si>
  <si>
    <t>https://rh.com/us/en/catalog/product/product.jsp/prod11250001</t>
  </si>
  <si>
    <t>1_28614</t>
  </si>
  <si>
    <t>https://rh.com/us/en/catalog/product/product.jsp/prod11250002</t>
  </si>
  <si>
    <t>1_28615</t>
  </si>
  <si>
    <t>https://rh.com/us/en/catalog/product/product.jsp/prod1159520</t>
  </si>
  <si>
    <t>1_28616</t>
  </si>
  <si>
    <t>https://rh.com/us/en/catalog/product/product.jsp/prod33130017</t>
  </si>
  <si>
    <t>1_28617</t>
  </si>
  <si>
    <t>https://rh.com/us/en/catalog/product/product.jsp/prod32560020</t>
  </si>
  <si>
    <t>1_28618</t>
  </si>
  <si>
    <t>https://rh.com/us/en/catalog/product/product.jsp/prod33130015</t>
  </si>
  <si>
    <t>1_28619</t>
  </si>
  <si>
    <t>https://rh.com/us/en/catalog/product/product.jsp/prod28310833</t>
  </si>
  <si>
    <t>1_28620</t>
  </si>
  <si>
    <t>https://rh.com/us/en/catalog/product/product.jsp/prod28310831</t>
  </si>
  <si>
    <t>1_28621</t>
  </si>
  <si>
    <t>https://rh.com/us/en/catalog/product/product.jsp/prod28310830</t>
  </si>
  <si>
    <t>1_28622</t>
  </si>
  <si>
    <t>https://rh.com/us/en/catalog/product/product.jsp/prod28310834</t>
  </si>
  <si>
    <t>1_28623</t>
  </si>
  <si>
    <t>https://rh.com/us/en/catalog/product/product.jsp/prod1159517</t>
  </si>
  <si>
    <t>1_28624</t>
  </si>
  <si>
    <t>https://rh.com/us/en/catalog/product/product.jsp/prod19070143</t>
  </si>
  <si>
    <t>1_28625</t>
  </si>
  <si>
    <t>https://rh.com/us/en/catalog/product/product.jsp/prod19070144</t>
  </si>
  <si>
    <t>1_28626</t>
  </si>
  <si>
    <t>https://rh.com/us/en/catalog/product/product.jsp/prod29620200</t>
  </si>
  <si>
    <t>1_28627</t>
  </si>
  <si>
    <t>https://rh.com/us/en/catalog/product/product.jsp/prod28080257</t>
  </si>
  <si>
    <t>1_28628</t>
  </si>
  <si>
    <t>https://rh.com/us/en/catalog/product/product.jsp/prod28080256</t>
  </si>
  <si>
    <t>1_28629</t>
  </si>
  <si>
    <t>https://rh.com/us/en/catalog/product/product.jsp/prod32560019</t>
  </si>
  <si>
    <t>1_28630</t>
  </si>
  <si>
    <t>https://rh.com/us/en/catalog/product/product.jsp/prod28080255</t>
  </si>
  <si>
    <t>1_28631</t>
  </si>
  <si>
    <t>https://rh.com/us/en/catalog/product/product.jsp/prod32560018</t>
  </si>
  <si>
    <t>1_28632</t>
  </si>
  <si>
    <t>https://rh.com/us/en/catalog/product/product.jsp/prod28080254</t>
  </si>
  <si>
    <t>1_28633</t>
  </si>
  <si>
    <t>https://rh.com/us/en/catalog/product/product.jsp/prod32560017</t>
  </si>
  <si>
    <t>1_28634</t>
  </si>
  <si>
    <t>https://rh.com/us/en/catalog/product/product.jsp/prod28080253</t>
  </si>
  <si>
    <t>1_28635</t>
  </si>
  <si>
    <t>https://rh.com/us/en/catalog/product/product.jsp/prod28080252</t>
  </si>
  <si>
    <t>1_28636</t>
  </si>
  <si>
    <t>https://rh.com/us/en/catalog/product/product.jsp/prod19070147</t>
  </si>
  <si>
    <t>1_28637</t>
  </si>
  <si>
    <t>https://rh.com/us/en/catalog/product/product.jsp/prod2820290</t>
  </si>
  <si>
    <t>1_28638</t>
  </si>
  <si>
    <t>https://rh.com/us/en/catalog/product/product.jsp/prod32560013</t>
  </si>
  <si>
    <t>1_28639</t>
  </si>
  <si>
    <t>https://rh.com/us/en/catalog/product/product.jsp/prod19070145</t>
  </si>
  <si>
    <t>1_28640</t>
  </si>
  <si>
    <t>https://rh.com/us/en/catalog/product/product.jsp/prod19070146</t>
  </si>
  <si>
    <t>1_28641</t>
  </si>
  <si>
    <t>https://rh.com/us/en/catalog/product/product.jsp/prod2820294</t>
  </si>
  <si>
    <t>1_28642</t>
  </si>
  <si>
    <t>https://rh.com/us/en/catalog/product/product.jsp/prod2820292</t>
  </si>
  <si>
    <t>1_28643</t>
  </si>
  <si>
    <t>https://rh.com/us/en/catalog/product/product.jsp/prod2820293</t>
  </si>
  <si>
    <t>1_28644</t>
  </si>
  <si>
    <t>https://rh.com/us/en/catalog/product/product.jsp/prod18830011</t>
  </si>
  <si>
    <t>1_28645</t>
  </si>
  <si>
    <t>https://rh.com/us/en/catalog/product/product.jsp/prod1159528</t>
  </si>
  <si>
    <t>1_28646</t>
  </si>
  <si>
    <t>https://rh.com/us/en/catalog/product/product.jsp/prod33360166</t>
  </si>
  <si>
    <t>1_28647</t>
  </si>
  <si>
    <t>https://rh.com/us/en/catalog/product/product.jsp/prod33360165</t>
  </si>
  <si>
    <t>1_28648</t>
  </si>
  <si>
    <t>https://rh.com/us/en/catalog/product/product.jsp/prod33360164</t>
  </si>
  <si>
    <t>1_28649</t>
  </si>
  <si>
    <t>https://rh.com/us/en/catalog/product/product.jsp/prod33360163</t>
  </si>
  <si>
    <t>1_28650</t>
  </si>
  <si>
    <t>https://rh.com/us/en/catalog/product/product.jsp/prod28310813</t>
  </si>
  <si>
    <t>1_28651</t>
  </si>
  <si>
    <t>https://rh.com/us/en/catalog/product/product.jsp/prod28310812</t>
  </si>
  <si>
    <t>1_28652</t>
  </si>
  <si>
    <t>https://rh.com/us/en/catalog/product/product.jsp/prod25350130</t>
  </si>
  <si>
    <t>1_28653</t>
  </si>
  <si>
    <t>https://rh.com/us/en/catalog/product/product.jsp/prod25350132</t>
  </si>
  <si>
    <t>1_28654</t>
  </si>
  <si>
    <t>https://rh.com/us/en/catalog/product/product.jsp/prod25350133</t>
  </si>
  <si>
    <t>1_28655</t>
  </si>
  <si>
    <t>https://rh.com/us/en/catalog/product/product.jsp/prod25350134</t>
  </si>
  <si>
    <t>1_28656</t>
  </si>
  <si>
    <t>https://rh.com/us/en/catalog/product/product.jsp/prod25350135</t>
  </si>
  <si>
    <t>1_28657</t>
  </si>
  <si>
    <t>https://rh.com/us/en/catalog/product/product.jsp/prod25350125</t>
  </si>
  <si>
    <t>1_28658</t>
  </si>
  <si>
    <t>https://rh.com/us/en/catalog/product/product.jsp/prod25350127</t>
  </si>
  <si>
    <t>1_28659</t>
  </si>
  <si>
    <t>https://rh.com/us/en/catalog/product/product.jsp/prod25350128</t>
  </si>
  <si>
    <t>1_28660</t>
  </si>
  <si>
    <t>https://rh.com/us/en/catalog/product/product.jsp/prod25350129</t>
  </si>
  <si>
    <t>1_28661</t>
  </si>
  <si>
    <t>https://rh.com/us/en/catalog/product/product.jsp/prod2500004</t>
  </si>
  <si>
    <t>1_28662</t>
  </si>
  <si>
    <t>https://rh.com/us/en/catalog/product/product.jsp/prod25350140</t>
  </si>
  <si>
    <t>1_28663</t>
  </si>
  <si>
    <t>https://rh.com/us/en/catalog/product/product.jsp/prod25350142</t>
  </si>
  <si>
    <t>1_28664</t>
  </si>
  <si>
    <t>https://rh.com/us/en/catalog/product/product.jsp/prod25350143</t>
  </si>
  <si>
    <t>1_28665</t>
  </si>
  <si>
    <t>https://rh.com/us/en/catalog/product/product.jsp/prod25350137</t>
  </si>
  <si>
    <t>1_28666</t>
  </si>
  <si>
    <t>https://rh.com/us/en/catalog/product/product.jsp/prod25350138</t>
  </si>
  <si>
    <t>1_28667</t>
  </si>
  <si>
    <t>https://rh.com/us/en/catalog/product/product.jsp/prod25350139</t>
  </si>
  <si>
    <t>1_28668</t>
  </si>
  <si>
    <t>https://rh.com/us/en/catalog/product/product.jsp/prod2500014</t>
  </si>
  <si>
    <t>1_28669</t>
  </si>
  <si>
    <t>https://rh.com/us/en/catalog/product/product.jsp/prod13150110</t>
  </si>
  <si>
    <t>1_28670</t>
  </si>
  <si>
    <t>https://rh.com/us/en/catalog/product/product.jsp/prod13150112</t>
  </si>
  <si>
    <t>1_28671</t>
  </si>
  <si>
    <t>https://rh.com/us/en/catalog/product/product.jsp/prod13150111</t>
  </si>
  <si>
    <t>1_28672</t>
  </si>
  <si>
    <t>https://rh.com/us/en/catalog/product/product.jsp/prod25350110</t>
  </si>
  <si>
    <t>1_28673</t>
  </si>
  <si>
    <t>https://rh.com/us/en/catalog/product/product.jsp/prod25350111</t>
  </si>
  <si>
    <t>1_28674</t>
  </si>
  <si>
    <t>https://rh.com/us/en/catalog/product/product.jsp/prod25350112</t>
  </si>
  <si>
    <t>1_28675</t>
  </si>
  <si>
    <t>https://rh.com/us/en/catalog/product/product.jsp/prod25350113</t>
  </si>
  <si>
    <t>1_28676</t>
  </si>
  <si>
    <t>https://rh.com/us/en/catalog/product/product.jsp/prod25350104</t>
  </si>
  <si>
    <t>1_28677</t>
  </si>
  <si>
    <t>https://rh.com/us/en/catalog/product/product.jsp/prod25350105</t>
  </si>
  <si>
    <t>1_28678</t>
  </si>
  <si>
    <t>https://rh.com/us/en/catalog/product/product.jsp/prod25350106</t>
  </si>
  <si>
    <t>1_28679</t>
  </si>
  <si>
    <t>https://rh.com/us/en/catalog/product/product.jsp/prod25350107</t>
  </si>
  <si>
    <t>1_28680</t>
  </si>
  <si>
    <t>https://rh.com/us/en/catalog/product/product.jsp/prod25350108</t>
  </si>
  <si>
    <t>1_28681</t>
  </si>
  <si>
    <t>https://rh.com/us/en/catalog/product/product.jsp/prod25350109</t>
  </si>
  <si>
    <t>1_28682</t>
  </si>
  <si>
    <t>https://rh.com/us/en/catalog/product/product.jsp/prod13150103</t>
  </si>
  <si>
    <t>1_28683</t>
  </si>
  <si>
    <t>https://rh.com/us/en/catalog/product/product.jsp/prod13150102</t>
  </si>
  <si>
    <t>1_28684</t>
  </si>
  <si>
    <t>https://rh.com/us/en/catalog/product/product.jsp/prod13150105</t>
  </si>
  <si>
    <t>1_28685</t>
  </si>
  <si>
    <t>https://rh.com/us/en/catalog/product/product.jsp/prod13150104</t>
  </si>
  <si>
    <t>1_28686</t>
  </si>
  <si>
    <t>https://rh.com/us/en/catalog/product/product.jsp/prod13150107</t>
  </si>
  <si>
    <t>1_28687</t>
  </si>
  <si>
    <t>https://rh.com/us/en/catalog/product/product.jsp/prod13150106</t>
  </si>
  <si>
    <t>1_28688</t>
  </si>
  <si>
    <t>https://rh.com/us/en/catalog/product/product.jsp/prod13150108</t>
  </si>
  <si>
    <t>1_28689</t>
  </si>
  <si>
    <t>https://rh.com/us/en/catalog/product/product.jsp/prod13150101</t>
  </si>
  <si>
    <t>1_28690</t>
  </si>
  <si>
    <t>https://rh.com/us/en/catalog/product/product.jsp/prod13150100</t>
  </si>
  <si>
    <t>1_28691</t>
  </si>
  <si>
    <t>https://rh.com/us/en/catalog/product/product.jsp/prod25350124</t>
  </si>
  <si>
    <t>1_28692</t>
  </si>
  <si>
    <t>https://rh.com/us/en/catalog/product/product.jsp/prod25350114</t>
  </si>
  <si>
    <t>1_28693</t>
  </si>
  <si>
    <t>https://rh.com/us/en/catalog/product/product.jsp/prod25350115</t>
  </si>
  <si>
    <t>1_28694</t>
  </si>
  <si>
    <t>https://rh.com/us/en/catalog/product/product.jsp/prod25350116</t>
  </si>
  <si>
    <t>1_28695</t>
  </si>
  <si>
    <t>https://rh.com/us/en/catalog/product/product.jsp/prod25350117</t>
  </si>
  <si>
    <t>1_28696</t>
  </si>
  <si>
    <t>https://rh.com/us/en/catalog/product/product.jsp/prod25350118</t>
  </si>
  <si>
    <t>1_28697</t>
  </si>
  <si>
    <t>https://rh.com/us/en/catalog/product/product.jsp/prod28310426</t>
  </si>
  <si>
    <t>1_28698</t>
  </si>
  <si>
    <t>https://rh.com/us/en/catalog/product/product.jsp/prod28310423</t>
  </si>
  <si>
    <t>1_28699</t>
  </si>
  <si>
    <t>https://rh.com/us/en/catalog/product/product.jsp/prod17880118</t>
  </si>
  <si>
    <t>1_28700</t>
  </si>
  <si>
    <t>https://rh.com/us/en/catalog/product/product.jsp/prod28310429</t>
  </si>
  <si>
    <t>1_28701</t>
  </si>
  <si>
    <t>https://rh.com/us/en/catalog/product/product.jsp/prod19190011</t>
  </si>
  <si>
    <t>1_28702</t>
  </si>
  <si>
    <t>https://rh.com/us/en/catalog/product/product.jsp/prod25920044</t>
  </si>
  <si>
    <t>1_28703</t>
  </si>
  <si>
    <t>https://rh.com/us/en/catalog/product/product.jsp/prod30750103</t>
  </si>
  <si>
    <t>1_28704</t>
  </si>
  <si>
    <t>https://rh.com/us/en/catalog/product/product.jsp/prod13630042</t>
  </si>
  <si>
    <t>1_28705</t>
  </si>
  <si>
    <t>https://rh.com/us/en/catalog/product/product.jsp/prod19190010</t>
  </si>
  <si>
    <t>1_28706</t>
  </si>
  <si>
    <t>https://rh.com/us/en/catalog/product/product.jsp/prod17880123</t>
  </si>
  <si>
    <t>1_28707</t>
  </si>
  <si>
    <t>https://rh.com/us/en/catalog/product/product.jsp/prod30750104</t>
  </si>
  <si>
    <t>1_28708</t>
  </si>
  <si>
    <t>https://rh.com/us/en/catalog/product/product.jsp/prod30750101</t>
  </si>
  <si>
    <t>1_28709</t>
  </si>
  <si>
    <t>https://rh.com/us/en/catalog/product/product.jsp/prod30750102</t>
  </si>
  <si>
    <t>1_28710</t>
  </si>
  <si>
    <t>https://rh.com/us/en/catalog/product/product.jsp/prod28310432</t>
  </si>
  <si>
    <t>1_28711</t>
  </si>
  <si>
    <t>https://rh.com/us/en/catalog/product/product.jsp/prod30750100</t>
  </si>
  <si>
    <t>1_28712</t>
  </si>
  <si>
    <t>https://rh.com/us/en/catalog/product/product.jsp/prod6451545</t>
  </si>
  <si>
    <t>1_28713</t>
  </si>
  <si>
    <t>https://rh.com/us/en/catalog/product/product.jsp/prod30750109</t>
  </si>
  <si>
    <t>1_28714</t>
  </si>
  <si>
    <t>https://rh.com/us/en/catalog/product/product.jsp/prod30750107</t>
  </si>
  <si>
    <t>1_28715</t>
  </si>
  <si>
    <t>https://rh.com/us/en/catalog/product/product.jsp/prod30750108</t>
  </si>
  <si>
    <t>1_28716</t>
  </si>
  <si>
    <t>https://rh.com/us/en/catalog/product/product.jsp/prod30750105</t>
  </si>
  <si>
    <t>1_28717</t>
  </si>
  <si>
    <t>https://rh.com/us/en/catalog/product/product.jsp/prod19190012</t>
  </si>
  <si>
    <t>1_28718</t>
  </si>
  <si>
    <t>https://rh.com/us/en/catalog/product/product.jsp/prod30750106</t>
  </si>
  <si>
    <t>1_28719</t>
  </si>
  <si>
    <t>https://rh.com/us/en/catalog/product/product.jsp/prod20470835</t>
  </si>
  <si>
    <t>1_28720</t>
  </si>
  <si>
    <t>https://rh.com/us/en/catalog/product/product.jsp/prod20470837</t>
  </si>
  <si>
    <t>1_28721</t>
  </si>
  <si>
    <t>https://rh.com/us/en/catalog/product/product.jsp/prod20470838</t>
  </si>
  <si>
    <t>1_28722</t>
  </si>
  <si>
    <t>https://rh.com/us/en/catalog/product/product.jsp/prod28310435</t>
  </si>
  <si>
    <t>1_28723</t>
  </si>
  <si>
    <t>https://rh.com/us/en/catalog/product/product.jsp/prod28310438</t>
  </si>
  <si>
    <t>1_28724</t>
  </si>
  <si>
    <t>https://rh.com/us/en/catalog/product/product.jsp/prod30750114</t>
  </si>
  <si>
    <t>1_28725</t>
  </si>
  <si>
    <t>https://rh.com/us/en/catalog/product/product.jsp/prod30750115</t>
  </si>
  <si>
    <t>1_28726</t>
  </si>
  <si>
    <t>https://rh.com/us/en/catalog/product/product.jsp/prod30750112</t>
  </si>
  <si>
    <t>1_28727</t>
  </si>
  <si>
    <t>https://rh.com/us/en/catalog/product/product.jsp/prod30750113</t>
  </si>
  <si>
    <t>1_28728</t>
  </si>
  <si>
    <t>https://rh.com/us/en/catalog/product/product.jsp/prod30750110</t>
  </si>
  <si>
    <t>1_28729</t>
  </si>
  <si>
    <t>https://rh.com/us/en/catalog/product/product.jsp/prod30750111</t>
  </si>
  <si>
    <t>1_28730</t>
  </si>
  <si>
    <t>https://rh.com/us/en/catalog/product/product.jsp/prod28310441</t>
  </si>
  <si>
    <t>1_28731</t>
  </si>
  <si>
    <t>https://rh.com/us/en/catalog/product/product.jsp/prod30750118</t>
  </si>
  <si>
    <t>1_28732</t>
  </si>
  <si>
    <t>https://rh.com/us/en/catalog/product/product.jsp/prod30750119</t>
  </si>
  <si>
    <t>1_28733</t>
  </si>
  <si>
    <t>https://rh.com/us/en/catalog/product/product.jsp/prod30750116</t>
  </si>
  <si>
    <t>1_28734</t>
  </si>
  <si>
    <t>https://rh.com/us/en/catalog/product/product.jsp/prod30750117</t>
  </si>
  <si>
    <t>1_28735</t>
  </si>
  <si>
    <t>https://rh.com/us/en/catalog/product/product.jsp/prod28310402</t>
  </si>
  <si>
    <t>1_28736</t>
  </si>
  <si>
    <t>https://rh.com/us/en/catalog/product/product.jsp/prod28310408</t>
  </si>
  <si>
    <t>1_28737</t>
  </si>
  <si>
    <t>https://rh.com/us/en/catalog/product/product.jsp/prod27580121</t>
  </si>
  <si>
    <t>1_28738</t>
  </si>
  <si>
    <t>https://rh.com/us/en/catalog/product/product.jsp/prod27580120</t>
  </si>
  <si>
    <t>1_28739</t>
  </si>
  <si>
    <t>https://rh.com/us/en/catalog/product/product.jsp/prod27580112</t>
  </si>
  <si>
    <t>1_28740</t>
  </si>
  <si>
    <t>https://rh.com/us/en/catalog/product/product.jsp/prod27580111</t>
  </si>
  <si>
    <t>1_28741</t>
  </si>
  <si>
    <t>https://rh.com/us/en/catalog/product/product.jsp/prod27580114</t>
  </si>
  <si>
    <t>1_28742</t>
  </si>
  <si>
    <t>https://rh.com/us/en/catalog/product/product.jsp/prod690764</t>
  </si>
  <si>
    <t>1_28743</t>
  </si>
  <si>
    <t>https://rh.com/us/en/catalog/product/product.jsp/prod28310411</t>
  </si>
  <si>
    <t>1_28744</t>
  </si>
  <si>
    <t>https://rh.com/us/en/catalog/product/product.jsp/prod30750121</t>
  </si>
  <si>
    <t>1_28745</t>
  </si>
  <si>
    <t>https://rh.com/us/en/catalog/product/product.jsp/prod27580115</t>
  </si>
  <si>
    <t>1_28746</t>
  </si>
  <si>
    <t>https://rh.com/us/en/catalog/product/product.jsp/prod30750122</t>
  </si>
  <si>
    <t>1_28747</t>
  </si>
  <si>
    <t>https://rh.com/us/en/catalog/product/product.jsp/prod27580118</t>
  </si>
  <si>
    <t>1_28748</t>
  </si>
  <si>
    <t>https://rh.com/us/en/catalog/product/product.jsp/prod30750120</t>
  </si>
  <si>
    <t>1_28749</t>
  </si>
  <si>
    <t>https://rh.com/us/en/catalog/product/product.jsp/prod690760</t>
  </si>
  <si>
    <t>1_28750</t>
  </si>
  <si>
    <t>https://rh.com/us/en/catalog/product/product.jsp/prod28310414</t>
  </si>
  <si>
    <t>1_28751</t>
  </si>
  <si>
    <t>https://rh.com/us/en/catalog/product/product.jsp/prod26750912</t>
  </si>
  <si>
    <t>1_28752</t>
  </si>
  <si>
    <t>https://rh.com/us/en/catalog/product/product.jsp/prod27580110</t>
  </si>
  <si>
    <t>1_28753</t>
  </si>
  <si>
    <t>https://rh.com/us/en/catalog/product/product.jsp/prod690768</t>
  </si>
  <si>
    <t>1_28754</t>
  </si>
  <si>
    <t>https://rh.com/us/en/catalog/product/product.jsp/prod27580101</t>
  </si>
  <si>
    <t>1_28755</t>
  </si>
  <si>
    <t>https://rh.com/us/en/catalog/product/product.jsp/prod13630054</t>
  </si>
  <si>
    <t>1_28756</t>
  </si>
  <si>
    <t>https://rh.com/us/en/catalog/product/product.jsp/prod30750136</t>
  </si>
  <si>
    <t>1_28757</t>
  </si>
  <si>
    <t>https://rh.com/us/en/catalog/product/product.jsp/prod690772</t>
  </si>
  <si>
    <t>1_28758</t>
  </si>
  <si>
    <t>https://rh.com/us/en/catalog/product/product.jsp/prod27580100</t>
  </si>
  <si>
    <t>1_28759</t>
  </si>
  <si>
    <t>https://rh.com/us/en/catalog/product/product.jsp/prod30750134</t>
  </si>
  <si>
    <t>1_28760</t>
  </si>
  <si>
    <t>https://rh.com/us/en/catalog/product/product.jsp/prod30750135</t>
  </si>
  <si>
    <t>1_28761</t>
  </si>
  <si>
    <t>https://rh.com/us/en/catalog/product/product.jsp/prod27580105</t>
  </si>
  <si>
    <t>1_28762</t>
  </si>
  <si>
    <t>https://rh.com/us/en/catalog/product/product.jsp/prod6451557</t>
  </si>
  <si>
    <t>1_28763</t>
  </si>
  <si>
    <t>https://rh.com/us/en/catalog/product/product.jsp/prod30750133</t>
  </si>
  <si>
    <t>1_28764</t>
  </si>
  <si>
    <t>https://rh.com/us/en/catalog/product/product.jsp/prod6451558</t>
  </si>
  <si>
    <t>1_28765</t>
  </si>
  <si>
    <t>https://rh.com/us/en/catalog/product/product.jsp/prod3070280</t>
  </si>
  <si>
    <t>1_28766</t>
  </si>
  <si>
    <t>https://rh.com/us/en/catalog/product/product.jsp/prod27580107</t>
  </si>
  <si>
    <t>1_28767</t>
  </si>
  <si>
    <t>https://rh.com/us/en/catalog/product/product.jsp/prod28310420</t>
  </si>
  <si>
    <t>1_28768</t>
  </si>
  <si>
    <t>https://rh.com/us/en/catalog/product/product.jsp/prod27580106</t>
  </si>
  <si>
    <t>1_28769</t>
  </si>
  <si>
    <t>https://rh.com/us/en/catalog/product/product.jsp/prod27580108</t>
  </si>
  <si>
    <t>1_28770</t>
  </si>
  <si>
    <t>https://rh.com/us/en/catalog/product/product.jsp/prod6451559</t>
  </si>
  <si>
    <t>1_28771</t>
  </si>
  <si>
    <t>https://rh.com/us/en/catalog/product/product.jsp/prod5700009</t>
  </si>
  <si>
    <t>1_28772</t>
  </si>
  <si>
    <t>https://rh.com/us/en/catalog/product/product.jsp/prod2480705</t>
  </si>
  <si>
    <t>1_28773</t>
  </si>
  <si>
    <t>https://rh.com/us/en/catalog/product/product.jsp/prod28310468</t>
  </si>
  <si>
    <t>1_28774</t>
  </si>
  <si>
    <t>https://rh.com/us/en/catalog/product/product.jsp/prod2480706</t>
  </si>
  <si>
    <t>1_28775</t>
  </si>
  <si>
    <t>https://rh.com/us/en/catalog/product/product.jsp/prod28310471</t>
  </si>
  <si>
    <t>1_28776</t>
  </si>
  <si>
    <t>https://rh.com/us/en/catalog/product/product.jsp/prod30750146</t>
  </si>
  <si>
    <t>1_28777</t>
  </si>
  <si>
    <t>https://rh.com/us/en/catalog/product/product.jsp/prod28310477</t>
  </si>
  <si>
    <t>1_28778</t>
  </si>
  <si>
    <t>https://rh.com/us/en/catalog/product/product.jsp/prod5700010</t>
  </si>
  <si>
    <t>1_28779</t>
  </si>
  <si>
    <t>https://rh.com/us/en/catalog/product/product.jsp/prod28310474</t>
  </si>
  <si>
    <t>1_28780</t>
  </si>
  <si>
    <t>https://rh.com/us/en/catalog/product/product.jsp/prod5700015</t>
  </si>
  <si>
    <t>1_28781</t>
  </si>
  <si>
    <t>https://rh.com/us/en/catalog/product/product.jsp/prod5700014</t>
  </si>
  <si>
    <t>1_28782</t>
  </si>
  <si>
    <t>https://rh.com/us/en/catalog/product/product.jsp/prod5700013</t>
  </si>
  <si>
    <t>1_28783</t>
  </si>
  <si>
    <t>https://rh.com/us/en/catalog/product/product.jsp/prod5700018</t>
  </si>
  <si>
    <t>1_28784</t>
  </si>
  <si>
    <t>https://rh.com/us/en/catalog/product/product.jsp/prod5700017</t>
  </si>
  <si>
    <t>1_28785</t>
  </si>
  <si>
    <t>https://rh.com/us/en/catalog/product/product.jsp/prod5700016</t>
  </si>
  <si>
    <t>1_28786</t>
  </si>
  <si>
    <t>https://rh.com/us/en/catalog/product/product.jsp/prod1591002</t>
  </si>
  <si>
    <t>1_28787</t>
  </si>
  <si>
    <t>https://rh.com/us/en/catalog/product/product.jsp/prod2480712</t>
  </si>
  <si>
    <t>1_28788</t>
  </si>
  <si>
    <t>https://rh.com/us/en/catalog/product/product.jsp/prod2480711</t>
  </si>
  <si>
    <t>1_28789</t>
  </si>
  <si>
    <t>https://rh.com/us/en/catalog/product/product.jsp/prod28310483</t>
  </si>
  <si>
    <t>1_28790</t>
  </si>
  <si>
    <t>https://rh.com/us/en/catalog/product/product.jsp/prod28310486</t>
  </si>
  <si>
    <t>1_28791</t>
  </si>
  <si>
    <t>https://rh.com/us/en/catalog/product/product.jsp/prod5700002</t>
  </si>
  <si>
    <t>1_28792</t>
  </si>
  <si>
    <t>https://rh.com/us/en/catalog/product/product.jsp/prod28310480</t>
  </si>
  <si>
    <t>1_28793</t>
  </si>
  <si>
    <t>https://rh.com/us/en/catalog/product/product.jsp/prod5700005</t>
  </si>
  <si>
    <t>1_28794</t>
  </si>
  <si>
    <t>https://rh.com/us/en/catalog/product/product.jsp/prod13150194</t>
  </si>
  <si>
    <t>1_28795</t>
  </si>
  <si>
    <t>https://rh.com/us/en/catalog/product/product.jsp/prod13150195</t>
  </si>
  <si>
    <t>1_28796</t>
  </si>
  <si>
    <t>https://rh.com/us/en/catalog/product/product.jsp/prod13150190</t>
  </si>
  <si>
    <t>1_28797</t>
  </si>
  <si>
    <t>https://rh.com/us/en/catalog/product/product.jsp/prod13150192</t>
  </si>
  <si>
    <t>1_28798</t>
  </si>
  <si>
    <t>https://rh.com/us/en/catalog/product/product.jsp/prod13150191</t>
  </si>
  <si>
    <t>1_28799</t>
  </si>
  <si>
    <t>https://rh.com/us/en/catalog/product/product.jsp/prod28310450</t>
  </si>
  <si>
    <t>1_28800</t>
  </si>
  <si>
    <t>https://rh.com/us/en/catalog/product/product.jsp/prod27940139</t>
  </si>
  <si>
    <t>1_28801</t>
  </si>
  <si>
    <t>https://rh.com/us/en/catalog/product/product.jsp/prod26530014</t>
  </si>
  <si>
    <t>1_28802</t>
  </si>
  <si>
    <t>https://rh.com/us/en/catalog/product/product.jsp/prod26530015</t>
  </si>
  <si>
    <t>1_28803</t>
  </si>
  <si>
    <t>https://rh.com/us/en/catalog/product/product.jsp/prod26530016</t>
  </si>
  <si>
    <t>1_28804</t>
  </si>
  <si>
    <t>https://rh.com/us/en/catalog/product/product.jsp/prod26530017</t>
  </si>
  <si>
    <t>1_28805</t>
  </si>
  <si>
    <t>https://rh.com/us/en/catalog/product/product.jsp/prod26530012</t>
  </si>
  <si>
    <t>1_28806</t>
  </si>
  <si>
    <t>https://rh.com/us/en/catalog/product/product.jsp/prod26530013</t>
  </si>
  <si>
    <t>1_28807</t>
  </si>
  <si>
    <t>https://rh.com/us/en/catalog/product/product.jsp/prod1591005</t>
  </si>
  <si>
    <t>1_28808</t>
  </si>
  <si>
    <t>https://rh.com/us/en/catalog/product/product.jsp/prod13150187</t>
  </si>
  <si>
    <t>1_28809</t>
  </si>
  <si>
    <t>https://rh.com/us/en/catalog/product/product.jsp/prod1591008</t>
  </si>
  <si>
    <t>1_28810</t>
  </si>
  <si>
    <t>https://rh.com/us/en/catalog/product/product.jsp/prod13150189</t>
  </si>
  <si>
    <t>1_28811</t>
  </si>
  <si>
    <t>https://rh.com/us/en/catalog/product/product.jsp/prod13150188</t>
  </si>
  <si>
    <t>1_28812</t>
  </si>
  <si>
    <t>https://rh.com/us/en/catalog/product/product.jsp/prod17880128</t>
  </si>
  <si>
    <t>1_28813</t>
  </si>
  <si>
    <t>https://rh.com/us/en/catalog/product/product.jsp/prod28310462</t>
  </si>
  <si>
    <t>1_28814</t>
  </si>
  <si>
    <t>https://rh.com/us/en/catalog/product/product.jsp/prod12570033</t>
  </si>
  <si>
    <t>1_28815</t>
  </si>
  <si>
    <t>https://rh.com/us/en/catalog/product/product.jsp/prod26530025</t>
  </si>
  <si>
    <t>1_28816</t>
  </si>
  <si>
    <t>https://rh.com/us/en/catalog/product/product.jsp/prod26530026</t>
  </si>
  <si>
    <t>1_28817</t>
  </si>
  <si>
    <t>https://rh.com/us/en/catalog/product/product.jsp/prod26530027</t>
  </si>
  <si>
    <t>1_28818</t>
  </si>
  <si>
    <t>https://rh.com/us/en/catalog/product/product.jsp/prod26530028</t>
  </si>
  <si>
    <t>1_28819</t>
  </si>
  <si>
    <t>https://rh.com/us/en/catalog/product/product.jsp/prod1591011</t>
  </si>
  <si>
    <t>1_28820</t>
  </si>
  <si>
    <t>https://rh.com/us/en/catalog/product/product.jsp/prod26530024</t>
  </si>
  <si>
    <t>1_28821</t>
  </si>
  <si>
    <t>https://rh.com/us/en/catalog/product/product.jsp/prod20360359</t>
  </si>
  <si>
    <t>1_28822</t>
  </si>
  <si>
    <t>https://rh.com/us/en/catalog/product/product.jsp/prod26530029</t>
  </si>
  <si>
    <t>1_28823</t>
  </si>
  <si>
    <t>https://rh.com/us/en/catalog/product/product.jsp/prod13150125</t>
  </si>
  <si>
    <t>1_28824</t>
  </si>
  <si>
    <t>https://rh.com/us/en/catalog/product/product.jsp/prod13150127</t>
  </si>
  <si>
    <t>1_28825</t>
  </si>
  <si>
    <t>https://rh.com/us/en/catalog/product/product.jsp/prod13150126</t>
  </si>
  <si>
    <t>1_28826</t>
  </si>
  <si>
    <t>https://rh.com/us/en/catalog/product/product.jsp/prod13150128</t>
  </si>
  <si>
    <t>1_28827</t>
  </si>
  <si>
    <t>https://rh.com/us/en/catalog/product/product.jsp/prod1676435</t>
  </si>
  <si>
    <t>1_28828</t>
  </si>
  <si>
    <t>https://rh.com/us/en/catalog/product/product.jsp/prod32880690</t>
  </si>
  <si>
    <t>1_28829</t>
  </si>
  <si>
    <t>https://rh.com/us/en/catalog/product/product.jsp/prod13150121</t>
  </si>
  <si>
    <t>1_28830</t>
  </si>
  <si>
    <t>https://rh.com/us/en/catalog/product/product.jsp/prod32880693</t>
  </si>
  <si>
    <t>1_28831</t>
  </si>
  <si>
    <t>https://rh.com/us/en/catalog/product/product.jsp/prod13150120</t>
  </si>
  <si>
    <t>1_28832</t>
  </si>
  <si>
    <t>https://rh.com/us/en/catalog/product/product.jsp/prod32880694</t>
  </si>
  <si>
    <t>1_28833</t>
  </si>
  <si>
    <t>https://rh.com/us/en/catalog/product/product.jsp/prod18020065</t>
  </si>
  <si>
    <t>1_28834</t>
  </si>
  <si>
    <t>https://rh.com/us/en/catalog/product/product.jsp/prod32880691</t>
  </si>
  <si>
    <t>1_28835</t>
  </si>
  <si>
    <t>https://rh.com/us/en/catalog/product/product.jsp/prod18020064</t>
  </si>
  <si>
    <t>1_28836</t>
  </si>
  <si>
    <t>https://rh.com/us/en/catalog/product/product.jsp/prod32880692</t>
  </si>
  <si>
    <t>1_28837</t>
  </si>
  <si>
    <t>https://rh.com/us/en/catalog/product/product.jsp/prod32880697</t>
  </si>
  <si>
    <t>1_28838</t>
  </si>
  <si>
    <t>https://rh.com/us/en/catalog/product/product.jsp/prod32880698</t>
  </si>
  <si>
    <t>1_28839</t>
  </si>
  <si>
    <t>https://rh.com/us/en/catalog/product/product.jsp/prod32880695</t>
  </si>
  <si>
    <t>1_28840</t>
  </si>
  <si>
    <t>https://rh.com/us/en/catalog/product/product.jsp/prod32880696</t>
  </si>
  <si>
    <t>1_28841</t>
  </si>
  <si>
    <t>https://rh.com/us/en/catalog/product/product.jsp/prod32880699</t>
  </si>
  <si>
    <t>1_28842</t>
  </si>
  <si>
    <t>https://rh.com/us/en/catalog/product/product.jsp/prod26530041</t>
  </si>
  <si>
    <t>1_28843</t>
  </si>
  <si>
    <t>https://rh.com/us/en/catalog/product/product.jsp/prod26530042</t>
  </si>
  <si>
    <t>1_28844</t>
  </si>
  <si>
    <t>https://rh.com/us/en/catalog/product/product.jsp/prod2500050</t>
  </si>
  <si>
    <t>1_28845</t>
  </si>
  <si>
    <t>https://rh.com/us/en/catalog/product/product.jsp/prod13150114</t>
  </si>
  <si>
    <t>1_28846</t>
  </si>
  <si>
    <t>https://rh.com/us/en/catalog/product/product.jsp/prod26530047</t>
  </si>
  <si>
    <t>1_28847</t>
  </si>
  <si>
    <t>https://rh.com/us/en/catalog/product/product.jsp/prod13150113</t>
  </si>
  <si>
    <t>1_28848</t>
  </si>
  <si>
    <t>https://rh.com/us/en/catalog/product/product.jsp/prod26530048</t>
  </si>
  <si>
    <t>1_28849</t>
  </si>
  <si>
    <t>https://rh.com/us/en/catalog/product/product.jsp/prod13150115</t>
  </si>
  <si>
    <t>1_28850</t>
  </si>
  <si>
    <t>https://rh.com/us/en/catalog/product/product.jsp/prod13150118</t>
  </si>
  <si>
    <t>1_28851</t>
  </si>
  <si>
    <t>https://rh.com/us/en/catalog/product/product.jsp/prod26530043</t>
  </si>
  <si>
    <t>1_28852</t>
  </si>
  <si>
    <t>https://rh.com/us/en/catalog/product/product.jsp/prod26530044</t>
  </si>
  <si>
    <t>1_28853</t>
  </si>
  <si>
    <t>https://rh.com/us/en/catalog/product/product.jsp/prod13150117</t>
  </si>
  <si>
    <t>1_28854</t>
  </si>
  <si>
    <t>https://rh.com/us/en/catalog/product/product.jsp/prod26530045</t>
  </si>
  <si>
    <t>1_28855</t>
  </si>
  <si>
    <t>https://rh.com/us/en/catalog/product/product.jsp/prod13150119</t>
  </si>
  <si>
    <t>1_28856</t>
  </si>
  <si>
    <t>https://rh.com/us/en/catalog/product/product.jsp/prod26530046</t>
  </si>
  <si>
    <t>1_28857</t>
  </si>
  <si>
    <t>https://rh.com/us/en/catalog/product/product.jsp/prod20010178</t>
  </si>
  <si>
    <t>1_28858</t>
  </si>
  <si>
    <t>https://rh.com/us/en/catalog/product/product.jsp/prod20010179</t>
  </si>
  <si>
    <t>1_28859</t>
  </si>
  <si>
    <t>https://rh.com/us/en/catalog/product/product.jsp/prod27020100</t>
  </si>
  <si>
    <t>1_28860</t>
  </si>
  <si>
    <t>https://rh.com/us/en/catalog/product/product.jsp/prod26530051</t>
  </si>
  <si>
    <t>1_28861</t>
  </si>
  <si>
    <t>https://rh.com/us/en/catalog/product/product.jsp/prod26530052</t>
  </si>
  <si>
    <t>1_28862</t>
  </si>
  <si>
    <t>https://rh.com/us/en/catalog/product/product.jsp/prod26530053</t>
  </si>
  <si>
    <t>1_28863</t>
  </si>
  <si>
    <t>https://rh.com/us/en/catalog/product/product.jsp/prod26530058</t>
  </si>
  <si>
    <t>1_28864</t>
  </si>
  <si>
    <t>https://rh.com/us/en/catalog/product/product.jsp/prod13150147</t>
  </si>
  <si>
    <t>1_28865</t>
  </si>
  <si>
    <t>https://rh.com/us/en/catalog/product/product.jsp/prod32890012</t>
  </si>
  <si>
    <t>1_28866</t>
  </si>
  <si>
    <t>https://rh.com/us/en/catalog/product/product.jsp/prod26530059</t>
  </si>
  <si>
    <t>1_28867</t>
  </si>
  <si>
    <t>https://rh.com/us/en/catalog/product/product.jsp/prod13150146</t>
  </si>
  <si>
    <t>1_28868</t>
  </si>
  <si>
    <t>https://rh.com/us/en/catalog/product/product.jsp/prod32890013</t>
  </si>
  <si>
    <t>1_28869</t>
  </si>
  <si>
    <t>https://rh.com/us/en/catalog/product/product.jsp/prod32890014</t>
  </si>
  <si>
    <t>1_28870</t>
  </si>
  <si>
    <t>https://rh.com/us/en/catalog/product/product.jsp/prod13150148</t>
  </si>
  <si>
    <t>1_28871</t>
  </si>
  <si>
    <t>https://rh.com/us/en/catalog/product/product.jsp/prod32890015</t>
  </si>
  <si>
    <t>1_28872</t>
  </si>
  <si>
    <t>https://rh.com/us/en/catalog/product/product.jsp/prod26530054</t>
  </si>
  <si>
    <t>1_28873</t>
  </si>
  <si>
    <t>https://rh.com/us/en/catalog/product/product.jsp/prod32890016</t>
  </si>
  <si>
    <t>1_28874</t>
  </si>
  <si>
    <t>https://rh.com/us/en/catalog/product/product.jsp/prod26530055</t>
  </si>
  <si>
    <t>1_28875</t>
  </si>
  <si>
    <t>https://rh.com/us/en/catalog/product/product.jsp/prod32890017</t>
  </si>
  <si>
    <t>1_28876</t>
  </si>
  <si>
    <t>https://rh.com/us/en/catalog/product/product.jsp/prod26530056</t>
  </si>
  <si>
    <t>1_28877</t>
  </si>
  <si>
    <t>https://rh.com/us/en/catalog/product/product.jsp/prod32890018</t>
  </si>
  <si>
    <t>1_28878</t>
  </si>
  <si>
    <t>https://rh.com/us/en/catalog/product/product.jsp/prod26530057</t>
  </si>
  <si>
    <t>1_28879</t>
  </si>
  <si>
    <t>https://rh.com/us/en/catalog/product/product.jsp/prod32890019</t>
  </si>
  <si>
    <t>1_28880</t>
  </si>
  <si>
    <t>https://rh.com/us/en/catalog/product/product.jsp/prod13150143</t>
  </si>
  <si>
    <t>1_28881</t>
  </si>
  <si>
    <t>https://rh.com/us/en/catalog/product/product.jsp/prod13150145</t>
  </si>
  <si>
    <t>1_28882</t>
  </si>
  <si>
    <t>https://rh.com/us/en/catalog/product/product.jsp/prod13150144</t>
  </si>
  <si>
    <t>1_28883</t>
  </si>
  <si>
    <t>https://rh.com/us/en/catalog/product/product.jsp/prod2500070</t>
  </si>
  <si>
    <t>1_28884</t>
  </si>
  <si>
    <t>https://rh.com/us/en/catalog/product/product.jsp/prod33030006</t>
  </si>
  <si>
    <t>1_28885</t>
  </si>
  <si>
    <t>https://rh.com/us/en/catalog/product/product.jsp/prod26530061</t>
  </si>
  <si>
    <t>1_28886</t>
  </si>
  <si>
    <t>https://rh.com/us/en/catalog/product/product.jsp/prod26530062</t>
  </si>
  <si>
    <t>1_28887</t>
  </si>
  <si>
    <t>https://rh.com/us/en/catalog/product/product.jsp/prod26530063</t>
  </si>
  <si>
    <t>1_28888</t>
  </si>
  <si>
    <t>https://rh.com/us/en/catalog/product/product.jsp/prod26530064</t>
  </si>
  <si>
    <t>1_28889</t>
  </si>
  <si>
    <t>https://rh.com/us/en/catalog/product/product.jsp/prod27020101</t>
  </si>
  <si>
    <t>1_28890</t>
  </si>
  <si>
    <t>https://rh.com/us/en/catalog/product/product.jsp/prod32890020</t>
  </si>
  <si>
    <t>1_28891</t>
  </si>
  <si>
    <t>https://rh.com/us/en/catalog/product/product.jsp/prod26530060</t>
  </si>
  <si>
    <t>1_28892</t>
  </si>
  <si>
    <t>https://rh.com/us/en/catalog/product/product.jsp/prod32890022</t>
  </si>
  <si>
    <t>1_28893</t>
  </si>
  <si>
    <t>https://rh.com/us/en/catalog/product/product.jsp/prod26530069</t>
  </si>
  <si>
    <t>1_28894</t>
  </si>
  <si>
    <t>https://rh.com/us/en/catalog/product/product.jsp/prod32890023</t>
  </si>
  <si>
    <t>1_28895</t>
  </si>
  <si>
    <t>https://rh.com/us/en/catalog/product/product.jsp/prod26530065</t>
  </si>
  <si>
    <t>1_28896</t>
  </si>
  <si>
    <t>https://rh.com/us/en/catalog/product/product.jsp/prod26530066</t>
  </si>
  <si>
    <t>1_28897</t>
  </si>
  <si>
    <t>https://rh.com/us/en/catalog/product/product.jsp/prod26530068</t>
  </si>
  <si>
    <t>1_28898</t>
  </si>
  <si>
    <t>https://rh.com/us/en/catalog/product/product.jsp/prod25800187</t>
  </si>
  <si>
    <t>1_28899</t>
  </si>
  <si>
    <t>https://rh.com/us/en/catalog/product/product.jsp/prod25800188</t>
  </si>
  <si>
    <t>1_28900</t>
  </si>
  <si>
    <t>https://rh.com/us/en/catalog/product/product.jsp/prod19780455</t>
  </si>
  <si>
    <t>1_28901</t>
  </si>
  <si>
    <t>https://rh.com/us/en/catalog/product/product.jsp/prod25800185</t>
  </si>
  <si>
    <t>1_28902</t>
  </si>
  <si>
    <t>https://rh.com/us/en/catalog/product/product.jsp/prod25800186</t>
  </si>
  <si>
    <t>1_28903</t>
  </si>
  <si>
    <t>https://rh.com/us/en/catalog/product/product.jsp/prod19780454</t>
  </si>
  <si>
    <t>1_28904</t>
  </si>
  <si>
    <t>https://rh.com/us/en/catalog/product/product.jsp/prod25800189</t>
  </si>
  <si>
    <t>1_28905</t>
  </si>
  <si>
    <t>https://rh.com/us/en/catalog/product/product.jsp/prod27020044</t>
  </si>
  <si>
    <t>1_28906</t>
  </si>
  <si>
    <t>https://rh.com/us/en/catalog/product/product.jsp/prod27020045</t>
  </si>
  <si>
    <t>1_28907</t>
  </si>
  <si>
    <t>https://rh.com/us/en/catalog/product/product.jsp/prod32880668</t>
  </si>
  <si>
    <t>1_28908</t>
  </si>
  <si>
    <t>https://rh.com/us/en/catalog/product/product.jsp/prod20010155</t>
  </si>
  <si>
    <t>1_28909</t>
  </si>
  <si>
    <t>https://rh.com/us/en/catalog/product/product.jsp/prod32880669</t>
  </si>
  <si>
    <t>1_28910</t>
  </si>
  <si>
    <t>https://rh.com/us/en/catalog/product/product.jsp/prod17990530</t>
  </si>
  <si>
    <t>1_28911</t>
  </si>
  <si>
    <t>https://rh.com/us/en/catalog/product/product.jsp/prod27020041</t>
  </si>
  <si>
    <t>1_28912</t>
  </si>
  <si>
    <t>https://rh.com/us/en/catalog/product/product.jsp/prod17990521</t>
  </si>
  <si>
    <t>1_28913</t>
  </si>
  <si>
    <t>https://rh.com/us/en/catalog/product/product.jsp/prod33380201</t>
  </si>
  <si>
    <t>1_28914</t>
  </si>
  <si>
    <t>https://rh.com/us/en/catalog/product/product.jsp/prod1169001</t>
  </si>
  <si>
    <t>1_28915</t>
  </si>
  <si>
    <t>https://rh.com/us/en/catalog/product/product.jsp/prod17990520</t>
  </si>
  <si>
    <t>1_28916</t>
  </si>
  <si>
    <t>https://rh.com/us/en/catalog/product/product.jsp/prod17990523</t>
  </si>
  <si>
    <t>1_28917</t>
  </si>
  <si>
    <t>https://rh.com/us/en/catalog/product/product.jsp/prod17990524</t>
  </si>
  <si>
    <t>1_28918</t>
  </si>
  <si>
    <t>https://rh.com/us/en/catalog/product/product.jsp/prod17990527</t>
  </si>
  <si>
    <t>1_28919</t>
  </si>
  <si>
    <t>https://rh.com/us/en/catalog/product/product.jsp/prod17990526</t>
  </si>
  <si>
    <t>1_28920</t>
  </si>
  <si>
    <t>https://rh.com/us/en/catalog/product/product.jsp/prod17990529</t>
  </si>
  <si>
    <t>1_28921</t>
  </si>
  <si>
    <t>https://rh.com/us/en/catalog/product/product.jsp/prod17990528</t>
  </si>
  <si>
    <t>1_28922</t>
  </si>
  <si>
    <t>https://rh.com/us/en/catalog/product/product.jsp/prod19780468</t>
  </si>
  <si>
    <t>1_28923</t>
  </si>
  <si>
    <t>https://rh.com/us/en/catalog/product/product.jsp/prod19780469</t>
  </si>
  <si>
    <t>1_28924</t>
  </si>
  <si>
    <t>https://rh.com/us/en/catalog/product/product.jsp/prod27580091</t>
  </si>
  <si>
    <t>1_28925</t>
  </si>
  <si>
    <t>https://rh.com/us/en/catalog/product/product.jsp/prod27020053</t>
  </si>
  <si>
    <t>1_28926</t>
  </si>
  <si>
    <t>https://rh.com/us/en/catalog/product/product.jsp/prod27580093</t>
  </si>
  <si>
    <t>1_28927</t>
  </si>
  <si>
    <t>https://rh.com/us/en/catalog/product/product.jsp/prod27580092</t>
  </si>
  <si>
    <t>1_28928</t>
  </si>
  <si>
    <t>https://rh.com/us/en/catalog/product/product.jsp/prod27020054</t>
  </si>
  <si>
    <t>1_28929</t>
  </si>
  <si>
    <t>https://rh.com/us/en/catalog/product/product.jsp/prod33380208</t>
  </si>
  <si>
    <t>1_28930</t>
  </si>
  <si>
    <t>https://rh.com/us/en/catalog/product/product.jsp/prod27020055</t>
  </si>
  <si>
    <t>1_28931</t>
  </si>
  <si>
    <t>https://rh.com/us/en/catalog/product/product.jsp/prod27580095</t>
  </si>
  <si>
    <t>1_28932</t>
  </si>
  <si>
    <t>https://rh.com/us/en/catalog/product/product.jsp/prod27580094</t>
  </si>
  <si>
    <t>1_28933</t>
  </si>
  <si>
    <t>https://rh.com/us/en/catalog/product/product.jsp/prod27020056</t>
  </si>
  <si>
    <t>1_28934</t>
  </si>
  <si>
    <t>https://rh.com/us/en/catalog/product/product.jsp/prod27580096</t>
  </si>
  <si>
    <t>1_28935</t>
  </si>
  <si>
    <t>https://rh.com/us/en/catalog/product/product.jsp/prod27020050</t>
  </si>
  <si>
    <t>1_28936</t>
  </si>
  <si>
    <t>https://rh.com/us/en/catalog/product/product.jsp/prod27020051</t>
  </si>
  <si>
    <t>1_28937</t>
  </si>
  <si>
    <t>https://rh.com/us/en/catalog/product/product.jsp/prod27020052</t>
  </si>
  <si>
    <t>1_28938</t>
  </si>
  <si>
    <t>https://rh.com/us/en/catalog/product/product.jsp/prod17990510</t>
  </si>
  <si>
    <t>1_28939</t>
  </si>
  <si>
    <t>https://rh.com/us/en/catalog/product/product.jsp/prod17990512</t>
  </si>
  <si>
    <t>1_28940</t>
  </si>
  <si>
    <t>https://rh.com/us/en/catalog/product/product.jsp/prod33380210</t>
  </si>
  <si>
    <t>1_28941</t>
  </si>
  <si>
    <t>https://rh.com/us/en/catalog/product/product.jsp/prod17990511</t>
  </si>
  <si>
    <t>1_28942</t>
  </si>
  <si>
    <t>https://rh.com/us/en/catalog/product/product.jsp/prod32880649</t>
  </si>
  <si>
    <t>1_28943</t>
  </si>
  <si>
    <t>https://rh.com/us/en/catalog/product/product.jsp/prod27020046</t>
  </si>
  <si>
    <t>1_28944</t>
  </si>
  <si>
    <t>https://rh.com/us/en/catalog/product/product.jsp/prod17990513</t>
  </si>
  <si>
    <t>1_28945</t>
  </si>
  <si>
    <t>https://rh.com/us/en/catalog/product/product.jsp/prod27020047</t>
  </si>
  <si>
    <t>1_28946</t>
  </si>
  <si>
    <t>https://rh.com/us/en/catalog/product/product.jsp/prod27020048</t>
  </si>
  <si>
    <t>1_28947</t>
  </si>
  <si>
    <t>https://rh.com/us/en/catalog/product/product.jsp/prod17990515</t>
  </si>
  <si>
    <t>1_28948</t>
  </si>
  <si>
    <t>https://rh.com/us/en/catalog/product/product.jsp/prod27020049</t>
  </si>
  <si>
    <t>1_28949</t>
  </si>
  <si>
    <t>https://rh.com/us/en/catalog/product/product.jsp/prod17990518</t>
  </si>
  <si>
    <t>1_28950</t>
  </si>
  <si>
    <t>https://rh.com/us/en/catalog/product/product.jsp/prod25800190</t>
  </si>
  <si>
    <t>1_28951</t>
  </si>
  <si>
    <t>https://rh.com/us/en/catalog/product/product.jsp/prod17990517</t>
  </si>
  <si>
    <t>1_28952</t>
  </si>
  <si>
    <t>https://rh.com/us/en/catalog/product/product.jsp/prod25800191</t>
  </si>
  <si>
    <t>1_28953</t>
  </si>
  <si>
    <t>https://rh.com/us/en/catalog/product/product.jsp/prod17990519</t>
  </si>
  <si>
    <t>1_28954</t>
  </si>
  <si>
    <t>https://rh.com/us/en/catalog/product/product.jsp/prod19780470</t>
  </si>
  <si>
    <t>1_28955</t>
  </si>
  <si>
    <t>https://rh.com/us/en/catalog/product/product.jsp/prod32890004</t>
  </si>
  <si>
    <t>1_28956</t>
  </si>
  <si>
    <t>https://rh.com/us/en/catalog/product/product.jsp/prod25800192</t>
  </si>
  <si>
    <t>1_28957</t>
  </si>
  <si>
    <t>https://rh.com/us/en/catalog/product/product.jsp/prod19780477</t>
  </si>
  <si>
    <t>1_28958</t>
  </si>
  <si>
    <t>https://rh.com/us/en/catalog/product/product.jsp/prod32880682</t>
  </si>
  <si>
    <t>1_28959</t>
  </si>
  <si>
    <t>https://rh.com/us/en/catalog/product/product.jsp/prod19780476</t>
  </si>
  <si>
    <t>1_28960</t>
  </si>
  <si>
    <t>https://rh.com/us/en/catalog/product/product.jsp/prod20480194</t>
  </si>
  <si>
    <t>1_28961</t>
  </si>
  <si>
    <t>https://rh.com/us/en/catalog/product/product.jsp/prod32880683</t>
  </si>
  <si>
    <t>1_28962</t>
  </si>
  <si>
    <t>https://rh.com/us/en/catalog/product/product.jsp/prod32880680</t>
  </si>
  <si>
    <t>1_28963</t>
  </si>
  <si>
    <t>https://rh.com/us/en/catalog/product/product.jsp/prod32880681</t>
  </si>
  <si>
    <t>1_28964</t>
  </si>
  <si>
    <t>https://rh.com/us/en/catalog/product/product.jsp/prod32880686</t>
  </si>
  <si>
    <t>1_28965</t>
  </si>
  <si>
    <t>https://rh.com/us/en/catalog/product/product.jsp/prod32880687</t>
  </si>
  <si>
    <t>1_28966</t>
  </si>
  <si>
    <t>https://rh.com/us/en/catalog/product/product.jsp/prod33380218</t>
  </si>
  <si>
    <t>1_28967</t>
  </si>
  <si>
    <t>https://rh.com/us/en/catalog/product/product.jsp/prod32880684</t>
  </si>
  <si>
    <t>1_28968</t>
  </si>
  <si>
    <t>https://rh.com/us/en/catalog/product/product.jsp/prod32880685</t>
  </si>
  <si>
    <t>1_28969</t>
  </si>
  <si>
    <t>https://rh.com/us/en/catalog/product/product.jsp/prod33380217</t>
  </si>
  <si>
    <t>1_28970</t>
  </si>
  <si>
    <t>https://rh.com/us/en/catalog/product/product.jsp/prod20010132</t>
  </si>
  <si>
    <t>1_28971</t>
  </si>
  <si>
    <t>https://rh.com/us/en/catalog/product/product.jsp/prod17990550</t>
  </si>
  <si>
    <t>1_28972</t>
  </si>
  <si>
    <t>https://rh.com/us/en/catalog/product/product.jsp/prod20010133</t>
  </si>
  <si>
    <t>1_28973</t>
  </si>
  <si>
    <t>https://rh.com/us/en/catalog/product/product.jsp/prod20010130</t>
  </si>
  <si>
    <t>1_28974</t>
  </si>
  <si>
    <t>https://rh.com/us/en/catalog/product/product.jsp/prod3200007</t>
  </si>
  <si>
    <t>1_28975</t>
  </si>
  <si>
    <t>https://rh.com/us/en/catalog/product/product.jsp/prod32880688</t>
  </si>
  <si>
    <t>1_28976</t>
  </si>
  <si>
    <t>https://rh.com/us/en/catalog/product/product.jsp/prod20010131</t>
  </si>
  <si>
    <t>1_28977</t>
  </si>
  <si>
    <t>https://rh.com/us/en/catalog/product/product.jsp/prod17990551</t>
  </si>
  <si>
    <t>1_28978</t>
  </si>
  <si>
    <t>https://rh.com/us/en/catalog/product/product.jsp/prod32880689</t>
  </si>
  <si>
    <t>1_28979</t>
  </si>
  <si>
    <t>https://rh.com/us/en/catalog/product/product.jsp/prod17990543</t>
  </si>
  <si>
    <t>1_28980</t>
  </si>
  <si>
    <t>https://rh.com/us/en/catalog/product/product.jsp/prod17990542</t>
  </si>
  <si>
    <t>1_28981</t>
  </si>
  <si>
    <t>https://rh.com/us/en/catalog/product/product.jsp/prod17990545</t>
  </si>
  <si>
    <t>1_28982</t>
  </si>
  <si>
    <t>https://rh.com/us/en/catalog/product/product.jsp/prod33380220</t>
  </si>
  <si>
    <t>1_28983</t>
  </si>
  <si>
    <t>https://rh.com/us/en/catalog/product/product.jsp/prod17990547</t>
  </si>
  <si>
    <t>1_28984</t>
  </si>
  <si>
    <t>https://rh.com/us/en/catalog/product/product.jsp/prod17990546</t>
  </si>
  <si>
    <t>1_28985</t>
  </si>
  <si>
    <t>https://rh.com/us/en/catalog/product/product.jsp/prod17990548</t>
  </si>
  <si>
    <t>1_28986</t>
  </si>
  <si>
    <t>https://rh.com/us/en/catalog/product/product.jsp/prod3190032</t>
  </si>
  <si>
    <t>1_28987</t>
  </si>
  <si>
    <t>https://rh.com/us/en/catalog/product/product.jsp/prod19780481</t>
  </si>
  <si>
    <t>1_28988</t>
  </si>
  <si>
    <t>https://rh.com/us/en/catalog/product/product.jsp/prod20010125</t>
  </si>
  <si>
    <t>1_28989</t>
  </si>
  <si>
    <t>https://rh.com/us/en/catalog/product/product.jsp/prod20010123</t>
  </si>
  <si>
    <t>1_28990</t>
  </si>
  <si>
    <t>https://rh.com/us/en/catalog/product/product.jsp/prod20010124</t>
  </si>
  <si>
    <t>1_28991</t>
  </si>
  <si>
    <t>https://rh.com/us/en/catalog/product/product.jsp/prod20010129</t>
  </si>
  <si>
    <t>1_28992</t>
  </si>
  <si>
    <t>https://rh.com/us/en/catalog/product/product.jsp/prod32880671</t>
  </si>
  <si>
    <t>1_28993</t>
  </si>
  <si>
    <t>https://rh.com/us/en/catalog/product/product.jsp/prod32880672</t>
  </si>
  <si>
    <t>1_28994</t>
  </si>
  <si>
    <t>https://rh.com/us/en/catalog/product/product.jsp/prod32880670</t>
  </si>
  <si>
    <t>1_28995</t>
  </si>
  <si>
    <t>https://rh.com/us/en/catalog/product/product.jsp/prod32880675</t>
  </si>
  <si>
    <t>1_28996</t>
  </si>
  <si>
    <t>https://rh.com/us/en/catalog/product/product.jsp/prod32880676</t>
  </si>
  <si>
    <t>1_28997</t>
  </si>
  <si>
    <t>https://rh.com/us/en/catalog/product/product.jsp/prod32880673</t>
  </si>
  <si>
    <t>1_28998</t>
  </si>
  <si>
    <t>https://rh.com/us/en/catalog/product/product.jsp/prod32880674</t>
  </si>
  <si>
    <t>1_28999</t>
  </si>
  <si>
    <t>https://rh.com/us/en/catalog/product/product.jsp/prod20010121</t>
  </si>
  <si>
    <t>1_29000</t>
  </si>
  <si>
    <t>https://rh.com/us/en/catalog/product/product.jsp/prod32880679</t>
  </si>
  <si>
    <t>1_29001</t>
  </si>
  <si>
    <t>https://rh.com/us/en/catalog/product/product.jsp/prod20010122</t>
  </si>
  <si>
    <t>1_29002</t>
  </si>
  <si>
    <t>https://rh.com/us/en/catalog/product/product.jsp/prod17990541</t>
  </si>
  <si>
    <t>1_29003</t>
  </si>
  <si>
    <t>https://rh.com/us/en/catalog/product/product.jsp/prod32880677</t>
  </si>
  <si>
    <t>1_29004</t>
  </si>
  <si>
    <t>https://rh.com/us/en/catalog/product/product.jsp/prod17990540</t>
  </si>
  <si>
    <t>1_29005</t>
  </si>
  <si>
    <t>https://rh.com/us/en/catalog/product/product.jsp/prod20010120</t>
  </si>
  <si>
    <t>1_29006</t>
  </si>
  <si>
    <t>https://rh.com/us/en/catalog/product/product.jsp/prod32880678</t>
  </si>
  <si>
    <t>1_29007</t>
  </si>
  <si>
    <t>https://rh.com/us/en/catalog/product/product.jsp/prod17990532</t>
  </si>
  <si>
    <t>1_29008</t>
  </si>
  <si>
    <t>https://rh.com/us/en/catalog/product/product.jsp/prod17990531</t>
  </si>
  <si>
    <t>1_29009</t>
  </si>
  <si>
    <t>https://rh.com/us/en/catalog/product/product.jsp/prod17990534</t>
  </si>
  <si>
    <t>1_29010</t>
  </si>
  <si>
    <t>https://rh.com/us/en/catalog/product/product.jsp/prod17990533</t>
  </si>
  <si>
    <t>1_29011</t>
  </si>
  <si>
    <t>https://rh.com/us/en/catalog/product/product.jsp/prod17990536</t>
  </si>
  <si>
    <t>1_29012</t>
  </si>
  <si>
    <t>https://rh.com/us/en/catalog/product/product.jsp/prod17990537</t>
  </si>
  <si>
    <t>1_29013</t>
  </si>
  <si>
    <t>https://rh.com/us/en/catalog/product/product.jsp/prod17990539</t>
  </si>
  <si>
    <t>1_29014</t>
  </si>
  <si>
    <t>https://rh.com/us/en/catalog/product/product.jsp/prod20010114</t>
  </si>
  <si>
    <t>1_29015</t>
  </si>
  <si>
    <t>https://rh.com/us/en/catalog/product/product.jsp/prod20010115</t>
  </si>
  <si>
    <t>1_29016</t>
  </si>
  <si>
    <t>https://rh.com/us/en/catalog/product/product.jsp/prod20010112</t>
  </si>
  <si>
    <t>1_29017</t>
  </si>
  <si>
    <t>https://rh.com/us/en/catalog/product/product.jsp/prod20010113</t>
  </si>
  <si>
    <t>1_29018</t>
  </si>
  <si>
    <t>https://rh.com/us/en/catalog/product/product.jsp/prod20010118</t>
  </si>
  <si>
    <t>1_29019</t>
  </si>
  <si>
    <t>https://rh.com/us/en/catalog/product/product.jsp/prod20010119</t>
  </si>
  <si>
    <t>1_29020</t>
  </si>
  <si>
    <t>https://rh.com/us/en/catalog/product/product.jsp/prod20010116</t>
  </si>
  <si>
    <t>1_29021</t>
  </si>
  <si>
    <t>https://rh.com/us/en/catalog/product/product.jsp/prod20010117</t>
  </si>
  <si>
    <t>1_29022</t>
  </si>
  <si>
    <t>https://rh.com/us/en/catalog/product/product.jsp/prod27020086</t>
  </si>
  <si>
    <t>1_29023</t>
  </si>
  <si>
    <t>https://rh.com/us/en/catalog/product/product.jsp/prod32880620</t>
  </si>
  <si>
    <t>1_29024</t>
  </si>
  <si>
    <t>https://rh.com/us/en/catalog/product/product.jsp/prod350026</t>
  </si>
  <si>
    <t>1_29025</t>
  </si>
  <si>
    <t>https://rh.com/us/en/catalog/product/product.jsp/prod27020087</t>
  </si>
  <si>
    <t>1_29026</t>
  </si>
  <si>
    <t>https://rh.com/us/en/catalog/product/product.jsp/prod32880621</t>
  </si>
  <si>
    <t>1_29027</t>
  </si>
  <si>
    <t>https://rh.com/us/en/catalog/product/product.jsp/prod27020088</t>
  </si>
  <si>
    <t>1_29028</t>
  </si>
  <si>
    <t>https://rh.com/us/en/catalog/product/product.jsp/prod20010110</t>
  </si>
  <si>
    <t>1_29029</t>
  </si>
  <si>
    <t>https://rh.com/us/en/catalog/product/product.jsp/prod32880624</t>
  </si>
  <si>
    <t>1_29030</t>
  </si>
  <si>
    <t>https://rh.com/us/en/catalog/product/product.jsp/prod20010111</t>
  </si>
  <si>
    <t>1_29031</t>
  </si>
  <si>
    <t>https://rh.com/us/en/catalog/product/product.jsp/prod32880625</t>
  </si>
  <si>
    <t>1_29032</t>
  </si>
  <si>
    <t>https://rh.com/us/en/catalog/product/product.jsp/prod33380237</t>
  </si>
  <si>
    <t>1_29033</t>
  </si>
  <si>
    <t>https://rh.com/us/en/catalog/product/product.jsp/prod27020084</t>
  </si>
  <si>
    <t>1_29034</t>
  </si>
  <si>
    <t>https://rh.com/us/en/catalog/product/product.jsp/prod32880622</t>
  </si>
  <si>
    <t>1_29035</t>
  </si>
  <si>
    <t>https://rh.com/us/en/catalog/product/product.jsp/prod27020085</t>
  </si>
  <si>
    <t>1_29036</t>
  </si>
  <si>
    <t>https://rh.com/us/en/catalog/product/product.jsp/prod32880623</t>
  </si>
  <si>
    <t>1_29037</t>
  </si>
  <si>
    <t>https://rh.com/us/en/catalog/product/product.jsp/prod33380235</t>
  </si>
  <si>
    <t>1_29038</t>
  </si>
  <si>
    <t>https://rh.com/us/en/catalog/product/product.jsp/prod32880617</t>
  </si>
  <si>
    <t>1_29039</t>
  </si>
  <si>
    <t>https://rh.com/us/en/catalog/product/product.jsp/prod32880618</t>
  </si>
  <si>
    <t>1_29040</t>
  </si>
  <si>
    <t>https://rh.com/us/en/catalog/product/product.jsp/prod32880615</t>
  </si>
  <si>
    <t>1_29041</t>
  </si>
  <si>
    <t>https://rh.com/us/en/catalog/product/product.jsp/prod32880616</t>
  </si>
  <si>
    <t>1_29042</t>
  </si>
  <si>
    <t>https://rh.com/us/en/catalog/product/product.jsp/prod32880619</t>
  </si>
  <si>
    <t>1_29043</t>
  </si>
  <si>
    <t>https://rh.com/us/en/catalog/product/product.jsp/prod20010109</t>
  </si>
  <si>
    <t>1_29044</t>
  </si>
  <si>
    <t>https://rh.com/us/en/catalog/product/product.jsp/prod27020090</t>
  </si>
  <si>
    <t>1_29045</t>
  </si>
  <si>
    <t>https://rh.com/us/en/catalog/product/product.jsp/prod27020091</t>
  </si>
  <si>
    <t>1_29046</t>
  </si>
  <si>
    <t>https://rh.com/us/en/catalog/product/product.jsp/prod27020092</t>
  </si>
  <si>
    <t>1_29047</t>
  </si>
  <si>
    <t>https://rh.com/us/en/catalog/product/product.jsp/prod20010107</t>
  </si>
  <si>
    <t>1_29048</t>
  </si>
  <si>
    <t>https://rh.com/us/en/catalog/product/product.jsp/prod20010108</t>
  </si>
  <si>
    <t>1_29049</t>
  </si>
  <si>
    <t>https://rh.com/us/en/catalog/product/product.jsp/prod1160698</t>
  </si>
  <si>
    <t>1_29050</t>
  </si>
  <si>
    <t>https://rh.com/us/en/catalog/product/product.jsp/prod27020097</t>
  </si>
  <si>
    <t>1_29051</t>
  </si>
  <si>
    <t>https://rh.com/us/en/catalog/product/product.jsp/prod27020098</t>
  </si>
  <si>
    <t>1_29052</t>
  </si>
  <si>
    <t>https://rh.com/us/en/catalog/product/product.jsp/prod32880610</t>
  </si>
  <si>
    <t>1_29053</t>
  </si>
  <si>
    <t>https://rh.com/us/en/catalog/product/product.jsp/prod27020099</t>
  </si>
  <si>
    <t>1_29054</t>
  </si>
  <si>
    <t>https://rh.com/us/en/catalog/product/product.jsp/prod17990561</t>
  </si>
  <si>
    <t>1_29055</t>
  </si>
  <si>
    <t>https://rh.com/us/en/catalog/product/product.jsp/prod27020093</t>
  </si>
  <si>
    <t>1_29056</t>
  </si>
  <si>
    <t>https://rh.com/us/en/catalog/product/product.jsp/prod32880613</t>
  </si>
  <si>
    <t>1_29057</t>
  </si>
  <si>
    <t>https://rh.com/us/en/catalog/product/product.jsp/prod20010100</t>
  </si>
  <si>
    <t>1_29058</t>
  </si>
  <si>
    <t>https://rh.com/us/en/catalog/product/product.jsp/prod27020094</t>
  </si>
  <si>
    <t>1_29059</t>
  </si>
  <si>
    <t>https://rh.com/us/en/catalog/product/product.jsp/prod32880614</t>
  </si>
  <si>
    <t>1_29060</t>
  </si>
  <si>
    <t>https://rh.com/us/en/catalog/product/product.jsp/prod27020095</t>
  </si>
  <si>
    <t>1_29061</t>
  </si>
  <si>
    <t>https://rh.com/us/en/catalog/product/product.jsp/prod32880611</t>
  </si>
  <si>
    <t>1_29062</t>
  </si>
  <si>
    <t>https://rh.com/us/en/catalog/product/product.jsp/prod17990562</t>
  </si>
  <si>
    <t>1_29063</t>
  </si>
  <si>
    <t>https://rh.com/us/en/catalog/product/product.jsp/prod27020096</t>
  </si>
  <si>
    <t>1_29064</t>
  </si>
  <si>
    <t>https://rh.com/us/en/catalog/product/product.jsp/prod32880612</t>
  </si>
  <si>
    <t>1_29065</t>
  </si>
  <si>
    <t>https://rh.com/us/en/catalog/product/product.jsp/prod32880606</t>
  </si>
  <si>
    <t>1_29066</t>
  </si>
  <si>
    <t>https://rh.com/us/en/catalog/product/product.jsp/prod17990553</t>
  </si>
  <si>
    <t>1_29067</t>
  </si>
  <si>
    <t>https://rh.com/us/en/catalog/product/product.jsp/prod32880607</t>
  </si>
  <si>
    <t>1_29068</t>
  </si>
  <si>
    <t>https://rh.com/us/en/catalog/product/product.jsp/prod32880604</t>
  </si>
  <si>
    <t>1_29069</t>
  </si>
  <si>
    <t>https://rh.com/us/en/catalog/product/product.jsp/prod32880605</t>
  </si>
  <si>
    <t>1_29070</t>
  </si>
  <si>
    <t>https://rh.com/us/en/catalog/product/product.jsp/prod32880608</t>
  </si>
  <si>
    <t>1_29071</t>
  </si>
  <si>
    <t>https://rh.com/us/en/catalog/product/product.jsp/prod32880609</t>
  </si>
  <si>
    <t>1_29072</t>
  </si>
  <si>
    <t>https://rh.com/us/en/catalog/product/product.jsp/prod350040</t>
  </si>
  <si>
    <t>1_29073</t>
  </si>
  <si>
    <t>https://rh.com/us/en/catalog/product/product.jsp/prod27020064</t>
  </si>
  <si>
    <t>1_29074</t>
  </si>
  <si>
    <t>https://rh.com/us/en/catalog/product/product.jsp/prod27020065</t>
  </si>
  <si>
    <t>1_29075</t>
  </si>
  <si>
    <t>https://rh.com/us/en/catalog/product/product.jsp/prod27020066</t>
  </si>
  <si>
    <t>1_29076</t>
  </si>
  <si>
    <t>https://rh.com/us/en/catalog/product/product.jsp/prod27020067</t>
  </si>
  <si>
    <t>1_29077</t>
  </si>
  <si>
    <t>https://rh.com/us/en/catalog/product/product.jsp/prod27020060</t>
  </si>
  <si>
    <t>1_29078</t>
  </si>
  <si>
    <t>https://rh.com/us/en/catalog/product/product.jsp/prod27020061</t>
  </si>
  <si>
    <t>1_29079</t>
  </si>
  <si>
    <t>https://rh.com/us/en/catalog/product/product.jsp/prod33380259</t>
  </si>
  <si>
    <t>1_29080</t>
  </si>
  <si>
    <t>https://rh.com/us/en/catalog/product/product.jsp/prod27020062</t>
  </si>
  <si>
    <t>1_29081</t>
  </si>
  <si>
    <t>https://rh.com/us/en/catalog/product/product.jsp/prod27020063</t>
  </si>
  <si>
    <t>1_29082</t>
  </si>
  <si>
    <t>https://rh.com/us/en/catalog/product/product.jsp/prod33380267</t>
  </si>
  <si>
    <t>1_29083</t>
  </si>
  <si>
    <t>https://rh.com/us/en/catalog/product/product.jsp/prod33380266</t>
  </si>
  <si>
    <t>1_29084</t>
  </si>
  <si>
    <t>https://rh.com/us/en/catalog/product/product.jsp/prod33380265</t>
  </si>
  <si>
    <t>1_29085</t>
  </si>
  <si>
    <t>https://rh.com/us/en/catalog/product/product.jsp/prod3200057</t>
  </si>
  <si>
    <t>1_29086</t>
  </si>
  <si>
    <t>https://rh.com/us/en/catalog/product/product.jsp/prod33380263</t>
  </si>
  <si>
    <t>1_29087</t>
  </si>
  <si>
    <t>https://rh.com/us/en/catalog/product/product.jsp/prod27020057</t>
  </si>
  <si>
    <t>1_29088</t>
  </si>
  <si>
    <t>https://rh.com/us/en/catalog/product/product.jsp/prod27020058</t>
  </si>
  <si>
    <t>1_29089</t>
  </si>
  <si>
    <t>https://rh.com/us/en/catalog/product/product.jsp/prod33380262</t>
  </si>
  <si>
    <t>1_29090</t>
  </si>
  <si>
    <t>https://rh.com/us/en/catalog/product/product.jsp/prod27020059</t>
  </si>
  <si>
    <t>1_29091</t>
  </si>
  <si>
    <t>https://rh.com/us/en/catalog/product/product.jsp/prod33380261</t>
  </si>
  <si>
    <t>1_29092</t>
  </si>
  <si>
    <t>https://rh.com/us/en/catalog/product/product.jsp/prod33380260</t>
  </si>
  <si>
    <t>1_29093</t>
  </si>
  <si>
    <t>https://rh.com/us/en/catalog/product/product.jsp/prod27020070</t>
  </si>
  <si>
    <t>1_29094</t>
  </si>
  <si>
    <t>https://rh.com/us/en/catalog/product/product.jsp/prod16350012</t>
  </si>
  <si>
    <t>1_29095</t>
  </si>
  <si>
    <t>https://rh.com/us/en/catalog/product/product.jsp/prod33380269</t>
  </si>
  <si>
    <t>1_29096</t>
  </si>
  <si>
    <t>https://rh.com/us/en/catalog/product/product.jsp/prod32880634</t>
  </si>
  <si>
    <t>1_29097</t>
  </si>
  <si>
    <t>https://rh.com/us/en/catalog/product/product.jsp/prod33380268</t>
  </si>
  <si>
    <t>1_29098</t>
  </si>
  <si>
    <t>https://rh.com/us/en/catalog/product/product.jsp/prod33380278</t>
  </si>
  <si>
    <t>1_29099</t>
  </si>
  <si>
    <t>https://rh.com/us/en/catalog/product/product.jsp/prod32880628</t>
  </si>
  <si>
    <t>1_29100</t>
  </si>
  <si>
    <t>https://rh.com/us/en/catalog/product/product.jsp/prod32880629</t>
  </si>
  <si>
    <t>1_29101</t>
  </si>
  <si>
    <t>https://rh.com/us/en/catalog/product/product.jsp/prod33380277</t>
  </si>
  <si>
    <t>1_29102</t>
  </si>
  <si>
    <t>https://rh.com/us/en/catalog/product/product.jsp/prod32880626</t>
  </si>
  <si>
    <t>1_29103</t>
  </si>
  <si>
    <t>https://rh.com/us/en/catalog/product/product.jsp/prod32880627</t>
  </si>
  <si>
    <t>1_29104</t>
  </si>
  <si>
    <t>https://rh.com/us/en/catalog/product/product.jsp/prod33380275</t>
  </si>
  <si>
    <t>1_29105</t>
  </si>
  <si>
    <t>https://rh.com/us/en/catalog/product/product.jsp/prod27020068</t>
  </si>
  <si>
    <t>1_29106</t>
  </si>
  <si>
    <t>https://rh.com/us/en/catalog/product/product.jsp/prod33380274</t>
  </si>
  <si>
    <t>1_29107</t>
  </si>
  <si>
    <t>https://rh.com/us/en/catalog/product/product.jsp/prod27020069</t>
  </si>
  <si>
    <t>1_29108</t>
  </si>
  <si>
    <t>https://rh.com/us/en/catalog/product/product.jsp/prod350029</t>
  </si>
  <si>
    <t>1_29109</t>
  </si>
  <si>
    <t>https://rh.com/us/en/catalog/product/product.jsp/prod33380273</t>
  </si>
  <si>
    <t>1_29110</t>
  </si>
  <si>
    <t>https://rh.com/us/en/catalog/product/product.jsp/prod33380271</t>
  </si>
  <si>
    <t>1_29111</t>
  </si>
  <si>
    <t>https://rh.com/us/en/catalog/product/product.jsp/prod33380270</t>
  </si>
  <si>
    <t>1_29112</t>
  </si>
  <si>
    <t>https://rh.com/us/en/catalog/product/product.jsp/prod32770290</t>
  </si>
  <si>
    <t>1_29113</t>
  </si>
  <si>
    <t>https://rh.com/us/en/catalog/product/product.jsp/prod33380279</t>
  </si>
  <si>
    <t>1_29114</t>
  </si>
  <si>
    <t>https://rh.com/us/en/catalog/product/product.jsp/prod6451503</t>
  </si>
  <si>
    <t>1_29115</t>
  </si>
  <si>
    <t>https://rh.com/us/en/catalog/product/product.jsp/prod33380284</t>
  </si>
  <si>
    <t>1_29116</t>
  </si>
  <si>
    <t>https://rh.com/us/en/catalog/product/product.jsp/prod33380283</t>
  </si>
  <si>
    <t>1_29117</t>
  </si>
  <si>
    <t>https://rh.com/us/en/catalog/product/product.jsp/prod6451501</t>
  </si>
  <si>
    <t>1_29118</t>
  </si>
  <si>
    <t>https://rh.com/us/en/catalog/product/product.jsp/prod33380282</t>
  </si>
  <si>
    <t>1_29119</t>
  </si>
  <si>
    <t>https://rh.com/us/en/catalog/product/product.jsp/prod32770299</t>
  </si>
  <si>
    <t>1_29120</t>
  </si>
  <si>
    <t>https://rh.com/us/en/catalog/product/product.jsp/prod33380281</t>
  </si>
  <si>
    <t>1_29121</t>
  </si>
  <si>
    <t>https://rh.com/us/en/catalog/product/product.jsp/prod32770298</t>
  </si>
  <si>
    <t>1_29122</t>
  </si>
  <si>
    <t>https://rh.com/us/en/catalog/product/product.jsp/prod33380280</t>
  </si>
  <si>
    <t>1_29123</t>
  </si>
  <si>
    <t>https://rh.com/us/en/catalog/product/product.jsp/prod32770297</t>
  </si>
  <si>
    <t>1_29124</t>
  </si>
  <si>
    <t>https://rh.com/us/en/catalog/product/product.jsp/prod20470770</t>
  </si>
  <si>
    <t>1_29125</t>
  </si>
  <si>
    <t>https://rh.com/us/en/catalog/product/product.jsp/prod32770296</t>
  </si>
  <si>
    <t>1_29126</t>
  </si>
  <si>
    <t>https://rh.com/us/en/catalog/product/product.jsp/prod20470771</t>
  </si>
  <si>
    <t>1_29127</t>
  </si>
  <si>
    <t>https://rh.com/us/en/catalog/product/product.jsp/prod20470776</t>
  </si>
  <si>
    <t>1_29128</t>
  </si>
  <si>
    <t>https://rh.com/us/en/catalog/product/product.jsp/prod32770294</t>
  </si>
  <si>
    <t>1_29129</t>
  </si>
  <si>
    <t>https://rh.com/us/en/catalog/product/product.jsp/prod20470777</t>
  </si>
  <si>
    <t>1_29130</t>
  </si>
  <si>
    <t>https://rh.com/us/en/catalog/product/product.jsp/prod32770293</t>
  </si>
  <si>
    <t>1_29131</t>
  </si>
  <si>
    <t>https://rh.com/us/en/catalog/product/product.jsp/prod32770292</t>
  </si>
  <si>
    <t>1_29132</t>
  </si>
  <si>
    <t>https://rh.com/us/en/catalog/product/product.jsp/prod32770291</t>
  </si>
  <si>
    <t>1_29133</t>
  </si>
  <si>
    <t>https://rh.com/us/en/catalog/product/product.jsp/prod19550185</t>
  </si>
  <si>
    <t>1_29134</t>
  </si>
  <si>
    <t>https://rh.com/us/en/catalog/product/product.jsp/prod32770289</t>
  </si>
  <si>
    <t>1_29135</t>
  </si>
  <si>
    <t>https://rh.com/us/en/catalog/product/product.jsp/prod32770288</t>
  </si>
  <si>
    <t>1_29136</t>
  </si>
  <si>
    <t>https://rh.com/us/en/catalog/product/product.jsp/prod32770287</t>
  </si>
  <si>
    <t>1_29137</t>
  </si>
  <si>
    <t>https://rh.com/us/en/catalog/product/product.jsp/prod32770286</t>
  </si>
  <si>
    <t>1_29138</t>
  </si>
  <si>
    <t>https://rh.com/us/en/catalog/product/product.jsp/prod32770285</t>
  </si>
  <si>
    <t>1_29139</t>
  </si>
  <si>
    <t>https://rh.com/us/en/catalog/product/product.jsp/prod32770284</t>
  </si>
  <si>
    <t>1_29140</t>
  </si>
  <si>
    <t>https://rh.com/us/en/catalog/product/product.jsp/prod32770283</t>
  </si>
  <si>
    <t>1_29141</t>
  </si>
  <si>
    <t>https://rh.com/us/en/catalog/product/product.jsp/prod32770282</t>
  </si>
  <si>
    <t>1_29142</t>
  </si>
  <si>
    <t>https://rh.com/us/en/catalog/product/product.jsp/prod32770281</t>
  </si>
  <si>
    <t>1_29143</t>
  </si>
  <si>
    <t>https://rh.com/us/en/catalog/product/product.jsp/prod19550172</t>
  </si>
  <si>
    <t>1_29144</t>
  </si>
  <si>
    <t>https://rh.com/us/en/catalog/product/product.jsp/prod19550170</t>
  </si>
  <si>
    <t>1_29145</t>
  </si>
  <si>
    <t>https://rh.com/us/en/catalog/product/product.jsp/prod19550176</t>
  </si>
  <si>
    <t>1_29146</t>
  </si>
  <si>
    <t>https://rh.com/us/en/catalog/product/product.jsp/prod20480114</t>
  </si>
  <si>
    <t>1_29147</t>
  </si>
  <si>
    <t>https://rh.com/us/en/catalog/product/product.jsp/prod20480115</t>
  </si>
  <si>
    <t>1_29148</t>
  </si>
  <si>
    <t>https://rh.com/us/en/catalog/product/product.jsp/prod32880600</t>
  </si>
  <si>
    <t>1_29149</t>
  </si>
  <si>
    <t>https://rh.com/us/en/catalog/product/product.jsp/prod19550174</t>
  </si>
  <si>
    <t>1_29150</t>
  </si>
  <si>
    <t>https://rh.com/us/en/catalog/product/product.jsp/prod11960191</t>
  </si>
  <si>
    <t>1_29151</t>
  </si>
  <si>
    <t>https://rh.com/us/en/catalog/product/product.jsp/prod11960188</t>
  </si>
  <si>
    <t>1_29152</t>
  </si>
  <si>
    <t>https://rh.com/us/en/catalog/product/product.jsp/prod20470783</t>
  </si>
  <si>
    <t>1_29153</t>
  </si>
  <si>
    <t>https://rh.com/us/en/catalog/product/product.jsp/prod20470782</t>
  </si>
  <si>
    <t>1_29154</t>
  </si>
  <si>
    <t>https://rh.com/us/en/catalog/product/product.jsp/prod21890322</t>
  </si>
  <si>
    <t>1_29155</t>
  </si>
  <si>
    <t>https://rh.com/us/en/catalog/product/product.jsp/prod21890323</t>
  </si>
  <si>
    <t>1_29156</t>
  </si>
  <si>
    <t>https://rh.com/us/en/catalog/product/product.jsp/prod20480120</t>
  </si>
  <si>
    <t>1_29157</t>
  </si>
  <si>
    <t>https://rh.com/us/en/catalog/product/product.jsp/prod20480122</t>
  </si>
  <si>
    <t>1_29158</t>
  </si>
  <si>
    <t>https://rh.com/us/en/catalog/product/product.jsp/prod27580080</t>
  </si>
  <si>
    <t>1_29159</t>
  </si>
  <si>
    <t>https://rh.com/us/en/catalog/product/product.jsp/prod27580079</t>
  </si>
  <si>
    <t>1_29160</t>
  </si>
  <si>
    <t>https://rh.com/us/en/catalog/product/product.jsp/prod27580078</t>
  </si>
  <si>
    <t>1_29161</t>
  </si>
  <si>
    <t>https://rh.com/us/en/catalog/product/product.jsp/prod32770233</t>
  </si>
  <si>
    <t>1_29162</t>
  </si>
  <si>
    <t>https://rh.com/us/en/catalog/product/product.jsp/prod32770232</t>
  </si>
  <si>
    <t>1_29163</t>
  </si>
  <si>
    <t>https://rh.com/us/en/catalog/product/product.jsp/prod32770231</t>
  </si>
  <si>
    <t>1_29164</t>
  </si>
  <si>
    <t>https://rh.com/us/en/catalog/product/product.jsp/prod32900010</t>
  </si>
  <si>
    <t>1_29165</t>
  </si>
  <si>
    <t>https://rh.com/us/en/catalog/product/product.jsp/prod32900009</t>
  </si>
  <si>
    <t>1_29166</t>
  </si>
  <si>
    <t>https://rh.com/us/en/catalog/product/product.jsp/prod32900008</t>
  </si>
  <si>
    <t>1_29167</t>
  </si>
  <si>
    <t>https://rh.com/us/en/catalog/product/product.jsp/prod27580071</t>
  </si>
  <si>
    <t>1_29168</t>
  </si>
  <si>
    <t>https://rh.com/us/en/catalog/product/product.jsp/prod27580073</t>
  </si>
  <si>
    <t>1_29169</t>
  </si>
  <si>
    <t>https://rh.com/us/en/catalog/product/product.jsp/prod27580072</t>
  </si>
  <si>
    <t>1_29170</t>
  </si>
  <si>
    <t>https://rh.com/us/en/catalog/product/product.jsp/prod27580075</t>
  </si>
  <si>
    <t>1_29171</t>
  </si>
  <si>
    <t>https://rh.com/us/en/catalog/product/product.jsp/prod27580074</t>
  </si>
  <si>
    <t>1_29172</t>
  </si>
  <si>
    <t>https://rh.com/us/en/catalog/product/product.jsp/prod27580077</t>
  </si>
  <si>
    <t>1_29173</t>
  </si>
  <si>
    <t>https://rh.com/us/en/catalog/product/product.jsp/prod27580076</t>
  </si>
  <si>
    <t>1_29174</t>
  </si>
  <si>
    <t>https://rh.com/us/en/catalog/product/product.jsp/prod26750809</t>
  </si>
  <si>
    <t>1_29175</t>
  </si>
  <si>
    <t>https://rh.com/us/en/catalog/product/product.jsp/prod26750807</t>
  </si>
  <si>
    <t>1_29176</t>
  </si>
  <si>
    <t>https://rh.com/us/en/catalog/product/product.jsp/prod26750808</t>
  </si>
  <si>
    <t>1_29177</t>
  </si>
  <si>
    <t>https://rh.com/us/en/catalog/product/product.jsp/prod26170055</t>
  </si>
  <si>
    <t>1_29178</t>
  </si>
  <si>
    <t>https://rh.com/us/en/catalog/product/product.jsp/prod26170054</t>
  </si>
  <si>
    <t>1_29179</t>
  </si>
  <si>
    <t>https://rh.com/us/en/catalog/product/product.jsp/prod26170057</t>
  </si>
  <si>
    <t>1_29180</t>
  </si>
  <si>
    <t>https://rh.com/us/en/catalog/product/product.jsp/prod26170056</t>
  </si>
  <si>
    <t>1_29181</t>
  </si>
  <si>
    <t>https://rh.com/us/en/catalog/product/product.jsp/prod26750805</t>
  </si>
  <si>
    <t>1_29182</t>
  </si>
  <si>
    <t>https://rh.com/us/en/catalog/product/product.jsp/prod3070364</t>
  </si>
  <si>
    <t>1_29183</t>
  </si>
  <si>
    <t>https://rh.com/us/en/catalog/product/product.jsp/prod26750806</t>
  </si>
  <si>
    <t>1_29184</t>
  </si>
  <si>
    <t>https://rh.com/us/en/catalog/product/product.jsp/prod6451470</t>
  </si>
  <si>
    <t>1_29185</t>
  </si>
  <si>
    <t>https://rh.com/us/en/catalog/product/product.jsp/prod26750804</t>
  </si>
  <si>
    <t>1_29186</t>
  </si>
  <si>
    <t>https://rh.com/us/en/catalog/product/product.jsp/prod6451463</t>
  </si>
  <si>
    <t>1_29187</t>
  </si>
  <si>
    <t>https://rh.com/us/en/catalog/product/product.jsp/prod6451469</t>
  </si>
  <si>
    <t>1_29188</t>
  </si>
  <si>
    <t>https://rh.com/us/en/catalog/product/product.jsp/prod6451461</t>
  </si>
  <si>
    <t>1_29189</t>
  </si>
  <si>
    <t>https://rh.com/us/en/catalog/product/product.jsp/prod3070375</t>
  </si>
  <si>
    <t>1_29190</t>
  </si>
  <si>
    <t>https://rh.com/us/en/catalog/product/product.jsp/prod19910017</t>
  </si>
  <si>
    <t>1_29191</t>
  </si>
  <si>
    <t>https://rh.com/us/en/catalog/product/product.jsp/prod19910016</t>
  </si>
  <si>
    <t>1_29192</t>
  </si>
  <si>
    <t>https://rh.com/us/en/catalog/product/product.jsp/prod19910019</t>
  </si>
  <si>
    <t>1_29193</t>
  </si>
  <si>
    <t>https://rh.com/us/en/catalog/product/product.jsp/prod19910018</t>
  </si>
  <si>
    <t>1_29194</t>
  </si>
  <si>
    <t>https://rh.com/us/en/catalog/product/product.jsp/prod6451458</t>
  </si>
  <si>
    <t>1_29195</t>
  </si>
  <si>
    <t>https://rh.com/us/en/catalog/product/product.jsp/prod26170051</t>
  </si>
  <si>
    <t>1_29196</t>
  </si>
  <si>
    <t>https://rh.com/us/en/catalog/product/product.jsp/prod19910012</t>
  </si>
  <si>
    <t>1_29197</t>
  </si>
  <si>
    <t>https://rh.com/us/en/catalog/product/product.jsp/prod19910015</t>
  </si>
  <si>
    <t>1_29198</t>
  </si>
  <si>
    <t>https://rh.com/us/en/catalog/product/product.jsp/prod26170053</t>
  </si>
  <si>
    <t>1_29199</t>
  </si>
  <si>
    <t>https://rh.com/us/en/catalog/product/product.jsp/prod6451457</t>
  </si>
  <si>
    <t>1_29200</t>
  </si>
  <si>
    <t>https://rh.com/us/en/catalog/product/product.jsp/prod26170052</t>
  </si>
  <si>
    <t>1_29201</t>
  </si>
  <si>
    <t>https://rh.com/us/en/catalog/product/product.jsp/prod3070346</t>
  </si>
  <si>
    <t>1_29202</t>
  </si>
  <si>
    <t>https://rh.com/us/en/catalog/product/product.jsp/prod3070349</t>
  </si>
  <si>
    <t>1_29203</t>
  </si>
  <si>
    <t>https://rh.com/us/en/catalog/product/product.jsp/prod6451490</t>
  </si>
  <si>
    <t>1_29204</t>
  </si>
  <si>
    <t>https://rh.com/us/en/catalog/product/product.jsp/prod20360493</t>
  </si>
  <si>
    <t>1_29205</t>
  </si>
  <si>
    <t>https://rh.com/us/en/catalog/product/product.jsp/prod6451491</t>
  </si>
  <si>
    <t>1_29206</t>
  </si>
  <si>
    <t>https://rh.com/us/en/catalog/product/product.jsp/prod20360492</t>
  </si>
  <si>
    <t>1_29207</t>
  </si>
  <si>
    <t>https://rh.com/us/en/catalog/product/product.jsp/prod3070340</t>
  </si>
  <si>
    <t>1_29208</t>
  </si>
  <si>
    <t>https://rh.com/us/en/catalog/product/product.jsp/prod20360491</t>
  </si>
  <si>
    <t>1_29209</t>
  </si>
  <si>
    <t>https://rh.com/us/en/catalog/product/product.jsp/prod20360490</t>
  </si>
  <si>
    <t>1_29210</t>
  </si>
  <si>
    <t>https://rh.com/us/en/catalog/product/product.jsp/prod3070342</t>
  </si>
  <si>
    <t>1_29211</t>
  </si>
  <si>
    <t>https://rh.com/us/en/catalog/product/product.jsp/prod3070344</t>
  </si>
  <si>
    <t>1_29212</t>
  </si>
  <si>
    <t>https://rh.com/us/en/catalog/product/product.jsp/prod6451487</t>
  </si>
  <si>
    <t>1_29213</t>
  </si>
  <si>
    <t>https://rh.com/us/en/catalog/product/product.jsp/prod19910024</t>
  </si>
  <si>
    <t>1_29214</t>
  </si>
  <si>
    <t>https://rh.com/us/en/catalog/product/product.jsp/prod19910023</t>
  </si>
  <si>
    <t>1_29215</t>
  </si>
  <si>
    <t>https://rh.com/us/en/catalog/product/product.jsp/prod19910026</t>
  </si>
  <si>
    <t>1_29216</t>
  </si>
  <si>
    <t>https://rh.com/us/en/catalog/product/product.jsp/prod19910025</t>
  </si>
  <si>
    <t>1_29217</t>
  </si>
  <si>
    <t>https://rh.com/us/en/catalog/product/product.jsp/prod19910020</t>
  </si>
  <si>
    <t>1_29218</t>
  </si>
  <si>
    <t>https://rh.com/us/en/catalog/product/product.jsp/prod19910022</t>
  </si>
  <si>
    <t>1_29219</t>
  </si>
  <si>
    <t>https://rh.com/us/en/catalog/product/product.jsp/prod19910021</t>
  </si>
  <si>
    <t>1_29220</t>
  </si>
  <si>
    <t>https://rh.com/us/en/catalog/product/product.jsp/prod12450071</t>
  </si>
  <si>
    <t>1_29221</t>
  </si>
  <si>
    <t>https://rh.com/us/en/catalog/product/product.jsp/prod12450070</t>
  </si>
  <si>
    <t>1_29222</t>
  </si>
  <si>
    <t>https://rh.com/us/en/catalog/product/product.jsp/prod12450072</t>
  </si>
  <si>
    <t>1_29223</t>
  </si>
  <si>
    <t>https://rh.com/us/en/catalog/product/product.jsp/prod6451480</t>
  </si>
  <si>
    <t>1_29224</t>
  </si>
  <si>
    <t>https://rh.com/us/en/catalog/product/product.jsp/prod3070352</t>
  </si>
  <si>
    <t>1_29225</t>
  </si>
  <si>
    <t>https://rh.com/us/en/catalog/product/product.jsp/prod3070354</t>
  </si>
  <si>
    <t>1_29226</t>
  </si>
  <si>
    <t>https://rh.com/us/en/catalog/product/product.jsp/prod24380037</t>
  </si>
  <si>
    <t>1_29227</t>
  </si>
  <si>
    <t>https://rh.com/us/en/catalog/product/product.jsp/prod6451479</t>
  </si>
  <si>
    <t>1_29228</t>
  </si>
  <si>
    <t>https://rh.com/us/en/catalog/product/product.jsp/prod18970097</t>
  </si>
  <si>
    <t>1_29229</t>
  </si>
  <si>
    <t>https://rh.com/us/en/catalog/product/product.jsp/prod28310544</t>
  </si>
  <si>
    <t>1_29230</t>
  </si>
  <si>
    <t>https://rh.com/us/en/catalog/product/product.jsp/prod27230058</t>
  </si>
  <si>
    <t>1_29231</t>
  </si>
  <si>
    <t>https://rh.com/us/en/catalog/product/product.jsp/prod27230059</t>
  </si>
  <si>
    <t>1_29232</t>
  </si>
  <si>
    <t>https://rh.com/us/en/catalog/product/product.jsp/prod27230061</t>
  </si>
  <si>
    <t>1_29233</t>
  </si>
  <si>
    <t>https://rh.com/us/en/catalog/product/product.jsp/prod2020003</t>
  </si>
  <si>
    <t>1_29234</t>
  </si>
  <si>
    <t>https://rh.com/us/en/catalog/product/product.jsp/prod27230060</t>
  </si>
  <si>
    <t>1_29235</t>
  </si>
  <si>
    <t>https://rh.com/us/en/catalog/product/product.jsp/prod18970087</t>
  </si>
  <si>
    <t>1_29236</t>
  </si>
  <si>
    <t>https://rh.com/us/en/catalog/product/product.jsp/prod18970085</t>
  </si>
  <si>
    <t>1_29237</t>
  </si>
  <si>
    <t>https://rh.com/us/en/catalog/product/product.jsp/prod16000093</t>
  </si>
  <si>
    <t>1_29238</t>
  </si>
  <si>
    <t>https://rh.com/us/en/catalog/product/product.jsp/prod16000096</t>
  </si>
  <si>
    <t>1_29239</t>
  </si>
  <si>
    <t>https://rh.com/us/en/catalog/product/product.jsp/prod18970082</t>
  </si>
  <si>
    <t>1_29240</t>
  </si>
  <si>
    <t>https://rh.com/us/en/catalog/product/product.jsp/prod18970073</t>
  </si>
  <si>
    <t>1_29241</t>
  </si>
  <si>
    <t>https://rh.com/us/en/catalog/product/product.jsp/prod18970079</t>
  </si>
  <si>
    <t>1_29242</t>
  </si>
  <si>
    <t>https://rh.com/us/en/catalog/product/product.jsp/prod33620295</t>
  </si>
  <si>
    <t>1_29243</t>
  </si>
  <si>
    <t>https://rh.com/us/en/catalog/product/product.jsp/prod6451450</t>
  </si>
  <si>
    <t>1_29244</t>
  </si>
  <si>
    <t>https://rh.com/us/en/catalog/product/product.jsp/prod27230036</t>
  </si>
  <si>
    <t>1_29245</t>
  </si>
  <si>
    <t>https://rh.com/us/en/catalog/product/product.jsp/prod13860440</t>
  </si>
  <si>
    <t>1_29246</t>
  </si>
  <si>
    <t>https://rh.com/us/en/catalog/product/product.jsp/prod20480313</t>
  </si>
  <si>
    <t>1_29247</t>
  </si>
  <si>
    <t>https://rh.com/us/en/catalog/product/product.jsp/prod20480314</t>
  </si>
  <si>
    <t>1_29248</t>
  </si>
  <si>
    <t>https://rh.com/us/en/catalog/product/product.jsp/prod20480304</t>
  </si>
  <si>
    <t>1_29249</t>
  </si>
  <si>
    <t>https://rh.com/us/en/catalog/product/product.jsp/prod20480305</t>
  </si>
  <si>
    <t>1_29250</t>
  </si>
  <si>
    <t>https://rh.com/us/en/catalog/product/product.jsp/prod26640580</t>
  </si>
  <si>
    <t>1_29251</t>
  </si>
  <si>
    <t>https://rh.com/us/en/catalog/product/product.jsp/prod20480306</t>
  </si>
  <si>
    <t>1_29252</t>
  </si>
  <si>
    <t>https://rh.com/us/en/catalog/product/product.jsp/prod27230046</t>
  </si>
  <si>
    <t>1_29253</t>
  </si>
  <si>
    <t>https://rh.com/us/en/catalog/product/product.jsp/prod2020027</t>
  </si>
  <si>
    <t>1_29254</t>
  </si>
  <si>
    <t>https://rh.com/us/en/catalog/product/product.jsp/prod6451449</t>
  </si>
  <si>
    <t>1_29255</t>
  </si>
  <si>
    <t>https://rh.com/us/en/catalog/product/product.jsp/prod26640584</t>
  </si>
  <si>
    <t>1_29256</t>
  </si>
  <si>
    <t>https://rh.com/us/en/catalog/product/product.jsp/prod26640582</t>
  </si>
  <si>
    <t>1_29257</t>
  </si>
  <si>
    <t>https://rh.com/us/en/catalog/product/product.jsp/prod2020042</t>
  </si>
  <si>
    <t>1_29258</t>
  </si>
  <si>
    <t>https://rh.com/us/en/catalog/product/product.jsp/prod2020041</t>
  </si>
  <si>
    <t>1_29259</t>
  </si>
  <si>
    <t>https://rh.com/us/en/catalog/product/product.jsp/prod2020040</t>
  </si>
  <si>
    <t>1_29260</t>
  </si>
  <si>
    <t>https://rh.com/us/en/catalog/product/product.jsp/prod20480300</t>
  </si>
  <si>
    <t>1_29261</t>
  </si>
  <si>
    <t>https://rh.com/us/en/catalog/product/product.jsp/prod27230047</t>
  </si>
  <si>
    <t>1_29262</t>
  </si>
  <si>
    <t>https://rh.com/us/en/catalog/product/product.jsp/prod27230048</t>
  </si>
  <si>
    <t>1_29263</t>
  </si>
  <si>
    <t>https://rh.com/us/en/catalog/product/product.jsp/prod28310539</t>
  </si>
  <si>
    <t>1_29264</t>
  </si>
  <si>
    <t>https://rh.com/us/en/catalog/product/product.jsp/prod27230049</t>
  </si>
  <si>
    <t>1_29265</t>
  </si>
  <si>
    <t>https://rh.com/us/en/catalog/product/product.jsp/prod26640592</t>
  </si>
  <si>
    <t>1_29266</t>
  </si>
  <si>
    <t>https://rh.com/us/en/catalog/product/product.jsp/prod27230054</t>
  </si>
  <si>
    <t>1_29267</t>
  </si>
  <si>
    <t>https://rh.com/us/en/catalog/product/product.jsp/prod26640591</t>
  </si>
  <si>
    <t>1_29268</t>
  </si>
  <si>
    <t>https://rh.com/us/en/catalog/product/product.jsp/prod27230055</t>
  </si>
  <si>
    <t>1_29269</t>
  </si>
  <si>
    <t>https://rh.com/us/en/catalog/product/product.jsp/prod9600042</t>
  </si>
  <si>
    <t>1_29270</t>
  </si>
  <si>
    <t>https://rh.com/us/en/catalog/product/product.jsp/prod27230056</t>
  </si>
  <si>
    <t>1_29271</t>
  </si>
  <si>
    <t>https://rh.com/us/en/catalog/product/product.jsp/prod9600043</t>
  </si>
  <si>
    <t>1_29272</t>
  </si>
  <si>
    <t>https://rh.com/us/en/catalog/product/product.jsp/prod27230057</t>
  </si>
  <si>
    <t>1_29273</t>
  </si>
  <si>
    <t>https://rh.com/us/en/catalog/product/product.jsp/prod27230050</t>
  </si>
  <si>
    <t>1_29274</t>
  </si>
  <si>
    <t>https://rh.com/us/en/catalog/product/product.jsp/prod28310543</t>
  </si>
  <si>
    <t>1_29275</t>
  </si>
  <si>
    <t>https://rh.com/us/en/catalog/product/product.jsp/prod9600044</t>
  </si>
  <si>
    <t>1_29276</t>
  </si>
  <si>
    <t>https://rh.com/us/en/catalog/product/product.jsp/prod27230051</t>
  </si>
  <si>
    <t>1_29277</t>
  </si>
  <si>
    <t>https://rh.com/us/en/catalog/product/product.jsp/prod28310542</t>
  </si>
  <si>
    <t>1_29278</t>
  </si>
  <si>
    <t>https://rh.com/us/en/catalog/product/product.jsp/prod9600045</t>
  </si>
  <si>
    <t>1_29279</t>
  </si>
  <si>
    <t>https://rh.com/us/en/catalog/product/product.jsp/prod27230052</t>
  </si>
  <si>
    <t>1_29280</t>
  </si>
  <si>
    <t>https://rh.com/us/en/catalog/product/product.jsp/prod28310541</t>
  </si>
  <si>
    <t>1_29281</t>
  </si>
  <si>
    <t>https://rh.com/us/en/catalog/product/product.jsp/prod27230053</t>
  </si>
  <si>
    <t>1_29282</t>
  </si>
  <si>
    <t>https://rh.com/us/en/catalog/product/product.jsp/prod28310540</t>
  </si>
  <si>
    <t>1_29283</t>
  </si>
  <si>
    <t>https://rh.com/us/en/catalog/product/product.jsp/prod26530102</t>
  </si>
  <si>
    <t>1_29284</t>
  </si>
  <si>
    <t>https://rh.com/us/en/catalog/product/product.jsp/prod2020038</t>
  </si>
  <si>
    <t>1_29285</t>
  </si>
  <si>
    <t>https://rh.com/us/en/catalog/product/product.jsp/prod26530103</t>
  </si>
  <si>
    <t>1_29286</t>
  </si>
  <si>
    <t>https://rh.com/us/en/catalog/product/product.jsp/prod26530104</t>
  </si>
  <si>
    <t>1_29287</t>
  </si>
  <si>
    <t>https://rh.com/us/en/catalog/product/product.jsp/prod26640598</t>
  </si>
  <si>
    <t>1_29288</t>
  </si>
  <si>
    <t>https://rh.com/us/en/catalog/product/product.jsp/prod26530105</t>
  </si>
  <si>
    <t>1_29289</t>
  </si>
  <si>
    <t>https://rh.com/us/en/catalog/product/product.jsp/prod26640597</t>
  </si>
  <si>
    <t>1_29290</t>
  </si>
  <si>
    <t>https://rh.com/us/en/catalog/product/product.jsp/prod26530100</t>
  </si>
  <si>
    <t>1_29291</t>
  </si>
  <si>
    <t>https://rh.com/us/en/catalog/product/product.jsp/prod26640594</t>
  </si>
  <si>
    <t>1_29292</t>
  </si>
  <si>
    <t>https://rh.com/us/en/catalog/product/product.jsp/prod26530101</t>
  </si>
  <si>
    <t>1_29293</t>
  </si>
  <si>
    <t>https://rh.com/us/en/catalog/product/product.jsp/prod26530106</t>
  </si>
  <si>
    <t>1_29294</t>
  </si>
  <si>
    <t>https://rh.com/us/en/catalog/product/product.jsp/prod26530107</t>
  </si>
  <si>
    <t>1_29295</t>
  </si>
  <si>
    <t>https://rh.com/us/en/catalog/product/product.jsp/prod26530108</t>
  </si>
  <si>
    <t>1_29296</t>
  </si>
  <si>
    <t>https://rh.com/us/en/catalog/product/product.jsp/prod7450196</t>
  </si>
  <si>
    <t>1_29297</t>
  </si>
  <si>
    <t>https://rh.com/us/en/catalog/product/product.jsp/prod26530109</t>
  </si>
  <si>
    <t>1_29298</t>
  </si>
  <si>
    <t>https://rh.com/us/en/catalog/product/product.jsp/prod31720022</t>
  </si>
  <si>
    <t>1_29299</t>
  </si>
  <si>
    <t>https://rh.com/us/en/catalog/product/product.jsp/prod27230024</t>
  </si>
  <si>
    <t>1_29300</t>
  </si>
  <si>
    <t>https://rh.com/us/en/catalog/product/product.jsp/prod31720023</t>
  </si>
  <si>
    <t>1_29301</t>
  </si>
  <si>
    <t>https://rh.com/us/en/catalog/product/product.jsp/prod19670094</t>
  </si>
  <si>
    <t>1_29302</t>
  </si>
  <si>
    <t>https://rh.com/us/en/catalog/product/product.jsp/prod19670093</t>
  </si>
  <si>
    <t>1_29303</t>
  </si>
  <si>
    <t>https://rh.com/us/en/catalog/product/product.jsp/prod26530115</t>
  </si>
  <si>
    <t>1_29304</t>
  </si>
  <si>
    <t>https://rh.com/us/en/catalog/product/product.jsp/prod26530116</t>
  </si>
  <si>
    <t>1_29305</t>
  </si>
  <si>
    <t>https://rh.com/us/en/catalog/product/product.jsp/prod26530110</t>
  </si>
  <si>
    <t>1_29306</t>
  </si>
  <si>
    <t>https://rh.com/us/en/catalog/product/product.jsp/prod26530111</t>
  </si>
  <si>
    <t>1_29307</t>
  </si>
  <si>
    <t>https://rh.com/us/en/catalog/product/product.jsp/prod26640568</t>
  </si>
  <si>
    <t>1_29308</t>
  </si>
  <si>
    <t>https://rh.com/us/en/catalog/product/product.jsp/prod27230029</t>
  </si>
  <si>
    <t>1_29309</t>
  </si>
  <si>
    <t>https://rh.com/us/en/catalog/product/product.jsp/prod27230025</t>
  </si>
  <si>
    <t>1_29310</t>
  </si>
  <si>
    <t>https://rh.com/us/en/catalog/product/product.jsp/prod27230026</t>
  </si>
  <si>
    <t>1_29311</t>
  </si>
  <si>
    <t>https://rh.com/us/en/catalog/product/product.jsp/prod27230035</t>
  </si>
  <si>
    <t>1_29312</t>
  </si>
  <si>
    <t>https://rh.com/us/en/catalog/product/product.jsp/prod27230030</t>
  </si>
  <si>
    <t>1_29313</t>
  </si>
  <si>
    <t>https://rh.com/us/en/catalog/product/product.jsp/prod7450197</t>
  </si>
  <si>
    <t>1_29314</t>
  </si>
  <si>
    <t>https://rh.com/us/en/catalog/product/product.jsp/prod26640577</t>
  </si>
  <si>
    <t>1_29315</t>
  </si>
  <si>
    <t>https://rh.com/us/en/catalog/product/product.jsp/prod26640575</t>
  </si>
  <si>
    <t>1_29316</t>
  </si>
  <si>
    <t>https://rh.com/us/en/catalog/product/product.jsp/prod23810065</t>
  </si>
  <si>
    <t>1_29317</t>
  </si>
  <si>
    <t>https://rh.com/us/en/catalog/product/product.jsp/prod17430404</t>
  </si>
  <si>
    <t>1_29318</t>
  </si>
  <si>
    <t>https://rh.com/us/en/catalog/product/product.jsp/prod17430400</t>
  </si>
  <si>
    <t>1_29319</t>
  </si>
  <si>
    <t>https://rh.com/us/en/catalog/product/product.jsp/prod17430401</t>
  </si>
  <si>
    <t>1_29320</t>
  </si>
  <si>
    <t>https://rh.com/us/en/catalog/product/product.jsp/prod17430402</t>
  </si>
  <si>
    <t>1_29321</t>
  </si>
  <si>
    <t>https://rh.com/us/en/catalog/product/product.jsp/prod17430403</t>
  </si>
  <si>
    <t>1_29322</t>
  </si>
  <si>
    <t>https://rh.com/us/en/catalog/product/product.jsp/prod23810062</t>
  </si>
  <si>
    <t>1_29323</t>
  </si>
  <si>
    <t>https://rh.com/us/en/catalog/product/product.jsp/prod23810063</t>
  </si>
  <si>
    <t>1_29324</t>
  </si>
  <si>
    <t>https://rh.com/us/en/catalog/product/product.jsp/prod23810064</t>
  </si>
  <si>
    <t>1_29325</t>
  </si>
  <si>
    <t>https://rh.com/us/en/catalog/product/product.jsp/prod19670076</t>
  </si>
  <si>
    <t>1_29326</t>
  </si>
  <si>
    <t>https://rh.com/us/en/catalog/product/product.jsp/prod19670075</t>
  </si>
  <si>
    <t>1_29327</t>
  </si>
  <si>
    <t>https://rh.com/us/en/catalog/product/product.jsp/prod19670079</t>
  </si>
  <si>
    <t>1_29328</t>
  </si>
  <si>
    <t>https://rh.com/us/en/catalog/product/product.jsp/prod19670078</t>
  </si>
  <si>
    <t>1_29329</t>
  </si>
  <si>
    <t>https://rh.com/us/en/catalog/product/product.jsp/prod19670077</t>
  </si>
  <si>
    <t>1_29330</t>
  </si>
  <si>
    <t>https://rh.com/us/en/catalog/product/product.jsp/prod27230009</t>
  </si>
  <si>
    <t>1_29331</t>
  </si>
  <si>
    <t>https://rh.com/us/en/catalog/product/product.jsp/prod27230010</t>
  </si>
  <si>
    <t>1_29332</t>
  </si>
  <si>
    <t>https://rh.com/us/en/catalog/product/product.jsp/prod19670082</t>
  </si>
  <si>
    <t>1_29333</t>
  </si>
  <si>
    <t>https://rh.com/us/en/catalog/product/product.jsp/prod19670081</t>
  </si>
  <si>
    <t>1_29334</t>
  </si>
  <si>
    <t>https://rh.com/us/en/catalog/product/product.jsp/prod19670080</t>
  </si>
  <si>
    <t>1_29335</t>
  </si>
  <si>
    <t>https://rh.com/us/en/catalog/product/product.jsp/prod19670087</t>
  </si>
  <si>
    <t>1_29336</t>
  </si>
  <si>
    <t>https://rh.com/us/en/catalog/product/product.jsp/prod19670086</t>
  </si>
  <si>
    <t>1_29337</t>
  </si>
  <si>
    <t>https://rh.com/us/en/catalog/product/product.jsp/prod18020116</t>
  </si>
  <si>
    <t>1_29338</t>
  </si>
  <si>
    <t>https://rh.com/us/en/catalog/product/product.jsp/prod3070324</t>
  </si>
  <si>
    <t>1_29339</t>
  </si>
  <si>
    <t>https://rh.com/us/en/catalog/product/product.jsp/prod3070325</t>
  </si>
  <si>
    <t>1_29340</t>
  </si>
  <si>
    <t>https://rh.com/us/en/catalog/product/product.jsp/prod3070326</t>
  </si>
  <si>
    <t>1_29341</t>
  </si>
  <si>
    <t>https://rh.com/us/en/catalog/product/product.jsp/prod20360477</t>
  </si>
  <si>
    <t>1_29342</t>
  </si>
  <si>
    <t>https://rh.com/us/en/catalog/product/product.jsp/prod20360476</t>
  </si>
  <si>
    <t>1_29343</t>
  </si>
  <si>
    <t>https://rh.com/us/en/catalog/product/product.jsp/prod3070328</t>
  </si>
  <si>
    <t>1_29344</t>
  </si>
  <si>
    <t>https://rh.com/us/en/catalog/product/product.jsp/prod20360475</t>
  </si>
  <si>
    <t>1_29345</t>
  </si>
  <si>
    <t>https://rh.com/us/en/catalog/product/product.jsp/prod19670049</t>
  </si>
  <si>
    <t>1_29346</t>
  </si>
  <si>
    <t>https://rh.com/us/en/catalog/product/product.jsp/prod17430473</t>
  </si>
  <si>
    <t>1_29347</t>
  </si>
  <si>
    <t>https://rh.com/us/en/catalog/product/product.jsp/prod17430470</t>
  </si>
  <si>
    <t>1_29348</t>
  </si>
  <si>
    <t>https://rh.com/us/en/catalog/product/product.jsp/prod3070321</t>
  </si>
  <si>
    <t>1_29349</t>
  </si>
  <si>
    <t>https://rh.com/us/en/catalog/product/product.jsp/prod17430471</t>
  </si>
  <si>
    <t>1_29350</t>
  </si>
  <si>
    <t>https://rh.com/us/en/catalog/product/product.jsp/prod3070322</t>
  </si>
  <si>
    <t>1_29351</t>
  </si>
  <si>
    <t>https://rh.com/us/en/catalog/product/product.jsp/prod3070323</t>
  </si>
  <si>
    <t>1_29352</t>
  </si>
  <si>
    <t>https://rh.com/us/en/catalog/product/product.jsp/prod17430466</t>
  </si>
  <si>
    <t>1_29353</t>
  </si>
  <si>
    <t>https://rh.com/us/en/catalog/product/product.jsp/prod17430467</t>
  </si>
  <si>
    <t>1_29354</t>
  </si>
  <si>
    <t>https://rh.com/us/en/catalog/product/product.jsp/prod17430468</t>
  </si>
  <si>
    <t>1_29355</t>
  </si>
  <si>
    <t>https://rh.com/us/en/catalog/product/product.jsp/prod17430469</t>
  </si>
  <si>
    <t>1_29356</t>
  </si>
  <si>
    <t>https://rh.com/us/en/catalog/product/product.jsp/prod3070336</t>
  </si>
  <si>
    <t>1_29357</t>
  </si>
  <si>
    <t>https://rh.com/us/en/catalog/product/product.jsp/prod3070338</t>
  </si>
  <si>
    <t>1_29358</t>
  </si>
  <si>
    <t>https://rh.com/us/en/catalog/product/product.jsp/prod7450160</t>
  </si>
  <si>
    <t>1_29359</t>
  </si>
  <si>
    <t>https://rh.com/us/en/catalog/product/product.jsp/prod7450161</t>
  </si>
  <si>
    <t>1_29360</t>
  </si>
  <si>
    <t>https://rh.com/us/en/catalog/product/product.jsp/prod20360486</t>
  </si>
  <si>
    <t>1_29361</t>
  </si>
  <si>
    <t>https://rh.com/us/en/catalog/product/product.jsp/prod20360483</t>
  </si>
  <si>
    <t>1_29362</t>
  </si>
  <si>
    <t>https://rh.com/us/en/catalog/product/product.jsp/prod3070330</t>
  </si>
  <si>
    <t>1_29363</t>
  </si>
  <si>
    <t>https://rh.com/us/en/catalog/product/product.jsp/prod3070332</t>
  </si>
  <si>
    <t>1_29364</t>
  </si>
  <si>
    <t>https://rh.com/us/en/catalog/product/product.jsp/prod3070334</t>
  </si>
  <si>
    <t>1_29365</t>
  </si>
  <si>
    <t>https://rh.com/us/en/catalog/product/product.jsp/prod16000009</t>
  </si>
  <si>
    <t>1_29366</t>
  </si>
  <si>
    <t>https://rh.com/us/en/catalog/product/product.jsp/prod3070303</t>
  </si>
  <si>
    <t>1_29367</t>
  </si>
  <si>
    <t>https://rh.com/us/en/catalog/product/product.jsp/prod18020151</t>
  </si>
  <si>
    <t>1_29368</t>
  </si>
  <si>
    <t>https://rh.com/us/en/catalog/product/product.jsp/prod18020150</t>
  </si>
  <si>
    <t>1_29369</t>
  </si>
  <si>
    <t>https://rh.com/us/en/catalog/product/product.jsp/prod18020152</t>
  </si>
  <si>
    <t>1_29370</t>
  </si>
  <si>
    <t>https://rh.com/us/en/catalog/product/product.jsp/prod17430454</t>
  </si>
  <si>
    <t>1_29371</t>
  </si>
  <si>
    <t>https://rh.com/us/en/catalog/product/product.jsp/prod17430448</t>
  </si>
  <si>
    <t>1_29372</t>
  </si>
  <si>
    <t>https://rh.com/us/en/catalog/product/product.jsp/prod17430449</t>
  </si>
  <si>
    <t>1_29373</t>
  </si>
  <si>
    <t>https://rh.com/us/en/catalog/product/product.jsp/prod17990501</t>
  </si>
  <si>
    <t>1_29374</t>
  </si>
  <si>
    <t>https://rh.com/us/en/catalog/product/product.jsp/prod17990500</t>
  </si>
  <si>
    <t>1_29375</t>
  </si>
  <si>
    <t>https://rh.com/us/en/catalog/product/product.jsp/prod17990503</t>
  </si>
  <si>
    <t>1_29376</t>
  </si>
  <si>
    <t>https://rh.com/us/en/catalog/product/product.jsp/prod17990502</t>
  </si>
  <si>
    <t>1_29377</t>
  </si>
  <si>
    <t>https://rh.com/us/en/catalog/product/product.jsp/prod17430445</t>
  </si>
  <si>
    <t>1_29378</t>
  </si>
  <si>
    <t>https://rh.com/us/en/catalog/product/product.jsp/prod17430446</t>
  </si>
  <si>
    <t>1_29379</t>
  </si>
  <si>
    <t>https://rh.com/us/en/catalog/product/product.jsp/prod17990504</t>
  </si>
  <si>
    <t>1_29380</t>
  </si>
  <si>
    <t>https://rh.com/us/en/catalog/product/product.jsp/prod17990507</t>
  </si>
  <si>
    <t>1_29381</t>
  </si>
  <si>
    <t>https://rh.com/us/en/catalog/product/product.jsp/prod18020144</t>
  </si>
  <si>
    <t>1_29382</t>
  </si>
  <si>
    <t>https://rh.com/us/en/catalog/product/product.jsp/prod17990506</t>
  </si>
  <si>
    <t>1_29383</t>
  </si>
  <si>
    <t>https://rh.com/us/en/catalog/product/product.jsp/prod7450165</t>
  </si>
  <si>
    <t>1_29384</t>
  </si>
  <si>
    <t>https://rh.com/us/en/catalog/product/product.jsp/prod17990509</t>
  </si>
  <si>
    <t>1_29385</t>
  </si>
  <si>
    <t>https://rh.com/us/en/catalog/product/product.jsp/prod18020146</t>
  </si>
  <si>
    <t>1_29386</t>
  </si>
  <si>
    <t>https://rh.com/us/en/catalog/product/product.jsp/prod17990508</t>
  </si>
  <si>
    <t>1_29387</t>
  </si>
  <si>
    <t>https://rh.com/us/en/catalog/product/product.jsp/prod18020145</t>
  </si>
  <si>
    <t>1_29388</t>
  </si>
  <si>
    <t>https://rh.com/us/en/catalog/product/product.jsp/prod18020148</t>
  </si>
  <si>
    <t>1_29389</t>
  </si>
  <si>
    <t>https://rh.com/us/en/catalog/product/product.jsp/prod18020147</t>
  </si>
  <si>
    <t>1_29390</t>
  </si>
  <si>
    <t>https://rh.com/us/en/catalog/product/product.jsp/prod18020149</t>
  </si>
  <si>
    <t>1_29391</t>
  </si>
  <si>
    <t>https://rh.com/us/en/catalog/product/product.jsp/prod20360469</t>
  </si>
  <si>
    <t>1_29392</t>
  </si>
  <si>
    <t>https://rh.com/us/en/catalog/product/product.jsp/prod20360468</t>
  </si>
  <si>
    <t>1_29393</t>
  </si>
  <si>
    <t>https://rh.com/us/en/catalog/product/product.jsp/prod20360467</t>
  </si>
  <si>
    <t>1_29394</t>
  </si>
  <si>
    <t>https://rh.com/us/en/catalog/product/product.jsp/prod20360465</t>
  </si>
  <si>
    <t>1_29395</t>
  </si>
  <si>
    <t>https://rh.com/us/en/catalog/product/product.jsp/prod20360464</t>
  </si>
  <si>
    <t>1_29396</t>
  </si>
  <si>
    <t>https://rh.com/us/en/catalog/product/product.jsp/prod19670038</t>
  </si>
  <si>
    <t>1_29397</t>
  </si>
  <si>
    <t>https://rh.com/us/en/catalog/product/product.jsp/prod19670037</t>
  </si>
  <si>
    <t>1_29398</t>
  </si>
  <si>
    <t>https://rh.com/us/en/catalog/product/product.jsp/prod33380309</t>
  </si>
  <si>
    <t>1_29399</t>
  </si>
  <si>
    <t>https://rh.com/us/en/catalog/product/product.jsp/prod17430462</t>
  </si>
  <si>
    <t>1_29400</t>
  </si>
  <si>
    <t>https://rh.com/us/en/catalog/product/product.jsp/prod20360461</t>
  </si>
  <si>
    <t>1_29401</t>
  </si>
  <si>
    <t>https://rh.com/us/en/catalog/product/product.jsp/prod33380308</t>
  </si>
  <si>
    <t>1_29402</t>
  </si>
  <si>
    <t>https://rh.com/us/en/catalog/product/product.jsp/prod17430463</t>
  </si>
  <si>
    <t>1_29403</t>
  </si>
  <si>
    <t>https://rh.com/us/en/catalog/product/product.jsp/prod20360460</t>
  </si>
  <si>
    <t>1_29404</t>
  </si>
  <si>
    <t>https://rh.com/us/en/catalog/product/product.jsp/prod33380307</t>
  </si>
  <si>
    <t>1_29405</t>
  </si>
  <si>
    <t>https://rh.com/us/en/catalog/product/product.jsp/prod17430464</t>
  </si>
  <si>
    <t>1_29406</t>
  </si>
  <si>
    <t>https://rh.com/us/en/catalog/product/product.jsp/prod33380306</t>
  </si>
  <si>
    <t>1_29407</t>
  </si>
  <si>
    <t>https://rh.com/us/en/catalog/product/product.jsp/prod17430465</t>
  </si>
  <si>
    <t>1_29408</t>
  </si>
  <si>
    <t>https://rh.com/us/en/catalog/product/product.jsp/prod33380305</t>
  </si>
  <si>
    <t>1_29409</t>
  </si>
  <si>
    <t>https://rh.com/us/en/catalog/product/product.jsp/prod33380304</t>
  </si>
  <si>
    <t>1_29410</t>
  </si>
  <si>
    <t>https://rh.com/us/en/catalog/product/product.jsp/prod33380303</t>
  </si>
  <si>
    <t>1_29411</t>
  </si>
  <si>
    <t>https://rh.com/us/en/catalog/product/product.jsp/prod17430460</t>
  </si>
  <si>
    <t>1_29412</t>
  </si>
  <si>
    <t>https://rh.com/us/en/catalog/product/product.jsp/prod33380302</t>
  </si>
  <si>
    <t>1_29413</t>
  </si>
  <si>
    <t>https://rh.com/us/en/catalog/product/product.jsp/prod17430461</t>
  </si>
  <si>
    <t>1_29414</t>
  </si>
  <si>
    <t>https://rh.com/us/en/catalog/product/product.jsp/prod17430459</t>
  </si>
  <si>
    <t>1_29415</t>
  </si>
  <si>
    <t>https://rh.com/us/en/catalog/product/product.jsp/prod33380311</t>
  </si>
  <si>
    <t>1_29416</t>
  </si>
  <si>
    <t>https://rh.com/us/en/catalog/product/product.jsp/prod33380310</t>
  </si>
  <si>
    <t>1_29417</t>
  </si>
  <si>
    <t>https://rh.com/us/en/catalog/product/product.jsp/prod17430455</t>
  </si>
  <si>
    <t>1_29418</t>
  </si>
  <si>
    <t>https://rh.com/us/en/catalog/product/product.jsp/prod17430456</t>
  </si>
  <si>
    <t>1_29419</t>
  </si>
  <si>
    <t>https://rh.com/us/en/catalog/product/product.jsp/prod17430457</t>
  </si>
  <si>
    <t>1_29420</t>
  </si>
  <si>
    <t>https://rh.com/us/en/catalog/product/product.jsp/prod17430458</t>
  </si>
  <si>
    <t>1_29421</t>
  </si>
  <si>
    <t>https://rh.com/us/en/catalog/product/product.jsp/prod19670041</t>
  </si>
  <si>
    <t>1_29422</t>
  </si>
  <si>
    <t>https://rh.com/us/en/catalog/product/product.jsp/prod20360459</t>
  </si>
  <si>
    <t>1_29423</t>
  </si>
  <si>
    <t>https://rh.com/us/en/catalog/product/product.jsp/prod33620316</t>
  </si>
  <si>
    <t>1_29424</t>
  </si>
  <si>
    <t>https://rh.com/us/en/catalog/product/product.jsp/prod20480291</t>
  </si>
  <si>
    <t>1_29425</t>
  </si>
  <si>
    <t>https://rh.com/us/en/catalog/product/product.jsp/prod20480292</t>
  </si>
  <si>
    <t>1_29426</t>
  </si>
  <si>
    <t>https://rh.com/us/en/catalog/product/product.jsp/prod33380319</t>
  </si>
  <si>
    <t>1_29427</t>
  </si>
  <si>
    <t>https://rh.com/us/en/catalog/product/product.jsp/prod33380318</t>
  </si>
  <si>
    <t>1_29428</t>
  </si>
  <si>
    <t>https://rh.com/us/en/catalog/product/product.jsp/prod32880786</t>
  </si>
  <si>
    <t>1_29429</t>
  </si>
  <si>
    <t>https://rh.com/us/en/catalog/product/product.jsp/prod32880783</t>
  </si>
  <si>
    <t>1_29430</t>
  </si>
  <si>
    <t>https://rh.com/us/en/catalog/product/product.jsp/prod20480298</t>
  </si>
  <si>
    <t>1_29431</t>
  </si>
  <si>
    <t>https://rh.com/us/en/catalog/product/product.jsp/prod33380317</t>
  </si>
  <si>
    <t>1_29432</t>
  </si>
  <si>
    <t>https://rh.com/us/en/catalog/product/product.jsp/prod20480299</t>
  </si>
  <si>
    <t>1_29433</t>
  </si>
  <si>
    <t>https://rh.com/us/en/catalog/product/product.jsp/prod33380316</t>
  </si>
  <si>
    <t>1_29434</t>
  </si>
  <si>
    <t>https://rh.com/us/en/catalog/product/product.jsp/prod32880789</t>
  </si>
  <si>
    <t>1_29435</t>
  </si>
  <si>
    <t>https://rh.com/us/en/catalog/product/product.jsp/prod33380315</t>
  </si>
  <si>
    <t>1_29436</t>
  </si>
  <si>
    <t>https://rh.com/us/en/catalog/product/product.jsp/prod33380314</t>
  </si>
  <si>
    <t>1_29437</t>
  </si>
  <si>
    <t>https://rh.com/us/en/catalog/product/product.jsp/prod32880787</t>
  </si>
  <si>
    <t>1_29438</t>
  </si>
  <si>
    <t>https://rh.com/us/en/catalog/product/product.jsp/prod33380312</t>
  </si>
  <si>
    <t>1_29439</t>
  </si>
  <si>
    <t>https://rh.com/us/en/catalog/product/product.jsp/prod33380322</t>
  </si>
  <si>
    <t>1_29440</t>
  </si>
  <si>
    <t>https://rh.com/us/en/catalog/product/product.jsp/prod26530073</t>
  </si>
  <si>
    <t>1_29441</t>
  </si>
  <si>
    <t>https://rh.com/us/en/catalog/product/product.jsp/prod33380321</t>
  </si>
  <si>
    <t>1_29442</t>
  </si>
  <si>
    <t>https://rh.com/us/en/catalog/product/product.jsp/prod26530074</t>
  </si>
  <si>
    <t>1_29443</t>
  </si>
  <si>
    <t>https://rh.com/us/en/catalog/product/product.jsp/prod33380320</t>
  </si>
  <si>
    <t>1_29444</t>
  </si>
  <si>
    <t>https://rh.com/us/en/catalog/product/product.jsp/prod26530075</t>
  </si>
  <si>
    <t>1_29445</t>
  </si>
  <si>
    <t>https://rh.com/us/en/catalog/product/product.jsp/prod26530076</t>
  </si>
  <si>
    <t>1_29446</t>
  </si>
  <si>
    <t>https://rh.com/us/en/catalog/product/product.jsp/prod26530077</t>
  </si>
  <si>
    <t>1_29447</t>
  </si>
  <si>
    <t>https://rh.com/us/en/catalog/product/product.jsp/prod26530078</t>
  </si>
  <si>
    <t>1_29448</t>
  </si>
  <si>
    <t>https://rh.com/us/en/catalog/product/product.jsp/prod26530079</t>
  </si>
  <si>
    <t>1_29449</t>
  </si>
  <si>
    <t>https://rh.com/us/en/catalog/product/product.jsp/prod33380329</t>
  </si>
  <si>
    <t>1_29450</t>
  </si>
  <si>
    <t>https://rh.com/us/en/catalog/product/product.jsp/prod33380328</t>
  </si>
  <si>
    <t>1_29451</t>
  </si>
  <si>
    <t>https://rh.com/us/en/catalog/product/product.jsp/prod33380327</t>
  </si>
  <si>
    <t>1_29452</t>
  </si>
  <si>
    <t>https://rh.com/us/en/catalog/product/product.jsp/prod33380326</t>
  </si>
  <si>
    <t>1_29453</t>
  </si>
  <si>
    <t>https://rh.com/us/en/catalog/product/product.jsp/prod33380325</t>
  </si>
  <si>
    <t>1_29454</t>
  </si>
  <si>
    <t>https://rh.com/us/en/catalog/product/product.jsp/prod32880779</t>
  </si>
  <si>
    <t>1_29455</t>
  </si>
  <si>
    <t>https://rh.com/us/en/catalog/product/product.jsp/prod32880776</t>
  </si>
  <si>
    <t>1_29456</t>
  </si>
  <si>
    <t>https://rh.com/us/en/catalog/product/product.jsp/prod33380324</t>
  </si>
  <si>
    <t>1_29457</t>
  </si>
  <si>
    <t>https://rh.com/us/en/catalog/product/product.jsp/prod32880777</t>
  </si>
  <si>
    <t>1_29458</t>
  </si>
  <si>
    <t>https://rh.com/us/en/catalog/product/product.jsp/prod33380323</t>
  </si>
  <si>
    <t>1_29459</t>
  </si>
  <si>
    <t>https://rh.com/us/en/catalog/product/product.jsp/prod26530083</t>
  </si>
  <si>
    <t>1_29460</t>
  </si>
  <si>
    <t>https://rh.com/us/en/catalog/product/product.jsp/prod33380333</t>
  </si>
  <si>
    <t>1_29461</t>
  </si>
  <si>
    <t>https://rh.com/us/en/catalog/product/product.jsp/prod26530084</t>
  </si>
  <si>
    <t>1_29462</t>
  </si>
  <si>
    <t>https://rh.com/us/en/catalog/product/product.jsp/prod33380332</t>
  </si>
  <si>
    <t>1_29463</t>
  </si>
  <si>
    <t>https://rh.com/us/en/catalog/product/product.jsp/prod26530085</t>
  </si>
  <si>
    <t>1_29464</t>
  </si>
  <si>
    <t>https://rh.com/us/en/catalog/product/product.jsp/prod33380331</t>
  </si>
  <si>
    <t>1_29465</t>
  </si>
  <si>
    <t>https://rh.com/us/en/catalog/product/product.jsp/prod33380330</t>
  </si>
  <si>
    <t>1_29466</t>
  </si>
  <si>
    <t>https://rh.com/us/en/catalog/product/product.jsp/prod26530086</t>
  </si>
  <si>
    <t>1_29467</t>
  </si>
  <si>
    <t>https://rh.com/us/en/catalog/product/product.jsp/prod26530080</t>
  </si>
  <si>
    <t>1_29468</t>
  </si>
  <si>
    <t>https://rh.com/us/en/catalog/product/product.jsp/prod26530081</t>
  </si>
  <si>
    <t>1_29469</t>
  </si>
  <si>
    <t>https://rh.com/us/en/catalog/product/product.jsp/prod26530082</t>
  </si>
  <si>
    <t>1_29470</t>
  </si>
  <si>
    <t>https://rh.com/us/en/catalog/product/product.jsp/prod11960204</t>
  </si>
  <si>
    <t>1_29471</t>
  </si>
  <si>
    <t>https://rh.com/us/en/catalog/product/product.jsp/prod11960205</t>
  </si>
  <si>
    <t>1_29472</t>
  </si>
  <si>
    <t>https://rh.com/us/en/catalog/product/product.jsp/prod26530087</t>
  </si>
  <si>
    <t>1_29473</t>
  </si>
  <si>
    <t>https://rh.com/us/en/catalog/product/product.jsp/prod26530088</t>
  </si>
  <si>
    <t>1_29474</t>
  </si>
  <si>
    <t>https://rh.com/us/en/catalog/product/product.jsp/prod26530089</t>
  </si>
  <si>
    <t>1_29475</t>
  </si>
  <si>
    <t>https://rh.com/us/en/catalog/product/product.jsp/prod11960206</t>
  </si>
  <si>
    <t>1_29476</t>
  </si>
  <si>
    <t>https://rh.com/us/en/catalog/product/product.jsp/prod9240012</t>
  </si>
  <si>
    <t>1_29477</t>
  </si>
  <si>
    <t>https://rh.com/us/en/catalog/product/product.jsp/prod9240011</t>
  </si>
  <si>
    <t>1_29478</t>
  </si>
  <si>
    <t>https://rh.com/us/en/catalog/product/product.jsp/prod33380339</t>
  </si>
  <si>
    <t>1_29479</t>
  </si>
  <si>
    <t>https://rh.com/us/en/catalog/product/product.jsp/prod33380338</t>
  </si>
  <si>
    <t>1_29480</t>
  </si>
  <si>
    <t>https://rh.com/us/en/catalog/product/product.jsp/prod33380337</t>
  </si>
  <si>
    <t>1_29481</t>
  </si>
  <si>
    <t>https://rh.com/us/en/catalog/product/product.jsp/prod33380336</t>
  </si>
  <si>
    <t>1_29482</t>
  </si>
  <si>
    <t>https://rh.com/us/en/catalog/product/product.jsp/prod33380335</t>
  </si>
  <si>
    <t>1_29483</t>
  </si>
  <si>
    <t>https://rh.com/us/en/catalog/product/product.jsp/prod33380334</t>
  </si>
  <si>
    <t>1_29484</t>
  </si>
  <si>
    <t>https://rh.com/us/en/catalog/product/product.jsp/prod26530094</t>
  </si>
  <si>
    <t>1_29485</t>
  </si>
  <si>
    <t>https://rh.com/us/en/catalog/product/product.jsp/prod33380344</t>
  </si>
  <si>
    <t>1_29486</t>
  </si>
  <si>
    <t>https://rh.com/us/en/catalog/product/product.jsp/prod26530095</t>
  </si>
  <si>
    <t>1_29487</t>
  </si>
  <si>
    <t>https://rh.com/us/en/catalog/product/product.jsp/prod26530096</t>
  </si>
  <si>
    <t>1_29488</t>
  </si>
  <si>
    <t>https://rh.com/us/en/catalog/product/product.jsp/prod26530097</t>
  </si>
  <si>
    <t>1_29489</t>
  </si>
  <si>
    <t>https://rh.com/us/en/catalog/product/product.jsp/prod26530090</t>
  </si>
  <si>
    <t>1_29490</t>
  </si>
  <si>
    <t>https://rh.com/us/en/catalog/product/product.jsp/prod33380340</t>
  </si>
  <si>
    <t>1_29491</t>
  </si>
  <si>
    <t>https://rh.com/us/en/catalog/product/product.jsp/prod26530091</t>
  </si>
  <si>
    <t>1_29492</t>
  </si>
  <si>
    <t>https://rh.com/us/en/catalog/product/product.jsp/prod26530092</t>
  </si>
  <si>
    <t>1_29493</t>
  </si>
  <si>
    <t>https://rh.com/us/en/catalog/product/product.jsp/prod26530093</t>
  </si>
  <si>
    <t>1_29494</t>
  </si>
  <si>
    <t>https://rh.com/us/en/catalog/product/product.jsp/prod26530098</t>
  </si>
  <si>
    <t>1_29495</t>
  </si>
  <si>
    <t>https://rh.com/us/en/catalog/product/product.jsp/prod26530099</t>
  </si>
  <si>
    <t>1_29496</t>
  </si>
  <si>
    <t>https://rh.com/us/en/catalog/product/product.jsp/prod9240009</t>
  </si>
  <si>
    <t>1_29497</t>
  </si>
  <si>
    <t>https://rh.com/us/en/catalog/product/product.jsp/prod9240008</t>
  </si>
  <si>
    <t>1_29498</t>
  </si>
  <si>
    <t>https://rh.com/us/en/catalog/product/product.jsp/prod32880793</t>
  </si>
  <si>
    <t>1_29499</t>
  </si>
  <si>
    <t>https://rh.com/us/en/catalog/product/product.jsp/prod32880791</t>
  </si>
  <si>
    <t>1_29500</t>
  </si>
  <si>
    <t>https://rh.com/us/en/catalog/product/product.jsp/prod32880796</t>
  </si>
  <si>
    <t>1_29501</t>
  </si>
  <si>
    <t>https://rh.com/us/en/catalog/product/product.jsp/prod32880797</t>
  </si>
  <si>
    <t>1_29502</t>
  </si>
  <si>
    <t>https://rh.com/us/en/catalog/product/product.jsp/prod32880795</t>
  </si>
  <si>
    <t>1_29503</t>
  </si>
  <si>
    <t>https://rh.com/us/en/catalog/product/product.jsp/prod33380349</t>
  </si>
  <si>
    <t>1_29504</t>
  </si>
  <si>
    <t>https://rh.com/us/en/catalog/product/product.jsp/prod33380348</t>
  </si>
  <si>
    <t>1_29505</t>
  </si>
  <si>
    <t>https://rh.com/us/en/catalog/product/product.jsp/prod33380347</t>
  </si>
  <si>
    <t>1_29506</t>
  </si>
  <si>
    <t>https://rh.com/us/en/catalog/product/product.jsp/prod32880798</t>
  </si>
  <si>
    <t>1_29507</t>
  </si>
  <si>
    <t>https://rh.com/us/en/catalog/product/product.jsp/prod33380346</t>
  </si>
  <si>
    <t>1_29508</t>
  </si>
  <si>
    <t>https://rh.com/us/en/catalog/product/product.jsp/prod28550198</t>
  </si>
  <si>
    <t>1_29509</t>
  </si>
  <si>
    <t>https://rh.com/us/en/catalog/product/product.jsp/prod33380355</t>
  </si>
  <si>
    <t>1_29510</t>
  </si>
  <si>
    <t>https://rh.com/us/en/catalog/product/product.jsp/prod28550197</t>
  </si>
  <si>
    <t>1_29511</t>
  </si>
  <si>
    <t>https://rh.com/us/en/catalog/product/product.jsp/prod3190169</t>
  </si>
  <si>
    <t>1_29512</t>
  </si>
  <si>
    <t>https://rh.com/us/en/catalog/product/product.jsp/prod28550194</t>
  </si>
  <si>
    <t>1_29513</t>
  </si>
  <si>
    <t>https://rh.com/us/en/catalog/product/product.jsp/prod28550193</t>
  </si>
  <si>
    <t>1_29514</t>
  </si>
  <si>
    <t>https://rh.com/us/en/catalog/product/product.jsp/prod33380350</t>
  </si>
  <si>
    <t>1_29515</t>
  </si>
  <si>
    <t>https://rh.com/us/en/catalog/product/product.jsp/prod28550196</t>
  </si>
  <si>
    <t>1_29516</t>
  </si>
  <si>
    <t>https://rh.com/us/en/catalog/product/product.jsp/prod28550195</t>
  </si>
  <si>
    <t>1_29517</t>
  </si>
  <si>
    <t>https://rh.com/us/en/catalog/product/product.jsp/prod28550190</t>
  </si>
  <si>
    <t>1_29518</t>
  </si>
  <si>
    <t>https://rh.com/us/en/catalog/product/product.jsp/prod28550192</t>
  </si>
  <si>
    <t>1_29519</t>
  </si>
  <si>
    <t>https://rh.com/us/en/catalog/product/product.jsp/prod11960224</t>
  </si>
  <si>
    <t>1_29520</t>
  </si>
  <si>
    <t>https://rh.com/us/en/catalog/product/product.jsp/prod28550191</t>
  </si>
  <si>
    <t>1_29521</t>
  </si>
  <si>
    <t>https://rh.com/us/en/catalog/product/product.jsp/prod3190165</t>
  </si>
  <si>
    <t>1_29522</t>
  </si>
  <si>
    <t>https://rh.com/us/en/catalog/product/product.jsp/prod13150099</t>
  </si>
  <si>
    <t>1_29523</t>
  </si>
  <si>
    <t>https://rh.com/us/en/catalog/product/product.jsp/prod32880741</t>
  </si>
  <si>
    <t>1_29524</t>
  </si>
  <si>
    <t>https://rh.com/us/en/catalog/product/product.jsp/prod32880742</t>
  </si>
  <si>
    <t>1_29525</t>
  </si>
  <si>
    <t>https://rh.com/us/en/catalog/product/product.jsp/prod19310360</t>
  </si>
  <si>
    <t>1_29526</t>
  </si>
  <si>
    <t>https://rh.com/us/en/catalog/product/product.jsp/prod32880740</t>
  </si>
  <si>
    <t>1_29527</t>
  </si>
  <si>
    <t>https://rh.com/us/en/catalog/product/product.jsp/prod28550179</t>
  </si>
  <si>
    <t>1_29528</t>
  </si>
  <si>
    <t>https://rh.com/us/en/catalog/product/product.jsp/prod33380358</t>
  </si>
  <si>
    <t>1_29529</t>
  </si>
  <si>
    <t>https://rh.com/us/en/catalog/product/product.jsp/prod32880743</t>
  </si>
  <si>
    <t>1_29530</t>
  </si>
  <si>
    <t>https://rh.com/us/en/catalog/product/product.jsp/prod33380357</t>
  </si>
  <si>
    <t>1_29531</t>
  </si>
  <si>
    <t>https://rh.com/us/en/catalog/product/product.jsp/prod32880744</t>
  </si>
  <si>
    <t>1_29532</t>
  </si>
  <si>
    <t>https://rh.com/us/en/catalog/product/product.jsp/prod19310355</t>
  </si>
  <si>
    <t>1_29533</t>
  </si>
  <si>
    <t>https://rh.com/us/en/catalog/product/product.jsp/prod28550187</t>
  </si>
  <si>
    <t>1_29534</t>
  </si>
  <si>
    <t>https://rh.com/us/en/catalog/product/product.jsp/prod32880738</t>
  </si>
  <si>
    <t>1_29535</t>
  </si>
  <si>
    <t>https://rh.com/us/en/catalog/product/product.jsp/prod19310356</t>
  </si>
  <si>
    <t>1_29536</t>
  </si>
  <si>
    <t>https://rh.com/us/en/catalog/product/product.jsp/prod28550186</t>
  </si>
  <si>
    <t>1_29537</t>
  </si>
  <si>
    <t>https://rh.com/us/en/catalog/product/product.jsp/prod32880739</t>
  </si>
  <si>
    <t>1_29538</t>
  </si>
  <si>
    <t>https://rh.com/us/en/catalog/product/product.jsp/prod19310357</t>
  </si>
  <si>
    <t>1_29539</t>
  </si>
  <si>
    <t>https://rh.com/us/en/catalog/product/product.jsp/prod28550189</t>
  </si>
  <si>
    <t>1_29540</t>
  </si>
  <si>
    <t>https://rh.com/us/en/catalog/product/product.jsp/prod32880736</t>
  </si>
  <si>
    <t>1_29541</t>
  </si>
  <si>
    <t>https://rh.com/us/en/catalog/product/product.jsp/prod33380364</t>
  </si>
  <si>
    <t>1_29542</t>
  </si>
  <si>
    <t>https://rh.com/us/en/catalog/product/product.jsp/prod28550188</t>
  </si>
  <si>
    <t>1_29543</t>
  </si>
  <si>
    <t>https://rh.com/us/en/catalog/product/product.jsp/prod19310358</t>
  </si>
  <si>
    <t>1_29544</t>
  </si>
  <si>
    <t>https://rh.com/us/en/catalog/product/product.jsp/prod32880737</t>
  </si>
  <si>
    <t>1_29545</t>
  </si>
  <si>
    <t>https://rh.com/us/en/catalog/product/product.jsp/prod28550183</t>
  </si>
  <si>
    <t>1_29546</t>
  </si>
  <si>
    <t>https://rh.com/us/en/catalog/product/product.jsp/prod19310359</t>
  </si>
  <si>
    <t>1_29547</t>
  </si>
  <si>
    <t>https://rh.com/us/en/catalog/product/product.jsp/prod33380362</t>
  </si>
  <si>
    <t>1_29548</t>
  </si>
  <si>
    <t>https://rh.com/us/en/catalog/product/product.jsp/prod28550182</t>
  </si>
  <si>
    <t>1_29549</t>
  </si>
  <si>
    <t>https://rh.com/us/en/catalog/product/product.jsp/prod28550185</t>
  </si>
  <si>
    <t>1_29550</t>
  </si>
  <si>
    <t>https://rh.com/us/en/catalog/product/product.jsp/prod33380360</t>
  </si>
  <si>
    <t>1_29551</t>
  </si>
  <si>
    <t>https://rh.com/us/en/catalog/product/product.jsp/prod28550184</t>
  </si>
  <si>
    <t>1_29552</t>
  </si>
  <si>
    <t>https://rh.com/us/en/catalog/product/product.jsp/prod28550181</t>
  </si>
  <si>
    <t>1_29553</t>
  </si>
  <si>
    <t>https://rh.com/us/en/catalog/product/product.jsp/prod28550180</t>
  </si>
  <si>
    <t>1_29554</t>
  </si>
  <si>
    <t>https://rh.com/us/en/catalog/product/product.jsp/prod20360506</t>
  </si>
  <si>
    <t>1_29555</t>
  </si>
  <si>
    <t>https://rh.com/us/en/catalog/product/product.jsp/prod20360505</t>
  </si>
  <si>
    <t>1_29556</t>
  </si>
  <si>
    <t>https://rh.com/us/en/catalog/product/product.jsp/prod20360504</t>
  </si>
  <si>
    <t>1_29557</t>
  </si>
  <si>
    <t>https://rh.com/us/en/catalog/product/product.jsp/prod20360523</t>
  </si>
  <si>
    <t>1_29558</t>
  </si>
  <si>
    <t>https://rh.com/us/en/catalog/product/product.jsp/prod20360522</t>
  </si>
  <si>
    <t>1_29559</t>
  </si>
  <si>
    <t>https://rh.com/us/en/catalog/product/product.jsp/prod20360520</t>
  </si>
  <si>
    <t>1_29560</t>
  </si>
  <si>
    <t>https://rh.com/us/en/catalog/product/product.jsp/prod32880730</t>
  </si>
  <si>
    <t>1_29561</t>
  </si>
  <si>
    <t>https://rh.com/us/en/catalog/product/product.jsp/prod32880731</t>
  </si>
  <si>
    <t>1_29562</t>
  </si>
  <si>
    <t>https://rh.com/us/en/catalog/product/product.jsp/prod28550169</t>
  </si>
  <si>
    <t>1_29563</t>
  </si>
  <si>
    <t>https://rh.com/us/en/catalog/product/product.jsp/prod32880734</t>
  </si>
  <si>
    <t>1_29564</t>
  </si>
  <si>
    <t>https://rh.com/us/en/catalog/product/product.jsp/prod32880735</t>
  </si>
  <si>
    <t>1_29565</t>
  </si>
  <si>
    <t>https://rh.com/us/en/catalog/product/product.jsp/prod33380369</t>
  </si>
  <si>
    <t>1_29566</t>
  </si>
  <si>
    <t>https://rh.com/us/en/catalog/product/product.jsp/prod33380368</t>
  </si>
  <si>
    <t>1_29567</t>
  </si>
  <si>
    <t>https://rh.com/us/en/catalog/product/product.jsp/prod32880732</t>
  </si>
  <si>
    <t>1_29568</t>
  </si>
  <si>
    <t>https://rh.com/us/en/catalog/product/product.jsp/prod32880733</t>
  </si>
  <si>
    <t>1_29569</t>
  </si>
  <si>
    <t>https://rh.com/us/en/catalog/product/product.jsp/prod28550176</t>
  </si>
  <si>
    <t>1_29570</t>
  </si>
  <si>
    <t>https://rh.com/us/en/catalog/product/product.jsp/prod32880727</t>
  </si>
  <si>
    <t>1_29571</t>
  </si>
  <si>
    <t>https://rh.com/us/en/catalog/product/product.jsp/prod33380377</t>
  </si>
  <si>
    <t>1_29572</t>
  </si>
  <si>
    <t>https://rh.com/us/en/catalog/product/product.jsp/prod28550175</t>
  </si>
  <si>
    <t>1_29573</t>
  </si>
  <si>
    <t>https://rh.com/us/en/catalog/product/product.jsp/prod32880728</t>
  </si>
  <si>
    <t>1_29574</t>
  </si>
  <si>
    <t>https://rh.com/us/en/catalog/product/product.jsp/prod28550178</t>
  </si>
  <si>
    <t>1_29575</t>
  </si>
  <si>
    <t>https://rh.com/us/en/catalog/product/product.jsp/prod32880725</t>
  </si>
  <si>
    <t>1_29576</t>
  </si>
  <si>
    <t>https://rh.com/us/en/catalog/product/product.jsp/prod33380375</t>
  </si>
  <si>
    <t>1_29577</t>
  </si>
  <si>
    <t>https://rh.com/us/en/catalog/product/product.jsp/prod28550177</t>
  </si>
  <si>
    <t>1_29578</t>
  </si>
  <si>
    <t>https://rh.com/us/en/catalog/product/product.jsp/prod32880726</t>
  </si>
  <si>
    <t>1_29579</t>
  </si>
  <si>
    <t>https://rh.com/us/en/catalog/product/product.jsp/prod33380374</t>
  </si>
  <si>
    <t>1_29580</t>
  </si>
  <si>
    <t>https://rh.com/us/en/catalog/product/product.jsp/prod28550172</t>
  </si>
  <si>
    <t>1_29581</t>
  </si>
  <si>
    <t>https://rh.com/us/en/catalog/product/product.jsp/prod33380373</t>
  </si>
  <si>
    <t>1_29582</t>
  </si>
  <si>
    <t>https://rh.com/us/en/catalog/product/product.jsp/prod28550171</t>
  </si>
  <si>
    <t>1_29583</t>
  </si>
  <si>
    <t>https://rh.com/us/en/catalog/product/product.jsp/prod33380372</t>
  </si>
  <si>
    <t>1_29584</t>
  </si>
  <si>
    <t>https://rh.com/us/en/catalog/product/product.jsp/prod28550174</t>
  </si>
  <si>
    <t>1_29585</t>
  </si>
  <si>
    <t>https://rh.com/us/en/catalog/product/product.jsp/prod32880729</t>
  </si>
  <si>
    <t>1_29586</t>
  </si>
  <si>
    <t>https://rh.com/us/en/catalog/product/product.jsp/prod33380371</t>
  </si>
  <si>
    <t>1_29587</t>
  </si>
  <si>
    <t>https://rh.com/us/en/catalog/product/product.jsp/prod33380370</t>
  </si>
  <si>
    <t>1_29588</t>
  </si>
  <si>
    <t>https://rh.com/us/en/catalog/product/product.jsp/prod28550173</t>
  </si>
  <si>
    <t>1_29589</t>
  </si>
  <si>
    <t>https://rh.com/us/en/catalog/product/product.jsp/prod20360517</t>
  </si>
  <si>
    <t>1_29590</t>
  </si>
  <si>
    <t>https://rh.com/us/en/catalog/product/product.jsp/prod20360516</t>
  </si>
  <si>
    <t>1_29591</t>
  </si>
  <si>
    <t>https://rh.com/us/en/catalog/product/product.jsp/prod17990471</t>
  </si>
  <si>
    <t>1_29592</t>
  </si>
  <si>
    <t>https://rh.com/us/en/catalog/product/product.jsp/prod17990470</t>
  </si>
  <si>
    <t>1_29593</t>
  </si>
  <si>
    <t>https://rh.com/us/en/catalog/product/product.jsp/prod28550158</t>
  </si>
  <si>
    <t>1_29594</t>
  </si>
  <si>
    <t>https://rh.com/us/en/catalog/product/product.jsp/prod28550157</t>
  </si>
  <si>
    <t>1_29595</t>
  </si>
  <si>
    <t>https://rh.com/us/en/catalog/product/product.jsp/prod17990472</t>
  </si>
  <si>
    <t>1_29596</t>
  </si>
  <si>
    <t>https://rh.com/us/en/catalog/product/product.jsp/prod17990474</t>
  </si>
  <si>
    <t>1_29597</t>
  </si>
  <si>
    <t>https://rh.com/us/en/catalog/product/product.jsp/prod28550159</t>
  </si>
  <si>
    <t>1_29598</t>
  </si>
  <si>
    <t>https://rh.com/us/en/catalog/product/product.jsp/prod33380378</t>
  </si>
  <si>
    <t>1_29599</t>
  </si>
  <si>
    <t>https://rh.com/us/en/catalog/product/product.jsp/prod28550165</t>
  </si>
  <si>
    <t>1_29600</t>
  </si>
  <si>
    <t>https://rh.com/us/en/catalog/product/product.jsp/prod17990468</t>
  </si>
  <si>
    <t>1_29601</t>
  </si>
  <si>
    <t>https://rh.com/us/en/catalog/product/product.jsp/prod17990467</t>
  </si>
  <si>
    <t>1_29602</t>
  </si>
  <si>
    <t>https://rh.com/us/en/catalog/product/product.jsp/prod28550161</t>
  </si>
  <si>
    <t>1_29603</t>
  </si>
  <si>
    <t>https://rh.com/us/en/catalog/product/product.jsp/prod17990469</t>
  </si>
  <si>
    <t>1_29604</t>
  </si>
  <si>
    <t>https://rh.com/us/en/catalog/product/product.jsp/prod28550160</t>
  </si>
  <si>
    <t>1_29605</t>
  </si>
  <si>
    <t>https://rh.com/us/en/catalog/product/product.jsp/prod28550162</t>
  </si>
  <si>
    <t>1_29606</t>
  </si>
  <si>
    <t>https://rh.com/us/en/catalog/product/product.jsp/prod33380381</t>
  </si>
  <si>
    <t>1_29607</t>
  </si>
  <si>
    <t>https://rh.com/us/en/catalog/product/product.jsp/prod1434025</t>
  </si>
  <si>
    <t>1_29608</t>
  </si>
  <si>
    <t>https://rh.com/us/en/catalog/product/product.jsp/prod32880752</t>
  </si>
  <si>
    <t>1_29609</t>
  </si>
  <si>
    <t>https://rh.com/us/en/catalog/product/product.jsp/prod17990460</t>
  </si>
  <si>
    <t>1_29610</t>
  </si>
  <si>
    <t>https://rh.com/us/en/catalog/product/product.jsp/prod17990462</t>
  </si>
  <si>
    <t>1_29611</t>
  </si>
  <si>
    <t>https://rh.com/us/en/catalog/product/product.jsp/prod17990461</t>
  </si>
  <si>
    <t>1_29612</t>
  </si>
  <si>
    <t>https://rh.com/us/en/catalog/product/product.jsp/prod1434022</t>
  </si>
  <si>
    <t>1_29613</t>
  </si>
  <si>
    <t>https://rh.com/us/en/catalog/product/product.jsp/prod28550146</t>
  </si>
  <si>
    <t>1_29614</t>
  </si>
  <si>
    <t>https://rh.com/us/en/catalog/product/product.jsp/prod19310353</t>
  </si>
  <si>
    <t>1_29615</t>
  </si>
  <si>
    <t>https://rh.com/us/en/catalog/product/product.jsp/prod17990463</t>
  </si>
  <si>
    <t>1_29616</t>
  </si>
  <si>
    <t>https://rh.com/us/en/catalog/product/product.jsp/prod28550148</t>
  </si>
  <si>
    <t>1_29617</t>
  </si>
  <si>
    <t>https://rh.com/us/en/catalog/product/product.jsp/prod32880755</t>
  </si>
  <si>
    <t>1_29618</t>
  </si>
  <si>
    <t>https://rh.com/us/en/catalog/product/product.jsp/prod19310354</t>
  </si>
  <si>
    <t>1_29619</t>
  </si>
  <si>
    <t>https://rh.com/us/en/catalog/product/product.jsp/prod28550154</t>
  </si>
  <si>
    <t>1_29620</t>
  </si>
  <si>
    <t>https://rh.com/us/en/catalog/product/product.jsp/prod33380399</t>
  </si>
  <si>
    <t>1_29621</t>
  </si>
  <si>
    <t>https://rh.com/us/en/catalog/product/product.jsp/prod33380398</t>
  </si>
  <si>
    <t>1_29622</t>
  </si>
  <si>
    <t>https://rh.com/us/en/catalog/product/product.jsp/prod28550156</t>
  </si>
  <si>
    <t>1_29623</t>
  </si>
  <si>
    <t>https://rh.com/us/en/catalog/product/product.jsp/prod33380397</t>
  </si>
  <si>
    <t>1_29624</t>
  </si>
  <si>
    <t>https://rh.com/us/en/catalog/product/product.jsp/prod28550155</t>
  </si>
  <si>
    <t>1_29625</t>
  </si>
  <si>
    <t>https://rh.com/us/en/catalog/product/product.jsp/prod33380396</t>
  </si>
  <si>
    <t>1_29626</t>
  </si>
  <si>
    <t>https://rh.com/us/en/catalog/product/product.jsp/prod28550150</t>
  </si>
  <si>
    <t>1_29627</t>
  </si>
  <si>
    <t>https://rh.com/us/en/catalog/product/product.jsp/prod33380395</t>
  </si>
  <si>
    <t>1_29628</t>
  </si>
  <si>
    <t>https://rh.com/us/en/catalog/product/product.jsp/prod17990458</t>
  </si>
  <si>
    <t>1_29629</t>
  </si>
  <si>
    <t>https://rh.com/us/en/catalog/product/product.jsp/prod33380394</t>
  </si>
  <si>
    <t>1_29630</t>
  </si>
  <si>
    <t>https://rh.com/us/en/catalog/product/product.jsp/prod28550152</t>
  </si>
  <si>
    <t>1_29631</t>
  </si>
  <si>
    <t>https://rh.com/us/en/catalog/product/product.jsp/prod33380393</t>
  </si>
  <si>
    <t>1_29632</t>
  </si>
  <si>
    <t>https://rh.com/us/en/catalog/product/product.jsp/prod33380392</t>
  </si>
  <si>
    <t>1_29633</t>
  </si>
  <si>
    <t>https://rh.com/us/en/catalog/product/product.jsp/prod1434036</t>
  </si>
  <si>
    <t>1_29634</t>
  </si>
  <si>
    <t>https://rh.com/us/en/catalog/product/product.jsp/prod31600364</t>
  </si>
  <si>
    <t>1_29635</t>
  </si>
  <si>
    <t>https://rh.com/us/en/catalog/product/product.jsp/prod1434039</t>
  </si>
  <si>
    <t>1_29636</t>
  </si>
  <si>
    <t>https://rh.com/us/en/catalog/product/product.jsp/prod18970058</t>
  </si>
  <si>
    <t>1_29637</t>
  </si>
  <si>
    <t>https://rh.com/us/en/catalog/product/product.jsp/prod690817</t>
  </si>
  <si>
    <t>1_29638</t>
  </si>
  <si>
    <t>https://rh.com/us/en/catalog/product/product.jsp/prod17990491</t>
  </si>
  <si>
    <t>1_29639</t>
  </si>
  <si>
    <t>https://rh.com/us/en/catalog/product/product.jsp/prod17990490</t>
  </si>
  <si>
    <t>1_29640</t>
  </si>
  <si>
    <t>https://rh.com/us/en/catalog/product/product.jsp/prod28550139</t>
  </si>
  <si>
    <t>1_29641</t>
  </si>
  <si>
    <t>https://rh.com/us/en/catalog/product/product.jsp/prod17990493</t>
  </si>
  <si>
    <t>1_29642</t>
  </si>
  <si>
    <t>https://rh.com/us/en/catalog/product/product.jsp/prod17990492</t>
  </si>
  <si>
    <t>1_29643</t>
  </si>
  <si>
    <t>https://rh.com/us/en/catalog/product/product.jsp/prod28550136</t>
  </si>
  <si>
    <t>1_29644</t>
  </si>
  <si>
    <t>https://rh.com/us/en/catalog/product/product.jsp/prod32880701</t>
  </si>
  <si>
    <t>1_29645</t>
  </si>
  <si>
    <t>https://rh.com/us/en/catalog/product/product.jsp/prod17990494</t>
  </si>
  <si>
    <t>1_29646</t>
  </si>
  <si>
    <t>https://rh.com/us/en/catalog/product/product.jsp/prod1434033</t>
  </si>
  <si>
    <t>1_29647</t>
  </si>
  <si>
    <t>https://rh.com/us/en/catalog/product/product.jsp/prod28550135</t>
  </si>
  <si>
    <t>1_29648</t>
  </si>
  <si>
    <t>https://rh.com/us/en/catalog/product/product.jsp/prod32880702</t>
  </si>
  <si>
    <t>1_29649</t>
  </si>
  <si>
    <t>https://rh.com/us/en/catalog/product/product.jsp/prod28550138</t>
  </si>
  <si>
    <t>1_29650</t>
  </si>
  <si>
    <t>https://rh.com/us/en/catalog/product/product.jsp/prod17990496</t>
  </si>
  <si>
    <t>1_29651</t>
  </si>
  <si>
    <t>https://rh.com/us/en/catalog/product/product.jsp/prod28550137</t>
  </si>
  <si>
    <t>1_29652</t>
  </si>
  <si>
    <t>https://rh.com/us/en/catalog/product/product.jsp/prod32880700</t>
  </si>
  <si>
    <t>1_29653</t>
  </si>
  <si>
    <t>https://rh.com/us/en/catalog/product/product.jsp/prod17990488</t>
  </si>
  <si>
    <t>1_29654</t>
  </si>
  <si>
    <t>https://rh.com/us/en/catalog/product/product.jsp/prod28550142</t>
  </si>
  <si>
    <t>1_29655</t>
  </si>
  <si>
    <t>https://rh.com/us/en/catalog/product/product.jsp/prod17990487</t>
  </si>
  <si>
    <t>1_29656</t>
  </si>
  <si>
    <t>https://rh.com/us/en/catalog/product/product.jsp/prod17990489</t>
  </si>
  <si>
    <t>1_29657</t>
  </si>
  <si>
    <t>https://rh.com/us/en/catalog/product/product.jsp/prod28550144</t>
  </si>
  <si>
    <t>1_29658</t>
  </si>
  <si>
    <t>https://rh.com/us/en/catalog/product/product.jsp/prod28550141</t>
  </si>
  <si>
    <t>1_29659</t>
  </si>
  <si>
    <t>https://rh.com/us/en/catalog/product/product.jsp/prod28550140</t>
  </si>
  <si>
    <t>1_29660</t>
  </si>
  <si>
    <t>https://rh.com/us/en/catalog/product/product.jsp/prod26760204</t>
  </si>
  <si>
    <t>1_29661</t>
  </si>
  <si>
    <t>https://rh.com/us/en/catalog/product/product.jsp/prod26760205</t>
  </si>
  <si>
    <t>1_29662</t>
  </si>
  <si>
    <t>https://rh.com/us/en/catalog/product/product.jsp/prod26760206</t>
  </si>
  <si>
    <t>1_29663</t>
  </si>
  <si>
    <t>https://rh.com/us/en/catalog/product/product.jsp/prod26760207</t>
  </si>
  <si>
    <t>1_29664</t>
  </si>
  <si>
    <t>https://rh.com/us/en/catalog/product/product.jsp/prod26760208</t>
  </si>
  <si>
    <t>1_29665</t>
  </si>
  <si>
    <t>https://rh.com/us/en/catalog/product/product.jsp/prod31600361</t>
  </si>
  <si>
    <t>1_29666</t>
  </si>
  <si>
    <t>https://rh.com/us/en/catalog/product/product.jsp/prod31600360</t>
  </si>
  <si>
    <t>1_29667</t>
  </si>
  <si>
    <t>https://rh.com/us/en/catalog/product/product.jsp/prod31600363</t>
  </si>
  <si>
    <t>1_29668</t>
  </si>
  <si>
    <t>https://rh.com/us/en/catalog/product/product.jsp/prod31600362</t>
  </si>
  <si>
    <t>1_29669</t>
  </si>
  <si>
    <t>https://rh.com/us/en/catalog/product/product.jsp/prod31600354</t>
  </si>
  <si>
    <t>1_29670</t>
  </si>
  <si>
    <t>https://rh.com/us/en/catalog/product/product.jsp/prod31600353</t>
  </si>
  <si>
    <t>1_29671</t>
  </si>
  <si>
    <t>https://rh.com/us/en/catalog/product/product.jsp/prod1870703</t>
  </si>
  <si>
    <t>1_29672</t>
  </si>
  <si>
    <t>https://rh.com/us/en/catalog/product/product.jsp/prod31600356</t>
  </si>
  <si>
    <t>1_29673</t>
  </si>
  <si>
    <t>https://rh.com/us/en/catalog/product/product.jsp/prod1870701</t>
  </si>
  <si>
    <t>1_29674</t>
  </si>
  <si>
    <t>https://rh.com/us/en/catalog/product/product.jsp/prod31600355</t>
  </si>
  <si>
    <t>1_29675</t>
  </si>
  <si>
    <t>https://rh.com/us/en/catalog/product/product.jsp/prod31600358</t>
  </si>
  <si>
    <t>1_29676</t>
  </si>
  <si>
    <t>https://rh.com/us/en/catalog/product/product.jsp/prod31600357</t>
  </si>
  <si>
    <t>1_29677</t>
  </si>
  <si>
    <t>https://rh.com/us/en/catalog/product/product.jsp/prod31600359</t>
  </si>
  <si>
    <t>1_29678</t>
  </si>
  <si>
    <t>https://rh.com/us/en/catalog/product/product.jsp/prod17990480</t>
  </si>
  <si>
    <t>1_29679</t>
  </si>
  <si>
    <t>https://rh.com/us/en/catalog/product/product.jsp/prod28550129</t>
  </si>
  <si>
    <t>1_29680</t>
  </si>
  <si>
    <t>https://rh.com/us/en/catalog/product/product.jsp/prod28550128</t>
  </si>
  <si>
    <t>1_29681</t>
  </si>
  <si>
    <t>https://rh.com/us/en/catalog/product/product.jsp/prod17990482</t>
  </si>
  <si>
    <t>1_29682</t>
  </si>
  <si>
    <t>https://rh.com/us/en/catalog/product/product.jsp/prod17990481</t>
  </si>
  <si>
    <t>1_29683</t>
  </si>
  <si>
    <t>https://rh.com/us/en/catalog/product/product.jsp/prod17990484</t>
  </si>
  <si>
    <t>1_29684</t>
  </si>
  <si>
    <t>https://rh.com/us/en/catalog/product/product.jsp/prod28550125</t>
  </si>
  <si>
    <t>1_29685</t>
  </si>
  <si>
    <t>https://rh.com/us/en/catalog/product/product.jsp/prod17990483</t>
  </si>
  <si>
    <t>1_29686</t>
  </si>
  <si>
    <t>https://rh.com/us/en/catalog/product/product.jsp/prod28550124</t>
  </si>
  <si>
    <t>1_29687</t>
  </si>
  <si>
    <t>https://rh.com/us/en/catalog/product/product.jsp/prod1434045</t>
  </si>
  <si>
    <t>1_29688</t>
  </si>
  <si>
    <t>https://rh.com/us/en/catalog/product/product.jsp/prod17990486</t>
  </si>
  <si>
    <t>1_29689</t>
  </si>
  <si>
    <t>https://rh.com/us/en/catalog/product/product.jsp/prod17990485</t>
  </si>
  <si>
    <t>1_29690</t>
  </si>
  <si>
    <t>https://rh.com/us/en/catalog/product/product.jsp/prod20480204</t>
  </si>
  <si>
    <t>1_29691</t>
  </si>
  <si>
    <t>https://rh.com/us/en/catalog/product/product.jsp/prod17990477</t>
  </si>
  <si>
    <t>1_29692</t>
  </si>
  <si>
    <t>https://rh.com/us/en/catalog/product/product.jsp/prod28550132</t>
  </si>
  <si>
    <t>1_29693</t>
  </si>
  <si>
    <t>https://rh.com/us/en/catalog/product/product.jsp/prod17990476</t>
  </si>
  <si>
    <t>1_29694</t>
  </si>
  <si>
    <t>https://rh.com/us/en/catalog/product/product.jsp/prod28550131</t>
  </si>
  <si>
    <t>1_29695</t>
  </si>
  <si>
    <t>https://rh.com/us/en/catalog/product/product.jsp/prod28550134</t>
  </si>
  <si>
    <t>1_29696</t>
  </si>
  <si>
    <t>https://rh.com/us/en/catalog/product/product.jsp/prod17990479</t>
  </si>
  <si>
    <t>1_29697</t>
  </si>
  <si>
    <t>https://rh.com/us/en/catalog/product/product.jsp/prod17990478</t>
  </si>
  <si>
    <t>1_29698</t>
  </si>
  <si>
    <t>https://rh.com/us/en/catalog/product/product.jsp/prod28550133</t>
  </si>
  <si>
    <t>1_29699</t>
  </si>
  <si>
    <t>https://rh.com/us/en/catalog/product/product.jsp/prod28550130</t>
  </si>
  <si>
    <t>1_29700</t>
  </si>
  <si>
    <t>https://rh.com/us/en/catalog/product/product.jsp/prod710080</t>
  </si>
  <si>
    <t>1_29701</t>
  </si>
  <si>
    <t>https://rh.com/us/en/catalog/product/product.jsp/prod31600350</t>
  </si>
  <si>
    <t>1_29702</t>
  </si>
  <si>
    <t>https://rh.com/us/en/catalog/product/product.jsp/prod31600352</t>
  </si>
  <si>
    <t>1_29703</t>
  </si>
  <si>
    <t>https://rh.com/us/en/catalog/product/product.jsp/prod31600351</t>
  </si>
  <si>
    <t>1_29704</t>
  </si>
  <si>
    <t>https://rh.com/us/en/catalog/product/product.jsp/prod31600345</t>
  </si>
  <si>
    <t>1_29705</t>
  </si>
  <si>
    <t>https://rh.com/us/en/catalog/product/product.jsp/prod31600347</t>
  </si>
  <si>
    <t>1_29706</t>
  </si>
  <si>
    <t>https://rh.com/us/en/catalog/product/product.jsp/prod31600346</t>
  </si>
  <si>
    <t>1_29707</t>
  </si>
  <si>
    <t>https://rh.com/us/en/catalog/product/product.jsp/prod31600349</t>
  </si>
  <si>
    <t>1_29708</t>
  </si>
  <si>
    <t>https://rh.com/us/en/catalog/product/product.jsp/prod31600348</t>
  </si>
  <si>
    <t>1_29709</t>
  </si>
  <si>
    <t>https://rh.com/us/en/catalog/product/product.jsp/prod28550118</t>
  </si>
  <si>
    <t>1_29710</t>
  </si>
  <si>
    <t>https://rh.com/us/en/catalog/product/product.jsp/prod1434050</t>
  </si>
  <si>
    <t>1_29711</t>
  </si>
  <si>
    <t>https://rh.com/us/en/catalog/product/product.jsp/prod32880720</t>
  </si>
  <si>
    <t>1_29712</t>
  </si>
  <si>
    <t>https://rh.com/us/en/catalog/product/product.jsp/prod10310350</t>
  </si>
  <si>
    <t>1_29713</t>
  </si>
  <si>
    <t>https://rh.com/us/en/catalog/product/product.jsp/prod28550119</t>
  </si>
  <si>
    <t>1_29714</t>
  </si>
  <si>
    <t>https://rh.com/us/en/catalog/product/product.jsp/prod1434053</t>
  </si>
  <si>
    <t>1_29715</t>
  </si>
  <si>
    <t>https://rh.com/us/en/catalog/product/product.jsp/prod28550114</t>
  </si>
  <si>
    <t>1_29716</t>
  </si>
  <si>
    <t>https://rh.com/us/en/catalog/product/product.jsp/prod32880723</t>
  </si>
  <si>
    <t>1_29717</t>
  </si>
  <si>
    <t>https://rh.com/us/en/catalog/product/product.jsp/prod28550113</t>
  </si>
  <si>
    <t>1_29718</t>
  </si>
  <si>
    <t>https://rh.com/us/en/catalog/product/product.jsp/prod32880724</t>
  </si>
  <si>
    <t>1_29719</t>
  </si>
  <si>
    <t>https://rh.com/us/en/catalog/product/product.jsp/prod1434056</t>
  </si>
  <si>
    <t>1_29720</t>
  </si>
  <si>
    <t>https://rh.com/us/en/catalog/product/product.jsp/prod32880721</t>
  </si>
  <si>
    <t>1_29721</t>
  </si>
  <si>
    <t>https://rh.com/us/en/catalog/product/product.jsp/prod28550115</t>
  </si>
  <si>
    <t>1_29722</t>
  </si>
  <si>
    <t>https://rh.com/us/en/catalog/product/product.jsp/prod32880722</t>
  </si>
  <si>
    <t>1_29723</t>
  </si>
  <si>
    <t>https://rh.com/us/en/catalog/product/product.jsp/prod28550121</t>
  </si>
  <si>
    <t>1_29724</t>
  </si>
  <si>
    <t>https://rh.com/us/en/catalog/product/product.jsp/prod32880716</t>
  </si>
  <si>
    <t>1_29725</t>
  </si>
  <si>
    <t>https://rh.com/us/en/catalog/product/product.jsp/prod28550120</t>
  </si>
  <si>
    <t>1_29726</t>
  </si>
  <si>
    <t>https://rh.com/us/en/catalog/product/product.jsp/prod32880717</t>
  </si>
  <si>
    <t>1_29727</t>
  </si>
  <si>
    <t>https://rh.com/us/en/catalog/product/product.jsp/prod28550123</t>
  </si>
  <si>
    <t>1_29728</t>
  </si>
  <si>
    <t>https://rh.com/us/en/catalog/product/product.jsp/prod32880714</t>
  </si>
  <si>
    <t>1_29729</t>
  </si>
  <si>
    <t>https://rh.com/us/en/catalog/product/product.jsp/prod28550122</t>
  </si>
  <si>
    <t>1_29730</t>
  </si>
  <si>
    <t>https://rh.com/us/en/catalog/product/product.jsp/prod32880715</t>
  </si>
  <si>
    <t>1_29731</t>
  </si>
  <si>
    <t>https://rh.com/us/en/catalog/product/product.jsp/prod32880718</t>
  </si>
  <si>
    <t>1_29732</t>
  </si>
  <si>
    <t>https://rh.com/us/en/catalog/product/product.jsp/prod32880719</t>
  </si>
  <si>
    <t>1_29733</t>
  </si>
  <si>
    <t>https://rh.com/us/en/catalog/product/product.jsp/prod10310349</t>
  </si>
  <si>
    <t>1_29734</t>
  </si>
  <si>
    <t>https://rh.com/us/en/catalog/product/product.jsp/prod18250202</t>
  </si>
  <si>
    <t>1_29735</t>
  </si>
  <si>
    <t>https://rh.com/us/en/catalog/product/product.jsp/prod1434061</t>
  </si>
  <si>
    <t>1_29736</t>
  </si>
  <si>
    <t>https://rh.com/us/en/catalog/product/product.jsp/prod20480221</t>
  </si>
  <si>
    <t>1_29737</t>
  </si>
  <si>
    <t>https://rh.com/us/en/catalog/product/product.jsp/prod1434064</t>
  </si>
  <si>
    <t>1_29738</t>
  </si>
  <si>
    <t>https://rh.com/us/en/catalog/product/product.jsp/prod32880712</t>
  </si>
  <si>
    <t>1_29739</t>
  </si>
  <si>
    <t>https://rh.com/us/en/catalog/product/product.jsp/prod32880713</t>
  </si>
  <si>
    <t>1_29740</t>
  </si>
  <si>
    <t>https://rh.com/us/en/catalog/product/product.jsp/prod1434067</t>
  </si>
  <si>
    <t>1_29741</t>
  </si>
  <si>
    <t>https://rh.com/us/en/catalog/product/product.jsp/prod32880710</t>
  </si>
  <si>
    <t>1_29742</t>
  </si>
  <si>
    <t>https://rh.com/us/en/catalog/product/product.jsp/prod32880711</t>
  </si>
  <si>
    <t>1_29743</t>
  </si>
  <si>
    <t>https://rh.com/us/en/catalog/product/product.jsp/prod17990499</t>
  </si>
  <si>
    <t>1_29744</t>
  </si>
  <si>
    <t>https://rh.com/us/en/catalog/product/product.jsp/prod28550110</t>
  </si>
  <si>
    <t>1_29745</t>
  </si>
  <si>
    <t>https://rh.com/us/en/catalog/product/product.jsp/prod32880705</t>
  </si>
  <si>
    <t>1_29746</t>
  </si>
  <si>
    <t>https://rh.com/us/en/catalog/product/product.jsp/prod17990498</t>
  </si>
  <si>
    <t>1_29747</t>
  </si>
  <si>
    <t>https://rh.com/us/en/catalog/product/product.jsp/prod32880706</t>
  </si>
  <si>
    <t>1_29748</t>
  </si>
  <si>
    <t>https://rh.com/us/en/catalog/product/product.jsp/prod28550112</t>
  </si>
  <si>
    <t>1_29749</t>
  </si>
  <si>
    <t>https://rh.com/us/en/catalog/product/product.jsp/prod32880703</t>
  </si>
  <si>
    <t>1_29750</t>
  </si>
  <si>
    <t>https://rh.com/us/en/catalog/product/product.jsp/prod28550111</t>
  </si>
  <si>
    <t>1_29751</t>
  </si>
  <si>
    <t>https://rh.com/us/en/catalog/product/product.jsp/prod32880704</t>
  </si>
  <si>
    <t>1_29752</t>
  </si>
  <si>
    <t>https://rh.com/us/en/catalog/product/product.jsp/prod32880709</t>
  </si>
  <si>
    <t>1_29753</t>
  </si>
  <si>
    <t>https://rh.com/us/en/catalog/product/product.jsp/prod32880707</t>
  </si>
  <si>
    <t>1_29754</t>
  </si>
  <si>
    <t>https://rh.com/us/en/catalog/product/product.jsp/prod32880708</t>
  </si>
  <si>
    <t>1_29755</t>
  </si>
  <si>
    <t>https://rh.com/us/en/catalog/product/product.jsp/prod1434072</t>
  </si>
  <si>
    <t>1_29756</t>
  </si>
  <si>
    <t>https://rh.com/us/en/catalog/product/product.jsp/prod20480253</t>
  </si>
  <si>
    <t>1_29757</t>
  </si>
  <si>
    <t>https://rh.com/us/en/catalog/product/product.jsp/prod20480254</t>
  </si>
  <si>
    <t>1_29758</t>
  </si>
  <si>
    <t>https://rh.com/us/en/catalog/product/product.jsp/prod1434075</t>
  </si>
  <si>
    <t>1_29759</t>
  </si>
  <si>
    <t>https://rh.com/us/en/catalog/product/product.jsp/prod20480256</t>
  </si>
  <si>
    <t>1_29760</t>
  </si>
  <si>
    <t>https://rh.com/us/en/catalog/product/product.jsp/prod20480257</t>
  </si>
  <si>
    <t>1_29761</t>
  </si>
  <si>
    <t>https://rh.com/us/en/catalog/product/product.jsp/prod1434078</t>
  </si>
  <si>
    <t>1_29762</t>
  </si>
  <si>
    <t>https://rh.com/us/en/catalog/product/product.jsp/prod20480259</t>
  </si>
  <si>
    <t>1_29763</t>
  </si>
  <si>
    <t>https://rh.com/us/en/catalog/product/product.jsp/prod1870765</t>
  </si>
  <si>
    <t>1_29764</t>
  </si>
  <si>
    <t>https://rh.com/us/en/catalog/product/product.jsp/prod1870763</t>
  </si>
  <si>
    <t>1_29765</t>
  </si>
  <si>
    <t>https://rh.com/us/en/catalog/product/product.jsp/prod31600312</t>
  </si>
  <si>
    <t>1_29766</t>
  </si>
  <si>
    <t>https://rh.com/us/en/catalog/product/product.jsp/prod18970003</t>
  </si>
  <si>
    <t>1_29767</t>
  </si>
  <si>
    <t>https://rh.com/us/en/catalog/product/product.jsp/prod18970002</t>
  </si>
  <si>
    <t>1_29768</t>
  </si>
  <si>
    <t>https://rh.com/us/en/catalog/product/product.jsp/prod31600313</t>
  </si>
  <si>
    <t>1_29769</t>
  </si>
  <si>
    <t>https://rh.com/us/en/catalog/product/product.jsp/prod18970001</t>
  </si>
  <si>
    <t>1_29770</t>
  </si>
  <si>
    <t>https://rh.com/us/en/catalog/product/product.jsp/prod12690022</t>
  </si>
  <si>
    <t>1_29771</t>
  </si>
  <si>
    <t>https://rh.com/us/en/catalog/product/product.jsp/prod31600318</t>
  </si>
  <si>
    <t>1_29772</t>
  </si>
  <si>
    <t>https://rh.com/us/en/catalog/product/product.jsp/prod31600317</t>
  </si>
  <si>
    <t>1_29773</t>
  </si>
  <si>
    <t>https://rh.com/us/en/catalog/product/product.jsp/prod31600319</t>
  </si>
  <si>
    <t>1_29774</t>
  </si>
  <si>
    <t>https://rh.com/us/en/catalog/product/product.jsp/prod12690026</t>
  </si>
  <si>
    <t>1_29775</t>
  </si>
  <si>
    <t>https://rh.com/us/en/catalog/product/product.jsp/prod12690025</t>
  </si>
  <si>
    <t>1_29776</t>
  </si>
  <si>
    <t>https://rh.com/us/en/catalog/product/product.jsp/prod12690024</t>
  </si>
  <si>
    <t>1_29777</t>
  </si>
  <si>
    <t>https://rh.com/us/en/catalog/product/product.jsp/prod20480248</t>
  </si>
  <si>
    <t>1_29778</t>
  </si>
  <si>
    <t>https://rh.com/us/en/catalog/product/product.jsp/prod20480271</t>
  </si>
  <si>
    <t>1_29779</t>
  </si>
  <si>
    <t>https://rh.com/us/en/catalog/product/product.jsp/prod20480272</t>
  </si>
  <si>
    <t>1_29780</t>
  </si>
  <si>
    <t>https://rh.com/us/en/catalog/product/product.jsp/prod20480274</t>
  </si>
  <si>
    <t>1_29781</t>
  </si>
  <si>
    <t>https://rh.com/us/en/catalog/product/product.jsp/prod12690033</t>
  </si>
  <si>
    <t>1_29782</t>
  </si>
  <si>
    <t>https://rh.com/us/en/catalog/product/product.jsp/prod20480275</t>
  </si>
  <si>
    <t>1_29783</t>
  </si>
  <si>
    <t>https://rh.com/us/en/catalog/product/product.jsp/prod1434096</t>
  </si>
  <si>
    <t>1_29784</t>
  </si>
  <si>
    <t>https://rh.com/us/en/catalog/product/product.jsp/prod20480277</t>
  </si>
  <si>
    <t>1_29785</t>
  </si>
  <si>
    <t>https://rh.com/us/en/catalog/product/product.jsp/prod12690030</t>
  </si>
  <si>
    <t>1_29786</t>
  </si>
  <si>
    <t>https://rh.com/us/en/catalog/product/product.jsp/prod12690037</t>
  </si>
  <si>
    <t>1_29787</t>
  </si>
  <si>
    <t>https://rh.com/us/en/catalog/product/product.jsp/prod20480278</t>
  </si>
  <si>
    <t>1_29788</t>
  </si>
  <si>
    <t>https://rh.com/us/en/catalog/product/product.jsp/prod12690036</t>
  </si>
  <si>
    <t>1_29789</t>
  </si>
  <si>
    <t>https://rh.com/us/en/catalog/product/product.jsp/prod12690035</t>
  </si>
  <si>
    <t>1_29790</t>
  </si>
  <si>
    <t>https://rh.com/us/en/catalog/product/product.jsp/prod12690034</t>
  </si>
  <si>
    <t>1_29791</t>
  </si>
  <si>
    <t>https://rh.com/us/en/catalog/product/product.jsp/prod12690029</t>
  </si>
  <si>
    <t>1_29792</t>
  </si>
  <si>
    <t>https://rh.com/us/en/catalog/product/product.jsp/prod12690028</t>
  </si>
  <si>
    <t>1_29793</t>
  </si>
  <si>
    <t>https://rh.com/us/en/catalog/product/product.jsp/prod12690027</t>
  </si>
  <si>
    <t>1_29794</t>
  </si>
  <si>
    <t>https://rh.com/us/en/catalog/product/product.jsp/prod9830246</t>
  </si>
  <si>
    <t>1_29795</t>
  </si>
  <si>
    <t>https://rh.com/us/en/catalog/product/product.jsp/prod20480260</t>
  </si>
  <si>
    <t>1_29796</t>
  </si>
  <si>
    <t>https://rh.com/us/en/catalog/product/product.jsp/prod20480265</t>
  </si>
  <si>
    <t>1_29797</t>
  </si>
  <si>
    <t>https://rh.com/us/en/catalog/product/product.jsp/prod20480266</t>
  </si>
  <si>
    <t>1_29798</t>
  </si>
  <si>
    <t>https://rh.com/us/en/catalog/product/product.jsp/prod20840060</t>
  </si>
  <si>
    <t>1_29799</t>
  </si>
  <si>
    <t>https://rh.com/us/en/catalog/product/product.jsp/prod27570973</t>
  </si>
  <si>
    <t>1_29800</t>
  </si>
  <si>
    <t>https://rh.com/us/en/catalog/product/product.jsp/prod27570972</t>
  </si>
  <si>
    <t>1_29801</t>
  </si>
  <si>
    <t>https://rh.com/us/en/catalog/product/product.jsp/prod27570971</t>
  </si>
  <si>
    <t>1_29802</t>
  </si>
  <si>
    <t>https://rh.com/us/en/catalog/product/product.jsp/prod27570970</t>
  </si>
  <si>
    <t>1_29803</t>
  </si>
  <si>
    <t>https://rh.com/us/en/catalog/product/product.jsp/prod27570977</t>
  </si>
  <si>
    <t>1_29804</t>
  </si>
  <si>
    <t>https://rh.com/us/en/catalog/product/product.jsp/prod27570976</t>
  </si>
  <si>
    <t>1_29805</t>
  </si>
  <si>
    <t>https://rh.com/us/en/catalog/product/product.jsp/prod20840063</t>
  </si>
  <si>
    <t>1_29806</t>
  </si>
  <si>
    <t>https://rh.com/us/en/catalog/product/product.jsp/prod20840062</t>
  </si>
  <si>
    <t>1_29807</t>
  </si>
  <si>
    <t>https://rh.com/us/en/catalog/product/product.jsp/prod27570975</t>
  </si>
  <si>
    <t>1_29808</t>
  </si>
  <si>
    <t>https://rh.com/us/en/catalog/product/product.jsp/prod27570974</t>
  </si>
  <si>
    <t>1_29809</t>
  </si>
  <si>
    <t>https://rh.com/us/en/catalog/product/product.jsp/prod20840061</t>
  </si>
  <si>
    <t>1_29810</t>
  </si>
  <si>
    <t>https://rh.com/us/en/catalog/product/product.jsp/prod17430396</t>
  </si>
  <si>
    <t>1_29811</t>
  </si>
  <si>
    <t>https://rh.com/us/en/catalog/product/product.jsp/prod17430397</t>
  </si>
  <si>
    <t>1_29812</t>
  </si>
  <si>
    <t>https://rh.com/us/en/catalog/product/product.jsp/prod17430398</t>
  </si>
  <si>
    <t>1_29813</t>
  </si>
  <si>
    <t>https://rh.com/us/en/catalog/product/product.jsp/prod27570979</t>
  </si>
  <si>
    <t>1_29814</t>
  </si>
  <si>
    <t>https://rh.com/us/en/catalog/product/product.jsp/prod17430399</t>
  </si>
  <si>
    <t>1_29815</t>
  </si>
  <si>
    <t>https://rh.com/us/en/catalog/product/product.jsp/prod6451351</t>
  </si>
  <si>
    <t>1_29816</t>
  </si>
  <si>
    <t>https://rh.com/us/en/catalog/product/product.jsp/prod17430393</t>
  </si>
  <si>
    <t>1_29817</t>
  </si>
  <si>
    <t>https://rh.com/us/en/catalog/product/product.jsp/prod29850015</t>
  </si>
  <si>
    <t>1_29818</t>
  </si>
  <si>
    <t>https://rh.com/us/en/catalog/product/product.jsp/prod17430394</t>
  </si>
  <si>
    <t>1_29819</t>
  </si>
  <si>
    <t>https://rh.com/us/en/catalog/product/product.jsp/prod17430395</t>
  </si>
  <si>
    <t>1_29820</t>
  </si>
  <si>
    <t>https://rh.com/us/en/catalog/product/product.jsp/prod6451350</t>
  </si>
  <si>
    <t>1_29821</t>
  </si>
  <si>
    <t>https://rh.com/us/en/catalog/product/product.jsp/prod6451344</t>
  </si>
  <si>
    <t>1_29822</t>
  </si>
  <si>
    <t>https://rh.com/us/en/catalog/product/product.jsp/prod6451345</t>
  </si>
  <si>
    <t>1_29823</t>
  </si>
  <si>
    <t>https://rh.com/us/en/catalog/product/product.jsp/prod27570980</t>
  </si>
  <si>
    <t>1_29824</t>
  </si>
  <si>
    <t>https://rh.com/us/en/catalog/product/product.jsp/prod20840071</t>
  </si>
  <si>
    <t>1_29825</t>
  </si>
  <si>
    <t>https://rh.com/us/en/catalog/product/product.jsp/prod20840070</t>
  </si>
  <si>
    <t>1_29826</t>
  </si>
  <si>
    <t>https://rh.com/us/en/catalog/product/product.jsp/prod20610187</t>
  </si>
  <si>
    <t>1_29827</t>
  </si>
  <si>
    <t>https://rh.com/us/en/catalog/product/product.jsp/prod1289003</t>
  </si>
  <si>
    <t>1_29828</t>
  </si>
  <si>
    <t>https://rh.com/us/en/catalog/product/product.jsp/prod19660303</t>
  </si>
  <si>
    <t>1_29829</t>
  </si>
  <si>
    <t>https://rh.com/us/en/catalog/product/product.jsp/prod19660302</t>
  </si>
  <si>
    <t>1_29830</t>
  </si>
  <si>
    <t>https://rh.com/us/en/catalog/product/product.jsp/prod19660304</t>
  </si>
  <si>
    <t>1_29831</t>
  </si>
  <si>
    <t>https://rh.com/us/en/catalog/product/product.jsp/prod19660301</t>
  </si>
  <si>
    <t>1_29832</t>
  </si>
  <si>
    <t>https://rh.com/us/en/catalog/product/product.jsp/prod19660300</t>
  </si>
  <si>
    <t>1_29833</t>
  </si>
  <si>
    <t>https://rh.com/us/en/catalog/product/product.jsp/prod20840079</t>
  </si>
  <si>
    <t>1_29834</t>
  </si>
  <si>
    <t>https://rh.com/us/en/catalog/product/product.jsp/prod20610186</t>
  </si>
  <si>
    <t>1_29835</t>
  </si>
  <si>
    <t>https://rh.com/us/en/catalog/product/product.jsp/prod20840078</t>
  </si>
  <si>
    <t>1_29836</t>
  </si>
  <si>
    <t>https://rh.com/us/en/catalog/product/product.jsp/prod20840077</t>
  </si>
  <si>
    <t>1_29837</t>
  </si>
  <si>
    <t>https://rh.com/us/en/catalog/product/product.jsp/prod20610184</t>
  </si>
  <si>
    <t>1_29838</t>
  </si>
  <si>
    <t>https://rh.com/us/en/catalog/product/product.jsp/prod20840076</t>
  </si>
  <si>
    <t>1_29839</t>
  </si>
  <si>
    <t>https://rh.com/us/en/catalog/product/product.jsp/prod2480523</t>
  </si>
  <si>
    <t>1_29840</t>
  </si>
  <si>
    <t>https://rh.com/us/en/catalog/product/product.jsp/prod17430374</t>
  </si>
  <si>
    <t>1_29841</t>
  </si>
  <si>
    <t>https://rh.com/us/en/catalog/product/product.jsp/prod17430370</t>
  </si>
  <si>
    <t>1_29842</t>
  </si>
  <si>
    <t>https://rh.com/us/en/catalog/product/product.jsp/prod17430371</t>
  </si>
  <si>
    <t>1_29843</t>
  </si>
  <si>
    <t>https://rh.com/us/en/catalog/product/product.jsp/prod17430372</t>
  </si>
  <si>
    <t>1_29844</t>
  </si>
  <si>
    <t>https://rh.com/us/en/catalog/product/product.jsp/prod17430373</t>
  </si>
  <si>
    <t>1_29845</t>
  </si>
  <si>
    <t>https://rh.com/us/en/catalog/product/product.jsp/prod19200134</t>
  </si>
  <si>
    <t>1_29846</t>
  </si>
  <si>
    <t>https://rh.com/us/en/catalog/product/product.jsp/prod6451365</t>
  </si>
  <si>
    <t>1_29847</t>
  </si>
  <si>
    <t>https://rh.com/us/en/catalog/product/product.jsp/prod17430369</t>
  </si>
  <si>
    <t>1_29848</t>
  </si>
  <si>
    <t>https://rh.com/us/en/catalog/product/product.jsp/prod20840049</t>
  </si>
  <si>
    <t>1_29849</t>
  </si>
  <si>
    <t>https://rh.com/us/en/catalog/product/product.jsp/prod1290031</t>
  </si>
  <si>
    <t>1_29850</t>
  </si>
  <si>
    <t>https://rh.com/us/en/catalog/product/product.jsp/prod27570984</t>
  </si>
  <si>
    <t>1_29851</t>
  </si>
  <si>
    <t>https://rh.com/us/en/catalog/product/product.jsp/prod27570983</t>
  </si>
  <si>
    <t>1_29852</t>
  </si>
  <si>
    <t>https://rh.com/us/en/catalog/product/product.jsp/prod27570982</t>
  </si>
  <si>
    <t>1_29853</t>
  </si>
  <si>
    <t>https://rh.com/us/en/catalog/product/product.jsp/prod27570981</t>
  </si>
  <si>
    <t>1_29854</t>
  </si>
  <si>
    <t>https://rh.com/us/en/catalog/product/product.jsp/prod20840053</t>
  </si>
  <si>
    <t>1_29855</t>
  </si>
  <si>
    <t>https://rh.com/us/en/catalog/product/product.jsp/prod20840050</t>
  </si>
  <si>
    <t>1_29856</t>
  </si>
  <si>
    <t>https://rh.com/us/en/catalog/product/product.jsp/prod6451362</t>
  </si>
  <si>
    <t>1_29857</t>
  </si>
  <si>
    <t>https://rh.com/us/en/catalog/product/product.jsp/prod6451363</t>
  </si>
  <si>
    <t>1_29858</t>
  </si>
  <si>
    <t>https://rh.com/us/en/catalog/product/product.jsp/prod19200143</t>
  </si>
  <si>
    <t>1_29859</t>
  </si>
  <si>
    <t>https://rh.com/us/en/catalog/product/product.jsp/prod20840057</t>
  </si>
  <si>
    <t>1_29860</t>
  </si>
  <si>
    <t>https://rh.com/us/en/catalog/product/product.jsp/prod20840055</t>
  </si>
  <si>
    <t>1_29861</t>
  </si>
  <si>
    <t>https://rh.com/us/en/catalog/product/product.jsp/prod20840054</t>
  </si>
  <si>
    <t>1_29862</t>
  </si>
  <si>
    <t>https://rh.com/us/en/catalog/product/product.jsp/prod2260004</t>
  </si>
  <si>
    <t>1_29863</t>
  </si>
  <si>
    <t>https://rh.com/us/en/catalog/product/product.jsp/prod20840059</t>
  </si>
  <si>
    <t>1_29864</t>
  </si>
  <si>
    <t>https://rh.com/us/en/catalog/product/product.jsp/prod20840058</t>
  </si>
  <si>
    <t>1_29865</t>
  </si>
  <si>
    <t>https://rh.com/us/en/catalog/product/product.jsp/prod1676280</t>
  </si>
  <si>
    <t>1_29866</t>
  </si>
  <si>
    <t>https://rh.com/us/en/catalog/product/product.jsp/prod20480407</t>
  </si>
  <si>
    <t>1_29867</t>
  </si>
  <si>
    <t>https://rh.com/us/en/catalog/product/product.jsp/prod17200011</t>
  </si>
  <si>
    <t>1_29868</t>
  </si>
  <si>
    <t>https://rh.com/us/en/catalog/product/product.jsp/prod23800373</t>
  </si>
  <si>
    <t>1_29869</t>
  </si>
  <si>
    <t>https://rh.com/us/en/catalog/product/product.jsp/prod23800371</t>
  </si>
  <si>
    <t>1_29870</t>
  </si>
  <si>
    <t>https://rh.com/us/en/catalog/product/product.jsp/prod33620174</t>
  </si>
  <si>
    <t>1_29871</t>
  </si>
  <si>
    <t>https://rh.com/us/en/catalog/product/product.jsp/prod33620173</t>
  </si>
  <si>
    <t>1_29872</t>
  </si>
  <si>
    <t>https://rh.com/us/en/catalog/product/product.jsp/prod6990001</t>
  </si>
  <si>
    <t>1_29873</t>
  </si>
  <si>
    <t>https://rh.com/us/en/catalog/product/product.jsp/prod33620182</t>
  </si>
  <si>
    <t>1_29874</t>
  </si>
  <si>
    <t>https://rh.com/us/en/catalog/product/product.jsp/prod38130008</t>
  </si>
  <si>
    <t>1_29875</t>
  </si>
  <si>
    <t>https://rh.com/us/en/catalog/product/product.jsp/prod38130009</t>
  </si>
  <si>
    <t>1_29876</t>
  </si>
  <si>
    <t>https://rh.com/us/en/catalog/product/product.jsp/prod38130006</t>
  </si>
  <si>
    <t>1_29877</t>
  </si>
  <si>
    <t>https://rh.com/us/en/catalog/product/product.jsp/prod38130007</t>
  </si>
  <si>
    <t>1_29878</t>
  </si>
  <si>
    <t>https://rh.com/us/en/catalog/product/product.jsp/prod38130004</t>
  </si>
  <si>
    <t>1_29879</t>
  </si>
  <si>
    <t>https://rh.com/us/en/catalog/product/product.jsp/prod17200002</t>
  </si>
  <si>
    <t>1_29880</t>
  </si>
  <si>
    <t>https://rh.com/us/en/catalog/product/product.jsp/prod38130005</t>
  </si>
  <si>
    <t>1_29881</t>
  </si>
  <si>
    <t>https://rh.com/us/en/catalog/product/product.jsp/prod38130002</t>
  </si>
  <si>
    <t>1_29882</t>
  </si>
  <si>
    <t>https://rh.com/us/en/catalog/product/product.jsp/prod38130003</t>
  </si>
  <si>
    <t>1_29883</t>
  </si>
  <si>
    <t>https://rh.com/us/en/catalog/product/product.jsp/prod26640679</t>
  </si>
  <si>
    <t>1_29884</t>
  </si>
  <si>
    <t>https://rh.com/us/en/catalog/product/product.jsp/prod20360551</t>
  </si>
  <si>
    <t>1_29885</t>
  </si>
  <si>
    <t>https://rh.com/us/en/catalog/product/product.jsp/prod26640678</t>
  </si>
  <si>
    <t>1_29886</t>
  </si>
  <si>
    <t>https://rh.com/us/en/catalog/product/product.jsp/prod20360550</t>
  </si>
  <si>
    <t>1_29887</t>
  </si>
  <si>
    <t>https://rh.com/us/en/catalog/product/product.jsp/prod29480155</t>
  </si>
  <si>
    <t>1_29888</t>
  </si>
  <si>
    <t>https://rh.com/us/en/catalog/product/product.jsp/prod29480157</t>
  </si>
  <si>
    <t>1_29889</t>
  </si>
  <si>
    <t>https://rh.com/us/en/catalog/product/product.jsp/prod29480156</t>
  </si>
  <si>
    <t>1_29890</t>
  </si>
  <si>
    <t>https://rh.com/us/en/catalog/product/product.jsp/prod29480159</t>
  </si>
  <si>
    <t>1_29891</t>
  </si>
  <si>
    <t>https://rh.com/us/en/catalog/product/product.jsp/prod29480158</t>
  </si>
  <si>
    <t>1_29892</t>
  </si>
  <si>
    <t>https://rh.com/us/en/catalog/product/product.jsp/prod26640680</t>
  </si>
  <si>
    <t>1_29893</t>
  </si>
  <si>
    <t>https://rh.com/us/en/catalog/product/product.jsp/prod25181018</t>
  </si>
  <si>
    <t>1_29894</t>
  </si>
  <si>
    <t>https://rh.com/us/en/catalog/product/product.jsp/prod25181017</t>
  </si>
  <si>
    <t>1_29895</t>
  </si>
  <si>
    <t>https://rh.com/us/en/catalog/product/product.jsp/prod25181019</t>
  </si>
  <si>
    <t>1_29896</t>
  </si>
  <si>
    <t>https://rh.com/us/en/catalog/product/product.jsp/prod26640687</t>
  </si>
  <si>
    <t>1_29897</t>
  </si>
  <si>
    <t>https://rh.com/us/en/catalog/product/product.jsp/prod26640686</t>
  </si>
  <si>
    <t>1_29898</t>
  </si>
  <si>
    <t>https://rh.com/us/en/catalog/product/product.jsp/prod20360547</t>
  </si>
  <si>
    <t>1_29899</t>
  </si>
  <si>
    <t>https://rh.com/us/en/catalog/product/product.jsp/prod20360568</t>
  </si>
  <si>
    <t>1_29900</t>
  </si>
  <si>
    <t>https://rh.com/us/en/catalog/product/product.jsp/prod32880491</t>
  </si>
  <si>
    <t>1_29901</t>
  </si>
  <si>
    <t>https://rh.com/us/en/catalog/product/product.jsp/prod32880492</t>
  </si>
  <si>
    <t>1_29902</t>
  </si>
  <si>
    <t>https://rh.com/us/en/catalog/product/product.jsp/prod32880490</t>
  </si>
  <si>
    <t>1_29903</t>
  </si>
  <si>
    <t>https://rh.com/us/en/catalog/product/product.jsp/prod32880495</t>
  </si>
  <si>
    <t>1_29904</t>
  </si>
  <si>
    <t>https://rh.com/us/en/catalog/product/product.jsp/prod32880493</t>
  </si>
  <si>
    <t>1_29905</t>
  </si>
  <si>
    <t>https://rh.com/us/en/catalog/product/product.jsp/prod20360561</t>
  </si>
  <si>
    <t>1_29906</t>
  </si>
  <si>
    <t>https://rh.com/us/en/catalog/product/product.jsp/prod32880494</t>
  </si>
  <si>
    <t>1_29907</t>
  </si>
  <si>
    <t>https://rh.com/us/en/catalog/product/product.jsp/prod32880499</t>
  </si>
  <si>
    <t>1_29908</t>
  </si>
  <si>
    <t>https://rh.com/us/en/catalog/product/product.jsp/prod26640691</t>
  </si>
  <si>
    <t>1_29909</t>
  </si>
  <si>
    <t>https://rh.com/us/en/catalog/product/product.jsp/prod19660387</t>
  </si>
  <si>
    <t>1_29910</t>
  </si>
  <si>
    <t>https://rh.com/us/en/catalog/product/product.jsp/prod19660386</t>
  </si>
  <si>
    <t>1_29911</t>
  </si>
  <si>
    <t>https://rh.com/us/en/catalog/product/product.jsp/prod19660388</t>
  </si>
  <si>
    <t>1_29912</t>
  </si>
  <si>
    <t>https://rh.com/us/en/catalog/product/product.jsp/prod20360559</t>
  </si>
  <si>
    <t>1_29913</t>
  </si>
  <si>
    <t>https://rh.com/us/en/catalog/product/product.jsp/prod20360558</t>
  </si>
  <si>
    <t>1_29914</t>
  </si>
  <si>
    <t>https://rh.com/us/en/catalog/product/product.jsp/prod26640692</t>
  </si>
  <si>
    <t>1_29915</t>
  </si>
  <si>
    <t>https://rh.com/us/en/catalog/product/product.jsp/prod12220012</t>
  </si>
  <si>
    <t>1_29916</t>
  </si>
  <si>
    <t>https://rh.com/us/en/catalog/product/product.jsp/prod26640659</t>
  </si>
  <si>
    <t>1_29917</t>
  </si>
  <si>
    <t>https://rh.com/us/en/catalog/product/product.jsp/prod26640657</t>
  </si>
  <si>
    <t>1_29918</t>
  </si>
  <si>
    <t>https://rh.com/us/en/catalog/product/product.jsp/prod12220013</t>
  </si>
  <si>
    <t>1_29919</t>
  </si>
  <si>
    <t>https://rh.com/us/en/catalog/product/product.jsp/prod26640656</t>
  </si>
  <si>
    <t>1_29920</t>
  </si>
  <si>
    <t>https://rh.com/us/en/catalog/product/product.jsp/prod29480133</t>
  </si>
  <si>
    <t>1_29921</t>
  </si>
  <si>
    <t>https://rh.com/us/en/catalog/product/product.jsp/prod27570919</t>
  </si>
  <si>
    <t>1_29922</t>
  </si>
  <si>
    <t>https://rh.com/us/en/catalog/product/product.jsp/prod29480135</t>
  </si>
  <si>
    <t>1_29923</t>
  </si>
  <si>
    <t>https://rh.com/us/en/catalog/product/product.jsp/prod27570918</t>
  </si>
  <si>
    <t>1_29924</t>
  </si>
  <si>
    <t>https://rh.com/us/en/catalog/product/product.jsp/prod29480134</t>
  </si>
  <si>
    <t>1_29925</t>
  </si>
  <si>
    <t>https://rh.com/us/en/catalog/product/product.jsp/prod27570917</t>
  </si>
  <si>
    <t>1_29926</t>
  </si>
  <si>
    <t>https://rh.com/us/en/catalog/product/product.jsp/prod29480136</t>
  </si>
  <si>
    <t>1_29927</t>
  </si>
  <si>
    <t>https://rh.com/us/en/catalog/product/product.jsp/prod26640666</t>
  </si>
  <si>
    <t>1_29928</t>
  </si>
  <si>
    <t>https://rh.com/us/en/catalog/product/product.jsp/prod26640665</t>
  </si>
  <si>
    <t>1_29929</t>
  </si>
  <si>
    <t>https://rh.com/us/en/catalog/product/product.jsp/prod26640664</t>
  </si>
  <si>
    <t>1_29930</t>
  </si>
  <si>
    <t>https://rh.com/us/en/catalog/product/product.jsp/prod26640663</t>
  </si>
  <si>
    <t>1_29931</t>
  </si>
  <si>
    <t>https://rh.com/us/en/catalog/product/product.jsp/prod26640662</t>
  </si>
  <si>
    <t>1_29932</t>
  </si>
  <si>
    <t>https://rh.com/us/en/catalog/product/product.jsp/prod26640661</t>
  </si>
  <si>
    <t>1_29933</t>
  </si>
  <si>
    <t>https://rh.com/us/en/catalog/product/product.jsp/prod26640660</t>
  </si>
  <si>
    <t>1_29934</t>
  </si>
  <si>
    <t>https://rh.com/us/en/catalog/product/product.jsp/prod350193</t>
  </si>
  <si>
    <t>1_29935</t>
  </si>
  <si>
    <t>https://rh.com/us/en/catalog/product/product.jsp/prod26640669</t>
  </si>
  <si>
    <t>1_29936</t>
  </si>
  <si>
    <t>https://rh.com/us/en/catalog/product/product.jsp/prod26640668</t>
  </si>
  <si>
    <t>1_29937</t>
  </si>
  <si>
    <t>https://rh.com/us/en/catalog/product/product.jsp/prod26640667</t>
  </si>
  <si>
    <t>1_29938</t>
  </si>
  <si>
    <t>https://rh.com/us/en/catalog/product/product.jsp/prod27570904</t>
  </si>
  <si>
    <t>1_29939</t>
  </si>
  <si>
    <t>https://rh.com/us/en/catalog/product/product.jsp/rhtn_prod107069</t>
  </si>
  <si>
    <t>1_29940</t>
  </si>
  <si>
    <t>https://rh.com/us/en/catalog/product/product.jsp/prod29480141</t>
  </si>
  <si>
    <t>1_29941</t>
  </si>
  <si>
    <t>https://rh.com/us/en/catalog/product/product.jsp/prod27570903</t>
  </si>
  <si>
    <t>1_29942</t>
  </si>
  <si>
    <t>https://rh.com/us/en/catalog/product/product.jsp/prod27570902</t>
  </si>
  <si>
    <t>1_29943</t>
  </si>
  <si>
    <t>https://rh.com/us/en/catalog/product/product.jsp/prod27570901</t>
  </si>
  <si>
    <t>1_29944</t>
  </si>
  <si>
    <t>https://rh.com/us/en/catalog/product/product.jsp/prod23450083</t>
  </si>
  <si>
    <t>1_29945</t>
  </si>
  <si>
    <t>https://rh.com/us/en/catalog/product/product.jsp/prod26640677</t>
  </si>
  <si>
    <t>1_29946</t>
  </si>
  <si>
    <t>https://rh.com/us/en/catalog/product/product.jsp/prod26640676</t>
  </si>
  <si>
    <t>1_29947</t>
  </si>
  <si>
    <t>https://rh.com/us/en/catalog/product/product.jsp/prod26640675</t>
  </si>
  <si>
    <t>1_29948</t>
  </si>
  <si>
    <t>https://rh.com/us/en/catalog/product/product.jsp/prod26640674</t>
  </si>
  <si>
    <t>1_29949</t>
  </si>
  <si>
    <t>https://rh.com/us/en/catalog/product/product.jsp/prod26640673</t>
  </si>
  <si>
    <t>1_29950</t>
  </si>
  <si>
    <t>https://rh.com/us/en/catalog/product/product.jsp/prod26640672</t>
  </si>
  <si>
    <t>1_29951</t>
  </si>
  <si>
    <t>https://rh.com/us/en/catalog/product/product.jsp/prod26640671</t>
  </si>
  <si>
    <t>1_29952</t>
  </si>
  <si>
    <t>https://rh.com/us/en/catalog/product/product.jsp/prod26640670</t>
  </si>
  <si>
    <t>1_29953</t>
  </si>
  <si>
    <t>https://rh.com/us/en/catalog/product/product.jsp/prod26640639</t>
  </si>
  <si>
    <t>1_29954</t>
  </si>
  <si>
    <t>https://rh.com/us/en/catalog/product/product.jsp/prod1676202</t>
  </si>
  <si>
    <t>1_29955</t>
  </si>
  <si>
    <t>https://rh.com/us/en/catalog/product/product.jsp/prod20360599</t>
  </si>
  <si>
    <t>1_29956</t>
  </si>
  <si>
    <t>https://rh.com/us/en/catalog/product/product.jsp/prod26640638</t>
  </si>
  <si>
    <t>1_29957</t>
  </si>
  <si>
    <t>https://rh.com/us/en/catalog/product/product.jsp/prod20360597</t>
  </si>
  <si>
    <t>1_29958</t>
  </si>
  <si>
    <t>https://rh.com/us/en/catalog/product/product.jsp/prod26640637</t>
  </si>
  <si>
    <t>1_29959</t>
  </si>
  <si>
    <t>https://rh.com/us/en/catalog/product/product.jsp/prod32880462</t>
  </si>
  <si>
    <t>1_29960</t>
  </si>
  <si>
    <t>https://rh.com/us/en/catalog/product/product.jsp/prod26640636</t>
  </si>
  <si>
    <t>1_29961</t>
  </si>
  <si>
    <t>https://rh.com/us/en/catalog/product/product.jsp/prod32880463</t>
  </si>
  <si>
    <t>1_29962</t>
  </si>
  <si>
    <t>https://rh.com/us/en/catalog/product/product.jsp/prod2480501</t>
  </si>
  <si>
    <t>1_29963</t>
  </si>
  <si>
    <t>https://rh.com/us/en/catalog/product/product.jsp/prod26640635</t>
  </si>
  <si>
    <t>1_29964</t>
  </si>
  <si>
    <t>https://rh.com/us/en/catalog/product/product.jsp/prod32880460</t>
  </si>
  <si>
    <t>1_29965</t>
  </si>
  <si>
    <t>https://rh.com/us/en/catalog/product/product.jsp/prod26640634</t>
  </si>
  <si>
    <t>1_29966</t>
  </si>
  <si>
    <t>https://rh.com/us/en/catalog/product/product.jsp/prod32880461</t>
  </si>
  <si>
    <t>1_29967</t>
  </si>
  <si>
    <t>https://rh.com/us/en/catalog/product/product.jsp/prod17430352</t>
  </si>
  <si>
    <t>1_29968</t>
  </si>
  <si>
    <t>https://rh.com/us/en/catalog/product/product.jsp/prod32880466</t>
  </si>
  <si>
    <t>1_29969</t>
  </si>
  <si>
    <t>https://rh.com/us/en/catalog/product/product.jsp/prod17430353</t>
  </si>
  <si>
    <t>1_29970</t>
  </si>
  <si>
    <t>https://rh.com/us/en/catalog/product/product.jsp/prod32880467</t>
  </si>
  <si>
    <t>1_29971</t>
  </si>
  <si>
    <t>https://rh.com/us/en/catalog/product/product.jsp/prod17430354</t>
  </si>
  <si>
    <t>1_29972</t>
  </si>
  <si>
    <t>https://rh.com/us/en/catalog/product/product.jsp/prod32880464</t>
  </si>
  <si>
    <t>1_29973</t>
  </si>
  <si>
    <t>https://rh.com/us/en/catalog/product/product.jsp/prod17430355</t>
  </si>
  <si>
    <t>1_29974</t>
  </si>
  <si>
    <t>https://rh.com/us/en/catalog/product/product.jsp/prod32880465</t>
  </si>
  <si>
    <t>1_29975</t>
  </si>
  <si>
    <t>https://rh.com/us/en/catalog/product/product.jsp/prod1676200</t>
  </si>
  <si>
    <t>1_29976</t>
  </si>
  <si>
    <t>https://rh.com/us/en/catalog/product/product.jsp/prod17430350</t>
  </si>
  <si>
    <t>1_29977</t>
  </si>
  <si>
    <t>https://rh.com/us/en/catalog/product/product.jsp/prod32880468</t>
  </si>
  <si>
    <t>1_29978</t>
  </si>
  <si>
    <t>https://rh.com/us/en/catalog/product/product.jsp/prod17430351</t>
  </si>
  <si>
    <t>1_29979</t>
  </si>
  <si>
    <t>https://rh.com/us/en/catalog/product/product.jsp/prod32880469</t>
  </si>
  <si>
    <t>1_29980</t>
  </si>
  <si>
    <t>https://rh.com/us/en/catalog/product/product.jsp/prod17430349</t>
  </si>
  <si>
    <t>1_29981</t>
  </si>
  <si>
    <t>https://rh.com/us/en/catalog/product/product.jsp/rhtn_prod107061</t>
  </si>
  <si>
    <t>1_29982</t>
  </si>
  <si>
    <t>https://rh.com/us/en/catalog/product/product.jsp/rhtn_prod107063</t>
  </si>
  <si>
    <t>1_29983</t>
  </si>
  <si>
    <t>https://rh.com/us/en/catalog/product/product.jsp/rhtn_prod107062</t>
  </si>
  <si>
    <t>1_29984</t>
  </si>
  <si>
    <t>https://rh.com/us/en/catalog/product/product.jsp/rhtn_prod107064</t>
  </si>
  <si>
    <t>1_29985</t>
  </si>
  <si>
    <t>https://rh.com/us/en/catalog/product/product.jsp/prod17430348</t>
  </si>
  <si>
    <t>1_29986</t>
  </si>
  <si>
    <t>https://rh.com/us/en/catalog/product/product.jsp/prod7450263</t>
  </si>
  <si>
    <t>1_29987</t>
  </si>
  <si>
    <t>https://rh.com/us/en/catalog/product/product.jsp/prod7450264</t>
  </si>
  <si>
    <t>1_29988</t>
  </si>
  <si>
    <t>https://rh.com/us/en/catalog/product/product.jsp/prod7450265</t>
  </si>
  <si>
    <t>1_29989</t>
  </si>
  <si>
    <t>https://rh.com/us/en/catalog/product/product.jsp/prod26640641</t>
  </si>
  <si>
    <t>1_29990</t>
  </si>
  <si>
    <t>https://rh.com/us/en/catalog/product/product.jsp/prod7450266</t>
  </si>
  <si>
    <t>1_29991</t>
  </si>
  <si>
    <t>https://rh.com/us/en/catalog/product/product.jsp/prod26640640</t>
  </si>
  <si>
    <t>1_29992</t>
  </si>
  <si>
    <t>https://rh.com/us/en/catalog/product/product.jsp/prod7450267</t>
  </si>
  <si>
    <t>1_29993</t>
  </si>
  <si>
    <t>https://rh.com/us/en/catalog/product/product.jsp/prod7450268</t>
  </si>
  <si>
    <t>1_29994</t>
  </si>
  <si>
    <t>https://rh.com/us/en/catalog/product/product.jsp/prod26640648</t>
  </si>
  <si>
    <t>1_29995</t>
  </si>
  <si>
    <t>https://rh.com/us/en/catalog/product/product.jsp/prod27570922</t>
  </si>
  <si>
    <t>1_29996</t>
  </si>
  <si>
    <t>https://rh.com/us/en/catalog/product/product.jsp/prod32880451</t>
  </si>
  <si>
    <t>1_29997</t>
  </si>
  <si>
    <t>https://rh.com/us/en/catalog/product/product.jsp/prod26640647</t>
  </si>
  <si>
    <t>1_29998</t>
  </si>
  <si>
    <t>https://rh.com/us/en/catalog/product/product.jsp/prod27570921</t>
  </si>
  <si>
    <t>1_29999</t>
  </si>
  <si>
    <t>https://rh.com/us/en/catalog/product/product.jsp/prod32880452</t>
  </si>
  <si>
    <t>1_30000</t>
  </si>
  <si>
    <t>https://rh.com/us/en/catalog/product/product.jsp/prod27570920</t>
  </si>
  <si>
    <t>1_30001</t>
  </si>
  <si>
    <t>https://rh.com/us/en/catalog/product/product.jsp/prod2480512</t>
  </si>
  <si>
    <t>1_30002</t>
  </si>
  <si>
    <t>https://rh.com/us/en/catalog/product/product.jsp/prod32880450</t>
  </si>
  <si>
    <t>1_30003</t>
  </si>
  <si>
    <t>https://rh.com/us/en/catalog/product/product.jsp/prod27570926</t>
  </si>
  <si>
    <t>1_30004</t>
  </si>
  <si>
    <t>https://rh.com/us/en/catalog/product/product.jsp/prod32880455</t>
  </si>
  <si>
    <t>1_30005</t>
  </si>
  <si>
    <t>https://rh.com/us/en/catalog/product/product.jsp/prod27570925</t>
  </si>
  <si>
    <t>1_30006</t>
  </si>
  <si>
    <t>https://rh.com/us/en/catalog/product/product.jsp/prod32880456</t>
  </si>
  <si>
    <t>1_30007</t>
  </si>
  <si>
    <t>https://rh.com/us/en/catalog/product/product.jsp/prod27570924</t>
  </si>
  <si>
    <t>1_30008</t>
  </si>
  <si>
    <t>https://rh.com/us/en/catalog/product/product.jsp/prod32880453</t>
  </si>
  <si>
    <t>1_30009</t>
  </si>
  <si>
    <t>https://rh.com/us/en/catalog/product/product.jsp/prod32880454</t>
  </si>
  <si>
    <t>1_30010</t>
  </si>
  <si>
    <t>https://rh.com/us/en/catalog/product/product.jsp/prod32880459</t>
  </si>
  <si>
    <t>1_30011</t>
  </si>
  <si>
    <t>https://rh.com/us/en/catalog/product/product.jsp/prod17430360</t>
  </si>
  <si>
    <t>1_30012</t>
  </si>
  <si>
    <t>https://rh.com/us/en/catalog/product/product.jsp/prod17430361</t>
  </si>
  <si>
    <t>1_30013</t>
  </si>
  <si>
    <t>https://rh.com/us/en/catalog/product/product.jsp/prod27570928</t>
  </si>
  <si>
    <t>1_30014</t>
  </si>
  <si>
    <t>https://rh.com/us/en/catalog/product/product.jsp/prod32880457</t>
  </si>
  <si>
    <t>1_30015</t>
  </si>
  <si>
    <t>https://rh.com/us/en/catalog/product/product.jsp/prod17430362</t>
  </si>
  <si>
    <t>1_30016</t>
  </si>
  <si>
    <t>https://rh.com/us/en/catalog/product/product.jsp/prod27570927</t>
  </si>
  <si>
    <t>1_30017</t>
  </si>
  <si>
    <t>https://rh.com/us/en/catalog/product/product.jsp/prod32880458</t>
  </si>
  <si>
    <t>1_30018</t>
  </si>
  <si>
    <t>https://rh.com/us/en/catalog/product/product.jsp/prod17430356</t>
  </si>
  <si>
    <t>1_30019</t>
  </si>
  <si>
    <t>https://rh.com/us/en/catalog/product/product.jsp/prod17430357</t>
  </si>
  <si>
    <t>1_30020</t>
  </si>
  <si>
    <t>https://rh.com/us/en/catalog/product/product.jsp/prod17430358</t>
  </si>
  <si>
    <t>1_30021</t>
  </si>
  <si>
    <t>https://rh.com/us/en/catalog/product/product.jsp/prod17430359</t>
  </si>
  <si>
    <t>1_30022</t>
  </si>
  <si>
    <t>https://rh.com/us/en/catalog/product/product.jsp/prod26640655</t>
  </si>
  <si>
    <t>1_30023</t>
  </si>
  <si>
    <t>https://rh.com/us/en/catalog/product/product.jsp/prod26640654</t>
  </si>
  <si>
    <t>1_30024</t>
  </si>
  <si>
    <t>https://rh.com/us/en/catalog/product/product.jsp/prod26640653</t>
  </si>
  <si>
    <t>1_30025</t>
  </si>
  <si>
    <t>https://rh.com/us/en/catalog/product/product.jsp/prod26640652</t>
  </si>
  <si>
    <t>1_30026</t>
  </si>
  <si>
    <t>https://rh.com/us/en/catalog/product/product.jsp/prod26640651</t>
  </si>
  <si>
    <t>1_30027</t>
  </si>
  <si>
    <t>https://rh.com/us/en/catalog/product/product.jsp/prod26640619</t>
  </si>
  <si>
    <t>1_30028</t>
  </si>
  <si>
    <t>https://rh.com/us/en/catalog/product/product.jsp/prod32880480</t>
  </si>
  <si>
    <t>1_30029</t>
  </si>
  <si>
    <t>https://rh.com/us/en/catalog/product/product.jsp/prod20360578</t>
  </si>
  <si>
    <t>1_30030</t>
  </si>
  <si>
    <t>https://rh.com/us/en/catalog/product/product.jsp/prod32880481</t>
  </si>
  <si>
    <t>1_30031</t>
  </si>
  <si>
    <t>https://rh.com/us/en/catalog/product/product.jsp/prod20360577</t>
  </si>
  <si>
    <t>1_30032</t>
  </si>
  <si>
    <t>https://rh.com/us/en/catalog/product/product.jsp/prod26640617</t>
  </si>
  <si>
    <t>1_30033</t>
  </si>
  <si>
    <t>https://rh.com/us/en/catalog/product/product.jsp/prod32880484</t>
  </si>
  <si>
    <t>1_30034</t>
  </si>
  <si>
    <t>https://rh.com/us/en/catalog/product/product.jsp/prod32880485</t>
  </si>
  <si>
    <t>1_30035</t>
  </si>
  <si>
    <t>https://rh.com/us/en/catalog/product/product.jsp/prod26640613</t>
  </si>
  <si>
    <t>1_30036</t>
  </si>
  <si>
    <t>https://rh.com/us/en/catalog/product/product.jsp/prod32880482</t>
  </si>
  <si>
    <t>1_30037</t>
  </si>
  <si>
    <t>https://rh.com/us/en/catalog/product/product.jsp/prod20360572</t>
  </si>
  <si>
    <t>1_30038</t>
  </si>
  <si>
    <t>https://rh.com/us/en/catalog/product/product.jsp/prod32880483</t>
  </si>
  <si>
    <t>1_30039</t>
  </si>
  <si>
    <t>https://rh.com/us/en/catalog/product/product.jsp/prod20360571</t>
  </si>
  <si>
    <t>1_30040</t>
  </si>
  <si>
    <t>https://rh.com/us/en/catalog/product/product.jsp/prod32880488</t>
  </si>
  <si>
    <t>1_30041</t>
  </si>
  <si>
    <t>https://rh.com/us/en/catalog/product/product.jsp/prod32880489</t>
  </si>
  <si>
    <t>1_30042</t>
  </si>
  <si>
    <t>https://rh.com/us/en/catalog/product/product.jsp/prod19660385</t>
  </si>
  <si>
    <t>1_30043</t>
  </si>
  <si>
    <t>https://rh.com/us/en/catalog/product/product.jsp/prod32880486</t>
  </si>
  <si>
    <t>1_30044</t>
  </si>
  <si>
    <t>https://rh.com/us/en/catalog/product/product.jsp/prod32880487</t>
  </si>
  <si>
    <t>1_30045</t>
  </si>
  <si>
    <t>https://rh.com/us/en/catalog/product/product.jsp/prod26640622</t>
  </si>
  <si>
    <t>1_30046</t>
  </si>
  <si>
    <t>https://rh.com/us/en/catalog/product/product.jsp/prod26640620</t>
  </si>
  <si>
    <t>1_30047</t>
  </si>
  <si>
    <t>https://rh.com/us/en/catalog/product/product.jsp/prod2370040</t>
  </si>
  <si>
    <t>1_30048</t>
  </si>
  <si>
    <t>https://rh.com/us/en/catalog/product/product.jsp/prod32880470</t>
  </si>
  <si>
    <t>1_30049</t>
  </si>
  <si>
    <t>https://rh.com/us/en/catalog/product/product.jsp/prod32880473</t>
  </si>
  <si>
    <t>1_30050</t>
  </si>
  <si>
    <t>https://rh.com/us/en/catalog/product/product.jsp/prod26640625</t>
  </si>
  <si>
    <t>1_30051</t>
  </si>
  <si>
    <t>https://rh.com/us/en/catalog/product/product.jsp/prod32880474</t>
  </si>
  <si>
    <t>1_30052</t>
  </si>
  <si>
    <t>https://rh.com/us/en/catalog/product/product.jsp/prod26640624</t>
  </si>
  <si>
    <t>1_30053</t>
  </si>
  <si>
    <t>https://rh.com/us/en/catalog/product/product.jsp/prod32880471</t>
  </si>
  <si>
    <t>1_30054</t>
  </si>
  <si>
    <t>https://rh.com/us/en/catalog/product/product.jsp/prod32880472</t>
  </si>
  <si>
    <t>1_30055</t>
  </si>
  <si>
    <t>https://rh.com/us/en/catalog/product/product.jsp/prod32880477</t>
  </si>
  <si>
    <t>1_30056</t>
  </si>
  <si>
    <t>https://rh.com/us/en/catalog/product/product.jsp/prod32880478</t>
  </si>
  <si>
    <t>1_30057</t>
  </si>
  <si>
    <t>https://rh.com/us/en/catalog/product/product.jsp/prod20360580</t>
  </si>
  <si>
    <t>1_30058</t>
  </si>
  <si>
    <t>https://rh.com/us/en/catalog/product/product.jsp/prod32880475</t>
  </si>
  <si>
    <t>1_30059</t>
  </si>
  <si>
    <t>https://rh.com/us/en/catalog/product/product.jsp/prod32880476</t>
  </si>
  <si>
    <t>1_30060</t>
  </si>
  <si>
    <t>https://rh.com/us/en/catalog/product/product.jsp/prod1676210</t>
  </si>
  <si>
    <t>1_30061</t>
  </si>
  <si>
    <t>https://rh.com/us/en/catalog/product/product.jsp/prod32880479</t>
  </si>
  <si>
    <t>1_30062</t>
  </si>
  <si>
    <t>https://rh.com/us/en/catalog/product/product.jsp/prod25181005</t>
  </si>
  <si>
    <t>1_30063</t>
  </si>
  <si>
    <t>https://rh.com/us/en/catalog/product/product.jsp/prod25181007</t>
  </si>
  <si>
    <t>1_30064</t>
  </si>
  <si>
    <t>https://rh.com/us/en/catalog/product/product.jsp/prod25181006</t>
  </si>
  <si>
    <t>1_30065</t>
  </si>
  <si>
    <t>https://rh.com/us/en/catalog/product/product.jsp/prod26640633</t>
  </si>
  <si>
    <t>1_30066</t>
  </si>
  <si>
    <t>https://rh.com/us/en/catalog/product/product.jsp/prod26640632</t>
  </si>
  <si>
    <t>1_30067</t>
  </si>
  <si>
    <t>https://rh.com/us/en/catalog/product/product.jsp/prod26640631</t>
  </si>
  <si>
    <t>1_30068</t>
  </si>
  <si>
    <t>https://rh.com/us/en/catalog/product/product.jsp/prod17080066</t>
  </si>
  <si>
    <t>1_30069</t>
  </si>
  <si>
    <t>https://rh.com/us/en/catalog/product/product.jsp/prod17080065</t>
  </si>
  <si>
    <t>1_30070</t>
  </si>
  <si>
    <t>https://rh.com/us/en/catalog/product/product.jsp/prod350224</t>
  </si>
  <si>
    <t>1_30071</t>
  </si>
  <si>
    <t>https://rh.com/us/en/catalog/product/product.jsp/prod32880422</t>
  </si>
  <si>
    <t>1_30072</t>
  </si>
  <si>
    <t>https://rh.com/us/en/catalog/product/product.jsp/prod32880423</t>
  </si>
  <si>
    <t>1_30073</t>
  </si>
  <si>
    <t>https://rh.com/us/en/catalog/product/product.jsp/prod350223</t>
  </si>
  <si>
    <t>1_30074</t>
  </si>
  <si>
    <t>https://rh.com/us/en/catalog/product/product.jsp/prod32880420</t>
  </si>
  <si>
    <t>1_30075</t>
  </si>
  <si>
    <t>https://rh.com/us/en/catalog/product/product.jsp/prod32880421</t>
  </si>
  <si>
    <t>1_30076</t>
  </si>
  <si>
    <t>https://rh.com/us/en/catalog/product/product.jsp/prod32880426</t>
  </si>
  <si>
    <t>1_30077</t>
  </si>
  <si>
    <t>https://rh.com/us/en/catalog/product/product.jsp/prod32880427</t>
  </si>
  <si>
    <t>1_30078</t>
  </si>
  <si>
    <t>https://rh.com/us/en/catalog/product/product.jsp/prod32880424</t>
  </si>
  <si>
    <t>1_30079</t>
  </si>
  <si>
    <t>https://rh.com/us/en/catalog/product/product.jsp/prod17080069</t>
  </si>
  <si>
    <t>1_30080</t>
  </si>
  <si>
    <t>https://rh.com/us/en/catalog/product/product.jsp/prod350221</t>
  </si>
  <si>
    <t>1_30081</t>
  </si>
  <si>
    <t>https://rh.com/us/en/catalog/product/product.jsp/prod32880425</t>
  </si>
  <si>
    <t>1_30082</t>
  </si>
  <si>
    <t>https://rh.com/us/en/catalog/product/product.jsp/prod32880419</t>
  </si>
  <si>
    <t>1_30083</t>
  </si>
  <si>
    <t>https://rh.com/us/en/catalog/product/product.jsp/prod32880417</t>
  </si>
  <si>
    <t>1_30084</t>
  </si>
  <si>
    <t>https://rh.com/us/en/catalog/product/product.jsp/prod32880418</t>
  </si>
  <si>
    <t>1_30085</t>
  </si>
  <si>
    <t>https://rh.com/us/en/catalog/product/product.jsp/prod26640600</t>
  </si>
  <si>
    <t>1_30086</t>
  </si>
  <si>
    <t>https://rh.com/us/en/catalog/product/product.jsp/prod17080070</t>
  </si>
  <si>
    <t>1_30087</t>
  </si>
  <si>
    <t>https://rh.com/us/en/catalog/product/product.jsp/prod33620203</t>
  </si>
  <si>
    <t>1_30088</t>
  </si>
  <si>
    <t>https://rh.com/us/en/catalog/product/product.jsp/prod9470030</t>
  </si>
  <si>
    <t>1_30089</t>
  </si>
  <si>
    <t>https://rh.com/us/en/catalog/product/product.jsp/prod9470033</t>
  </si>
  <si>
    <t>1_30090</t>
  </si>
  <si>
    <t>https://rh.com/us/en/catalog/product/product.jsp/prod26640604</t>
  </si>
  <si>
    <t>1_30091</t>
  </si>
  <si>
    <t>https://rh.com/us/en/catalog/product/product.jsp/prod9470032</t>
  </si>
  <si>
    <t>1_30092</t>
  </si>
  <si>
    <t>https://rh.com/us/en/catalog/product/product.jsp/prod26640603</t>
  </si>
  <si>
    <t>1_30093</t>
  </si>
  <si>
    <t>https://rh.com/us/en/catalog/product/product.jsp/prod7450240</t>
  </si>
  <si>
    <t>1_30094</t>
  </si>
  <si>
    <t>https://rh.com/us/en/catalog/product/product.jsp/prod32880411</t>
  </si>
  <si>
    <t>1_30095</t>
  </si>
  <si>
    <t>https://rh.com/us/en/catalog/product/product.jsp/prod32880412</t>
  </si>
  <si>
    <t>1_30096</t>
  </si>
  <si>
    <t>https://rh.com/us/en/catalog/product/product.jsp/prod32880410</t>
  </si>
  <si>
    <t>1_30097</t>
  </si>
  <si>
    <t>https://rh.com/us/en/catalog/product/product.jsp/prod32880415</t>
  </si>
  <si>
    <t>1_30098</t>
  </si>
  <si>
    <t>https://rh.com/us/en/catalog/product/product.jsp/prod32880416</t>
  </si>
  <si>
    <t>1_30099</t>
  </si>
  <si>
    <t>https://rh.com/us/en/catalog/product/product.jsp/prod32880413</t>
  </si>
  <si>
    <t>1_30100</t>
  </si>
  <si>
    <t>https://rh.com/us/en/catalog/product/product.jsp/prod32880414</t>
  </si>
  <si>
    <t>1_30101</t>
  </si>
  <si>
    <t>https://rh.com/us/en/catalog/product/product.jsp/prod7450238</t>
  </si>
  <si>
    <t>1_30102</t>
  </si>
  <si>
    <t>https://rh.com/us/en/catalog/product/product.jsp/prod32880408</t>
  </si>
  <si>
    <t>1_30103</t>
  </si>
  <si>
    <t>https://rh.com/us/en/catalog/product/product.jsp/prod32880409</t>
  </si>
  <si>
    <t>1_30104</t>
  </si>
  <si>
    <t>https://rh.com/us/en/catalog/product/product.jsp/prod32880406</t>
  </si>
  <si>
    <t>1_30105</t>
  </si>
  <si>
    <t>https://rh.com/us/en/catalog/product/product.jsp/prod32880407</t>
  </si>
  <si>
    <t>1_30106</t>
  </si>
  <si>
    <t>https://rh.com/us/en/catalog/product/product.jsp/prod26640611</t>
  </si>
  <si>
    <t>1_30107</t>
  </si>
  <si>
    <t>https://rh.com/us/en/catalog/product/product.jsp/prod7450235</t>
  </si>
  <si>
    <t>1_30108</t>
  </si>
  <si>
    <t>https://rh.com/us/en/catalog/product/product.jsp/prod7450236</t>
  </si>
  <si>
    <t>1_30109</t>
  </si>
  <si>
    <t>https://rh.com/us/en/catalog/product/product.jsp/prod7450237</t>
  </si>
  <si>
    <t>1_30110</t>
  </si>
  <si>
    <t>https://rh.com/us/en/catalog/product/product.jsp/prod23450131</t>
  </si>
  <si>
    <t>1_30111</t>
  </si>
  <si>
    <t>https://rh.com/us/en/catalog/product/product.jsp/prod9470042</t>
  </si>
  <si>
    <t>1_30112</t>
  </si>
  <si>
    <t>https://rh.com/us/en/catalog/product/product.jsp/prod9470044</t>
  </si>
  <si>
    <t>1_30113</t>
  </si>
  <si>
    <t>https://rh.com/us/en/catalog/product/product.jsp/prod9470043</t>
  </si>
  <si>
    <t>1_30114</t>
  </si>
  <si>
    <t>https://rh.com/us/en/catalog/product/product.jsp/prod7450250</t>
  </si>
  <si>
    <t>1_30115</t>
  </si>
  <si>
    <t>https://rh.com/us/en/catalog/product/product.jsp/prod9470046</t>
  </si>
  <si>
    <t>1_30116</t>
  </si>
  <si>
    <t>https://rh.com/us/en/catalog/product/product.jsp/prod7450251</t>
  </si>
  <si>
    <t>1_30117</t>
  </si>
  <si>
    <t>https://rh.com/us/en/catalog/product/product.jsp/prod9470045</t>
  </si>
  <si>
    <t>1_30118</t>
  </si>
  <si>
    <t>https://rh.com/us/en/catalog/product/product.jsp/prod32880444</t>
  </si>
  <si>
    <t>1_30119</t>
  </si>
  <si>
    <t>https://rh.com/us/en/catalog/product/product.jsp/prod9470047</t>
  </si>
  <si>
    <t>1_30120</t>
  </si>
  <si>
    <t>https://rh.com/us/en/catalog/product/product.jsp/prod32880445</t>
  </si>
  <si>
    <t>1_30121</t>
  </si>
  <si>
    <t>https://rh.com/us/en/catalog/product/product.jsp/prod32880442</t>
  </si>
  <si>
    <t>1_30122</t>
  </si>
  <si>
    <t>https://rh.com/us/en/catalog/product/product.jsp/prod32880443</t>
  </si>
  <si>
    <t>1_30123</t>
  </si>
  <si>
    <t>https://rh.com/us/en/catalog/product/product.jsp/prod32880448</t>
  </si>
  <si>
    <t>1_30124</t>
  </si>
  <si>
    <t>https://rh.com/us/en/catalog/product/product.jsp/prod32880449</t>
  </si>
  <si>
    <t>1_30125</t>
  </si>
  <si>
    <t>https://rh.com/us/en/catalog/product/product.jsp/prod32880446</t>
  </si>
  <si>
    <t>1_30126</t>
  </si>
  <si>
    <t>https://rh.com/us/en/catalog/product/product.jsp/prod32880447</t>
  </si>
  <si>
    <t>1_30127</t>
  </si>
  <si>
    <t>https://rh.com/us/en/catalog/product/product.jsp/prod7450249</t>
  </si>
  <si>
    <t>1_30128</t>
  </si>
  <si>
    <t>https://rh.com/us/en/catalog/product/product.jsp/prod7920308</t>
  </si>
  <si>
    <t>1_30129</t>
  </si>
  <si>
    <t>https://rh.com/us/en/catalog/product/product.jsp/prod7450241</t>
  </si>
  <si>
    <t>1_30130</t>
  </si>
  <si>
    <t>https://rh.com/us/en/catalog/product/product.jsp/prod7450242</t>
  </si>
  <si>
    <t>1_30131</t>
  </si>
  <si>
    <t>https://rh.com/us/en/catalog/product/product.jsp/prod7450248</t>
  </si>
  <si>
    <t>1_30132</t>
  </si>
  <si>
    <t>https://rh.com/us/en/catalog/product/product.jsp/prod23450122</t>
  </si>
  <si>
    <t>1_30133</t>
  </si>
  <si>
    <t>https://rh.com/us/en/catalog/product/product.jsp/prod23450125</t>
  </si>
  <si>
    <t>1_30134</t>
  </si>
  <si>
    <t>https://rh.com/us/en/catalog/product/product.jsp/prod23450124</t>
  </si>
  <si>
    <t>1_30135</t>
  </si>
  <si>
    <t>https://rh.com/us/en/catalog/product/product.jsp/prod32880430</t>
  </si>
  <si>
    <t>1_30136</t>
  </si>
  <si>
    <t>https://rh.com/us/en/catalog/product/product.jsp/prod7450261</t>
  </si>
  <si>
    <t>1_30137</t>
  </si>
  <si>
    <t>https://rh.com/us/en/catalog/product/product.jsp/prod7450262</t>
  </si>
  <si>
    <t>1_30138</t>
  </si>
  <si>
    <t>https://rh.com/us/en/catalog/product/product.jsp/prod7920303</t>
  </si>
  <si>
    <t>1_30139</t>
  </si>
  <si>
    <t>https://rh.com/us/en/catalog/product/product.jsp/prod350230</t>
  </si>
  <si>
    <t>1_30140</t>
  </si>
  <si>
    <t>https://rh.com/us/en/catalog/product/product.jsp/prod1880014</t>
  </si>
  <si>
    <t>1_30141</t>
  </si>
  <si>
    <t>https://rh.com/us/en/catalog/product/product.jsp/prod7450252</t>
  </si>
  <si>
    <t>1_30142</t>
  </si>
  <si>
    <t>https://rh.com/us/en/catalog/product/product.jsp/prod7450253</t>
  </si>
  <si>
    <t>1_30143</t>
  </si>
  <si>
    <t>https://rh.com/us/en/catalog/product/product.jsp/prod7450254</t>
  </si>
  <si>
    <t>1_30144</t>
  </si>
  <si>
    <t>https://rh.com/us/en/catalog/product/product.jsp/prod7450255</t>
  </si>
  <si>
    <t>1_30145</t>
  </si>
  <si>
    <t>https://rh.com/us/en/catalog/product/product.jsp/prod23450119</t>
  </si>
  <si>
    <t>1_30146</t>
  </si>
  <si>
    <t>https://rh.com/us/en/catalog/product/product.jsp/prod20360634</t>
  </si>
  <si>
    <t>1_30147</t>
  </si>
  <si>
    <t>https://rh.com/us/en/catalog/product/product.jsp/prod29480111</t>
  </si>
  <si>
    <t>1_30148</t>
  </si>
  <si>
    <t>https://rh.com/us/en/catalog/product/product.jsp/prod29480110</t>
  </si>
  <si>
    <t>1_30149</t>
  </si>
  <si>
    <t>https://rh.com/us/en/catalog/product/product.jsp/prod29480113</t>
  </si>
  <si>
    <t>1_30150</t>
  </si>
  <si>
    <t>https://rh.com/us/en/catalog/product/product.jsp/prod29480112</t>
  </si>
  <si>
    <t>1_30151</t>
  </si>
  <si>
    <t>https://rh.com/us/en/catalog/product/product.jsp/prod20360644</t>
  </si>
  <si>
    <t>1_30152</t>
  </si>
  <si>
    <t>https://rh.com/us/en/catalog/product/product.jsp/prod20360643</t>
  </si>
  <si>
    <t>1_30153</t>
  </si>
  <si>
    <t>https://rh.com/us/en/catalog/product/product.jsp/prod20360642</t>
  </si>
  <si>
    <t>1_30154</t>
  </si>
  <si>
    <t>https://rh.com/us/en/catalog/product/product.jsp/prod20360639</t>
  </si>
  <si>
    <t>1_30155</t>
  </si>
  <si>
    <t>https://rh.com/us/en/catalog/product/product.jsp/prod20360638</t>
  </si>
  <si>
    <t>1_30156</t>
  </si>
  <si>
    <t>https://rh.com/us/en/catalog/product/product.jsp/prod20360637</t>
  </si>
  <si>
    <t>1_30157</t>
  </si>
  <si>
    <t>https://rh.com/us/en/catalog/product/product.jsp/prod32880400</t>
  </si>
  <si>
    <t>1_30158</t>
  </si>
  <si>
    <t>https://rh.com/us/en/catalog/product/product.jsp/prod32880401</t>
  </si>
  <si>
    <t>1_30159</t>
  </si>
  <si>
    <t>https://rh.com/us/en/catalog/product/product.jsp/prod32880404</t>
  </si>
  <si>
    <t>1_30160</t>
  </si>
  <si>
    <t>https://rh.com/us/en/catalog/product/product.jsp/prod32880405</t>
  </si>
  <si>
    <t>1_30161</t>
  </si>
  <si>
    <t>https://rh.com/us/en/catalog/product/product.jsp/prod32880402</t>
  </si>
  <si>
    <t>1_30162</t>
  </si>
  <si>
    <t>https://rh.com/us/en/catalog/product/product.jsp/prod33380016</t>
  </si>
  <si>
    <t>1_30163</t>
  </si>
  <si>
    <t>https://rh.com/us/en/catalog/product/product.jsp/prod32880403</t>
  </si>
  <si>
    <t>1_30164</t>
  </si>
  <si>
    <t>https://rh.com/us/en/catalog/product/product.jsp/prod33380025</t>
  </si>
  <si>
    <t>1_30165</t>
  </si>
  <si>
    <t>https://rh.com/us/en/catalog/product/product.jsp/prod33380024</t>
  </si>
  <si>
    <t>1_30166</t>
  </si>
  <si>
    <t>https://rh.com/us/en/catalog/product/product.jsp/prod33380022</t>
  </si>
  <si>
    <t>1_30167</t>
  </si>
  <si>
    <t>https://rh.com/us/en/catalog/product/product.jsp/prod20360608</t>
  </si>
  <si>
    <t>1_30168</t>
  </si>
  <si>
    <t>https://rh.com/us/en/catalog/product/product.jsp/prod20360607</t>
  </si>
  <si>
    <t>1_30169</t>
  </si>
  <si>
    <t>https://rh.com/us/en/catalog/product/product.jsp/prod20360604</t>
  </si>
  <si>
    <t>1_30170</t>
  </si>
  <si>
    <t>https://rh.com/us/en/catalog/product/product.jsp/prod20360603</t>
  </si>
  <si>
    <t>1_30171</t>
  </si>
  <si>
    <t>https://rh.com/us/en/catalog/product/product.jsp/prod20360602</t>
  </si>
  <si>
    <t>1_30172</t>
  </si>
  <si>
    <t>https://rh.com/us/en/catalog/product/product.jsp/prod29480106</t>
  </si>
  <si>
    <t>1_30173</t>
  </si>
  <si>
    <t>https://rh.com/us/en/catalog/product/product.jsp/prod29480105</t>
  </si>
  <si>
    <t>1_30174</t>
  </si>
  <si>
    <t>https://rh.com/us/en/catalog/product/product.jsp/prod29480108</t>
  </si>
  <si>
    <t>1_30175</t>
  </si>
  <si>
    <t>https://rh.com/us/en/catalog/product/product.jsp/prod29480107</t>
  </si>
  <si>
    <t>1_30176</t>
  </si>
  <si>
    <t>https://rh.com/us/en/catalog/product/product.jsp/prod29480109</t>
  </si>
  <si>
    <t>1_30177</t>
  </si>
  <si>
    <t>https://rh.com/us/en/catalog/product/product.jsp/prod29480100</t>
  </si>
  <si>
    <t>1_30178</t>
  </si>
  <si>
    <t>https://rh.com/us/en/catalog/product/product.jsp/prod33380029</t>
  </si>
  <si>
    <t>1_30179</t>
  </si>
  <si>
    <t>https://rh.com/us/en/catalog/product/product.jsp/prod29480102</t>
  </si>
  <si>
    <t>1_30180</t>
  </si>
  <si>
    <t>https://rh.com/us/en/catalog/product/product.jsp/prod29480101</t>
  </si>
  <si>
    <t>1_30181</t>
  </si>
  <si>
    <t>https://rh.com/us/en/catalog/product/product.jsp/prod33380028</t>
  </si>
  <si>
    <t>1_30182</t>
  </si>
  <si>
    <t>https://rh.com/us/en/catalog/product/product.jsp/prod29480104</t>
  </si>
  <si>
    <t>1_30183</t>
  </si>
  <si>
    <t>https://rh.com/us/en/catalog/product/product.jsp/prod33380027</t>
  </si>
  <si>
    <t>1_30184</t>
  </si>
  <si>
    <t>https://rh.com/us/en/catalog/product/product.jsp/prod29480103</t>
  </si>
  <si>
    <t>1_30185</t>
  </si>
  <si>
    <t>https://rh.com/us/en/catalog/product/product.jsp/prod33380026</t>
  </si>
  <si>
    <t>1_30186</t>
  </si>
  <si>
    <t>https://rh.com/us/en/catalog/product/product.jsp/prod33380034</t>
  </si>
  <si>
    <t>1_30187</t>
  </si>
  <si>
    <t>https://rh.com/us/en/catalog/product/product.jsp/prod33380033</t>
  </si>
  <si>
    <t>1_30188</t>
  </si>
  <si>
    <t>https://rh.com/us/en/catalog/product/product.jsp/prod22960031</t>
  </si>
  <si>
    <t>1_30189</t>
  </si>
  <si>
    <t>https://rh.com/us/en/catalog/product/product.jsp/prod21310147</t>
  </si>
  <si>
    <t>1_30190</t>
  </si>
  <si>
    <t>https://rh.com/us/en/catalog/product/product.jsp/prod27580260</t>
  </si>
  <si>
    <t>1_30191</t>
  </si>
  <si>
    <t>https://rh.com/us/en/catalog/product/product.jsp/prod21310143</t>
  </si>
  <si>
    <t>1_30192</t>
  </si>
  <si>
    <t>https://rh.com/us/en/catalog/product/product.jsp/prod27580262</t>
  </si>
  <si>
    <t>1_30193</t>
  </si>
  <si>
    <t>https://rh.com/us/en/catalog/product/product.jsp/prod27580261</t>
  </si>
  <si>
    <t>1_30194</t>
  </si>
  <si>
    <t>https://rh.com/us/en/catalog/product/product.jsp/prod33380038</t>
  </si>
  <si>
    <t>1_30195</t>
  </si>
  <si>
    <t>https://rh.com/us/en/catalog/product/product.jsp/prod33620278</t>
  </si>
  <si>
    <t>1_30196</t>
  </si>
  <si>
    <t>https://rh.com/us/en/catalog/product/product.jsp/prod27580263</t>
  </si>
  <si>
    <t>1_30197</t>
  </si>
  <si>
    <t>https://rh.com/us/en/catalog/product/product.jsp/prod9350094</t>
  </si>
  <si>
    <t>1_30198</t>
  </si>
  <si>
    <t>https://rh.com/us/en/catalog/product/product.jsp/prod27580257</t>
  </si>
  <si>
    <t>1_30199</t>
  </si>
  <si>
    <t>https://rh.com/us/en/catalog/product/product.jsp/prod31120100</t>
  </si>
  <si>
    <t>1_30200</t>
  </si>
  <si>
    <t>https://rh.com/us/en/catalog/product/product.jsp/prod33380045</t>
  </si>
  <si>
    <t>1_30201</t>
  </si>
  <si>
    <t>https://rh.com/us/en/catalog/product/product.jsp/prod27580256</t>
  </si>
  <si>
    <t>1_30202</t>
  </si>
  <si>
    <t>https://rh.com/us/en/catalog/product/product.jsp/prod33380044</t>
  </si>
  <si>
    <t>1_30203</t>
  </si>
  <si>
    <t>https://rh.com/us/en/catalog/product/product.jsp/prod33380043</t>
  </si>
  <si>
    <t>1_30204</t>
  </si>
  <si>
    <t>https://rh.com/us/en/catalog/product/product.jsp/prod33380042</t>
  </si>
  <si>
    <t>1_30205</t>
  </si>
  <si>
    <t>https://rh.com/us/en/catalog/product/product.jsp/prod33380041</t>
  </si>
  <si>
    <t>1_30206</t>
  </si>
  <si>
    <t>https://rh.com/us/en/catalog/product/product.jsp/prod33380040</t>
  </si>
  <si>
    <t>1_30207</t>
  </si>
  <si>
    <t>https://rh.com/us/en/catalog/product/product.jsp/prod33620270</t>
  </si>
  <si>
    <t>1_30208</t>
  </si>
  <si>
    <t>https://rh.com/us/en/catalog/product/product.jsp/prod31120106</t>
  </si>
  <si>
    <t>1_30209</t>
  </si>
  <si>
    <t>https://rh.com/us/en/catalog/product/product.jsp/prod31120105</t>
  </si>
  <si>
    <t>1_30210</t>
  </si>
  <si>
    <t>https://rh.com/us/en/catalog/product/product.jsp/prod31120108</t>
  </si>
  <si>
    <t>1_30211</t>
  </si>
  <si>
    <t>https://rh.com/us/en/catalog/product/product.jsp/prod31120107</t>
  </si>
  <si>
    <t>1_30212</t>
  </si>
  <si>
    <t>https://rh.com/us/en/catalog/product/product.jsp/prod31120102</t>
  </si>
  <si>
    <t>1_30213</t>
  </si>
  <si>
    <t>https://rh.com/us/en/catalog/product/product.jsp/prod31120101</t>
  </si>
  <si>
    <t>1_30214</t>
  </si>
  <si>
    <t>https://rh.com/us/en/catalog/product/product.jsp/prod21310139</t>
  </si>
  <si>
    <t>1_30215</t>
  </si>
  <si>
    <t>https://rh.com/us/en/catalog/product/product.jsp/prod21310138</t>
  </si>
  <si>
    <t>1_30216</t>
  </si>
  <si>
    <t>https://rh.com/us/en/catalog/product/product.jsp/prod31120109</t>
  </si>
  <si>
    <t>1_30217</t>
  </si>
  <si>
    <t>https://rh.com/us/en/catalog/product/product.jsp/prod21310137</t>
  </si>
  <si>
    <t>1_30218</t>
  </si>
  <si>
    <t>https://rh.com/us/en/catalog/product/product.jsp/prod21310136</t>
  </si>
  <si>
    <t>1_30219</t>
  </si>
  <si>
    <t>https://rh.com/us/en/catalog/product/product.jsp/prod21310134</t>
  </si>
  <si>
    <t>1_30220</t>
  </si>
  <si>
    <t>https://rh.com/us/en/catalog/product/product.jsp/prod33620286</t>
  </si>
  <si>
    <t>1_30221</t>
  </si>
  <si>
    <t>https://rh.com/us/en/catalog/product/product.jsp/prod21310133</t>
  </si>
  <si>
    <t>1_30222</t>
  </si>
  <si>
    <t>https://rh.com/us/en/catalog/product/product.jsp/prod21310132</t>
  </si>
  <si>
    <t>1_30223</t>
  </si>
  <si>
    <t>https://rh.com/us/en/catalog/product/product.jsp/prod21310131</t>
  </si>
  <si>
    <t>1_30224</t>
  </si>
  <si>
    <t>https://rh.com/us/en/catalog/product/product.jsp/prod33620287</t>
  </si>
  <si>
    <t>1_30225</t>
  </si>
  <si>
    <t>https://rh.com/us/en/catalog/product/product.jsp/prod21310130</t>
  </si>
  <si>
    <t>1_30226</t>
  </si>
  <si>
    <t>https://rh.com/us/en/catalog/product/product.jsp/prod33380049</t>
  </si>
  <si>
    <t>1_30227</t>
  </si>
  <si>
    <t>https://rh.com/us/en/catalog/product/product.jsp/prod33380048</t>
  </si>
  <si>
    <t>1_30228</t>
  </si>
  <si>
    <t>https://rh.com/us/en/catalog/product/product.jsp/prod33380055</t>
  </si>
  <si>
    <t>1_30229</t>
  </si>
  <si>
    <t>https://rh.com/us/en/catalog/product/product.jsp/prod33380054</t>
  </si>
  <si>
    <t>1_30230</t>
  </si>
  <si>
    <t>https://rh.com/us/en/catalog/product/product.jsp/prod33380053</t>
  </si>
  <si>
    <t>1_30231</t>
  </si>
  <si>
    <t>https://rh.com/us/en/catalog/product/product.jsp/prod33380052</t>
  </si>
  <si>
    <t>1_30232</t>
  </si>
  <si>
    <t>https://rh.com/us/en/catalog/product/product.jsp/prod33620281</t>
  </si>
  <si>
    <t>1_30233</t>
  </si>
  <si>
    <t>https://rh.com/us/en/catalog/product/product.jsp/prod33380051</t>
  </si>
  <si>
    <t>1_30234</t>
  </si>
  <si>
    <t>https://rh.com/us/en/catalog/product/product.jsp/prod18620073</t>
  </si>
  <si>
    <t>1_30235</t>
  </si>
  <si>
    <t>https://rh.com/us/en/catalog/product/product.jsp/prod21890112</t>
  </si>
  <si>
    <t>1_30236</t>
  </si>
  <si>
    <t>https://rh.com/us/en/catalog/product/product.jsp/prod21310129</t>
  </si>
  <si>
    <t>1_30237</t>
  </si>
  <si>
    <t>https://rh.com/us/en/catalog/product/product.jsp/prod21310128</t>
  </si>
  <si>
    <t>1_30238</t>
  </si>
  <si>
    <t>https://rh.com/us/en/catalog/product/product.jsp/prod27580280</t>
  </si>
  <si>
    <t>1_30239</t>
  </si>
  <si>
    <t>https://rh.com/us/en/catalog/product/product.jsp/prod21310124</t>
  </si>
  <si>
    <t>1_30240</t>
  </si>
  <si>
    <t>https://rh.com/us/en/catalog/product/product.jsp/prod6750260</t>
  </si>
  <si>
    <t>1_30241</t>
  </si>
  <si>
    <t>https://rh.com/us/en/catalog/product/product.jsp/prod21310123</t>
  </si>
  <si>
    <t>1_30242</t>
  </si>
  <si>
    <t>https://rh.com/us/en/catalog/product/product.jsp/prod27580282</t>
  </si>
  <si>
    <t>1_30243</t>
  </si>
  <si>
    <t>https://rh.com/us/en/catalog/product/product.jsp/prod6750261</t>
  </si>
  <si>
    <t>1_30244</t>
  </si>
  <si>
    <t>https://rh.com/us/en/catalog/product/product.jsp/prod21310122</t>
  </si>
  <si>
    <t>1_30245</t>
  </si>
  <si>
    <t>https://rh.com/us/en/catalog/product/product.jsp/prod27580281</t>
  </si>
  <si>
    <t>1_30246</t>
  </si>
  <si>
    <t>https://rh.com/us/en/catalog/product/product.jsp/prod27580284</t>
  </si>
  <si>
    <t>1_30247</t>
  </si>
  <si>
    <t>https://rh.com/us/en/catalog/product/product.jsp/prod27580283</t>
  </si>
  <si>
    <t>1_30248</t>
  </si>
  <si>
    <t>https://rh.com/us/en/catalog/product/product.jsp/prod27580286</t>
  </si>
  <si>
    <t>1_30249</t>
  </si>
  <si>
    <t>https://rh.com/us/en/catalog/product/product.jsp/prod27580285</t>
  </si>
  <si>
    <t>1_30250</t>
  </si>
  <si>
    <t>https://rh.com/us/en/catalog/product/product.jsp/prod33380059</t>
  </si>
  <si>
    <t>1_30251</t>
  </si>
  <si>
    <t>https://rh.com/us/en/catalog/product/product.jsp/prod27580277</t>
  </si>
  <si>
    <t>1_30252</t>
  </si>
  <si>
    <t>https://rh.com/us/en/catalog/product/product.jsp/prod33380069</t>
  </si>
  <si>
    <t>1_30253</t>
  </si>
  <si>
    <t>https://rh.com/us/en/catalog/product/product.jsp/prod27580276</t>
  </si>
  <si>
    <t>1_30254</t>
  </si>
  <si>
    <t>https://rh.com/us/en/catalog/product/product.jsp/prod33380068</t>
  </si>
  <si>
    <t>1_30255</t>
  </si>
  <si>
    <t>https://rh.com/us/en/catalog/product/product.jsp/prod27580279</t>
  </si>
  <si>
    <t>1_30256</t>
  </si>
  <si>
    <t>https://rh.com/us/en/catalog/product/product.jsp/prod6750258</t>
  </si>
  <si>
    <t>1_30257</t>
  </si>
  <si>
    <t>https://rh.com/us/en/catalog/product/product.jsp/prod33380067</t>
  </si>
  <si>
    <t>1_30258</t>
  </si>
  <si>
    <t>https://rh.com/us/en/catalog/product/product.jsp/prod27580278</t>
  </si>
  <si>
    <t>1_30259</t>
  </si>
  <si>
    <t>https://rh.com/us/en/catalog/product/product.jsp/prod33380066</t>
  </si>
  <si>
    <t>1_30260</t>
  </si>
  <si>
    <t>https://rh.com/us/en/catalog/product/product.jsp/prod33380065</t>
  </si>
  <si>
    <t>1_30261</t>
  </si>
  <si>
    <t>https://rh.com/us/en/catalog/product/product.jsp/prod33380063</t>
  </si>
  <si>
    <t>1_30262</t>
  </si>
  <si>
    <t>https://rh.com/us/en/catalog/product/product.jsp/prod33380062</t>
  </si>
  <si>
    <t>1_30263</t>
  </si>
  <si>
    <t>https://rh.com/us/en/catalog/product/product.jsp/prod33380060</t>
  </si>
  <si>
    <t>1_30264</t>
  </si>
  <si>
    <t>https://rh.com/us/en/catalog/product/product.jsp/prod18620082</t>
  </si>
  <si>
    <t>1_30265</t>
  </si>
  <si>
    <t>https://rh.com/us/en/catalog/product/product.jsp/prod21310119</t>
  </si>
  <si>
    <t>1_30266</t>
  </si>
  <si>
    <t>https://rh.com/us/en/catalog/product/product.jsp/prod21310118</t>
  </si>
  <si>
    <t>1_30267</t>
  </si>
  <si>
    <t>https://rh.com/us/en/catalog/product/product.jsp/prod21310117</t>
  </si>
  <si>
    <t>1_30268</t>
  </si>
  <si>
    <t>https://rh.com/us/en/catalog/product/product.jsp/prod18620081</t>
  </si>
  <si>
    <t>1_30269</t>
  </si>
  <si>
    <t>https://rh.com/us/en/catalog/product/product.jsp/prod21310116</t>
  </si>
  <si>
    <t>1_30270</t>
  </si>
  <si>
    <t>https://rh.com/us/en/catalog/product/product.jsp/prod21310115</t>
  </si>
  <si>
    <t>1_30271</t>
  </si>
  <si>
    <t>https://rh.com/us/en/catalog/product/product.jsp/prod21310114</t>
  </si>
  <si>
    <t>1_30272</t>
  </si>
  <si>
    <t>https://rh.com/us/en/catalog/product/product.jsp/prod21310113</t>
  </si>
  <si>
    <t>1_30273</t>
  </si>
  <si>
    <t>https://rh.com/us/en/catalog/product/product.jsp/prod21310112</t>
  </si>
  <si>
    <t>1_30274</t>
  </si>
  <si>
    <t>https://rh.com/us/en/catalog/product/product.jsp/prod27580271</t>
  </si>
  <si>
    <t>1_30275</t>
  </si>
  <si>
    <t>https://rh.com/us/en/catalog/product/product.jsp/prod21310111</t>
  </si>
  <si>
    <t>1_30276</t>
  </si>
  <si>
    <t>https://rh.com/us/en/catalog/product/product.jsp/prod21310110</t>
  </si>
  <si>
    <t>1_30277</t>
  </si>
  <si>
    <t>https://rh.com/us/en/catalog/product/product.jsp/prod27580270</t>
  </si>
  <si>
    <t>1_30278</t>
  </si>
  <si>
    <t>https://rh.com/us/en/catalog/product/product.jsp/prod27580273</t>
  </si>
  <si>
    <t>1_30279</t>
  </si>
  <si>
    <t>https://rh.com/us/en/catalog/product/product.jsp/prod33620265</t>
  </si>
  <si>
    <t>1_30280</t>
  </si>
  <si>
    <t>https://rh.com/us/en/catalog/product/product.jsp/prod27580272</t>
  </si>
  <si>
    <t>1_30281</t>
  </si>
  <si>
    <t>https://rh.com/us/en/catalog/product/product.jsp/prod27580275</t>
  </si>
  <si>
    <t>1_30282</t>
  </si>
  <si>
    <t>https://rh.com/us/en/catalog/product/product.jsp/prod33620268</t>
  </si>
  <si>
    <t>1_30283</t>
  </si>
  <si>
    <t>https://rh.com/us/en/catalog/product/product.jsp/prod27580274</t>
  </si>
  <si>
    <t>1_30284</t>
  </si>
  <si>
    <t>https://rh.com/us/en/catalog/product/product.jsp/prod33620267</t>
  </si>
  <si>
    <t>1_30285</t>
  </si>
  <si>
    <t>https://rh.com/us/en/catalog/product/product.jsp/prod27580266</t>
  </si>
  <si>
    <t>1_30286</t>
  </si>
  <si>
    <t>https://rh.com/us/en/catalog/product/product.jsp/prod9350096</t>
  </si>
  <si>
    <t>1_30287</t>
  </si>
  <si>
    <t>https://rh.com/us/en/catalog/product/product.jsp/prod9350097</t>
  </si>
  <si>
    <t>1_30288</t>
  </si>
  <si>
    <t>https://rh.com/us/en/catalog/product/product.jsp/prod27580267</t>
  </si>
  <si>
    <t>1_30289</t>
  </si>
  <si>
    <t>https://rh.com/us/en/catalog/product/product.jsp/prod33380077</t>
  </si>
  <si>
    <t>1_30290</t>
  </si>
  <si>
    <t>https://rh.com/us/en/catalog/product/product.jsp/prod9350098</t>
  </si>
  <si>
    <t>1_30291</t>
  </si>
  <si>
    <t>https://rh.com/us/en/catalog/product/product.jsp/prod33380076</t>
  </si>
  <si>
    <t>1_30292</t>
  </si>
  <si>
    <t>https://rh.com/us/en/catalog/product/product.jsp/prod9350099</t>
  </si>
  <si>
    <t>1_30293</t>
  </si>
  <si>
    <t>https://rh.com/us/en/catalog/product/product.jsp/prod27580269</t>
  </si>
  <si>
    <t>1_30294</t>
  </si>
  <si>
    <t>https://rh.com/us/en/catalog/product/product.jsp/prod33380075</t>
  </si>
  <si>
    <t>1_30295</t>
  </si>
  <si>
    <t>https://rh.com/us/en/catalog/product/product.jsp/prod7570184</t>
  </si>
  <si>
    <t>1_30296</t>
  </si>
  <si>
    <t>https://rh.com/us/en/catalog/product/product.jsp/rhbc_prod686015</t>
  </si>
  <si>
    <t>1_30297</t>
  </si>
  <si>
    <t>https://rh.com/us/en/catalog/product/product.jsp/prod33380074</t>
  </si>
  <si>
    <t>1_30298</t>
  </si>
  <si>
    <t>https://rh.com/us/en/catalog/product/product.jsp/prod33380073</t>
  </si>
  <si>
    <t>1_30299</t>
  </si>
  <si>
    <t>https://rh.com/us/en/catalog/product/product.jsp/prod33380072</t>
  </si>
  <si>
    <t>1_30300</t>
  </si>
  <si>
    <t>https://rh.com/us/en/catalog/product/product.jsp/prod33380070</t>
  </si>
  <si>
    <t>1_30301</t>
  </si>
  <si>
    <t>https://rh.com/us/en/catalog/product/product.jsp/prod21310109</t>
  </si>
  <si>
    <t>1_30302</t>
  </si>
  <si>
    <t>https://rh.com/us/en/catalog/product/product.jsp/prod21310108</t>
  </si>
  <si>
    <t>1_30303</t>
  </si>
  <si>
    <t>https://rh.com/us/en/catalog/product/product.jsp/prod21310107</t>
  </si>
  <si>
    <t>1_30304</t>
  </si>
  <si>
    <t>https://rh.com/us/en/catalog/product/product.jsp/prod21310106</t>
  </si>
  <si>
    <t>1_30305</t>
  </si>
  <si>
    <t>https://rh.com/us/en/catalog/product/product.jsp/prod21310105</t>
  </si>
  <si>
    <t>1_30306</t>
  </si>
  <si>
    <t>https://rh.com/us/en/catalog/product/product.jsp/prod21310104</t>
  </si>
  <si>
    <t>1_30307</t>
  </si>
  <si>
    <t>https://rh.com/us/en/catalog/product/product.jsp/prod21310100</t>
  </si>
  <si>
    <t>1_30308</t>
  </si>
  <si>
    <t>https://rh.com/us/en/catalog/product/product.jsp/prod33620235</t>
  </si>
  <si>
    <t>1_30309</t>
  </si>
  <si>
    <t>https://rh.com/us/en/catalog/product/product.jsp/prod9350050</t>
  </si>
  <si>
    <t>1_30310</t>
  </si>
  <si>
    <t>https://rh.com/us/en/catalog/product/product.jsp/prod9350040</t>
  </si>
  <si>
    <t>1_30311</t>
  </si>
  <si>
    <t>https://rh.com/us/en/catalog/product/product.jsp/prod9350041</t>
  </si>
  <si>
    <t>1_30312</t>
  </si>
  <si>
    <t>https://rh.com/us/en/catalog/product/product.jsp/prod9350042</t>
  </si>
  <si>
    <t>1_30313</t>
  </si>
  <si>
    <t>https://rh.com/us/en/catalog/product/product.jsp/prod33380089</t>
  </si>
  <si>
    <t>1_30314</t>
  </si>
  <si>
    <t>https://rh.com/us/en/catalog/product/product.jsp/prod33380088</t>
  </si>
  <si>
    <t>1_30315</t>
  </si>
  <si>
    <t>https://rh.com/us/en/catalog/product/product.jsp/prod9350043</t>
  </si>
  <si>
    <t>1_30316</t>
  </si>
  <si>
    <t>https://rh.com/us/en/catalog/product/product.jsp/prod33380087</t>
  </si>
  <si>
    <t>1_30317</t>
  </si>
  <si>
    <t>https://rh.com/us/en/catalog/product/product.jsp/prod9350044</t>
  </si>
  <si>
    <t>1_30318</t>
  </si>
  <si>
    <t>https://rh.com/us/en/catalog/product/product.jsp/prod33380086</t>
  </si>
  <si>
    <t>1_30319</t>
  </si>
  <si>
    <t>https://rh.com/us/en/catalog/product/product.jsp/prod9350045</t>
  </si>
  <si>
    <t>1_30320</t>
  </si>
  <si>
    <t>https://rh.com/us/en/catalog/product/product.jsp/prod9350046</t>
  </si>
  <si>
    <t>1_30321</t>
  </si>
  <si>
    <t>https://rh.com/us/en/catalog/product/product.jsp/prod33380084</t>
  </si>
  <si>
    <t>1_30322</t>
  </si>
  <si>
    <t>https://rh.com/us/en/catalog/product/product.jsp/prod33380083</t>
  </si>
  <si>
    <t>1_30323</t>
  </si>
  <si>
    <t>https://rh.com/us/en/catalog/product/product.jsp/prod33380082</t>
  </si>
  <si>
    <t>1_30324</t>
  </si>
  <si>
    <t>https://rh.com/us/en/catalog/product/product.jsp/prod33380081</t>
  </si>
  <si>
    <t>1_30325</t>
  </si>
  <si>
    <t>https://rh.com/us/en/catalog/product/product.jsp/prod27580291</t>
  </si>
  <si>
    <t>1_30326</t>
  </si>
  <si>
    <t>https://rh.com/us/en/catalog/product/product.jsp/prod27580290</t>
  </si>
  <si>
    <t>1_30327</t>
  </si>
  <si>
    <t>https://rh.com/us/en/catalog/product/product.jsp/prod27580293</t>
  </si>
  <si>
    <t>1_30328</t>
  </si>
  <si>
    <t>https://rh.com/us/en/catalog/product/product.jsp/prod27580292</t>
  </si>
  <si>
    <t>1_30329</t>
  </si>
  <si>
    <t>https://rh.com/us/en/catalog/product/product.jsp/prod27580295</t>
  </si>
  <si>
    <t>1_30330</t>
  </si>
  <si>
    <t>https://rh.com/us/en/catalog/product/product.jsp/prod27580294</t>
  </si>
  <si>
    <t>1_30331</t>
  </si>
  <si>
    <t>https://rh.com/us/en/catalog/product/product.jsp/prod19200039</t>
  </si>
  <si>
    <t>1_30332</t>
  </si>
  <si>
    <t>https://rh.com/us/en/catalog/product/product.jsp/prod27580297</t>
  </si>
  <si>
    <t>1_30333</t>
  </si>
  <si>
    <t>https://rh.com/us/en/catalog/product/product.jsp/prod27580296</t>
  </si>
  <si>
    <t>1_30334</t>
  </si>
  <si>
    <t>https://rh.com/us/en/catalog/product/product.jsp/prod27580288</t>
  </si>
  <si>
    <t>1_30335</t>
  </si>
  <si>
    <t>https://rh.com/us/en/catalog/product/product.jsp/prod27580287</t>
  </si>
  <si>
    <t>1_30336</t>
  </si>
  <si>
    <t>https://rh.com/us/en/catalog/product/product.jsp/prod9350030</t>
  </si>
  <si>
    <t>1_30337</t>
  </si>
  <si>
    <t>https://rh.com/us/en/catalog/product/product.jsp/prod27580289</t>
  </si>
  <si>
    <t>1_30338</t>
  </si>
  <si>
    <t>https://rh.com/us/en/catalog/product/product.jsp/prod33380099</t>
  </si>
  <si>
    <t>1_30339</t>
  </si>
  <si>
    <t>https://rh.com/us/en/catalog/product/product.jsp/prod33380098</t>
  </si>
  <si>
    <t>1_30340</t>
  </si>
  <si>
    <t>https://rh.com/us/en/catalog/product/product.jsp/prod9350034</t>
  </si>
  <si>
    <t>1_30341</t>
  </si>
  <si>
    <t>https://rh.com/us/en/catalog/product/product.jsp/prod33380097</t>
  </si>
  <si>
    <t>1_30342</t>
  </si>
  <si>
    <t>https://rh.com/us/en/catalog/product/product.jsp/prod9350035</t>
  </si>
  <si>
    <t>1_30343</t>
  </si>
  <si>
    <t>https://rh.com/us/en/catalog/product/product.jsp/prod19200041</t>
  </si>
  <si>
    <t>1_30344</t>
  </si>
  <si>
    <t>https://rh.com/us/en/catalog/product/product.jsp/prod9350036</t>
  </si>
  <si>
    <t>1_30345</t>
  </si>
  <si>
    <t>https://rh.com/us/en/catalog/product/product.jsp/prod33380095</t>
  </si>
  <si>
    <t>1_30346</t>
  </si>
  <si>
    <t>https://rh.com/us/en/catalog/product/product.jsp/prod9350037</t>
  </si>
  <si>
    <t>1_30347</t>
  </si>
  <si>
    <t>https://rh.com/us/en/catalog/product/product.jsp/prod9350038</t>
  </si>
  <si>
    <t>1_30348</t>
  </si>
  <si>
    <t>https://rh.com/us/en/catalog/product/product.jsp/prod33380093</t>
  </si>
  <si>
    <t>1_30349</t>
  </si>
  <si>
    <t>https://rh.com/us/en/catalog/product/product.jsp/prod33380092</t>
  </si>
  <si>
    <t>1_30350</t>
  </si>
  <si>
    <t>https://rh.com/us/en/catalog/product/product.jsp/prod9350039</t>
  </si>
  <si>
    <t>1_30351</t>
  </si>
  <si>
    <t>https://rh.com/us/en/catalog/product/product.jsp/prod33380091</t>
  </si>
  <si>
    <t>1_30352</t>
  </si>
  <si>
    <t>https://rh.com/us/en/catalog/product/product.jsp/prod33380090</t>
  </si>
  <si>
    <t>1_30353</t>
  </si>
  <si>
    <t>https://rh.com/us/en/catalog/product/product.jsp/prod20840082</t>
  </si>
  <si>
    <t>1_30354</t>
  </si>
  <si>
    <t>https://rh.com/us/en/catalog/product/product.jsp/prod20840081</t>
  </si>
  <si>
    <t>1_30355</t>
  </si>
  <si>
    <t>https://rh.com/us/en/catalog/product/product.jsp/prod20840080</t>
  </si>
  <si>
    <t>1_30356</t>
  </si>
  <si>
    <t>https://rh.com/us/en/catalog/product/product.jsp/prod20840086</t>
  </si>
  <si>
    <t>1_30357</t>
  </si>
  <si>
    <t>https://rh.com/us/en/catalog/product/product.jsp/prod20840083</t>
  </si>
  <si>
    <t>1_30358</t>
  </si>
  <si>
    <t>https://rh.com/us/en/catalog/product/product.jsp/prod29850032</t>
  </si>
  <si>
    <t>1_30359</t>
  </si>
  <si>
    <t>https://rh.com/us/en/catalog/product/product.jsp/prod29850033</t>
  </si>
  <si>
    <t>1_30360</t>
  </si>
  <si>
    <t>https://rh.com/us/en/catalog/product/product.jsp/prod29850030</t>
  </si>
  <si>
    <t>1_30361</t>
  </si>
  <si>
    <t>https://rh.com/us/en/catalog/product/product.jsp/prod29850031</t>
  </si>
  <si>
    <t>1_30362</t>
  </si>
  <si>
    <t>https://rh.com/us/en/catalog/product/product.jsp/prod19200055</t>
  </si>
  <si>
    <t>1_30363</t>
  </si>
  <si>
    <t>https://rh.com/us/en/catalog/product/product.jsp/prod29850029</t>
  </si>
  <si>
    <t>1_30364</t>
  </si>
  <si>
    <t>https://rh.com/us/en/catalog/product/product.jsp/prod19200054</t>
  </si>
  <si>
    <t>1_30365</t>
  </si>
  <si>
    <t>https://rh.com/us/en/catalog/product/product.jsp/prod29850027</t>
  </si>
  <si>
    <t>1_30366</t>
  </si>
  <si>
    <t>https://rh.com/us/en/catalog/product/product.jsp/prod19200056</t>
  </si>
  <si>
    <t>1_30367</t>
  </si>
  <si>
    <t>https://rh.com/us/en/catalog/product/product.jsp/prod29850028</t>
  </si>
  <si>
    <t>1_30368</t>
  </si>
  <si>
    <t>https://rh.com/us/en/catalog/product/product.jsp/prod17200077</t>
  </si>
  <si>
    <t>1_30369</t>
  </si>
  <si>
    <t>https://rh.com/us/en/catalog/product/product.jsp/prod20840087</t>
  </si>
  <si>
    <t>1_30370</t>
  </si>
  <si>
    <t>https://rh.com/us/en/catalog/product/product.jsp/prod17200078</t>
  </si>
  <si>
    <t>1_30371</t>
  </si>
  <si>
    <t>https://rh.com/us/en/catalog/product/product.jsp/prod17200079</t>
  </si>
  <si>
    <t>1_30372</t>
  </si>
  <si>
    <t>https://rh.com/us/en/catalog/product/product.jsp/prod20840092</t>
  </si>
  <si>
    <t>1_30373</t>
  </si>
  <si>
    <t>https://rh.com/us/en/catalog/product/product.jsp/prod20840091</t>
  </si>
  <si>
    <t>1_30374</t>
  </si>
  <si>
    <t>https://rh.com/us/en/catalog/product/product.jsp/prod20840090</t>
  </si>
  <si>
    <t>1_30375</t>
  </si>
  <si>
    <t>https://rh.com/us/en/catalog/product/product.jsp/prod29850021</t>
  </si>
  <si>
    <t>1_30376</t>
  </si>
  <si>
    <t>https://rh.com/us/en/catalog/product/product.jsp/prod29850022</t>
  </si>
  <si>
    <t>1_30377</t>
  </si>
  <si>
    <t>https://rh.com/us/en/catalog/product/product.jsp/prod29850020</t>
  </si>
  <si>
    <t>1_30378</t>
  </si>
  <si>
    <t>https://rh.com/us/en/catalog/product/product.jsp/prod29850025</t>
  </si>
  <si>
    <t>1_30379</t>
  </si>
  <si>
    <t>https://rh.com/us/en/catalog/product/product.jsp/prod29850026</t>
  </si>
  <si>
    <t>1_30380</t>
  </si>
  <si>
    <t>https://rh.com/us/en/catalog/product/product.jsp/prod29850023</t>
  </si>
  <si>
    <t>1_30381</t>
  </si>
  <si>
    <t>https://rh.com/us/en/catalog/product/product.jsp/prod9350060</t>
  </si>
  <si>
    <t>1_30382</t>
  </si>
  <si>
    <t>https://rh.com/us/en/catalog/product/product.jsp/prod29850024</t>
  </si>
  <si>
    <t>1_30383</t>
  </si>
  <si>
    <t>https://rh.com/us/en/catalog/product/product.jsp/prod29850018</t>
  </si>
  <si>
    <t>1_30384</t>
  </si>
  <si>
    <t>https://rh.com/us/en/catalog/product/product.jsp/prod9350051</t>
  </si>
  <si>
    <t>1_30385</t>
  </si>
  <si>
    <t>https://rh.com/us/en/catalog/product/product.jsp/prod29850019</t>
  </si>
  <si>
    <t>1_30386</t>
  </si>
  <si>
    <t>https://rh.com/us/en/catalog/product/product.jsp/prod9350052</t>
  </si>
  <si>
    <t>1_30387</t>
  </si>
  <si>
    <t>https://rh.com/us/en/catalog/product/product.jsp/prod29850016</t>
  </si>
  <si>
    <t>1_30388</t>
  </si>
  <si>
    <t>https://rh.com/us/en/catalog/product/product.jsp/prod9350053</t>
  </si>
  <si>
    <t>1_30389</t>
  </si>
  <si>
    <t>https://rh.com/us/en/catalog/product/product.jsp/prod17200080</t>
  </si>
  <si>
    <t>1_30390</t>
  </si>
  <si>
    <t>https://rh.com/us/en/catalog/product/product.jsp/prod29850017</t>
  </si>
  <si>
    <t>1_30391</t>
  </si>
  <si>
    <t>https://rh.com/us/en/catalog/product/product.jsp/prod9350054</t>
  </si>
  <si>
    <t>1_30392</t>
  </si>
  <si>
    <t>https://rh.com/us/en/catalog/product/product.jsp/prod9350055</t>
  </si>
  <si>
    <t>1_30393</t>
  </si>
  <si>
    <t>https://rh.com/us/en/catalog/product/product.jsp/prod9350056</t>
  </si>
  <si>
    <t>1_30394</t>
  </si>
  <si>
    <t>https://rh.com/us/en/catalog/product/product.jsp/prod9350058</t>
  </si>
  <si>
    <t>1_30395</t>
  </si>
  <si>
    <t>https://rh.com/us/en/catalog/product/product.jsp/prod9350059</t>
  </si>
  <si>
    <t>1_30396</t>
  </si>
  <si>
    <t>https://rh.com/us/en/catalog/product/product.jsp/prod20840181</t>
  </si>
  <si>
    <t>1_30397</t>
  </si>
  <si>
    <t>https://rh.com/us/en/catalog/product/product.jsp/prod20840180</t>
  </si>
  <si>
    <t>1_30398</t>
  </si>
  <si>
    <t>https://rh.com/us/en/catalog/product/product.jsp/prod20840185</t>
  </si>
  <si>
    <t>1_30399</t>
  </si>
  <si>
    <t>https://rh.com/us/en/catalog/product/product.jsp/prod20840184</t>
  </si>
  <si>
    <t>1_30400</t>
  </si>
  <si>
    <t>https://rh.com/us/en/catalog/product/product.jsp/prod20840183</t>
  </si>
  <si>
    <t>1_30401</t>
  </si>
  <si>
    <t>https://rh.com/us/en/catalog/product/product.jsp/prod20840182</t>
  </si>
  <si>
    <t>1_30402</t>
  </si>
  <si>
    <t>https://rh.com/us/en/catalog/product/product.jsp/prod17430275</t>
  </si>
  <si>
    <t>1_30403</t>
  </si>
  <si>
    <t>https://rh.com/us/en/catalog/product/product.jsp/prod7120079</t>
  </si>
  <si>
    <t>1_30404</t>
  </si>
  <si>
    <t>https://rh.com/us/en/catalog/product/product.jsp/prod20840189</t>
  </si>
  <si>
    <t>1_30405</t>
  </si>
  <si>
    <t>https://rh.com/us/en/catalog/product/product.jsp/prod13370988</t>
  </si>
  <si>
    <t>1_30406</t>
  </si>
  <si>
    <t>https://rh.com/us/en/catalog/product/product.jsp/prod20840188</t>
  </si>
  <si>
    <t>1_30407</t>
  </si>
  <si>
    <t>https://rh.com/us/en/catalog/product/product.jsp/prod13370987</t>
  </si>
  <si>
    <t>1_30408</t>
  </si>
  <si>
    <t>https://rh.com/us/en/catalog/product/product.jsp/prod20840187</t>
  </si>
  <si>
    <t>1_30409</t>
  </si>
  <si>
    <t>https://rh.com/us/en/catalog/product/product.jsp/prod13370986</t>
  </si>
  <si>
    <t>1_30410</t>
  </si>
  <si>
    <t>https://rh.com/us/en/catalog/product/product.jsp/prod20840186</t>
  </si>
  <si>
    <t>1_30411</t>
  </si>
  <si>
    <t>https://rh.com/us/en/catalog/product/product.jsp/prod13370985</t>
  </si>
  <si>
    <t>1_30412</t>
  </si>
  <si>
    <t>https://rh.com/us/en/catalog/product/product.jsp/prod13370983</t>
  </si>
  <si>
    <t>1_30413</t>
  </si>
  <si>
    <t>https://rh.com/us/en/catalog/product/product.jsp/prod13370980</t>
  </si>
  <si>
    <t>1_30414</t>
  </si>
  <si>
    <t>https://rh.com/us/en/catalog/product/product.jsp/prod25350022</t>
  </si>
  <si>
    <t>1_30415</t>
  </si>
  <si>
    <t>https://rh.com/us/en/catalog/product/product.jsp/prod25350023</t>
  </si>
  <si>
    <t>1_30416</t>
  </si>
  <si>
    <t>https://rh.com/us/en/catalog/product/product.jsp/prod17430285</t>
  </si>
  <si>
    <t>1_30417</t>
  </si>
  <si>
    <t>https://rh.com/us/en/catalog/product/product.jsp/prod20840163</t>
  </si>
  <si>
    <t>1_30418</t>
  </si>
  <si>
    <t>https://rh.com/us/en/catalog/product/product.jsp/prod20840162</t>
  </si>
  <si>
    <t>1_30419</t>
  </si>
  <si>
    <t>https://rh.com/us/en/catalog/product/product.jsp/prod20840161</t>
  </si>
  <si>
    <t>1_30420</t>
  </si>
  <si>
    <t>https://rh.com/us/en/catalog/product/product.jsp/prod24620223</t>
  </si>
  <si>
    <t>1_30421</t>
  </si>
  <si>
    <t>https://rh.com/us/en/catalog/product/product.jsp/prod24620222</t>
  </si>
  <si>
    <t>1_30422</t>
  </si>
  <si>
    <t>https://rh.com/us/en/catalog/product/product.jsp/prod29480098</t>
  </si>
  <si>
    <t>1_30423</t>
  </si>
  <si>
    <t>https://rh.com/us/en/catalog/product/product.jsp/prod17430254</t>
  </si>
  <si>
    <t>1_30424</t>
  </si>
  <si>
    <t>https://rh.com/us/en/catalog/product/product.jsp/prod24620221</t>
  </si>
  <si>
    <t>1_30425</t>
  </si>
  <si>
    <t>https://rh.com/us/en/catalog/product/product.jsp/prod29480097</t>
  </si>
  <si>
    <t>1_30426</t>
  </si>
  <si>
    <t>https://rh.com/us/en/catalog/product/product.jsp/prod17430255</t>
  </si>
  <si>
    <t>1_30427</t>
  </si>
  <si>
    <t>https://rh.com/us/en/catalog/product/product.jsp/prod24620220</t>
  </si>
  <si>
    <t>1_30428</t>
  </si>
  <si>
    <t>https://rh.com/us/en/catalog/product/product.jsp/prod29480099</t>
  </si>
  <si>
    <t>1_30429</t>
  </si>
  <si>
    <t>https://rh.com/us/en/catalog/product/product.jsp/prod17430251</t>
  </si>
  <si>
    <t>1_30430</t>
  </si>
  <si>
    <t>https://rh.com/us/en/catalog/product/product.jsp/prod17430252</t>
  </si>
  <si>
    <t>1_30431</t>
  </si>
  <si>
    <t>https://rh.com/us/en/catalog/product/product.jsp/prod17430248</t>
  </si>
  <si>
    <t>1_30432</t>
  </si>
  <si>
    <t>https://rh.com/us/en/catalog/product/product.jsp/prod17430249</t>
  </si>
  <si>
    <t>1_30433</t>
  </si>
  <si>
    <t>https://rh.com/us/en/catalog/product/product.jsp/prod20840167</t>
  </si>
  <si>
    <t>1_30434</t>
  </si>
  <si>
    <t>https://rh.com/us/en/catalog/product/product.jsp/prod20840166</t>
  </si>
  <si>
    <t>1_30435</t>
  </si>
  <si>
    <t>https://rh.com/us/en/catalog/product/product.jsp/prod20840165</t>
  </si>
  <si>
    <t>1_30436</t>
  </si>
  <si>
    <t>https://rh.com/us/en/catalog/product/product.jsp/prod20840164</t>
  </si>
  <si>
    <t>1_30437</t>
  </si>
  <si>
    <t>https://rh.com/us/en/catalog/product/product.jsp/prod17430265</t>
  </si>
  <si>
    <t>1_30438</t>
  </si>
  <si>
    <t>https://rh.com/us/en/catalog/product/product.jsp/prod18250044</t>
  </si>
  <si>
    <t>1_30439</t>
  </si>
  <si>
    <t>https://rh.com/us/en/catalog/product/product.jsp/prod6451234</t>
  </si>
  <si>
    <t>1_30440</t>
  </si>
  <si>
    <t>https://rh.com/us/en/catalog/product/product.jsp/prod7120074</t>
  </si>
  <si>
    <t>1_30441</t>
  </si>
  <si>
    <t>https://rh.com/us/en/catalog/product/product.jsp/prod7120073</t>
  </si>
  <si>
    <t>1_30442</t>
  </si>
  <si>
    <t>https://rh.com/us/en/catalog/product/product.jsp/prod27570894</t>
  </si>
  <si>
    <t>1_30443</t>
  </si>
  <si>
    <t>https://rh.com/us/en/catalog/product/product.jsp/prod27570899</t>
  </si>
  <si>
    <t>1_30444</t>
  </si>
  <si>
    <t>https://rh.com/us/en/catalog/product/product.jsp/prod20840145</t>
  </si>
  <si>
    <t>1_30445</t>
  </si>
  <si>
    <t>https://rh.com/us/en/catalog/product/product.jsp/prod24620219</t>
  </si>
  <si>
    <t>1_30446</t>
  </si>
  <si>
    <t>https://rh.com/us/en/catalog/product/product.jsp/prod27570885</t>
  </si>
  <si>
    <t>1_30447</t>
  </si>
  <si>
    <t>https://rh.com/us/en/catalog/product/product.jsp/prod27570884</t>
  </si>
  <si>
    <t>1_30448</t>
  </si>
  <si>
    <t>https://rh.com/us/en/catalog/product/product.jsp/prod24620218</t>
  </si>
  <si>
    <t>1_30449</t>
  </si>
  <si>
    <t>https://rh.com/us/en/catalog/product/product.jsp/prod24620217</t>
  </si>
  <si>
    <t>1_30450</t>
  </si>
  <si>
    <t>https://rh.com/us/en/catalog/product/product.jsp/prod27570889</t>
  </si>
  <si>
    <t>1_30451</t>
  </si>
  <si>
    <t>https://rh.com/us/en/catalog/product/product.jsp/prod20840151</t>
  </si>
  <si>
    <t>1_30452</t>
  </si>
  <si>
    <t>https://rh.com/us/en/catalog/product/product.jsp/prod1159921</t>
  </si>
  <si>
    <t>1_30453</t>
  </si>
  <si>
    <t>https://rh.com/us/en/catalog/product/product.jsp/prod27570888</t>
  </si>
  <si>
    <t>1_30454</t>
  </si>
  <si>
    <t>https://rh.com/us/en/catalog/product/product.jsp/prod27570887</t>
  </si>
  <si>
    <t>1_30455</t>
  </si>
  <si>
    <t>https://rh.com/us/en/catalog/product/product.jsp/prod27570886</t>
  </si>
  <si>
    <t>1_30456</t>
  </si>
  <si>
    <t>https://rh.com/us/en/catalog/product/product.jsp/prod14120001</t>
  </si>
  <si>
    <t>1_30457</t>
  </si>
  <si>
    <t>https://rh.com/us/en/catalog/product/product.jsp/prod27580204</t>
  </si>
  <si>
    <t>1_30458</t>
  </si>
  <si>
    <t>https://rh.com/us/en/catalog/product/product.jsp/prod27580203</t>
  </si>
  <si>
    <t>1_30459</t>
  </si>
  <si>
    <t>https://rh.com/us/en/catalog/product/product.jsp/prod20480518</t>
  </si>
  <si>
    <t>1_30460</t>
  </si>
  <si>
    <t>https://rh.com/us/en/catalog/product/product.jsp/prod27580206</t>
  </si>
  <si>
    <t>1_30461</t>
  </si>
  <si>
    <t>https://rh.com/us/en/catalog/product/product.jsp/prod20840156</t>
  </si>
  <si>
    <t>1_30462</t>
  </si>
  <si>
    <t>https://rh.com/us/en/catalog/product/product.jsp/prod20840155</t>
  </si>
  <si>
    <t>1_30463</t>
  </si>
  <si>
    <t>https://rh.com/us/en/catalog/product/product.jsp/prod27580207</t>
  </si>
  <si>
    <t>1_30464</t>
  </si>
  <si>
    <t>https://rh.com/us/en/catalog/product/product.jsp/prod20840154</t>
  </si>
  <si>
    <t>1_30465</t>
  </si>
  <si>
    <t>https://rh.com/us/en/catalog/product/product.jsp/prod20840153</t>
  </si>
  <si>
    <t>1_30466</t>
  </si>
  <si>
    <t>https://rh.com/us/en/catalog/product/product.jsp/prod27570892</t>
  </si>
  <si>
    <t>1_30467</t>
  </si>
  <si>
    <t>https://rh.com/us/en/catalog/product/product.jsp/prod20840159</t>
  </si>
  <si>
    <t>1_30468</t>
  </si>
  <si>
    <t>https://rh.com/us/en/catalog/product/product.jsp/prod27570891</t>
  </si>
  <si>
    <t>1_30469</t>
  </si>
  <si>
    <t>https://rh.com/us/en/catalog/product/product.jsp/prod20840158</t>
  </si>
  <si>
    <t>1_30470</t>
  </si>
  <si>
    <t>https://rh.com/us/en/catalog/product/product.jsp/prod27570890</t>
  </si>
  <si>
    <t>1_30471</t>
  </si>
  <si>
    <t>https://rh.com/us/en/catalog/product/product.jsp/prod1159919</t>
  </si>
  <si>
    <t>1_30472</t>
  </si>
  <si>
    <t>https://rh.com/us/en/catalog/product/product.jsp/prod20840157</t>
  </si>
  <si>
    <t>1_30473</t>
  </si>
  <si>
    <t>https://rh.com/us/en/catalog/product/product.jsp/prod1159932</t>
  </si>
  <si>
    <t>1_30474</t>
  </si>
  <si>
    <t>https://rh.com/us/en/catalog/product/product.jsp/prod20840129</t>
  </si>
  <si>
    <t>1_30475</t>
  </si>
  <si>
    <t>https://rh.com/us/en/catalog/product/product.jsp/prod20840128</t>
  </si>
  <si>
    <t>1_30476</t>
  </si>
  <si>
    <t>https://rh.com/us/en/catalog/product/product.jsp/prod20840123</t>
  </si>
  <si>
    <t>1_30477</t>
  </si>
  <si>
    <t>https://rh.com/us/en/catalog/product/product.jsp/prod20840122</t>
  </si>
  <si>
    <t>1_30478</t>
  </si>
  <si>
    <t>https://rh.com/us/en/catalog/product/product.jsp/prod20840121</t>
  </si>
  <si>
    <t>1_30479</t>
  </si>
  <si>
    <t>https://rh.com/us/en/catalog/product/product.jsp/prod20840120</t>
  </si>
  <si>
    <t>1_30480</t>
  </si>
  <si>
    <t>https://rh.com/us/en/catalog/product/product.jsp/prod20840127</t>
  </si>
  <si>
    <t>1_30481</t>
  </si>
  <si>
    <t>https://rh.com/us/en/catalog/product/product.jsp/prod20840125</t>
  </si>
  <si>
    <t>1_30482</t>
  </si>
  <si>
    <t>https://rh.com/us/en/catalog/product/product.jsp/prod20840124</t>
  </si>
  <si>
    <t>1_30483</t>
  </si>
  <si>
    <t>https://rh.com/us/en/catalog/product/product.jsp/prod20840130</t>
  </si>
  <si>
    <t>1_30484</t>
  </si>
  <si>
    <t>https://rh.com/us/en/catalog/product/product.jsp/prod1159945</t>
  </si>
  <si>
    <t>1_30485</t>
  </si>
  <si>
    <t>https://rh.com/us/en/catalog/product/product.jsp/prod690649</t>
  </si>
  <si>
    <t>1_30486</t>
  </si>
  <si>
    <t>https://rh.com/us/en/catalog/product/product.jsp/prod690646</t>
  </si>
  <si>
    <t>1_30487</t>
  </si>
  <si>
    <t>https://rh.com/us/en/catalog/product/product.jsp/prod20840133</t>
  </si>
  <si>
    <t>1_30488</t>
  </si>
  <si>
    <t>https://rh.com/us/en/catalog/product/product.jsp/prod8980418</t>
  </si>
  <si>
    <t>1_30489</t>
  </si>
  <si>
    <t>https://rh.com/us/en/catalog/product/product.jsp/prod20840137</t>
  </si>
  <si>
    <t>1_30490</t>
  </si>
  <si>
    <t>https://rh.com/us/en/catalog/product/product.jsp/prod23450198</t>
  </si>
  <si>
    <t>1_30491</t>
  </si>
  <si>
    <t>https://rh.com/us/en/catalog/product/product.jsp/prod29480039</t>
  </si>
  <si>
    <t>1_30492</t>
  </si>
  <si>
    <t>https://rh.com/us/en/catalog/product/product.jsp/prod23450199</t>
  </si>
  <si>
    <t>1_30493</t>
  </si>
  <si>
    <t>https://rh.com/us/en/catalog/product/product.jsp/prod26640799</t>
  </si>
  <si>
    <t>1_30494</t>
  </si>
  <si>
    <t>https://rh.com/us/en/catalog/product/product.jsp/prod20360671</t>
  </si>
  <si>
    <t>1_30495</t>
  </si>
  <si>
    <t>https://rh.com/us/en/catalog/product/product.jsp/prod29480032</t>
  </si>
  <si>
    <t>1_30496</t>
  </si>
  <si>
    <t>https://rh.com/us/en/catalog/product/product.jsp/prod20360670</t>
  </si>
  <si>
    <t>1_30497</t>
  </si>
  <si>
    <t>https://rh.com/us/en/catalog/product/product.jsp/prod29480031</t>
  </si>
  <si>
    <t>1_30498</t>
  </si>
  <si>
    <t>https://rh.com/us/en/catalog/product/product.jsp/prod28310348</t>
  </si>
  <si>
    <t>1_30499</t>
  </si>
  <si>
    <t>https://rh.com/us/en/catalog/product/product.jsp/prod29480034</t>
  </si>
  <si>
    <t>1_30500</t>
  </si>
  <si>
    <t>https://rh.com/us/en/catalog/product/product.jsp/prod29480033</t>
  </si>
  <si>
    <t>1_30501</t>
  </si>
  <si>
    <t>https://rh.com/us/en/catalog/product/product.jsp/prod23450194</t>
  </si>
  <si>
    <t>1_30502</t>
  </si>
  <si>
    <t>https://rh.com/us/en/catalog/product/product.jsp/prod29480036</t>
  </si>
  <si>
    <t>1_30503</t>
  </si>
  <si>
    <t>https://rh.com/us/en/catalog/product/product.jsp/prod29480035</t>
  </si>
  <si>
    <t>1_30504</t>
  </si>
  <si>
    <t>https://rh.com/us/en/catalog/product/product.jsp/prod29480038</t>
  </si>
  <si>
    <t>1_30505</t>
  </si>
  <si>
    <t>https://rh.com/us/en/catalog/product/product.jsp/prod23450195</t>
  </si>
  <si>
    <t>1_30506</t>
  </si>
  <si>
    <t>https://rh.com/us/en/catalog/product/product.jsp/prod29480037</t>
  </si>
  <si>
    <t>1_30507</t>
  </si>
  <si>
    <t>https://rh.com/us/en/catalog/product/product.jsp/prod28310351</t>
  </si>
  <si>
    <t>1_30508</t>
  </si>
  <si>
    <t>https://rh.com/us/en/catalog/product/product.jsp/prod20840107</t>
  </si>
  <si>
    <t>1_30509</t>
  </si>
  <si>
    <t>https://rh.com/us/en/catalog/product/product.jsp/prod2140077</t>
  </si>
  <si>
    <t>1_30510</t>
  </si>
  <si>
    <t>https://rh.com/us/en/catalog/product/product.jsp/prod20840106</t>
  </si>
  <si>
    <t>1_30511</t>
  </si>
  <si>
    <t>https://rh.com/us/en/catalog/product/product.jsp/prod29480041</t>
  </si>
  <si>
    <t>1_30512</t>
  </si>
  <si>
    <t>https://rh.com/us/en/catalog/product/product.jsp/prod28310354</t>
  </si>
  <si>
    <t>1_30513</t>
  </si>
  <si>
    <t>https://rh.com/us/en/catalog/product/product.jsp/prod29480040</t>
  </si>
  <si>
    <t>1_30514</t>
  </si>
  <si>
    <t>https://rh.com/us/en/catalog/product/product.jsp/prod20840101</t>
  </si>
  <si>
    <t>1_30515</t>
  </si>
  <si>
    <t>https://rh.com/us/en/catalog/product/product.jsp/prod20840105</t>
  </si>
  <si>
    <t>1_30516</t>
  </si>
  <si>
    <t>https://rh.com/us/en/catalog/product/product.jsp/prod20840104</t>
  </si>
  <si>
    <t>1_30517</t>
  </si>
  <si>
    <t>https://rh.com/us/en/catalog/product/product.jsp/prod20840103</t>
  </si>
  <si>
    <t>1_30518</t>
  </si>
  <si>
    <t>https://rh.com/us/en/catalog/product/product.jsp/prod20840102</t>
  </si>
  <si>
    <t>1_30519</t>
  </si>
  <si>
    <t>https://rh.com/us/en/catalog/product/product.jsp/prod23450187</t>
  </si>
  <si>
    <t>1_30520</t>
  </si>
  <si>
    <t>https://rh.com/us/en/catalog/product/product.jsp/prod23450186</t>
  </si>
  <si>
    <t>1_30521</t>
  </si>
  <si>
    <t>https://rh.com/us/en/catalog/product/product.jsp/prod23450188</t>
  </si>
  <si>
    <t>1_30522</t>
  </si>
  <si>
    <t>https://rh.com/us/en/catalog/product/product.jsp/prod32202061</t>
  </si>
  <si>
    <t>1_30523</t>
  </si>
  <si>
    <t>https://rh.com/us/en/catalog/product/product.jsp/prod29480043</t>
  </si>
  <si>
    <t>1_30524</t>
  </si>
  <si>
    <t>https://rh.com/us/en/catalog/product/product.jsp/prod29480042</t>
  </si>
  <si>
    <t>1_30525</t>
  </si>
  <si>
    <t>https://rh.com/us/en/catalog/product/product.jsp/prod32202063</t>
  </si>
  <si>
    <t>1_30526</t>
  </si>
  <si>
    <t>https://rh.com/us/en/catalog/product/product.jsp/prod29480045</t>
  </si>
  <si>
    <t>1_30527</t>
  </si>
  <si>
    <t>https://rh.com/us/en/catalog/product/product.jsp/prod28310357</t>
  </si>
  <si>
    <t>1_30528</t>
  </si>
  <si>
    <t>https://rh.com/us/en/catalog/product/product.jsp/prod29480044</t>
  </si>
  <si>
    <t>1_30529</t>
  </si>
  <si>
    <t>https://rh.com/us/en/catalog/product/product.jsp/prod29480046</t>
  </si>
  <si>
    <t>1_30530</t>
  </si>
  <si>
    <t>https://rh.com/us/en/catalog/product/product.jsp/prod23450185</t>
  </si>
  <si>
    <t>1_30531</t>
  </si>
  <si>
    <t>https://rh.com/us/en/catalog/product/product.jsp/prod23450184</t>
  </si>
  <si>
    <t>1_30532</t>
  </si>
  <si>
    <t>https://rh.com/us/en/catalog/product/product.jsp/prod28310363</t>
  </si>
  <si>
    <t>1_30533</t>
  </si>
  <si>
    <t>https://rh.com/us/en/catalog/product/product.jsp/prod32202069</t>
  </si>
  <si>
    <t>1_30534</t>
  </si>
  <si>
    <t>https://rh.com/us/en/catalog/product/product.jsp/prod20840117</t>
  </si>
  <si>
    <t>1_30535</t>
  </si>
  <si>
    <t>https://rh.com/us/en/catalog/product/product.jsp/prod28310360</t>
  </si>
  <si>
    <t>1_30536</t>
  </si>
  <si>
    <t>https://rh.com/us/en/catalog/product/product.jsp/prod29480050</t>
  </si>
  <si>
    <t>1_30537</t>
  </si>
  <si>
    <t>https://rh.com/us/en/catalog/product/product.jsp/prod28310366</t>
  </si>
  <si>
    <t>1_30538</t>
  </si>
  <si>
    <t>https://rh.com/us/en/catalog/product/product.jsp/prod32202067</t>
  </si>
  <si>
    <t>1_30539</t>
  </si>
  <si>
    <t>https://rh.com/us/en/catalog/product/product.jsp/prod29480052</t>
  </si>
  <si>
    <t>1_30540</t>
  </si>
  <si>
    <t>https://rh.com/us/en/catalog/product/product.jsp/prod29480051</t>
  </si>
  <si>
    <t>1_30541</t>
  </si>
  <si>
    <t>https://rh.com/us/en/catalog/product/product.jsp/prod2140063</t>
  </si>
  <si>
    <t>1_30542</t>
  </si>
  <si>
    <t>https://rh.com/us/en/catalog/product/product.jsp/prod20840116</t>
  </si>
  <si>
    <t>1_30543</t>
  </si>
  <si>
    <t>https://rh.com/us/en/catalog/product/product.jsp/prod20010095</t>
  </si>
  <si>
    <t>1_30544</t>
  </si>
  <si>
    <t>https://rh.com/us/en/catalog/product/product.jsp/prod32202071</t>
  </si>
  <si>
    <t>1_30545</t>
  </si>
  <si>
    <t>https://rh.com/us/en/catalog/product/product.jsp/prod32202073</t>
  </si>
  <si>
    <t>1_30546</t>
  </si>
  <si>
    <t>https://rh.com/us/en/catalog/product/product.jsp/prod20010094</t>
  </si>
  <si>
    <t>1_30547</t>
  </si>
  <si>
    <t>https://rh.com/us/en/catalog/product/product.jsp/prod20010099</t>
  </si>
  <si>
    <t>1_30548</t>
  </si>
  <si>
    <t>https://rh.com/us/en/catalog/product/product.jsp/prod20010098</t>
  </si>
  <si>
    <t>1_30549</t>
  </si>
  <si>
    <t>https://rh.com/us/en/catalog/product/product.jsp/prod20010091</t>
  </si>
  <si>
    <t>1_30550</t>
  </si>
  <si>
    <t>https://rh.com/us/en/catalog/product/product.jsp/rhbc_prod965723</t>
  </si>
  <si>
    <t>1_30551</t>
  </si>
  <si>
    <t>https://rh.com/us/en/catalog/product/product.jsp/prod20010092</t>
  </si>
  <si>
    <t>1_30552</t>
  </si>
  <si>
    <t>https://rh.com/us/en/catalog/product/product.jsp/prod32202075</t>
  </si>
  <si>
    <t>1_30553</t>
  </si>
  <si>
    <t>https://rh.com/us/en/catalog/product/product.jsp/prod20010090</t>
  </si>
  <si>
    <t>1_30554</t>
  </si>
  <si>
    <t>https://rh.com/us/en/catalog/product/product.jsp/prod32202077</t>
  </si>
  <si>
    <t>1_30555</t>
  </si>
  <si>
    <t>https://rh.com/us/en/catalog/product/product.jsp/prod20360648</t>
  </si>
  <si>
    <t>1_30556</t>
  </si>
  <si>
    <t>https://rh.com/us/en/catalog/product/product.jsp/prod20360647</t>
  </si>
  <si>
    <t>1_30557</t>
  </si>
  <si>
    <t>https://rh.com/us/en/catalog/product/product.jsp/prod20360667</t>
  </si>
  <si>
    <t>1_30558</t>
  </si>
  <si>
    <t>https://rh.com/us/en/catalog/product/product.jsp/prod1676378</t>
  </si>
  <si>
    <t>1_30559</t>
  </si>
  <si>
    <t>https://rh.com/us/en/catalog/product/product.jsp/prod20010084</t>
  </si>
  <si>
    <t>1_30560</t>
  </si>
  <si>
    <t>https://rh.com/us/en/catalog/product/product.jsp/rhbc_prod965727</t>
  </si>
  <si>
    <t>1_30561</t>
  </si>
  <si>
    <t>https://rh.com/us/en/catalog/product/product.jsp/prod20010085</t>
  </si>
  <si>
    <t>1_30562</t>
  </si>
  <si>
    <t>https://rh.com/us/en/catalog/product/product.jsp/prod20010088</t>
  </si>
  <si>
    <t>1_30563</t>
  </si>
  <si>
    <t>https://rh.com/us/en/catalog/product/product.jsp/prod29480025</t>
  </si>
  <si>
    <t>1_30564</t>
  </si>
  <si>
    <t>https://rh.com/us/en/catalog/product/product.jsp/prod20010089</t>
  </si>
  <si>
    <t>1_30565</t>
  </si>
  <si>
    <t>https://rh.com/us/en/catalog/product/product.jsp/prod20010086</t>
  </si>
  <si>
    <t>1_30566</t>
  </si>
  <si>
    <t>https://rh.com/us/en/catalog/product/product.jsp/prod20010087</t>
  </si>
  <si>
    <t>1_30567</t>
  </si>
  <si>
    <t>https://rh.com/us/en/catalog/product/product.jsp/prod28310339</t>
  </si>
  <si>
    <t>1_30568</t>
  </si>
  <si>
    <t>https://rh.com/us/en/catalog/product/product.jsp/prod29480026</t>
  </si>
  <si>
    <t>1_30569</t>
  </si>
  <si>
    <t>https://rh.com/us/en/catalog/product/product.jsp/prod26640790</t>
  </si>
  <si>
    <t>1_30570</t>
  </si>
  <si>
    <t>https://rh.com/us/en/catalog/product/product.jsp/prod20010080</t>
  </si>
  <si>
    <t>1_30571</t>
  </si>
  <si>
    <t>https://rh.com/us/en/catalog/product/product.jsp/prod28310345</t>
  </si>
  <si>
    <t>1_30572</t>
  </si>
  <si>
    <t>https://rh.com/us/en/catalog/product/product.jsp/prod32202087</t>
  </si>
  <si>
    <t>1_30573</t>
  </si>
  <si>
    <t>https://rh.com/us/en/catalog/product/product.jsp/prod20010081</t>
  </si>
  <si>
    <t>1_30574</t>
  </si>
  <si>
    <t>https://rh.com/us/en/catalog/product/product.jsp/prod32202089</t>
  </si>
  <si>
    <t>1_30575</t>
  </si>
  <si>
    <t>https://rh.com/us/en/catalog/product/product.jsp/prod29480030</t>
  </si>
  <si>
    <t>1_30576</t>
  </si>
  <si>
    <t>https://rh.com/us/en/catalog/product/product.jsp/prod26640798</t>
  </si>
  <si>
    <t>1_30577</t>
  </si>
  <si>
    <t>https://rh.com/us/en/catalog/product/product.jsp/prod26640797</t>
  </si>
  <si>
    <t>1_30578</t>
  </si>
  <si>
    <t>https://rh.com/us/en/catalog/product/product.jsp/prod26640796</t>
  </si>
  <si>
    <t>1_30579</t>
  </si>
  <si>
    <t>https://rh.com/us/en/catalog/product/product.jsp/prod26640795</t>
  </si>
  <si>
    <t>1_30580</t>
  </si>
  <si>
    <t>https://rh.com/us/en/catalog/product/product.jsp/prod26640794</t>
  </si>
  <si>
    <t>1_30581</t>
  </si>
  <si>
    <t>https://rh.com/us/en/catalog/product/product.jsp/prod26640793</t>
  </si>
  <si>
    <t>1_30582</t>
  </si>
  <si>
    <t>https://rh.com/us/en/catalog/product/product.jsp/prod26640792</t>
  </si>
  <si>
    <t>1_30583</t>
  </si>
  <si>
    <t>https://rh.com/us/en/catalog/product/product.jsp/prod26640791</t>
  </si>
  <si>
    <t>1_30584</t>
  </si>
  <si>
    <t>https://rh.com/us/en/catalog/product/product.jsp/prod23450153</t>
  </si>
  <si>
    <t>1_30585</t>
  </si>
  <si>
    <t>https://rh.com/us/en/catalog/product/product.jsp/prod32880580</t>
  </si>
  <si>
    <t>1_30586</t>
  </si>
  <si>
    <t>https://rh.com/us/en/catalog/product/product.jsp/prod32880583</t>
  </si>
  <si>
    <t>1_30587</t>
  </si>
  <si>
    <t>https://rh.com/us/en/catalog/product/product.jsp/prod7450391</t>
  </si>
  <si>
    <t>1_30588</t>
  </si>
  <si>
    <t>https://rh.com/us/en/catalog/product/product.jsp/prod32880584</t>
  </si>
  <si>
    <t>1_30589</t>
  </si>
  <si>
    <t>https://rh.com/us/en/catalog/product/product.jsp/prod32880581</t>
  </si>
  <si>
    <t>1_30590</t>
  </si>
  <si>
    <t>https://rh.com/us/en/catalog/product/product.jsp/prod32880582</t>
  </si>
  <si>
    <t>1_30591</t>
  </si>
  <si>
    <t>https://rh.com/us/en/catalog/product/product.jsp/prod20010073</t>
  </si>
  <si>
    <t>1_30592</t>
  </si>
  <si>
    <t>https://rh.com/us/en/catalog/product/product.jsp/prod32880587</t>
  </si>
  <si>
    <t>1_30593</t>
  </si>
  <si>
    <t>https://rh.com/us/en/catalog/product/product.jsp/prod20010074</t>
  </si>
  <si>
    <t>1_30594</t>
  </si>
  <si>
    <t>https://rh.com/us/en/catalog/product/product.jsp/prod32202093</t>
  </si>
  <si>
    <t>1_30595</t>
  </si>
  <si>
    <t>https://rh.com/us/en/catalog/product/product.jsp/prod32880588</t>
  </si>
  <si>
    <t>1_30596</t>
  </si>
  <si>
    <t>https://rh.com/us/en/catalog/product/product.jsp/prod32202096</t>
  </si>
  <si>
    <t>1_30597</t>
  </si>
  <si>
    <t>https://rh.com/us/en/catalog/product/product.jsp/prod17430233</t>
  </si>
  <si>
    <t>1_30598</t>
  </si>
  <si>
    <t>https://rh.com/us/en/catalog/product/product.jsp/prod32880585</t>
  </si>
  <si>
    <t>1_30599</t>
  </si>
  <si>
    <t>https://rh.com/us/en/catalog/product/product.jsp/prod20010072</t>
  </si>
  <si>
    <t>1_30600</t>
  </si>
  <si>
    <t>https://rh.com/us/en/catalog/product/product.jsp/prod32880586</t>
  </si>
  <si>
    <t>1_30601</t>
  </si>
  <si>
    <t>https://rh.com/us/en/catalog/product/product.jsp/prod23450152</t>
  </si>
  <si>
    <t>1_30602</t>
  </si>
  <si>
    <t>https://rh.com/us/en/catalog/product/product.jsp/prod32880589</t>
  </si>
  <si>
    <t>1_30603</t>
  </si>
  <si>
    <t>https://rh.com/us/en/catalog/product/product.jsp/prod32202091</t>
  </si>
  <si>
    <t>1_30604</t>
  </si>
  <si>
    <t>https://rh.com/us/en/catalog/product/product.jsp/prod28310396</t>
  </si>
  <si>
    <t>1_30605</t>
  </si>
  <si>
    <t>https://rh.com/us/en/catalog/product/product.jsp/prod10070142</t>
  </si>
  <si>
    <t>1_30606</t>
  </si>
  <si>
    <t>https://rh.com/us/en/catalog/product/product.jsp/prod10070143</t>
  </si>
  <si>
    <t>1_30607</t>
  </si>
  <si>
    <t>https://rh.com/us/en/catalog/product/product.jsp/prod28310393</t>
  </si>
  <si>
    <t>1_30608</t>
  </si>
  <si>
    <t>https://rh.com/us/en/catalog/product/product.jsp/prod28310399</t>
  </si>
  <si>
    <t>1_30609</t>
  </si>
  <si>
    <t>https://rh.com/us/en/catalog/product/product.jsp/prod29480085</t>
  </si>
  <si>
    <t>1_30610</t>
  </si>
  <si>
    <t>https://rh.com/us/en/catalog/product/product.jsp/prod17430227</t>
  </si>
  <si>
    <t>1_30611</t>
  </si>
  <si>
    <t>https://rh.com/us/en/catalog/product/product.jsp/prod23450142</t>
  </si>
  <si>
    <t>1_30612</t>
  </si>
  <si>
    <t>https://rh.com/us/en/catalog/product/product.jsp/prod23450145</t>
  </si>
  <si>
    <t>1_30613</t>
  </si>
  <si>
    <t>https://rh.com/us/en/catalog/product/product.jsp/prod23450147</t>
  </si>
  <si>
    <t>1_30614</t>
  </si>
  <si>
    <t>https://rh.com/us/en/catalog/product/product.jsp/prod32880572</t>
  </si>
  <si>
    <t>1_30615</t>
  </si>
  <si>
    <t>https://rh.com/us/en/catalog/product/product.jsp/prod32880573</t>
  </si>
  <si>
    <t>1_30616</t>
  </si>
  <si>
    <t>https://rh.com/us/en/catalog/product/product.jsp/prod32880570</t>
  </si>
  <si>
    <t>1_30617</t>
  </si>
  <si>
    <t>https://rh.com/us/en/catalog/product/product.jsp/prod32880571</t>
  </si>
  <si>
    <t>1_30618</t>
  </si>
  <si>
    <t>https://rh.com/us/en/catalog/product/product.jsp/prod20010062</t>
  </si>
  <si>
    <t>1_30619</t>
  </si>
  <si>
    <t>https://rh.com/us/en/catalog/product/product.jsp/prod32880576</t>
  </si>
  <si>
    <t>1_30620</t>
  </si>
  <si>
    <t>https://rh.com/us/en/catalog/product/product.jsp/prod20010063</t>
  </si>
  <si>
    <t>1_30621</t>
  </si>
  <si>
    <t>https://rh.com/us/en/catalog/product/product.jsp/prod29480086</t>
  </si>
  <si>
    <t>1_30622</t>
  </si>
  <si>
    <t>https://rh.com/us/en/catalog/product/product.jsp/prod32880577</t>
  </si>
  <si>
    <t>1_30623</t>
  </si>
  <si>
    <t>https://rh.com/us/en/catalog/product/product.jsp/prod10070128</t>
  </si>
  <si>
    <t>1_30624</t>
  </si>
  <si>
    <t>https://rh.com/us/en/catalog/product/product.jsp/prod32880574</t>
  </si>
  <si>
    <t>1_30625</t>
  </si>
  <si>
    <t>https://rh.com/us/en/catalog/product/product.jsp/prod17430245</t>
  </si>
  <si>
    <t>1_30626</t>
  </si>
  <si>
    <t>https://rh.com/us/en/catalog/product/product.jsp/prod32880575</t>
  </si>
  <si>
    <t>1_30627</t>
  </si>
  <si>
    <t>https://rh.com/us/en/catalog/product/product.jsp/prod10070127</t>
  </si>
  <si>
    <t>1_30628</t>
  </si>
  <si>
    <t>https://rh.com/us/en/catalog/product/product.jsp/prod32880578</t>
  </si>
  <si>
    <t>1_30629</t>
  </si>
  <si>
    <t>https://rh.com/us/en/catalog/product/product.jsp/prod23450140</t>
  </si>
  <si>
    <t>1_30630</t>
  </si>
  <si>
    <t>https://rh.com/us/en/catalog/product/product.jsp/prod32880579</t>
  </si>
  <si>
    <t>1_30631</t>
  </si>
  <si>
    <t>https://rh.com/us/en/catalog/product/product.jsp/prod29480090</t>
  </si>
  <si>
    <t>1_30632</t>
  </si>
  <si>
    <t>https://rh.com/us/en/catalog/product/product.jsp/prod29480092</t>
  </si>
  <si>
    <t>1_30633</t>
  </si>
  <si>
    <t>https://rh.com/us/en/catalog/product/product.jsp/prod29480091</t>
  </si>
  <si>
    <t>1_30634</t>
  </si>
  <si>
    <t>https://rh.com/us/en/catalog/product/product.jsp/prod29480094</t>
  </si>
  <si>
    <t>1_30635</t>
  </si>
  <si>
    <t>https://rh.com/us/en/catalog/product/product.jsp/prod29480093</t>
  </si>
  <si>
    <t>1_30636</t>
  </si>
  <si>
    <t>https://rh.com/us/en/catalog/product/product.jsp/prod29480096</t>
  </si>
  <si>
    <t>1_30637</t>
  </si>
  <si>
    <t>https://rh.com/us/en/catalog/product/product.jsp/prod29480095</t>
  </si>
  <si>
    <t>1_30638</t>
  </si>
  <si>
    <t>https://rh.com/us/en/catalog/product/product.jsp/prod20010059</t>
  </si>
  <si>
    <t>1_30639</t>
  </si>
  <si>
    <t>https://rh.com/us/en/catalog/product/product.jsp/prod1676346</t>
  </si>
  <si>
    <t>1_30640</t>
  </si>
  <si>
    <t>https://rh.com/us/en/catalog/product/product.jsp/prod26640739</t>
  </si>
  <si>
    <t>1_30641</t>
  </si>
  <si>
    <t>https://rh.com/us/en/catalog/product/product.jsp/prod9000305</t>
  </si>
  <si>
    <t>1_30642</t>
  </si>
  <si>
    <t>https://rh.com/us/en/catalog/product/product.jsp/prod20010057</t>
  </si>
  <si>
    <t>1_30643</t>
  </si>
  <si>
    <t>https://rh.com/us/en/catalog/product/product.jsp/prod26640738</t>
  </si>
  <si>
    <t>1_30644</t>
  </si>
  <si>
    <t>https://rh.com/us/en/catalog/product/product.jsp/prod20010058</t>
  </si>
  <si>
    <t>1_30645</t>
  </si>
  <si>
    <t>https://rh.com/us/en/catalog/product/product.jsp/prod26640737</t>
  </si>
  <si>
    <t>1_30646</t>
  </si>
  <si>
    <t>https://rh.com/us/en/catalog/product/product.jsp/prod1676344</t>
  </si>
  <si>
    <t>1_30647</t>
  </si>
  <si>
    <t>https://rh.com/us/en/catalog/product/product.jsp/prod1676348</t>
  </si>
  <si>
    <t>1_30648</t>
  </si>
  <si>
    <t>https://rh.com/us/en/catalog/product/product.jsp/prod20010051</t>
  </si>
  <si>
    <t>1_30649</t>
  </si>
  <si>
    <t>https://rh.com/us/en/catalog/product/product.jsp/prod29480054</t>
  </si>
  <si>
    <t>1_30650</t>
  </si>
  <si>
    <t>https://rh.com/us/en/catalog/product/product.jsp/prod20010052</t>
  </si>
  <si>
    <t>1_30651</t>
  </si>
  <si>
    <t>https://rh.com/us/en/catalog/product/product.jsp/prod29480053</t>
  </si>
  <si>
    <t>1_30652</t>
  </si>
  <si>
    <t>https://rh.com/us/en/catalog/product/product.jsp/prod17430211</t>
  </si>
  <si>
    <t>1_30653</t>
  </si>
  <si>
    <t>https://rh.com/us/en/catalog/product/product.jsp/prod29480056</t>
  </si>
  <si>
    <t>1_30654</t>
  </si>
  <si>
    <t>https://rh.com/us/en/catalog/product/product.jsp/prod20010050</t>
  </si>
  <si>
    <t>1_30655</t>
  </si>
  <si>
    <t>https://rh.com/us/en/catalog/product/product.jsp/prod29480055</t>
  </si>
  <si>
    <t>1_30656</t>
  </si>
  <si>
    <t>https://rh.com/us/en/catalog/product/product.jsp/prod20010055</t>
  </si>
  <si>
    <t>1_30657</t>
  </si>
  <si>
    <t>https://rh.com/us/en/catalog/product/product.jsp/prod29480058</t>
  </si>
  <si>
    <t>1_30658</t>
  </si>
  <si>
    <t>https://rh.com/us/en/catalog/product/product.jsp/prod1676342</t>
  </si>
  <si>
    <t>1_30659</t>
  </si>
  <si>
    <t>https://rh.com/us/en/catalog/product/product.jsp/prod20010056</t>
  </si>
  <si>
    <t>1_30660</t>
  </si>
  <si>
    <t>https://rh.com/us/en/catalog/product/product.jsp/prod29480057</t>
  </si>
  <si>
    <t>1_30661</t>
  </si>
  <si>
    <t>https://rh.com/us/en/catalog/product/product.jsp/prod20010053</t>
  </si>
  <si>
    <t>1_30662</t>
  </si>
  <si>
    <t>https://rh.com/us/en/catalog/product/product.jsp/prod20010054</t>
  </si>
  <si>
    <t>1_30663</t>
  </si>
  <si>
    <t>https://rh.com/us/en/catalog/product/product.jsp/prod29480059</t>
  </si>
  <si>
    <t>1_30664</t>
  </si>
  <si>
    <t>https://rh.com/us/en/catalog/product/product.jsp/prod1676340</t>
  </si>
  <si>
    <t>1_30665</t>
  </si>
  <si>
    <t>https://rh.com/us/en/catalog/product/product.jsp/prod6451289</t>
  </si>
  <si>
    <t>1_30666</t>
  </si>
  <si>
    <t>https://rh.com/us/en/catalog/product/product.jsp/prod28310372</t>
  </si>
  <si>
    <t>1_30667</t>
  </si>
  <si>
    <t>https://rh.com/us/en/catalog/product/product.jsp/prod29480061</t>
  </si>
  <si>
    <t>1_30668</t>
  </si>
  <si>
    <t>https://rh.com/us/en/catalog/product/product.jsp/prod29480060</t>
  </si>
  <si>
    <t>1_30669</t>
  </si>
  <si>
    <t>https://rh.com/us/en/catalog/product/product.jsp/prod17430203</t>
  </si>
  <si>
    <t>1_30670</t>
  </si>
  <si>
    <t>https://rh.com/us/en/catalog/product/product.jsp/prod29480063</t>
  </si>
  <si>
    <t>1_30671</t>
  </si>
  <si>
    <t>https://rh.com/us/en/catalog/product/product.jsp/prod29480062</t>
  </si>
  <si>
    <t>1_30672</t>
  </si>
  <si>
    <t>https://rh.com/us/en/catalog/product/product.jsp/prod17430205</t>
  </si>
  <si>
    <t>1_30673</t>
  </si>
  <si>
    <t>https://rh.com/us/en/catalog/product/product.jsp/prod28310375</t>
  </si>
  <si>
    <t>1_30674</t>
  </si>
  <si>
    <t>https://rh.com/us/en/catalog/product/product.jsp/prod26640742</t>
  </si>
  <si>
    <t>1_30675</t>
  </si>
  <si>
    <t>https://rh.com/us/en/catalog/product/product.jsp/prod26640741</t>
  </si>
  <si>
    <t>1_30676</t>
  </si>
  <si>
    <t>https://rh.com/us/en/catalog/product/product.jsp/prod26640740</t>
  </si>
  <si>
    <t>1_30677</t>
  </si>
  <si>
    <t>https://rh.com/us/en/catalog/product/product.jsp/prod20010048</t>
  </si>
  <si>
    <t>1_30678</t>
  </si>
  <si>
    <t>https://rh.com/us/en/catalog/product/product.jsp/prod32880590</t>
  </si>
  <si>
    <t>1_30679</t>
  </si>
  <si>
    <t>https://rh.com/us/en/catalog/product/product.jsp/prod20010049</t>
  </si>
  <si>
    <t>1_30680</t>
  </si>
  <si>
    <t>https://rh.com/us/en/catalog/product/product.jsp/prod23450164</t>
  </si>
  <si>
    <t>1_30681</t>
  </si>
  <si>
    <t>https://rh.com/us/en/catalog/product/product.jsp/prod32880591</t>
  </si>
  <si>
    <t>1_30682</t>
  </si>
  <si>
    <t>https://rh.com/us/en/catalog/product/product.jsp/prod26640749</t>
  </si>
  <si>
    <t>1_30683</t>
  </si>
  <si>
    <t>https://rh.com/us/en/catalog/product/product.jsp/prod20010047</t>
  </si>
  <si>
    <t>1_30684</t>
  </si>
  <si>
    <t>https://rh.com/us/en/catalog/product/product.jsp/prod26640748</t>
  </si>
  <si>
    <t>1_30685</t>
  </si>
  <si>
    <t>https://rh.com/us/en/catalog/product/product.jsp/prod26640747</t>
  </si>
  <si>
    <t>1_30686</t>
  </si>
  <si>
    <t>https://rh.com/us/en/catalog/product/product.jsp/prod32880594</t>
  </si>
  <si>
    <t>1_30687</t>
  </si>
  <si>
    <t>https://rh.com/us/en/catalog/product/product.jsp/prod26640746</t>
  </si>
  <si>
    <t>1_30688</t>
  </si>
  <si>
    <t>https://rh.com/us/en/catalog/product/product.jsp/prod32880595</t>
  </si>
  <si>
    <t>1_30689</t>
  </si>
  <si>
    <t>https://rh.com/us/en/catalog/product/product.jsp/prod26640745</t>
  </si>
  <si>
    <t>1_30690</t>
  </si>
  <si>
    <t>https://rh.com/us/en/catalog/product/product.jsp/prod32880592</t>
  </si>
  <si>
    <t>1_30691</t>
  </si>
  <si>
    <t>https://rh.com/us/en/catalog/product/product.jsp/prod26640744</t>
  </si>
  <si>
    <t>1_30692</t>
  </si>
  <si>
    <t>https://rh.com/us/en/catalog/product/product.jsp/prod32880593</t>
  </si>
  <si>
    <t>1_30693</t>
  </si>
  <si>
    <t>https://rh.com/us/en/catalog/product/product.jsp/prod20010040</t>
  </si>
  <si>
    <t>1_30694</t>
  </si>
  <si>
    <t>https://rh.com/us/en/catalog/product/product.jsp/prod32880598</t>
  </si>
  <si>
    <t>1_30695</t>
  </si>
  <si>
    <t>https://rh.com/us/en/catalog/product/product.jsp/prod29480064</t>
  </si>
  <si>
    <t>1_30696</t>
  </si>
  <si>
    <t>https://rh.com/us/en/catalog/product/product.jsp/prod32880599</t>
  </si>
  <si>
    <t>1_30697</t>
  </si>
  <si>
    <t>https://rh.com/us/en/catalog/product/product.jsp/prod32880597</t>
  </si>
  <si>
    <t>1_30698</t>
  </si>
  <si>
    <t>https://rh.com/us/en/catalog/product/product.jsp/prod20010044</t>
  </si>
  <si>
    <t>1_30699</t>
  </si>
  <si>
    <t>https://rh.com/us/en/catalog/product/product.jsp/prod23450163</t>
  </si>
  <si>
    <t>1_30700</t>
  </si>
  <si>
    <t>https://rh.com/us/en/catalog/product/product.jsp/prod20010043</t>
  </si>
  <si>
    <t>1_30701</t>
  </si>
  <si>
    <t>https://rh.com/us/en/catalog/product/product.jsp/prod17430217</t>
  </si>
  <si>
    <t>1_30702</t>
  </si>
  <si>
    <t>https://rh.com/us/en/catalog/product/product.jsp/prod28310384</t>
  </si>
  <si>
    <t>1_30703</t>
  </si>
  <si>
    <t>https://rh.com/us/en/catalog/product/product.jsp/prod28310387</t>
  </si>
  <si>
    <t>1_30704</t>
  </si>
  <si>
    <t>https://rh.com/us/en/catalog/product/product.jsp/prod28310381</t>
  </si>
  <si>
    <t>1_30705</t>
  </si>
  <si>
    <t>https://rh.com/us/en/catalog/product/product.jsp/prod26640750</t>
  </si>
  <si>
    <t>1_30706</t>
  </si>
  <si>
    <t>https://rh.com/us/en/catalog/product/product.jsp/prod20010037</t>
  </si>
  <si>
    <t>1_30707</t>
  </si>
  <si>
    <t>https://rh.com/us/en/catalog/product/product.jsp/prod20010038</t>
  </si>
  <si>
    <t>1_30708</t>
  </si>
  <si>
    <t>https://rh.com/us/en/catalog/product/product.jsp/prod20010035</t>
  </si>
  <si>
    <t>1_30709</t>
  </si>
  <si>
    <t>https://rh.com/us/en/catalog/product/product.jsp/prod20010036</t>
  </si>
  <si>
    <t>1_30710</t>
  </si>
  <si>
    <t>https://rh.com/us/en/catalog/product/product.jsp/prod26640713</t>
  </si>
  <si>
    <t>1_30711</t>
  </si>
  <si>
    <t>https://rh.com/us/en/catalog/product/product.jsp/prod20010039</t>
  </si>
  <si>
    <t>1_30712</t>
  </si>
  <si>
    <t>https://rh.com/us/en/catalog/product/product.jsp/prod7450350</t>
  </si>
  <si>
    <t>1_30713</t>
  </si>
  <si>
    <t>https://rh.com/us/en/catalog/product/product.jsp/prod26640711</t>
  </si>
  <si>
    <t>1_30714</t>
  </si>
  <si>
    <t>https://rh.com/us/en/catalog/product/product.jsp/prod20010030</t>
  </si>
  <si>
    <t>1_30715</t>
  </si>
  <si>
    <t>https://rh.com/us/en/catalog/product/product.jsp/prod350105</t>
  </si>
  <si>
    <t>1_30716</t>
  </si>
  <si>
    <t>https://rh.com/us/en/catalog/product/product.jsp/rhbc_prod965658</t>
  </si>
  <si>
    <t>1_30717</t>
  </si>
  <si>
    <t>https://rh.com/us/en/catalog/product/product.jsp/prod20010033</t>
  </si>
  <si>
    <t>1_30718</t>
  </si>
  <si>
    <t>https://rh.com/us/en/catalog/product/product.jsp/prod32880547</t>
  </si>
  <si>
    <t>1_30719</t>
  </si>
  <si>
    <t>https://rh.com/us/en/catalog/product/product.jsp/prod20010034</t>
  </si>
  <si>
    <t>1_30720</t>
  </si>
  <si>
    <t>https://rh.com/us/en/catalog/product/product.jsp/prod32880548</t>
  </si>
  <si>
    <t>1_30721</t>
  </si>
  <si>
    <t>https://rh.com/us/en/catalog/product/product.jsp/prod20010031</t>
  </si>
  <si>
    <t>1_30722</t>
  </si>
  <si>
    <t>https://rh.com/us/en/catalog/product/product.jsp/prod20010032</t>
  </si>
  <si>
    <t>1_30723</t>
  </si>
  <si>
    <t>https://rh.com/us/en/catalog/product/product.jsp/prod32880538</t>
  </si>
  <si>
    <t>1_30724</t>
  </si>
  <si>
    <t>https://rh.com/us/en/catalog/product/product.jsp/prod20360709</t>
  </si>
  <si>
    <t>1_30725</t>
  </si>
  <si>
    <t>https://rh.com/us/en/catalog/product/product.jsp/prod7450340</t>
  </si>
  <si>
    <t>1_30726</t>
  </si>
  <si>
    <t>https://rh.com/us/en/catalog/product/product.jsp/prod20360708</t>
  </si>
  <si>
    <t>1_30727</t>
  </si>
  <si>
    <t>https://rh.com/us/en/catalog/product/product.jsp/prod26640721</t>
  </si>
  <si>
    <t>1_30728</t>
  </si>
  <si>
    <t>https://rh.com/us/en/catalog/product/product.jsp/prod7450345</t>
  </si>
  <si>
    <t>1_30729</t>
  </si>
  <si>
    <t>https://rh.com/us/en/catalog/product/product.jsp/prod7450346</t>
  </si>
  <si>
    <t>1_30730</t>
  </si>
  <si>
    <t>https://rh.com/us/en/catalog/product/product.jsp/prod20010026</t>
  </si>
  <si>
    <t>1_30731</t>
  </si>
  <si>
    <t>https://rh.com/us/en/catalog/product/product.jsp/prod20010027</t>
  </si>
  <si>
    <t>1_30732</t>
  </si>
  <si>
    <t>https://rh.com/us/en/catalog/product/product.jsp/prod26640728</t>
  </si>
  <si>
    <t>1_30733</t>
  </si>
  <si>
    <t>https://rh.com/us/en/catalog/product/product.jsp/prod20010025</t>
  </si>
  <si>
    <t>1_30734</t>
  </si>
  <si>
    <t>https://rh.com/us/en/catalog/product/product.jsp/prod20010028</t>
  </si>
  <si>
    <t>1_30735</t>
  </si>
  <si>
    <t>https://rh.com/us/en/catalog/product/product.jsp/prod20010029</t>
  </si>
  <si>
    <t>1_30736</t>
  </si>
  <si>
    <t>https://rh.com/us/en/catalog/product/product.jsp/prod26640722</t>
  </si>
  <si>
    <t>1_30737</t>
  </si>
  <si>
    <t>https://rh.com/us/en/catalog/product/product.jsp/prod32880532</t>
  </si>
  <si>
    <t>1_30738</t>
  </si>
  <si>
    <t>https://rh.com/us/en/catalog/product/product.jsp/prod32880533</t>
  </si>
  <si>
    <t>1_30739</t>
  </si>
  <si>
    <t>https://rh.com/us/en/catalog/product/product.jsp/prod32880530</t>
  </si>
  <si>
    <t>1_30740</t>
  </si>
  <si>
    <t>https://rh.com/us/en/catalog/product/product.jsp/prod21310099</t>
  </si>
  <si>
    <t>1_30741</t>
  </si>
  <si>
    <t>https://rh.com/us/en/catalog/product/product.jsp/prod32880531</t>
  </si>
  <si>
    <t>1_30742</t>
  </si>
  <si>
    <t>https://rh.com/us/en/catalog/product/product.jsp/prod20010022</t>
  </si>
  <si>
    <t>1_30743</t>
  </si>
  <si>
    <t>https://rh.com/us/en/catalog/product/product.jsp/prod21310098</t>
  </si>
  <si>
    <t>1_30744</t>
  </si>
  <si>
    <t>https://rh.com/us/en/catalog/product/product.jsp/prod32880537</t>
  </si>
  <si>
    <t>1_30745</t>
  </si>
  <si>
    <t>https://rh.com/us/en/catalog/product/product.jsp/prod32880534</t>
  </si>
  <si>
    <t>1_30746</t>
  </si>
  <si>
    <t>https://rh.com/us/en/catalog/product/product.jsp/prod20010021</t>
  </si>
  <si>
    <t>1_30747</t>
  </si>
  <si>
    <t>https://rh.com/us/en/catalog/product/product.jsp/prod21310094</t>
  </si>
  <si>
    <t>1_30748</t>
  </si>
  <si>
    <t>https://rh.com/us/en/catalog/product/product.jsp/prod32880529</t>
  </si>
  <si>
    <t>1_30749</t>
  </si>
  <si>
    <t>https://rh.com/us/en/catalog/product/product.jsp/prod21310093</t>
  </si>
  <si>
    <t>1_30750</t>
  </si>
  <si>
    <t>https://rh.com/us/en/catalog/product/product.jsp/prod21310092</t>
  </si>
  <si>
    <t>1_30751</t>
  </si>
  <si>
    <t>https://rh.com/us/en/catalog/product/product.jsp/rhbc_prod965673</t>
  </si>
  <si>
    <t>1_30752</t>
  </si>
  <si>
    <t>https://rh.com/us/en/catalog/product/product.jsp/prod32880527</t>
  </si>
  <si>
    <t>1_30753</t>
  </si>
  <si>
    <t>https://rh.com/us/en/catalog/product/product.jsp/prod32202103</t>
  </si>
  <si>
    <t>1_30754</t>
  </si>
  <si>
    <t>https://rh.com/us/en/catalog/product/product.jsp/prod32880528</t>
  </si>
  <si>
    <t>1_30755</t>
  </si>
  <si>
    <t>https://rh.com/us/en/catalog/product/product.jsp/prod13270001</t>
  </si>
  <si>
    <t>1_30756</t>
  </si>
  <si>
    <t>https://rh.com/us/en/catalog/product/product.jsp/prod26640732</t>
  </si>
  <si>
    <t>1_30757</t>
  </si>
  <si>
    <t>https://rh.com/us/en/catalog/product/product.jsp/prod32202109</t>
  </si>
  <si>
    <t>1_30758</t>
  </si>
  <si>
    <t>https://rh.com/us/en/catalog/product/product.jsp/prod7450355</t>
  </si>
  <si>
    <t>1_30759</t>
  </si>
  <si>
    <t>https://rh.com/us/en/catalog/product/product.jsp/prod32202105</t>
  </si>
  <si>
    <t>1_30760</t>
  </si>
  <si>
    <t>https://rh.com/us/en/catalog/product/product.jsp/prod32202108</t>
  </si>
  <si>
    <t>1_30761</t>
  </si>
  <si>
    <t>https://rh.com/us/en/catalog/product/product.jsp/prod20010015</t>
  </si>
  <si>
    <t>1_30762</t>
  </si>
  <si>
    <t>https://rh.com/us/en/catalog/product/product.jsp/prod20010016</t>
  </si>
  <si>
    <t>1_30763</t>
  </si>
  <si>
    <t>https://rh.com/us/en/catalog/product/product.jsp/prod20010013</t>
  </si>
  <si>
    <t>1_30764</t>
  </si>
  <si>
    <t>https://rh.com/us/en/catalog/product/product.jsp/prod20010014</t>
  </si>
  <si>
    <t>1_30765</t>
  </si>
  <si>
    <t>https://rh.com/us/en/catalog/product/product.jsp/prod32880561</t>
  </si>
  <si>
    <t>1_30766</t>
  </si>
  <si>
    <t>https://rh.com/us/en/catalog/product/product.jsp/prod24970109</t>
  </si>
  <si>
    <t>1_30767</t>
  </si>
  <si>
    <t>https://rh.com/us/en/catalog/product/product.jsp/prod32880562</t>
  </si>
  <si>
    <t>1_30768</t>
  </si>
  <si>
    <t>https://rh.com/us/en/catalog/product/product.jsp/prod32880560</t>
  </si>
  <si>
    <t>1_30769</t>
  </si>
  <si>
    <t>https://rh.com/us/en/catalog/product/product.jsp/prod13270004</t>
  </si>
  <si>
    <t>1_30770</t>
  </si>
  <si>
    <t>https://rh.com/us/en/catalog/product/product.jsp/prod32880565</t>
  </si>
  <si>
    <t>1_30771</t>
  </si>
  <si>
    <t>https://rh.com/us/en/catalog/product/product.jsp/prod32880566</t>
  </si>
  <si>
    <t>1_30772</t>
  </si>
  <si>
    <t>https://rh.com/us/en/catalog/product/product.jsp/prod13270002</t>
  </si>
  <si>
    <t>1_30773</t>
  </si>
  <si>
    <t>https://rh.com/us/en/catalog/product/product.jsp/prod32880563</t>
  </si>
  <si>
    <t>1_30774</t>
  </si>
  <si>
    <t>https://rh.com/us/en/catalog/product/product.jsp/prod13270003</t>
  </si>
  <si>
    <t>1_30775</t>
  </si>
  <si>
    <t>https://rh.com/us/en/catalog/product/product.jsp/prod32880564</t>
  </si>
  <si>
    <t>1_30776</t>
  </si>
  <si>
    <t>https://rh.com/us/en/catalog/product/product.jsp/prod13270008</t>
  </si>
  <si>
    <t>1_30777</t>
  </si>
  <si>
    <t>https://rh.com/us/en/catalog/product/product.jsp/prod32880569</t>
  </si>
  <si>
    <t>1_30778</t>
  </si>
  <si>
    <t>https://rh.com/us/en/catalog/product/product.jsp/rhtn_prod107238</t>
  </si>
  <si>
    <t>1_30779</t>
  </si>
  <si>
    <t>https://rh.com/us/en/catalog/product/product.jsp/prod32880567</t>
  </si>
  <si>
    <t>1_30780</t>
  </si>
  <si>
    <t>https://rh.com/us/en/catalog/product/product.jsp/prod13270007</t>
  </si>
  <si>
    <t>1_30781</t>
  </si>
  <si>
    <t>https://rh.com/us/en/catalog/product/product.jsp/prod32880568</t>
  </si>
  <si>
    <t>1_30782</t>
  </si>
  <si>
    <t>https://rh.com/us/en/catalog/product/product.jsp/prod32202113</t>
  </si>
  <si>
    <t>1_30783</t>
  </si>
  <si>
    <t>https://rh.com/us/en/catalog/product/product.jsp/prod33380102</t>
  </si>
  <si>
    <t>1_30784</t>
  </si>
  <si>
    <t>https://rh.com/us/en/catalog/product/product.jsp/prod27700303</t>
  </si>
  <si>
    <t>1_30785</t>
  </si>
  <si>
    <t>https://rh.com/us/en/catalog/product/product.jsp/prod32202115</t>
  </si>
  <si>
    <t>1_30786</t>
  </si>
  <si>
    <t>https://rh.com/us/en/catalog/product/product.jsp/prod24970110</t>
  </si>
  <si>
    <t>1_30787</t>
  </si>
  <si>
    <t>https://rh.com/us/en/catalog/product/product.jsp/prod13270012</t>
  </si>
  <si>
    <t>1_30788</t>
  </si>
  <si>
    <t>https://rh.com/us/en/catalog/product/product.jsp/prod27700304</t>
  </si>
  <si>
    <t>1_30789</t>
  </si>
  <si>
    <t>https://rh.com/us/en/catalog/product/product.jsp/prod32202111</t>
  </si>
  <si>
    <t>1_30790</t>
  </si>
  <si>
    <t>https://rh.com/us/en/catalog/product/product.jsp/prod32202110</t>
  </si>
  <si>
    <t>1_30791</t>
  </si>
  <si>
    <t>https://rh.com/us/en/catalog/product/product.jsp/prod24970117</t>
  </si>
  <si>
    <t>1_30792</t>
  </si>
  <si>
    <t>https://rh.com/us/en/catalog/product/product.jsp/prod24970111</t>
  </si>
  <si>
    <t>1_30793</t>
  </si>
  <si>
    <t>https://rh.com/us/en/catalog/product/product.jsp/prod24970112</t>
  </si>
  <si>
    <t>1_30794</t>
  </si>
  <si>
    <t>https://rh.com/us/en/catalog/product/product.jsp/prod24970113</t>
  </si>
  <si>
    <t>1_30795</t>
  </si>
  <si>
    <t>https://rh.com/us/en/catalog/product/product.jsp/prod20010004</t>
  </si>
  <si>
    <t>1_30796</t>
  </si>
  <si>
    <t>https://rh.com/us/en/catalog/product/product.jsp/prod26640707</t>
  </si>
  <si>
    <t>1_30797</t>
  </si>
  <si>
    <t>https://rh.com/us/en/catalog/product/product.jsp/prod26640706</t>
  </si>
  <si>
    <t>1_30798</t>
  </si>
  <si>
    <t>https://rh.com/us/en/catalog/product/product.jsp/prod20010003</t>
  </si>
  <si>
    <t>1_30799</t>
  </si>
  <si>
    <t>https://rh.com/us/en/catalog/product/product.jsp/prod26640704</t>
  </si>
  <si>
    <t>1_30800</t>
  </si>
  <si>
    <t>https://rh.com/us/en/catalog/product/product.jsp/prod1676417</t>
  </si>
  <si>
    <t>1_30801</t>
  </si>
  <si>
    <t>https://rh.com/us/en/catalog/product/product.jsp/prod1676415</t>
  </si>
  <si>
    <t>1_30802</t>
  </si>
  <si>
    <t>https://rh.com/us/en/catalog/product/product.jsp/prod33380109</t>
  </si>
  <si>
    <t>1_30803</t>
  </si>
  <si>
    <t>https://rh.com/us/en/catalog/product/product.jsp/prod13270013</t>
  </si>
  <si>
    <t>1_30804</t>
  </si>
  <si>
    <t>https://rh.com/us/en/catalog/product/product.jsp/prod33380108</t>
  </si>
  <si>
    <t>1_30805</t>
  </si>
  <si>
    <t>https://rh.com/us/en/catalog/product/product.jsp/prod33380107</t>
  </si>
  <si>
    <t>1_30806</t>
  </si>
  <si>
    <t>https://rh.com/us/en/catalog/product/product.jsp/prod350115</t>
  </si>
  <si>
    <t>1_30807</t>
  </si>
  <si>
    <t>https://rh.com/us/en/catalog/product/product.jsp/rhtn_prod107224</t>
  </si>
  <si>
    <t>1_30808</t>
  </si>
  <si>
    <t>https://rh.com/us/en/catalog/product/product.jsp/prod32880558</t>
  </si>
  <si>
    <t>1_30809</t>
  </si>
  <si>
    <t>https://rh.com/us/en/catalog/product/product.jsp/prod33380106</t>
  </si>
  <si>
    <t>1_30810</t>
  </si>
  <si>
    <t>https://rh.com/us/en/catalog/product/product.jsp/rhtn_prod107227</t>
  </si>
  <si>
    <t>1_30811</t>
  </si>
  <si>
    <t>https://rh.com/us/en/catalog/product/product.jsp/prod32880559</t>
  </si>
  <si>
    <t>1_30812</t>
  </si>
  <si>
    <t>https://rh.com/us/en/catalog/product/product.jsp/prod33380105</t>
  </si>
  <si>
    <t>1_30813</t>
  </si>
  <si>
    <t>https://rh.com/us/en/catalog/product/product.jsp/prod32880556</t>
  </si>
  <si>
    <t>1_30814</t>
  </si>
  <si>
    <t>https://rh.com/us/en/catalog/product/product.jsp/prod33380104</t>
  </si>
  <si>
    <t>1_30815</t>
  </si>
  <si>
    <t>https://rh.com/us/en/catalog/product/product.jsp/prod32880557</t>
  </si>
  <si>
    <t>1_30816</t>
  </si>
  <si>
    <t>https://rh.com/us/en/catalog/product/product.jsp/prod33380103</t>
  </si>
  <si>
    <t>1_30817</t>
  </si>
  <si>
    <t>https://rh.com/us/en/catalog/product/product.jsp/rhtn_prod107228</t>
  </si>
  <si>
    <t>1_30818</t>
  </si>
  <si>
    <t>https://rh.com/us/en/catalog/product/product.jsp/prod33380110</t>
  </si>
  <si>
    <t>1_30819</t>
  </si>
  <si>
    <t>https://rh.com/us/en/catalog/product/product.jsp/prod29500043</t>
  </si>
  <si>
    <t>1_30820</t>
  </si>
  <si>
    <t>https://rh.com/us/en/catalog/product/product.jsp/prod7450373</t>
  </si>
  <si>
    <t>1_30821</t>
  </si>
  <si>
    <t>https://rh.com/us/en/catalog/product/product.jsp/prod29500042</t>
  </si>
  <si>
    <t>1_30822</t>
  </si>
  <si>
    <t>https://rh.com/us/en/catalog/product/product.jsp/prod29500041</t>
  </si>
  <si>
    <t>1_30823</t>
  </si>
  <si>
    <t>https://rh.com/us/en/catalog/product/product.jsp/prod24970122</t>
  </si>
  <si>
    <t>1_30824</t>
  </si>
  <si>
    <t>https://rh.com/us/en/catalog/product/product.jsp/prod32202127</t>
  </si>
  <si>
    <t>1_30825</t>
  </si>
  <si>
    <t>https://rh.com/us/en/catalog/product/product.jsp/prod24970124</t>
  </si>
  <si>
    <t>1_30826</t>
  </si>
  <si>
    <t>https://rh.com/us/en/catalog/product/product.jsp/prod32202129</t>
  </si>
  <si>
    <t>1_30827</t>
  </si>
  <si>
    <t>https://rh.com/us/en/catalog/product/product.jsp/prod20360753</t>
  </si>
  <si>
    <t>1_30828</t>
  </si>
  <si>
    <t>https://rh.com/us/en/catalog/product/product.jsp/prod20360752</t>
  </si>
  <si>
    <t>1_30829</t>
  </si>
  <si>
    <t>https://rh.com/us/en/catalog/product/product.jsp/prod33150015</t>
  </si>
  <si>
    <t>1_30830</t>
  </si>
  <si>
    <t>https://rh.com/us/en/catalog/product/product.jsp/prod33150013</t>
  </si>
  <si>
    <t>1_30831</t>
  </si>
  <si>
    <t>https://rh.com/us/en/catalog/product/product.jsp/prod33150012</t>
  </si>
  <si>
    <t>1_30832</t>
  </si>
  <si>
    <t>https://rh.com/us/en/catalog/product/product.jsp/prod32880500</t>
  </si>
  <si>
    <t>1_30833</t>
  </si>
  <si>
    <t>https://rh.com/us/en/catalog/product/product.jsp/prod32880503</t>
  </si>
  <si>
    <t>1_30834</t>
  </si>
  <si>
    <t>https://rh.com/us/en/catalog/product/product.jsp/prod32880504</t>
  </si>
  <si>
    <t>1_30835</t>
  </si>
  <si>
    <t>https://rh.com/us/en/catalog/product/product.jsp/rhtn_prod107217</t>
  </si>
  <si>
    <t>1_30836</t>
  </si>
  <si>
    <t>https://rh.com/us/en/catalog/product/product.jsp/prod32880502</t>
  </si>
  <si>
    <t>1_30837</t>
  </si>
  <si>
    <t>https://rh.com/us/en/catalog/product/product.jsp/prod17550091</t>
  </si>
  <si>
    <t>1_30838</t>
  </si>
  <si>
    <t>https://rh.com/us/en/catalog/product/product.jsp/prod12570080</t>
  </si>
  <si>
    <t>1_30839</t>
  </si>
  <si>
    <t>https://rh.com/us/en/catalog/product/product.jsp/prod32202135</t>
  </si>
  <si>
    <t>1_30840</t>
  </si>
  <si>
    <t>https://rh.com/us/en/catalog/product/product.jsp/prod33380124</t>
  </si>
  <si>
    <t>1_30841</t>
  </si>
  <si>
    <t>https://rh.com/us/en/catalog/product/product.jsp/prod7450305</t>
  </si>
  <si>
    <t>1_30842</t>
  </si>
  <si>
    <t>https://rh.com/us/en/catalog/product/product.jsp/prod33380123</t>
  </si>
  <si>
    <t>1_30843</t>
  </si>
  <si>
    <t>https://rh.com/us/en/catalog/product/product.jsp/prod33380122</t>
  </si>
  <si>
    <t>1_30844</t>
  </si>
  <si>
    <t>https://rh.com/us/en/catalog/product/product.jsp/prod7450306</t>
  </si>
  <si>
    <t>1_30845</t>
  </si>
  <si>
    <t>https://rh.com/us/en/catalog/product/product.jsp/prod32202137</t>
  </si>
  <si>
    <t>1_30846</t>
  </si>
  <si>
    <t>https://rh.com/us/en/catalog/product/product.jsp/prod33380121</t>
  </si>
  <si>
    <t>1_30847</t>
  </si>
  <si>
    <t>https://rh.com/us/en/catalog/product/product.jsp/prod7450307</t>
  </si>
  <si>
    <t>1_30848</t>
  </si>
  <si>
    <t>https://rh.com/us/en/catalog/product/product.jsp/prod32202131</t>
  </si>
  <si>
    <t>1_30849</t>
  </si>
  <si>
    <t>https://rh.com/us/en/catalog/product/product.jsp/prod33380120</t>
  </si>
  <si>
    <t>1_30850</t>
  </si>
  <si>
    <t>https://rh.com/us/en/catalog/product/product.jsp/rhtn_prod107220</t>
  </si>
  <si>
    <t>1_30851</t>
  </si>
  <si>
    <t>https://rh.com/us/en/catalog/product/product.jsp/prod20360749</t>
  </si>
  <si>
    <t>1_30852</t>
  </si>
  <si>
    <t>https://rh.com/us/en/catalog/product/product.jsp/prod32202139</t>
  </si>
  <si>
    <t>1_30853</t>
  </si>
  <si>
    <t>https://rh.com/us/en/catalog/product/product.jsp/prod7450301</t>
  </si>
  <si>
    <t>1_30854</t>
  </si>
  <si>
    <t>https://rh.com/us/en/catalog/product/product.jsp/prod20360747</t>
  </si>
  <si>
    <t>1_30855</t>
  </si>
  <si>
    <t>https://rh.com/us/en/catalog/product/product.jsp/prod20360746</t>
  </si>
  <si>
    <t>1_30856</t>
  </si>
  <si>
    <t>https://rh.com/us/en/catalog/product/product.jsp/prod7450303</t>
  </si>
  <si>
    <t>1_30857</t>
  </si>
  <si>
    <t>https://rh.com/us/en/catalog/product/product.jsp/prod20360745</t>
  </si>
  <si>
    <t>1_30858</t>
  </si>
  <si>
    <t>https://rh.com/us/en/catalog/product/product.jsp/prod20360766</t>
  </si>
  <si>
    <t>1_30859</t>
  </si>
  <si>
    <t>https://rh.com/us/en/catalog/product/product.jsp/prod20360765</t>
  </si>
  <si>
    <t>1_30860</t>
  </si>
  <si>
    <t>https://rh.com/us/en/catalog/product/product.jsp/prod20360764</t>
  </si>
  <si>
    <t>1_30861</t>
  </si>
  <si>
    <t>https://rh.com/us/en/catalog/product/product.jsp/prod20360763</t>
  </si>
  <si>
    <t>1_30862</t>
  </si>
  <si>
    <t>https://rh.com/us/en/catalog/product/product.jsp/prod20360762</t>
  </si>
  <si>
    <t>1_30863</t>
  </si>
  <si>
    <t>https://rh.com/us/en/catalog/product/product.jsp/prod27700309</t>
  </si>
  <si>
    <t>1_30864</t>
  </si>
  <si>
    <t>https://rh.com/us/en/catalog/product/product.jsp/prod27700313</t>
  </si>
  <si>
    <t>1_30865</t>
  </si>
  <si>
    <t>https://rh.com/us/en/catalog/product/product.jsp/prod33380135</t>
  </si>
  <si>
    <t>1_30866</t>
  </si>
  <si>
    <t>https://rh.com/us/en/catalog/product/product.jsp/prod7450316</t>
  </si>
  <si>
    <t>1_30867</t>
  </si>
  <si>
    <t>https://rh.com/us/en/catalog/product/product.jsp/prod33380134</t>
  </si>
  <si>
    <t>1_30868</t>
  </si>
  <si>
    <t>https://rh.com/us/en/catalog/product/product.jsp/prod27700311</t>
  </si>
  <si>
    <t>1_30869</t>
  </si>
  <si>
    <t>https://rh.com/us/en/catalog/product/product.jsp/prod33380133</t>
  </si>
  <si>
    <t>1_30870</t>
  </si>
  <si>
    <t>https://rh.com/us/en/catalog/product/product.jsp/prod27700312</t>
  </si>
  <si>
    <t>1_30871</t>
  </si>
  <si>
    <t>https://rh.com/us/en/catalog/product/product.jsp/prod33380132</t>
  </si>
  <si>
    <t>1_30872</t>
  </si>
  <si>
    <t>https://rh.com/us/en/catalog/product/product.jsp/prod7450318</t>
  </si>
  <si>
    <t>1_30873</t>
  </si>
  <si>
    <t>https://rh.com/us/en/catalog/product/product.jsp/prod32202141</t>
  </si>
  <si>
    <t>1_30874</t>
  </si>
  <si>
    <t>https://rh.com/us/en/catalog/product/product.jsp/prod32202143</t>
  </si>
  <si>
    <t>1_30875</t>
  </si>
  <si>
    <t>https://rh.com/us/en/catalog/product/product.jsp/prod29730153</t>
  </si>
  <si>
    <t>1_30876</t>
  </si>
  <si>
    <t>https://rh.com/us/en/catalog/product/product.jsp/prod3670264</t>
  </si>
  <si>
    <t>1_30877</t>
  </si>
  <si>
    <t>https://rh.com/us/en/catalog/product/product.jsp/prod29730152</t>
  </si>
  <si>
    <t>1_30878</t>
  </si>
  <si>
    <t>https://rh.com/us/en/catalog/product/product.jsp/prod3670266</t>
  </si>
  <si>
    <t>1_30879</t>
  </si>
  <si>
    <t>https://rh.com/us/en/catalog/product/product.jsp/prod17550089</t>
  </si>
  <si>
    <t>1_30880</t>
  </si>
  <si>
    <t>https://rh.com/us/en/catalog/product/product.jsp/prod29730154</t>
  </si>
  <si>
    <t>1_30881</t>
  </si>
  <si>
    <t>https://rh.com/us/en/catalog/product/product.jsp/prod3670265</t>
  </si>
  <si>
    <t>1_30882</t>
  </si>
  <si>
    <t>https://rh.com/us/en/catalog/product/product.jsp/prod7450311</t>
  </si>
  <si>
    <t>1_30883</t>
  </si>
  <si>
    <t>https://rh.com/us/en/catalog/product/product.jsp/prod27700310</t>
  </si>
  <si>
    <t>1_30884</t>
  </si>
  <si>
    <t>https://rh.com/us/en/catalog/product/product.jsp/prod7450312</t>
  </si>
  <si>
    <t>1_30885</t>
  </si>
  <si>
    <t>https://rh.com/us/en/catalog/product/product.jsp/prod17550086</t>
  </si>
  <si>
    <t>1_30886</t>
  </si>
  <si>
    <t>https://rh.com/us/en/catalog/product/product.jsp/prod32880521</t>
  </si>
  <si>
    <t>1_30887</t>
  </si>
  <si>
    <t>https://rh.com/us/en/catalog/product/product.jsp/prod32880522</t>
  </si>
  <si>
    <t>1_30888</t>
  </si>
  <si>
    <t>https://rh.com/us/en/catalog/product/product.jsp/prod32880520</t>
  </si>
  <si>
    <t>1_30889</t>
  </si>
  <si>
    <t>https://rh.com/us/en/catalog/product/product.jsp/prod33380139</t>
  </si>
  <si>
    <t>1_30890</t>
  </si>
  <si>
    <t>https://rh.com/us/en/catalog/product/product.jsp/prod32880525</t>
  </si>
  <si>
    <t>1_30891</t>
  </si>
  <si>
    <t>https://rh.com/us/en/catalog/product/product.jsp/prod32880526</t>
  </si>
  <si>
    <t>1_30892</t>
  </si>
  <si>
    <t>https://rh.com/us/en/catalog/product/product.jsp/prod32880523</t>
  </si>
  <si>
    <t>1_30893</t>
  </si>
  <si>
    <t>https://rh.com/us/en/catalog/product/product.jsp/prod33380137</t>
  </si>
  <si>
    <t>1_30894</t>
  </si>
  <si>
    <t>https://rh.com/us/en/catalog/product/product.jsp/prod32880524</t>
  </si>
  <si>
    <t>1_30895</t>
  </si>
  <si>
    <t>https://rh.com/us/en/catalog/product/product.jsp/prod33380136</t>
  </si>
  <si>
    <t>1_30896</t>
  </si>
  <si>
    <t>https://rh.com/us/en/catalog/product/product.jsp/prod24970151</t>
  </si>
  <si>
    <t>1_30897</t>
  </si>
  <si>
    <t>https://rh.com/us/en/catalog/product/product.jsp/prod32202157</t>
  </si>
  <si>
    <t>1_30898</t>
  </si>
  <si>
    <t>https://rh.com/us/en/catalog/product/product.jsp/prod32880518</t>
  </si>
  <si>
    <t>1_30899</t>
  </si>
  <si>
    <t>https://rh.com/us/en/catalog/product/product.jsp/prod33380146</t>
  </si>
  <si>
    <t>1_30900</t>
  </si>
  <si>
    <t>https://rh.com/us/en/catalog/product/product.jsp/prod24970152</t>
  </si>
  <si>
    <t>1_30901</t>
  </si>
  <si>
    <t>https://rh.com/us/en/catalog/product/product.jsp/prod32880519</t>
  </si>
  <si>
    <t>1_30902</t>
  </si>
  <si>
    <t>https://rh.com/us/en/catalog/product/product.jsp/prod33380145</t>
  </si>
  <si>
    <t>1_30903</t>
  </si>
  <si>
    <t>https://rh.com/us/en/catalog/product/product.jsp/prod24970153</t>
  </si>
  <si>
    <t>1_30904</t>
  </si>
  <si>
    <t>https://rh.com/us/en/catalog/product/product.jsp/prod29730180</t>
  </si>
  <si>
    <t>1_30905</t>
  </si>
  <si>
    <t>https://rh.com/us/en/catalog/product/product.jsp/prod32202159</t>
  </si>
  <si>
    <t>1_30906</t>
  </si>
  <si>
    <t>https://rh.com/us/en/catalog/product/product.jsp/prod32880516</t>
  </si>
  <si>
    <t>1_30907</t>
  </si>
  <si>
    <t>https://rh.com/us/en/catalog/product/product.jsp/prod33380144</t>
  </si>
  <si>
    <t>1_30908</t>
  </si>
  <si>
    <t>https://rh.com/us/en/catalog/product/product.jsp/prod24970154</t>
  </si>
  <si>
    <t>1_30909</t>
  </si>
  <si>
    <t>https://rh.com/us/en/catalog/product/product.jsp/prod32880517</t>
  </si>
  <si>
    <t>1_30910</t>
  </si>
  <si>
    <t>https://rh.com/us/en/catalog/product/product.jsp/prod33380143</t>
  </si>
  <si>
    <t>1_30911</t>
  </si>
  <si>
    <t>https://rh.com/us/en/catalog/product/product.jsp/prod29730182</t>
  </si>
  <si>
    <t>1_30912</t>
  </si>
  <si>
    <t>https://rh.com/us/en/catalog/product/product.jsp/prod33380142</t>
  </si>
  <si>
    <t>1_30913</t>
  </si>
  <si>
    <t>https://rh.com/us/en/catalog/product/product.jsp/prod29730181</t>
  </si>
  <si>
    <t>1_30914</t>
  </si>
  <si>
    <t>https://rh.com/us/en/catalog/product/product.jsp/prod33380141</t>
  </si>
  <si>
    <t>1_30915</t>
  </si>
  <si>
    <t>https://rh.com/us/en/catalog/product/product.jsp/rhbc_prod963069</t>
  </si>
  <si>
    <t>1_30916</t>
  </si>
  <si>
    <t>https://rh.com/us/en/catalog/product/product.jsp/prod29730184</t>
  </si>
  <si>
    <t>1_30917</t>
  </si>
  <si>
    <t>https://rh.com/us/en/catalog/product/product.jsp/prod33380140</t>
  </si>
  <si>
    <t>1_30918</t>
  </si>
  <si>
    <t>https://rh.com/us/en/catalog/product/product.jsp/prod29730183</t>
  </si>
  <si>
    <t>1_30919</t>
  </si>
  <si>
    <t>https://rh.com/us/en/catalog/product/product.jsp/prod24970159</t>
  </si>
  <si>
    <t>1_30920</t>
  </si>
  <si>
    <t>https://rh.com/us/en/catalog/product/product.jsp/prod29730186</t>
  </si>
  <si>
    <t>1_30921</t>
  </si>
  <si>
    <t>https://rh.com/us/en/catalog/product/product.jsp/prod29730185</t>
  </si>
  <si>
    <t>1_30922</t>
  </si>
  <si>
    <t>https://rh.com/us/en/catalog/product/product.jsp/prod7450320</t>
  </si>
  <si>
    <t>1_30923</t>
  </si>
  <si>
    <t>https://rh.com/us/en/catalog/product/product.jsp/prod7450321</t>
  </si>
  <si>
    <t>1_30924</t>
  </si>
  <si>
    <t>https://rh.com/us/en/catalog/product/product.jsp/prod7450322</t>
  </si>
  <si>
    <t>1_30925</t>
  </si>
  <si>
    <t>https://rh.com/us/en/catalog/product/product.jsp/prod7450324</t>
  </si>
  <si>
    <t>1_30926</t>
  </si>
  <si>
    <t>https://rh.com/us/en/catalog/product/product.jsp/prod7450325</t>
  </si>
  <si>
    <t>1_30927</t>
  </si>
  <si>
    <t>https://rh.com/us/en/catalog/product/product.jsp/prod23450200</t>
  </si>
  <si>
    <t>1_30928</t>
  </si>
  <si>
    <t>https://rh.com/us/en/catalog/product/product.jsp/prod23450202</t>
  </si>
  <si>
    <t>1_30929</t>
  </si>
  <si>
    <t>https://rh.com/us/en/catalog/product/product.jsp/prod23450201</t>
  </si>
  <si>
    <t>1_30930</t>
  </si>
  <si>
    <t>https://rh.com/us/en/catalog/product/product.jsp/prod23450203</t>
  </si>
  <si>
    <t>1_30931</t>
  </si>
  <si>
    <t>https://rh.com/us/en/catalog/product/product.jsp/prod32880510</t>
  </si>
  <si>
    <t>1_30932</t>
  </si>
  <si>
    <t>https://rh.com/us/en/catalog/product/product.jsp/prod32880511</t>
  </si>
  <si>
    <t>1_30933</t>
  </si>
  <si>
    <t>https://rh.com/us/en/catalog/product/product.jsp/prod32202161</t>
  </si>
  <si>
    <t>1_30934</t>
  </si>
  <si>
    <t>https://rh.com/us/en/catalog/product/product.jsp/prod32880514</t>
  </si>
  <si>
    <t>1_30935</t>
  </si>
  <si>
    <t>https://rh.com/us/en/catalog/product/product.jsp/prod32880515</t>
  </si>
  <si>
    <t>1_30936</t>
  </si>
  <si>
    <t>https://rh.com/us/en/catalog/product/product.jsp/prod33380149</t>
  </si>
  <si>
    <t>1_30937</t>
  </si>
  <si>
    <t>https://rh.com/us/en/catalog/product/product.jsp/prod33380148</t>
  </si>
  <si>
    <t>1_30938</t>
  </si>
  <si>
    <t>https://rh.com/us/en/catalog/product/product.jsp/prod32880512</t>
  </si>
  <si>
    <t>1_30939</t>
  </si>
  <si>
    <t>https://rh.com/us/en/catalog/product/product.jsp/prod32880513</t>
  </si>
  <si>
    <t>1_30940</t>
  </si>
  <si>
    <t>https://rh.com/us/en/catalog/product/product.jsp/prod33380147</t>
  </si>
  <si>
    <t>1_30941</t>
  </si>
  <si>
    <t>https://rh.com/us/en/catalog/product/product.jsp/prod32202168</t>
  </si>
  <si>
    <t>1_30942</t>
  </si>
  <si>
    <t>https://rh.com/us/en/catalog/product/product.jsp/prod7450337</t>
  </si>
  <si>
    <t>1_30943</t>
  </si>
  <si>
    <t>https://rh.com/us/en/catalog/product/product.jsp/prod32880507</t>
  </si>
  <si>
    <t>1_30944</t>
  </si>
  <si>
    <t>https://rh.com/us/en/catalog/product/product.jsp/prod32880508</t>
  </si>
  <si>
    <t>1_30945</t>
  </si>
  <si>
    <t>https://rh.com/us/en/catalog/product/product.jsp/prod7450339</t>
  </si>
  <si>
    <t>1_30946</t>
  </si>
  <si>
    <t>https://rh.com/us/en/catalog/product/product.jsp/prod32880505</t>
  </si>
  <si>
    <t>1_30947</t>
  </si>
  <si>
    <t>https://rh.com/us/en/catalog/product/product.jsp/prod32202169</t>
  </si>
  <si>
    <t>1_30948</t>
  </si>
  <si>
    <t>https://rh.com/us/en/catalog/product/product.jsp/prod32880506</t>
  </si>
  <si>
    <t>1_30949</t>
  </si>
  <si>
    <t>https://rh.com/us/en/catalog/product/product.jsp/prod32202163</t>
  </si>
  <si>
    <t>1_30950</t>
  </si>
  <si>
    <t>https://rh.com/us/en/catalog/product/product.jsp/prod24970160</t>
  </si>
  <si>
    <t>1_30951</t>
  </si>
  <si>
    <t>https://rh.com/us/en/catalog/product/product.jsp/prod32880509</t>
  </si>
  <si>
    <t>1_30952</t>
  </si>
  <si>
    <t>https://rh.com/us/en/catalog/product/product.jsp/prod33380151</t>
  </si>
  <si>
    <t>1_30953</t>
  </si>
  <si>
    <t>https://rh.com/us/en/catalog/product/product.jsp/prod32202165</t>
  </si>
  <si>
    <t>1_30954</t>
  </si>
  <si>
    <t>https://rh.com/us/en/catalog/product/product.jsp/prod33380150</t>
  </si>
  <si>
    <t>1_30955</t>
  </si>
  <si>
    <t>https://rh.com/us/en/catalog/product/product.jsp/prod12570078</t>
  </si>
  <si>
    <t>1_30956</t>
  </si>
  <si>
    <t>https://rh.com/us/en/catalog/product/product.jsp/prod7450331</t>
  </si>
  <si>
    <t>1_30957</t>
  </si>
  <si>
    <t>https://rh.com/us/en/catalog/product/product.jsp/prod20360738</t>
  </si>
  <si>
    <t>1_30958</t>
  </si>
  <si>
    <t>https://rh.com/us/en/catalog/product/product.jsp/prod7450333</t>
  </si>
  <si>
    <t>1_30959</t>
  </si>
  <si>
    <t>https://rh.com/us/en/catalog/product/product.jsp/prod20360737</t>
  </si>
  <si>
    <t>1_30960</t>
  </si>
  <si>
    <t>https://rh.com/us/en/catalog/product/product.jsp/prod20360736</t>
  </si>
  <si>
    <t>1_30961</t>
  </si>
  <si>
    <t>https://rh.com/us/en/catalog/product/product.jsp/prod7450335</t>
  </si>
  <si>
    <t>1_30962</t>
  </si>
  <si>
    <t>https://rh.com/us/en/catalog/product/product.jsp/prod7450336</t>
  </si>
  <si>
    <t>1_30963</t>
  </si>
  <si>
    <t>https://rh.com/us/en/catalog/product/product.jsp/prod12810031</t>
  </si>
  <si>
    <t>1_30964</t>
  </si>
  <si>
    <t>https://rh.com/us/en/catalog/product/product.jsp/prod19780178</t>
  </si>
  <si>
    <t>1_30965</t>
  </si>
  <si>
    <t>https://rh.com/us/en/catalog/product/product.jsp/prod25350092</t>
  </si>
  <si>
    <t>1_30966</t>
  </si>
  <si>
    <t>https://rh.com/us/en/catalog/product/product.jsp/prod1159956</t>
  </si>
  <si>
    <t>1_30967</t>
  </si>
  <si>
    <t>https://rh.com/us/en/catalog/product/product.jsp/prod33620152</t>
  </si>
  <si>
    <t>1_30968</t>
  </si>
  <si>
    <t>https://rh.com/us/en/catalog/product/product.jsp/prod20480452</t>
  </si>
  <si>
    <t>1_30969</t>
  </si>
  <si>
    <t>https://rh.com/us/en/catalog/product/product.jsp/prod33620154</t>
  </si>
  <si>
    <t>1_30970</t>
  </si>
  <si>
    <t>https://rh.com/us/en/catalog/product/product.jsp/prod21070034</t>
  </si>
  <si>
    <t>1_30971</t>
  </si>
  <si>
    <t>https://rh.com/us/en/catalog/product/product.jsp/prod33620155</t>
  </si>
  <si>
    <t>1_30972</t>
  </si>
  <si>
    <t>https://rh.com/us/en/catalog/product/product.jsp/prod20480456</t>
  </si>
  <si>
    <t>1_30973</t>
  </si>
  <si>
    <t>https://rh.com/us/en/catalog/product/product.jsp/prod20480457</t>
  </si>
  <si>
    <t>1_30974</t>
  </si>
  <si>
    <t>https://rh.com/us/en/catalog/product/product.jsp/prod33620157</t>
  </si>
  <si>
    <t>1_30975</t>
  </si>
  <si>
    <t>https://rh.com/us/en/catalog/product/product.jsp/prod20480447</t>
  </si>
  <si>
    <t>1_30976</t>
  </si>
  <si>
    <t>https://rh.com/us/en/catalog/product/product.jsp/prod33380168</t>
  </si>
  <si>
    <t>1_30977</t>
  </si>
  <si>
    <t>https://rh.com/us/en/catalog/product/product.jsp/prod33380167</t>
  </si>
  <si>
    <t>1_30978</t>
  </si>
  <si>
    <t>https://rh.com/us/en/catalog/product/product.jsp/prod33380166</t>
  </si>
  <si>
    <t>1_30979</t>
  </si>
  <si>
    <t>https://rh.com/us/en/catalog/product/product.jsp/prod33380165</t>
  </si>
  <si>
    <t>1_30980</t>
  </si>
  <si>
    <t>https://rh.com/us/en/catalog/product/product.jsp/prod33380164</t>
  </si>
  <si>
    <t>1_30981</t>
  </si>
  <si>
    <t>https://rh.com/us/en/catalog/product/product.jsp/prod33380163</t>
  </si>
  <si>
    <t>1_30982</t>
  </si>
  <si>
    <t>https://rh.com/us/en/catalog/product/product.jsp/prod33380162</t>
  </si>
  <si>
    <t>1_30983</t>
  </si>
  <si>
    <t>https://rh.com/us/en/catalog/product/product.jsp/prod33380161</t>
  </si>
  <si>
    <t>1_30984</t>
  </si>
  <si>
    <t>https://rh.com/us/en/catalog/product/product.jsp/prod12810037</t>
  </si>
  <si>
    <t>1_30985</t>
  </si>
  <si>
    <t>https://rh.com/us/en/catalog/product/product.jsp/prod12810038</t>
  </si>
  <si>
    <t>1_30986</t>
  </si>
  <si>
    <t>https://rh.com/us/en/catalog/product/product.jsp/prod12810039</t>
  </si>
  <si>
    <t>1_30987</t>
  </si>
  <si>
    <t>https://rh.com/us/en/catalog/product/product.jsp/prod18240663</t>
  </si>
  <si>
    <t>1_30988</t>
  </si>
  <si>
    <t>https://rh.com/us/en/catalog/product/product.jsp/prod12810033</t>
  </si>
  <si>
    <t>1_30989</t>
  </si>
  <si>
    <t>https://rh.com/us/en/catalog/product/product.jsp/prod18240660</t>
  </si>
  <si>
    <t>1_30990</t>
  </si>
  <si>
    <t>https://rh.com/us/en/catalog/product/product.jsp/prod1159961</t>
  </si>
  <si>
    <t>1_30991</t>
  </si>
  <si>
    <t>https://rh.com/us/en/catalog/product/product.jsp/prod33620165</t>
  </si>
  <si>
    <t>1_30992</t>
  </si>
  <si>
    <t>https://rh.com/us/en/catalog/product/product.jsp/prod20480445</t>
  </si>
  <si>
    <t>1_30993</t>
  </si>
  <si>
    <t>https://rh.com/us/en/catalog/product/product.jsp/prod33620168</t>
  </si>
  <si>
    <t>1_30994</t>
  </si>
  <si>
    <t>https://rh.com/us/en/catalog/product/product.jsp/prod20480446</t>
  </si>
  <si>
    <t>1_30995</t>
  </si>
  <si>
    <t>https://rh.com/us/en/catalog/product/product.jsp/prod33380169</t>
  </si>
  <si>
    <t>1_30996</t>
  </si>
  <si>
    <t>https://rh.com/us/en/catalog/product/product.jsp/prod33380178</t>
  </si>
  <si>
    <t>1_30997</t>
  </si>
  <si>
    <t>https://rh.com/us/en/catalog/product/product.jsp/rhbc_prod963098</t>
  </si>
  <si>
    <t>1_30998</t>
  </si>
  <si>
    <t>https://rh.com/us/en/catalog/product/product.jsp/prod33380177</t>
  </si>
  <si>
    <t>1_30999</t>
  </si>
  <si>
    <t>https://rh.com/us/en/catalog/product/product.jsp/prod27580124</t>
  </si>
  <si>
    <t>1_31000</t>
  </si>
  <si>
    <t>https://rh.com/us/en/catalog/product/product.jsp/rhbc_prod963099</t>
  </si>
  <si>
    <t>1_31001</t>
  </si>
  <si>
    <t>https://rh.com/us/en/catalog/product/product.jsp/prod33380176</t>
  </si>
  <si>
    <t>1_31002</t>
  </si>
  <si>
    <t>https://rh.com/us/en/catalog/product/product.jsp/prod8980431</t>
  </si>
  <si>
    <t>1_31003</t>
  </si>
  <si>
    <t>https://rh.com/us/en/catalog/product/product.jsp/prod33380175</t>
  </si>
  <si>
    <t>1_31004</t>
  </si>
  <si>
    <t>https://rh.com/us/en/catalog/product/product.jsp/prod33380174</t>
  </si>
  <si>
    <t>1_31005</t>
  </si>
  <si>
    <t>https://rh.com/us/en/catalog/product/product.jsp/prod33380173</t>
  </si>
  <si>
    <t>1_31006</t>
  </si>
  <si>
    <t>https://rh.com/us/en/catalog/product/product.jsp/prod33150039</t>
  </si>
  <si>
    <t>1_31007</t>
  </si>
  <si>
    <t>https://rh.com/us/en/catalog/product/product.jsp/prod33150038</t>
  </si>
  <si>
    <t>1_31008</t>
  </si>
  <si>
    <t>https://rh.com/us/en/catalog/product/product.jsp/prod20610018</t>
  </si>
  <si>
    <t>1_31009</t>
  </si>
  <si>
    <t>https://rh.com/us/en/catalog/product/product.jsp/prod20610017</t>
  </si>
  <si>
    <t>1_31010</t>
  </si>
  <si>
    <t>https://rh.com/us/en/catalog/product/product.jsp/prod20610016</t>
  </si>
  <si>
    <t>1_31011</t>
  </si>
  <si>
    <t>https://rh.com/us/en/catalog/product/product.jsp/prod33380187</t>
  </si>
  <si>
    <t>1_31012</t>
  </si>
  <si>
    <t>https://rh.com/us/en/catalog/product/product.jsp/prod33380185</t>
  </si>
  <si>
    <t>1_31013</t>
  </si>
  <si>
    <t>https://rh.com/us/en/catalog/product/product.jsp/prod33380184</t>
  </si>
  <si>
    <t>1_31014</t>
  </si>
  <si>
    <t>https://rh.com/us/en/catalog/product/product.jsp/prod33380181</t>
  </si>
  <si>
    <t>1_31015</t>
  </si>
  <si>
    <t>https://rh.com/us/en/catalog/product/product.jsp/prod33380180</t>
  </si>
  <si>
    <t>1_31016</t>
  </si>
  <si>
    <t>https://rh.com/us/en/catalog/product/product.jsp/prod13270090</t>
  </si>
  <si>
    <t>1_31017</t>
  </si>
  <si>
    <t>https://rh.com/us/en/catalog/product/product.jsp/prod5961762</t>
  </si>
  <si>
    <t>1_31018</t>
  </si>
  <si>
    <t>https://rh.com/us/en/catalog/product/product.jsp/prod3180525</t>
  </si>
  <si>
    <t>1_31019</t>
  </si>
  <si>
    <t>https://rh.com/us/en/catalog/product/product.jsp/prod33150021</t>
  </si>
  <si>
    <t>1_31020</t>
  </si>
  <si>
    <t>https://rh.com/us/en/catalog/product/product.jsp/prod1159984</t>
  </si>
  <si>
    <t>1_31021</t>
  </si>
  <si>
    <t>https://rh.com/us/en/catalog/product/product.jsp/prod33150020</t>
  </si>
  <si>
    <t>1_31022</t>
  </si>
  <si>
    <t>https://rh.com/us/en/catalog/product/product.jsp/prod1160954</t>
  </si>
  <si>
    <t>1_31023</t>
  </si>
  <si>
    <t>https://rh.com/us/en/catalog/product/product.jsp/prod5961747</t>
  </si>
  <si>
    <t>1_31024</t>
  </si>
  <si>
    <t>https://rh.com/us/en/catalog/product/product.jsp/prod25350085</t>
  </si>
  <si>
    <t>1_31025</t>
  </si>
  <si>
    <t>https://rh.com/us/en/catalog/product/product.jsp/prod25350086</t>
  </si>
  <si>
    <t>1_31026</t>
  </si>
  <si>
    <t>https://rh.com/us/en/catalog/product/product.jsp/prod20480464</t>
  </si>
  <si>
    <t>1_31027</t>
  </si>
  <si>
    <t>https://rh.com/us/en/catalog/product/product.jsp/prod20480465</t>
  </si>
  <si>
    <t>1_31028</t>
  </si>
  <si>
    <t>https://rh.com/us/en/catalog/product/product.jsp/prod20480458</t>
  </si>
  <si>
    <t>1_31029</t>
  </si>
  <si>
    <t>https://rh.com/us/en/catalog/product/product.jsp/prod18240659</t>
  </si>
  <si>
    <t>1_31030</t>
  </si>
  <si>
    <t>https://rh.com/us/en/catalog/product/product.jsp/prod18240658</t>
  </si>
  <si>
    <t>1_31031</t>
  </si>
  <si>
    <t>https://rh.com/us/en/catalog/product/product.jsp/prod33380193</t>
  </si>
  <si>
    <t>1_31032</t>
  </si>
  <si>
    <t>https://rh.com/us/en/catalog/product/product.jsp/prod33380192</t>
  </si>
  <si>
    <t>1_31033</t>
  </si>
  <si>
    <t>https://rh.com/us/en/catalog/product/product.jsp/prod33150017</t>
  </si>
  <si>
    <t>1_31034</t>
  </si>
  <si>
    <t>https://rh.com/us/en/catalog/product/product.jsp/prod33380191</t>
  </si>
  <si>
    <t>1_31035</t>
  </si>
  <si>
    <t>https://rh.com/us/en/catalog/product/product.jsp/prod33150016</t>
  </si>
  <si>
    <t>1_31036</t>
  </si>
  <si>
    <t>https://rh.com/us/en/catalog/product/product.jsp/prod33380190</t>
  </si>
  <si>
    <t>1_31037</t>
  </si>
  <si>
    <t>https://rh.com/us/en/catalog/product/product.jsp/prod1159993</t>
  </si>
  <si>
    <t>1_31038</t>
  </si>
  <si>
    <t>https://rh.com/us/en/catalog/product/product.jsp/prod14810017</t>
  </si>
  <si>
    <t>1_31039</t>
  </si>
  <si>
    <t>https://rh.com/us/en/catalog/product/product.jsp/prod20610039</t>
  </si>
  <si>
    <t>1_31040</t>
  </si>
  <si>
    <t>https://rh.com/us/en/catalog/product/product.jsp/prod20610038</t>
  </si>
  <si>
    <t>1_31041</t>
  </si>
  <si>
    <t>https://rh.com/us/en/catalog/product/product.jsp/prod1159996</t>
  </si>
  <si>
    <t>1_31042</t>
  </si>
  <si>
    <t>https://rh.com/us/en/catalog/product/product.jsp/prod1160985</t>
  </si>
  <si>
    <t>1_31043</t>
  </si>
  <si>
    <t>https://rh.com/us/en/catalog/product/product.jsp/prod14810013</t>
  </si>
  <si>
    <t>1_31044</t>
  </si>
  <si>
    <t>https://rh.com/us/en/catalog/product/product.jsp/prod19200146</t>
  </si>
  <si>
    <t>1_31045</t>
  </si>
  <si>
    <t>https://rh.com/us/en/catalog/product/product.jsp/prod14810015</t>
  </si>
  <si>
    <t>1_31046</t>
  </si>
  <si>
    <t>https://rh.com/us/en/catalog/product/product.jsp/prod25350048</t>
  </si>
  <si>
    <t>1_31047</t>
  </si>
  <si>
    <t>https://rh.com/us/en/catalog/product/product.jsp/prod29500057</t>
  </si>
  <si>
    <t>1_31048</t>
  </si>
  <si>
    <t>https://rh.com/us/en/catalog/product/product.jsp/prod33150088</t>
  </si>
  <si>
    <t>1_31049</t>
  </si>
  <si>
    <t>https://rh.com/us/en/catalog/product/product.jsp/prod1870508</t>
  </si>
  <si>
    <t>1_31050</t>
  </si>
  <si>
    <t>https://rh.com/us/en/catalog/product/product.jsp/prod1870509</t>
  </si>
  <si>
    <t>1_31051</t>
  </si>
  <si>
    <t>https://rh.com/us/en/catalog/product/product.jsp/prod1870507</t>
  </si>
  <si>
    <t>1_31052</t>
  </si>
  <si>
    <t>https://rh.com/us/en/catalog/product/product.jsp/prod33150089</t>
  </si>
  <si>
    <t>1_31053</t>
  </si>
  <si>
    <t>https://rh.com/us/en/catalog/product/product.jsp/prod20480483</t>
  </si>
  <si>
    <t>1_31054</t>
  </si>
  <si>
    <t>https://rh.com/us/en/catalog/product/product.jsp/prod20480484</t>
  </si>
  <si>
    <t>1_31055</t>
  </si>
  <si>
    <t>https://rh.com/us/en/catalog/product/product.jsp/prod20480485</t>
  </si>
  <si>
    <t>1_31056</t>
  </si>
  <si>
    <t>https://rh.com/us/en/catalog/product/product.jsp/prod33620122</t>
  </si>
  <si>
    <t>1_31057</t>
  </si>
  <si>
    <t>https://rh.com/us/en/catalog/product/product.jsp/prod19200164</t>
  </si>
  <si>
    <t>1_31058</t>
  </si>
  <si>
    <t>https://rh.com/us/en/catalog/product/product.jsp/prod19200167</t>
  </si>
  <si>
    <t>1_31059</t>
  </si>
  <si>
    <t>https://rh.com/us/en/catalog/product/product.jsp/prod24970104</t>
  </si>
  <si>
    <t>1_31060</t>
  </si>
  <si>
    <t>https://rh.com/us/en/catalog/product/product.jsp/prod29500062</t>
  </si>
  <si>
    <t>1_31061</t>
  </si>
  <si>
    <t>https://rh.com/us/en/catalog/product/product.jsp/prod17550002</t>
  </si>
  <si>
    <t>1_31062</t>
  </si>
  <si>
    <t>https://rh.com/us/en/catalog/product/product.jsp/prod24970107</t>
  </si>
  <si>
    <t>1_31063</t>
  </si>
  <si>
    <t>https://rh.com/us/en/catalog/product/product.jsp/prod29500063</t>
  </si>
  <si>
    <t>1_31064</t>
  </si>
  <si>
    <t>https://rh.com/us/en/catalog/product/product.jsp/prod24970100</t>
  </si>
  <si>
    <t>1_31065</t>
  </si>
  <si>
    <t>https://rh.com/us/en/catalog/product/product.jsp/prod24970101</t>
  </si>
  <si>
    <t>1_31066</t>
  </si>
  <si>
    <t>https://rh.com/us/en/catalog/product/product.jsp/prod1870510</t>
  </si>
  <si>
    <t>1_31067</t>
  </si>
  <si>
    <t>https://rh.com/us/en/catalog/product/product.jsp/prod24970103</t>
  </si>
  <si>
    <t>1_31068</t>
  </si>
  <si>
    <t>https://rh.com/us/en/catalog/product/product.jsp/prod19200178</t>
  </si>
  <si>
    <t>1_31069</t>
  </si>
  <si>
    <t>https://rh.com/us/en/catalog/product/product.jsp/prod19550007</t>
  </si>
  <si>
    <t>1_31070</t>
  </si>
  <si>
    <t>https://rh.com/us/en/catalog/product/product.jsp/prod19200171</t>
  </si>
  <si>
    <t>1_31071</t>
  </si>
  <si>
    <t>https://rh.com/us/en/catalog/product/product.jsp/prod19550005</t>
  </si>
  <si>
    <t>1_31072</t>
  </si>
  <si>
    <t>https://rh.com/us/en/catalog/product/product.jsp/prod19550006</t>
  </si>
  <si>
    <t>1_31073</t>
  </si>
  <si>
    <t>https://rh.com/us/en/catalog/product/product.jsp/prod19200170</t>
  </si>
  <si>
    <t>1_31074</t>
  </si>
  <si>
    <t>https://rh.com/us/en/catalog/product/product.jsp/rhbc_prod444032</t>
  </si>
  <si>
    <t>1_31075</t>
  </si>
  <si>
    <t>https://rh.com/us/en/catalog/product/product.jsp/rhbc_prod444033</t>
  </si>
  <si>
    <t>1_31076</t>
  </si>
  <si>
    <t>https://rh.com/us/en/catalog/product/product.jsp/rhbc_prod444030</t>
  </si>
  <si>
    <t>1_31077</t>
  </si>
  <si>
    <t>https://rh.com/us/en/catalog/product/product.jsp/prod25350045</t>
  </si>
  <si>
    <t>1_31078</t>
  </si>
  <si>
    <t>https://rh.com/us/en/catalog/product/product.jsp/prod25350046</t>
  </si>
  <si>
    <t>1_31079</t>
  </si>
  <si>
    <t>https://rh.com/us/en/catalog/product/product.jsp/prod25350047</t>
  </si>
  <si>
    <t>1_31080</t>
  </si>
  <si>
    <t>https://rh.com/us/en/catalog/product/product.jsp/prod19200186</t>
  </si>
  <si>
    <t>1_31081</t>
  </si>
  <si>
    <t>https://rh.com/us/en/catalog/product/product.jsp/prod19200185</t>
  </si>
  <si>
    <t>1_31082</t>
  </si>
  <si>
    <t>https://rh.com/us/en/catalog/product/product.jsp/prod19200181</t>
  </si>
  <si>
    <t>1_31083</t>
  </si>
  <si>
    <t>https://rh.com/us/en/catalog/product/product.jsp/prod20610040</t>
  </si>
  <si>
    <t>1_31084</t>
  </si>
  <si>
    <t>https://rh.com/us/en/catalog/product/product.jsp/prod10900170</t>
  </si>
  <si>
    <t>1_31085</t>
  </si>
  <si>
    <t>https://rh.com/us/en/catalog/product/product.jsp/prod16830405</t>
  </si>
  <si>
    <t>1_31086</t>
  </si>
  <si>
    <t>https://rh.com/us/en/catalog/product/product.jsp/prod23100110</t>
  </si>
  <si>
    <t>1_31087</t>
  </si>
  <si>
    <t>https://rh.com/us/en/catalog/product/product.jsp/prod32540349</t>
  </si>
  <si>
    <t>1_31088</t>
  </si>
  <si>
    <t>https://rh.com/us/en/catalog/product/product.jsp/prod2480302</t>
  </si>
  <si>
    <t>1_31089</t>
  </si>
  <si>
    <t>https://rh.com/us/en/catalog/product/product.jsp/prod23100115</t>
  </si>
  <si>
    <t>1_31090</t>
  </si>
  <si>
    <t>https://rh.com/us/en/catalog/product/product.jsp/prod23100116</t>
  </si>
  <si>
    <t>1_31091</t>
  </si>
  <si>
    <t>https://rh.com/us/en/catalog/product/product.jsp/prod23100117</t>
  </si>
  <si>
    <t>1_31092</t>
  </si>
  <si>
    <t>https://rh.com/us/en/catalog/product/product.jsp/prod23100118</t>
  </si>
  <si>
    <t>1_31093</t>
  </si>
  <si>
    <t>https://rh.com/us/en/catalog/product/product.jsp/prod32540342</t>
  </si>
  <si>
    <t>1_31094</t>
  </si>
  <si>
    <t>https://rh.com/us/en/catalog/product/product.jsp/prod23100113</t>
  </si>
  <si>
    <t>1_31095</t>
  </si>
  <si>
    <t>https://rh.com/us/en/catalog/product/product.jsp/prod32540341</t>
  </si>
  <si>
    <t>1_31096</t>
  </si>
  <si>
    <t>https://rh.com/us/en/catalog/product/product.jsp/prod23100114</t>
  </si>
  <si>
    <t>1_31097</t>
  </si>
  <si>
    <t>https://rh.com/us/en/catalog/product/product.jsp/prod32540340</t>
  </si>
  <si>
    <t>1_31098</t>
  </si>
  <si>
    <t>https://rh.com/us/en/catalog/product/product.jsp/prod11150035</t>
  </si>
  <si>
    <t>1_31099</t>
  </si>
  <si>
    <t>https://rh.com/us/en/catalog/product/product.jsp/prod11150034</t>
  </si>
  <si>
    <t>1_31100</t>
  </si>
  <si>
    <t>https://rh.com/us/en/catalog/product/product.jsp/prod11150037</t>
  </si>
  <si>
    <t>1_31101</t>
  </si>
  <si>
    <t>https://rh.com/us/en/catalog/product/product.jsp/prod11150033</t>
  </si>
  <si>
    <t>1_31102</t>
  </si>
  <si>
    <t>https://rh.com/us/en/catalog/product/product.jsp/prod16830411</t>
  </si>
  <si>
    <t>1_31103</t>
  </si>
  <si>
    <t>https://rh.com/us/en/catalog/product/product.jsp/prod16830414</t>
  </si>
  <si>
    <t>1_31104</t>
  </si>
  <si>
    <t>https://rh.com/us/en/catalog/product/product.jsp/prod16830415</t>
  </si>
  <si>
    <t>1_31105</t>
  </si>
  <si>
    <t>https://rh.com/us/en/catalog/product/product.jsp/prod16830413</t>
  </si>
  <si>
    <t>1_31106</t>
  </si>
  <si>
    <t>https://rh.com/us/en/catalog/product/product.jsp/prod32540358</t>
  </si>
  <si>
    <t>1_31107</t>
  </si>
  <si>
    <t>https://rh.com/us/en/catalog/product/product.jsp/prod32540357</t>
  </si>
  <si>
    <t>1_31108</t>
  </si>
  <si>
    <t>https://rh.com/us/en/catalog/product/product.jsp/prod32540359</t>
  </si>
  <si>
    <t>1_31109</t>
  </si>
  <si>
    <t>https://rh.com/us/en/catalog/product/product.jsp/prod10900167</t>
  </si>
  <si>
    <t>1_31110</t>
  </si>
  <si>
    <t>https://rh.com/us/en/catalog/product/product.jsp/prod32540350</t>
  </si>
  <si>
    <t>1_31111</t>
  </si>
  <si>
    <t>https://rh.com/us/en/catalog/product/product.jsp/rhbc_prod963801</t>
  </si>
  <si>
    <t>1_31112</t>
  </si>
  <si>
    <t>https://rh.com/us/en/catalog/product/product.jsp/prod10900166</t>
  </si>
  <si>
    <t>1_31113</t>
  </si>
  <si>
    <t>https://rh.com/us/en/catalog/product/product.jsp/prod17430167</t>
  </si>
  <si>
    <t>1_31114</t>
  </si>
  <si>
    <t>https://rh.com/us/en/catalog/product/product.jsp/prod10900165</t>
  </si>
  <si>
    <t>1_31115</t>
  </si>
  <si>
    <t>https://rh.com/us/en/catalog/product/product.jsp/prod10900164</t>
  </si>
  <si>
    <t>1_31116</t>
  </si>
  <si>
    <t>https://rh.com/us/en/catalog/product/product.jsp/rhbc_prod963800</t>
  </si>
  <si>
    <t>1_31117</t>
  </si>
  <si>
    <t>https://rh.com/us/en/catalog/product/product.jsp/prod17430161</t>
  </si>
  <si>
    <t>1_31118</t>
  </si>
  <si>
    <t>https://rh.com/us/en/catalog/product/product.jsp/prod19440003</t>
  </si>
  <si>
    <t>1_31119</t>
  </si>
  <si>
    <t>https://rh.com/us/en/catalog/product/product.jsp/prod10900162</t>
  </si>
  <si>
    <t>1_31120</t>
  </si>
  <si>
    <t>https://rh.com/us/en/catalog/product/product.jsp/prod19440002</t>
  </si>
  <si>
    <t>1_31121</t>
  </si>
  <si>
    <t>https://rh.com/us/en/catalog/product/product.jsp/prod32540352</t>
  </si>
  <si>
    <t>1_31122</t>
  </si>
  <si>
    <t>https://rh.com/us/en/catalog/product/product.jsp/prod19440001</t>
  </si>
  <si>
    <t>1_31123</t>
  </si>
  <si>
    <t>https://rh.com/us/en/catalog/product/product.jsp/prod32540351</t>
  </si>
  <si>
    <t>1_31124</t>
  </si>
  <si>
    <t>https://rh.com/us/en/catalog/product/product.jsp/prod23100119</t>
  </si>
  <si>
    <t>1_31125</t>
  </si>
  <si>
    <t>https://rh.com/us/en/catalog/product/product.jsp/prod10900169</t>
  </si>
  <si>
    <t>1_31126</t>
  </si>
  <si>
    <t>https://rh.com/us/en/catalog/product/product.jsp/prod10900168</t>
  </si>
  <si>
    <t>1_31127</t>
  </si>
  <si>
    <t>https://rh.com/us/en/catalog/product/product.jsp/prod16830426</t>
  </si>
  <si>
    <t>1_31128</t>
  </si>
  <si>
    <t>https://rh.com/us/en/catalog/product/product.jsp/prod32540324</t>
  </si>
  <si>
    <t>1_31129</t>
  </si>
  <si>
    <t>https://rh.com/us/en/catalog/product/product.jsp/prod32540323</t>
  </si>
  <si>
    <t>1_31130</t>
  </si>
  <si>
    <t>https://rh.com/us/en/catalog/product/product.jsp/prod32540322</t>
  </si>
  <si>
    <t>1_31131</t>
  </si>
  <si>
    <t>https://rh.com/us/en/catalog/product/product.jsp/prod32540329</t>
  </si>
  <si>
    <t>1_31132</t>
  </si>
  <si>
    <t>https://rh.com/us/en/catalog/product/product.jsp/prod32540328</t>
  </si>
  <si>
    <t>1_31133</t>
  </si>
  <si>
    <t>https://rh.com/us/en/catalog/product/product.jsp/prod32540327</t>
  </si>
  <si>
    <t>1_31134</t>
  </si>
  <si>
    <t>https://rh.com/us/en/catalog/product/product.jsp/rhbc_prod963812</t>
  </si>
  <si>
    <t>1_31135</t>
  </si>
  <si>
    <t>https://rh.com/us/en/catalog/product/product.jsp/prod17430133</t>
  </si>
  <si>
    <t>1_31136</t>
  </si>
  <si>
    <t>https://rh.com/us/en/catalog/product/product.jsp/prod32540321</t>
  </si>
  <si>
    <t>1_31137</t>
  </si>
  <si>
    <t>https://rh.com/us/en/catalog/product/product.jsp/prod32540320</t>
  </si>
  <si>
    <t>1_31138</t>
  </si>
  <si>
    <t>https://rh.com/us/en/catalog/product/product.jsp/prod30990237</t>
  </si>
  <si>
    <t>1_31139</t>
  </si>
  <si>
    <t>https://rh.com/us/en/catalog/product/product.jsp/prod30990238</t>
  </si>
  <si>
    <t>1_31140</t>
  </si>
  <si>
    <t>https://rh.com/us/en/catalog/product/product.jsp/prod17430125</t>
  </si>
  <si>
    <t>1_31141</t>
  </si>
  <si>
    <t>https://rh.com/us/en/catalog/product/product.jsp/prod30990239</t>
  </si>
  <si>
    <t>1_31142</t>
  </si>
  <si>
    <t>https://rh.com/us/en/catalog/product/product.jsp/prod32540319</t>
  </si>
  <si>
    <t>1_31143</t>
  </si>
  <si>
    <t>https://rh.com/us/en/catalog/product/product.jsp/prod32540336</t>
  </si>
  <si>
    <t>1_31144</t>
  </si>
  <si>
    <t>https://rh.com/us/en/catalog/product/product.jsp/prod32540335</t>
  </si>
  <si>
    <t>1_31145</t>
  </si>
  <si>
    <t>https://rh.com/us/en/catalog/product/product.jsp/prod32540339</t>
  </si>
  <si>
    <t>1_31146</t>
  </si>
  <si>
    <t>https://rh.com/us/en/catalog/product/product.jsp/prod32540337</t>
  </si>
  <si>
    <t>1_31147</t>
  </si>
  <si>
    <t>https://rh.com/us/en/catalog/product/product.jsp/prod23100104</t>
  </si>
  <si>
    <t>1_31148</t>
  </si>
  <si>
    <t>https://rh.com/us/en/catalog/product/product.jsp/prod17430145</t>
  </si>
  <si>
    <t>1_31149</t>
  </si>
  <si>
    <t>https://rh.com/us/en/catalog/product/product.jsp/prod23100106</t>
  </si>
  <si>
    <t>1_31150</t>
  </si>
  <si>
    <t>https://rh.com/us/en/catalog/product/product.jsp/prod23100100</t>
  </si>
  <si>
    <t>1_31151</t>
  </si>
  <si>
    <t>https://rh.com/us/en/catalog/product/product.jsp/prod32540332</t>
  </si>
  <si>
    <t>1_31152</t>
  </si>
  <si>
    <t>https://rh.com/us/en/catalog/product/product.jsp/prod23100101</t>
  </si>
  <si>
    <t>1_31153</t>
  </si>
  <si>
    <t>https://rh.com/us/en/catalog/product/product.jsp/prod23100102</t>
  </si>
  <si>
    <t>1_31154</t>
  </si>
  <si>
    <t>https://rh.com/us/en/catalog/product/product.jsp/prod16830404</t>
  </si>
  <si>
    <t>1_31155</t>
  </si>
  <si>
    <t>https://rh.com/us/en/catalog/product/product.jsp/prod23100151</t>
  </si>
  <si>
    <t>1_31156</t>
  </si>
  <si>
    <t>https://rh.com/us/en/catalog/product/product.jsp/prod23100152</t>
  </si>
  <si>
    <t>1_31157</t>
  </si>
  <si>
    <t>https://rh.com/us/en/catalog/product/product.jsp/prod23100150</t>
  </si>
  <si>
    <t>1_31158</t>
  </si>
  <si>
    <t>https://rh.com/us/en/catalog/product/product.jsp/prod32540383</t>
  </si>
  <si>
    <t>1_31159</t>
  </si>
  <si>
    <t>https://rh.com/us/en/catalog/product/product.jsp/prod23100155</t>
  </si>
  <si>
    <t>1_31160</t>
  </si>
  <si>
    <t>https://rh.com/us/en/catalog/product/product.jsp/prod23100156</t>
  </si>
  <si>
    <t>1_31161</t>
  </si>
  <si>
    <t>https://rh.com/us/en/catalog/product/product.jsp/prod23100157</t>
  </si>
  <si>
    <t>1_31162</t>
  </si>
  <si>
    <t>https://rh.com/us/en/catalog/product/product.jsp/prod23100158</t>
  </si>
  <si>
    <t>1_31163</t>
  </si>
  <si>
    <t>https://rh.com/us/en/catalog/product/product.jsp/prod17430197</t>
  </si>
  <si>
    <t>1_31164</t>
  </si>
  <si>
    <t>https://rh.com/us/en/catalog/product/product.jsp/prod32540384</t>
  </si>
  <si>
    <t>1_31165</t>
  </si>
  <si>
    <t>https://rh.com/us/en/catalog/product/product.jsp/prod10670180</t>
  </si>
  <si>
    <t>1_31166</t>
  </si>
  <si>
    <t>https://rh.com/us/en/catalog/product/product.jsp/prod16830456</t>
  </si>
  <si>
    <t>1_31167</t>
  </si>
  <si>
    <t>https://rh.com/us/en/catalog/product/product.jsp/prod23100162</t>
  </si>
  <si>
    <t>1_31168</t>
  </si>
  <si>
    <t>https://rh.com/us/en/catalog/product/product.jsp/prod23100163</t>
  </si>
  <si>
    <t>1_31169</t>
  </si>
  <si>
    <t>https://rh.com/us/en/catalog/product/product.jsp/prod23100164</t>
  </si>
  <si>
    <t>1_31170</t>
  </si>
  <si>
    <t>https://rh.com/us/en/catalog/product/product.jsp/prod23100161</t>
  </si>
  <si>
    <t>1_31171</t>
  </si>
  <si>
    <t>https://rh.com/us/en/catalog/product/product.jsp/prod23550549</t>
  </si>
  <si>
    <t>1_31172</t>
  </si>
  <si>
    <t>https://rh.com/us/en/catalog/product/product.jsp/prod23100167</t>
  </si>
  <si>
    <t>1_31173</t>
  </si>
  <si>
    <t>https://rh.com/us/en/catalog/product/product.jsp/prod23100168</t>
  </si>
  <si>
    <t>1_31174</t>
  </si>
  <si>
    <t>https://rh.com/us/en/catalog/product/product.jsp/prod23550547</t>
  </si>
  <si>
    <t>1_31175</t>
  </si>
  <si>
    <t>https://rh.com/us/en/catalog/product/product.jsp/prod23550548</t>
  </si>
  <si>
    <t>1_31176</t>
  </si>
  <si>
    <t>https://rh.com/us/en/catalog/product/product.jsp/prod10670179</t>
  </si>
  <si>
    <t>1_31177</t>
  </si>
  <si>
    <t>https://rh.com/us/en/catalog/product/product.jsp/prod10670177</t>
  </si>
  <si>
    <t>1_31178</t>
  </si>
  <si>
    <t>https://rh.com/us/en/catalog/product/product.jsp/prod23550550</t>
  </si>
  <si>
    <t>1_31179</t>
  </si>
  <si>
    <t>https://rh.com/us/en/catalog/product/product.jsp/prod10670171</t>
  </si>
  <si>
    <t>1_31180</t>
  </si>
  <si>
    <t>https://rh.com/us/en/catalog/product/product.jsp/prod10670170</t>
  </si>
  <si>
    <t>1_31181</t>
  </si>
  <si>
    <t>https://rh.com/us/en/catalog/product/product.jsp/prod16830463</t>
  </si>
  <si>
    <t>1_31182</t>
  </si>
  <si>
    <t>https://rh.com/us/en/catalog/product/product.jsp/prod10670176</t>
  </si>
  <si>
    <t>1_31183</t>
  </si>
  <si>
    <t>https://rh.com/us/en/catalog/product/product.jsp/prod10670174</t>
  </si>
  <si>
    <t>1_31184</t>
  </si>
  <si>
    <t>https://rh.com/us/en/catalog/product/product.jsp/prod10670173</t>
  </si>
  <si>
    <t>1_31185</t>
  </si>
  <si>
    <t>https://rh.com/us/en/catalog/product/product.jsp/prod32540369</t>
  </si>
  <si>
    <t>1_31186</t>
  </si>
  <si>
    <t>https://rh.com/us/en/catalog/product/product.jsp/prod10900191</t>
  </si>
  <si>
    <t>1_31187</t>
  </si>
  <si>
    <t>https://rh.com/us/en/catalog/product/product.jsp/prod32540368</t>
  </si>
  <si>
    <t>1_31188</t>
  </si>
  <si>
    <t>https://rh.com/us/en/catalog/product/product.jsp/prod10900190</t>
  </si>
  <si>
    <t>1_31189</t>
  </si>
  <si>
    <t>https://rh.com/us/en/catalog/product/product.jsp/prod32540367</t>
  </si>
  <si>
    <t>1_31190</t>
  </si>
  <si>
    <t>https://rh.com/us/en/catalog/product/product.jsp/prod32540366</t>
  </si>
  <si>
    <t>1_31191</t>
  </si>
  <si>
    <t>https://rh.com/us/en/catalog/product/product.jsp/prod32540361</t>
  </si>
  <si>
    <t>1_31192</t>
  </si>
  <si>
    <t>https://rh.com/us/en/catalog/product/product.jsp/prod17430179</t>
  </si>
  <si>
    <t>1_31193</t>
  </si>
  <si>
    <t>https://rh.com/us/en/catalog/product/product.jsp/prod23550538</t>
  </si>
  <si>
    <t>1_31194</t>
  </si>
  <si>
    <t>https://rh.com/us/en/catalog/product/product.jsp/prod32540365</t>
  </si>
  <si>
    <t>1_31195</t>
  </si>
  <si>
    <t>https://rh.com/us/en/catalog/product/product.jsp/prod32540364</t>
  </si>
  <si>
    <t>1_31196</t>
  </si>
  <si>
    <t>https://rh.com/us/en/catalog/product/product.jsp/prod23550536</t>
  </si>
  <si>
    <t>1_31197</t>
  </si>
  <si>
    <t>https://rh.com/us/en/catalog/product/product.jsp/prod32540363</t>
  </si>
  <si>
    <t>1_31198</t>
  </si>
  <si>
    <t>https://rh.com/us/en/catalog/product/product.jsp/prod23550537</t>
  </si>
  <si>
    <t>1_31199</t>
  </si>
  <si>
    <t>https://rh.com/us/en/catalog/product/product.jsp/prod32540362</t>
  </si>
  <si>
    <t>1_31200</t>
  </si>
  <si>
    <t>https://rh.com/us/en/catalog/product/product.jsp/prod23550543</t>
  </si>
  <si>
    <t>1_31201</t>
  </si>
  <si>
    <t>https://rh.com/us/en/catalog/product/product.jsp/prod23550544</t>
  </si>
  <si>
    <t>1_31202</t>
  </si>
  <si>
    <t>https://rh.com/us/en/catalog/product/product.jsp/prod23550541</t>
  </si>
  <si>
    <t>1_31203</t>
  </si>
  <si>
    <t>https://rh.com/us/en/catalog/product/product.jsp/prod23550542</t>
  </si>
  <si>
    <t>1_31204</t>
  </si>
  <si>
    <t>https://rh.com/us/en/catalog/product/product.jsp/prod32540378</t>
  </si>
  <si>
    <t>1_31205</t>
  </si>
  <si>
    <t>https://rh.com/us/en/catalog/product/product.jsp/prod23100143</t>
  </si>
  <si>
    <t>1_31206</t>
  </si>
  <si>
    <t>https://rh.com/us/en/catalog/product/product.jsp/prod10900189</t>
  </si>
  <si>
    <t>1_31207</t>
  </si>
  <si>
    <t>https://rh.com/us/en/catalog/product/product.jsp/prod32540372</t>
  </si>
  <si>
    <t>1_31208</t>
  </si>
  <si>
    <t>https://rh.com/us/en/catalog/product/product.jsp/prod23100149</t>
  </si>
  <si>
    <t>1_31209</t>
  </si>
  <si>
    <t>https://rh.com/us/en/catalog/product/product.jsp/prod32540371</t>
  </si>
  <si>
    <t>1_31210</t>
  </si>
  <si>
    <t>https://rh.com/us/en/catalog/product/product.jsp/prod10900188</t>
  </si>
  <si>
    <t>1_31211</t>
  </si>
  <si>
    <t>https://rh.com/us/en/catalog/product/product.jsp/prod23550529</t>
  </si>
  <si>
    <t>1_31212</t>
  </si>
  <si>
    <t>https://rh.com/us/en/catalog/product/product.jsp/prod10900187</t>
  </si>
  <si>
    <t>1_31213</t>
  </si>
  <si>
    <t>https://rh.com/us/en/catalog/product/product.jsp/prod10900186</t>
  </si>
  <si>
    <t>1_31214</t>
  </si>
  <si>
    <t>https://rh.com/us/en/catalog/product/product.jsp/prod23550527</t>
  </si>
  <si>
    <t>1_31215</t>
  </si>
  <si>
    <t>https://rh.com/us/en/catalog/product/product.jsp/prod10900185</t>
  </si>
  <si>
    <t>1_31216</t>
  </si>
  <si>
    <t>https://rh.com/us/en/catalog/product/product.jsp/prod23100145</t>
  </si>
  <si>
    <t>1_31217</t>
  </si>
  <si>
    <t>https://rh.com/us/en/catalog/product/product.jsp/prod23550528</t>
  </si>
  <si>
    <t>1_31218</t>
  </si>
  <si>
    <t>https://rh.com/us/en/catalog/product/product.jsp/prod10900184</t>
  </si>
  <si>
    <t>1_31219</t>
  </si>
  <si>
    <t>https://rh.com/us/en/catalog/product/product.jsp/prod23100146</t>
  </si>
  <si>
    <t>1_31220</t>
  </si>
  <si>
    <t>https://rh.com/us/en/catalog/product/product.jsp/prod10900183</t>
  </si>
  <si>
    <t>1_31221</t>
  </si>
  <si>
    <t>https://rh.com/us/en/catalog/product/product.jsp/prod17430185</t>
  </si>
  <si>
    <t>1_31222</t>
  </si>
  <si>
    <t>https://rh.com/us/en/catalog/product/product.jsp/prod32540374</t>
  </si>
  <si>
    <t>1_31223</t>
  </si>
  <si>
    <t>https://rh.com/us/en/catalog/product/product.jsp/prod23550535</t>
  </si>
  <si>
    <t>1_31224</t>
  </si>
  <si>
    <t>https://rh.com/us/en/catalog/product/product.jsp/prod23550532</t>
  </si>
  <si>
    <t>1_31225</t>
  </si>
  <si>
    <t>https://rh.com/us/en/catalog/product/product.jsp/prod23550530</t>
  </si>
  <si>
    <t>1_31226</t>
  </si>
  <si>
    <t>https://rh.com/us/en/catalog/product/product.jsp/prod23550531</t>
  </si>
  <si>
    <t>1_31227</t>
  </si>
  <si>
    <t>https://rh.com/us/en/catalog/product/product.jsp/prod16830447</t>
  </si>
  <si>
    <t>1_31228</t>
  </si>
  <si>
    <t>https://rh.com/us/en/catalog/product/product.jsp/prod16830446</t>
  </si>
  <si>
    <t>1_31229</t>
  </si>
  <si>
    <t>https://rh.com/us/en/catalog/product/product.jsp/prod23100196</t>
  </si>
  <si>
    <t>1_31230</t>
  </si>
  <si>
    <t>https://rh.com/us/en/catalog/product/product.jsp/prod23100197</t>
  </si>
  <si>
    <t>1_31231</t>
  </si>
  <si>
    <t>https://rh.com/us/en/catalog/product/product.jsp/prod3070645</t>
  </si>
  <si>
    <t>1_31232</t>
  </si>
  <si>
    <t>https://rh.com/us/en/catalog/product/product.jsp/prod3070647</t>
  </si>
  <si>
    <t>1_31233</t>
  </si>
  <si>
    <t>https://rh.com/us/en/catalog/product/product.jsp/prod23100192</t>
  </si>
  <si>
    <t>1_31234</t>
  </si>
  <si>
    <t>https://rh.com/us/en/catalog/product/product.jsp/prod23100193</t>
  </si>
  <si>
    <t>1_31235</t>
  </si>
  <si>
    <t>https://rh.com/us/en/catalog/product/product.jsp/prod23100194</t>
  </si>
  <si>
    <t>1_31236</t>
  </si>
  <si>
    <t>https://rh.com/us/en/catalog/product/product.jsp/prod32202171</t>
  </si>
  <si>
    <t>1_31237</t>
  </si>
  <si>
    <t>https://rh.com/us/en/catalog/product/product.jsp/prod32202170</t>
  </si>
  <si>
    <t>1_31238</t>
  </si>
  <si>
    <t>https://rh.com/us/en/catalog/product/product.jsp/prod23100199</t>
  </si>
  <si>
    <t>1_31239</t>
  </si>
  <si>
    <t>https://rh.com/us/en/catalog/product/product.jsp/prod3070641</t>
  </si>
  <si>
    <t>1_31240</t>
  </si>
  <si>
    <t>https://rh.com/us/en/catalog/product/product.jsp/prod6512677</t>
  </si>
  <si>
    <t>1_31241</t>
  </si>
  <si>
    <t>https://rh.com/us/en/catalog/product/product.jsp/prod29490198</t>
  </si>
  <si>
    <t>1_31242</t>
  </si>
  <si>
    <t>https://rh.com/us/en/catalog/product/product.jsp/prod32202175</t>
  </si>
  <si>
    <t>1_31243</t>
  </si>
  <si>
    <t>https://rh.com/us/en/catalog/product/product.jsp/prod29490197</t>
  </si>
  <si>
    <t>1_31244</t>
  </si>
  <si>
    <t>https://rh.com/us/en/catalog/product/product.jsp/prod32202174</t>
  </si>
  <si>
    <t>1_31245</t>
  </si>
  <si>
    <t>https://rh.com/us/en/catalog/product/product.jsp/prod29490196</t>
  </si>
  <si>
    <t>1_31246</t>
  </si>
  <si>
    <t>https://rh.com/us/en/catalog/product/product.jsp/prod32202177</t>
  </si>
  <si>
    <t>1_31247</t>
  </si>
  <si>
    <t>https://rh.com/us/en/catalog/product/product.jsp/prod29490195</t>
  </si>
  <si>
    <t>1_31248</t>
  </si>
  <si>
    <t>https://rh.com/us/en/catalog/product/product.jsp/prod32202176</t>
  </si>
  <si>
    <t>1_31249</t>
  </si>
  <si>
    <t>https://rh.com/us/en/catalog/product/product.jsp/prod3070654</t>
  </si>
  <si>
    <t>1_31250</t>
  </si>
  <si>
    <t>https://rh.com/us/en/catalog/product/product.jsp/prod3070656</t>
  </si>
  <si>
    <t>1_31251</t>
  </si>
  <si>
    <t>https://rh.com/us/en/catalog/product/product.jsp/prod3070659</t>
  </si>
  <si>
    <t>1_31252</t>
  </si>
  <si>
    <t>https://rh.com/us/en/catalog/product/product.jsp/prod32202182</t>
  </si>
  <si>
    <t>1_31253</t>
  </si>
  <si>
    <t>https://rh.com/us/en/catalog/product/product.jsp/prod32202181</t>
  </si>
  <si>
    <t>1_31254</t>
  </si>
  <si>
    <t>https://rh.com/us/en/catalog/product/product.jsp/prod32202183</t>
  </si>
  <si>
    <t>1_31255</t>
  </si>
  <si>
    <t>https://rh.com/us/en/catalog/product/product.jsp/prod3070650</t>
  </si>
  <si>
    <t>1_31256</t>
  </si>
  <si>
    <t>https://rh.com/us/en/catalog/product/product.jsp/prod3070652</t>
  </si>
  <si>
    <t>1_31257</t>
  </si>
  <si>
    <t>https://rh.com/us/en/catalog/product/product.jsp/prod32202180</t>
  </si>
  <si>
    <t>1_31258</t>
  </si>
  <si>
    <t>https://rh.com/us/en/catalog/product/product.jsp/prod32202189</t>
  </si>
  <si>
    <t>1_31259</t>
  </si>
  <si>
    <t>https://rh.com/us/en/catalog/product/product.jsp/prod32202186</t>
  </si>
  <si>
    <t>1_31260</t>
  </si>
  <si>
    <t>https://rh.com/us/en/catalog/product/product.jsp/prod32202188</t>
  </si>
  <si>
    <t>1_31261</t>
  </si>
  <si>
    <t>https://rh.com/us/en/catalog/product/product.jsp/prod32202187</t>
  </si>
  <si>
    <t>1_31262</t>
  </si>
  <si>
    <t>https://rh.com/us/en/catalog/product/product.jsp/prod23100173</t>
  </si>
  <si>
    <t>1_31263</t>
  </si>
  <si>
    <t>https://rh.com/us/en/catalog/product/product.jsp/prod23100174</t>
  </si>
  <si>
    <t>1_31264</t>
  </si>
  <si>
    <t>https://rh.com/us/en/catalog/product/product.jsp/prod23100175</t>
  </si>
  <si>
    <t>1_31265</t>
  </si>
  <si>
    <t>https://rh.com/us/en/catalog/product/product.jsp/prod23100176</t>
  </si>
  <si>
    <t>1_31266</t>
  </si>
  <si>
    <t>https://rh.com/us/en/catalog/product/product.jsp/prod23100171</t>
  </si>
  <si>
    <t>1_31267</t>
  </si>
  <si>
    <t>https://rh.com/us/en/catalog/product/product.jsp/prod3070627</t>
  </si>
  <si>
    <t>1_31268</t>
  </si>
  <si>
    <t>https://rh.com/us/en/catalog/product/product.jsp/prod23100172</t>
  </si>
  <si>
    <t>1_31269</t>
  </si>
  <si>
    <t>https://rh.com/us/en/catalog/product/product.jsp/prod32202193</t>
  </si>
  <si>
    <t>1_31270</t>
  </si>
  <si>
    <t>https://rh.com/us/en/catalog/product/product.jsp/prod32202192</t>
  </si>
  <si>
    <t>1_31271</t>
  </si>
  <si>
    <t>https://rh.com/us/en/catalog/product/product.jsp/prod32202195</t>
  </si>
  <si>
    <t>1_31272</t>
  </si>
  <si>
    <t>https://rh.com/us/en/catalog/product/product.jsp/prod32202194</t>
  </si>
  <si>
    <t>1_31273</t>
  </si>
  <si>
    <t>https://rh.com/us/en/catalog/product/product.jsp/prod23100177</t>
  </si>
  <si>
    <t>1_31274</t>
  </si>
  <si>
    <t>https://rh.com/us/en/catalog/product/product.jsp/prod11850053</t>
  </si>
  <si>
    <t>1_31275</t>
  </si>
  <si>
    <t>https://rh.com/us/en/catalog/product/product.jsp/prod23100178</t>
  </si>
  <si>
    <t>1_31276</t>
  </si>
  <si>
    <t>https://rh.com/us/en/catalog/product/product.jsp/prod23100179</t>
  </si>
  <si>
    <t>1_31277</t>
  </si>
  <si>
    <t>https://rh.com/us/en/catalog/product/product.jsp/prod11850051</t>
  </si>
  <si>
    <t>1_31278</t>
  </si>
  <si>
    <t>https://rh.com/us/en/catalog/product/product.jsp/prod29490178</t>
  </si>
  <si>
    <t>1_31279</t>
  </si>
  <si>
    <t>https://rh.com/us/en/catalog/product/product.jsp/prod29490177</t>
  </si>
  <si>
    <t>1_31280</t>
  </si>
  <si>
    <t>https://rh.com/us/en/catalog/product/product.jsp/prod6512696</t>
  </si>
  <si>
    <t>1_31281</t>
  </si>
  <si>
    <t>https://rh.com/us/en/catalog/product/product.jsp/prod29490176</t>
  </si>
  <si>
    <t>1_31282</t>
  </si>
  <si>
    <t>https://rh.com/us/en/catalog/product/product.jsp/prod6512695</t>
  </si>
  <si>
    <t>1_31283</t>
  </si>
  <si>
    <t>https://rh.com/us/en/catalog/product/product.jsp/prod29490175</t>
  </si>
  <si>
    <t>1_31284</t>
  </si>
  <si>
    <t>https://rh.com/us/en/catalog/product/product.jsp/prod29490174</t>
  </si>
  <si>
    <t>1_31285</t>
  </si>
  <si>
    <t>https://rh.com/us/en/catalog/product/product.jsp/prod32202199</t>
  </si>
  <si>
    <t>1_31286</t>
  </si>
  <si>
    <t>https://rh.com/us/en/catalog/product/product.jsp/prod32202198</t>
  </si>
  <si>
    <t>1_31287</t>
  </si>
  <si>
    <t>https://rh.com/us/en/catalog/product/product.jsp/prod29490173</t>
  </si>
  <si>
    <t>1_31288</t>
  </si>
  <si>
    <t>https://rh.com/us/en/catalog/product/product.jsp/prod6512692</t>
  </si>
  <si>
    <t>1_31289</t>
  </si>
  <si>
    <t>https://rh.com/us/en/catalog/product/product.jsp/prod3070629</t>
  </si>
  <si>
    <t>1_31290</t>
  </si>
  <si>
    <t>https://rh.com/us/en/catalog/product/product.jsp/prod23100185</t>
  </si>
  <si>
    <t>1_31291</t>
  </si>
  <si>
    <t>https://rh.com/us/en/catalog/product/product.jsp/prod3070633</t>
  </si>
  <si>
    <t>1_31292</t>
  </si>
  <si>
    <t>https://rh.com/us/en/catalog/product/product.jsp/prod3070635</t>
  </si>
  <si>
    <t>1_31293</t>
  </si>
  <si>
    <t>https://rh.com/us/en/catalog/product/product.jsp/prod23100180</t>
  </si>
  <si>
    <t>1_31294</t>
  </si>
  <si>
    <t>https://rh.com/us/en/catalog/product/product.jsp/prod23100181</t>
  </si>
  <si>
    <t>1_31295</t>
  </si>
  <si>
    <t>https://rh.com/us/en/catalog/product/product.jsp/prod3070637</t>
  </si>
  <si>
    <t>1_31296</t>
  </si>
  <si>
    <t>https://rh.com/us/en/catalog/product/product.jsp/prod23100182</t>
  </si>
  <si>
    <t>1_31297</t>
  </si>
  <si>
    <t>https://rh.com/us/en/catalog/product/product.jsp/prod23100183</t>
  </si>
  <si>
    <t>1_31298</t>
  </si>
  <si>
    <t>https://rh.com/us/en/catalog/product/product.jsp/prod3070639</t>
  </si>
  <si>
    <t>1_31299</t>
  </si>
  <si>
    <t>https://rh.com/us/en/catalog/product/product.jsp/prod29490194</t>
  </si>
  <si>
    <t>1_31300</t>
  </si>
  <si>
    <t>https://rh.com/us/en/catalog/product/product.jsp/prod29490193</t>
  </si>
  <si>
    <t>1_31301</t>
  </si>
  <si>
    <t>https://rh.com/us/en/catalog/product/product.jsp/prod29490192</t>
  </si>
  <si>
    <t>1_31302</t>
  </si>
  <si>
    <t>https://rh.com/us/en/catalog/product/product.jsp/prod29490191</t>
  </si>
  <si>
    <t>1_31303</t>
  </si>
  <si>
    <t>https://rh.com/us/en/catalog/product/product.jsp/prod29490190</t>
  </si>
  <si>
    <t>1_31304</t>
  </si>
  <si>
    <t>https://rh.com/us/en/catalog/product/product.jsp/prod23100189</t>
  </si>
  <si>
    <t>1_31305</t>
  </si>
  <si>
    <t>https://rh.com/us/en/catalog/product/product.jsp/prod6510016</t>
  </si>
  <si>
    <t>1_31306</t>
  </si>
  <si>
    <t>https://rh.com/us/en/catalog/product/product.jsp/prod27470012</t>
  </si>
  <si>
    <t>1_31307</t>
  </si>
  <si>
    <t>https://rh.com/us/en/catalog/product/product.jsp/prod3070631</t>
  </si>
  <si>
    <t>1_31308</t>
  </si>
  <si>
    <t>https://rh.com/us/en/catalog/product/product.jsp/prod6512678</t>
  </si>
  <si>
    <t>1_31309</t>
  </si>
  <si>
    <t>https://rh.com/us/en/catalog/product/product.jsp/rhbc_prod961251</t>
  </si>
  <si>
    <t>1_31310</t>
  </si>
  <si>
    <t>https://rh.com/us/en/catalog/product/product.jsp/prod16940011</t>
  </si>
  <si>
    <t>1_31311</t>
  </si>
  <si>
    <t>https://rh.com/us/en/catalog/product/product.jsp/prod29490189</t>
  </si>
  <si>
    <t>1_31312</t>
  </si>
  <si>
    <t>https://rh.com/us/en/catalog/product/product.jsp/prod6512686</t>
  </si>
  <si>
    <t>1_31313</t>
  </si>
  <si>
    <t>https://rh.com/us/en/catalog/product/product.jsp/prod29490188</t>
  </si>
  <si>
    <t>1_31314</t>
  </si>
  <si>
    <t>https://rh.com/us/en/catalog/product/product.jsp/prod29490187</t>
  </si>
  <si>
    <t>1_31315</t>
  </si>
  <si>
    <t>https://rh.com/us/en/catalog/product/product.jsp/prod6512684</t>
  </si>
  <si>
    <t>1_31316</t>
  </si>
  <si>
    <t>https://rh.com/us/en/catalog/product/product.jsp/prod29490186</t>
  </si>
  <si>
    <t>1_31317</t>
  </si>
  <si>
    <t>https://rh.com/us/en/catalog/product/product.jsp/prod6512683</t>
  </si>
  <si>
    <t>1_31318</t>
  </si>
  <si>
    <t>https://rh.com/us/en/catalog/product/product.jsp/prod29490185</t>
  </si>
  <si>
    <t>1_31319</t>
  </si>
  <si>
    <t>https://rh.com/us/en/catalog/product/product.jsp/prod29490184</t>
  </si>
  <si>
    <t>1_31320</t>
  </si>
  <si>
    <t>https://rh.com/us/en/catalog/product/product.jsp/prod6512681</t>
  </si>
  <si>
    <t>1_31321</t>
  </si>
  <si>
    <t>https://rh.com/us/en/catalog/product/product.jsp/prod16940017</t>
  </si>
  <si>
    <t>1_31322</t>
  </si>
  <si>
    <t>https://rh.com/us/en/catalog/product/product.jsp/prod6512680</t>
  </si>
  <si>
    <t>1_31323</t>
  </si>
  <si>
    <t>https://rh.com/us/en/catalog/product/product.jsp/prod16940016</t>
  </si>
  <si>
    <t>1_31324</t>
  </si>
  <si>
    <t>https://rh.com/us/en/catalog/product/product.jsp/prod16940015</t>
  </si>
  <si>
    <t>1_31325</t>
  </si>
  <si>
    <t>https://rh.com/us/en/catalog/product/product.jsp/prod17430113</t>
  </si>
  <si>
    <t>1_31326</t>
  </si>
  <si>
    <t>https://rh.com/us/en/catalog/product/product.jsp/prod6510049</t>
  </si>
  <si>
    <t>1_31327</t>
  </si>
  <si>
    <t>https://rh.com/us/en/catalog/product/product.jsp/prod17430107</t>
  </si>
  <si>
    <t>1_31328</t>
  </si>
  <si>
    <t>https://rh.com/us/en/catalog/product/product.jsp/prod6510054</t>
  </si>
  <si>
    <t>1_31329</t>
  </si>
  <si>
    <t>https://rh.com/us/en/catalog/product/product.jsp/prod11150074</t>
  </si>
  <si>
    <t>1_31330</t>
  </si>
  <si>
    <t>https://rh.com/us/en/catalog/product/product.jsp/prod6510052</t>
  </si>
  <si>
    <t>1_31331</t>
  </si>
  <si>
    <t>https://rh.com/us/en/catalog/product/product.jsp/prod6510053</t>
  </si>
  <si>
    <t>1_31332</t>
  </si>
  <si>
    <t>https://rh.com/us/en/catalog/product/product.jsp/prod6510050</t>
  </si>
  <si>
    <t>1_31333</t>
  </si>
  <si>
    <t>https://rh.com/us/en/catalog/product/product.jsp/prod6510051</t>
  </si>
  <si>
    <t>1_31334</t>
  </si>
  <si>
    <t>https://rh.com/us/en/catalog/product/product.jsp/prod11150073</t>
  </si>
  <si>
    <t>1_31335</t>
  </si>
  <si>
    <t>https://rh.com/us/en/catalog/product/product.jsp/prod11150072</t>
  </si>
  <si>
    <t>1_31336</t>
  </si>
  <si>
    <t>https://rh.com/us/en/catalog/product/product.jsp/prod26520176</t>
  </si>
  <si>
    <t>1_31337</t>
  </si>
  <si>
    <t>https://rh.com/us/en/catalog/product/product.jsp/prod11150067</t>
  </si>
  <si>
    <t>1_31338</t>
  </si>
  <si>
    <t>https://rh.com/us/en/catalog/product/product.jsp/prod17430119</t>
  </si>
  <si>
    <t>1_31339</t>
  </si>
  <si>
    <t>https://rh.com/us/en/catalog/product/product.jsp/prod11150069</t>
  </si>
  <si>
    <t>1_31340</t>
  </si>
  <si>
    <t>https://rh.com/us/en/catalog/product/product.jsp/prod11150066</t>
  </si>
  <si>
    <t>1_31341</t>
  </si>
  <si>
    <t>https://rh.com/us/en/catalog/product/product.jsp/prod11150065</t>
  </si>
  <si>
    <t>1_31342</t>
  </si>
  <si>
    <t>https://rh.com/us/en/catalog/product/product.jsp/prod11150062</t>
  </si>
  <si>
    <t>1_31343</t>
  </si>
  <si>
    <t>https://rh.com/us/en/catalog/product/product.jsp/prod31950023</t>
  </si>
  <si>
    <t>1_31344</t>
  </si>
  <si>
    <t>https://rh.com/us/en/catalog/product/product.jsp/prod3070660</t>
  </si>
  <si>
    <t>1_31345</t>
  </si>
  <si>
    <t>https://rh.com/us/en/catalog/product/product.jsp/prod11150049</t>
  </si>
  <si>
    <t>1_31346</t>
  </si>
  <si>
    <t>https://rh.com/us/en/catalog/product/product.jsp/prod11150057</t>
  </si>
  <si>
    <t>1_31347</t>
  </si>
  <si>
    <t>https://rh.com/us/en/catalog/product/product.jsp/prod12210019</t>
  </si>
  <si>
    <t>1_31348</t>
  </si>
  <si>
    <t>https://rh.com/us/en/catalog/product/product.jsp/prod23440013</t>
  </si>
  <si>
    <t>1_31349</t>
  </si>
  <si>
    <t>https://rh.com/us/en/catalog/product/product.jsp/prod12210018</t>
  </si>
  <si>
    <t>1_31350</t>
  </si>
  <si>
    <t>https://rh.com/us/en/catalog/product/product.jsp/prod23440012</t>
  </si>
  <si>
    <t>1_31351</t>
  </si>
  <si>
    <t>https://rh.com/us/en/catalog/product/product.jsp/prod11150059</t>
  </si>
  <si>
    <t>1_31352</t>
  </si>
  <si>
    <t>https://rh.com/us/en/catalog/product/product.jsp/prod12210017</t>
  </si>
  <si>
    <t>1_31353</t>
  </si>
  <si>
    <t>https://rh.com/us/en/catalog/product/product.jsp/prod23440011</t>
  </si>
  <si>
    <t>1_31354</t>
  </si>
  <si>
    <t>https://rh.com/us/en/catalog/product/product.jsp/prod11150058</t>
  </si>
  <si>
    <t>1_31355</t>
  </si>
  <si>
    <t>https://rh.com/us/en/catalog/product/product.jsp/prod12210016</t>
  </si>
  <si>
    <t>1_31356</t>
  </si>
  <si>
    <t>https://rh.com/us/en/catalog/product/product.jsp/prod11150053</t>
  </si>
  <si>
    <t>1_31357</t>
  </si>
  <si>
    <t>https://rh.com/us/en/catalog/product/product.jsp/prod11150052</t>
  </si>
  <si>
    <t>1_31358</t>
  </si>
  <si>
    <t>https://rh.com/us/en/catalog/product/product.jsp/prod11150054</t>
  </si>
  <si>
    <t>1_31359</t>
  </si>
  <si>
    <t>https://rh.com/us/en/catalog/product/product.jsp/prod12210012</t>
  </si>
  <si>
    <t>1_31360</t>
  </si>
  <si>
    <t>https://rh.com/us/en/catalog/product/product.jsp/prod12210011</t>
  </si>
  <si>
    <t>1_31361</t>
  </si>
  <si>
    <t>https://rh.com/us/en/catalog/product/product.jsp/prod12210010</t>
  </si>
  <si>
    <t>1_31362</t>
  </si>
  <si>
    <t>https://rh.com/us/en/catalog/product/product.jsp/prod11150051</t>
  </si>
  <si>
    <t>1_31363</t>
  </si>
  <si>
    <t>https://rh.com/us/en/catalog/product/product.jsp/prod23440010</t>
  </si>
  <si>
    <t>1_31364</t>
  </si>
  <si>
    <t>https://rh.com/us/en/catalog/product/product.jsp/prod31710302</t>
  </si>
  <si>
    <t>1_31365</t>
  </si>
  <si>
    <t>https://rh.com/us/en/catalog/product/product.jsp/prod31710300</t>
  </si>
  <si>
    <t>1_31366</t>
  </si>
  <si>
    <t>https://rh.com/us/en/catalog/product/product.jsp/prod31710301</t>
  </si>
  <si>
    <t>1_31367</t>
  </si>
  <si>
    <t>https://rh.com/us/en/catalog/product/product.jsp/prod11150039</t>
  </si>
  <si>
    <t>1_31368</t>
  </si>
  <si>
    <t>https://rh.com/us/en/catalog/product/product.jsp/prod11150038</t>
  </si>
  <si>
    <t>1_31369</t>
  </si>
  <si>
    <t>https://rh.com/us/en/catalog/product/product.jsp/prod23440003</t>
  </si>
  <si>
    <t>1_31370</t>
  </si>
  <si>
    <t>https://rh.com/us/en/catalog/product/product.jsp/prod11150045</t>
  </si>
  <si>
    <t>1_31371</t>
  </si>
  <si>
    <t>https://rh.com/us/en/catalog/product/product.jsp/prod23440002</t>
  </si>
  <si>
    <t>1_31372</t>
  </si>
  <si>
    <t>https://rh.com/us/en/catalog/product/product.jsp/prod11150048</t>
  </si>
  <si>
    <t>1_31373</t>
  </si>
  <si>
    <t>https://rh.com/us/en/catalog/product/product.jsp/prod11150047</t>
  </si>
  <si>
    <t>1_31374</t>
  </si>
  <si>
    <t>https://rh.com/us/en/catalog/product/product.jsp/prod11150042</t>
  </si>
  <si>
    <t>1_31375</t>
  </si>
  <si>
    <t>https://rh.com/us/en/catalog/product/product.jsp/prod23440006</t>
  </si>
  <si>
    <t>1_31376</t>
  </si>
  <si>
    <t>https://rh.com/us/en/catalog/product/product.jsp/prod11150044</t>
  </si>
  <si>
    <t>1_31377</t>
  </si>
  <si>
    <t>https://rh.com/us/en/catalog/product/product.jsp/prod16940050</t>
  </si>
  <si>
    <t>1_31378</t>
  </si>
  <si>
    <t>https://rh.com/us/en/catalog/product/product.jsp/prod23440004</t>
  </si>
  <si>
    <t>1_31379</t>
  </si>
  <si>
    <t>https://rh.com/us/en/catalog/product/product.jsp/prod11150043</t>
  </si>
  <si>
    <t>1_31380</t>
  </si>
  <si>
    <t>https://rh.com/us/en/catalog/product/product.jsp/prod11150040</t>
  </si>
  <si>
    <t>1_31381</t>
  </si>
  <si>
    <t>https://rh.com/us/en/catalog/product/product.jsp/prod6510060</t>
  </si>
  <si>
    <t>1_31382</t>
  </si>
  <si>
    <t>https://rh.com/us/en/catalog/product/product.jsp/prod27710207</t>
  </si>
  <si>
    <t>1_31383</t>
  </si>
  <si>
    <t>https://rh.com/us/en/catalog/product/product.jsp/prod5961814</t>
  </si>
  <si>
    <t>1_31384</t>
  </si>
  <si>
    <t>https://rh.com/us/en/catalog/product/product.jsp/prod29490114</t>
  </si>
  <si>
    <t>1_31385</t>
  </si>
  <si>
    <t>https://rh.com/us/en/catalog/product/product.jsp/prod32202212</t>
  </si>
  <si>
    <t>1_31386</t>
  </si>
  <si>
    <t>https://rh.com/us/en/catalog/product/product.jsp/prod32202211</t>
  </si>
  <si>
    <t>1_31387</t>
  </si>
  <si>
    <t>https://rh.com/us/en/catalog/product/product.jsp/prod32202214</t>
  </si>
  <si>
    <t>1_31388</t>
  </si>
  <si>
    <t>https://rh.com/us/en/catalog/product/product.jsp/prod32202213</t>
  </si>
  <si>
    <t>1_31389</t>
  </si>
  <si>
    <t>https://rh.com/us/en/catalog/product/product.jsp/prod32202210</t>
  </si>
  <si>
    <t>1_31390</t>
  </si>
  <si>
    <t>https://rh.com/us/en/catalog/product/product.jsp/prod19080005</t>
  </si>
  <si>
    <t>1_31391</t>
  </si>
  <si>
    <t>https://rh.com/us/en/catalog/product/product.jsp/prod32202219</t>
  </si>
  <si>
    <t>1_31392</t>
  </si>
  <si>
    <t>https://rh.com/us/en/catalog/product/product.jsp/prod19080006</t>
  </si>
  <si>
    <t>1_31393</t>
  </si>
  <si>
    <t>https://rh.com/us/en/catalog/product/product.jsp/prod29490119</t>
  </si>
  <si>
    <t>1_31394</t>
  </si>
  <si>
    <t>https://rh.com/us/en/catalog/product/product.jsp/prod29490118</t>
  </si>
  <si>
    <t>1_31395</t>
  </si>
  <si>
    <t>https://rh.com/us/en/catalog/product/product.jsp/prod32202216</t>
  </si>
  <si>
    <t>1_31396</t>
  </si>
  <si>
    <t>https://rh.com/us/en/catalog/product/product.jsp/prod29490117</t>
  </si>
  <si>
    <t>1_31397</t>
  </si>
  <si>
    <t>https://rh.com/us/en/catalog/product/product.jsp/prod32202215</t>
  </si>
  <si>
    <t>1_31398</t>
  </si>
  <si>
    <t>https://rh.com/us/en/catalog/product/product.jsp/prod19080002</t>
  </si>
  <si>
    <t>1_31399</t>
  </si>
  <si>
    <t>https://rh.com/us/en/catalog/product/product.jsp/prod29490116</t>
  </si>
  <si>
    <t>1_31400</t>
  </si>
  <si>
    <t>https://rh.com/us/en/catalog/product/product.jsp/prod19080003</t>
  </si>
  <si>
    <t>1_31401</t>
  </si>
  <si>
    <t>https://rh.com/us/en/catalog/product/product.jsp/prod32202218</t>
  </si>
  <si>
    <t>1_31402</t>
  </si>
  <si>
    <t>https://rh.com/us/en/catalog/product/product.jsp/prod29490115</t>
  </si>
  <si>
    <t>1_31403</t>
  </si>
  <si>
    <t>https://rh.com/us/en/catalog/product/product.jsp/prod19080004</t>
  </si>
  <si>
    <t>1_31404</t>
  </si>
  <si>
    <t>https://rh.com/us/en/catalog/product/product.jsp/prod32202217</t>
  </si>
  <si>
    <t>1_31405</t>
  </si>
  <si>
    <t>https://rh.com/us/en/catalog/product/product.jsp/prod29490125</t>
  </si>
  <si>
    <t>1_31406</t>
  </si>
  <si>
    <t>https://rh.com/us/en/catalog/product/product.jsp/prod29490124</t>
  </si>
  <si>
    <t>1_31407</t>
  </si>
  <si>
    <t>https://rh.com/us/en/catalog/product/product.jsp/prod29490123</t>
  </si>
  <si>
    <t>1_31408</t>
  </si>
  <si>
    <t>https://rh.com/us/en/catalog/product/product.jsp/prod32202225</t>
  </si>
  <si>
    <t>1_31409</t>
  </si>
  <si>
    <t>https://rh.com/us/en/catalog/product/product.jsp/prod29490122</t>
  </si>
  <si>
    <t>1_31410</t>
  </si>
  <si>
    <t>https://rh.com/us/en/catalog/product/product.jsp/prod32202224</t>
  </si>
  <si>
    <t>1_31411</t>
  </si>
  <si>
    <t>https://rh.com/us/en/catalog/product/product.jsp/prod29490121</t>
  </si>
  <si>
    <t>1_31412</t>
  </si>
  <si>
    <t>https://rh.com/us/en/catalog/product/product.jsp/prod29490120</t>
  </si>
  <si>
    <t>1_31413</t>
  </si>
  <si>
    <t>https://rh.com/us/en/catalog/product/product.jsp/prod32202227</t>
  </si>
  <si>
    <t>1_31414</t>
  </si>
  <si>
    <t>https://rh.com/us/en/catalog/product/product.jsp/prod32202226</t>
  </si>
  <si>
    <t>1_31415</t>
  </si>
  <si>
    <t>https://rh.com/us/en/catalog/product/product.jsp/prod29490127</t>
  </si>
  <si>
    <t>1_31416</t>
  </si>
  <si>
    <t>https://rh.com/us/en/catalog/product/product.jsp/prod29490126</t>
  </si>
  <si>
    <t>1_31417</t>
  </si>
  <si>
    <t>https://rh.com/us/en/catalog/product/product.jsp/prod20950294</t>
  </si>
  <si>
    <t>1_31418</t>
  </si>
  <si>
    <t>https://rh.com/us/en/catalog/product/product.jsp/prod20950295</t>
  </si>
  <si>
    <t>1_31419</t>
  </si>
  <si>
    <t>https://rh.com/us/en/catalog/product/product.jsp/prod20950292</t>
  </si>
  <si>
    <t>1_31420</t>
  </si>
  <si>
    <t>https://rh.com/us/en/catalog/product/product.jsp/prod20950293</t>
  </si>
  <si>
    <t>1_31421</t>
  </si>
  <si>
    <t>https://rh.com/us/en/catalog/product/product.jsp/prod17070038</t>
  </si>
  <si>
    <t>1_31422</t>
  </si>
  <si>
    <t>https://rh.com/us/en/catalog/product/product.jsp/prod32202233</t>
  </si>
  <si>
    <t>1_31423</t>
  </si>
  <si>
    <t>https://rh.com/us/en/catalog/product/product.jsp/prod32202230</t>
  </si>
  <si>
    <t>1_31424</t>
  </si>
  <si>
    <t>https://rh.com/us/en/catalog/product/product.jsp/prod32202232</t>
  </si>
  <si>
    <t>1_31425</t>
  </si>
  <si>
    <t>https://rh.com/us/en/catalog/product/product.jsp/prod32202231</t>
  </si>
  <si>
    <t>1_31426</t>
  </si>
  <si>
    <t>https://rh.com/us/en/catalog/product/product.jsp/prod20950298</t>
  </si>
  <si>
    <t>1_31427</t>
  </si>
  <si>
    <t>https://rh.com/us/en/catalog/product/product.jsp/prod20950299</t>
  </si>
  <si>
    <t>1_31428</t>
  </si>
  <si>
    <t>https://rh.com/us/en/catalog/product/product.jsp/prod20950296</t>
  </si>
  <si>
    <t>1_31429</t>
  </si>
  <si>
    <t>https://rh.com/us/en/catalog/product/product.jsp/prod20950297</t>
  </si>
  <si>
    <t>1_31430</t>
  </si>
  <si>
    <t>https://rh.com/us/en/catalog/product/product.jsp/prod16590180</t>
  </si>
  <si>
    <t>1_31431</t>
  </si>
  <si>
    <t>https://rh.com/us/en/catalog/product/product.jsp/prod29490103</t>
  </si>
  <si>
    <t>1_31432</t>
  </si>
  <si>
    <t>https://rh.com/us/en/catalog/product/product.jsp/prod32202245</t>
  </si>
  <si>
    <t>1_31433</t>
  </si>
  <si>
    <t>https://rh.com/us/en/catalog/product/product.jsp/prod29490102</t>
  </si>
  <si>
    <t>1_31434</t>
  </si>
  <si>
    <t>https://rh.com/us/en/catalog/product/product.jsp/prod32202244</t>
  </si>
  <si>
    <t>1_31435</t>
  </si>
  <si>
    <t>https://rh.com/us/en/catalog/product/product.jsp/prod29490101</t>
  </si>
  <si>
    <t>1_31436</t>
  </si>
  <si>
    <t>https://rh.com/us/en/catalog/product/product.jsp/prod29490100</t>
  </si>
  <si>
    <t>1_31437</t>
  </si>
  <si>
    <t>https://rh.com/us/en/catalog/product/product.jsp/prod32202243</t>
  </si>
  <si>
    <t>1_31438</t>
  </si>
  <si>
    <t>https://rh.com/us/en/catalog/product/product.jsp/prod32202242</t>
  </si>
  <si>
    <t>1_31439</t>
  </si>
  <si>
    <t>https://rh.com/us/en/catalog/product/product.jsp/prod16590176</t>
  </si>
  <si>
    <t>1_31440</t>
  </si>
  <si>
    <t>https://rh.com/us/en/catalog/product/product.jsp/prod27710208</t>
  </si>
  <si>
    <t>1_31441</t>
  </si>
  <si>
    <t>https://rh.com/us/en/catalog/product/product.jsp/prod16590177</t>
  </si>
  <si>
    <t>1_31442</t>
  </si>
  <si>
    <t>https://rh.com/us/en/catalog/product/product.jsp/prod18950704</t>
  </si>
  <si>
    <t>1_31443</t>
  </si>
  <si>
    <t>https://rh.com/us/en/catalog/product/product.jsp/prod29490109</t>
  </si>
  <si>
    <t>1_31444</t>
  </si>
  <si>
    <t>https://rh.com/us/en/catalog/product/product.jsp/prod16590178</t>
  </si>
  <si>
    <t>1_31445</t>
  </si>
  <si>
    <t>https://rh.com/us/en/catalog/product/product.jsp/prod16590179</t>
  </si>
  <si>
    <t>1_31446</t>
  </si>
  <si>
    <t>https://rh.com/us/en/catalog/product/product.jsp/prod29490108</t>
  </si>
  <si>
    <t>1_31447</t>
  </si>
  <si>
    <t>https://rh.com/us/en/catalog/product/product.jsp/prod32202249</t>
  </si>
  <si>
    <t>1_31448</t>
  </si>
  <si>
    <t>https://rh.com/us/en/catalog/product/product.jsp/prod29490107</t>
  </si>
  <si>
    <t>1_31449</t>
  </si>
  <si>
    <t>https://rh.com/us/en/catalog/product/product.jsp/prod29490106</t>
  </si>
  <si>
    <t>1_31450</t>
  </si>
  <si>
    <t>https://rh.com/us/en/catalog/product/product.jsp/prod32202248</t>
  </si>
  <si>
    <t>1_31451</t>
  </si>
  <si>
    <t>https://rh.com/us/en/catalog/product/product.jsp/prod29490105</t>
  </si>
  <si>
    <t>1_31452</t>
  </si>
  <si>
    <t>https://rh.com/us/en/catalog/product/product.jsp/prod29490104</t>
  </si>
  <si>
    <t>1_31453</t>
  </si>
  <si>
    <t>https://rh.com/us/en/catalog/product/product.jsp/prod9240357</t>
  </si>
  <si>
    <t>1_31454</t>
  </si>
  <si>
    <t>https://rh.com/us/en/catalog/product/product.jsp/prod32202250</t>
  </si>
  <si>
    <t>1_31455</t>
  </si>
  <si>
    <t>https://rh.com/us/en/catalog/product/product.jsp/prod29490158</t>
  </si>
  <si>
    <t>1_31456</t>
  </si>
  <si>
    <t>https://rh.com/us/en/catalog/product/product.jsp/prod32202256</t>
  </si>
  <si>
    <t>1_31457</t>
  </si>
  <si>
    <t>https://rh.com/us/en/catalog/product/product.jsp/prod32202255</t>
  </si>
  <si>
    <t>1_31458</t>
  </si>
  <si>
    <t>https://rh.com/us/en/catalog/product/product.jsp/prod7450427</t>
  </si>
  <si>
    <t>1_31459</t>
  </si>
  <si>
    <t>https://rh.com/us/en/catalog/product/product.jsp/prod32202257</t>
  </si>
  <si>
    <t>1_31460</t>
  </si>
  <si>
    <t>https://rh.com/us/en/catalog/product/product.jsp/prod32202251</t>
  </si>
  <si>
    <t>1_31461</t>
  </si>
  <si>
    <t>https://rh.com/us/en/catalog/product/product.jsp/prod32202254</t>
  </si>
  <si>
    <t>1_31462</t>
  </si>
  <si>
    <t>https://rh.com/us/en/catalog/product/product.jsp/prod29490172</t>
  </si>
  <si>
    <t>1_31463</t>
  </si>
  <si>
    <t>https://rh.com/us/en/catalog/product/product.jsp/prod29490171</t>
  </si>
  <si>
    <t>1_31464</t>
  </si>
  <si>
    <t>https://rh.com/us/en/catalog/product/product.jsp/prod13750203</t>
  </si>
  <si>
    <t>1_31465</t>
  </si>
  <si>
    <t>https://rh.com/us/en/catalog/product/product.jsp/prod29490170</t>
  </si>
  <si>
    <t>1_31466</t>
  </si>
  <si>
    <t>https://rh.com/us/en/catalog/product/product.jsp/prod32202261</t>
  </si>
  <si>
    <t>1_31467</t>
  </si>
  <si>
    <t>https://rh.com/us/en/catalog/product/product.jsp/prod32202260</t>
  </si>
  <si>
    <t>1_31468</t>
  </si>
  <si>
    <t>https://rh.com/us/en/catalog/product/product.jsp/prod13750201</t>
  </si>
  <si>
    <t>1_31469</t>
  </si>
  <si>
    <t>https://rh.com/us/en/catalog/product/product.jsp/prod13750202</t>
  </si>
  <si>
    <t>1_31470</t>
  </si>
  <si>
    <t>https://rh.com/us/en/catalog/product/product.jsp/prod32202267</t>
  </si>
  <si>
    <t>1_31471</t>
  </si>
  <si>
    <t>https://rh.com/us/en/catalog/product/product.jsp/prod29490169</t>
  </si>
  <si>
    <t>1_31472</t>
  </si>
  <si>
    <t>https://rh.com/us/en/catalog/product/product.jsp/prod29490168</t>
  </si>
  <si>
    <t>1_31473</t>
  </si>
  <si>
    <t>https://rh.com/us/en/catalog/product/product.jsp/prod32202266</t>
  </si>
  <si>
    <t>1_31474</t>
  </si>
  <si>
    <t>https://rh.com/us/en/catalog/product/product.jsp/prod32202269</t>
  </si>
  <si>
    <t>1_31475</t>
  </si>
  <si>
    <t>https://rh.com/us/en/catalog/product/product.jsp/prod29490167</t>
  </si>
  <si>
    <t>1_31476</t>
  </si>
  <si>
    <t>https://rh.com/us/en/catalog/product/product.jsp/prod32202268</t>
  </si>
  <si>
    <t>1_31477</t>
  </si>
  <si>
    <t>https://rh.com/us/en/catalog/product/product.jsp/prod29490166</t>
  </si>
  <si>
    <t>1_31478</t>
  </si>
  <si>
    <t>https://rh.com/us/en/catalog/product/product.jsp/prod32202263</t>
  </si>
  <si>
    <t>1_31479</t>
  </si>
  <si>
    <t>https://rh.com/us/en/catalog/product/product.jsp/prod29490165</t>
  </si>
  <si>
    <t>1_31480</t>
  </si>
  <si>
    <t>https://rh.com/us/en/catalog/product/product.jsp/prod32202262</t>
  </si>
  <si>
    <t>1_31481</t>
  </si>
  <si>
    <t>https://rh.com/us/en/catalog/product/product.jsp/prod29490164</t>
  </si>
  <si>
    <t>1_31482</t>
  </si>
  <si>
    <t>https://rh.com/us/en/catalog/product/product.jsp/prod29490163</t>
  </si>
  <si>
    <t>1_31483</t>
  </si>
  <si>
    <t>https://rh.com/us/en/catalog/product/product.jsp/prod29490162</t>
  </si>
  <si>
    <t>1_31484</t>
  </si>
  <si>
    <t>https://rh.com/us/en/catalog/product/product.jsp/prod5961837</t>
  </si>
  <si>
    <t>1_31485</t>
  </si>
  <si>
    <t>https://rh.com/us/en/catalog/product/product.jsp/prod29840073</t>
  </si>
  <si>
    <t>1_31486</t>
  </si>
  <si>
    <t>https://rh.com/us/en/catalog/product/product.jsp/prod29840074</t>
  </si>
  <si>
    <t>1_31487</t>
  </si>
  <si>
    <t>https://rh.com/us/en/catalog/product/product.jsp/prod7450445</t>
  </si>
  <si>
    <t>1_31488</t>
  </si>
  <si>
    <t>https://rh.com/us/en/catalog/product/product.jsp/prod29840060</t>
  </si>
  <si>
    <t>1_31489</t>
  </si>
  <si>
    <t>https://rh.com/us/en/catalog/product/product.jsp/prod29840061</t>
  </si>
  <si>
    <t>1_31490</t>
  </si>
  <si>
    <t>https://rh.com/us/en/catalog/product/product.jsp/prod29840062</t>
  </si>
  <si>
    <t>1_31491</t>
  </si>
  <si>
    <t>https://rh.com/us/en/catalog/product/product.jsp/prod29840063</t>
  </si>
  <si>
    <t>1_31492</t>
  </si>
  <si>
    <t>https://rh.com/us/en/catalog/product/product.jsp/prod32202285</t>
  </si>
  <si>
    <t>1_31493</t>
  </si>
  <si>
    <t>https://rh.com/us/en/catalog/product/product.jsp/prod32202284</t>
  </si>
  <si>
    <t>1_31494</t>
  </si>
  <si>
    <t>https://rh.com/us/en/catalog/product/product.jsp/prod32202287</t>
  </si>
  <si>
    <t>1_31495</t>
  </si>
  <si>
    <t>https://rh.com/us/en/catalog/product/product.jsp/prod32202286</t>
  </si>
  <si>
    <t>1_31496</t>
  </si>
  <si>
    <t>https://rh.com/us/en/catalog/product/product.jsp/prod29840069</t>
  </si>
  <si>
    <t>1_31497</t>
  </si>
  <si>
    <t>https://rh.com/us/en/catalog/product/product.jsp/prod29840064</t>
  </si>
  <si>
    <t>1_31498</t>
  </si>
  <si>
    <t>https://rh.com/us/en/catalog/product/product.jsp/prod29840065</t>
  </si>
  <si>
    <t>1_31499</t>
  </si>
  <si>
    <t>https://rh.com/us/en/catalog/product/product.jsp/prod29840066</t>
  </si>
  <si>
    <t>1_31500</t>
  </si>
  <si>
    <t>https://rh.com/us/en/catalog/product/product.jsp/prod13040081</t>
  </si>
  <si>
    <t>1_31501</t>
  </si>
  <si>
    <t>https://rh.com/us/en/catalog/product/product.jsp/prod7680737</t>
  </si>
  <si>
    <t>1_31502</t>
  </si>
  <si>
    <t>https://rh.com/us/en/catalog/product/product.jsp/prod13040080</t>
  </si>
  <si>
    <t>1_31503</t>
  </si>
  <si>
    <t>https://rh.com/us/en/catalog/product/product.jsp/prod22260210</t>
  </si>
  <si>
    <t>1_31504</t>
  </si>
  <si>
    <t>https://rh.com/us/en/catalog/product/product.jsp/prod24980208</t>
  </si>
  <si>
    <t>1_31505</t>
  </si>
  <si>
    <t>https://rh.com/us/en/catalog/product/product.jsp/prod22260209</t>
  </si>
  <si>
    <t>1_31506</t>
  </si>
  <si>
    <t>https://rh.com/us/en/catalog/product/product.jsp/prod24980209</t>
  </si>
  <si>
    <t>1_31507</t>
  </si>
  <si>
    <t>https://rh.com/us/en/catalog/product/product.jsp/prod3190411</t>
  </si>
  <si>
    <t>1_31508</t>
  </si>
  <si>
    <t>https://rh.com/us/en/catalog/product/product.jsp/prod24980206</t>
  </si>
  <si>
    <t>1_31509</t>
  </si>
  <si>
    <t>https://rh.com/us/en/catalog/product/product.jsp/prod22260208</t>
  </si>
  <si>
    <t>1_31510</t>
  </si>
  <si>
    <t>https://rh.com/us/en/catalog/product/product.jsp/prod17770072</t>
  </si>
  <si>
    <t>1_31511</t>
  </si>
  <si>
    <t>https://rh.com/us/en/catalog/product/product.jsp/prod22260207</t>
  </si>
  <si>
    <t>1_31512</t>
  </si>
  <si>
    <t>https://rh.com/us/en/catalog/product/product.jsp/prod24980207</t>
  </si>
  <si>
    <t>1_31513</t>
  </si>
  <si>
    <t>https://rh.com/us/en/catalog/product/product.jsp/prod17770079</t>
  </si>
  <si>
    <t>1_31514</t>
  </si>
  <si>
    <t>https://rh.com/us/en/catalog/product/product.jsp/prod16830373</t>
  </si>
  <si>
    <t>1_31515</t>
  </si>
  <si>
    <t>https://rh.com/us/en/catalog/product/product.jsp/prod17770078</t>
  </si>
  <si>
    <t>1_31516</t>
  </si>
  <si>
    <t>https://rh.com/us/en/catalog/product/product.jsp/prod17770077</t>
  </si>
  <si>
    <t>1_31517</t>
  </si>
  <si>
    <t>https://rh.com/us/en/catalog/product/product.jsp/prod17770071</t>
  </si>
  <si>
    <t>1_31518</t>
  </si>
  <si>
    <t>https://rh.com/us/en/catalog/product/product.jsp/prod16830379</t>
  </si>
  <si>
    <t>1_31519</t>
  </si>
  <si>
    <t>https://rh.com/us/en/catalog/product/product.jsp/prod7680721</t>
  </si>
  <si>
    <t>1_31520</t>
  </si>
  <si>
    <t>https://rh.com/us/en/catalog/product/product.jsp/prod13040079</t>
  </si>
  <si>
    <t>1_31521</t>
  </si>
  <si>
    <t>https://rh.com/us/en/catalog/product/product.jsp/prod18610019</t>
  </si>
  <si>
    <t>1_31522</t>
  </si>
  <si>
    <t>https://rh.com/us/en/catalog/product/product.jsp/prod22260200</t>
  </si>
  <si>
    <t>1_31523</t>
  </si>
  <si>
    <t>https://rh.com/us/en/catalog/product/product.jsp/prod27710271</t>
  </si>
  <si>
    <t>1_31524</t>
  </si>
  <si>
    <t>https://rh.com/us/en/catalog/product/product.jsp/prod27710272</t>
  </si>
  <si>
    <t>1_31525</t>
  </si>
  <si>
    <t>https://rh.com/us/en/catalog/product/product.jsp/prod17770058</t>
  </si>
  <si>
    <t>1_31526</t>
  </si>
  <si>
    <t>https://rh.com/us/en/catalog/product/product.jsp/prod13040074</t>
  </si>
  <si>
    <t>1_31527</t>
  </si>
  <si>
    <t>https://rh.com/us/en/catalog/product/product.jsp/prod8050243</t>
  </si>
  <si>
    <t>1_31528</t>
  </si>
  <si>
    <t>https://rh.com/us/en/catalog/product/product.jsp/prod13040075</t>
  </si>
  <si>
    <t>1_31529</t>
  </si>
  <si>
    <t>https://rh.com/us/en/catalog/product/product.jsp/prod27710274</t>
  </si>
  <si>
    <t>1_31530</t>
  </si>
  <si>
    <t>https://rh.com/us/en/catalog/product/product.jsp/prod8050242</t>
  </si>
  <si>
    <t>1_31531</t>
  </si>
  <si>
    <t>https://rh.com/us/en/catalog/product/product.jsp/prod13040073</t>
  </si>
  <si>
    <t>1_31532</t>
  </si>
  <si>
    <t>https://rh.com/us/en/catalog/product/product.jsp/prod16830380</t>
  </si>
  <si>
    <t>1_31533</t>
  </si>
  <si>
    <t>https://rh.com/us/en/catalog/product/product.jsp/prod16830381</t>
  </si>
  <si>
    <t>1_31534</t>
  </si>
  <si>
    <t>https://rh.com/us/en/catalog/product/product.jsp/prod23550477</t>
  </si>
  <si>
    <t>1_31535</t>
  </si>
  <si>
    <t>https://rh.com/us/en/catalog/product/product.jsp/prod23550478</t>
  </si>
  <si>
    <t>1_31536</t>
  </si>
  <si>
    <t>https://rh.com/us/en/catalog/product/product.jsp/prod23550475</t>
  </si>
  <si>
    <t>1_31537</t>
  </si>
  <si>
    <t>https://rh.com/us/en/catalog/product/product.jsp/prod16830384</t>
  </si>
  <si>
    <t>1_31538</t>
  </si>
  <si>
    <t>https://rh.com/us/en/catalog/product/product.jsp/prod16830385</t>
  </si>
  <si>
    <t>1_31539</t>
  </si>
  <si>
    <t>https://rh.com/us/en/catalog/product/product.jsp/prod23550476</t>
  </si>
  <si>
    <t>1_31540</t>
  </si>
  <si>
    <t>https://rh.com/us/en/catalog/product/product.jsp/prod23550473</t>
  </si>
  <si>
    <t>1_31541</t>
  </si>
  <si>
    <t>https://rh.com/us/en/catalog/product/product.jsp/prod13040069</t>
  </si>
  <si>
    <t>1_31542</t>
  </si>
  <si>
    <t>https://rh.com/us/en/catalog/product/product.jsp/prod16830382</t>
  </si>
  <si>
    <t>1_31543</t>
  </si>
  <si>
    <t>https://rh.com/us/en/catalog/product/product.jsp/prod16830383</t>
  </si>
  <si>
    <t>1_31544</t>
  </si>
  <si>
    <t>https://rh.com/us/en/catalog/product/product.jsp/prod18610028</t>
  </si>
  <si>
    <t>1_31545</t>
  </si>
  <si>
    <t>https://rh.com/us/en/catalog/product/product.jsp/prod23550474</t>
  </si>
  <si>
    <t>1_31546</t>
  </si>
  <si>
    <t>https://rh.com/us/en/catalog/product/product.jsp/prod16830388</t>
  </si>
  <si>
    <t>1_31547</t>
  </si>
  <si>
    <t>https://rh.com/us/en/catalog/product/product.jsp/prod23550471</t>
  </si>
  <si>
    <t>1_31548</t>
  </si>
  <si>
    <t>https://rh.com/us/en/catalog/product/product.jsp/prod16830389</t>
  </si>
  <si>
    <t>1_31549</t>
  </si>
  <si>
    <t>https://rh.com/us/en/catalog/product/product.jsp/prod23550472</t>
  </si>
  <si>
    <t>1_31550</t>
  </si>
  <si>
    <t>https://rh.com/us/en/catalog/product/product.jsp/prod16830386</t>
  </si>
  <si>
    <t>1_31551</t>
  </si>
  <si>
    <t>https://rh.com/us/en/catalog/product/product.jsp/prod16830387</t>
  </si>
  <si>
    <t>1_31552</t>
  </si>
  <si>
    <t>https://rh.com/us/en/catalog/product/product.jsp/prod23550470</t>
  </si>
  <si>
    <t>1_31553</t>
  </si>
  <si>
    <t>https://rh.com/us/en/catalog/product/product.jsp/prod2480284</t>
  </si>
  <si>
    <t>1_31554</t>
  </si>
  <si>
    <t>https://rh.com/us/en/catalog/product/product.jsp/prod13040067</t>
  </si>
  <si>
    <t>1_31555</t>
  </si>
  <si>
    <t>https://rh.com/us/en/catalog/product/product.jsp/prod10890221</t>
  </si>
  <si>
    <t>1_31556</t>
  </si>
  <si>
    <t>https://rh.com/us/en/catalog/product/product.jsp/prod13040068</t>
  </si>
  <si>
    <t>1_31557</t>
  </si>
  <si>
    <t>https://rh.com/us/en/catalog/product/product.jsp/prod13040063</t>
  </si>
  <si>
    <t>1_31558</t>
  </si>
  <si>
    <t>https://rh.com/us/en/catalog/product/product.jsp/prod23550459</t>
  </si>
  <si>
    <t>1_31559</t>
  </si>
  <si>
    <t>https://rh.com/us/en/catalog/product/product.jsp/prod13040061</t>
  </si>
  <si>
    <t>1_31560</t>
  </si>
  <si>
    <t>https://rh.com/us/en/catalog/product/product.jsp/prod13040062</t>
  </si>
  <si>
    <t>1_31561</t>
  </si>
  <si>
    <t>https://rh.com/us/en/catalog/product/product.jsp/prod23550468</t>
  </si>
  <si>
    <t>1_31562</t>
  </si>
  <si>
    <t>https://rh.com/us/en/catalog/product/product.jsp/prod10670168</t>
  </si>
  <si>
    <t>1_31563</t>
  </si>
  <si>
    <t>https://rh.com/us/en/catalog/product/product.jsp/prod23550469</t>
  </si>
  <si>
    <t>1_31564</t>
  </si>
  <si>
    <t>https://rh.com/us/en/catalog/product/product.jsp/prod17770095</t>
  </si>
  <si>
    <t>1_31565</t>
  </si>
  <si>
    <t>https://rh.com/us/en/catalog/product/product.jsp/prod23550466</t>
  </si>
  <si>
    <t>1_31566</t>
  </si>
  <si>
    <t>https://rh.com/us/en/catalog/product/product.jsp/prod10670167</t>
  </si>
  <si>
    <t>1_31567</t>
  </si>
  <si>
    <t>https://rh.com/us/en/catalog/product/product.jsp/prod23550467</t>
  </si>
  <si>
    <t>1_31568</t>
  </si>
  <si>
    <t>https://rh.com/us/en/catalog/product/product.jsp/prod23550464</t>
  </si>
  <si>
    <t>1_31569</t>
  </si>
  <si>
    <t>https://rh.com/us/en/catalog/product/product.jsp/prod23550465</t>
  </si>
  <si>
    <t>1_31570</t>
  </si>
  <si>
    <t>https://rh.com/us/en/catalog/product/product.jsp/prod23550462</t>
  </si>
  <si>
    <t>1_31571</t>
  </si>
  <si>
    <t>https://rh.com/us/en/catalog/product/product.jsp/prod7450409</t>
  </si>
  <si>
    <t>1_31572</t>
  </si>
  <si>
    <t>https://rh.com/us/en/catalog/product/product.jsp/prod10670161</t>
  </si>
  <si>
    <t>1_31573</t>
  </si>
  <si>
    <t>https://rh.com/us/en/catalog/product/product.jsp/prod23550460</t>
  </si>
  <si>
    <t>1_31574</t>
  </si>
  <si>
    <t>https://rh.com/us/en/catalog/product/product.jsp/prod33500044</t>
  </si>
  <si>
    <t>1_31575</t>
  </si>
  <si>
    <t>https://rh.com/us/en/catalog/product/product.jsp/prod33500045</t>
  </si>
  <si>
    <t>1_31576</t>
  </si>
  <si>
    <t>https://rh.com/us/en/catalog/product/product.jsp/prod10670165</t>
  </si>
  <si>
    <t>1_31577</t>
  </si>
  <si>
    <t>https://rh.com/us/en/catalog/product/product.jsp/prod33500046</t>
  </si>
  <si>
    <t>1_31578</t>
  </si>
  <si>
    <t>https://rh.com/us/en/catalog/product/product.jsp/prod17770092</t>
  </si>
  <si>
    <t>1_31579</t>
  </si>
  <si>
    <t>https://rh.com/us/en/catalog/product/product.jsp/prod10670164</t>
  </si>
  <si>
    <t>1_31580</t>
  </si>
  <si>
    <t>https://rh.com/us/en/catalog/product/product.jsp/prod33500047</t>
  </si>
  <si>
    <t>1_31581</t>
  </si>
  <si>
    <t>https://rh.com/us/en/catalog/product/product.jsp/prod17770091</t>
  </si>
  <si>
    <t>1_31582</t>
  </si>
  <si>
    <t>https://rh.com/us/en/catalog/product/product.jsp/prod10670162</t>
  </si>
  <si>
    <t>1_31583</t>
  </si>
  <si>
    <t>https://rh.com/us/en/catalog/product/product.jsp/prod17770090</t>
  </si>
  <si>
    <t>1_31584</t>
  </si>
  <si>
    <t>https://rh.com/us/en/catalog/product/product.jsp/prod7680745</t>
  </si>
  <si>
    <t>1_31585</t>
  </si>
  <si>
    <t>https://rh.com/us/en/catalog/product/product.jsp/prod24980200</t>
  </si>
  <si>
    <t>1_31586</t>
  </si>
  <si>
    <t>https://rh.com/us/en/catalog/product/product.jsp/prod10890210</t>
  </si>
  <si>
    <t>1_31587</t>
  </si>
  <si>
    <t>https://rh.com/us/en/catalog/product/product.jsp/prod24980201</t>
  </si>
  <si>
    <t>1_31588</t>
  </si>
  <si>
    <t>https://rh.com/us/en/catalog/product/product.jsp/prod13040054</t>
  </si>
  <si>
    <t>1_31589</t>
  </si>
  <si>
    <t>https://rh.com/us/en/catalog/product/product.jsp/prod13040055</t>
  </si>
  <si>
    <t>1_31590</t>
  </si>
  <si>
    <t>https://rh.com/us/en/catalog/product/product.jsp/prod24980204</t>
  </si>
  <si>
    <t>1_31591</t>
  </si>
  <si>
    <t>https://rh.com/us/en/catalog/product/product.jsp/prod24980205</t>
  </si>
  <si>
    <t>1_31592</t>
  </si>
  <si>
    <t>https://rh.com/us/en/catalog/product/product.jsp/prod23550448</t>
  </si>
  <si>
    <t>1_31593</t>
  </si>
  <si>
    <t>https://rh.com/us/en/catalog/product/product.jsp/prod24980202</t>
  </si>
  <si>
    <t>1_31594</t>
  </si>
  <si>
    <t>https://rh.com/us/en/catalog/product/product.jsp/prod13040050</t>
  </si>
  <si>
    <t>1_31595</t>
  </si>
  <si>
    <t>https://rh.com/us/en/catalog/product/product.jsp/prod23550449</t>
  </si>
  <si>
    <t>1_31596</t>
  </si>
  <si>
    <t>https://rh.com/us/en/catalog/product/product.jsp/prod13040051</t>
  </si>
  <si>
    <t>1_31597</t>
  </si>
  <si>
    <t>https://rh.com/us/en/catalog/product/product.jsp/prod10670158</t>
  </si>
  <si>
    <t>1_31598</t>
  </si>
  <si>
    <t>https://rh.com/us/en/catalog/product/product.jsp/prod17770086</t>
  </si>
  <si>
    <t>1_31599</t>
  </si>
  <si>
    <t>https://rh.com/us/en/catalog/product/product.jsp/prod23550457</t>
  </si>
  <si>
    <t>1_31600</t>
  </si>
  <si>
    <t>https://rh.com/us/en/catalog/product/product.jsp/prod17770085</t>
  </si>
  <si>
    <t>1_31601</t>
  </si>
  <si>
    <t>https://rh.com/us/en/catalog/product/product.jsp/prod23550458</t>
  </si>
  <si>
    <t>1_31602</t>
  </si>
  <si>
    <t>https://rh.com/us/en/catalog/product/product.jsp/prod23550455</t>
  </si>
  <si>
    <t>1_31603</t>
  </si>
  <si>
    <t>https://rh.com/us/en/catalog/product/product.jsp/prod17770084</t>
  </si>
  <si>
    <t>1_31604</t>
  </si>
  <si>
    <t>https://rh.com/us/en/catalog/product/product.jsp/prod17770083</t>
  </si>
  <si>
    <t>1_31605</t>
  </si>
  <si>
    <t>https://rh.com/us/en/catalog/product/product.jsp/prod23550456</t>
  </si>
  <si>
    <t>1_31606</t>
  </si>
  <si>
    <t>https://rh.com/us/en/catalog/product/product.jsp/prod23550453</t>
  </si>
  <si>
    <t>1_31607</t>
  </si>
  <si>
    <t>https://rh.com/us/en/catalog/product/product.jsp/prod13040049</t>
  </si>
  <si>
    <t>1_31608</t>
  </si>
  <si>
    <t>https://rh.com/us/en/catalog/product/product.jsp/prod17770089</t>
  </si>
  <si>
    <t>1_31609</t>
  </si>
  <si>
    <t>https://rh.com/us/en/catalog/product/product.jsp/prod23550454</t>
  </si>
  <si>
    <t>1_31610</t>
  </si>
  <si>
    <t>https://rh.com/us/en/catalog/product/product.jsp/prod23550451</t>
  </si>
  <si>
    <t>1_31611</t>
  </si>
  <si>
    <t>https://rh.com/us/en/catalog/product/product.jsp/prod13040047</t>
  </si>
  <si>
    <t>1_31612</t>
  </si>
  <si>
    <t>https://rh.com/us/en/catalog/product/product.jsp/prod13040048</t>
  </si>
  <si>
    <t>1_31613</t>
  </si>
  <si>
    <t>https://rh.com/us/en/catalog/product/product.jsp/prod23550452</t>
  </si>
  <si>
    <t>1_31614</t>
  </si>
  <si>
    <t>https://rh.com/us/en/catalog/product/product.jsp/prod10670159</t>
  </si>
  <si>
    <t>1_31615</t>
  </si>
  <si>
    <t>https://rh.com/us/en/catalog/product/product.jsp/prod17770087</t>
  </si>
  <si>
    <t>1_31616</t>
  </si>
  <si>
    <t>https://rh.com/us/en/catalog/product/product.jsp/prod16830366</t>
  </si>
  <si>
    <t>1_31617</t>
  </si>
  <si>
    <t>https://rh.com/us/en/catalog/product/product.jsp/prod23550450</t>
  </si>
  <si>
    <t>1_31618</t>
  </si>
  <si>
    <t>https://rh.com/us/en/catalog/product/product.jsp/prod16830367</t>
  </si>
  <si>
    <t>1_31619</t>
  </si>
  <si>
    <t>https://rh.com/us/en/catalog/product/product.jsp/prod17770080</t>
  </si>
  <si>
    <t>1_31620</t>
  </si>
  <si>
    <t>https://rh.com/us/en/catalog/product/product.jsp/prod2480262</t>
  </si>
  <si>
    <t>1_31621</t>
  </si>
  <si>
    <t>https://rh.com/us/en/catalog/product/product.jsp/prod16830369</t>
  </si>
  <si>
    <t>1_31622</t>
  </si>
  <si>
    <t>https://rh.com/us/en/catalog/product/product.jsp/prod1890003</t>
  </si>
  <si>
    <t>1_31623</t>
  </si>
  <si>
    <t>https://rh.com/us/en/catalog/product/product.jsp/prod32540302</t>
  </si>
  <si>
    <t>1_31624</t>
  </si>
  <si>
    <t>https://rh.com/us/en/catalog/product/product.jsp/prod32540301</t>
  </si>
  <si>
    <t>1_31625</t>
  </si>
  <si>
    <t>https://rh.com/us/en/catalog/product/product.jsp/prod32540300</t>
  </si>
  <si>
    <t>1_31626</t>
  </si>
  <si>
    <t>https://rh.com/us/en/catalog/product/product.jsp/prod8050218</t>
  </si>
  <si>
    <t>1_31627</t>
  </si>
  <si>
    <t>https://rh.com/us/en/catalog/product/product.jsp/prod32540307</t>
  </si>
  <si>
    <t>1_31628</t>
  </si>
  <si>
    <t>https://rh.com/us/en/catalog/product/product.jsp/prod32540306</t>
  </si>
  <si>
    <t>1_31629</t>
  </si>
  <si>
    <t>https://rh.com/us/en/catalog/product/product.jsp/prod8050216</t>
  </si>
  <si>
    <t>1_31630</t>
  </si>
  <si>
    <t>https://rh.com/us/en/catalog/product/product.jsp/prod8050215</t>
  </si>
  <si>
    <t>1_31631</t>
  </si>
  <si>
    <t>https://rh.com/us/en/catalog/product/product.jsp/prod32540304</t>
  </si>
  <si>
    <t>1_31632</t>
  </si>
  <si>
    <t>https://rh.com/us/en/catalog/product/product.jsp/prod13040045</t>
  </si>
  <si>
    <t>1_31633</t>
  </si>
  <si>
    <t>https://rh.com/us/en/catalog/product/product.jsp/prod17770028</t>
  </si>
  <si>
    <t>1_31634</t>
  </si>
  <si>
    <t>https://rh.com/us/en/catalog/product/product.jsp/prod13040046</t>
  </si>
  <si>
    <t>1_31635</t>
  </si>
  <si>
    <t>https://rh.com/us/en/catalog/product/product.jsp/prod17770027</t>
  </si>
  <si>
    <t>1_31636</t>
  </si>
  <si>
    <t>https://rh.com/us/en/catalog/product/product.jsp/prod17770026</t>
  </si>
  <si>
    <t>1_31637</t>
  </si>
  <si>
    <t>https://rh.com/us/en/catalog/product/product.jsp/prod13040043</t>
  </si>
  <si>
    <t>1_31638</t>
  </si>
  <si>
    <t>https://rh.com/us/en/catalog/product/product.jsp/prod13040044</t>
  </si>
  <si>
    <t>1_31639</t>
  </si>
  <si>
    <t>https://rh.com/us/en/catalog/product/product.jsp/prod17770025</t>
  </si>
  <si>
    <t>1_31640</t>
  </si>
  <si>
    <t>https://rh.com/us/en/catalog/product/product.jsp/prod13040041</t>
  </si>
  <si>
    <t>1_31641</t>
  </si>
  <si>
    <t>https://rh.com/us/en/catalog/product/product.jsp/prod13040042</t>
  </si>
  <si>
    <t>1_31642</t>
  </si>
  <si>
    <t>https://rh.com/us/en/catalog/product/product.jsp/prod17770029</t>
  </si>
  <si>
    <t>1_31643</t>
  </si>
  <si>
    <t>https://rh.com/us/en/catalog/product/product.jsp/prod13040040</t>
  </si>
  <si>
    <t>1_31644</t>
  </si>
  <si>
    <t>https://rh.com/us/en/catalog/product/product.jsp/prod17770031</t>
  </si>
  <si>
    <t>1_31645</t>
  </si>
  <si>
    <t>https://rh.com/us/en/catalog/product/product.jsp/prod13040038</t>
  </si>
  <si>
    <t>1_31646</t>
  </si>
  <si>
    <t>https://rh.com/us/en/catalog/product/product.jsp/prod13040039</t>
  </si>
  <si>
    <t>1_31647</t>
  </si>
  <si>
    <t>https://rh.com/us/en/catalog/product/product.jsp/prod32540314</t>
  </si>
  <si>
    <t>1_31648</t>
  </si>
  <si>
    <t>https://rh.com/us/en/catalog/product/product.jsp/prod32540312</t>
  </si>
  <si>
    <t>1_31649</t>
  </si>
  <si>
    <t>https://rh.com/us/en/catalog/product/product.jsp/prod32540318</t>
  </si>
  <si>
    <t>1_31650</t>
  </si>
  <si>
    <t>https://rh.com/us/en/catalog/product/product.jsp/prod32540317</t>
  </si>
  <si>
    <t>1_31651</t>
  </si>
  <si>
    <t>https://rh.com/us/en/catalog/product/product.jsp/prod32540316</t>
  </si>
  <si>
    <t>1_31652</t>
  </si>
  <si>
    <t>https://rh.com/us/en/catalog/product/product.jsp/prod32540315</t>
  </si>
  <si>
    <t>1_31653</t>
  </si>
  <si>
    <t>https://rh.com/us/en/catalog/product/product.jsp/prod17770017</t>
  </si>
  <si>
    <t>1_31654</t>
  </si>
  <si>
    <t>https://rh.com/us/en/catalog/product/product.jsp/prod23100203</t>
  </si>
  <si>
    <t>1_31655</t>
  </si>
  <si>
    <t>https://rh.com/us/en/catalog/product/product.jsp/prod23100204</t>
  </si>
  <si>
    <t>1_31656</t>
  </si>
  <si>
    <t>https://rh.com/us/en/catalog/product/product.jsp/prod23100205</t>
  </si>
  <si>
    <t>1_31657</t>
  </si>
  <si>
    <t>https://rh.com/us/en/catalog/product/product.jsp/prod23100206</t>
  </si>
  <si>
    <t>1_31658</t>
  </si>
  <si>
    <t>https://rh.com/us/en/catalog/product/product.jsp/prod33620002</t>
  </si>
  <si>
    <t>1_31659</t>
  </si>
  <si>
    <t>https://rh.com/us/en/catalog/product/product.jsp/prod17770019</t>
  </si>
  <si>
    <t>1_31660</t>
  </si>
  <si>
    <t>https://rh.com/us/en/catalog/product/product.jsp/prod33620004</t>
  </si>
  <si>
    <t>1_31661</t>
  </si>
  <si>
    <t>https://rh.com/us/en/catalog/product/product.jsp/prod10890238</t>
  </si>
  <si>
    <t>1_31662</t>
  </si>
  <si>
    <t>https://rh.com/us/en/catalog/product/product.jsp/prod17770018</t>
  </si>
  <si>
    <t>1_31663</t>
  </si>
  <si>
    <t>https://rh.com/us/en/catalog/product/product.jsp/prod23100202</t>
  </si>
  <si>
    <t>1_31664</t>
  </si>
  <si>
    <t>https://rh.com/us/en/catalog/product/product.jsp/prod33620003</t>
  </si>
  <si>
    <t>1_31665</t>
  </si>
  <si>
    <t>https://rh.com/us/en/catalog/product/product.jsp/prod17770020</t>
  </si>
  <si>
    <t>1_31666</t>
  </si>
  <si>
    <t>https://rh.com/us/en/catalog/product/product.jsp/prod13040029</t>
  </si>
  <si>
    <t>1_31667</t>
  </si>
  <si>
    <t>https://rh.com/us/en/catalog/product/product.jsp/prod13040027</t>
  </si>
  <si>
    <t>1_31668</t>
  </si>
  <si>
    <t>https://rh.com/us/en/catalog/product/product.jsp/prod13040028</t>
  </si>
  <si>
    <t>1_31669</t>
  </si>
  <si>
    <t>https://rh.com/us/en/catalog/product/product.jsp/prod17770023</t>
  </si>
  <si>
    <t>1_31670</t>
  </si>
  <si>
    <t>https://rh.com/us/en/catalog/product/product.jsp/prod6451932</t>
  </si>
  <si>
    <t>1_31671</t>
  </si>
  <si>
    <t>https://rh.com/us/en/catalog/product/product.jsp/prod30290148</t>
  </si>
  <si>
    <t>1_31672</t>
  </si>
  <si>
    <t>https://rh.com/us/en/catalog/product/product.jsp/prod13040026</t>
  </si>
  <si>
    <t>1_31673</t>
  </si>
  <si>
    <t>https://rh.com/us/en/catalog/product/product.jsp/prod17770021</t>
  </si>
  <si>
    <t>1_31674</t>
  </si>
  <si>
    <t>https://rh.com/us/en/catalog/product/product.jsp/prod30290149</t>
  </si>
  <si>
    <t>1_31675</t>
  </si>
  <si>
    <t>https://rh.com/us/en/catalog/product/product.jsp/prod6451935</t>
  </si>
  <si>
    <t>1_31676</t>
  </si>
  <si>
    <t>https://rh.com/us/en/catalog/product/product.jsp/prod17070040</t>
  </si>
  <si>
    <t>1_31677</t>
  </si>
  <si>
    <t>https://rh.com/us/en/catalog/product/product.jsp/prod6451936</t>
  </si>
  <si>
    <t>1_31678</t>
  </si>
  <si>
    <t>https://rh.com/us/en/catalog/product/product.jsp/prod32540309</t>
  </si>
  <si>
    <t>1_31679</t>
  </si>
  <si>
    <t>https://rh.com/us/en/catalog/product/product.jsp/prod6451933</t>
  </si>
  <si>
    <t>1_31680</t>
  </si>
  <si>
    <t>https://rh.com/us/en/catalog/product/product.jsp/prod32540308</t>
  </si>
  <si>
    <t>1_31681</t>
  </si>
  <si>
    <t>https://rh.com/us/en/catalog/product/product.jsp/prod6451934</t>
  </si>
  <si>
    <t>1_31682</t>
  </si>
  <si>
    <t>https://rh.com/us/en/catalog/product/product.jsp/prod6451937</t>
  </si>
  <si>
    <t>1_31683</t>
  </si>
  <si>
    <t>https://rh.com/us/en/catalog/product/product.jsp/prod6451938</t>
  </si>
  <si>
    <t>1_31684</t>
  </si>
  <si>
    <t>https://rh.com/us/en/catalog/product/product.jsp/prod8050236</t>
  </si>
  <si>
    <t>1_31685</t>
  </si>
  <si>
    <t>https://rh.com/us/en/catalog/product/product.jsp/prod8050235</t>
  </si>
  <si>
    <t>1_31686</t>
  </si>
  <si>
    <t>https://rh.com/us/en/catalog/product/product.jsp/prod8050234</t>
  </si>
  <si>
    <t>1_31687</t>
  </si>
  <si>
    <t>https://rh.com/us/en/catalog/product/product.jsp/prod8050233</t>
  </si>
  <si>
    <t>1_31688</t>
  </si>
  <si>
    <t>https://rh.com/us/en/catalog/product/product.jsp/prod8050237</t>
  </si>
  <si>
    <t>1_31689</t>
  </si>
  <si>
    <t>https://rh.com/us/en/catalog/product/product.jsp/prod17770049</t>
  </si>
  <si>
    <t>1_31690</t>
  </si>
  <si>
    <t>https://rh.com/us/en/catalog/product/product.jsp/prod8050232</t>
  </si>
  <si>
    <t>1_31691</t>
  </si>
  <si>
    <t>https://rh.com/us/en/catalog/product/product.jsp/prod8050231</t>
  </si>
  <si>
    <t>1_31692</t>
  </si>
  <si>
    <t>https://rh.com/us/en/catalog/product/product.jsp/prod16830391</t>
  </si>
  <si>
    <t>1_31693</t>
  </si>
  <si>
    <t>https://rh.com/us/en/catalog/product/product.jsp/prod17770053</t>
  </si>
  <si>
    <t>1_31694</t>
  </si>
  <si>
    <t>https://rh.com/us/en/catalog/product/product.jsp/prod17770052</t>
  </si>
  <si>
    <t>1_31695</t>
  </si>
  <si>
    <t>https://rh.com/us/en/catalog/product/product.jsp/prod16830392</t>
  </si>
  <si>
    <t>1_31696</t>
  </si>
  <si>
    <t>https://rh.com/us/en/catalog/product/product.jsp/prod17770051</t>
  </si>
  <si>
    <t>1_31697</t>
  </si>
  <si>
    <t>https://rh.com/us/en/catalog/product/product.jsp/prod16830390</t>
  </si>
  <si>
    <t>1_31698</t>
  </si>
  <si>
    <t>https://rh.com/us/en/catalog/product/product.jsp/prod17770050</t>
  </si>
  <si>
    <t>1_31699</t>
  </si>
  <si>
    <t>https://rh.com/us/en/catalog/product/product.jsp/prod7340033</t>
  </si>
  <si>
    <t>1_31700</t>
  </si>
  <si>
    <t>https://rh.com/us/en/catalog/product/product.jsp/prod17770057</t>
  </si>
  <si>
    <t>1_31701</t>
  </si>
  <si>
    <t>https://rh.com/us/en/catalog/product/product.jsp/prod17770056</t>
  </si>
  <si>
    <t>1_31702</t>
  </si>
  <si>
    <t>https://rh.com/us/en/catalog/product/product.jsp/prod16830393</t>
  </si>
  <si>
    <t>1_31703</t>
  </si>
  <si>
    <t>https://rh.com/us/en/catalog/product/product.jsp/prod17770055</t>
  </si>
  <si>
    <t>1_31704</t>
  </si>
  <si>
    <t>https://rh.com/us/en/catalog/product/product.jsp/prod7340034</t>
  </si>
  <si>
    <t>1_31705</t>
  </si>
  <si>
    <t>https://rh.com/us/en/catalog/product/product.jsp/prod16830398</t>
  </si>
  <si>
    <t>1_31706</t>
  </si>
  <si>
    <t>https://rh.com/us/en/catalog/product/product.jsp/prod2480294</t>
  </si>
  <si>
    <t>1_31707</t>
  </si>
  <si>
    <t>https://rh.com/us/en/catalog/product/product.jsp/prod32481512</t>
  </si>
  <si>
    <t>1_31708</t>
  </si>
  <si>
    <t>https://rh.com/us/en/catalog/product/product.jsp/prod2480299</t>
  </si>
  <si>
    <t>1_31709</t>
  </si>
  <si>
    <t>https://rh.com/us/en/catalog/product/product.jsp/prod8050222</t>
  </si>
  <si>
    <t>1_31710</t>
  </si>
  <si>
    <t>https://rh.com/us/en/catalog/product/product.jsp/prod17770037</t>
  </si>
  <si>
    <t>1_31711</t>
  </si>
  <si>
    <t>https://rh.com/us/en/catalog/product/product.jsp/prod17770036</t>
  </si>
  <si>
    <t>1_31712</t>
  </si>
  <si>
    <t>https://rh.com/us/en/catalog/product/product.jsp/prod8050221</t>
  </si>
  <si>
    <t>1_31713</t>
  </si>
  <si>
    <t>https://rh.com/us/en/catalog/product/product.jsp/prod8050220</t>
  </si>
  <si>
    <t>1_31714</t>
  </si>
  <si>
    <t>https://rh.com/us/en/catalog/product/product.jsp/prod17770042</t>
  </si>
  <si>
    <t>1_31715</t>
  </si>
  <si>
    <t>https://rh.com/us/en/catalog/product/product.jsp/prod32202201</t>
  </si>
  <si>
    <t>1_31716</t>
  </si>
  <si>
    <t>https://rh.com/us/en/catalog/product/product.jsp/prod17770041</t>
  </si>
  <si>
    <t>1_31717</t>
  </si>
  <si>
    <t>https://rh.com/us/en/catalog/product/product.jsp/prod32202200</t>
  </si>
  <si>
    <t>1_31718</t>
  </si>
  <si>
    <t>https://rh.com/us/en/catalog/product/product.jsp/prod17770045</t>
  </si>
  <si>
    <t>1_31719</t>
  </si>
  <si>
    <t>https://rh.com/us/en/catalog/product/product.jsp/prod17770044</t>
  </si>
  <si>
    <t>1_31720</t>
  </si>
  <si>
    <t>https://rh.com/us/en/catalog/product/product.jsp/prod32202209</t>
  </si>
  <si>
    <t>1_31721</t>
  </si>
  <si>
    <t>https://rh.com/us/en/catalog/product/product.jsp/prod32202208</t>
  </si>
  <si>
    <t>1_31722</t>
  </si>
  <si>
    <t>https://rh.com/us/en/catalog/product/product.jsp/prod32202205</t>
  </si>
  <si>
    <t>1_31723</t>
  </si>
  <si>
    <t>https://rh.com/us/en/catalog/product/product.jsp/prod32202204</t>
  </si>
  <si>
    <t>1_31724</t>
  </si>
  <si>
    <t>https://rh.com/us/en/catalog/product/product.jsp/prod32202207</t>
  </si>
  <si>
    <t>1_31725</t>
  </si>
  <si>
    <t>https://rh.com/us/en/catalog/product/product.jsp/prod32202206</t>
  </si>
  <si>
    <t>1_31726</t>
  </si>
  <si>
    <t>https://rh.com/us/en/catalog/product/product.jsp/prod2480425</t>
  </si>
  <si>
    <t>1_31727</t>
  </si>
  <si>
    <t>https://rh.com/us/en/catalog/product/product.jsp/prod2480424</t>
  </si>
  <si>
    <t>1_31728</t>
  </si>
  <si>
    <t>https://rh.com/us/en/catalog/product/product.jsp/prod30290124</t>
  </si>
  <si>
    <t>1_31729</t>
  </si>
  <si>
    <t>https://rh.com/us/en/catalog/product/product.jsp/prod17430034</t>
  </si>
  <si>
    <t>1_31730</t>
  </si>
  <si>
    <t>https://rh.com/us/en/catalog/product/product.jsp/prod30290125</t>
  </si>
  <si>
    <t>1_31731</t>
  </si>
  <si>
    <t>https://rh.com/us/en/catalog/product/product.jsp/prod30290122</t>
  </si>
  <si>
    <t>1_31732</t>
  </si>
  <si>
    <t>https://rh.com/us/en/catalog/product/product.jsp/prod30290123</t>
  </si>
  <si>
    <t>1_31733</t>
  </si>
  <si>
    <t>https://rh.com/us/en/catalog/product/product.jsp/prod17430036</t>
  </si>
  <si>
    <t>1_31734</t>
  </si>
  <si>
    <t>https://rh.com/us/en/catalog/product/product.jsp/prod30290120</t>
  </si>
  <si>
    <t>1_31735</t>
  </si>
  <si>
    <t>https://rh.com/us/en/catalog/product/product.jsp/prod30290121</t>
  </si>
  <si>
    <t>1_31736</t>
  </si>
  <si>
    <t>https://rh.com/us/en/catalog/product/product.jsp/prod30290119</t>
  </si>
  <si>
    <t>1_31737</t>
  </si>
  <si>
    <t>https://rh.com/us/en/catalog/product/product.jsp/prod32310129</t>
  </si>
  <si>
    <t>1_31738</t>
  </si>
  <si>
    <t>https://rh.com/us/en/catalog/product/product.jsp/prod2480430</t>
  </si>
  <si>
    <t>1_31739</t>
  </si>
  <si>
    <t>https://rh.com/us/en/catalog/product/product.jsp/prod20600020</t>
  </si>
  <si>
    <t>1_31740</t>
  </si>
  <si>
    <t>https://rh.com/us/en/catalog/product/product.jsp/prod2480437</t>
  </si>
  <si>
    <t>1_31741</t>
  </si>
  <si>
    <t>https://rh.com/us/en/catalog/product/product.jsp/prod2480436</t>
  </si>
  <si>
    <t>1_31742</t>
  </si>
  <si>
    <t>https://rh.com/us/en/catalog/product/product.jsp/prod20600022</t>
  </si>
  <si>
    <t>1_31743</t>
  </si>
  <si>
    <t>https://rh.com/us/en/catalog/product/product.jsp/prod2480435</t>
  </si>
  <si>
    <t>1_31744</t>
  </si>
  <si>
    <t>https://rh.com/us/en/catalog/product/product.jsp/prod20600021</t>
  </si>
  <si>
    <t>1_31745</t>
  </si>
  <si>
    <t>https://rh.com/us/en/catalog/product/product.jsp/prod23100006</t>
  </si>
  <si>
    <t>1_31746</t>
  </si>
  <si>
    <t>https://rh.com/us/en/catalog/product/product.jsp/prod23100007</t>
  </si>
  <si>
    <t>1_31747</t>
  </si>
  <si>
    <t>https://rh.com/us/en/catalog/product/product.jsp/prod2480439</t>
  </si>
  <si>
    <t>1_31748</t>
  </si>
  <si>
    <t>https://rh.com/us/en/catalog/product/product.jsp/prod23100008</t>
  </si>
  <si>
    <t>1_31749</t>
  </si>
  <si>
    <t>https://rh.com/us/en/catalog/product/product.jsp/prod2480438</t>
  </si>
  <si>
    <t>1_31750</t>
  </si>
  <si>
    <t>https://rh.com/us/en/catalog/product/product.jsp/prod32310134</t>
  </si>
  <si>
    <t>1_31751</t>
  </si>
  <si>
    <t>https://rh.com/us/en/catalog/product/product.jsp/prod32310133</t>
  </si>
  <si>
    <t>1_31752</t>
  </si>
  <si>
    <t>https://rh.com/us/en/catalog/product/product.jsp/prod32310132</t>
  </si>
  <si>
    <t>1_31753</t>
  </si>
  <si>
    <t>https://rh.com/us/en/catalog/product/product.jsp/prod32310130</t>
  </si>
  <si>
    <t>1_31754</t>
  </si>
  <si>
    <t>https://rh.com/us/en/catalog/product/product.jsp/prod15410112</t>
  </si>
  <si>
    <t>1_31755</t>
  </si>
  <si>
    <t>https://rh.com/us/en/catalog/product/product.jsp/prod2480440</t>
  </si>
  <si>
    <t>1_31756</t>
  </si>
  <si>
    <t>https://rh.com/us/en/catalog/product/product.jsp/prod32310139</t>
  </si>
  <si>
    <t>1_31757</t>
  </si>
  <si>
    <t>https://rh.com/us/en/catalog/product/product.jsp/prod32310138</t>
  </si>
  <si>
    <t>1_31758</t>
  </si>
  <si>
    <t>https://rh.com/us/en/catalog/product/product.jsp/prod32310136</t>
  </si>
  <si>
    <t>1_31759</t>
  </si>
  <si>
    <t>https://rh.com/us/en/catalog/product/product.jsp/prod25090621</t>
  </si>
  <si>
    <t>1_31760</t>
  </si>
  <si>
    <t>https://rh.com/us/en/catalog/product/product.jsp/prod25090622</t>
  </si>
  <si>
    <t>1_31761</t>
  </si>
  <si>
    <t>https://rh.com/us/en/catalog/product/product.jsp/prod30290146</t>
  </si>
  <si>
    <t>1_31762</t>
  </si>
  <si>
    <t>https://rh.com/us/en/catalog/product/product.jsp/prod30290147</t>
  </si>
  <si>
    <t>1_31763</t>
  </si>
  <si>
    <t>https://rh.com/us/en/catalog/product/product.jsp/prod30290144</t>
  </si>
  <si>
    <t>1_31764</t>
  </si>
  <si>
    <t>https://rh.com/us/en/catalog/product/product.jsp/prod30290145</t>
  </si>
  <si>
    <t>1_31765</t>
  </si>
  <si>
    <t>https://rh.com/us/en/catalog/product/product.jsp/prod11150127</t>
  </si>
  <si>
    <t>1_31766</t>
  </si>
  <si>
    <t>https://rh.com/us/en/catalog/product/product.jsp/prod30290142</t>
  </si>
  <si>
    <t>1_31767</t>
  </si>
  <si>
    <t>https://rh.com/us/en/catalog/product/product.jsp/prod11150126</t>
  </si>
  <si>
    <t>1_31768</t>
  </si>
  <si>
    <t>https://rh.com/us/en/catalog/product/product.jsp/prod25090620</t>
  </si>
  <si>
    <t>1_31769</t>
  </si>
  <si>
    <t>https://rh.com/us/en/catalog/product/product.jsp/prod30290143</t>
  </si>
  <si>
    <t>1_31770</t>
  </si>
  <si>
    <t>https://rh.com/us/en/catalog/product/product.jsp/prod11150129</t>
  </si>
  <si>
    <t>1_31771</t>
  </si>
  <si>
    <t>https://rh.com/us/en/catalog/product/product.jsp/prod30290140</t>
  </si>
  <si>
    <t>1_31772</t>
  </si>
  <si>
    <t>https://rh.com/us/en/catalog/product/product.jsp/prod11150128</t>
  </si>
  <si>
    <t>1_31773</t>
  </si>
  <si>
    <t>https://rh.com/us/en/catalog/product/product.jsp/prod30290141</t>
  </si>
  <si>
    <t>1_31774</t>
  </si>
  <si>
    <t>https://rh.com/us/en/catalog/product/product.jsp/prod11150133</t>
  </si>
  <si>
    <t>1_31775</t>
  </si>
  <si>
    <t>https://rh.com/us/en/catalog/product/product.jsp/prod11150130</t>
  </si>
  <si>
    <t>1_31776</t>
  </si>
  <si>
    <t>https://rh.com/us/en/catalog/product/product.jsp/prod30290139</t>
  </si>
  <si>
    <t>1_31777</t>
  </si>
  <si>
    <t>https://rh.com/us/en/catalog/product/product.jsp/prod11150132</t>
  </si>
  <si>
    <t>1_31778</t>
  </si>
  <si>
    <t>https://rh.com/us/en/catalog/product/product.jsp/prod5090054</t>
  </si>
  <si>
    <t>1_31779</t>
  </si>
  <si>
    <t>https://rh.com/us/en/catalog/product/product.jsp/prod11150131</t>
  </si>
  <si>
    <t>1_31780</t>
  </si>
  <si>
    <t>https://rh.com/us/en/catalog/product/product.jsp/prod11150119</t>
  </si>
  <si>
    <t>1_31781</t>
  </si>
  <si>
    <t>https://rh.com/us/en/catalog/product/product.jsp/prod30290133</t>
  </si>
  <si>
    <t>1_31782</t>
  </si>
  <si>
    <t>https://rh.com/us/en/catalog/product/product.jsp/prod30290134</t>
  </si>
  <si>
    <t>1_31783</t>
  </si>
  <si>
    <t>https://rh.com/us/en/catalog/product/product.jsp/prod30290131</t>
  </si>
  <si>
    <t>1_31784</t>
  </si>
  <si>
    <t>https://rh.com/us/en/catalog/product/product.jsp/prod11150116</t>
  </si>
  <si>
    <t>1_31785</t>
  </si>
  <si>
    <t>https://rh.com/us/en/catalog/product/product.jsp/prod11150115</t>
  </si>
  <si>
    <t>1_31786</t>
  </si>
  <si>
    <t>https://rh.com/us/en/catalog/product/product.jsp/prod30290132</t>
  </si>
  <si>
    <t>1_31787</t>
  </si>
  <si>
    <t>https://rh.com/us/en/catalog/product/product.jsp/prod11150118</t>
  </si>
  <si>
    <t>1_31788</t>
  </si>
  <si>
    <t>https://rh.com/us/en/catalog/product/product.jsp/prod11150117</t>
  </si>
  <si>
    <t>1_31789</t>
  </si>
  <si>
    <t>https://rh.com/us/en/catalog/product/product.jsp/prod11150123</t>
  </si>
  <si>
    <t>1_31790</t>
  </si>
  <si>
    <t>https://rh.com/us/en/catalog/product/product.jsp/prod11150122</t>
  </si>
  <si>
    <t>1_31791</t>
  </si>
  <si>
    <t>https://rh.com/us/en/catalog/product/product.jsp/prod11150125</t>
  </si>
  <si>
    <t>1_31792</t>
  </si>
  <si>
    <t>https://rh.com/us/en/catalog/product/product.jsp/prod11150121</t>
  </si>
  <si>
    <t>1_31793</t>
  </si>
  <si>
    <t>https://rh.com/us/en/catalog/product/product.jsp/prod30290126</t>
  </si>
  <si>
    <t>1_31794</t>
  </si>
  <si>
    <t>https://rh.com/us/en/catalog/product/product.jsp/prod11150120</t>
  </si>
  <si>
    <t>1_31795</t>
  </si>
  <si>
    <t>https://rh.com/us/en/catalog/product/product.jsp/prod30290127</t>
  </si>
  <si>
    <t>1_31796</t>
  </si>
  <si>
    <t>https://rh.com/us/en/catalog/product/product.jsp/prod25090619</t>
  </si>
  <si>
    <t>1_31797</t>
  </si>
  <si>
    <t>https://rh.com/us/en/catalog/product/product.jsp/prod23560003</t>
  </si>
  <si>
    <t>1_31798</t>
  </si>
  <si>
    <t>https://rh.com/us/en/catalog/product/product.jsp/prod23100031</t>
  </si>
  <si>
    <t>1_31799</t>
  </si>
  <si>
    <t>https://rh.com/us/en/catalog/product/product.jsp/prod23560004</t>
  </si>
  <si>
    <t>1_31800</t>
  </si>
  <si>
    <t>https://rh.com/us/en/catalog/product/product.jsp/prod23100032</t>
  </si>
  <si>
    <t>1_31801</t>
  </si>
  <si>
    <t>https://rh.com/us/en/catalog/product/product.jsp/prod23560005</t>
  </si>
  <si>
    <t>1_31802</t>
  </si>
  <si>
    <t>https://rh.com/us/en/catalog/product/product.jsp/prod2480464</t>
  </si>
  <si>
    <t>1_31803</t>
  </si>
  <si>
    <t>https://rh.com/us/en/catalog/product/product.jsp/prod23100033</t>
  </si>
  <si>
    <t>1_31804</t>
  </si>
  <si>
    <t>https://rh.com/us/en/catalog/product/product.jsp/prod23560006</t>
  </si>
  <si>
    <t>1_31805</t>
  </si>
  <si>
    <t>https://rh.com/us/en/catalog/product/product.jsp/prod20360079</t>
  </si>
  <si>
    <t>1_31806</t>
  </si>
  <si>
    <t>https://rh.com/us/en/catalog/product/product.jsp/prod20360078</t>
  </si>
  <si>
    <t>1_31807</t>
  </si>
  <si>
    <t>https://rh.com/us/en/catalog/product/product.jsp/prod20360077</t>
  </si>
  <si>
    <t>1_31808</t>
  </si>
  <si>
    <t>https://rh.com/us/en/catalog/product/product.jsp/prod23100038</t>
  </si>
  <si>
    <t>1_31809</t>
  </si>
  <si>
    <t>https://rh.com/us/en/catalog/product/product.jsp/prod17430078</t>
  </si>
  <si>
    <t>1_31810</t>
  </si>
  <si>
    <t>https://rh.com/us/en/catalog/product/product.jsp/prod23100039</t>
  </si>
  <si>
    <t>1_31811</t>
  </si>
  <si>
    <t>https://rh.com/us/en/catalog/product/product.jsp/prod20360075</t>
  </si>
  <si>
    <t>1_31812</t>
  </si>
  <si>
    <t>https://rh.com/us/en/catalog/product/product.jsp/prod20360074</t>
  </si>
  <si>
    <t>1_31813</t>
  </si>
  <si>
    <t>https://rh.com/us/en/catalog/product/product.jsp/prod31830032</t>
  </si>
  <si>
    <t>1_31814</t>
  </si>
  <si>
    <t>https://rh.com/us/en/catalog/product/product.jsp/prod17430079</t>
  </si>
  <si>
    <t>1_31815</t>
  </si>
  <si>
    <t>https://rh.com/us/en/catalog/product/product.jsp/prod31830031</t>
  </si>
  <si>
    <t>1_31816</t>
  </si>
  <si>
    <t>https://rh.com/us/en/catalog/product/product.jsp/prod20360073</t>
  </si>
  <si>
    <t>1_31817</t>
  </si>
  <si>
    <t>https://rh.com/us/en/catalog/product/product.jsp/prod23100034</t>
  </si>
  <si>
    <t>1_31818</t>
  </si>
  <si>
    <t>https://rh.com/us/en/catalog/product/product.jsp/prod23100035</t>
  </si>
  <si>
    <t>1_31819</t>
  </si>
  <si>
    <t>https://rh.com/us/en/catalog/product/product.jsp/prod23100036</t>
  </si>
  <si>
    <t>1_31820</t>
  </si>
  <si>
    <t>https://rh.com/us/en/catalog/product/product.jsp/prod23100037</t>
  </si>
  <si>
    <t>1_31821</t>
  </si>
  <si>
    <t>https://rh.com/us/en/catalog/product/product.jsp/prod11150114</t>
  </si>
  <si>
    <t>1_31822</t>
  </si>
  <si>
    <t>https://rh.com/us/en/catalog/product/product.jsp/prod2480473</t>
  </si>
  <si>
    <t>1_31823</t>
  </si>
  <si>
    <t>https://rh.com/us/en/catalog/product/product.jsp/prod2480472</t>
  </si>
  <si>
    <t>1_31824</t>
  </si>
  <si>
    <t>https://rh.com/us/en/catalog/product/product.jsp/prod2480471</t>
  </si>
  <si>
    <t>1_31825</t>
  </si>
  <si>
    <t>https://rh.com/us/en/catalog/product/product.jsp/prod23100044</t>
  </si>
  <si>
    <t>1_31826</t>
  </si>
  <si>
    <t>https://rh.com/us/en/catalog/product/product.jsp/prod2480474</t>
  </si>
  <si>
    <t>1_31827</t>
  </si>
  <si>
    <t>https://rh.com/us/en/catalog/product/product.jsp/prod23100040</t>
  </si>
  <si>
    <t>1_31828</t>
  </si>
  <si>
    <t>https://rh.com/us/en/catalog/product/product.jsp/prod20360088</t>
  </si>
  <si>
    <t>1_31829</t>
  </si>
  <si>
    <t>https://rh.com/us/en/catalog/product/product.jsp/prod20360087</t>
  </si>
  <si>
    <t>1_31830</t>
  </si>
  <si>
    <t>https://rh.com/us/en/catalog/product/product.jsp/prod20360086</t>
  </si>
  <si>
    <t>1_31831</t>
  </si>
  <si>
    <t>https://rh.com/us/en/catalog/product/product.jsp/prod20360085</t>
  </si>
  <si>
    <t>1_31832</t>
  </si>
  <si>
    <t>https://rh.com/us/en/catalog/product/product.jsp/prod20360084</t>
  </si>
  <si>
    <t>1_31833</t>
  </si>
  <si>
    <t>https://rh.com/us/en/catalog/product/product.jsp/prod20360083</t>
  </si>
  <si>
    <t>1_31834</t>
  </si>
  <si>
    <t>https://rh.com/us/en/catalog/product/product.jsp/prod23100045</t>
  </si>
  <si>
    <t>1_31835</t>
  </si>
  <si>
    <t>https://rh.com/us/en/catalog/product/product.jsp/prod20360082</t>
  </si>
  <si>
    <t>1_31836</t>
  </si>
  <si>
    <t>https://rh.com/us/en/catalog/product/product.jsp/prod23100046</t>
  </si>
  <si>
    <t>1_31837</t>
  </si>
  <si>
    <t>https://rh.com/us/en/catalog/product/product.jsp/prod32540276</t>
  </si>
  <si>
    <t>1_31838</t>
  </si>
  <si>
    <t>https://rh.com/us/en/catalog/product/product.jsp/prod20360081</t>
  </si>
  <si>
    <t>1_31839</t>
  </si>
  <si>
    <t>https://rh.com/us/en/catalog/product/product.jsp/prod23100047</t>
  </si>
  <si>
    <t>1_31840</t>
  </si>
  <si>
    <t>https://rh.com/us/en/catalog/product/product.jsp/prod2480444</t>
  </si>
  <si>
    <t>1_31841</t>
  </si>
  <si>
    <t>https://rh.com/us/en/catalog/product/product.jsp/prod23100010</t>
  </si>
  <si>
    <t>1_31842</t>
  </si>
  <si>
    <t>https://rh.com/us/en/catalog/product/product.jsp/prod2480442</t>
  </si>
  <si>
    <t>1_31843</t>
  </si>
  <si>
    <t>https://rh.com/us/en/catalog/product/product.jsp/prod20360059</t>
  </si>
  <si>
    <t>1_31844</t>
  </si>
  <si>
    <t>https://rh.com/us/en/catalog/product/product.jsp/prod20360058</t>
  </si>
  <si>
    <t>1_31845</t>
  </si>
  <si>
    <t>https://rh.com/us/en/catalog/product/product.jsp/prod20360057</t>
  </si>
  <si>
    <t>1_31846</t>
  </si>
  <si>
    <t>https://rh.com/us/en/catalog/product/product.jsp/prod2480446</t>
  </si>
  <si>
    <t>1_31847</t>
  </si>
  <si>
    <t>https://rh.com/us/en/catalog/product/product.jsp/prod7680713</t>
  </si>
  <si>
    <t>1_31848</t>
  </si>
  <si>
    <t>https://rh.com/us/en/catalog/product/product.jsp/prod23100016</t>
  </si>
  <si>
    <t>1_31849</t>
  </si>
  <si>
    <t>https://rh.com/us/en/catalog/product/product.jsp/prod23100017</t>
  </si>
  <si>
    <t>1_31850</t>
  </si>
  <si>
    <t>https://rh.com/us/en/catalog/product/product.jsp/prod23100018</t>
  </si>
  <si>
    <t>1_31851</t>
  </si>
  <si>
    <t>https://rh.com/us/en/catalog/product/product.jsp/prod23100019</t>
  </si>
  <si>
    <t>1_31852</t>
  </si>
  <si>
    <t>https://rh.com/us/en/catalog/product/product.jsp/prod2480449</t>
  </si>
  <si>
    <t>1_31853</t>
  </si>
  <si>
    <t>https://rh.com/us/en/catalog/product/product.jsp/prod23100015</t>
  </si>
  <si>
    <t>1_31854</t>
  </si>
  <si>
    <t>https://rh.com/us/en/catalog/product/product.jsp/prod690400</t>
  </si>
  <si>
    <t>1_31855</t>
  </si>
  <si>
    <t>https://rh.com/us/en/catalog/product/product.jsp/prod23100009</t>
  </si>
  <si>
    <t>1_31856</t>
  </si>
  <si>
    <t>https://rh.com/us/en/catalog/product/product.jsp/prod2480455</t>
  </si>
  <si>
    <t>1_31857</t>
  </si>
  <si>
    <t>https://rh.com/us/en/catalog/product/product.jsp/prod17190028</t>
  </si>
  <si>
    <t>1_31858</t>
  </si>
  <si>
    <t>https://rh.com/us/en/catalog/product/product.jsp/prod23100020</t>
  </si>
  <si>
    <t>1_31859</t>
  </si>
  <si>
    <t>https://rh.com/us/en/catalog/product/product.jsp/prod2480454</t>
  </si>
  <si>
    <t>1_31860</t>
  </si>
  <si>
    <t>https://rh.com/us/en/catalog/product/product.jsp/prod7680704</t>
  </si>
  <si>
    <t>1_31861</t>
  </si>
  <si>
    <t>https://rh.com/us/en/catalog/product/product.jsp/prod23100021</t>
  </si>
  <si>
    <t>1_31862</t>
  </si>
  <si>
    <t>https://rh.com/us/en/catalog/product/product.jsp/prod7680705</t>
  </si>
  <si>
    <t>1_31863</t>
  </si>
  <si>
    <t>https://rh.com/us/en/catalog/product/product.jsp/prod2480452</t>
  </si>
  <si>
    <t>1_31864</t>
  </si>
  <si>
    <t>https://rh.com/us/en/catalog/product/product.jsp/prod2480459</t>
  </si>
  <si>
    <t>1_31865</t>
  </si>
  <si>
    <t>https://rh.com/us/en/catalog/product/product.jsp/prod2480458</t>
  </si>
  <si>
    <t>1_31866</t>
  </si>
  <si>
    <t>https://rh.com/us/en/catalog/product/product.jsp/prod2480457</t>
  </si>
  <si>
    <t>1_31867</t>
  </si>
  <si>
    <t>https://rh.com/us/en/catalog/product/product.jsp/prod2480456</t>
  </si>
  <si>
    <t>1_31868</t>
  </si>
  <si>
    <t>https://rh.com/us/en/catalog/product/product.jsp/prod23100027</t>
  </si>
  <si>
    <t>1_31869</t>
  </si>
  <si>
    <t>https://rh.com/us/en/catalog/product/product.jsp/prod23100028</t>
  </si>
  <si>
    <t>1_31870</t>
  </si>
  <si>
    <t>https://rh.com/us/en/catalog/product/product.jsp/prod20360064</t>
  </si>
  <si>
    <t>1_31871</t>
  </si>
  <si>
    <t>https://rh.com/us/en/catalog/product/product.jsp/prod20360063</t>
  </si>
  <si>
    <t>1_31872</t>
  </si>
  <si>
    <t>https://rh.com/us/en/catalog/product/product.jsp/prod20360062</t>
  </si>
  <si>
    <t>1_31873</t>
  </si>
  <si>
    <t>https://rh.com/us/en/catalog/product/product.jsp/prod20360061</t>
  </si>
  <si>
    <t>1_31874</t>
  </si>
  <si>
    <t>https://rh.com/us/en/catalog/product/product.jsp/prod20360060</t>
  </si>
  <si>
    <t>1_31875</t>
  </si>
  <si>
    <t>https://rh.com/us/en/catalog/product/product.jsp/prod23100025</t>
  </si>
  <si>
    <t>1_31876</t>
  </si>
  <si>
    <t>https://rh.com/us/en/catalog/product/product.jsp/prod23100026</t>
  </si>
  <si>
    <t>1_31877</t>
  </si>
  <si>
    <t>https://rh.com/us/en/catalog/product/product.jsp/prod2480460</t>
  </si>
  <si>
    <t>1_31878</t>
  </si>
  <si>
    <t>https://rh.com/us/en/catalog/product/product.jsp/prod29891519</t>
  </si>
  <si>
    <t>1_31879</t>
  </si>
  <si>
    <t>https://rh.com/us/en/catalog/product/product.jsp/prod23100075</t>
  </si>
  <si>
    <t>1_31880</t>
  </si>
  <si>
    <t>https://rh.com/us/en/catalog/product/product.jsp/prod23100076</t>
  </si>
  <si>
    <t>1_31881</t>
  </si>
  <si>
    <t>https://rh.com/us/en/catalog/product/product.jsp/prod23100077</t>
  </si>
  <si>
    <t>1_31882</t>
  </si>
  <si>
    <t>https://rh.com/us/en/catalog/product/product.jsp/prod29891516</t>
  </si>
  <si>
    <t>1_31883</t>
  </si>
  <si>
    <t>https://rh.com/us/en/catalog/product/product.jsp/prod23100071</t>
  </si>
  <si>
    <t>1_31884</t>
  </si>
  <si>
    <t>https://rh.com/us/en/catalog/product/product.jsp/prod23100072</t>
  </si>
  <si>
    <t>1_31885</t>
  </si>
  <si>
    <t>https://rh.com/us/en/catalog/product/product.jsp/prod29490084</t>
  </si>
  <si>
    <t>1_31886</t>
  </si>
  <si>
    <t>https://rh.com/us/en/catalog/product/product.jsp/prod29891511</t>
  </si>
  <si>
    <t>1_31887</t>
  </si>
  <si>
    <t>https://rh.com/us/en/catalog/product/product.jsp/prod29891510</t>
  </si>
  <si>
    <t>1_31888</t>
  </si>
  <si>
    <t>https://rh.com/us/en/catalog/product/product.jsp/prod23100078</t>
  </si>
  <si>
    <t>1_31889</t>
  </si>
  <si>
    <t>https://rh.com/us/en/catalog/product/product.jsp/prod29891515</t>
  </si>
  <si>
    <t>1_31890</t>
  </si>
  <si>
    <t>https://rh.com/us/en/catalog/product/product.jsp/prod29891514</t>
  </si>
  <si>
    <t>1_31891</t>
  </si>
  <si>
    <t>https://rh.com/us/en/catalog/product/product.jsp/prod29891513</t>
  </si>
  <si>
    <t>1_31892</t>
  </si>
  <si>
    <t>https://rh.com/us/en/catalog/product/product.jsp/prod29891512</t>
  </si>
  <si>
    <t>1_31893</t>
  </si>
  <si>
    <t>https://rh.com/us/en/catalog/product/product.jsp/prod32202299</t>
  </si>
  <si>
    <t>1_31894</t>
  </si>
  <si>
    <t>https://rh.com/us/en/catalog/product/product.jsp/prod29490079</t>
  </si>
  <si>
    <t>1_31895</t>
  </si>
  <si>
    <t>https://rh.com/us/en/catalog/product/product.jsp/prod29490078</t>
  </si>
  <si>
    <t>1_31896</t>
  </si>
  <si>
    <t>https://rh.com/us/en/catalog/product/product.jsp/prod12200791</t>
  </si>
  <si>
    <t>1_31897</t>
  </si>
  <si>
    <t>https://rh.com/us/en/catalog/product/product.jsp/prod32202296</t>
  </si>
  <si>
    <t>1_31898</t>
  </si>
  <si>
    <t>https://rh.com/us/en/catalog/product/product.jsp/prod29490077</t>
  </si>
  <si>
    <t>1_31899</t>
  </si>
  <si>
    <t>https://rh.com/us/en/catalog/product/product.jsp/prod12200790</t>
  </si>
  <si>
    <t>1_31900</t>
  </si>
  <si>
    <t>https://rh.com/us/en/catalog/product/product.jsp/prod29490076</t>
  </si>
  <si>
    <t>1_31901</t>
  </si>
  <si>
    <t>https://rh.com/us/en/catalog/product/product.jsp/prod12200793</t>
  </si>
  <si>
    <t>1_31902</t>
  </si>
  <si>
    <t>https://rh.com/us/en/catalog/product/product.jsp/prod29490075</t>
  </si>
  <si>
    <t>1_31903</t>
  </si>
  <si>
    <t>https://rh.com/us/en/catalog/product/product.jsp/prod32202298</t>
  </si>
  <si>
    <t>1_31904</t>
  </si>
  <si>
    <t>https://rh.com/us/en/catalog/product/product.jsp/prod29490074</t>
  </si>
  <si>
    <t>1_31905</t>
  </si>
  <si>
    <t>https://rh.com/us/en/catalog/product/product.jsp/prod32202297</t>
  </si>
  <si>
    <t>1_31906</t>
  </si>
  <si>
    <t>https://rh.com/us/en/catalog/product/product.jsp/prod12200795</t>
  </si>
  <si>
    <t>1_31907</t>
  </si>
  <si>
    <t>https://rh.com/us/en/catalog/product/product.jsp/prod12200794</t>
  </si>
  <si>
    <t>1_31908</t>
  </si>
  <si>
    <t>https://rh.com/us/en/catalog/product/product.jsp/prod12200797</t>
  </si>
  <si>
    <t>1_31909</t>
  </si>
  <si>
    <t>https://rh.com/us/en/catalog/product/product.jsp/prod12200796</t>
  </si>
  <si>
    <t>1_31910</t>
  </si>
  <si>
    <t>https://rh.com/us/en/catalog/product/product.jsp/prod12200799</t>
  </si>
  <si>
    <t>1_31911</t>
  </si>
  <si>
    <t>https://rh.com/us/en/catalog/product/product.jsp/prod2130034</t>
  </si>
  <si>
    <t>1_31912</t>
  </si>
  <si>
    <t>https://rh.com/us/en/catalog/product/product.jsp/prod23100085</t>
  </si>
  <si>
    <t>1_31913</t>
  </si>
  <si>
    <t>https://rh.com/us/en/catalog/product/product.jsp/prod29891508</t>
  </si>
  <si>
    <t>1_31914</t>
  </si>
  <si>
    <t>https://rh.com/us/en/catalog/product/product.jsp/prod23100086</t>
  </si>
  <si>
    <t>1_31915</t>
  </si>
  <si>
    <t>https://rh.com/us/en/catalog/product/product.jsp/prod29891507</t>
  </si>
  <si>
    <t>1_31916</t>
  </si>
  <si>
    <t>https://rh.com/us/en/catalog/product/product.jsp/prod23100087</t>
  </si>
  <si>
    <t>1_31917</t>
  </si>
  <si>
    <t>https://rh.com/us/en/catalog/product/product.jsp/prod29891506</t>
  </si>
  <si>
    <t>1_31918</t>
  </si>
  <si>
    <t>https://rh.com/us/en/catalog/product/product.jsp/prod29891505</t>
  </si>
  <si>
    <t>1_31919</t>
  </si>
  <si>
    <t>https://rh.com/us/en/catalog/product/product.jsp/prod23100081</t>
  </si>
  <si>
    <t>1_31920</t>
  </si>
  <si>
    <t>https://rh.com/us/en/catalog/product/product.jsp/prod23100082</t>
  </si>
  <si>
    <t>1_31921</t>
  </si>
  <si>
    <t>https://rh.com/us/en/catalog/product/product.jsp/prod31710200</t>
  </si>
  <si>
    <t>1_31922</t>
  </si>
  <si>
    <t>https://rh.com/us/en/catalog/product/product.jsp/prod31710201</t>
  </si>
  <si>
    <t>1_31923</t>
  </si>
  <si>
    <t>https://rh.com/us/en/catalog/product/product.jsp/prod23100083</t>
  </si>
  <si>
    <t>1_31924</t>
  </si>
  <si>
    <t>https://rh.com/us/en/catalog/product/product.jsp/prod23100084</t>
  </si>
  <si>
    <t>1_31925</t>
  </si>
  <si>
    <t>https://rh.com/us/en/catalog/product/product.jsp/prod29891500</t>
  </si>
  <si>
    <t>1_31926</t>
  </si>
  <si>
    <t>https://rh.com/us/en/catalog/product/product.jsp/prod29490095</t>
  </si>
  <si>
    <t>1_31927</t>
  </si>
  <si>
    <t>https://rh.com/us/en/catalog/product/product.jsp/prod29490094</t>
  </si>
  <si>
    <t>1_31928</t>
  </si>
  <si>
    <t>https://rh.com/us/en/catalog/product/product.jsp/prod29490093</t>
  </si>
  <si>
    <t>1_31929</t>
  </si>
  <si>
    <t>https://rh.com/us/en/catalog/product/product.jsp/prod29490092</t>
  </si>
  <si>
    <t>1_31930</t>
  </si>
  <si>
    <t>https://rh.com/us/en/catalog/product/product.jsp/prod29891504</t>
  </si>
  <si>
    <t>1_31931</t>
  </si>
  <si>
    <t>https://rh.com/us/en/catalog/product/product.jsp/prod31710207</t>
  </si>
  <si>
    <t>1_31932</t>
  </si>
  <si>
    <t>https://rh.com/us/en/catalog/product/product.jsp/prod23100089</t>
  </si>
  <si>
    <t>1_31933</t>
  </si>
  <si>
    <t>https://rh.com/us/en/catalog/product/product.jsp/prod29490091</t>
  </si>
  <si>
    <t>1_31934</t>
  </si>
  <si>
    <t>https://rh.com/us/en/catalog/product/product.jsp/prod29891503</t>
  </si>
  <si>
    <t>1_31935</t>
  </si>
  <si>
    <t>https://rh.com/us/en/catalog/product/product.jsp/prod29490090</t>
  </si>
  <si>
    <t>1_31936</t>
  </si>
  <si>
    <t>https://rh.com/us/en/catalog/product/product.jsp/prod29891502</t>
  </si>
  <si>
    <t>1_31937</t>
  </si>
  <si>
    <t>https://rh.com/us/en/catalog/product/product.jsp/prod29490089</t>
  </si>
  <si>
    <t>1_31938</t>
  </si>
  <si>
    <t>https://rh.com/us/en/catalog/product/product.jsp/prod29490088</t>
  </si>
  <si>
    <t>1_31939</t>
  </si>
  <si>
    <t>https://rh.com/us/en/catalog/product/product.jsp/prod29490087</t>
  </si>
  <si>
    <t>1_31940</t>
  </si>
  <si>
    <t>https://rh.com/us/en/catalog/product/product.jsp/prod29490086</t>
  </si>
  <si>
    <t>1_31941</t>
  </si>
  <si>
    <t>https://rh.com/us/en/catalog/product/product.jsp/prod29490085</t>
  </si>
  <si>
    <t>1_31942</t>
  </si>
  <si>
    <t>https://rh.com/us/en/catalog/product/product.jsp/prod23100080</t>
  </si>
  <si>
    <t>1_31943</t>
  </si>
  <si>
    <t>https://rh.com/us/en/catalog/product/product.jsp/prod23100052</t>
  </si>
  <si>
    <t>1_31944</t>
  </si>
  <si>
    <t>https://rh.com/us/en/catalog/product/product.jsp/prod2130002</t>
  </si>
  <si>
    <t>1_31945</t>
  </si>
  <si>
    <t>https://rh.com/us/en/catalog/product/product.jsp/prod29891539</t>
  </si>
  <si>
    <t>1_31946</t>
  </si>
  <si>
    <t>https://rh.com/us/en/catalog/product/product.jsp/prod23100055</t>
  </si>
  <si>
    <t>1_31947</t>
  </si>
  <si>
    <t>https://rh.com/us/en/catalog/product/product.jsp/prod29891538</t>
  </si>
  <si>
    <t>1_31948</t>
  </si>
  <si>
    <t>https://rh.com/us/en/catalog/product/product.jsp/prod31710239</t>
  </si>
  <si>
    <t>1_31949</t>
  </si>
  <si>
    <t>https://rh.com/us/en/catalog/product/product.jsp/prod32540289</t>
  </si>
  <si>
    <t>1_31950</t>
  </si>
  <si>
    <t>https://rh.com/us/en/catalog/product/product.jsp/prod23100050</t>
  </si>
  <si>
    <t>1_31951</t>
  </si>
  <si>
    <t>https://rh.com/us/en/catalog/product/product.jsp/prod23100051</t>
  </si>
  <si>
    <t>1_31952</t>
  </si>
  <si>
    <t>https://rh.com/us/en/catalog/product/product.jsp/prod29490062</t>
  </si>
  <si>
    <t>1_31953</t>
  </si>
  <si>
    <t>https://rh.com/us/en/catalog/product/product.jsp/prod29891533</t>
  </si>
  <si>
    <t>1_31954</t>
  </si>
  <si>
    <t>https://rh.com/us/en/catalog/product/product.jsp/prod32540284</t>
  </si>
  <si>
    <t>1_31955</t>
  </si>
  <si>
    <t>https://rh.com/us/en/catalog/product/product.jsp/prod29891532</t>
  </si>
  <si>
    <t>1_31956</t>
  </si>
  <si>
    <t>https://rh.com/us/en/catalog/product/product.jsp/prod32540283</t>
  </si>
  <si>
    <t>1_31957</t>
  </si>
  <si>
    <t>https://rh.com/us/en/catalog/product/product.jsp/prod29891531</t>
  </si>
  <si>
    <t>1_31958</t>
  </si>
  <si>
    <t>https://rh.com/us/en/catalog/product/product.jsp/prod32540282</t>
  </si>
  <si>
    <t>1_31959</t>
  </si>
  <si>
    <t>https://rh.com/us/en/catalog/product/product.jsp/prod21430028</t>
  </si>
  <si>
    <t>1_31960</t>
  </si>
  <si>
    <t>https://rh.com/us/en/catalog/product/product.jsp/prod29891530</t>
  </si>
  <si>
    <t>1_31961</t>
  </si>
  <si>
    <t>https://rh.com/us/en/catalog/product/product.jsp/prod32540281</t>
  </si>
  <si>
    <t>1_31962</t>
  </si>
  <si>
    <t>https://rh.com/us/en/catalog/product/product.jsp/prod29891537</t>
  </si>
  <si>
    <t>1_31963</t>
  </si>
  <si>
    <t>https://rh.com/us/en/catalog/product/product.jsp/prod23100056</t>
  </si>
  <si>
    <t>1_31964</t>
  </si>
  <si>
    <t>https://rh.com/us/en/catalog/product/product.jsp/prod32540288</t>
  </si>
  <si>
    <t>1_31965</t>
  </si>
  <si>
    <t>https://rh.com/us/en/catalog/product/product.jsp/prod29891536</t>
  </si>
  <si>
    <t>1_31966</t>
  </si>
  <si>
    <t>https://rh.com/us/en/catalog/product/product.jsp/prod32540287</t>
  </si>
  <si>
    <t>1_31967</t>
  </si>
  <si>
    <t>https://rh.com/us/en/catalog/product/product.jsp/prod23100058</t>
  </si>
  <si>
    <t>1_31968</t>
  </si>
  <si>
    <t>https://rh.com/us/en/catalog/product/product.jsp/prod29891535</t>
  </si>
  <si>
    <t>1_31969</t>
  </si>
  <si>
    <t>https://rh.com/us/en/catalog/product/product.jsp/prod6510148</t>
  </si>
  <si>
    <t>1_31970</t>
  </si>
  <si>
    <t>https://rh.com/us/en/catalog/product/product.jsp/prod32540286</t>
  </si>
  <si>
    <t>1_31971</t>
  </si>
  <si>
    <t>https://rh.com/us/en/catalog/product/product.jsp/prod29891534</t>
  </si>
  <si>
    <t>1_31972</t>
  </si>
  <si>
    <t>https://rh.com/us/en/catalog/product/product.jsp/prod32540285</t>
  </si>
  <si>
    <t>1_31973</t>
  </si>
  <si>
    <t>https://rh.com/us/en/catalog/product/product.jsp/prod6510157</t>
  </si>
  <si>
    <t>1_31974</t>
  </si>
  <si>
    <t>https://rh.com/us/en/catalog/product/product.jsp/prod6510158</t>
  </si>
  <si>
    <t>1_31975</t>
  </si>
  <si>
    <t>https://rh.com/us/en/catalog/product/product.jsp/prod29490057</t>
  </si>
  <si>
    <t>1_31976</t>
  </si>
  <si>
    <t>https://rh.com/us/en/catalog/product/product.jsp/prod29490056</t>
  </si>
  <si>
    <t>1_31977</t>
  </si>
  <si>
    <t>https://rh.com/us/en/catalog/product/product.jsp/prod6510156</t>
  </si>
  <si>
    <t>1_31978</t>
  </si>
  <si>
    <t>https://rh.com/us/en/catalog/product/product.jsp/prod29490055</t>
  </si>
  <si>
    <t>1_31979</t>
  </si>
  <si>
    <t>https://rh.com/us/en/catalog/product/product.jsp/prod29891540</t>
  </si>
  <si>
    <t>1_31980</t>
  </si>
  <si>
    <t>https://rh.com/us/en/catalog/product/product.jsp/prod32540280</t>
  </si>
  <si>
    <t>1_31981</t>
  </si>
  <si>
    <t>https://rh.com/us/en/catalog/product/product.jsp/prod6510153</t>
  </si>
  <si>
    <t>1_31982</t>
  </si>
  <si>
    <t>https://rh.com/us/en/catalog/product/product.jsp/prod29490054</t>
  </si>
  <si>
    <t>1_31983</t>
  </si>
  <si>
    <t>https://rh.com/us/en/catalog/product/product.jsp/prod29490053</t>
  </si>
  <si>
    <t>1_31984</t>
  </si>
  <si>
    <t>https://rh.com/us/en/catalog/product/product.jsp/rhbc_prod961125</t>
  </si>
  <si>
    <t>1_31985</t>
  </si>
  <si>
    <t>https://rh.com/us/en/catalog/product/product.jsp/prod29490052</t>
  </si>
  <si>
    <t>1_31986</t>
  </si>
  <si>
    <t>https://rh.com/us/en/catalog/product/product.jsp/prod6510152</t>
  </si>
  <si>
    <t>1_31987</t>
  </si>
  <si>
    <t>https://rh.com/us/en/catalog/product/product.jsp/prod23100063</t>
  </si>
  <si>
    <t>1_31988</t>
  </si>
  <si>
    <t>https://rh.com/us/en/catalog/product/product.jsp/prod23100064</t>
  </si>
  <si>
    <t>1_31989</t>
  </si>
  <si>
    <t>https://rh.com/us/en/catalog/product/product.jsp/prod29891529</t>
  </si>
  <si>
    <t>1_31990</t>
  </si>
  <si>
    <t>https://rh.com/us/en/catalog/product/product.jsp/prod29891528</t>
  </si>
  <si>
    <t>1_31991</t>
  </si>
  <si>
    <t>https://rh.com/us/en/catalog/product/product.jsp/prod23100066</t>
  </si>
  <si>
    <t>1_31992</t>
  </si>
  <si>
    <t>https://rh.com/us/en/catalog/product/product.jsp/prod23100060</t>
  </si>
  <si>
    <t>1_31993</t>
  </si>
  <si>
    <t>https://rh.com/us/en/catalog/product/product.jsp/prod29490073</t>
  </si>
  <si>
    <t>1_31994</t>
  </si>
  <si>
    <t>https://rh.com/us/en/catalog/product/product.jsp/prod29891522</t>
  </si>
  <si>
    <t>1_31995</t>
  </si>
  <si>
    <t>https://rh.com/us/en/catalog/product/product.jsp/prod32540295</t>
  </si>
  <si>
    <t>1_31996</t>
  </si>
  <si>
    <t>https://rh.com/us/en/catalog/product/product.jsp/prod29490072</t>
  </si>
  <si>
    <t>1_31997</t>
  </si>
  <si>
    <t>https://rh.com/us/en/catalog/product/product.jsp/prod29891521</t>
  </si>
  <si>
    <t>1_31998</t>
  </si>
  <si>
    <t>https://rh.com/us/en/catalog/product/product.jsp/rhbc_prod961126</t>
  </si>
  <si>
    <t>1_31999</t>
  </si>
  <si>
    <t>https://rh.com/us/en/catalog/product/product.jsp/prod32540294</t>
  </si>
  <si>
    <t>1_32000</t>
  </si>
  <si>
    <t>https://rh.com/us/en/catalog/product/product.jsp/prod29490071</t>
  </si>
  <si>
    <t>1_32001</t>
  </si>
  <si>
    <t>https://rh.com/us/en/catalog/product/product.jsp/prod29891520</t>
  </si>
  <si>
    <t>1_32002</t>
  </si>
  <si>
    <t>https://rh.com/us/en/catalog/product/product.jsp/prod32540293</t>
  </si>
  <si>
    <t>1_32003</t>
  </si>
  <si>
    <t>https://rh.com/us/en/catalog/product/product.jsp/prod29490070</t>
  </si>
  <si>
    <t>1_32004</t>
  </si>
  <si>
    <t>https://rh.com/us/en/catalog/product/product.jsp/prod23100067</t>
  </si>
  <si>
    <t>1_32005</t>
  </si>
  <si>
    <t>https://rh.com/us/en/catalog/product/product.jsp/prod29891526</t>
  </si>
  <si>
    <t>1_32006</t>
  </si>
  <si>
    <t>https://rh.com/us/en/catalog/product/product.jsp/prod32540299</t>
  </si>
  <si>
    <t>1_32007</t>
  </si>
  <si>
    <t>https://rh.com/us/en/catalog/product/product.jsp/prod32540298</t>
  </si>
  <si>
    <t>1_32008</t>
  </si>
  <si>
    <t>https://rh.com/us/en/catalog/product/product.jsp/prod23100068</t>
  </si>
  <si>
    <t>1_32009</t>
  </si>
  <si>
    <t>https://rh.com/us/en/catalog/product/product.jsp/prod29891525</t>
  </si>
  <si>
    <t>1_32010</t>
  </si>
  <si>
    <t>https://rh.com/us/en/catalog/product/product.jsp/prod29891524</t>
  </si>
  <si>
    <t>1_32011</t>
  </si>
  <si>
    <t>https://rh.com/us/en/catalog/product/product.jsp/prod32540297</t>
  </si>
  <si>
    <t>1_32012</t>
  </si>
  <si>
    <t>https://rh.com/us/en/catalog/product/product.jsp/prod29891523</t>
  </si>
  <si>
    <t>1_32013</t>
  </si>
  <si>
    <t>https://rh.com/us/en/catalog/product/product.jsp/prod32540296</t>
  </si>
  <si>
    <t>1_32014</t>
  </si>
  <si>
    <t>https://rh.com/us/en/catalog/product/product.jsp/prod6510146</t>
  </si>
  <si>
    <t>1_32015</t>
  </si>
  <si>
    <t>https://rh.com/us/en/catalog/product/product.jsp/prod29490069</t>
  </si>
  <si>
    <t>1_32016</t>
  </si>
  <si>
    <t>https://rh.com/us/en/catalog/product/product.jsp/prod6510147</t>
  </si>
  <si>
    <t>1_32017</t>
  </si>
  <si>
    <t>https://rh.com/us/en/catalog/product/product.jsp/prod29490068</t>
  </si>
  <si>
    <t>1_32018</t>
  </si>
  <si>
    <t>https://rh.com/us/en/catalog/product/product.jsp/prod29490067</t>
  </si>
  <si>
    <t>1_32019</t>
  </si>
  <si>
    <t>https://rh.com/us/en/catalog/product/product.jsp/prod29490066</t>
  </si>
  <si>
    <t>1_32020</t>
  </si>
  <si>
    <t>https://rh.com/us/en/catalog/product/product.jsp/rhbc_prod961134</t>
  </si>
  <si>
    <t>1_32021</t>
  </si>
  <si>
    <t>https://rh.com/us/en/catalog/product/product.jsp/prod32540291</t>
  </si>
  <si>
    <t>1_32022</t>
  </si>
  <si>
    <t>https://rh.com/us/en/catalog/product/product.jsp/prod29490065</t>
  </si>
  <si>
    <t>1_32023</t>
  </si>
  <si>
    <t>https://rh.com/us/en/catalog/product/product.jsp/prod32540290</t>
  </si>
  <si>
    <t>1_32024</t>
  </si>
  <si>
    <t>https://rh.com/us/en/catalog/product/product.jsp/prod29490064</t>
  </si>
  <si>
    <t>1_32025</t>
  </si>
  <si>
    <t>https://rh.com/us/en/catalog/product/product.jsp/prod29490063</t>
  </si>
  <si>
    <t>1_32026</t>
  </si>
  <si>
    <t>https://rh.com/us/en/catalog/product/product.jsp/prod12200787</t>
  </si>
  <si>
    <t>1_32027</t>
  </si>
  <si>
    <t>https://rh.com/us/en/catalog/product/product.jsp/prod2130006</t>
  </si>
  <si>
    <t>1_32028</t>
  </si>
  <si>
    <t>https://rh.com/us/en/catalog/product/product.jsp/rhbc_prod963790</t>
  </si>
  <si>
    <t>1_32029</t>
  </si>
  <si>
    <t>https://rh.com/us/en/catalog/product/product.jsp/prod12200789</t>
  </si>
  <si>
    <t>1_32030</t>
  </si>
  <si>
    <t>https://rh.com/us/en/catalog/product/product.jsp/prod29891555</t>
  </si>
  <si>
    <t>1_32031</t>
  </si>
  <si>
    <t>https://rh.com/us/en/catalog/product/product.jsp/prod32310160</t>
  </si>
  <si>
    <t>1_32032</t>
  </si>
  <si>
    <t>https://rh.com/us/en/catalog/product/product.jsp/prod29891554</t>
  </si>
  <si>
    <t>1_32033</t>
  </si>
  <si>
    <t>https://rh.com/us/en/catalog/product/product.jsp/prod29891553</t>
  </si>
  <si>
    <t>1_32034</t>
  </si>
  <si>
    <t>https://rh.com/us/en/catalog/product/product.jsp/prod29891552</t>
  </si>
  <si>
    <t>1_32035</t>
  </si>
  <si>
    <t>https://rh.com/us/en/catalog/product/product.jsp/prod32310166</t>
  </si>
  <si>
    <t>1_32036</t>
  </si>
  <si>
    <t>https://rh.com/us/en/catalog/product/product.jsp/prod32310165</t>
  </si>
  <si>
    <t>1_32037</t>
  </si>
  <si>
    <t>https://rh.com/us/en/catalog/product/product.jsp/prod32310164</t>
  </si>
  <si>
    <t>1_32038</t>
  </si>
  <si>
    <t>https://rh.com/us/en/catalog/product/product.jsp/prod32310163</t>
  </si>
  <si>
    <t>1_32039</t>
  </si>
  <si>
    <t>https://rh.com/us/en/catalog/product/product.jsp/prod32310162</t>
  </si>
  <si>
    <t>1_32040</t>
  </si>
  <si>
    <t>https://rh.com/us/en/catalog/product/product.jsp/prod7000019</t>
  </si>
  <si>
    <t>1_32041</t>
  </si>
  <si>
    <t>https://rh.com/us/en/catalog/product/product.jsp/prod32310161</t>
  </si>
  <si>
    <t>1_32042</t>
  </si>
  <si>
    <t>https://rh.com/us/en/catalog/product/product.jsp/prod7000018</t>
  </si>
  <si>
    <t>1_32043</t>
  </si>
  <si>
    <t>https://rh.com/us/en/catalog/product/product.jsp/prod7000015</t>
  </si>
  <si>
    <t>1_32044</t>
  </si>
  <si>
    <t>https://rh.com/us/en/catalog/product/product.jsp/prod7000013</t>
  </si>
  <si>
    <t>1_32045</t>
  </si>
  <si>
    <t>https://rh.com/us/en/catalog/product/product.jsp/prod7000014</t>
  </si>
  <si>
    <t>1_32046</t>
  </si>
  <si>
    <t>https://rh.com/us/en/catalog/product/product.jsp/prod7000011</t>
  </si>
  <si>
    <t>1_32047</t>
  </si>
  <si>
    <t>https://rh.com/us/en/catalog/product/product.jsp/prod7000012</t>
  </si>
  <si>
    <t>1_32048</t>
  </si>
  <si>
    <t>https://rh.com/us/en/catalog/product/product.jsp/prod29891549</t>
  </si>
  <si>
    <t>1_32049</t>
  </si>
  <si>
    <t>https://rh.com/us/en/catalog/product/product.jsp/prod29891544</t>
  </si>
  <si>
    <t>1_32050</t>
  </si>
  <si>
    <t>https://rh.com/us/en/catalog/product/product.jsp/prod29891543</t>
  </si>
  <si>
    <t>1_32051</t>
  </si>
  <si>
    <t>https://rh.com/us/en/catalog/product/product.jsp/prod29891542</t>
  </si>
  <si>
    <t>1_32052</t>
  </si>
  <si>
    <t>https://rh.com/us/en/catalog/product/product.jsp/prod29891541</t>
  </si>
  <si>
    <t>1_32053</t>
  </si>
  <si>
    <t>https://rh.com/us/en/catalog/product/product.jsp/prod29891548</t>
  </si>
  <si>
    <t>1_32054</t>
  </si>
  <si>
    <t>https://rh.com/us/en/catalog/product/product.jsp/prod29891547</t>
  </si>
  <si>
    <t>1_32055</t>
  </si>
  <si>
    <t>https://rh.com/us/en/catalog/product/product.jsp/prod29891546</t>
  </si>
  <si>
    <t>1_32056</t>
  </si>
  <si>
    <t>https://rh.com/us/en/catalog/product/product.jsp/prod6510159</t>
  </si>
  <si>
    <t>1_32057</t>
  </si>
  <si>
    <t>https://rh.com/us/en/catalog/product/product.jsp/prod29891545</t>
  </si>
  <si>
    <t>1_32058</t>
  </si>
  <si>
    <t>https://rh.com/us/en/catalog/product/product.jsp/prod6510166</t>
  </si>
  <si>
    <t>1_32059</t>
  </si>
  <si>
    <t>https://rh.com/us/en/catalog/product/product.jsp/prod6510167</t>
  </si>
  <si>
    <t>1_32060</t>
  </si>
  <si>
    <t>https://rh.com/us/en/catalog/product/product.jsp/prod6510164</t>
  </si>
  <si>
    <t>1_32061</t>
  </si>
  <si>
    <t>https://rh.com/us/en/catalog/product/product.jsp/prod29891550</t>
  </si>
  <si>
    <t>1_32062</t>
  </si>
  <si>
    <t>https://rh.com/us/en/catalog/product/product.jsp/prod6510165</t>
  </si>
  <si>
    <t>1_32063</t>
  </si>
  <si>
    <t>https://rh.com/us/en/catalog/product/product.jsp/prod7000008</t>
  </si>
  <si>
    <t>1_32064</t>
  </si>
  <si>
    <t>https://rh.com/us/en/catalog/product/product.jsp/prod6510162</t>
  </si>
  <si>
    <t>1_32065</t>
  </si>
  <si>
    <t>https://rh.com/us/en/catalog/product/product.jsp/prod7000009</t>
  </si>
  <si>
    <t>1_32066</t>
  </si>
  <si>
    <t>https://rh.com/us/en/catalog/product/product.jsp/prod6510163</t>
  </si>
  <si>
    <t>1_32067</t>
  </si>
  <si>
    <t>https://rh.com/us/en/catalog/product/product.jsp/prod7000006</t>
  </si>
  <si>
    <t>1_32068</t>
  </si>
  <si>
    <t>https://rh.com/us/en/catalog/product/product.jsp/prod6510160</t>
  </si>
  <si>
    <t>1_32069</t>
  </si>
  <si>
    <t>https://rh.com/us/en/catalog/product/product.jsp/prod6510161</t>
  </si>
  <si>
    <t>1_32070</t>
  </si>
  <si>
    <t>https://rh.com/us/en/catalog/product/product.jsp/prod7000007</t>
  </si>
  <si>
    <t>1_32071</t>
  </si>
  <si>
    <t>https://rh.com/us/en/catalog/product/product.jsp/prod23100096</t>
  </si>
  <si>
    <t>1_32072</t>
  </si>
  <si>
    <t>https://rh.com/us/en/catalog/product/product.jsp/prod23100097</t>
  </si>
  <si>
    <t>1_32073</t>
  </si>
  <si>
    <t>https://rh.com/us/en/catalog/product/product.jsp/prod23100098</t>
  </si>
  <si>
    <t>1_32074</t>
  </si>
  <si>
    <t>https://rh.com/us/en/catalog/product/product.jsp/prod23100099</t>
  </si>
  <si>
    <t>1_32075</t>
  </si>
  <si>
    <t>https://rh.com/us/en/catalog/product/product.jsp/prod23100092</t>
  </si>
  <si>
    <t>1_32076</t>
  </si>
  <si>
    <t>https://rh.com/us/en/catalog/product/product.jsp/prod23100093</t>
  </si>
  <si>
    <t>1_32077</t>
  </si>
  <si>
    <t>https://rh.com/us/en/catalog/product/product.jsp/prod32310146</t>
  </si>
  <si>
    <t>1_32078</t>
  </si>
  <si>
    <t>https://rh.com/us/en/catalog/product/product.jsp/prod32310145</t>
  </si>
  <si>
    <t>1_32079</t>
  </si>
  <si>
    <t>https://rh.com/us/en/catalog/product/product.jsp/prod32310144</t>
  </si>
  <si>
    <t>1_32080</t>
  </si>
  <si>
    <t>https://rh.com/us/en/catalog/product/product.jsp/prod6510199</t>
  </si>
  <si>
    <t>1_32081</t>
  </si>
  <si>
    <t>https://rh.com/us/en/catalog/product/product.jsp/prod32310143</t>
  </si>
  <si>
    <t>1_32082</t>
  </si>
  <si>
    <t>https://rh.com/us/en/catalog/product/product.jsp/prod29490099</t>
  </si>
  <si>
    <t>1_32083</t>
  </si>
  <si>
    <t>https://rh.com/us/en/catalog/product/product.jsp/prod6510197</t>
  </si>
  <si>
    <t>1_32084</t>
  </si>
  <si>
    <t>https://rh.com/us/en/catalog/product/product.jsp/prod29490098</t>
  </si>
  <si>
    <t>1_32085</t>
  </si>
  <si>
    <t>https://rh.com/us/en/catalog/product/product.jsp/prod32310140</t>
  </si>
  <si>
    <t>1_32086</t>
  </si>
  <si>
    <t>https://rh.com/us/en/catalog/product/product.jsp/prod29490097</t>
  </si>
  <si>
    <t>1_32087</t>
  </si>
  <si>
    <t>https://rh.com/us/en/catalog/product/product.jsp/prod6510195</t>
  </si>
  <si>
    <t>1_32088</t>
  </si>
  <si>
    <t>https://rh.com/us/en/catalog/product/product.jsp/prod29490096</t>
  </si>
  <si>
    <t>1_32089</t>
  </si>
  <si>
    <t>https://rh.com/us/en/catalog/product/product.jsp/prod6510193</t>
  </si>
  <si>
    <t>1_32090</t>
  </si>
  <si>
    <t>https://rh.com/us/en/catalog/product/product.jsp/prod6510194</t>
  </si>
  <si>
    <t>1_32091</t>
  </si>
  <si>
    <t>https://rh.com/us/en/catalog/product/product.jsp/prod30170251</t>
  </si>
  <si>
    <t>1_32092</t>
  </si>
  <si>
    <t>https://rh.com/us/en/catalog/product/product.jsp/prod32310149</t>
  </si>
  <si>
    <t>1_32093</t>
  </si>
  <si>
    <t>https://rh.com/us/en/catalog/product/product.jsp/prod6510190</t>
  </si>
  <si>
    <t>1_32094</t>
  </si>
  <si>
    <t>https://rh.com/us/en/catalog/product/product.jsp/prod30170254</t>
  </si>
  <si>
    <t>1_32095</t>
  </si>
  <si>
    <t>https://rh.com/us/en/catalog/product/product.jsp/prod32310148</t>
  </si>
  <si>
    <t>1_32096</t>
  </si>
  <si>
    <t>https://rh.com/us/en/catalog/product/product.jsp/prod32310147</t>
  </si>
  <si>
    <t>1_32097</t>
  </si>
  <si>
    <t>https://rh.com/us/en/catalog/product/product.jsp/prod30170239</t>
  </si>
  <si>
    <t>1_32098</t>
  </si>
  <si>
    <t>https://rh.com/us/en/catalog/product/product.jsp/prod32310157</t>
  </si>
  <si>
    <t>1_32099</t>
  </si>
  <si>
    <t>https://rh.com/us/en/catalog/product/product.jsp/prod32310156</t>
  </si>
  <si>
    <t>1_32100</t>
  </si>
  <si>
    <t>https://rh.com/us/en/catalog/product/product.jsp/prod32310155</t>
  </si>
  <si>
    <t>1_32101</t>
  </si>
  <si>
    <t>https://rh.com/us/en/catalog/product/product.jsp/prod32310152</t>
  </si>
  <si>
    <t>1_32102</t>
  </si>
  <si>
    <t>https://rh.com/us/en/catalog/product/product.jsp/prod6510187</t>
  </si>
  <si>
    <t>1_32103</t>
  </si>
  <si>
    <t>https://rh.com/us/en/catalog/product/product.jsp/prod32310151</t>
  </si>
  <si>
    <t>1_32104</t>
  </si>
  <si>
    <t>https://rh.com/us/en/catalog/product/product.jsp/prod32310150</t>
  </si>
  <si>
    <t>1_32105</t>
  </si>
  <si>
    <t>https://rh.com/us/en/catalog/product/product.jsp/prod6510185</t>
  </si>
  <si>
    <t>1_32106</t>
  </si>
  <si>
    <t>https://rh.com/us/en/catalog/product/product.jsp/prod30170245</t>
  </si>
  <si>
    <t>1_32107</t>
  </si>
  <si>
    <t>https://rh.com/us/en/catalog/product/product.jsp/prod6510180</t>
  </si>
  <si>
    <t>1_32108</t>
  </si>
  <si>
    <t>https://rh.com/us/en/catalog/product/product.jsp/prod32310159</t>
  </si>
  <si>
    <t>1_32109</t>
  </si>
  <si>
    <t>https://rh.com/us/en/catalog/product/product.jsp/prod32310158</t>
  </si>
  <si>
    <t>1_32110</t>
  </si>
  <si>
    <t>https://rh.com/us/en/catalog/product/product.jsp/prod24980170</t>
  </si>
  <si>
    <t>1_32111</t>
  </si>
  <si>
    <t>https://rh.com/us/en/catalog/product/product.jsp/prod24980171</t>
  </si>
  <si>
    <t>1_32112</t>
  </si>
  <si>
    <t>https://rh.com/us/en/catalog/product/product.jsp/prod31710298</t>
  </si>
  <si>
    <t>1_32113</t>
  </si>
  <si>
    <t>https://rh.com/us/en/catalog/product/product.jsp/prod31710299</t>
  </si>
  <si>
    <t>1_32114</t>
  </si>
  <si>
    <t>https://rh.com/us/en/catalog/product/product.jsp/prod24980178</t>
  </si>
  <si>
    <t>1_32115</t>
  </si>
  <si>
    <t>https://rh.com/us/en/catalog/product/product.jsp/prod7680695</t>
  </si>
  <si>
    <t>1_32116</t>
  </si>
  <si>
    <t>https://rh.com/us/en/catalog/product/product.jsp/prod24980179</t>
  </si>
  <si>
    <t>1_32117</t>
  </si>
  <si>
    <t>https://rh.com/us/en/catalog/product/product.jsp/prod7680696</t>
  </si>
  <si>
    <t>1_32118</t>
  </si>
  <si>
    <t>https://rh.com/us/en/catalog/product/product.jsp/prod24980176</t>
  </si>
  <si>
    <t>1_32119</t>
  </si>
  <si>
    <t>https://rh.com/us/en/catalog/product/product.jsp/prod29891475</t>
  </si>
  <si>
    <t>1_32120</t>
  </si>
  <si>
    <t>https://rh.com/us/en/catalog/product/product.jsp/prod7680694</t>
  </si>
  <si>
    <t>1_32121</t>
  </si>
  <si>
    <t>https://rh.com/us/en/catalog/product/product.jsp/prod29891481</t>
  </si>
  <si>
    <t>1_32122</t>
  </si>
  <si>
    <t>https://rh.com/us/en/catalog/product/product.jsp/prod32202333</t>
  </si>
  <si>
    <t>1_32123</t>
  </si>
  <si>
    <t>https://rh.com/us/en/catalog/product/product.jsp/prod29891480</t>
  </si>
  <si>
    <t>1_32124</t>
  </si>
  <si>
    <t>https://rh.com/us/en/catalog/product/product.jsp/prod32202332</t>
  </si>
  <si>
    <t>1_32125</t>
  </si>
  <si>
    <t>https://rh.com/us/en/catalog/product/product.jsp/prod32202335</t>
  </si>
  <si>
    <t>1_32126</t>
  </si>
  <si>
    <t>https://rh.com/us/en/catalog/product/product.jsp/prod32202334</t>
  </si>
  <si>
    <t>1_32127</t>
  </si>
  <si>
    <t>https://rh.com/us/en/catalog/product/product.jsp/prod29891485</t>
  </si>
  <si>
    <t>1_32128</t>
  </si>
  <si>
    <t>https://rh.com/us/en/catalog/product/product.jsp/prod31710294</t>
  </si>
  <si>
    <t>1_32129</t>
  </si>
  <si>
    <t>https://rh.com/us/en/catalog/product/product.jsp/prod31710295</t>
  </si>
  <si>
    <t>1_32130</t>
  </si>
  <si>
    <t>https://rh.com/us/en/catalog/product/product.jsp/prod31710296</t>
  </si>
  <si>
    <t>1_32131</t>
  </si>
  <si>
    <t>https://rh.com/us/en/catalog/product/product.jsp/prod31710297</t>
  </si>
  <si>
    <t>1_32132</t>
  </si>
  <si>
    <t>https://rh.com/us/en/catalog/product/product.jsp/prod31710290</t>
  </si>
  <si>
    <t>1_32133</t>
  </si>
  <si>
    <t>https://rh.com/us/en/catalog/product/product.jsp/prod31710291</t>
  </si>
  <si>
    <t>1_32134</t>
  </si>
  <si>
    <t>https://rh.com/us/en/catalog/product/product.jsp/prod31710292</t>
  </si>
  <si>
    <t>1_32135</t>
  </si>
  <si>
    <t>https://rh.com/us/en/catalog/product/product.jsp/prod31710293</t>
  </si>
  <si>
    <t>1_32136</t>
  </si>
  <si>
    <t>https://rh.com/us/en/catalog/product/product.jsp/prod24980181</t>
  </si>
  <si>
    <t>1_32137</t>
  </si>
  <si>
    <t>https://rh.com/us/en/catalog/product/product.jsp/prod24980182</t>
  </si>
  <si>
    <t>1_32138</t>
  </si>
  <si>
    <t>https://rh.com/us/en/catalog/product/product.jsp/prod24980180</t>
  </si>
  <si>
    <t>1_32139</t>
  </si>
  <si>
    <t>https://rh.com/us/en/catalog/product/product.jsp/prod24980185</t>
  </si>
  <si>
    <t>1_32140</t>
  </si>
  <si>
    <t>https://rh.com/us/en/catalog/product/product.jsp/prod31710287</t>
  </si>
  <si>
    <t>1_32141</t>
  </si>
  <si>
    <t>https://rh.com/us/en/catalog/product/product.jsp/prod24980186</t>
  </si>
  <si>
    <t>1_32142</t>
  </si>
  <si>
    <t>https://rh.com/us/en/catalog/product/product.jsp/prod31710288</t>
  </si>
  <si>
    <t>1_32143</t>
  </si>
  <si>
    <t>https://rh.com/us/en/catalog/product/product.jsp/prod31710289</t>
  </si>
  <si>
    <t>1_32144</t>
  </si>
  <si>
    <t>https://rh.com/us/en/catalog/product/product.jsp/prod24980183</t>
  </si>
  <si>
    <t>1_32145</t>
  </si>
  <si>
    <t>https://rh.com/us/en/catalog/product/product.jsp/prod24980184</t>
  </si>
  <si>
    <t>1_32146</t>
  </si>
  <si>
    <t>https://rh.com/us/en/catalog/product/product.jsp/prod24980187</t>
  </si>
  <si>
    <t>1_32147</t>
  </si>
  <si>
    <t>https://rh.com/us/en/catalog/product/product.jsp/prod7680681</t>
  </si>
  <si>
    <t>1_32148</t>
  </si>
  <si>
    <t>https://rh.com/us/en/catalog/product/product.jsp/prod7680683</t>
  </si>
  <si>
    <t>1_32149</t>
  </si>
  <si>
    <t>https://rh.com/us/en/catalog/product/product.jsp/prod29891474</t>
  </si>
  <si>
    <t>1_32150</t>
  </si>
  <si>
    <t>https://rh.com/us/en/catalog/product/product.jsp/prod20470486</t>
  </si>
  <si>
    <t>1_32151</t>
  </si>
  <si>
    <t>https://rh.com/us/en/catalog/product/product.jsp/prod31710283</t>
  </si>
  <si>
    <t>1_32152</t>
  </si>
  <si>
    <t>https://rh.com/us/en/catalog/product/product.jsp/prod20470487</t>
  </si>
  <si>
    <t>1_32153</t>
  </si>
  <si>
    <t>https://rh.com/us/en/catalog/product/product.jsp/prod31710284</t>
  </si>
  <si>
    <t>1_32154</t>
  </si>
  <si>
    <t>https://rh.com/us/en/catalog/product/product.jsp/prod31710285</t>
  </si>
  <si>
    <t>1_32155</t>
  </si>
  <si>
    <t>https://rh.com/us/en/catalog/product/product.jsp/prod20470485</t>
  </si>
  <si>
    <t>1_32156</t>
  </si>
  <si>
    <t>https://rh.com/us/en/catalog/product/product.jsp/prod31710280</t>
  </si>
  <si>
    <t>1_32157</t>
  </si>
  <si>
    <t>https://rh.com/us/en/catalog/product/product.jsp/prod31710281</t>
  </si>
  <si>
    <t>1_32158</t>
  </si>
  <si>
    <t>https://rh.com/us/en/catalog/product/product.jsp/prod1385050</t>
  </si>
  <si>
    <t>1_32159</t>
  </si>
  <si>
    <t>https://rh.com/us/en/catalog/product/product.jsp/prod12200803</t>
  </si>
  <si>
    <t>1_32160</t>
  </si>
  <si>
    <t>https://rh.com/us/en/catalog/product/product.jsp/prod27710343</t>
  </si>
  <si>
    <t>1_32161</t>
  </si>
  <si>
    <t>https://rh.com/us/en/catalog/product/product.jsp/prod12200802</t>
  </si>
  <si>
    <t>1_32162</t>
  </si>
  <si>
    <t>https://rh.com/us/en/catalog/product/product.jsp/prod27710344</t>
  </si>
  <si>
    <t>1_32163</t>
  </si>
  <si>
    <t>https://rh.com/us/en/catalog/product/product.jsp/prod12200805</t>
  </si>
  <si>
    <t>1_32164</t>
  </si>
  <si>
    <t>https://rh.com/us/en/catalog/product/product.jsp/prod12200804</t>
  </si>
  <si>
    <t>1_32165</t>
  </si>
  <si>
    <t>https://rh.com/us/en/catalog/product/product.jsp/prod12200806</t>
  </si>
  <si>
    <t>1_32166</t>
  </si>
  <si>
    <t>https://rh.com/us/en/catalog/product/product.jsp/prod27710348</t>
  </si>
  <si>
    <t>1_32167</t>
  </si>
  <si>
    <t>https://rh.com/us/en/catalog/product/product.jsp/prod27710349</t>
  </si>
  <si>
    <t>1_32168</t>
  </si>
  <si>
    <t>https://rh.com/us/en/catalog/product/product.jsp/prod12200808</t>
  </si>
  <si>
    <t>1_32169</t>
  </si>
  <si>
    <t>https://rh.com/us/en/catalog/product/product.jsp/prod29891499</t>
  </si>
  <si>
    <t>1_32170</t>
  </si>
  <si>
    <t>https://rh.com/us/en/catalog/product/product.jsp/prod29891498</t>
  </si>
  <si>
    <t>1_32171</t>
  </si>
  <si>
    <t>https://rh.com/us/en/catalog/product/product.jsp/prod29891497</t>
  </si>
  <si>
    <t>1_32172</t>
  </si>
  <si>
    <t>https://rh.com/us/en/catalog/product/product.jsp/prod22730016</t>
  </si>
  <si>
    <t>1_32173</t>
  </si>
  <si>
    <t>https://rh.com/us/en/catalog/product/product.jsp/prod24980158</t>
  </si>
  <si>
    <t>1_32174</t>
  </si>
  <si>
    <t>https://rh.com/us/en/catalog/product/product.jsp/prod24980159</t>
  </si>
  <si>
    <t>1_32175</t>
  </si>
  <si>
    <t>https://rh.com/us/en/catalog/product/product.jsp/prod27710342</t>
  </si>
  <si>
    <t>1_32176</t>
  </si>
  <si>
    <t>https://rh.com/us/en/catalog/product/product.jsp/prod22730018</t>
  </si>
  <si>
    <t>1_32177</t>
  </si>
  <si>
    <t>https://rh.com/us/en/catalog/product/product.jsp/prod24980160</t>
  </si>
  <si>
    <t>1_32178</t>
  </si>
  <si>
    <t>https://rh.com/us/en/catalog/product/product.jsp/prod24980163</t>
  </si>
  <si>
    <t>1_32179</t>
  </si>
  <si>
    <t>https://rh.com/us/en/catalog/product/product.jsp/prod24980164</t>
  </si>
  <si>
    <t>1_32180</t>
  </si>
  <si>
    <t>https://rh.com/us/en/catalog/product/product.jsp/prod24980161</t>
  </si>
  <si>
    <t>1_32181</t>
  </si>
  <si>
    <t>https://rh.com/us/en/catalog/product/product.jsp/prod27710338</t>
  </si>
  <si>
    <t>1_32182</t>
  </si>
  <si>
    <t>https://rh.com/us/en/catalog/product/product.jsp/prod24980162</t>
  </si>
  <si>
    <t>1_32183</t>
  </si>
  <si>
    <t>https://rh.com/us/en/catalog/product/product.jsp/prod29891489</t>
  </si>
  <si>
    <t>1_32184</t>
  </si>
  <si>
    <t>https://rh.com/us/en/catalog/product/product.jsp/prod24980167</t>
  </si>
  <si>
    <t>1_32185</t>
  </si>
  <si>
    <t>https://rh.com/us/en/catalog/product/product.jsp/prod24980168</t>
  </si>
  <si>
    <t>1_32186</t>
  </si>
  <si>
    <t>https://rh.com/us/en/catalog/product/product.jsp/prod24980165</t>
  </si>
  <si>
    <t>1_32187</t>
  </si>
  <si>
    <t>https://rh.com/us/en/catalog/product/product.jsp/prod29891487</t>
  </si>
  <si>
    <t>1_32188</t>
  </si>
  <si>
    <t>https://rh.com/us/en/catalog/product/product.jsp/prod24980166</t>
  </si>
  <si>
    <t>1_32189</t>
  </si>
  <si>
    <t>https://rh.com/us/en/catalog/product/product.jsp/prod29891486</t>
  </si>
  <si>
    <t>1_32190</t>
  </si>
  <si>
    <t>https://rh.com/us/en/catalog/product/product.jsp/prod24750071</t>
  </si>
  <si>
    <t>1_32191</t>
  </si>
  <si>
    <t>https://rh.com/us/en/catalog/product/product.jsp/prod29891492</t>
  </si>
  <si>
    <t>1_32192</t>
  </si>
  <si>
    <t>https://rh.com/us/en/catalog/product/product.jsp/prod29891491</t>
  </si>
  <si>
    <t>1_32193</t>
  </si>
  <si>
    <t>https://rh.com/us/en/catalog/product/product.jsp/prod29891496</t>
  </si>
  <si>
    <t>1_32194</t>
  </si>
  <si>
    <t>https://rh.com/us/en/catalog/product/product.jsp/prod29891495</t>
  </si>
  <si>
    <t>1_32195</t>
  </si>
  <si>
    <t>https://rh.com/us/en/catalog/product/product.jsp/prod29891494</t>
  </si>
  <si>
    <t>1_32196</t>
  </si>
  <si>
    <t>https://rh.com/us/en/catalog/product/product.jsp/prod29891493</t>
  </si>
  <si>
    <t>1_32197</t>
  </si>
  <si>
    <t>https://rh.com/us/en/catalog/product/product.jsp/prod17491066</t>
  </si>
  <si>
    <t>1_32198</t>
  </si>
  <si>
    <t>https://rh.com/us/en/catalog/product/product.jsp/prod17491065</t>
  </si>
  <si>
    <t>1_32199</t>
  </si>
  <si>
    <t>https://rh.com/us/en/catalog/product/product.jsp/prod27470008</t>
  </si>
  <si>
    <t>1_32200</t>
  </si>
  <si>
    <t>https://rh.com/us/en/catalog/product/product.jsp/prod17491068</t>
  </si>
  <si>
    <t>1_32201</t>
  </si>
  <si>
    <t>https://rh.com/us/en/catalog/product/product.jsp/prod17491067</t>
  </si>
  <si>
    <t>1_32202</t>
  </si>
  <si>
    <t>https://rh.com/us/en/catalog/product/product.jsp/prod17491069</t>
  </si>
  <si>
    <t>1_32203</t>
  </si>
  <si>
    <t>https://rh.com/us/en/catalog/product/product.jsp/prod29490037</t>
  </si>
  <si>
    <t>1_32204</t>
  </si>
  <si>
    <t>https://rh.com/us/en/catalog/product/product.jsp/prod29490036</t>
  </si>
  <si>
    <t>1_32205</t>
  </si>
  <si>
    <t>https://rh.com/us/en/catalog/product/product.jsp/prod29490035</t>
  </si>
  <si>
    <t>1_32206</t>
  </si>
  <si>
    <t>https://rh.com/us/en/catalog/product/product.jsp/prod29490034</t>
  </si>
  <si>
    <t>1_32207</t>
  </si>
  <si>
    <t>https://rh.com/us/en/catalog/product/product.jsp/prod28540367</t>
  </si>
  <si>
    <t>1_32208</t>
  </si>
  <si>
    <t>https://rh.com/us/en/catalog/product/product.jsp/prod29490038</t>
  </si>
  <si>
    <t>1_32209</t>
  </si>
  <si>
    <t>https://rh.com/us/en/catalog/product/product.jsp/prod27710358</t>
  </si>
  <si>
    <t>1_32210</t>
  </si>
  <si>
    <t>https://rh.com/us/en/catalog/product/product.jsp/prod29490051</t>
  </si>
  <si>
    <t>1_32211</t>
  </si>
  <si>
    <t>https://rh.com/us/en/catalog/product/product.jsp/prod29490050</t>
  </si>
  <si>
    <t>1_32212</t>
  </si>
  <si>
    <t>https://rh.com/us/en/catalog/product/product.jsp/prod17491054</t>
  </si>
  <si>
    <t>1_32213</t>
  </si>
  <si>
    <t>https://rh.com/us/en/catalog/product/product.jsp/prod17491057</t>
  </si>
  <si>
    <t>1_32214</t>
  </si>
  <si>
    <t>https://rh.com/us/en/catalog/product/product.jsp/prod17491059</t>
  </si>
  <si>
    <t>1_32215</t>
  </si>
  <si>
    <t>https://rh.com/us/en/catalog/product/product.jsp/prod27710350</t>
  </si>
  <si>
    <t>1_32216</t>
  </si>
  <si>
    <t>https://rh.com/us/en/catalog/product/product.jsp/prod17491058</t>
  </si>
  <si>
    <t>1_32217</t>
  </si>
  <si>
    <t>https://rh.com/us/en/catalog/product/product.jsp/prod29490048</t>
  </si>
  <si>
    <t>1_32218</t>
  </si>
  <si>
    <t>https://rh.com/us/en/catalog/product/product.jsp/prod32202388</t>
  </si>
  <si>
    <t>1_32219</t>
  </si>
  <si>
    <t>https://rh.com/us/en/catalog/product/product.jsp/prod1385012</t>
  </si>
  <si>
    <t>1_32220</t>
  </si>
  <si>
    <t>https://rh.com/us/en/catalog/product/product.jsp/prod29490047</t>
  </si>
  <si>
    <t>1_32221</t>
  </si>
  <si>
    <t>https://rh.com/us/en/catalog/product/product.jsp/prod32202387</t>
  </si>
  <si>
    <t>1_32222</t>
  </si>
  <si>
    <t>https://rh.com/us/en/catalog/product/product.jsp/prod29490046</t>
  </si>
  <si>
    <t>1_32223</t>
  </si>
  <si>
    <t>https://rh.com/us/en/catalog/product/product.jsp/prod17491060</t>
  </si>
  <si>
    <t>1_32224</t>
  </si>
  <si>
    <t>https://rh.com/us/en/catalog/product/product.jsp/prod29490045</t>
  </si>
  <si>
    <t>1_32225</t>
  </si>
  <si>
    <t>https://rh.com/us/en/catalog/product/product.jsp/prod32202389</t>
  </si>
  <si>
    <t>1_32226</t>
  </si>
  <si>
    <t>https://rh.com/us/en/catalog/product/product.jsp/prod17491062</t>
  </si>
  <si>
    <t>1_32227</t>
  </si>
  <si>
    <t>https://rh.com/us/en/catalog/product/product.jsp/prod17491061</t>
  </si>
  <si>
    <t>1_32228</t>
  </si>
  <si>
    <t>https://rh.com/us/en/catalog/product/product.jsp/prod32202386</t>
  </si>
  <si>
    <t>1_32229</t>
  </si>
  <si>
    <t>https://rh.com/us/en/catalog/product/product.jsp/prod17491064</t>
  </si>
  <si>
    <t>1_32230</t>
  </si>
  <si>
    <t>https://rh.com/us/en/catalog/product/product.jsp/prod1385014</t>
  </si>
  <si>
    <t>1_32231</t>
  </si>
  <si>
    <t>https://rh.com/us/en/catalog/product/product.jsp/prod17491063</t>
  </si>
  <si>
    <t>1_32232</t>
  </si>
  <si>
    <t>https://rh.com/us/en/catalog/product/product.jsp/prod31710240</t>
  </si>
  <si>
    <t>1_32233</t>
  </si>
  <si>
    <t>https://rh.com/us/en/catalog/product/product.jsp/prod31710241</t>
  </si>
  <si>
    <t>1_32234</t>
  </si>
  <si>
    <t>https://rh.com/us/en/catalog/product/product.jsp/prod29490049</t>
  </si>
  <si>
    <t>1_32235</t>
  </si>
  <si>
    <t>https://rh.com/us/en/catalog/product/product.jsp/prod24980192</t>
  </si>
  <si>
    <t>1_32236</t>
  </si>
  <si>
    <t>https://rh.com/us/en/catalog/product/product.jsp/prod28540355</t>
  </si>
  <si>
    <t>1_32237</t>
  </si>
  <si>
    <t>https://rh.com/us/en/catalog/product/product.jsp/prod24980193</t>
  </si>
  <si>
    <t>1_32238</t>
  </si>
  <si>
    <t>https://rh.com/us/en/catalog/product/product.jsp/prod28540354</t>
  </si>
  <si>
    <t>1_32239</t>
  </si>
  <si>
    <t>https://rh.com/us/en/catalog/product/product.jsp/prod24980190</t>
  </si>
  <si>
    <t>1_32240</t>
  </si>
  <si>
    <t>https://rh.com/us/en/catalog/product/product.jsp/prod28540353</t>
  </si>
  <si>
    <t>1_32241</t>
  </si>
  <si>
    <t>https://rh.com/us/en/catalog/product/product.jsp/prod24980191</t>
  </si>
  <si>
    <t>1_32242</t>
  </si>
  <si>
    <t>https://rh.com/us/en/catalog/product/product.jsp/prod28540352</t>
  </si>
  <si>
    <t>1_32243</t>
  </si>
  <si>
    <t>https://rh.com/us/en/catalog/product/product.jsp/prod24980196</t>
  </si>
  <si>
    <t>1_32244</t>
  </si>
  <si>
    <t>https://rh.com/us/en/catalog/product/product.jsp/prod28540351</t>
  </si>
  <si>
    <t>1_32245</t>
  </si>
  <si>
    <t>https://rh.com/us/en/catalog/product/product.jsp/prod28540350</t>
  </si>
  <si>
    <t>1_32246</t>
  </si>
  <si>
    <t>https://rh.com/us/en/catalog/product/product.jsp/prod24980197</t>
  </si>
  <si>
    <t>1_32247</t>
  </si>
  <si>
    <t>https://rh.com/us/en/catalog/product/product.jsp/prod24980194</t>
  </si>
  <si>
    <t>1_32248</t>
  </si>
  <si>
    <t>https://rh.com/us/en/catalog/product/product.jsp/prod24980195</t>
  </si>
  <si>
    <t>1_32249</t>
  </si>
  <si>
    <t>https://rh.com/us/en/catalog/product/product.jsp/prod31710279</t>
  </si>
  <si>
    <t>1_32250</t>
  </si>
  <si>
    <t>https://rh.com/us/en/catalog/product/product.jsp/prod24980198</t>
  </si>
  <si>
    <t>1_32251</t>
  </si>
  <si>
    <t>https://rh.com/us/en/catalog/product/product.jsp/prod32202393</t>
  </si>
  <si>
    <t>1_32252</t>
  </si>
  <si>
    <t>https://rh.com/us/en/catalog/product/product.jsp/prod32202392</t>
  </si>
  <si>
    <t>1_32253</t>
  </si>
  <si>
    <t>https://rh.com/us/en/catalog/product/product.jsp/prod24980199</t>
  </si>
  <si>
    <t>1_32254</t>
  </si>
  <si>
    <t>https://rh.com/us/en/catalog/product/product.jsp/prod32202395</t>
  </si>
  <si>
    <t>1_32255</t>
  </si>
  <si>
    <t>https://rh.com/us/en/catalog/product/product.jsp/prod32202394</t>
  </si>
  <si>
    <t>1_32256</t>
  </si>
  <si>
    <t>https://rh.com/us/en/catalog/product/product.jsp/prod28540349</t>
  </si>
  <si>
    <t>1_32257</t>
  </si>
  <si>
    <t>https://rh.com/us/en/catalog/product/product.jsp/prod28540348</t>
  </si>
  <si>
    <t>1_32258</t>
  </si>
  <si>
    <t>https://rh.com/us/en/catalog/product/product.jsp/prod28540347</t>
  </si>
  <si>
    <t>1_32259</t>
  </si>
  <si>
    <t>https://rh.com/us/en/catalog/product/product.jsp/prod28540346</t>
  </si>
  <si>
    <t>1_32260</t>
  </si>
  <si>
    <t>https://rh.com/us/en/catalog/product/product.jsp/prod28540345</t>
  </si>
  <si>
    <t>1_32261</t>
  </si>
  <si>
    <t>https://rh.com/us/en/catalog/product/product.jsp/prod31710269</t>
  </si>
  <si>
    <t>1_32262</t>
  </si>
  <si>
    <t>https://rh.com/us/en/catalog/product/product.jsp/prod28540366</t>
  </si>
  <si>
    <t>1_32263</t>
  </si>
  <si>
    <t>https://rh.com/us/en/catalog/product/product.jsp/prod28540365</t>
  </si>
  <si>
    <t>1_32264</t>
  </si>
  <si>
    <t>https://rh.com/us/en/catalog/product/product.jsp/prod28540364</t>
  </si>
  <si>
    <t>1_32265</t>
  </si>
  <si>
    <t>https://rh.com/us/en/catalog/product/product.jsp/prod28540363</t>
  </si>
  <si>
    <t>1_32266</t>
  </si>
  <si>
    <t>https://rh.com/us/en/catalog/product/product.jsp/prod31710265</t>
  </si>
  <si>
    <t>1_32267</t>
  </si>
  <si>
    <t>https://rh.com/us/en/catalog/product/product.jsp/prod28540362</t>
  </si>
  <si>
    <t>1_32268</t>
  </si>
  <si>
    <t>https://rh.com/us/en/catalog/product/product.jsp/prod28540361</t>
  </si>
  <si>
    <t>1_32269</t>
  </si>
  <si>
    <t>https://rh.com/us/en/catalog/product/product.jsp/prod31710267</t>
  </si>
  <si>
    <t>1_32270</t>
  </si>
  <si>
    <t>https://rh.com/us/en/catalog/product/product.jsp/prod28540360</t>
  </si>
  <si>
    <t>1_32271</t>
  </si>
  <si>
    <t>https://rh.com/us/en/catalog/product/product.jsp/prod31710268</t>
  </si>
  <si>
    <t>1_32272</t>
  </si>
  <si>
    <t>https://rh.com/us/en/catalog/product/product.jsp/prod1385029</t>
  </si>
  <si>
    <t>1_32273</t>
  </si>
  <si>
    <t>https://rh.com/us/en/catalog/product/product.jsp/prod1385035</t>
  </si>
  <si>
    <t>1_32274</t>
  </si>
  <si>
    <t>https://rh.com/us/en/catalog/product/product.jsp/prod31710263</t>
  </si>
  <si>
    <t>1_32275</t>
  </si>
  <si>
    <t>https://rh.com/us/en/catalog/product/product.jsp/prod31710264</t>
  </si>
  <si>
    <t>1_32276</t>
  </si>
  <si>
    <t>https://rh.com/us/en/catalog/product/product.jsp/prod28540359</t>
  </si>
  <si>
    <t>1_32277</t>
  </si>
  <si>
    <t>https://rh.com/us/en/catalog/product/product.jsp/prod28540358</t>
  </si>
  <si>
    <t>1_32278</t>
  </si>
  <si>
    <t>https://rh.com/us/en/catalog/product/product.jsp/prod28540357</t>
  </si>
  <si>
    <t>1_32279</t>
  </si>
  <si>
    <t>https://rh.com/us/en/catalog/product/product.jsp/prod28540356</t>
  </si>
  <si>
    <t>1_32280</t>
  </si>
  <si>
    <t>https://rh.com/us/en/catalog/product/product.jsp/prod20470409</t>
  </si>
  <si>
    <t>1_32281</t>
  </si>
  <si>
    <t>https://rh.com/us/en/catalog/product/product.jsp/prod20470410</t>
  </si>
  <si>
    <t>1_32282</t>
  </si>
  <si>
    <t>https://rh.com/us/en/catalog/product/product.jsp/prod20950311</t>
  </si>
  <si>
    <t>1_32283</t>
  </si>
  <si>
    <t>https://rh.com/us/en/catalog/product/product.jsp/prod28540344</t>
  </si>
  <si>
    <t>1_32284</t>
  </si>
  <si>
    <t>https://rh.com/us/en/catalog/product/product.jsp/prod24980102</t>
  </si>
  <si>
    <t>1_32285</t>
  </si>
  <si>
    <t>https://rh.com/us/en/catalog/product/product.jsp/prod24980100</t>
  </si>
  <si>
    <t>1_32286</t>
  </si>
  <si>
    <t>https://rh.com/us/en/catalog/product/product.jsp/prod24980103</t>
  </si>
  <si>
    <t>1_32287</t>
  </si>
  <si>
    <t>https://rh.com/us/en/catalog/product/product.jsp/prod3190543</t>
  </si>
  <si>
    <t>1_32288</t>
  </si>
  <si>
    <t>https://rh.com/us/en/catalog/product/product.jsp/prod3190546</t>
  </si>
  <si>
    <t>1_32289</t>
  </si>
  <si>
    <t>https://rh.com/us/en/catalog/product/product.jsp/prod20950328</t>
  </si>
  <si>
    <t>1_32290</t>
  </si>
  <si>
    <t>https://rh.com/us/en/catalog/product/product.jsp/prod3190547</t>
  </si>
  <si>
    <t>1_32291</t>
  </si>
  <si>
    <t>https://rh.com/us/en/catalog/product/product.jsp/prod22260314</t>
  </si>
  <si>
    <t>1_32292</t>
  </si>
  <si>
    <t>https://rh.com/us/en/catalog/product/product.jsp/prod2950006</t>
  </si>
  <si>
    <t>1_32293</t>
  </si>
  <si>
    <t>https://rh.com/us/en/catalog/product/product.jsp/prod18260026</t>
  </si>
  <si>
    <t>1_32294</t>
  </si>
  <si>
    <t>https://rh.com/us/en/catalog/product/product.jsp/prod2950008</t>
  </si>
  <si>
    <t>1_32295</t>
  </si>
  <si>
    <t>https://rh.com/us/en/catalog/product/product.jsp/prod3190542</t>
  </si>
  <si>
    <t>1_32296</t>
  </si>
  <si>
    <t>https://rh.com/us/en/catalog/product/product.jsp/prod13750197</t>
  </si>
  <si>
    <t>1_32297</t>
  </si>
  <si>
    <t>https://rh.com/us/en/catalog/product/product.jsp/prod2480367</t>
  </si>
  <si>
    <t>1_32298</t>
  </si>
  <si>
    <t>https://rh.com/us/en/catalog/product/product.jsp/prod13750198</t>
  </si>
  <si>
    <t>1_32299</t>
  </si>
  <si>
    <t>https://rh.com/us/en/catalog/product/product.jsp/prod6740334</t>
  </si>
  <si>
    <t>1_32300</t>
  </si>
  <si>
    <t>https://rh.com/us/en/catalog/product/product.jsp/prod2480364</t>
  </si>
  <si>
    <t>1_32301</t>
  </si>
  <si>
    <t>https://rh.com/us/en/catalog/product/product.jsp/prod24750002</t>
  </si>
  <si>
    <t>1_32302</t>
  </si>
  <si>
    <t>https://rh.com/us/en/catalog/product/product.jsp/prod20360099</t>
  </si>
  <si>
    <t>1_32303</t>
  </si>
  <si>
    <t>https://rh.com/us/en/catalog/product/product.jsp/prod2480368</t>
  </si>
  <si>
    <t>1_32304</t>
  </si>
  <si>
    <t>https://rh.com/us/en/catalog/product/product.jsp/prod20360098</t>
  </si>
  <si>
    <t>1_32305</t>
  </si>
  <si>
    <t>https://rh.com/us/en/catalog/product/product.jsp/prod20360097</t>
  </si>
  <si>
    <t>1_32306</t>
  </si>
  <si>
    <t>https://rh.com/us/en/catalog/product/product.jsp/prod13750199</t>
  </si>
  <si>
    <t>1_32307</t>
  </si>
  <si>
    <t>https://rh.com/us/en/catalog/product/product.jsp/prod580032</t>
  </si>
  <si>
    <t>1_32308</t>
  </si>
  <si>
    <t>https://rh.com/us/en/catalog/product/product.jsp/prod31830018</t>
  </si>
  <si>
    <t>1_32309</t>
  </si>
  <si>
    <t>https://rh.com/us/en/catalog/product/product.jsp/prod2480370</t>
  </si>
  <si>
    <t>1_32310</t>
  </si>
  <si>
    <t>https://rh.com/us/en/catalog/product/product.jsp/prod6740340</t>
  </si>
  <si>
    <t>1_32311</t>
  </si>
  <si>
    <t>https://rh.com/us/en/catalog/product/product.jsp/prod2480372</t>
  </si>
  <si>
    <t>1_32312</t>
  </si>
  <si>
    <t>https://rh.com/us/en/catalog/product/product.jsp/prod2480371</t>
  </si>
  <si>
    <t>1_32313</t>
  </si>
  <si>
    <t>https://rh.com/us/en/catalog/product/product.jsp/prod20470417</t>
  </si>
  <si>
    <t>1_32314</t>
  </si>
  <si>
    <t>https://rh.com/us/en/catalog/product/product.jsp/prod20470418</t>
  </si>
  <si>
    <t>1_32315</t>
  </si>
  <si>
    <t>https://rh.com/us/en/catalog/product/product.jsp/prod20470416</t>
  </si>
  <si>
    <t>1_32316</t>
  </si>
  <si>
    <t>https://rh.com/us/en/catalog/product/product.jsp/prod32780181</t>
  </si>
  <si>
    <t>1_32317</t>
  </si>
  <si>
    <t>https://rh.com/us/en/catalog/product/product.jsp/prod32780180</t>
  </si>
  <si>
    <t>1_32318</t>
  </si>
  <si>
    <t>https://rh.com/us/en/catalog/product/product.jsp/prod31830022</t>
  </si>
  <si>
    <t>1_32319</t>
  </si>
  <si>
    <t>https://rh.com/us/en/catalog/product/product.jsp/prod20470424</t>
  </si>
  <si>
    <t>1_32320</t>
  </si>
  <si>
    <t>https://rh.com/us/en/catalog/product/product.jsp/prod20470422</t>
  </si>
  <si>
    <t>1_32321</t>
  </si>
  <si>
    <t>https://rh.com/us/en/catalog/product/product.jsp/prod20470423</t>
  </si>
  <si>
    <t>1_32322</t>
  </si>
  <si>
    <t>https://rh.com/us/en/catalog/product/product.jsp/prod32780178</t>
  </si>
  <si>
    <t>1_32323</t>
  </si>
  <si>
    <t>https://rh.com/us/en/catalog/product/product.jsp/prod32780177</t>
  </si>
  <si>
    <t>1_32324</t>
  </si>
  <si>
    <t>https://rh.com/us/en/catalog/product/product.jsp/prod32780179</t>
  </si>
  <si>
    <t>1_32325</t>
  </si>
  <si>
    <t>https://rh.com/us/en/catalog/product/product.jsp/prod32780174</t>
  </si>
  <si>
    <t>1_32326</t>
  </si>
  <si>
    <t>https://rh.com/us/en/catalog/product/product.jsp/prod32780173</t>
  </si>
  <si>
    <t>1_32327</t>
  </si>
  <si>
    <t>https://rh.com/us/en/catalog/product/product.jsp/prod32780176</t>
  </si>
  <si>
    <t>1_32328</t>
  </si>
  <si>
    <t>https://rh.com/us/en/catalog/product/product.jsp/prod32780175</t>
  </si>
  <si>
    <t>1_32329</t>
  </si>
  <si>
    <t>https://rh.com/us/en/catalog/product/product.jsp/prod32780172</t>
  </si>
  <si>
    <t>1_32330</t>
  </si>
  <si>
    <t>https://rh.com/us/en/catalog/product/product.jsp/prod580010</t>
  </si>
  <si>
    <t>1_32331</t>
  </si>
  <si>
    <t>https://rh.com/us/en/catalog/product/product.jsp/prod580012</t>
  </si>
  <si>
    <t>1_32332</t>
  </si>
  <si>
    <t>https://rh.com/us/en/catalog/product/product.jsp/prod580011</t>
  </si>
  <si>
    <t>1_32333</t>
  </si>
  <si>
    <t>https://rh.com/us/en/catalog/product/product.jsp/prod580014</t>
  </si>
  <si>
    <t>1_32334</t>
  </si>
  <si>
    <t>https://rh.com/us/en/catalog/product/product.jsp/prod580013</t>
  </si>
  <si>
    <t>1_32335</t>
  </si>
  <si>
    <t>https://rh.com/us/en/catalog/product/product.jsp/prod580015</t>
  </si>
  <si>
    <t>1_32336</t>
  </si>
  <si>
    <t>https://rh.com/us/en/catalog/product/product.jsp/prod33140050</t>
  </si>
  <si>
    <t>1_32337</t>
  </si>
  <si>
    <t>https://rh.com/us/en/catalog/product/product.jsp/prod33140051</t>
  </si>
  <si>
    <t>1_32338</t>
  </si>
  <si>
    <t>https://rh.com/us/en/catalog/product/product.jsp/prod24980146</t>
  </si>
  <si>
    <t>1_32339</t>
  </si>
  <si>
    <t>https://rh.com/us/en/catalog/product/product.jsp/prod7340193</t>
  </si>
  <si>
    <t>1_32340</t>
  </si>
  <si>
    <t>https://rh.com/us/en/catalog/product/product.jsp/prod24980147</t>
  </si>
  <si>
    <t>1_32341</t>
  </si>
  <si>
    <t>https://rh.com/us/en/catalog/product/product.jsp/prod24980148</t>
  </si>
  <si>
    <t>1_32342</t>
  </si>
  <si>
    <t>https://rh.com/us/en/catalog/product/product.jsp/prod33140047</t>
  </si>
  <si>
    <t>1_32343</t>
  </si>
  <si>
    <t>https://rh.com/us/en/catalog/product/product.jsp/prod33140049</t>
  </si>
  <si>
    <t>1_32344</t>
  </si>
  <si>
    <t>https://rh.com/us/en/catalog/product/product.jsp/prod33140048</t>
  </si>
  <si>
    <t>1_32345</t>
  </si>
  <si>
    <t>https://rh.com/us/en/catalog/product/product.jsp/prod32202308</t>
  </si>
  <si>
    <t>1_32346</t>
  </si>
  <si>
    <t>https://rh.com/us/en/catalog/product/product.jsp/prod30990240</t>
  </si>
  <si>
    <t>1_32347</t>
  </si>
  <si>
    <t>https://rh.com/us/en/catalog/product/product.jsp/prod32202309</t>
  </si>
  <si>
    <t>1_32348</t>
  </si>
  <si>
    <t>https://rh.com/us/en/catalog/product/product.jsp/prod30990241</t>
  </si>
  <si>
    <t>1_32349</t>
  </si>
  <si>
    <t>https://rh.com/us/en/catalog/product/product.jsp/prod30990242</t>
  </si>
  <si>
    <t>1_32350</t>
  </si>
  <si>
    <t>https://rh.com/us/en/catalog/product/product.jsp/prod6740332</t>
  </si>
  <si>
    <t>1_32351</t>
  </si>
  <si>
    <t>https://rh.com/us/en/catalog/product/product.jsp/prod30990243</t>
  </si>
  <si>
    <t>1_32352</t>
  </si>
  <si>
    <t>https://rh.com/us/en/catalog/product/product.jsp/prod30990244</t>
  </si>
  <si>
    <t>1_32353</t>
  </si>
  <si>
    <t>https://rh.com/us/en/catalog/product/product.jsp/prod7680678</t>
  </si>
  <si>
    <t>1_32354</t>
  </si>
  <si>
    <t>https://rh.com/us/en/catalog/product/product.jsp/prod33140029</t>
  </si>
  <si>
    <t>1_32355</t>
  </si>
  <si>
    <t>https://rh.com/us/en/catalog/product/product.jsp/prod33140028</t>
  </si>
  <si>
    <t>1_32356</t>
  </si>
  <si>
    <t>https://rh.com/us/en/catalog/product/product.jsp/prod7680671</t>
  </si>
  <si>
    <t>1_32357</t>
  </si>
  <si>
    <t>https://rh.com/us/en/catalog/product/product.jsp/prod7680672</t>
  </si>
  <si>
    <t>1_32358</t>
  </si>
  <si>
    <t>https://rh.com/us/en/catalog/product/product.jsp/prod32202311</t>
  </si>
  <si>
    <t>1_32359</t>
  </si>
  <si>
    <t>https://rh.com/us/en/catalog/product/product.jsp/prod32202310</t>
  </si>
  <si>
    <t>1_32360</t>
  </si>
  <si>
    <t>https://rh.com/us/en/catalog/product/product.jsp/prod33140032</t>
  </si>
  <si>
    <t>1_32361</t>
  </si>
  <si>
    <t>https://rh.com/us/en/catalog/product/product.jsp/prod33140031</t>
  </si>
  <si>
    <t>1_32362</t>
  </si>
  <si>
    <t>https://rh.com/us/en/catalog/product/product.jsp/prod33140033</t>
  </si>
  <si>
    <t>1_32363</t>
  </si>
  <si>
    <t>https://rh.com/us/en/catalog/product/product.jsp/prod33140030</t>
  </si>
  <si>
    <t>1_32364</t>
  </si>
  <si>
    <t>https://rh.com/us/en/catalog/product/product.jsp/prod7680666</t>
  </si>
  <si>
    <t>1_32365</t>
  </si>
  <si>
    <t>https://rh.com/us/en/catalog/product/product.jsp/prod32202322</t>
  </si>
  <si>
    <t>1_32366</t>
  </si>
  <si>
    <t>https://rh.com/us/en/catalog/product/product.jsp/prod32202321</t>
  </si>
  <si>
    <t>1_32367</t>
  </si>
  <si>
    <t>https://rh.com/us/en/catalog/product/product.jsp/prod20950308</t>
  </si>
  <si>
    <t>1_32368</t>
  </si>
  <si>
    <t>https://rh.com/us/en/catalog/product/product.jsp/prod20950309</t>
  </si>
  <si>
    <t>1_32369</t>
  </si>
  <si>
    <t>https://rh.com/us/en/catalog/product/product.jsp/prod32202323</t>
  </si>
  <si>
    <t>1_32370</t>
  </si>
  <si>
    <t>https://rh.com/us/en/catalog/product/product.jsp/prod16600114</t>
  </si>
  <si>
    <t>1_32371</t>
  </si>
  <si>
    <t>https://rh.com/us/en/catalog/product/product.jsp/prod20950306</t>
  </si>
  <si>
    <t>1_32372</t>
  </si>
  <si>
    <t>https://rh.com/us/en/catalog/product/product.jsp/prod20950307</t>
  </si>
  <si>
    <t>1_32373</t>
  </si>
  <si>
    <t>https://rh.com/us/en/catalog/product/product.jsp/prod20950304</t>
  </si>
  <si>
    <t>1_32374</t>
  </si>
  <si>
    <t>https://rh.com/us/en/catalog/product/product.jsp/prod32202320</t>
  </si>
  <si>
    <t>1_32375</t>
  </si>
  <si>
    <t>https://rh.com/us/en/catalog/product/product.jsp/prod20950302</t>
  </si>
  <si>
    <t>1_32376</t>
  </si>
  <si>
    <t>https://rh.com/us/en/catalog/product/product.jsp/prod32202329</t>
  </si>
  <si>
    <t>1_32377</t>
  </si>
  <si>
    <t>https://rh.com/us/en/catalog/product/product.jsp/prod20950303</t>
  </si>
  <si>
    <t>1_32378</t>
  </si>
  <si>
    <t>https://rh.com/us/en/catalog/product/product.jsp/prod32202326</t>
  </si>
  <si>
    <t>1_32379</t>
  </si>
  <si>
    <t>https://rh.com/us/en/catalog/product/product.jsp/prod32202328</t>
  </si>
  <si>
    <t>1_32380</t>
  </si>
  <si>
    <t>https://rh.com/us/en/catalog/product/product.jsp/prod32202327</t>
  </si>
  <si>
    <t>1_32381</t>
  </si>
  <si>
    <t>https://rh.com/us/en/catalog/product/product.jsp/prod6740512</t>
  </si>
  <si>
    <t>1_32382</t>
  </si>
  <si>
    <t>https://rh.com/us/en/catalog/product/product.jsp/prod17900010</t>
  </si>
  <si>
    <t>1_32383</t>
  </si>
  <si>
    <t>https://rh.com/us/en/catalog/product/product.jsp/prod29370104</t>
  </si>
  <si>
    <t>1_32384</t>
  </si>
  <si>
    <t>https://rh.com/us/en/catalog/product/product.jsp/prod6740513</t>
  </si>
  <si>
    <t>1_32385</t>
  </si>
  <si>
    <t>https://rh.com/us/en/catalog/product/product.jsp/prod17900013</t>
  </si>
  <si>
    <t>1_32386</t>
  </si>
  <si>
    <t>https://rh.com/us/en/catalog/product/product.jsp/prod17900014</t>
  </si>
  <si>
    <t>1_32387</t>
  </si>
  <si>
    <t>https://rh.com/us/en/catalog/product/product.jsp/prod6740514</t>
  </si>
  <si>
    <t>1_32388</t>
  </si>
  <si>
    <t>https://rh.com/us/en/catalog/product/product.jsp/prod17900012</t>
  </si>
  <si>
    <t>1_32389</t>
  </si>
  <si>
    <t>https://rh.com/us/en/catalog/product/product.jsp/prod6740515</t>
  </si>
  <si>
    <t>1_32390</t>
  </si>
  <si>
    <t>https://rh.com/us/en/catalog/product/product.jsp/prod17900017</t>
  </si>
  <si>
    <t>1_32391</t>
  </si>
  <si>
    <t>https://rh.com/us/en/catalog/product/product.jsp/prod3070482</t>
  </si>
  <si>
    <t>1_32392</t>
  </si>
  <si>
    <t>https://rh.com/us/en/catalog/product/product.jsp/prod17900015</t>
  </si>
  <si>
    <t>1_32393</t>
  </si>
  <si>
    <t>https://rh.com/us/en/catalog/product/product.jsp/prod29370109</t>
  </si>
  <si>
    <t>1_32394</t>
  </si>
  <si>
    <t>https://rh.com/us/en/catalog/product/product.jsp/prod17900016</t>
  </si>
  <si>
    <t>1_32395</t>
  </si>
  <si>
    <t>https://rh.com/us/en/catalog/product/product.jsp/prod29370107</t>
  </si>
  <si>
    <t>1_32396</t>
  </si>
  <si>
    <t>https://rh.com/us/en/catalog/product/product.jsp/prod3070485</t>
  </si>
  <si>
    <t>1_32397</t>
  </si>
  <si>
    <t>https://rh.com/us/en/catalog/product/product.jsp/prod29370108</t>
  </si>
  <si>
    <t>1_32398</t>
  </si>
  <si>
    <t>https://rh.com/us/en/catalog/product/product.jsp/prod3070486</t>
  </si>
  <si>
    <t>1_32399</t>
  </si>
  <si>
    <t>https://rh.com/us/en/catalog/product/product.jsp/prod29370106</t>
  </si>
  <si>
    <t>1_32400</t>
  </si>
  <si>
    <t>https://rh.com/us/en/catalog/product/product.jsp/prod3070488</t>
  </si>
  <si>
    <t>1_32401</t>
  </si>
  <si>
    <t>https://rh.com/us/en/catalog/product/product.jsp/prod3070490</t>
  </si>
  <si>
    <t>1_32402</t>
  </si>
  <si>
    <t>https://rh.com/us/en/catalog/product/product.jsp/prod29370110</t>
  </si>
  <si>
    <t>1_32403</t>
  </si>
  <si>
    <t>https://rh.com/us/en/catalog/product/product.jsp/prod29370111</t>
  </si>
  <si>
    <t>1_32404</t>
  </si>
  <si>
    <t>https://rh.com/us/en/catalog/product/product.jsp/prod30760119</t>
  </si>
  <si>
    <t>1_32405</t>
  </si>
  <si>
    <t>https://rh.com/us/en/catalog/product/product.jsp/prod1564004</t>
  </si>
  <si>
    <t>1_32406</t>
  </si>
  <si>
    <t>https://rh.com/us/en/catalog/product/product.jsp/prod17900008</t>
  </si>
  <si>
    <t>1_32407</t>
  </si>
  <si>
    <t>https://rh.com/us/en/catalog/product/product.jsp/prod30760117</t>
  </si>
  <si>
    <t>1_32408</t>
  </si>
  <si>
    <t>https://rh.com/us/en/catalog/product/product.jsp/prod30760118</t>
  </si>
  <si>
    <t>1_32409</t>
  </si>
  <si>
    <t>https://rh.com/us/en/catalog/product/product.jsp/prod24400048</t>
  </si>
  <si>
    <t>1_32410</t>
  </si>
  <si>
    <t>https://rh.com/us/en/catalog/product/product.jsp/prod13160119</t>
  </si>
  <si>
    <t>1_32411</t>
  </si>
  <si>
    <t>https://rh.com/us/en/catalog/product/product.jsp/prod30760122</t>
  </si>
  <si>
    <t>1_32412</t>
  </si>
  <si>
    <t>https://rh.com/us/en/catalog/product/product.jsp/prod24400047</t>
  </si>
  <si>
    <t>1_32413</t>
  </si>
  <si>
    <t>https://rh.com/us/en/catalog/product/product.jsp/prod13160118</t>
  </si>
  <si>
    <t>1_32414</t>
  </si>
  <si>
    <t>https://rh.com/us/en/catalog/product/product.jsp/prod30760123</t>
  </si>
  <si>
    <t>1_32415</t>
  </si>
  <si>
    <t>https://rh.com/us/en/catalog/product/product.jsp/prod30760124</t>
  </si>
  <si>
    <t>1_32416</t>
  </si>
  <si>
    <t>https://rh.com/us/en/catalog/product/product.jsp/prod13160116</t>
  </si>
  <si>
    <t>1_32417</t>
  </si>
  <si>
    <t>https://rh.com/us/en/catalog/product/product.jsp/prod30760125</t>
  </si>
  <si>
    <t>1_32418</t>
  </si>
  <si>
    <t>https://rh.com/us/en/catalog/product/product.jsp/prod20360133</t>
  </si>
  <si>
    <t>1_32419</t>
  </si>
  <si>
    <t>https://rh.com/us/en/catalog/product/product.jsp/prod30760120</t>
  </si>
  <si>
    <t>1_32420</t>
  </si>
  <si>
    <t>https://rh.com/us/en/catalog/product/product.jsp/prod20360132</t>
  </si>
  <si>
    <t>1_32421</t>
  </si>
  <si>
    <t>https://rh.com/us/en/catalog/product/product.jsp/prod30760121</t>
  </si>
  <si>
    <t>1_32422</t>
  </si>
  <si>
    <t>https://rh.com/us/en/catalog/product/product.jsp/prod24400040</t>
  </si>
  <si>
    <t>1_32423</t>
  </si>
  <si>
    <t>https://rh.com/us/en/catalog/product/product.jsp/prod20360131</t>
  </si>
  <si>
    <t>1_32424</t>
  </si>
  <si>
    <t>https://rh.com/us/en/catalog/product/product.jsp/prod24400042</t>
  </si>
  <si>
    <t>1_32425</t>
  </si>
  <si>
    <t>https://rh.com/us/en/catalog/product/product.jsp/prod3070461</t>
  </si>
  <si>
    <t>1_32426</t>
  </si>
  <si>
    <t>https://rh.com/us/en/catalog/product/product.jsp/prod19670108</t>
  </si>
  <si>
    <t>1_32427</t>
  </si>
  <si>
    <t>https://rh.com/us/en/catalog/product/product.jsp/prod24400041</t>
  </si>
  <si>
    <t>1_32428</t>
  </si>
  <si>
    <t>https://rh.com/us/en/catalog/product/product.jsp/prod24400044</t>
  </si>
  <si>
    <t>1_32429</t>
  </si>
  <si>
    <t>https://rh.com/us/en/catalog/product/product.jsp/prod24400043</t>
  </si>
  <si>
    <t>1_32430</t>
  </si>
  <si>
    <t>https://rh.com/us/en/catalog/product/product.jsp/prod24400046</t>
  </si>
  <si>
    <t>1_32431</t>
  </si>
  <si>
    <t>https://rh.com/us/en/catalog/product/product.jsp/prod24400045</t>
  </si>
  <si>
    <t>1_32432</t>
  </si>
  <si>
    <t>https://rh.com/us/en/catalog/product/product.jsp/prod3070466</t>
  </si>
  <si>
    <t>1_32433</t>
  </si>
  <si>
    <t>https://rh.com/us/en/catalog/product/product.jsp/prod20360129</t>
  </si>
  <si>
    <t>1_32434</t>
  </si>
  <si>
    <t>https://rh.com/us/en/catalog/product/product.jsp/prod3070478</t>
  </si>
  <si>
    <t>1_32435</t>
  </si>
  <si>
    <t>https://rh.com/us/en/catalog/product/product.jsp/prod19670111</t>
  </si>
  <si>
    <t>1_32436</t>
  </si>
  <si>
    <t>https://rh.com/us/en/catalog/product/product.jsp/prod20360148</t>
  </si>
  <si>
    <t>1_32437</t>
  </si>
  <si>
    <t>https://rh.com/us/en/catalog/product/product.jsp/prod20360147</t>
  </si>
  <si>
    <t>1_32438</t>
  </si>
  <si>
    <t>https://rh.com/us/en/catalog/product/product.jsp/prod19670110</t>
  </si>
  <si>
    <t>1_32439</t>
  </si>
  <si>
    <t>https://rh.com/us/en/catalog/product/product.jsp/prod20360146</t>
  </si>
  <si>
    <t>1_32440</t>
  </si>
  <si>
    <t>https://rh.com/us/en/catalog/product/product.jsp/prod24400053</t>
  </si>
  <si>
    <t>1_32441</t>
  </si>
  <si>
    <t>https://rh.com/us/en/catalog/product/product.jsp/prod3070473</t>
  </si>
  <si>
    <t>1_32442</t>
  </si>
  <si>
    <t>https://rh.com/us/en/catalog/product/product.jsp/prod24400055</t>
  </si>
  <si>
    <t>1_32443</t>
  </si>
  <si>
    <t>https://rh.com/us/en/catalog/product/product.jsp/prod24400054</t>
  </si>
  <si>
    <t>1_32444</t>
  </si>
  <si>
    <t>https://rh.com/us/en/catalog/product/product.jsp/prod24400057</t>
  </si>
  <si>
    <t>1_32445</t>
  </si>
  <si>
    <t>https://rh.com/us/en/catalog/product/product.jsp/prod3070476</t>
  </si>
  <si>
    <t>1_32446</t>
  </si>
  <si>
    <t>https://rh.com/us/en/catalog/product/product.jsp/prod24400056</t>
  </si>
  <si>
    <t>1_32447</t>
  </si>
  <si>
    <t>https://rh.com/us/en/catalog/product/product.jsp/prod20470606</t>
  </si>
  <si>
    <t>1_32448</t>
  </si>
  <si>
    <t>https://rh.com/us/en/catalog/product/product.jsp/prod6510208</t>
  </si>
  <si>
    <t>1_32449</t>
  </si>
  <si>
    <t>https://rh.com/us/en/catalog/product/product.jsp/prod20470612</t>
  </si>
  <si>
    <t>1_32450</t>
  </si>
  <si>
    <t>https://rh.com/us/en/catalog/product/product.jsp/prod30760151</t>
  </si>
  <si>
    <t>1_32451</t>
  </si>
  <si>
    <t>https://rh.com/us/en/catalog/product/product.jsp/prod30760152</t>
  </si>
  <si>
    <t>1_32452</t>
  </si>
  <si>
    <t>https://rh.com/us/en/catalog/product/product.jsp/prod30760153</t>
  </si>
  <si>
    <t>1_32453</t>
  </si>
  <si>
    <t>https://rh.com/us/en/catalog/product/product.jsp/prod30760154</t>
  </si>
  <si>
    <t>1_32454</t>
  </si>
  <si>
    <t>https://rh.com/us/en/catalog/product/product.jsp/prod6510201</t>
  </si>
  <si>
    <t>1_32455</t>
  </si>
  <si>
    <t>https://rh.com/us/en/catalog/product/product.jsp/prod6510202</t>
  </si>
  <si>
    <t>1_32456</t>
  </si>
  <si>
    <t>https://rh.com/us/en/catalog/product/product.jsp/prod13160111</t>
  </si>
  <si>
    <t>1_32457</t>
  </si>
  <si>
    <t>https://rh.com/us/en/catalog/product/product.jsp/prod30760150</t>
  </si>
  <si>
    <t>1_32458</t>
  </si>
  <si>
    <t>https://rh.com/us/en/catalog/product/product.jsp/prod20470600</t>
  </si>
  <si>
    <t>1_32459</t>
  </si>
  <si>
    <t>https://rh.com/us/en/catalog/product/product.jsp/prod7411100</t>
  </si>
  <si>
    <t>1_32460</t>
  </si>
  <si>
    <t>https://rh.com/us/en/catalog/product/product.jsp/prod18950587</t>
  </si>
  <si>
    <t>1_32461</t>
  </si>
  <si>
    <t>https://rh.com/us/en/catalog/product/product.jsp/prod18950585</t>
  </si>
  <si>
    <t>1_32462</t>
  </si>
  <si>
    <t>https://rh.com/us/en/catalog/product/product.jsp/prod18950584</t>
  </si>
  <si>
    <t>1_32463</t>
  </si>
  <si>
    <t>https://rh.com/us/en/catalog/product/product.jsp/prod18950583</t>
  </si>
  <si>
    <t>1_32464</t>
  </si>
  <si>
    <t>https://rh.com/us/en/catalog/product/product.jsp/prod18950582</t>
  </si>
  <si>
    <t>1_32465</t>
  </si>
  <si>
    <t>https://rh.com/us/en/catalog/product/product.jsp/prod18950581</t>
  </si>
  <si>
    <t>1_32466</t>
  </si>
  <si>
    <t>https://rh.com/us/en/catalog/product/product.jsp/prod18950580</t>
  </si>
  <si>
    <t>1_32467</t>
  </si>
  <si>
    <t>https://rh.com/us/en/catalog/product/product.jsp/prod24400086</t>
  </si>
  <si>
    <t>1_32468</t>
  </si>
  <si>
    <t>https://rh.com/us/en/catalog/product/product.jsp/prod25570451</t>
  </si>
  <si>
    <t>1_32469</t>
  </si>
  <si>
    <t>https://rh.com/us/en/catalog/product/product.jsp/prod24400085</t>
  </si>
  <si>
    <t>1_32470</t>
  </si>
  <si>
    <t>https://rh.com/us/en/catalog/product/product.jsp/prod25570452</t>
  </si>
  <si>
    <t>1_32471</t>
  </si>
  <si>
    <t>https://rh.com/us/en/catalog/product/product.jsp/prod24400088</t>
  </si>
  <si>
    <t>1_32472</t>
  </si>
  <si>
    <t>https://rh.com/us/en/catalog/product/product.jsp/prod24400087</t>
  </si>
  <si>
    <t>1_32473</t>
  </si>
  <si>
    <t>https://rh.com/us/en/catalog/product/product.jsp/prod25570450</t>
  </si>
  <si>
    <t>1_32474</t>
  </si>
  <si>
    <t>https://rh.com/us/en/catalog/product/product.jsp/prod6510225</t>
  </si>
  <si>
    <t>1_32475</t>
  </si>
  <si>
    <t>https://rh.com/us/en/catalog/product/product.jsp/prod24400089</t>
  </si>
  <si>
    <t>1_32476</t>
  </si>
  <si>
    <t>https://rh.com/us/en/catalog/product/product.jsp/prod6510226</t>
  </si>
  <si>
    <t>1_32477</t>
  </si>
  <si>
    <t>https://rh.com/us/en/catalog/product/product.jsp/prod6510234</t>
  </si>
  <si>
    <t>1_32478</t>
  </si>
  <si>
    <t>https://rh.com/us/en/catalog/product/product.jsp/prod6510235</t>
  </si>
  <si>
    <t>1_32479</t>
  </si>
  <si>
    <t>https://rh.com/us/en/catalog/product/product.jsp/prod6510232</t>
  </si>
  <si>
    <t>1_32480</t>
  </si>
  <si>
    <t>https://rh.com/us/en/catalog/product/product.jsp/prod25570449</t>
  </si>
  <si>
    <t>1_32481</t>
  </si>
  <si>
    <t>https://rh.com/us/en/catalog/product/product.jsp/prod6510231</t>
  </si>
  <si>
    <t>1_32482</t>
  </si>
  <si>
    <t>https://rh.com/us/en/catalog/product/product.jsp/prod18950578</t>
  </si>
  <si>
    <t>1_32483</t>
  </si>
  <si>
    <t>https://rh.com/us/en/catalog/product/product.jsp/prod18950598</t>
  </si>
  <si>
    <t>1_32484</t>
  </si>
  <si>
    <t>https://rh.com/us/en/catalog/product/product.jsp/prod6510218</t>
  </si>
  <si>
    <t>1_32485</t>
  </si>
  <si>
    <t>https://rh.com/us/en/catalog/product/product.jsp/prod24400099</t>
  </si>
  <si>
    <t>1_32486</t>
  </si>
  <si>
    <t>https://rh.com/us/en/catalog/product/product.jsp/prod6510215</t>
  </si>
  <si>
    <t>1_32487</t>
  </si>
  <si>
    <t>https://rh.com/us/en/catalog/product/product.jsp/prod6510224</t>
  </si>
  <si>
    <t>1_32488</t>
  </si>
  <si>
    <t>https://rh.com/us/en/catalog/product/product.jsp/prod6510222</t>
  </si>
  <si>
    <t>1_32489</t>
  </si>
  <si>
    <t>https://rh.com/us/en/catalog/product/product.jsp/prod24400091</t>
  </si>
  <si>
    <t>1_32490</t>
  </si>
  <si>
    <t>https://rh.com/us/en/catalog/product/product.jsp/prod24400090</t>
  </si>
  <si>
    <t>1_32491</t>
  </si>
  <si>
    <t>https://rh.com/us/en/catalog/product/product.jsp/prod24400093</t>
  </si>
  <si>
    <t>1_32492</t>
  </si>
  <si>
    <t>https://rh.com/us/en/catalog/product/product.jsp/prod24400092</t>
  </si>
  <si>
    <t>1_32493</t>
  </si>
  <si>
    <t>https://rh.com/us/en/catalog/product/product.jsp/prod3070404</t>
  </si>
  <si>
    <t>1_32494</t>
  </si>
  <si>
    <t>https://rh.com/us/en/catalog/product/product.jsp/prod6510249</t>
  </si>
  <si>
    <t>1_32495</t>
  </si>
  <si>
    <t>https://rh.com/us/en/catalog/product/product.jsp/prod690139</t>
  </si>
  <si>
    <t>1_32496</t>
  </si>
  <si>
    <t>https://rh.com/us/en/catalog/product/product.jsp/prod3070400</t>
  </si>
  <si>
    <t>1_32497</t>
  </si>
  <si>
    <t>https://rh.com/us/en/catalog/product/product.jsp/prod21660273</t>
  </si>
  <si>
    <t>1_32498</t>
  </si>
  <si>
    <t>https://rh.com/us/en/catalog/product/product.jsp/prod21660274</t>
  </si>
  <si>
    <t>1_32499</t>
  </si>
  <si>
    <t>https://rh.com/us/en/catalog/product/product.jsp/prod6510254</t>
  </si>
  <si>
    <t>1_32500</t>
  </si>
  <si>
    <t>https://rh.com/us/en/catalog/product/product.jsp/prod6510252</t>
  </si>
  <si>
    <t>1_32501</t>
  </si>
  <si>
    <t>https://rh.com/us/en/catalog/product/product.jsp/prod21660270</t>
  </si>
  <si>
    <t>1_32502</t>
  </si>
  <si>
    <t>https://rh.com/us/en/catalog/product/product.jsp/prod6510253</t>
  </si>
  <si>
    <t>1_32503</t>
  </si>
  <si>
    <t>https://rh.com/us/en/catalog/product/product.jsp/prod6510251</t>
  </si>
  <si>
    <t>1_32504</t>
  </si>
  <si>
    <t>https://rh.com/us/en/catalog/product/product.jsp/prod24860200</t>
  </si>
  <si>
    <t>1_32505</t>
  </si>
  <si>
    <t>https://rh.com/us/en/catalog/product/product.jsp/prod24860201</t>
  </si>
  <si>
    <t>1_32506</t>
  </si>
  <si>
    <t>https://rh.com/us/en/catalog/product/product.jsp/prod24860204</t>
  </si>
  <si>
    <t>1_32507</t>
  </si>
  <si>
    <t>https://rh.com/us/en/catalog/product/product.jsp/prod24860206</t>
  </si>
  <si>
    <t>1_32508</t>
  </si>
  <si>
    <t>https://rh.com/us/en/catalog/product/product.jsp/prod24860205</t>
  </si>
  <si>
    <t>1_32509</t>
  </si>
  <si>
    <t>https://rh.com/us/en/catalog/product/product.jsp/prod24860208</t>
  </si>
  <si>
    <t>1_32510</t>
  </si>
  <si>
    <t>https://rh.com/us/en/catalog/product/product.jsp/prod24860207</t>
  </si>
  <si>
    <t>1_32511</t>
  </si>
  <si>
    <t>https://rh.com/us/en/catalog/product/product.jsp/prod3070413</t>
  </si>
  <si>
    <t>1_32512</t>
  </si>
  <si>
    <t>https://rh.com/us/en/catalog/product/product.jsp/prod16710344</t>
  </si>
  <si>
    <t>1_32513</t>
  </si>
  <si>
    <t>https://rh.com/us/en/catalog/product/product.jsp/prod6510239</t>
  </si>
  <si>
    <t>1_32514</t>
  </si>
  <si>
    <t>https://rh.com/us/en/catalog/product/product.jsp/prod6510236</t>
  </si>
  <si>
    <t>1_32515</t>
  </si>
  <si>
    <t>https://rh.com/us/en/catalog/product/product.jsp/prod6510246</t>
  </si>
  <si>
    <t>1_32516</t>
  </si>
  <si>
    <t>https://rh.com/us/en/catalog/product/product.jsp/prod6510244</t>
  </si>
  <si>
    <t>1_32517</t>
  </si>
  <si>
    <t>https://rh.com/us/en/catalog/product/product.jsp/prod6510241</t>
  </si>
  <si>
    <t>1_32518</t>
  </si>
  <si>
    <t>https://rh.com/us/en/catalog/product/product.jsp/prod6510242</t>
  </si>
  <si>
    <t>1_32519</t>
  </si>
  <si>
    <t>https://rh.com/us/en/catalog/product/product.jsp/rhbc_prod963653</t>
  </si>
  <si>
    <t>1_32520</t>
  </si>
  <si>
    <t>https://rh.com/us/en/catalog/product/product.jsp/prod12920017</t>
  </si>
  <si>
    <t>1_32521</t>
  </si>
  <si>
    <t>https://rh.com/us/en/catalog/product/product.jsp/prod24860210</t>
  </si>
  <si>
    <t>1_32522</t>
  </si>
  <si>
    <t>https://rh.com/us/en/catalog/product/product.jsp/prod12920014</t>
  </si>
  <si>
    <t>1_32523</t>
  </si>
  <si>
    <t>https://rh.com/us/en/catalog/product/product.jsp/prod12920013</t>
  </si>
  <si>
    <t>1_32524</t>
  </si>
  <si>
    <t>https://rh.com/us/en/catalog/product/product.jsp/prod21660269</t>
  </si>
  <si>
    <t>1_32525</t>
  </si>
  <si>
    <t>https://rh.com/us/en/catalog/product/product.jsp/prod6510276</t>
  </si>
  <si>
    <t>1_32526</t>
  </si>
  <si>
    <t>https://rh.com/us/en/catalog/product/product.jsp/prod6510277</t>
  </si>
  <si>
    <t>1_32527</t>
  </si>
  <si>
    <t>https://rh.com/us/en/catalog/product/product.jsp/prod6510274</t>
  </si>
  <si>
    <t>1_32528</t>
  </si>
  <si>
    <t>https://rh.com/us/en/catalog/product/product.jsp/prod6510275</t>
  </si>
  <si>
    <t>1_32529</t>
  </si>
  <si>
    <t>https://rh.com/us/en/catalog/product/product.jsp/rhbc_prod961004</t>
  </si>
  <si>
    <t>1_32530</t>
  </si>
  <si>
    <t>https://rh.com/us/en/catalog/product/product.jsp/prod6510270</t>
  </si>
  <si>
    <t>1_32531</t>
  </si>
  <si>
    <t>https://rh.com/us/en/catalog/product/product.jsp/prod6510271</t>
  </si>
  <si>
    <t>1_32532</t>
  </si>
  <si>
    <t>https://rh.com/us/en/catalog/product/product.jsp/prod18370020</t>
  </si>
  <si>
    <t>1_32533</t>
  </si>
  <si>
    <t>https://rh.com/us/en/catalog/product/product.jsp/prod16710320</t>
  </si>
  <si>
    <t>1_32534</t>
  </si>
  <si>
    <t>https://rh.com/us/en/catalog/product/product.jsp/rhbc_prod961007</t>
  </si>
  <si>
    <t>1_32535</t>
  </si>
  <si>
    <t>https://rh.com/us/en/catalog/product/product.jsp/prod16710319</t>
  </si>
  <si>
    <t>1_32536</t>
  </si>
  <si>
    <t>https://rh.com/us/en/catalog/product/product.jsp/prod6510267</t>
  </si>
  <si>
    <t>1_32537</t>
  </si>
  <si>
    <t>https://rh.com/us/en/catalog/product/product.jsp/prod16710318</t>
  </si>
  <si>
    <t>1_32538</t>
  </si>
  <si>
    <t>https://rh.com/us/en/catalog/product/product.jsp/prod6510266</t>
  </si>
  <si>
    <t>1_32539</t>
  </si>
  <si>
    <t>https://rh.com/us/en/catalog/product/product.jsp/prod18370019</t>
  </si>
  <si>
    <t>1_32540</t>
  </si>
  <si>
    <t>https://rh.com/us/en/catalog/product/product.jsp/prod6510263</t>
  </si>
  <si>
    <t>1_32541</t>
  </si>
  <si>
    <t>https://rh.com/us/en/catalog/product/product.jsp/prod18370018</t>
  </si>
  <si>
    <t>1_32542</t>
  </si>
  <si>
    <t>https://rh.com/us/en/catalog/product/product.jsp/prod18370015</t>
  </si>
  <si>
    <t>1_32543</t>
  </si>
  <si>
    <t>https://rh.com/us/en/catalog/product/product.jsp/prod18370016</t>
  </si>
  <si>
    <t>1_32544</t>
  </si>
  <si>
    <t>https://rh.com/us/en/catalog/product/product.jsp/prod18370014</t>
  </si>
  <si>
    <t>1_32545</t>
  </si>
  <si>
    <t>https://rh.com/us/en/catalog/product/product.jsp/prod20360117</t>
  </si>
  <si>
    <t>1_32546</t>
  </si>
  <si>
    <t>https://rh.com/us/en/catalog/product/product.jsp/prod24510117</t>
  </si>
  <si>
    <t>1_32547</t>
  </si>
  <si>
    <t>https://rh.com/us/en/catalog/product/product.jsp/prod20360116</t>
  </si>
  <si>
    <t>1_32548</t>
  </si>
  <si>
    <t>https://rh.com/us/en/catalog/product/product.jsp/prod24510118</t>
  </si>
  <si>
    <t>1_32549</t>
  </si>
  <si>
    <t>https://rh.com/us/en/catalog/product/product.jsp/prod20360115</t>
  </si>
  <si>
    <t>1_32550</t>
  </si>
  <si>
    <t>https://rh.com/us/en/catalog/product/product.jsp/prod20360113</t>
  </si>
  <si>
    <t>1_32551</t>
  </si>
  <si>
    <t>https://rh.com/us/en/catalog/product/product.jsp/prod20360112</t>
  </si>
  <si>
    <t>1_32552</t>
  </si>
  <si>
    <t>https://rh.com/us/en/catalog/product/product.jsp/prod24510114</t>
  </si>
  <si>
    <t>1_32553</t>
  </si>
  <si>
    <t>https://rh.com/us/en/catalog/product/product.jsp/prod20360111</t>
  </si>
  <si>
    <t>1_32554</t>
  </si>
  <si>
    <t>https://rh.com/us/en/catalog/product/product.jsp/prod20360110</t>
  </si>
  <si>
    <t>1_32555</t>
  </si>
  <si>
    <t>https://rh.com/us/en/catalog/product/product.jsp/prod24510116</t>
  </si>
  <si>
    <t>1_32556</t>
  </si>
  <si>
    <t>https://rh.com/us/en/catalog/product/product.jsp/prod17310062</t>
  </si>
  <si>
    <t>1_32557</t>
  </si>
  <si>
    <t>https://rh.com/us/en/catalog/product/product.jsp/prod17310061</t>
  </si>
  <si>
    <t>1_32558</t>
  </si>
  <si>
    <t>https://rh.com/us/en/catalog/product/product.jsp/prod17310060</t>
  </si>
  <si>
    <t>1_32559</t>
  </si>
  <si>
    <t>https://rh.com/us/en/catalog/product/product.jsp/prod17310064</t>
  </si>
  <si>
    <t>1_32560</t>
  </si>
  <si>
    <t>https://rh.com/us/en/catalog/product/product.jsp/prod17310063</t>
  </si>
  <si>
    <t>1_32561</t>
  </si>
  <si>
    <t>https://rh.com/us/en/catalog/product/product.jsp/prod6510291</t>
  </si>
  <si>
    <t>1_32562</t>
  </si>
  <si>
    <t>https://rh.com/us/en/catalog/product/product.jsp/prod20360109</t>
  </si>
  <si>
    <t>1_32563</t>
  </si>
  <si>
    <t>https://rh.com/us/en/catalog/product/product.jsp/prod20360108</t>
  </si>
  <si>
    <t>1_32564</t>
  </si>
  <si>
    <t>https://rh.com/us/en/catalog/product/product.jsp/prod17310068</t>
  </si>
  <si>
    <t>1_32565</t>
  </si>
  <si>
    <t>https://rh.com/us/en/catalog/product/product.jsp/prod17310067</t>
  </si>
  <si>
    <t>1_32566</t>
  </si>
  <si>
    <t>https://rh.com/us/en/catalog/product/product.jsp/prod20360107</t>
  </si>
  <si>
    <t>1_32567</t>
  </si>
  <si>
    <t>https://rh.com/us/en/catalog/product/product.jsp/prod20360128</t>
  </si>
  <si>
    <t>1_32568</t>
  </si>
  <si>
    <t>https://rh.com/us/en/catalog/product/product.jsp/prod20360127</t>
  </si>
  <si>
    <t>1_32569</t>
  </si>
  <si>
    <t>https://rh.com/us/en/catalog/product/product.jsp/prod3070457</t>
  </si>
  <si>
    <t>1_32570</t>
  </si>
  <si>
    <t>https://rh.com/us/en/catalog/product/product.jsp/prod20360125</t>
  </si>
  <si>
    <t>1_32571</t>
  </si>
  <si>
    <t>https://rh.com/us/en/catalog/product/product.jsp/prod24510124</t>
  </si>
  <si>
    <t>1_32572</t>
  </si>
  <si>
    <t>https://rh.com/us/en/catalog/product/product.jsp/prod20360124</t>
  </si>
  <si>
    <t>1_32573</t>
  </si>
  <si>
    <t>https://rh.com/us/en/catalog/product/product.jsp/prod20360123</t>
  </si>
  <si>
    <t>1_32574</t>
  </si>
  <si>
    <t>https://rh.com/us/en/catalog/product/product.jsp/prod20360121</t>
  </si>
  <si>
    <t>1_32575</t>
  </si>
  <si>
    <t>https://rh.com/us/en/catalog/product/product.jsp/prod24510120</t>
  </si>
  <si>
    <t>1_32576</t>
  </si>
  <si>
    <t>https://rh.com/us/en/catalog/product/product.jsp/rhbc_prod961028</t>
  </si>
  <si>
    <t>1_32577</t>
  </si>
  <si>
    <t>https://rh.com/us/en/catalog/product/product.jsp/prod20360120</t>
  </si>
  <si>
    <t>1_32578</t>
  </si>
  <si>
    <t>https://rh.com/us/en/catalog/product/product.jsp/prod24510121</t>
  </si>
  <si>
    <t>1_32579</t>
  </si>
  <si>
    <t>https://rh.com/us/en/catalog/product/product.jsp/rhbc_prod961027</t>
  </si>
  <si>
    <t>1_32580</t>
  </si>
  <si>
    <t>https://rh.com/us/en/catalog/product/product.jsp/prod24510122</t>
  </si>
  <si>
    <t>1_32581</t>
  </si>
  <si>
    <t>https://rh.com/us/en/catalog/product/product.jsp/prod24510123</t>
  </si>
  <si>
    <t>1_32582</t>
  </si>
  <si>
    <t>https://rh.com/us/en/catalog/product/product.jsp/rhbc_prod961029</t>
  </si>
  <si>
    <t>1_32583</t>
  </si>
  <si>
    <t>https://rh.com/us/en/catalog/product/product.jsp/prod3070452</t>
  </si>
  <si>
    <t>1_32584</t>
  </si>
  <si>
    <t>https://rh.com/us/en/catalog/product/product.jsp/rhbc_prod961031</t>
  </si>
  <si>
    <t>1_32585</t>
  </si>
  <si>
    <t>https://rh.com/us/en/catalog/product/product.jsp/rhbc_prod961030</t>
  </si>
  <si>
    <t>1_32586</t>
  </si>
  <si>
    <t>https://rh.com/us/en/catalog/product/product.jsp/prod17310073</t>
  </si>
  <si>
    <t>1_32587</t>
  </si>
  <si>
    <t>https://rh.com/us/en/catalog/product/product.jsp/rhbc_prod963699</t>
  </si>
  <si>
    <t>1_32588</t>
  </si>
  <si>
    <t>https://rh.com/us/en/catalog/product/product.jsp/prod17310072</t>
  </si>
  <si>
    <t>1_32589</t>
  </si>
  <si>
    <t>https://rh.com/us/en/catalog/product/product.jsp/prod17310071</t>
  </si>
  <si>
    <t>1_32590</t>
  </si>
  <si>
    <t>https://rh.com/us/en/catalog/product/product.jsp/prod17310077</t>
  </si>
  <si>
    <t>1_32591</t>
  </si>
  <si>
    <t>https://rh.com/us/en/catalog/product/product.jsp/prod17310076</t>
  </si>
  <si>
    <t>1_32592</t>
  </si>
  <si>
    <t>https://rh.com/us/en/catalog/product/product.jsp/prod6510282</t>
  </si>
  <si>
    <t>1_32593</t>
  </si>
  <si>
    <t>https://rh.com/us/en/catalog/product/product.jsp/prod17310075</t>
  </si>
  <si>
    <t>1_32594</t>
  </si>
  <si>
    <t>https://rh.com/us/en/catalog/product/product.jsp/prod17310074</t>
  </si>
  <si>
    <t>1_32595</t>
  </si>
  <si>
    <t>https://rh.com/us/en/catalog/product/product.jsp/prod17310079</t>
  </si>
  <si>
    <t>1_32596</t>
  </si>
  <si>
    <t>https://rh.com/us/en/catalog/product/product.jsp/prod20360119</t>
  </si>
  <si>
    <t>1_32597</t>
  </si>
  <si>
    <t>https://rh.com/us/en/catalog/product/product.jsp/prod17310078</t>
  </si>
  <si>
    <t>1_32598</t>
  </si>
  <si>
    <t>https://rh.com/us/en/catalog/product/product.jsp/prod3070424</t>
  </si>
  <si>
    <t>1_32599</t>
  </si>
  <si>
    <t>https://rh.com/us/en/catalog/product/product.jsp/prod17310080</t>
  </si>
  <si>
    <t>1_32600</t>
  </si>
  <si>
    <t>https://rh.com/us/en/catalog/product/product.jsp/rhbc_prod961042</t>
  </si>
  <si>
    <t>1_32601</t>
  </si>
  <si>
    <t>https://rh.com/us/en/catalog/product/product.jsp/rhbc_prod961043</t>
  </si>
  <si>
    <t>1_32602</t>
  </si>
  <si>
    <t>https://rh.com/us/en/catalog/product/product.jsp/prod17310083</t>
  </si>
  <si>
    <t>1_32603</t>
  </si>
  <si>
    <t>https://rh.com/us/en/catalog/product/product.jsp/rhbc_prod961045</t>
  </si>
  <si>
    <t>1_32604</t>
  </si>
  <si>
    <t>https://rh.com/us/en/catalog/product/product.jsp/prod17310082</t>
  </si>
  <si>
    <t>1_32605</t>
  </si>
  <si>
    <t>https://rh.com/us/en/catalog/product/product.jsp/rhbc_prod961047</t>
  </si>
  <si>
    <t>1_32606</t>
  </si>
  <si>
    <t>https://rh.com/us/en/catalog/product/product.jsp/prod17310081</t>
  </si>
  <si>
    <t>1_32607</t>
  </si>
  <si>
    <t>https://rh.com/us/en/catalog/product/product.jsp/prod17310088</t>
  </si>
  <si>
    <t>1_32608</t>
  </si>
  <si>
    <t>https://rh.com/us/en/catalog/product/product.jsp/prod17310087</t>
  </si>
  <si>
    <t>1_32609</t>
  </si>
  <si>
    <t>https://rh.com/us/en/catalog/product/product.jsp/prod17310086</t>
  </si>
  <si>
    <t>1_32610</t>
  </si>
  <si>
    <t>https://rh.com/us/en/catalog/product/product.jsp/prod17310085</t>
  </si>
  <si>
    <t>1_32611</t>
  </si>
  <si>
    <t>https://rh.com/us/en/catalog/product/product.jsp/prod17310089</t>
  </si>
  <si>
    <t>1_32612</t>
  </si>
  <si>
    <t>https://rh.com/us/en/catalog/product/product.jsp/prod20360106</t>
  </si>
  <si>
    <t>1_32613</t>
  </si>
  <si>
    <t>https://rh.com/us/en/catalog/product/product.jsp/prod20360105</t>
  </si>
  <si>
    <t>1_32614</t>
  </si>
  <si>
    <t>https://rh.com/us/en/catalog/product/product.jsp/prod20360103</t>
  </si>
  <si>
    <t>1_32615</t>
  </si>
  <si>
    <t>https://rh.com/us/en/catalog/product/product.jsp/prod20360102</t>
  </si>
  <si>
    <t>1_32616</t>
  </si>
  <si>
    <t>https://rh.com/us/en/catalog/product/product.jsp/prod20360101</t>
  </si>
  <si>
    <t>1_32617</t>
  </si>
  <si>
    <t>https://rh.com/us/en/catalog/product/product.jsp/prod24510149</t>
  </si>
  <si>
    <t>1_32618</t>
  </si>
  <si>
    <t>https://rh.com/us/en/catalog/product/product.jsp/prod17310090</t>
  </si>
  <si>
    <t>1_32619</t>
  </si>
  <si>
    <t>https://rh.com/us/en/catalog/product/product.jsp/prod17310094</t>
  </si>
  <si>
    <t>1_32620</t>
  </si>
  <si>
    <t>https://rh.com/us/en/catalog/product/product.jsp/prod17310093</t>
  </si>
  <si>
    <t>1_32621</t>
  </si>
  <si>
    <t>https://rh.com/us/en/catalog/product/product.jsp/prod17310099</t>
  </si>
  <si>
    <t>1_32622</t>
  </si>
  <si>
    <t>https://rh.com/us/en/catalog/product/product.jsp/prod17310098</t>
  </si>
  <si>
    <t>1_32623</t>
  </si>
  <si>
    <t>https://rh.com/us/en/catalog/product/product.jsp/prod17310097</t>
  </si>
  <si>
    <t>1_32624</t>
  </si>
  <si>
    <t>https://rh.com/us/en/catalog/product/product.jsp/prod17310019</t>
  </si>
  <si>
    <t>1_32625</t>
  </si>
  <si>
    <t>https://rh.com/us/en/catalog/product/product.jsp/prod24510157</t>
  </si>
  <si>
    <t>1_32626</t>
  </si>
  <si>
    <t>https://rh.com/us/en/catalog/product/product.jsp/prod7460031</t>
  </si>
  <si>
    <t>1_32627</t>
  </si>
  <si>
    <t>https://rh.com/us/en/catalog/product/product.jsp/prod24510153</t>
  </si>
  <si>
    <t>1_32628</t>
  </si>
  <si>
    <t>https://rh.com/us/en/catalog/product/product.jsp/prod24510154</t>
  </si>
  <si>
    <t>1_32629</t>
  </si>
  <si>
    <t>https://rh.com/us/en/catalog/product/product.jsp/prod24510155</t>
  </si>
  <si>
    <t>1_32630</t>
  </si>
  <si>
    <t>https://rh.com/us/en/catalog/product/product.jsp/prod24510156</t>
  </si>
  <si>
    <t>1_32631</t>
  </si>
  <si>
    <t>https://rh.com/us/en/catalog/product/product.jsp/prod24510150</t>
  </si>
  <si>
    <t>1_32632</t>
  </si>
  <si>
    <t>https://rh.com/us/en/catalog/product/product.jsp/prod24510151</t>
  </si>
  <si>
    <t>1_32633</t>
  </si>
  <si>
    <t>https://rh.com/us/en/catalog/product/product.jsp/prod24510152</t>
  </si>
  <si>
    <t>1_32634</t>
  </si>
  <si>
    <t>https://rh.com/us/en/catalog/product/product.jsp/prod32202454</t>
  </si>
  <si>
    <t>1_32635</t>
  </si>
  <si>
    <t>https://rh.com/us/en/catalog/product/product.jsp/prod32202453</t>
  </si>
  <si>
    <t>1_32636</t>
  </si>
  <si>
    <t>https://rh.com/us/en/catalog/product/product.jsp/prod32202455</t>
  </si>
  <si>
    <t>1_32637</t>
  </si>
  <si>
    <t>https://rh.com/us/en/catalog/product/product.jsp/prod32202452</t>
  </si>
  <si>
    <t>1_32638</t>
  </si>
  <si>
    <t>https://rh.com/us/en/catalog/product/product.jsp/prod15060025</t>
  </si>
  <si>
    <t>1_32639</t>
  </si>
  <si>
    <t>https://rh.com/us/en/catalog/product/product.jsp/prod32202458</t>
  </si>
  <si>
    <t>1_32640</t>
  </si>
  <si>
    <t>https://rh.com/us/en/catalog/product/product.jsp/prod32202459</t>
  </si>
  <si>
    <t>1_32641</t>
  </si>
  <si>
    <t>https://rh.com/us/en/catalog/product/product.jsp/prod27010009</t>
  </si>
  <si>
    <t>1_32642</t>
  </si>
  <si>
    <t>https://rh.com/us/en/catalog/product/product.jsp/prod7460025</t>
  </si>
  <si>
    <t>1_32643</t>
  </si>
  <si>
    <t>https://rh.com/us/en/catalog/product/product.jsp/prod26760189</t>
  </si>
  <si>
    <t>1_32644</t>
  </si>
  <si>
    <t>https://rh.com/us/en/catalog/product/product.jsp/prod32880891</t>
  </si>
  <si>
    <t>1_32645</t>
  </si>
  <si>
    <t>https://rh.com/us/en/catalog/product/product.jsp/prod32880892</t>
  </si>
  <si>
    <t>1_32646</t>
  </si>
  <si>
    <t>https://rh.com/us/en/catalog/product/product.jsp/prod7460023</t>
  </si>
  <si>
    <t>1_32647</t>
  </si>
  <si>
    <t>https://rh.com/us/en/catalog/product/product.jsp/prod32880890</t>
  </si>
  <si>
    <t>1_32648</t>
  </si>
  <si>
    <t>https://rh.com/us/en/catalog/product/product.jsp/prod24980068</t>
  </si>
  <si>
    <t>1_32649</t>
  </si>
  <si>
    <t>https://rh.com/us/en/catalog/product/product.jsp/prod32880895</t>
  </si>
  <si>
    <t>1_32650</t>
  </si>
  <si>
    <t>https://rh.com/us/en/catalog/product/product.jsp/prod32880896</t>
  </si>
  <si>
    <t>1_32651</t>
  </si>
  <si>
    <t>https://rh.com/us/en/catalog/product/product.jsp/prod24980066</t>
  </si>
  <si>
    <t>1_32652</t>
  </si>
  <si>
    <t>https://rh.com/us/en/catalog/product/product.jsp/prod32880893</t>
  </si>
  <si>
    <t>1_32653</t>
  </si>
  <si>
    <t>https://rh.com/us/en/catalog/product/product.jsp/prod24980067</t>
  </si>
  <si>
    <t>1_32654</t>
  </si>
  <si>
    <t>https://rh.com/us/en/catalog/product/product.jsp/prod32880894</t>
  </si>
  <si>
    <t>1_32655</t>
  </si>
  <si>
    <t>https://rh.com/us/en/catalog/product/product.jsp/prod32880899</t>
  </si>
  <si>
    <t>1_32656</t>
  </si>
  <si>
    <t>https://rh.com/us/en/catalog/product/product.jsp/prod32880897</t>
  </si>
  <si>
    <t>1_32657</t>
  </si>
  <si>
    <t>https://rh.com/us/en/catalog/product/product.jsp/prod32880898</t>
  </si>
  <si>
    <t>1_32658</t>
  </si>
  <si>
    <t>https://rh.com/us/en/catalog/product/product.jsp/prod7460029</t>
  </si>
  <si>
    <t>1_32659</t>
  </si>
  <si>
    <t>https://rh.com/us/en/catalog/product/product.jsp/prod32202461</t>
  </si>
  <si>
    <t>1_32660</t>
  </si>
  <si>
    <t>https://rh.com/us/en/catalog/product/product.jsp/prod32202460</t>
  </si>
  <si>
    <t>1_32661</t>
  </si>
  <si>
    <t>https://rh.com/us/en/catalog/product/product.jsp/prod7460030</t>
  </si>
  <si>
    <t>1_32662</t>
  </si>
  <si>
    <t>https://rh.com/us/en/catalog/product/product.jsp/prod15060036</t>
  </si>
  <si>
    <t>1_32663</t>
  </si>
  <si>
    <t>https://rh.com/us/en/catalog/product/product.jsp/prod15060034</t>
  </si>
  <si>
    <t>1_32664</t>
  </si>
  <si>
    <t>https://rh.com/us/en/catalog/product/product.jsp/prod32202470</t>
  </si>
  <si>
    <t>1_32665</t>
  </si>
  <si>
    <t>https://rh.com/us/en/catalog/product/product.jsp/prod26760190</t>
  </si>
  <si>
    <t>1_32666</t>
  </si>
  <si>
    <t>https://rh.com/us/en/catalog/product/product.jsp/prod26760191</t>
  </si>
  <si>
    <t>1_32667</t>
  </si>
  <si>
    <t>https://rh.com/us/en/catalog/product/product.jsp/prod26760192</t>
  </si>
  <si>
    <t>1_32668</t>
  </si>
  <si>
    <t>https://rh.com/us/en/catalog/product/product.jsp/prod26760194</t>
  </si>
  <si>
    <t>1_32669</t>
  </si>
  <si>
    <t>https://rh.com/us/en/catalog/product/product.jsp/prod20720141</t>
  </si>
  <si>
    <t>1_32670</t>
  </si>
  <si>
    <t>https://rh.com/us/en/catalog/product/product.jsp/prod32202472</t>
  </si>
  <si>
    <t>1_32671</t>
  </si>
  <si>
    <t>https://rh.com/us/en/catalog/product/product.jsp/prod32202471</t>
  </si>
  <si>
    <t>1_32672</t>
  </si>
  <si>
    <t>https://rh.com/us/en/catalog/product/product.jsp/prod7411093</t>
  </si>
  <si>
    <t>1_32673</t>
  </si>
  <si>
    <t>https://rh.com/us/en/catalog/product/product.jsp/prod32202473</t>
  </si>
  <si>
    <t>1_32674</t>
  </si>
  <si>
    <t>https://rh.com/us/en/catalog/product/product.jsp/prod7411094</t>
  </si>
  <si>
    <t>1_32675</t>
  </si>
  <si>
    <t>https://rh.com/us/en/catalog/product/product.jsp/prod17310042</t>
  </si>
  <si>
    <t>1_32676</t>
  </si>
  <si>
    <t>https://rh.com/us/en/catalog/product/product.jsp/prod17310041</t>
  </si>
  <si>
    <t>1_32677</t>
  </si>
  <si>
    <t>https://rh.com/us/en/catalog/product/product.jsp/prod7411098</t>
  </si>
  <si>
    <t>1_32678</t>
  </si>
  <si>
    <t>https://rh.com/us/en/catalog/product/product.jsp/prod17310048</t>
  </si>
  <si>
    <t>1_32679</t>
  </si>
  <si>
    <t>https://rh.com/us/en/catalog/product/product.jsp/prod7411099</t>
  </si>
  <si>
    <t>1_32680</t>
  </si>
  <si>
    <t>https://rh.com/us/en/catalog/product/product.jsp/prod17310047</t>
  </si>
  <si>
    <t>1_32681</t>
  </si>
  <si>
    <t>https://rh.com/us/en/catalog/product/product.jsp/prod17310046</t>
  </si>
  <si>
    <t>1_32682</t>
  </si>
  <si>
    <t>https://rh.com/us/en/catalog/product/product.jsp/prod17310045</t>
  </si>
  <si>
    <t>1_32683</t>
  </si>
  <si>
    <t>https://rh.com/us/en/catalog/product/product.jsp/prod20950061</t>
  </si>
  <si>
    <t>1_32684</t>
  </si>
  <si>
    <t>https://rh.com/us/en/catalog/product/product.jsp/prod17310049</t>
  </si>
  <si>
    <t>1_32685</t>
  </si>
  <si>
    <t>https://rh.com/us/en/catalog/product/product.jsp/prod20950060</t>
  </si>
  <si>
    <t>1_32686</t>
  </si>
  <si>
    <t>https://rh.com/us/en/catalog/product/product.jsp/prod17310051</t>
  </si>
  <si>
    <t>1_32687</t>
  </si>
  <si>
    <t>https://rh.com/us/en/catalog/product/product.jsp/prod20720130</t>
  </si>
  <si>
    <t>1_32688</t>
  </si>
  <si>
    <t>https://rh.com/us/en/catalog/product/product.jsp/prod17310050</t>
  </si>
  <si>
    <t>1_32689</t>
  </si>
  <si>
    <t>https://rh.com/us/en/catalog/product/product.jsp/prod20720131</t>
  </si>
  <si>
    <t>1_32690</t>
  </si>
  <si>
    <t>https://rh.com/us/en/catalog/product/product.jsp/prod17310055</t>
  </si>
  <si>
    <t>1_32691</t>
  </si>
  <si>
    <t>https://rh.com/us/en/catalog/product/product.jsp/prod17310054</t>
  </si>
  <si>
    <t>1_32692</t>
  </si>
  <si>
    <t>https://rh.com/us/en/catalog/product/product.jsp/prod17310053</t>
  </si>
  <si>
    <t>1_32693</t>
  </si>
  <si>
    <t>https://rh.com/us/en/catalog/product/product.jsp/prod17310052</t>
  </si>
  <si>
    <t>1_32694</t>
  </si>
  <si>
    <t>https://rh.com/us/en/catalog/product/product.jsp/prod17310059</t>
  </si>
  <si>
    <t>1_32695</t>
  </si>
  <si>
    <t>https://rh.com/us/en/catalog/product/product.jsp/prod17310057</t>
  </si>
  <si>
    <t>1_32696</t>
  </si>
  <si>
    <t>https://rh.com/us/en/catalog/product/product.jsp/prod17310056</t>
  </si>
  <si>
    <t>1_32697</t>
  </si>
  <si>
    <t>https://rh.com/us/en/catalog/product/product.jsp/prod20250027</t>
  </si>
  <si>
    <t>1_32698</t>
  </si>
  <si>
    <t>https://rh.com/us/en/catalog/product/product.jsp/prod24980094</t>
  </si>
  <si>
    <t>1_32699</t>
  </si>
  <si>
    <t>https://rh.com/us/en/catalog/product/product.jsp/prod20250028</t>
  </si>
  <si>
    <t>1_32700</t>
  </si>
  <si>
    <t>https://rh.com/us/en/catalog/product/product.jsp/prod24980091</t>
  </si>
  <si>
    <t>1_32701</t>
  </si>
  <si>
    <t>https://rh.com/us/en/catalog/product/product.jsp/prod20250029</t>
  </si>
  <si>
    <t>1_32702</t>
  </si>
  <si>
    <t>https://rh.com/us/en/catalog/product/product.jsp/prod24980092</t>
  </si>
  <si>
    <t>1_32703</t>
  </si>
  <si>
    <t>https://rh.com/us/en/catalog/product/product.jsp/prod20250022</t>
  </si>
  <si>
    <t>1_32704</t>
  </si>
  <si>
    <t>https://rh.com/us/en/catalog/product/product.jsp/prod21200136</t>
  </si>
  <si>
    <t>1_32705</t>
  </si>
  <si>
    <t>https://rh.com/us/en/catalog/product/product.jsp/prod21200137</t>
  </si>
  <si>
    <t>1_32706</t>
  </si>
  <si>
    <t>https://rh.com/us/en/catalog/product/product.jsp/prod24980098</t>
  </si>
  <si>
    <t>1_32707</t>
  </si>
  <si>
    <t>https://rh.com/us/en/catalog/product/product.jsp/prod20250024</t>
  </si>
  <si>
    <t>1_32708</t>
  </si>
  <si>
    <t>https://rh.com/us/en/catalog/product/product.jsp/prod21200138</t>
  </si>
  <si>
    <t>1_32709</t>
  </si>
  <si>
    <t>https://rh.com/us/en/catalog/product/product.jsp/prod24980095</t>
  </si>
  <si>
    <t>1_32710</t>
  </si>
  <si>
    <t>https://rh.com/us/en/catalog/product/product.jsp/prod24980096</t>
  </si>
  <si>
    <t>1_32711</t>
  </si>
  <si>
    <t>https://rh.com/us/en/catalog/product/product.jsp/prod21200132</t>
  </si>
  <si>
    <t>1_32712</t>
  </si>
  <si>
    <t>https://rh.com/us/en/catalog/product/product.jsp/prod32880863</t>
  </si>
  <si>
    <t>1_32713</t>
  </si>
  <si>
    <t>https://rh.com/us/en/catalog/product/product.jsp/prod20250020</t>
  </si>
  <si>
    <t>1_32714</t>
  </si>
  <si>
    <t>https://rh.com/us/en/catalog/product/product.jsp/prod24980099</t>
  </si>
  <si>
    <t>1_32715</t>
  </si>
  <si>
    <t>https://rh.com/us/en/catalog/product/product.jsp/prod32880860</t>
  </si>
  <si>
    <t>1_32716</t>
  </si>
  <si>
    <t>https://rh.com/us/en/catalog/product/product.jsp/prod20250021</t>
  </si>
  <si>
    <t>1_32717</t>
  </si>
  <si>
    <t>https://rh.com/us/en/catalog/product/product.jsp/prod20720127</t>
  </si>
  <si>
    <t>1_32718</t>
  </si>
  <si>
    <t>https://rh.com/us/en/catalog/product/product.jsp/prod20720128</t>
  </si>
  <si>
    <t>1_32719</t>
  </si>
  <si>
    <t>https://rh.com/us/en/catalog/product/product.jsp/prod21200130</t>
  </si>
  <si>
    <t>1_32720</t>
  </si>
  <si>
    <t>https://rh.com/us/en/catalog/product/product.jsp/prod32880864</t>
  </si>
  <si>
    <t>1_32721</t>
  </si>
  <si>
    <t>https://rh.com/us/en/catalog/product/product.jsp/prod32880859</t>
  </si>
  <si>
    <t>1_32722</t>
  </si>
  <si>
    <t>https://rh.com/us/en/catalog/product/product.jsp/prod32880857</t>
  </si>
  <si>
    <t>1_32723</t>
  </si>
  <si>
    <t>https://rh.com/us/en/catalog/product/product.jsp/prod32880858</t>
  </si>
  <si>
    <t>1_32724</t>
  </si>
  <si>
    <t>https://rh.com/us/en/catalog/product/product.jsp/prod32660047</t>
  </si>
  <si>
    <t>1_32725</t>
  </si>
  <si>
    <t>https://rh.com/us/en/catalog/product/product.jsp/prod32660048</t>
  </si>
  <si>
    <t>1_32726</t>
  </si>
  <si>
    <t>https://rh.com/us/en/catalog/product/product.jsp/prod32660049</t>
  </si>
  <si>
    <t>1_32727</t>
  </si>
  <si>
    <t>https://rh.com/us/en/catalog/product/product.jsp/prod24980090</t>
  </si>
  <si>
    <t>1_32728</t>
  </si>
  <si>
    <t>https://rh.com/us/en/catalog/product/product.jsp/prod20250033</t>
  </si>
  <si>
    <t>1_32729</t>
  </si>
  <si>
    <t>https://rh.com/us/en/catalog/product/product.jsp/prod20250035</t>
  </si>
  <si>
    <t>1_32730</t>
  </si>
  <si>
    <t>https://rh.com/us/en/catalog/product/product.jsp/prod32880851</t>
  </si>
  <si>
    <t>1_32731</t>
  </si>
  <si>
    <t>https://rh.com/us/en/catalog/product/product.jsp/prod20250030</t>
  </si>
  <si>
    <t>1_32732</t>
  </si>
  <si>
    <t>https://rh.com/us/en/catalog/product/product.jsp/prod32880852</t>
  </si>
  <si>
    <t>1_32733</t>
  </si>
  <si>
    <t>https://rh.com/us/en/catalog/product/product.jsp/prod20720113</t>
  </si>
  <si>
    <t>1_32734</t>
  </si>
  <si>
    <t>https://rh.com/us/en/catalog/product/product.jsp/prod20250031</t>
  </si>
  <si>
    <t>1_32735</t>
  </si>
  <si>
    <t>https://rh.com/us/en/catalog/product/product.jsp/prod20250032</t>
  </si>
  <si>
    <t>1_32736</t>
  </si>
  <si>
    <t>https://rh.com/us/en/catalog/product/product.jsp/prod32880850</t>
  </si>
  <si>
    <t>1_32737</t>
  </si>
  <si>
    <t>https://rh.com/us/en/catalog/product/product.jsp/prod32880855</t>
  </si>
  <si>
    <t>1_32738</t>
  </si>
  <si>
    <t>https://rh.com/us/en/catalog/product/product.jsp/prod32880856</t>
  </si>
  <si>
    <t>1_32739</t>
  </si>
  <si>
    <t>https://rh.com/us/en/catalog/product/product.jsp/prod32880853</t>
  </si>
  <si>
    <t>1_32740</t>
  </si>
  <si>
    <t>https://rh.com/us/en/catalog/product/product.jsp/prod32880854</t>
  </si>
  <si>
    <t>1_32741</t>
  </si>
  <si>
    <t>https://rh.com/us/en/catalog/product/product.jsp/prod32880848</t>
  </si>
  <si>
    <t>1_32742</t>
  </si>
  <si>
    <t>https://rh.com/us/en/catalog/product/product.jsp/prod32880849</t>
  </si>
  <si>
    <t>1_32743</t>
  </si>
  <si>
    <t>https://rh.com/us/en/catalog/product/product.jsp/prod32880846</t>
  </si>
  <si>
    <t>1_32744</t>
  </si>
  <si>
    <t>https://rh.com/us/en/catalog/product/product.jsp/prod32880847</t>
  </si>
  <si>
    <t>1_32745</t>
  </si>
  <si>
    <t>https://rh.com/us/en/catalog/product/product.jsp/prod20720109</t>
  </si>
  <si>
    <t>1_32746</t>
  </si>
  <si>
    <t>https://rh.com/us/en/catalog/product/product.jsp/prod24980072</t>
  </si>
  <si>
    <t>1_32747</t>
  </si>
  <si>
    <t>https://rh.com/us/en/catalog/product/product.jsp/prod20720107</t>
  </si>
  <si>
    <t>1_32748</t>
  </si>
  <si>
    <t>https://rh.com/us/en/catalog/product/product.jsp/prod20720108</t>
  </si>
  <si>
    <t>1_32749</t>
  </si>
  <si>
    <t>https://rh.com/us/en/catalog/product/product.jsp/prod24980075</t>
  </si>
  <si>
    <t>1_32750</t>
  </si>
  <si>
    <t>https://rh.com/us/en/catalog/product/product.jsp/prod24980076</t>
  </si>
  <si>
    <t>1_32751</t>
  </si>
  <si>
    <t>https://rh.com/us/en/catalog/product/product.jsp/prod24980074</t>
  </si>
  <si>
    <t>1_32752</t>
  </si>
  <si>
    <t>https://rh.com/us/en/catalog/product/product.jsp/prod24980079</t>
  </si>
  <si>
    <t>1_32753</t>
  </si>
  <si>
    <t>https://rh.com/us/en/catalog/product/product.jsp/prod20720101</t>
  </si>
  <si>
    <t>1_32754</t>
  </si>
  <si>
    <t>https://rh.com/us/en/catalog/product/product.jsp/prod32880885</t>
  </si>
  <si>
    <t>1_32755</t>
  </si>
  <si>
    <t>https://rh.com/us/en/catalog/product/product.jsp/prod24980078</t>
  </si>
  <si>
    <t>1_32756</t>
  </si>
  <si>
    <t>https://rh.com/us/en/catalog/product/product.jsp/prod20720100</t>
  </si>
  <si>
    <t>1_32757</t>
  </si>
  <si>
    <t>https://rh.com/us/en/catalog/product/product.jsp/prod32880883</t>
  </si>
  <si>
    <t>1_32758</t>
  </si>
  <si>
    <t>https://rh.com/us/en/catalog/product/product.jsp/prod32880888</t>
  </si>
  <si>
    <t>1_32759</t>
  </si>
  <si>
    <t>https://rh.com/us/en/catalog/product/product.jsp/prod20720106</t>
  </si>
  <si>
    <t>1_32760</t>
  </si>
  <si>
    <t>https://rh.com/us/en/catalog/product/product.jsp/prod32880889</t>
  </si>
  <si>
    <t>1_32761</t>
  </si>
  <si>
    <t>https://rh.com/us/en/catalog/product/product.jsp/prod20720103</t>
  </si>
  <si>
    <t>1_32762</t>
  </si>
  <si>
    <t>https://rh.com/us/en/catalog/product/product.jsp/prod32880886</t>
  </si>
  <si>
    <t>1_32763</t>
  </si>
  <si>
    <t>https://rh.com/us/en/catalog/product/product.jsp/prod32880887</t>
  </si>
  <si>
    <t>1_32764</t>
  </si>
  <si>
    <t>https://rh.com/us/en/catalog/product/product.jsp/prod20720104</t>
  </si>
  <si>
    <t>1_32765</t>
  </si>
  <si>
    <t>https://rh.com/us/en/catalog/product/product.jsp/prod690087</t>
  </si>
  <si>
    <t>1_32766</t>
  </si>
  <si>
    <t>https://rh.com/us/en/catalog/product/product.jsp/prod690088</t>
  </si>
  <si>
    <t>1_32767</t>
  </si>
  <si>
    <t>https://rh.com/us/en/catalog/product/product.jsp/prod24980082</t>
  </si>
  <si>
    <t>1_32768</t>
  </si>
  <si>
    <t>https://rh.com/us/en/catalog/product/product.jsp/prod24980083</t>
  </si>
  <si>
    <t>1_32769</t>
  </si>
  <si>
    <t>https://rh.com/us/en/catalog/product/product.jsp/prod24980080</t>
  </si>
  <si>
    <t>1_32770</t>
  </si>
  <si>
    <t>https://rh.com/us/en/catalog/product/product.jsp/prod24980086</t>
  </si>
  <si>
    <t>1_32771</t>
  </si>
  <si>
    <t>https://rh.com/us/en/catalog/product/product.jsp/prod24980087</t>
  </si>
  <si>
    <t>1_32772</t>
  </si>
  <si>
    <t>https://rh.com/us/en/catalog/product/product.jsp/prod24980084</t>
  </si>
  <si>
    <t>1_32773</t>
  </si>
  <si>
    <t>https://rh.com/us/en/catalog/product/product.jsp/prod24980088</t>
  </si>
  <si>
    <t>1_32774</t>
  </si>
  <si>
    <t>https://rh.com/us/en/catalog/product/product.jsp/prod7450695</t>
  </si>
  <si>
    <t>1_32775</t>
  </si>
  <si>
    <t>https://rh.com/us/en/catalog/product/product.jsp/prod7450696</t>
  </si>
  <si>
    <t>1_32776</t>
  </si>
  <si>
    <t>https://rh.com/us/en/catalog/product/product.jsp/prod7450697</t>
  </si>
  <si>
    <t>1_32777</t>
  </si>
  <si>
    <t>https://rh.com/us/en/catalog/product/product.jsp/prod32660050</t>
  </si>
  <si>
    <t>1_32778</t>
  </si>
  <si>
    <t>https://rh.com/us/en/catalog/product/product.jsp/prod7450698</t>
  </si>
  <si>
    <t>1_32779</t>
  </si>
  <si>
    <t>https://rh.com/us/en/catalog/product/product.jsp/prod32660051</t>
  </si>
  <si>
    <t>1_32780</t>
  </si>
  <si>
    <t>https://rh.com/us/en/catalog/product/product.jsp/prod7450699</t>
  </si>
  <si>
    <t>1_32781</t>
  </si>
  <si>
    <t>https://rh.com/us/en/catalog/product/product.jsp/prod32660052</t>
  </si>
  <si>
    <t>1_32782</t>
  </si>
  <si>
    <t>https://rh.com/us/en/catalog/product/product.jsp/prod18950566</t>
  </si>
  <si>
    <t>1_32783</t>
  </si>
  <si>
    <t>https://rh.com/us/en/catalog/product/product.jsp/prod7411028</t>
  </si>
  <si>
    <t>1_32784</t>
  </si>
  <si>
    <t>https://rh.com/us/en/catalog/product/product.jsp/prod18950561</t>
  </si>
  <si>
    <t>1_32785</t>
  </si>
  <si>
    <t>https://rh.com/us/en/catalog/product/product.jsp/prod23560040</t>
  </si>
  <si>
    <t>1_32786</t>
  </si>
  <si>
    <t>https://rh.com/us/en/catalog/product/product.jsp/prod32880822</t>
  </si>
  <si>
    <t>1_32787</t>
  </si>
  <si>
    <t>https://rh.com/us/en/catalog/product/product.jsp/prod32880820</t>
  </si>
  <si>
    <t>1_32788</t>
  </si>
  <si>
    <t>https://rh.com/us/en/catalog/product/product.jsp/prod32880813</t>
  </si>
  <si>
    <t>1_32789</t>
  </si>
  <si>
    <t>https://rh.com/us/en/catalog/product/product.jsp/prod32880814</t>
  </si>
  <si>
    <t>1_32790</t>
  </si>
  <si>
    <t>https://rh.com/us/en/catalog/product/product.jsp/prod32880819</t>
  </si>
  <si>
    <t>1_32791</t>
  </si>
  <si>
    <t>https://rh.com/us/en/catalog/product/product.jsp/prod32880818</t>
  </si>
  <si>
    <t>1_32792</t>
  </si>
  <si>
    <t>https://rh.com/us/en/catalog/product/product.jsp/prod18950577</t>
  </si>
  <si>
    <t>1_32793</t>
  </si>
  <si>
    <t>https://rh.com/us/en/catalog/product/product.jsp/prod23560036</t>
  </si>
  <si>
    <t>1_32794</t>
  </si>
  <si>
    <t>https://rh.com/us/en/catalog/product/product.jsp/prod18950576</t>
  </si>
  <si>
    <t>1_32795</t>
  </si>
  <si>
    <t>https://rh.com/us/en/catalog/product/product.jsp/prod23560037</t>
  </si>
  <si>
    <t>1_32796</t>
  </si>
  <si>
    <t>https://rh.com/us/en/catalog/product/product.jsp/prod27590053</t>
  </si>
  <si>
    <t>1_32797</t>
  </si>
  <si>
    <t>https://rh.com/us/en/catalog/product/product.jsp/prod23560038</t>
  </si>
  <si>
    <t>1_32798</t>
  </si>
  <si>
    <t>https://rh.com/us/en/catalog/product/product.jsp/prod23560039</t>
  </si>
  <si>
    <t>1_32799</t>
  </si>
  <si>
    <t>https://rh.com/us/en/catalog/product/product.jsp/prod18950574</t>
  </si>
  <si>
    <t>1_32800</t>
  </si>
  <si>
    <t>https://rh.com/us/en/catalog/product/product.jsp/prod18950573</t>
  </si>
  <si>
    <t>1_32801</t>
  </si>
  <si>
    <t>https://rh.com/us/en/catalog/product/product.jsp/prod23560032</t>
  </si>
  <si>
    <t>1_32802</t>
  </si>
  <si>
    <t>https://rh.com/us/en/catalog/product/product.jsp/prod23560033</t>
  </si>
  <si>
    <t>1_32803</t>
  </si>
  <si>
    <t>https://rh.com/us/en/catalog/product/product.jsp/prod18950572</t>
  </si>
  <si>
    <t>1_32804</t>
  </si>
  <si>
    <t>https://rh.com/us/en/catalog/product/product.jsp/prod23560034</t>
  </si>
  <si>
    <t>1_32805</t>
  </si>
  <si>
    <t>https://rh.com/us/en/catalog/product/product.jsp/prod18950571</t>
  </si>
  <si>
    <t>1_32806</t>
  </si>
  <si>
    <t>https://rh.com/us/en/catalog/product/product.jsp/prod23560035</t>
  </si>
  <si>
    <t>1_32807</t>
  </si>
  <si>
    <t>https://rh.com/us/en/catalog/product/product.jsp/prod18950570</t>
  </si>
  <si>
    <t>1_32808</t>
  </si>
  <si>
    <t>https://rh.com/us/en/catalog/product/product.jsp/prod23560031</t>
  </si>
  <si>
    <t>1_32809</t>
  </si>
  <si>
    <t>https://rh.com/us/en/catalog/product/product.jsp/prod32880811</t>
  </si>
  <si>
    <t>1_32810</t>
  </si>
  <si>
    <t>https://rh.com/us/en/catalog/product/product.jsp/prod32880810</t>
  </si>
  <si>
    <t>1_32811</t>
  </si>
  <si>
    <t>https://rh.com/us/en/catalog/product/product.jsp/prod32880802</t>
  </si>
  <si>
    <t>1_32812</t>
  </si>
  <si>
    <t>https://rh.com/us/en/catalog/product/product.jsp/prod32880803</t>
  </si>
  <si>
    <t>1_32813</t>
  </si>
  <si>
    <t>https://rh.com/us/en/catalog/product/product.jsp/prod32880808</t>
  </si>
  <si>
    <t>1_32814</t>
  </si>
  <si>
    <t>https://rh.com/us/en/catalog/product/product.jsp/prod18950569</t>
  </si>
  <si>
    <t>1_32815</t>
  </si>
  <si>
    <t>https://rh.com/us/en/catalog/product/product.jsp/prod18950568</t>
  </si>
  <si>
    <t>1_32816</t>
  </si>
  <si>
    <t>https://rh.com/us/en/catalog/product/product.jsp/prod18950567</t>
  </si>
  <si>
    <t>1_32817</t>
  </si>
  <si>
    <t>https://rh.com/us/en/catalog/product/product.jsp/prod23560025</t>
  </si>
  <si>
    <t>1_32818</t>
  </si>
  <si>
    <t>https://rh.com/us/en/catalog/product/product.jsp/prod7411004</t>
  </si>
  <si>
    <t>1_32819</t>
  </si>
  <si>
    <t>https://rh.com/us/en/catalog/product/product.jsp/prod2480004</t>
  </si>
  <si>
    <t>1_32820</t>
  </si>
  <si>
    <t>https://rh.com/us/en/catalog/product/product.jsp/prod23560026</t>
  </si>
  <si>
    <t>1_32821</t>
  </si>
  <si>
    <t>https://rh.com/us/en/catalog/product/product.jsp/prod2480003</t>
  </si>
  <si>
    <t>1_32822</t>
  </si>
  <si>
    <t>https://rh.com/us/en/catalog/product/product.jsp/prod2480002</t>
  </si>
  <si>
    <t>1_32823</t>
  </si>
  <si>
    <t>https://rh.com/us/en/catalog/product/product.jsp/prod20250007</t>
  </si>
  <si>
    <t>1_32824</t>
  </si>
  <si>
    <t>https://rh.com/us/en/catalog/product/product.jsp/prod2480008</t>
  </si>
  <si>
    <t>1_32825</t>
  </si>
  <si>
    <t>https://rh.com/us/en/catalog/product/product.jsp/prod23560021</t>
  </si>
  <si>
    <t>1_32826</t>
  </si>
  <si>
    <t>https://rh.com/us/en/catalog/product/product.jsp/prod2480007</t>
  </si>
  <si>
    <t>1_32827</t>
  </si>
  <si>
    <t>https://rh.com/us/en/catalog/product/product.jsp/prod27590082</t>
  </si>
  <si>
    <t>1_32828</t>
  </si>
  <si>
    <t>https://rh.com/us/en/catalog/product/product.jsp/prod23560022</t>
  </si>
  <si>
    <t>1_32829</t>
  </si>
  <si>
    <t>https://rh.com/us/en/catalog/product/product.jsp/prod23560023</t>
  </si>
  <si>
    <t>1_32830</t>
  </si>
  <si>
    <t>https://rh.com/us/en/catalog/product/product.jsp/prod2480006</t>
  </si>
  <si>
    <t>1_32831</t>
  </si>
  <si>
    <t>https://rh.com/us/en/catalog/product/product.jsp/prod27590081</t>
  </si>
  <si>
    <t>1_32832</t>
  </si>
  <si>
    <t>https://rh.com/us/en/catalog/product/product.jsp/prod23560024</t>
  </si>
  <si>
    <t>1_32833</t>
  </si>
  <si>
    <t>https://rh.com/us/en/catalog/product/product.jsp/prod2480005</t>
  </si>
  <si>
    <t>1_32834</t>
  </si>
  <si>
    <t>https://rh.com/us/en/catalog/product/product.jsp/prod27590080</t>
  </si>
  <si>
    <t>1_32835</t>
  </si>
  <si>
    <t>https://rh.com/us/en/catalog/product/product.jsp/prod23560020</t>
  </si>
  <si>
    <t>1_32836</t>
  </si>
  <si>
    <t>https://rh.com/us/en/catalog/product/product.jsp/prod2480009</t>
  </si>
  <si>
    <t>1_32837</t>
  </si>
  <si>
    <t>https://rh.com/us/en/catalog/product/product.jsp/prod32880845</t>
  </si>
  <si>
    <t>1_32838</t>
  </si>
  <si>
    <t>https://rh.com/us/en/catalog/product/product.jsp/prod32880836</t>
  </si>
  <si>
    <t>1_32839</t>
  </si>
  <si>
    <t>https://rh.com/us/en/catalog/product/product.jsp/prod6451766</t>
  </si>
  <si>
    <t>1_32840</t>
  </si>
  <si>
    <t>https://rh.com/us/en/catalog/product/product.jsp/prod6451767</t>
  </si>
  <si>
    <t>1_32841</t>
  </si>
  <si>
    <t>https://rh.com/us/en/catalog/product/product.jsp/prod18950538</t>
  </si>
  <si>
    <t>1_32842</t>
  </si>
  <si>
    <t>https://rh.com/us/en/catalog/product/product.jsp/prod23560018</t>
  </si>
  <si>
    <t>1_32843</t>
  </si>
  <si>
    <t>https://rh.com/us/en/catalog/product/product.jsp/prod2480011</t>
  </si>
  <si>
    <t>1_32844</t>
  </si>
  <si>
    <t>https://rh.com/us/en/catalog/product/product.jsp/prod18950537</t>
  </si>
  <si>
    <t>1_32845</t>
  </si>
  <si>
    <t>https://rh.com/us/en/catalog/product/product.jsp/prod18950536</t>
  </si>
  <si>
    <t>1_32846</t>
  </si>
  <si>
    <t>https://rh.com/us/en/catalog/product/product.jsp/prod23560019</t>
  </si>
  <si>
    <t>1_32847</t>
  </si>
  <si>
    <t>https://rh.com/us/en/catalog/product/product.jsp/prod2480010</t>
  </si>
  <si>
    <t>1_32848</t>
  </si>
  <si>
    <t>https://rh.com/us/en/catalog/product/product.jsp/prod27590079</t>
  </si>
  <si>
    <t>1_32849</t>
  </si>
  <si>
    <t>https://rh.com/us/en/catalog/product/product.jsp/prod27590078</t>
  </si>
  <si>
    <t>1_32850</t>
  </si>
  <si>
    <t>https://rh.com/us/en/catalog/product/product.jsp/prod7450644</t>
  </si>
  <si>
    <t>1_32851</t>
  </si>
  <si>
    <t>https://rh.com/us/en/catalog/product/product.jsp/prod20250015</t>
  </si>
  <si>
    <t>1_32852</t>
  </si>
  <si>
    <t>https://rh.com/us/en/catalog/product/product.jsp/prod20250016</t>
  </si>
  <si>
    <t>1_32853</t>
  </si>
  <si>
    <t>https://rh.com/us/en/catalog/product/product.jsp/prod20250017</t>
  </si>
  <si>
    <t>1_32854</t>
  </si>
  <si>
    <t>https://rh.com/us/en/catalog/product/product.jsp/prod2480012</t>
  </si>
  <si>
    <t>1_32855</t>
  </si>
  <si>
    <t>https://rh.com/us/en/catalog/product/product.jsp/prod23560017</t>
  </si>
  <si>
    <t>1_32856</t>
  </si>
  <si>
    <t>https://rh.com/us/en/catalog/product/product.jsp/prod20250011</t>
  </si>
  <si>
    <t>1_32857</t>
  </si>
  <si>
    <t>https://rh.com/us/en/catalog/product/product.jsp/prod23560010</t>
  </si>
  <si>
    <t>1_32858</t>
  </si>
  <si>
    <t>https://rh.com/us/en/catalog/product/product.jsp/prod20250012</t>
  </si>
  <si>
    <t>1_32859</t>
  </si>
  <si>
    <t>https://rh.com/us/en/catalog/product/product.jsp/prod23560011</t>
  </si>
  <si>
    <t>1_32860</t>
  </si>
  <si>
    <t>https://rh.com/us/en/catalog/product/product.jsp/prod18950550</t>
  </si>
  <si>
    <t>1_32861</t>
  </si>
  <si>
    <t>https://rh.com/us/en/catalog/product/product.jsp/prod23560012</t>
  </si>
  <si>
    <t>1_32862</t>
  </si>
  <si>
    <t>https://rh.com/us/en/catalog/product/product.jsp/prod20250014</t>
  </si>
  <si>
    <t>1_32863</t>
  </si>
  <si>
    <t>https://rh.com/us/en/catalog/product/product.jsp/prod20250010</t>
  </si>
  <si>
    <t>1_32864</t>
  </si>
  <si>
    <t>https://rh.com/us/en/catalog/product/product.jsp/prod32880831</t>
  </si>
  <si>
    <t>1_32865</t>
  </si>
  <si>
    <t>https://rh.com/us/en/catalog/product/product.jsp/prod32880826</t>
  </si>
  <si>
    <t>1_32866</t>
  </si>
  <si>
    <t>https://rh.com/us/en/catalog/product/product.jsp/prod32880827</t>
  </si>
  <si>
    <t>1_32867</t>
  </si>
  <si>
    <t>https://rh.com/us/en/catalog/product/product.jsp/prod32880825</t>
  </si>
  <si>
    <t>1_32868</t>
  </si>
  <si>
    <t>https://rh.com/us/en/catalog/product/product.jsp/prod32880828</t>
  </si>
  <si>
    <t>1_32869</t>
  </si>
  <si>
    <t>https://rh.com/us/en/catalog/product/product.jsp/prod32880829</t>
  </si>
  <si>
    <t>1_32870</t>
  </si>
  <si>
    <t>https://rh.com/us/en/catalog/product/product.jsp/prod18950549</t>
  </si>
  <si>
    <t>1_32871</t>
  </si>
  <si>
    <t>https://rh.com/us/en/catalog/product/product.jsp/prod18950548</t>
  </si>
  <si>
    <t>1_32872</t>
  </si>
  <si>
    <t>https://rh.com/us/en/catalog/product/product.jsp/prod7411000</t>
  </si>
  <si>
    <t>1_32873</t>
  </si>
  <si>
    <t>https://rh.com/us/en/catalog/product/product.jsp/prod23560007</t>
  </si>
  <si>
    <t>1_32874</t>
  </si>
  <si>
    <t>https://rh.com/us/en/catalog/product/product.jsp/prod23560008</t>
  </si>
  <si>
    <t>1_32875</t>
  </si>
  <si>
    <t>https://rh.com/us/en/catalog/product/product.jsp/prod7411001</t>
  </si>
  <si>
    <t>1_32876</t>
  </si>
  <si>
    <t>https://rh.com/us/en/catalog/product/product.jsp/prod7411002</t>
  </si>
  <si>
    <t>1_32877</t>
  </si>
  <si>
    <t>https://rh.com/us/en/catalog/product/product.jsp/prod23560009</t>
  </si>
  <si>
    <t>1_32878</t>
  </si>
  <si>
    <t>https://rh.com/us/en/catalog/product/product.jsp/prod7411003</t>
  </si>
  <si>
    <t>1_32879</t>
  </si>
  <si>
    <t>https://rh.com/us/en/catalog/product/product.jsp/prod24400026</t>
  </si>
  <si>
    <t>1_32880</t>
  </si>
  <si>
    <t>https://rh.com/us/en/catalog/product/product.jsp/prod24400025</t>
  </si>
  <si>
    <t>1_32881</t>
  </si>
  <si>
    <t>https://rh.com/us/en/catalog/product/product.jsp/prod24400028</t>
  </si>
  <si>
    <t>1_32882</t>
  </si>
  <si>
    <t>https://rh.com/us/en/catalog/product/product.jsp/prod24400027</t>
  </si>
  <si>
    <t>1_32883</t>
  </si>
  <si>
    <t>https://rh.com/us/en/catalog/product/product.jsp/prod24400029</t>
  </si>
  <si>
    <t>1_32884</t>
  </si>
  <si>
    <t>https://rh.com/us/en/catalog/product/product.jsp/prod24400020</t>
  </si>
  <si>
    <t>1_32885</t>
  </si>
  <si>
    <t>https://rh.com/us/en/catalog/product/product.jsp/prod24400022</t>
  </si>
  <si>
    <t>1_32886</t>
  </si>
  <si>
    <t>https://rh.com/us/en/catalog/product/product.jsp/prod24400021</t>
  </si>
  <si>
    <t>1_32887</t>
  </si>
  <si>
    <t>https://rh.com/us/en/catalog/product/product.jsp/prod24400024</t>
  </si>
  <si>
    <t>1_32888</t>
  </si>
  <si>
    <t>https://rh.com/us/en/catalog/product/product.jsp/prod24400023</t>
  </si>
  <si>
    <t>1_32889</t>
  </si>
  <si>
    <t>https://rh.com/us/en/catalog/product/product.jsp/prod26410009</t>
  </si>
  <si>
    <t>1_32890</t>
  </si>
  <si>
    <t>https://rh.com/us/en/catalog/product/product.jsp/prod26410008</t>
  </si>
  <si>
    <t>1_32891</t>
  </si>
  <si>
    <t>https://rh.com/us/en/catalog/product/product.jsp/prod26290022</t>
  </si>
  <si>
    <t>1_32892</t>
  </si>
  <si>
    <t>https://rh.com/us/en/catalog/product/product.jsp/prod27590096</t>
  </si>
  <si>
    <t>1_32893</t>
  </si>
  <si>
    <t>https://rh.com/us/en/catalog/product/product.jsp/prod27590094</t>
  </si>
  <si>
    <t>1_32894</t>
  </si>
  <si>
    <t>https://rh.com/us/en/catalog/product/product.jsp/prod27590092</t>
  </si>
  <si>
    <t>1_32895</t>
  </si>
  <si>
    <t>https://rh.com/us/en/catalog/product/product.jsp/prod27590090</t>
  </si>
  <si>
    <t>1_32896</t>
  </si>
  <si>
    <t>https://rh.com/us/en/catalog/product/product.jsp/prod26410002</t>
  </si>
  <si>
    <t>1_32897</t>
  </si>
  <si>
    <t>https://rh.com/us/en/catalog/product/product.jsp/prod24400030</t>
  </si>
  <si>
    <t>1_32898</t>
  </si>
  <si>
    <t>https://rh.com/us/en/catalog/product/product.jsp/prod26410007</t>
  </si>
  <si>
    <t>1_32899</t>
  </si>
  <si>
    <t>https://rh.com/us/en/catalog/product/product.jsp/prod26410006</t>
  </si>
  <si>
    <t>1_32900</t>
  </si>
  <si>
    <t>https://rh.com/us/en/catalog/product/product.jsp/prod18950526</t>
  </si>
  <si>
    <t>1_32901</t>
  </si>
  <si>
    <t>https://rh.com/us/en/catalog/product/product.jsp/prod18950525</t>
  </si>
  <si>
    <t>1_32902</t>
  </si>
  <si>
    <t>https://rh.com/us/en/catalog/product/product.jsp/prod18950524</t>
  </si>
  <si>
    <t>1_32903</t>
  </si>
  <si>
    <t>https://rh.com/us/en/catalog/product/product.jsp/prod23560069</t>
  </si>
  <si>
    <t>1_32904</t>
  </si>
  <si>
    <t>https://rh.com/us/en/catalog/product/product.jsp/prod24400004</t>
  </si>
  <si>
    <t>1_32905</t>
  </si>
  <si>
    <t>https://rh.com/us/en/catalog/product/product.jsp/prod24400006</t>
  </si>
  <si>
    <t>1_32906</t>
  </si>
  <si>
    <t>https://rh.com/us/en/catalog/product/product.jsp/prod24400005</t>
  </si>
  <si>
    <t>1_32907</t>
  </si>
  <si>
    <t>https://rh.com/us/en/catalog/product/product.jsp/prod23560065</t>
  </si>
  <si>
    <t>1_32908</t>
  </si>
  <si>
    <t>https://rh.com/us/en/catalog/product/product.jsp/prod24400008</t>
  </si>
  <si>
    <t>1_32909</t>
  </si>
  <si>
    <t>https://rh.com/us/en/catalog/product/product.jsp/prod23560066</t>
  </si>
  <si>
    <t>1_32910</t>
  </si>
  <si>
    <t>https://rh.com/us/en/catalog/product/product.jsp/prod24400007</t>
  </si>
  <si>
    <t>1_32911</t>
  </si>
  <si>
    <t>https://rh.com/us/en/catalog/product/product.jsp/prod23560067</t>
  </si>
  <si>
    <t>1_32912</t>
  </si>
  <si>
    <t>https://rh.com/us/en/catalog/product/product.jsp/prod23560068</t>
  </si>
  <si>
    <t>1_32913</t>
  </si>
  <si>
    <t>https://rh.com/us/en/catalog/product/product.jsp/prod24400009</t>
  </si>
  <si>
    <t>1_32914</t>
  </si>
  <si>
    <t>https://rh.com/us/en/catalog/product/product.jsp/prod23560061</t>
  </si>
  <si>
    <t>1_32915</t>
  </si>
  <si>
    <t>https://rh.com/us/en/catalog/product/product.jsp/prod23560062</t>
  </si>
  <si>
    <t>1_32916</t>
  </si>
  <si>
    <t>https://rh.com/us/en/catalog/product/product.jsp/prod23560063</t>
  </si>
  <si>
    <t>1_32917</t>
  </si>
  <si>
    <t>https://rh.com/us/en/catalog/product/product.jsp/prod23560064</t>
  </si>
  <si>
    <t>1_32918</t>
  </si>
  <si>
    <t>https://rh.com/us/en/catalog/product/product.jsp/prod32880800</t>
  </si>
  <si>
    <t>1_32919</t>
  </si>
  <si>
    <t>https://rh.com/us/en/catalog/product/product.jsp/prod23560060</t>
  </si>
  <si>
    <t>1_32920</t>
  </si>
  <si>
    <t>https://rh.com/us/en/catalog/product/product.jsp/prod3190235</t>
  </si>
  <si>
    <t>1_32921</t>
  </si>
  <si>
    <t>https://rh.com/us/en/catalog/product/product.jsp/prod32202434</t>
  </si>
  <si>
    <t>1_32922</t>
  </si>
  <si>
    <t>https://rh.com/us/en/catalog/product/product.jsp/prod6451720</t>
  </si>
  <si>
    <t>1_32923</t>
  </si>
  <si>
    <t>https://rh.com/us/en/catalog/product/product.jsp/prod6451721</t>
  </si>
  <si>
    <t>1_32924</t>
  </si>
  <si>
    <t>https://rh.com/us/en/catalog/product/product.jsp/prod32202436</t>
  </si>
  <si>
    <t>1_32925</t>
  </si>
  <si>
    <t>https://rh.com/us/en/catalog/product/product.jsp/prod32202435</t>
  </si>
  <si>
    <t>1_32926</t>
  </si>
  <si>
    <t>https://rh.com/us/en/catalog/product/product.jsp/prod3190234</t>
  </si>
  <si>
    <t>1_32927</t>
  </si>
  <si>
    <t>https://rh.com/us/en/catalog/product/product.jsp/prod20470598</t>
  </si>
  <si>
    <t>1_32928</t>
  </si>
  <si>
    <t>https://rh.com/us/en/catalog/product/product.jsp/prod32202437</t>
  </si>
  <si>
    <t>1_32929</t>
  </si>
  <si>
    <t>https://rh.com/us/en/catalog/product/product.jsp/prod23560058</t>
  </si>
  <si>
    <t>1_32930</t>
  </si>
  <si>
    <t>https://rh.com/us/en/catalog/product/product.jsp/prod24400015</t>
  </si>
  <si>
    <t>1_32931</t>
  </si>
  <si>
    <t>https://rh.com/us/en/catalog/product/product.jsp/prod23560059</t>
  </si>
  <si>
    <t>1_32932</t>
  </si>
  <si>
    <t>https://rh.com/us/en/catalog/product/product.jsp/prod24400014</t>
  </si>
  <si>
    <t>1_32933</t>
  </si>
  <si>
    <t>https://rh.com/us/en/catalog/product/product.jsp/prod24400017</t>
  </si>
  <si>
    <t>1_32934</t>
  </si>
  <si>
    <t>https://rh.com/us/en/catalog/product/product.jsp/prod24400016</t>
  </si>
  <si>
    <t>1_32935</t>
  </si>
  <si>
    <t>https://rh.com/us/en/catalog/product/product.jsp/prod24400019</t>
  </si>
  <si>
    <t>1_32936</t>
  </si>
  <si>
    <t>https://rh.com/us/en/catalog/product/product.jsp/prod24400018</t>
  </si>
  <si>
    <t>1_32937</t>
  </si>
  <si>
    <t>https://rh.com/us/en/catalog/product/product.jsp/prod23560057</t>
  </si>
  <si>
    <t>1_32938</t>
  </si>
  <si>
    <t>https://rh.com/us/en/catalog/product/product.jsp/prod24400011</t>
  </si>
  <si>
    <t>1_32939</t>
  </si>
  <si>
    <t>https://rh.com/us/en/catalog/product/product.jsp/prod24400010</t>
  </si>
  <si>
    <t>1_32940</t>
  </si>
  <si>
    <t>https://rh.com/us/en/catalog/product/product.jsp/prod24400013</t>
  </si>
  <si>
    <t>1_32941</t>
  </si>
  <si>
    <t>https://rh.com/us/en/catalog/product/product.jsp/prod24400012</t>
  </si>
  <si>
    <t>1_32942</t>
  </si>
  <si>
    <t>https://rh.com/us/en/catalog/product/product.jsp/prod32202443</t>
  </si>
  <si>
    <t>1_32943</t>
  </si>
  <si>
    <t>https://rh.com/us/en/catalog/product/product.jsp/prod32202442</t>
  </si>
  <si>
    <t>1_32944</t>
  </si>
  <si>
    <t>https://rh.com/us/en/catalog/product/product.jsp/prod32202441</t>
  </si>
  <si>
    <t>1_32945</t>
  </si>
  <si>
    <t>https://rh.com/us/en/catalog/product/product.jsp/prod32202440</t>
  </si>
  <si>
    <t>1_32946</t>
  </si>
  <si>
    <t>https://rh.com/us/en/catalog/product/product.jsp/prod20470585</t>
  </si>
  <si>
    <t>1_32947</t>
  </si>
  <si>
    <t>https://rh.com/us/en/catalog/product/product.jsp/prod20470586</t>
  </si>
  <si>
    <t>1_32948</t>
  </si>
  <si>
    <t>https://rh.com/us/en/catalog/product/product.jsp/prod18950506</t>
  </si>
  <si>
    <t>1_32949</t>
  </si>
  <si>
    <t>https://rh.com/us/en/catalog/product/product.jsp/prod18950505</t>
  </si>
  <si>
    <t>1_32950</t>
  </si>
  <si>
    <t>https://rh.com/us/en/catalog/product/product.jsp/prod20470584</t>
  </si>
  <si>
    <t>1_32951</t>
  </si>
  <si>
    <t>https://rh.com/us/en/catalog/product/product.jsp/prod18950504</t>
  </si>
  <si>
    <t>1_32952</t>
  </si>
  <si>
    <t>https://rh.com/us/en/catalog/product/product.jsp/prod6451719</t>
  </si>
  <si>
    <t>1_32953</t>
  </si>
  <si>
    <t>https://rh.com/us/en/catalog/product/product.jsp/prod32202447</t>
  </si>
  <si>
    <t>1_32954</t>
  </si>
  <si>
    <t>https://rh.com/us/en/catalog/product/product.jsp/prod32202446</t>
  </si>
  <si>
    <t>1_32955</t>
  </si>
  <si>
    <t>https://rh.com/us/en/catalog/product/product.jsp/prod32202449</t>
  </si>
  <si>
    <t>1_32956</t>
  </si>
  <si>
    <t>https://rh.com/us/en/catalog/product/product.jsp/prod32202448</t>
  </si>
  <si>
    <t>1_32957</t>
  </si>
  <si>
    <t>https://rh.com/us/en/catalog/product/product.jsp/prod20360276</t>
  </si>
  <si>
    <t>1_32958</t>
  </si>
  <si>
    <t>https://rh.com/us/en/catalog/product/product.jsp/prod22850050</t>
  </si>
  <si>
    <t>1_32959</t>
  </si>
  <si>
    <t>https://rh.com/us/en/catalog/product/product.jsp/prod20360271</t>
  </si>
  <si>
    <t>1_32960</t>
  </si>
  <si>
    <t>https://rh.com/us/en/catalog/product/product.jsp/prod6512952</t>
  </si>
  <si>
    <t>1_32961</t>
  </si>
  <si>
    <t>https://rh.com/us/en/catalog/product/product.jsp/prod24630058</t>
  </si>
  <si>
    <t>1_32962</t>
  </si>
  <si>
    <t>https://rh.com/us/en/catalog/product/product.jsp/prod22850054</t>
  </si>
  <si>
    <t>1_32963</t>
  </si>
  <si>
    <t>https://rh.com/us/en/catalog/product/product.jsp/prod22850051</t>
  </si>
  <si>
    <t>1_32964</t>
  </si>
  <si>
    <t>https://rh.com/us/en/catalog/product/product.jsp/prod22850052</t>
  </si>
  <si>
    <t>1_32965</t>
  </si>
  <si>
    <t>https://rh.com/us/en/catalog/product/product.jsp/prod24630059</t>
  </si>
  <si>
    <t>1_32966</t>
  </si>
  <si>
    <t>https://rh.com/us/en/catalog/product/product.jsp/prod24630054</t>
  </si>
  <si>
    <t>1_32967</t>
  </si>
  <si>
    <t>https://rh.com/us/en/catalog/product/product.jsp/rhbc_prod877006</t>
  </si>
  <si>
    <t>1_32968</t>
  </si>
  <si>
    <t>https://rh.com/us/en/catalog/product/product.jsp/rhbc_prod877005</t>
  </si>
  <si>
    <t>1_32969</t>
  </si>
  <si>
    <t>https://rh.com/us/en/catalog/product/product.jsp/rhbc_prod877008</t>
  </si>
  <si>
    <t>1_32970</t>
  </si>
  <si>
    <t>https://rh.com/us/en/catalog/product/product.jsp/prod24630056</t>
  </si>
  <si>
    <t>1_32971</t>
  </si>
  <si>
    <t>https://rh.com/us/en/catalog/product/product.jsp/prod24630050</t>
  </si>
  <si>
    <t>1_32972</t>
  </si>
  <si>
    <t>https://rh.com/us/en/catalog/product/product.jsp/rhbc_prod877004</t>
  </si>
  <si>
    <t>1_32973</t>
  </si>
  <si>
    <t>https://rh.com/us/en/catalog/product/product.jsp/prod16010099</t>
  </si>
  <si>
    <t>1_32974</t>
  </si>
  <si>
    <t>https://rh.com/us/en/catalog/product/product.jsp/prod16010098</t>
  </si>
  <si>
    <t>1_32975</t>
  </si>
  <si>
    <t>https://rh.com/us/en/catalog/product/product.jsp/prod16010096</t>
  </si>
  <si>
    <t>1_32976</t>
  </si>
  <si>
    <t>https://rh.com/us/en/catalog/product/product.jsp/prod11850125</t>
  </si>
  <si>
    <t>1_32977</t>
  </si>
  <si>
    <t>https://rh.com/us/en/catalog/product/product.jsp/prod16010094</t>
  </si>
  <si>
    <t>1_32978</t>
  </si>
  <si>
    <t>https://rh.com/us/en/catalog/product/product.jsp/prod20360286</t>
  </si>
  <si>
    <t>1_32979</t>
  </si>
  <si>
    <t>https://rh.com/us/en/catalog/product/product.jsp/prod25570321</t>
  </si>
  <si>
    <t>1_32980</t>
  </si>
  <si>
    <t>https://rh.com/us/en/catalog/product/product.jsp/prod16010093</t>
  </si>
  <si>
    <t>1_32981</t>
  </si>
  <si>
    <t>https://rh.com/us/en/catalog/product/product.jsp/prod25570320</t>
  </si>
  <si>
    <t>1_32982</t>
  </si>
  <si>
    <t>https://rh.com/us/en/catalog/product/product.jsp/prod20360281</t>
  </si>
  <si>
    <t>1_32983</t>
  </si>
  <si>
    <t>https://rh.com/us/en/catalog/product/product.jsp/prod25570318</t>
  </si>
  <si>
    <t>1_32984</t>
  </si>
  <si>
    <t>https://rh.com/us/en/catalog/product/product.jsp/prod24860172</t>
  </si>
  <si>
    <t>1_32985</t>
  </si>
  <si>
    <t>https://rh.com/us/en/catalog/product/product.jsp/prod24860171</t>
  </si>
  <si>
    <t>1_32986</t>
  </si>
  <si>
    <t>https://rh.com/us/en/catalog/product/product.jsp/prod25570317</t>
  </si>
  <si>
    <t>1_32987</t>
  </si>
  <si>
    <t>https://rh.com/us/en/catalog/product/product.jsp/prod24860174</t>
  </si>
  <si>
    <t>1_32988</t>
  </si>
  <si>
    <t>https://rh.com/us/en/catalog/product/product.jsp/prod9590165</t>
  </si>
  <si>
    <t>1_32989</t>
  </si>
  <si>
    <t>https://rh.com/us/en/catalog/product/product.jsp/prod30300008</t>
  </si>
  <si>
    <t>1_32990</t>
  </si>
  <si>
    <t>https://rh.com/us/en/catalog/product/product.jsp/prod24630049</t>
  </si>
  <si>
    <t>1_32991</t>
  </si>
  <si>
    <t>https://rh.com/us/en/catalog/product/product.jsp/prod24860176</t>
  </si>
  <si>
    <t>1_32992</t>
  </si>
  <si>
    <t>https://rh.com/us/en/catalog/product/product.jsp/prod9590163</t>
  </si>
  <si>
    <t>1_32993</t>
  </si>
  <si>
    <t>https://rh.com/us/en/catalog/product/product.jsp/prod30300009</t>
  </si>
  <si>
    <t>1_32994</t>
  </si>
  <si>
    <t>https://rh.com/us/en/catalog/product/product.jsp/prod25570313</t>
  </si>
  <si>
    <t>1_32995</t>
  </si>
  <si>
    <t>https://rh.com/us/en/catalog/product/product.jsp/prod24860175</t>
  </si>
  <si>
    <t>1_32996</t>
  </si>
  <si>
    <t>https://rh.com/us/en/catalog/product/product.jsp/prod24860178</t>
  </si>
  <si>
    <t>1_32997</t>
  </si>
  <si>
    <t>https://rh.com/us/en/catalog/product/product.jsp/prod24630042</t>
  </si>
  <si>
    <t>1_32998</t>
  </si>
  <si>
    <t>https://rh.com/us/en/catalog/product/product.jsp/prod24860177</t>
  </si>
  <si>
    <t>1_32999</t>
  </si>
  <si>
    <t>https://rh.com/us/en/catalog/product/product.jsp/prod22850049</t>
  </si>
  <si>
    <t>1_33000</t>
  </si>
  <si>
    <t>https://rh.com/us/en/catalog/product/product.jsp/prod3070588</t>
  </si>
  <si>
    <t>1_33001</t>
  </si>
  <si>
    <t>https://rh.com/us/en/catalog/product/product.jsp/prod28180387</t>
  </si>
  <si>
    <t>1_33002</t>
  </si>
  <si>
    <t>https://rh.com/us/en/catalog/product/product.jsp/prod28180388</t>
  </si>
  <si>
    <t>1_33003</t>
  </si>
  <si>
    <t>https://rh.com/us/en/catalog/product/product.jsp/prod16710298</t>
  </si>
  <si>
    <t>1_33004</t>
  </si>
  <si>
    <t>https://rh.com/us/en/catalog/product/product.jsp/prod16710297</t>
  </si>
  <si>
    <t>1_33005</t>
  </si>
  <si>
    <t>https://rh.com/us/en/catalog/product/product.jsp/prod3070581</t>
  </si>
  <si>
    <t>1_33006</t>
  </si>
  <si>
    <t>https://rh.com/us/en/catalog/product/product.jsp/prod16710299</t>
  </si>
  <si>
    <t>1_33007</t>
  </si>
  <si>
    <t>https://rh.com/us/en/catalog/product/product.jsp/prod3070582</t>
  </si>
  <si>
    <t>1_33008</t>
  </si>
  <si>
    <t>https://rh.com/us/en/catalog/product/product.jsp/prod3070584</t>
  </si>
  <si>
    <t>1_33009</t>
  </si>
  <si>
    <t>https://rh.com/us/en/catalog/product/product.jsp/prod28180389</t>
  </si>
  <si>
    <t>1_33010</t>
  </si>
  <si>
    <t>https://rh.com/us/en/catalog/product/product.jsp/prod1770006</t>
  </si>
  <si>
    <t>1_33011</t>
  </si>
  <si>
    <t>https://rh.com/us/en/catalog/product/product.jsp/prod3070586</t>
  </si>
  <si>
    <t>1_33012</t>
  </si>
  <si>
    <t>https://rh.com/us/en/catalog/product/product.jsp/prod6510302</t>
  </si>
  <si>
    <t>1_33013</t>
  </si>
  <si>
    <t>https://rh.com/us/en/catalog/product/product.jsp/prod3070587</t>
  </si>
  <si>
    <t>1_33014</t>
  </si>
  <si>
    <t>https://rh.com/us/en/catalog/product/product.jsp/prod6510303</t>
  </si>
  <si>
    <t>1_33015</t>
  </si>
  <si>
    <t>https://rh.com/us/en/catalog/product/product.jsp/prod22850079</t>
  </si>
  <si>
    <t>1_33016</t>
  </si>
  <si>
    <t>https://rh.com/us/en/catalog/product/product.jsp/prod24630036</t>
  </si>
  <si>
    <t>1_33017</t>
  </si>
  <si>
    <t>https://rh.com/us/en/catalog/product/product.jsp/prod24860185</t>
  </si>
  <si>
    <t>1_33018</t>
  </si>
  <si>
    <t>https://rh.com/us/en/catalog/product/product.jsp/prod24630035</t>
  </si>
  <si>
    <t>1_33019</t>
  </si>
  <si>
    <t>https://rh.com/us/en/catalog/product/product.jsp/prod24630038</t>
  </si>
  <si>
    <t>1_33020</t>
  </si>
  <si>
    <t>https://rh.com/us/en/catalog/product/product.jsp/prod3070590</t>
  </si>
  <si>
    <t>1_33021</t>
  </si>
  <si>
    <t>https://rh.com/us/en/catalog/product/product.jsp/prod24630031</t>
  </si>
  <si>
    <t>1_33022</t>
  </si>
  <si>
    <t>https://rh.com/us/en/catalog/product/product.jsp/prod28180390</t>
  </si>
  <si>
    <t>1_33023</t>
  </si>
  <si>
    <t>https://rh.com/us/en/catalog/product/product.jsp/prod24630033</t>
  </si>
  <si>
    <t>1_33024</t>
  </si>
  <si>
    <t>https://rh.com/us/en/catalog/product/product.jsp/prod28180391</t>
  </si>
  <si>
    <t>1_33025</t>
  </si>
  <si>
    <t>https://rh.com/us/en/catalog/product/product.jsp/prod28180396</t>
  </si>
  <si>
    <t>1_33026</t>
  </si>
  <si>
    <t>https://rh.com/us/en/catalog/product/product.jsp/prod28180397</t>
  </si>
  <si>
    <t>1_33027</t>
  </si>
  <si>
    <t>https://rh.com/us/en/catalog/product/product.jsp/prod28180398</t>
  </si>
  <si>
    <t>1_33028</t>
  </si>
  <si>
    <t>https://rh.com/us/en/catalog/product/product.jsp/prod20360267</t>
  </si>
  <si>
    <t>1_33029</t>
  </si>
  <si>
    <t>https://rh.com/us/en/catalog/product/product.jsp/prod28180392</t>
  </si>
  <si>
    <t>1_33030</t>
  </si>
  <si>
    <t>https://rh.com/us/en/catalog/product/product.jsp/prod28180393</t>
  </si>
  <si>
    <t>1_33031</t>
  </si>
  <si>
    <t>https://rh.com/us/en/catalog/product/product.jsp/prod28180394</t>
  </si>
  <si>
    <t>1_33032</t>
  </si>
  <si>
    <t>https://rh.com/us/en/catalog/product/product.jsp/prod28180395</t>
  </si>
  <si>
    <t>1_33033</t>
  </si>
  <si>
    <t>https://rh.com/us/en/catalog/product/product.jsp/prod7450818</t>
  </si>
  <si>
    <t>1_33034</t>
  </si>
  <si>
    <t>https://rh.com/us/en/catalog/product/product.jsp/prod7450819</t>
  </si>
  <si>
    <t>1_33035</t>
  </si>
  <si>
    <t>https://rh.com/us/en/catalog/product/product.jsp/prod3070593</t>
  </si>
  <si>
    <t>1_33036</t>
  </si>
  <si>
    <t>https://rh.com/us/en/catalog/product/product.jsp/prod3070594</t>
  </si>
  <si>
    <t>1_33037</t>
  </si>
  <si>
    <t>https://rh.com/us/en/catalog/product/product.jsp/prod3070595</t>
  </si>
  <si>
    <t>1_33038</t>
  </si>
  <si>
    <t>https://rh.com/us/en/catalog/product/product.jsp/prod3070596</t>
  </si>
  <si>
    <t>1_33039</t>
  </si>
  <si>
    <t>https://rh.com/us/en/catalog/product/product.jsp/prod3070597</t>
  </si>
  <si>
    <t>1_33040</t>
  </si>
  <si>
    <t>https://rh.com/us/en/catalog/product/product.jsp/prod3070598</t>
  </si>
  <si>
    <t>1_33041</t>
  </si>
  <si>
    <t>https://rh.com/us/en/catalog/product/product.jsp/prod6512953</t>
  </si>
  <si>
    <t>1_33042</t>
  </si>
  <si>
    <t>https://rh.com/us/en/catalog/product/product.jsp/prod22850066</t>
  </si>
  <si>
    <t>1_33043</t>
  </si>
  <si>
    <t>https://rh.com/us/en/catalog/product/product.jsp/prod7450814</t>
  </si>
  <si>
    <t>1_33044</t>
  </si>
  <si>
    <t>https://rh.com/us/en/catalog/product/product.jsp/prod24860195</t>
  </si>
  <si>
    <t>1_33045</t>
  </si>
  <si>
    <t>https://rh.com/us/en/catalog/product/product.jsp/prod7450815</t>
  </si>
  <si>
    <t>1_33046</t>
  </si>
  <si>
    <t>https://rh.com/us/en/catalog/product/product.jsp/prod24630027</t>
  </si>
  <si>
    <t>1_33047</t>
  </si>
  <si>
    <t>https://rh.com/us/en/catalog/product/product.jsp/prod7450816</t>
  </si>
  <si>
    <t>1_33048</t>
  </si>
  <si>
    <t>https://rh.com/us/en/catalog/product/product.jsp/prod7450817</t>
  </si>
  <si>
    <t>1_33049</t>
  </si>
  <si>
    <t>https://rh.com/us/en/catalog/product/product.jsp/prod1870914</t>
  </si>
  <si>
    <t>1_33050</t>
  </si>
  <si>
    <t>https://rh.com/us/en/catalog/product/product.jsp/prod21780008</t>
  </si>
  <si>
    <t>1_33051</t>
  </si>
  <si>
    <t>https://rh.com/us/en/catalog/product/product.jsp/prod21780007</t>
  </si>
  <si>
    <t>1_33052</t>
  </si>
  <si>
    <t>https://rh.com/us/en/catalog/product/product.jsp/prod21780002</t>
  </si>
  <si>
    <t>1_33053</t>
  </si>
  <si>
    <t>https://rh.com/us/en/catalog/product/product.jsp/prod21780001</t>
  </si>
  <si>
    <t>1_33054</t>
  </si>
  <si>
    <t>https://rh.com/us/en/catalog/product/product.jsp/prod21780003</t>
  </si>
  <si>
    <t>1_33055</t>
  </si>
  <si>
    <t>https://rh.com/us/en/catalog/product/product.jsp/prod9590194</t>
  </si>
  <si>
    <t>1_33056</t>
  </si>
  <si>
    <t>https://rh.com/us/en/catalog/product/product.jsp/prod9590193</t>
  </si>
  <si>
    <t>1_33057</t>
  </si>
  <si>
    <t>https://rh.com/us/en/catalog/product/product.jsp/prod230010</t>
  </si>
  <si>
    <t>1_33058</t>
  </si>
  <si>
    <t>https://rh.com/us/en/catalog/product/product.jsp/prod9590196</t>
  </si>
  <si>
    <t>1_33059</t>
  </si>
  <si>
    <t>https://rh.com/us/en/catalog/product/product.jsp/prod230018</t>
  </si>
  <si>
    <t>1_33060</t>
  </si>
  <si>
    <t>https://rh.com/us/en/catalog/product/product.jsp/prod230012</t>
  </si>
  <si>
    <t>1_33061</t>
  </si>
  <si>
    <t>https://rh.com/us/en/catalog/product/product.jsp/prod24630009</t>
  </si>
  <si>
    <t>1_33062</t>
  </si>
  <si>
    <t>https://rh.com/us/en/catalog/product/product.jsp/prod24630005</t>
  </si>
  <si>
    <t>1_33063</t>
  </si>
  <si>
    <t>https://rh.com/us/en/catalog/product/product.jsp/prod24860134</t>
  </si>
  <si>
    <t>1_33064</t>
  </si>
  <si>
    <t>https://rh.com/us/en/catalog/product/product.jsp/prod230005</t>
  </si>
  <si>
    <t>1_33065</t>
  </si>
  <si>
    <t>https://rh.com/us/en/catalog/product/product.jsp/prod24860133</t>
  </si>
  <si>
    <t>1_33066</t>
  </si>
  <si>
    <t>https://rh.com/us/en/catalog/product/product.jsp/prod24860136</t>
  </si>
  <si>
    <t>1_33067</t>
  </si>
  <si>
    <t>https://rh.com/us/en/catalog/product/product.jsp/prod24860135</t>
  </si>
  <si>
    <t>1_33068</t>
  </si>
  <si>
    <t>https://rh.com/us/en/catalog/product/product.jsp/prod24860138</t>
  </si>
  <si>
    <t>1_33069</t>
  </si>
  <si>
    <t>https://rh.com/us/en/catalog/product/product.jsp/prod24860139</t>
  </si>
  <si>
    <t>1_33070</t>
  </si>
  <si>
    <t>https://rh.com/us/en/catalog/product/product.jsp/prod25570332</t>
  </si>
  <si>
    <t>1_33071</t>
  </si>
  <si>
    <t>https://rh.com/us/en/catalog/product/product.jsp/prod25570333</t>
  </si>
  <si>
    <t>1_33072</t>
  </si>
  <si>
    <t>https://rh.com/us/en/catalog/product/product.jsp/prod25570330</t>
  </si>
  <si>
    <t>1_33073</t>
  </si>
  <si>
    <t>https://rh.com/us/en/catalog/product/product.jsp/prod25570331</t>
  </si>
  <si>
    <t>1_33074</t>
  </si>
  <si>
    <t>https://rh.com/us/en/catalog/product/product.jsp/prod18960027</t>
  </si>
  <si>
    <t>1_33075</t>
  </si>
  <si>
    <t>https://rh.com/us/en/catalog/product/product.jsp/prod20360291</t>
  </si>
  <si>
    <t>1_33076</t>
  </si>
  <si>
    <t>https://rh.com/us/en/catalog/product/product.jsp/prod2940942</t>
  </si>
  <si>
    <t>1_33077</t>
  </si>
  <si>
    <t>https://rh.com/us/en/catalog/product/product.jsp/prod2940941</t>
  </si>
  <si>
    <t>1_33078</t>
  </si>
  <si>
    <t>https://rh.com/us/en/catalog/product/product.jsp/prod25570329</t>
  </si>
  <si>
    <t>1_33079</t>
  </si>
  <si>
    <t>https://rh.com/us/en/catalog/product/product.jsp/prod25570328</t>
  </si>
  <si>
    <t>1_33080</t>
  </si>
  <si>
    <t>https://rh.com/us/en/catalog/product/product.jsp/prod25570325</t>
  </si>
  <si>
    <t>1_33081</t>
  </si>
  <si>
    <t>https://rh.com/us/en/catalog/product/product.jsp/prod18960031</t>
  </si>
  <si>
    <t>1_33082</t>
  </si>
  <si>
    <t>https://rh.com/us/en/catalog/product/product.jsp/prod24860141</t>
  </si>
  <si>
    <t>1_33083</t>
  </si>
  <si>
    <t>https://rh.com/us/en/catalog/product/product.jsp/prod25570326</t>
  </si>
  <si>
    <t>1_33084</t>
  </si>
  <si>
    <t>https://rh.com/us/en/catalog/product/product.jsp/prod24860140</t>
  </si>
  <si>
    <t>1_33085</t>
  </si>
  <si>
    <t>https://rh.com/us/en/catalog/product/product.jsp/prod25570323</t>
  </si>
  <si>
    <t>1_33086</t>
  </si>
  <si>
    <t>https://rh.com/us/en/catalog/product/product.jsp/prod24860143</t>
  </si>
  <si>
    <t>1_33087</t>
  </si>
  <si>
    <t>https://rh.com/us/en/catalog/product/product.jsp/prod25570324</t>
  </si>
  <si>
    <t>1_33088</t>
  </si>
  <si>
    <t>https://rh.com/us/en/catalog/product/product.jsp/prod24860142</t>
  </si>
  <si>
    <t>1_33089</t>
  </si>
  <si>
    <t>https://rh.com/us/en/catalog/product/product.jsp/prod24860145</t>
  </si>
  <si>
    <t>1_33090</t>
  </si>
  <si>
    <t>https://rh.com/us/en/catalog/product/product.jsp/prod24860144</t>
  </si>
  <si>
    <t>1_33091</t>
  </si>
  <si>
    <t>https://rh.com/us/en/catalog/product/product.jsp/prod24860147</t>
  </si>
  <si>
    <t>1_33092</t>
  </si>
  <si>
    <t>https://rh.com/us/en/catalog/product/product.jsp/prod24860146</t>
  </si>
  <si>
    <t>1_33093</t>
  </si>
  <si>
    <t>https://rh.com/us/en/catalog/product/product.jsp/prod24860149</t>
  </si>
  <si>
    <t>1_33094</t>
  </si>
  <si>
    <t>https://rh.com/us/en/catalog/product/product.jsp/prod24860148</t>
  </si>
  <si>
    <t>1_33095</t>
  </si>
  <si>
    <t>https://rh.com/us/en/catalog/product/product.jsp/prod29610011</t>
  </si>
  <si>
    <t>1_33096</t>
  </si>
  <si>
    <t>https://rh.com/us/en/catalog/product/product.jsp/prod18960017</t>
  </si>
  <si>
    <t>1_33097</t>
  </si>
  <si>
    <t>https://rh.com/us/en/catalog/product/product.jsp/prod18960019</t>
  </si>
  <si>
    <t>1_33098</t>
  </si>
  <si>
    <t>https://rh.com/us/en/catalog/product/product.jsp/prod33500017</t>
  </si>
  <si>
    <t>1_33099</t>
  </si>
  <si>
    <t>https://rh.com/us/en/catalog/product/product.jsp/prod33500018</t>
  </si>
  <si>
    <t>1_33100</t>
  </si>
  <si>
    <t>https://rh.com/us/en/catalog/product/product.jsp/prod24860150</t>
  </si>
  <si>
    <t>1_33101</t>
  </si>
  <si>
    <t>https://rh.com/us/en/catalog/product/product.jsp/rhbc_prod877011</t>
  </si>
  <si>
    <t>1_33102</t>
  </si>
  <si>
    <t>https://rh.com/us/en/catalog/product/product.jsp/prod18960020</t>
  </si>
  <si>
    <t>1_33103</t>
  </si>
  <si>
    <t>https://rh.com/us/en/catalog/product/product.jsp/prod24860152</t>
  </si>
  <si>
    <t>1_33104</t>
  </si>
  <si>
    <t>https://rh.com/us/en/catalog/product/product.jsp/prod21780009</t>
  </si>
  <si>
    <t>1_33105</t>
  </si>
  <si>
    <t>https://rh.com/us/en/catalog/product/product.jsp/prod24860151</t>
  </si>
  <si>
    <t>1_33106</t>
  </si>
  <si>
    <t>https://rh.com/us/en/catalog/product/product.jsp/prod25570334</t>
  </si>
  <si>
    <t>1_33107</t>
  </si>
  <si>
    <t>https://rh.com/us/en/catalog/product/product.jsp/prod24860154</t>
  </si>
  <si>
    <t>1_33108</t>
  </si>
  <si>
    <t>https://rh.com/us/en/catalog/product/product.jsp/prod24860153</t>
  </si>
  <si>
    <t>1_33109</t>
  </si>
  <si>
    <t>https://rh.com/us/en/catalog/product/product.jsp/prod25570335</t>
  </si>
  <si>
    <t>1_33110</t>
  </si>
  <si>
    <t>https://rh.com/us/en/catalog/product/product.jsp/prod24860156</t>
  </si>
  <si>
    <t>1_33111</t>
  </si>
  <si>
    <t>https://rh.com/us/en/catalog/product/product.jsp/prod24860155</t>
  </si>
  <si>
    <t>1_33112</t>
  </si>
  <si>
    <t>https://rh.com/us/en/catalog/product/product.jsp/prod33500011</t>
  </si>
  <si>
    <t>1_33113</t>
  </si>
  <si>
    <t>https://rh.com/us/en/catalog/product/product.jsp/prod24860158</t>
  </si>
  <si>
    <t>1_33114</t>
  </si>
  <si>
    <t>https://rh.com/us/en/catalog/product/product.jsp/prod33500012</t>
  </si>
  <si>
    <t>1_33115</t>
  </si>
  <si>
    <t>https://rh.com/us/en/catalog/product/product.jsp/prod24860157</t>
  </si>
  <si>
    <t>1_33116</t>
  </si>
  <si>
    <t>https://rh.com/us/en/catalog/product/product.jsp/prod33500013</t>
  </si>
  <si>
    <t>1_33117</t>
  </si>
  <si>
    <t>https://rh.com/us/en/catalog/product/product.jsp/prod33500014</t>
  </si>
  <si>
    <t>1_33118</t>
  </si>
  <si>
    <t>https://rh.com/us/en/catalog/product/product.jsp/prod24860159</t>
  </si>
  <si>
    <t>1_33119</t>
  </si>
  <si>
    <t>https://rh.com/us/en/catalog/product/product.jsp/rhbc_prod877012</t>
  </si>
  <si>
    <t>1_33120</t>
  </si>
  <si>
    <t>https://rh.com/us/en/catalog/product/product.jsp/prod33500015</t>
  </si>
  <si>
    <t>1_33121</t>
  </si>
  <si>
    <t>https://rh.com/us/en/catalog/product/product.jsp/rhbc_prod877015</t>
  </si>
  <si>
    <t>1_33122</t>
  </si>
  <si>
    <t>https://rh.com/us/en/catalog/product/product.jsp/prod33500016</t>
  </si>
  <si>
    <t>1_33123</t>
  </si>
  <si>
    <t>https://rh.com/us/en/catalog/product/product.jsp/rhbc_prod877014</t>
  </si>
  <si>
    <t>1_33124</t>
  </si>
  <si>
    <t>https://rh.com/us/en/catalog/product/product.jsp/prod3070525</t>
  </si>
  <si>
    <t>1_33125</t>
  </si>
  <si>
    <t>https://rh.com/us/en/catalog/product/product.jsp/prod16010014</t>
  </si>
  <si>
    <t>1_33126</t>
  </si>
  <si>
    <t>https://rh.com/us/en/catalog/product/product.jsp/prod3070535</t>
  </si>
  <si>
    <t>1_33127</t>
  </si>
  <si>
    <t>https://rh.com/us/en/catalog/product/product.jsp/prod3070537</t>
  </si>
  <si>
    <t>1_33128</t>
  </si>
  <si>
    <t>https://rh.com/us/en/catalog/product/product.jsp/prod3070538</t>
  </si>
  <si>
    <t>1_33129</t>
  </si>
  <si>
    <t>https://rh.com/us/en/catalog/product/product.jsp/prod25460079</t>
  </si>
  <si>
    <t>1_33130</t>
  </si>
  <si>
    <t>https://rh.com/us/en/catalog/product/product.jsp/prod25460078</t>
  </si>
  <si>
    <t>1_33131</t>
  </si>
  <si>
    <t>https://rh.com/us/en/catalog/product/product.jsp/prod3070531</t>
  </si>
  <si>
    <t>1_33132</t>
  </si>
  <si>
    <t>https://rh.com/us/en/catalog/product/product.jsp/prod25460077</t>
  </si>
  <si>
    <t>1_33133</t>
  </si>
  <si>
    <t>https://rh.com/us/en/catalog/product/product.jsp/prod25460082</t>
  </si>
  <si>
    <t>1_33134</t>
  </si>
  <si>
    <t>https://rh.com/us/en/catalog/product/product.jsp/prod25460081</t>
  </si>
  <si>
    <t>1_33135</t>
  </si>
  <si>
    <t>https://rh.com/us/en/catalog/product/product.jsp/prod3070506</t>
  </si>
  <si>
    <t>1_33136</t>
  </si>
  <si>
    <t>https://rh.com/us/en/catalog/product/product.jsp/prod25460080</t>
  </si>
  <si>
    <t>1_33137</t>
  </si>
  <si>
    <t>https://rh.com/us/en/catalog/product/product.jsp/prod1419096</t>
  </si>
  <si>
    <t>1_33138</t>
  </si>
  <si>
    <t>https://rh.com/us/en/catalog/product/product.jsp/prod31710470</t>
  </si>
  <si>
    <t>1_33139</t>
  </si>
  <si>
    <t>https://rh.com/us/en/catalog/product/product.jsp/prod31710471</t>
  </si>
  <si>
    <t>1_33140</t>
  </si>
  <si>
    <t>https://rh.com/us/en/catalog/product/product.jsp/prod31710472</t>
  </si>
  <si>
    <t>1_33141</t>
  </si>
  <si>
    <t>https://rh.com/us/en/catalog/product/product.jsp/prod31710473</t>
  </si>
  <si>
    <t>1_33142</t>
  </si>
  <si>
    <t>https://rh.com/us/en/catalog/product/product.jsp/prod24860106</t>
  </si>
  <si>
    <t>1_33143</t>
  </si>
  <si>
    <t>https://rh.com/us/en/catalog/product/product.jsp/prod24860109</t>
  </si>
  <si>
    <t>1_33144</t>
  </si>
  <si>
    <t>https://rh.com/us/en/catalog/product/product.jsp/prod31710467</t>
  </si>
  <si>
    <t>1_33145</t>
  </si>
  <si>
    <t>https://rh.com/us/en/catalog/product/product.jsp/prod24860108</t>
  </si>
  <si>
    <t>1_33146</t>
  </si>
  <si>
    <t>https://rh.com/us/en/catalog/product/product.jsp/prod31710466</t>
  </si>
  <si>
    <t>1_33147</t>
  </si>
  <si>
    <t>https://rh.com/us/en/catalog/product/product.jsp/prod20720094</t>
  </si>
  <si>
    <t>1_33148</t>
  </si>
  <si>
    <t>https://rh.com/us/en/catalog/product/product.jsp/prod24860112</t>
  </si>
  <si>
    <t>1_33149</t>
  </si>
  <si>
    <t>https://rh.com/us/en/catalog/product/product.jsp/prod24860113</t>
  </si>
  <si>
    <t>1_33150</t>
  </si>
  <si>
    <t>https://rh.com/us/en/catalog/product/product.jsp/prod24860116</t>
  </si>
  <si>
    <t>1_33151</t>
  </si>
  <si>
    <t>https://rh.com/us/en/catalog/product/product.jsp/prod20720090</t>
  </si>
  <si>
    <t>1_33152</t>
  </si>
  <si>
    <t>https://rh.com/us/en/catalog/product/product.jsp/prod24860115</t>
  </si>
  <si>
    <t>1_33153</t>
  </si>
  <si>
    <t>https://rh.com/us/en/catalog/product/product.jsp/prod24860117</t>
  </si>
  <si>
    <t>1_33154</t>
  </si>
  <si>
    <t>https://rh.com/us/en/catalog/product/product.jsp/prod16710274</t>
  </si>
  <si>
    <t>1_33155</t>
  </si>
  <si>
    <t>https://rh.com/us/en/catalog/product/product.jsp/prod16710273</t>
  </si>
  <si>
    <t>1_33156</t>
  </si>
  <si>
    <t>https://rh.com/us/en/catalog/product/product.jsp/prod16590174</t>
  </si>
  <si>
    <t>1_33157</t>
  </si>
  <si>
    <t>https://rh.com/us/en/catalog/product/product.jsp/prod16590175</t>
  </si>
  <si>
    <t>1_33158</t>
  </si>
  <si>
    <t>https://rh.com/us/en/catalog/product/product.jsp/prod3200114</t>
  </si>
  <si>
    <t>1_33159</t>
  </si>
  <si>
    <t>https://rh.com/us/en/catalog/product/product.jsp/prod10780159</t>
  </si>
  <si>
    <t>1_33160</t>
  </si>
  <si>
    <t>https://rh.com/us/en/catalog/product/product.jsp/prod10780155</t>
  </si>
  <si>
    <t>1_33161</t>
  </si>
  <si>
    <t>https://rh.com/us/en/catalog/product/product.jsp/prod3070578</t>
  </si>
  <si>
    <t>1_33162</t>
  </si>
  <si>
    <t>https://rh.com/us/en/catalog/product/product.jsp/prod3070579</t>
  </si>
  <si>
    <t>1_33163</t>
  </si>
  <si>
    <t>https://rh.com/us/en/catalog/product/product.jsp/prod3070571</t>
  </si>
  <si>
    <t>1_33164</t>
  </si>
  <si>
    <t>https://rh.com/us/en/catalog/product/product.jsp/prod3070572</t>
  </si>
  <si>
    <t>1_33165</t>
  </si>
  <si>
    <t>https://rh.com/us/en/catalog/product/product.jsp/prod3070573</t>
  </si>
  <si>
    <t>1_33166</t>
  </si>
  <si>
    <t>https://rh.com/us/en/catalog/product/product.jsp/prod3070574</t>
  </si>
  <si>
    <t>1_33167</t>
  </si>
  <si>
    <t>https://rh.com/us/en/catalog/product/product.jsp/prod3070575</t>
  </si>
  <si>
    <t>1_33168</t>
  </si>
  <si>
    <t>https://rh.com/us/en/catalog/product/product.jsp/prod20720075</t>
  </si>
  <si>
    <t>1_33169</t>
  </si>
  <si>
    <t>https://rh.com/us/en/catalog/product/product.jsp/prod20720074</t>
  </si>
  <si>
    <t>1_33170</t>
  </si>
  <si>
    <t>https://rh.com/us/en/catalog/product/product.jsp/prod3070543</t>
  </si>
  <si>
    <t>1_33171</t>
  </si>
  <si>
    <t>https://rh.com/us/en/catalog/product/product.jsp/prod20720060</t>
  </si>
  <si>
    <t>1_33172</t>
  </si>
  <si>
    <t>https://rh.com/us/en/catalog/product/product.jsp/prod1419053</t>
  </si>
  <si>
    <t>1_33173</t>
  </si>
  <si>
    <t>https://rh.com/us/en/catalog/product/product.jsp/prod20720062</t>
  </si>
  <si>
    <t>1_33174</t>
  </si>
  <si>
    <t>https://rh.com/us/en/catalog/product/product.jsp/prod20720063</t>
  </si>
  <si>
    <t>1_33175</t>
  </si>
  <si>
    <t>https://rh.com/us/en/catalog/product/product.jsp/rhbc_prod963580</t>
  </si>
  <si>
    <t>1_33176</t>
  </si>
  <si>
    <t>https://rh.com/us/en/catalog/product/product.jsp/prod3070555</t>
  </si>
  <si>
    <t>1_33177</t>
  </si>
  <si>
    <t>https://rh.com/us/en/catalog/product/product.jsp/prod3070556</t>
  </si>
  <si>
    <t>1_33178</t>
  </si>
  <si>
    <t>https://rh.com/us/en/catalog/product/product.jsp/prod16010033</t>
  </si>
  <si>
    <t>1_33179</t>
  </si>
  <si>
    <t>https://rh.com/us/en/catalog/product/product.jsp/prod3070557</t>
  </si>
  <si>
    <t>1_33180</t>
  </si>
  <si>
    <t>https://rh.com/us/en/catalog/product/product.jsp/prod3070558</t>
  </si>
  <si>
    <t>1_33181</t>
  </si>
  <si>
    <t>https://rh.com/us/en/catalog/product/product.jsp/prod16010032</t>
  </si>
  <si>
    <t>1_33182</t>
  </si>
  <si>
    <t>https://rh.com/us/en/catalog/product/product.jsp/prod3070559</t>
  </si>
  <si>
    <t>1_33183</t>
  </si>
  <si>
    <t>https://rh.com/us/en/catalog/product/product.jsp/prod16010031</t>
  </si>
  <si>
    <t>1_33184</t>
  </si>
  <si>
    <t>https://rh.com/us/en/catalog/product/product.jsp/prod33730112</t>
  </si>
  <si>
    <t>1_33185</t>
  </si>
  <si>
    <t>https://rh.com/us/en/catalog/product/product.jsp/prod3070550</t>
  </si>
  <si>
    <t>1_33186</t>
  </si>
  <si>
    <t>https://rh.com/us/en/catalog/product/product.jsp/prod1419049</t>
  </si>
  <si>
    <t>1_33187</t>
  </si>
  <si>
    <t>https://rh.com/us/en/catalog/product/product.jsp/prod3070554</t>
  </si>
  <si>
    <t>1_33188</t>
  </si>
  <si>
    <t>https://rh.com/us/en/catalog/product/product.jsp/prod20720053</t>
  </si>
  <si>
    <t>1_33189</t>
  </si>
  <si>
    <t>https://rh.com/us/en/catalog/product/product.jsp/prod9240279</t>
  </si>
  <si>
    <t>1_33190</t>
  </si>
  <si>
    <t>https://rh.com/us/en/catalog/product/product.jsp/prod22260179</t>
  </si>
  <si>
    <t>1_33191</t>
  </si>
  <si>
    <t>https://rh.com/us/en/catalog/product/product.jsp/prod22260178</t>
  </si>
  <si>
    <t>1_33192</t>
  </si>
  <si>
    <t>https://rh.com/us/en/catalog/product/product.jsp/prod22260177</t>
  </si>
  <si>
    <t>1_33193</t>
  </si>
  <si>
    <t>https://rh.com/us/en/catalog/product/product.jsp/prod22500051</t>
  </si>
  <si>
    <t>1_33194</t>
  </si>
  <si>
    <t>https://rh.com/us/en/catalog/product/product.jsp/prod7700029</t>
  </si>
  <si>
    <t>1_33195</t>
  </si>
  <si>
    <t>https://rh.com/us/en/catalog/product/product.jsp/prod30640577</t>
  </si>
  <si>
    <t>1_33196</t>
  </si>
  <si>
    <t>https://rh.com/us/en/catalog/product/product.jsp/prod20720040</t>
  </si>
  <si>
    <t>1_33197</t>
  </si>
  <si>
    <t>https://rh.com/us/en/catalog/product/product.jsp/prod30640578</t>
  </si>
  <si>
    <t>1_33198</t>
  </si>
  <si>
    <t>https://rh.com/us/en/catalog/product/product.jsp/prod15530009</t>
  </si>
  <si>
    <t>1_33199</t>
  </si>
  <si>
    <t>https://rh.com/us/en/catalog/product/product.jsp/prod18950610</t>
  </si>
  <si>
    <t>1_33200</t>
  </si>
  <si>
    <t>https://rh.com/us/en/catalog/product/product.jsp/prod7700026</t>
  </si>
  <si>
    <t>1_33201</t>
  </si>
  <si>
    <t>https://rh.com/us/en/catalog/product/product.jsp/prod7700027</t>
  </si>
  <si>
    <t>1_33202</t>
  </si>
  <si>
    <t>https://rh.com/us/en/catalog/product/product.jsp/prod7700028</t>
  </si>
  <si>
    <t>1_33203</t>
  </si>
  <si>
    <t>https://rh.com/us/en/catalog/product/product.jsp/prod30640584</t>
  </si>
  <si>
    <t>1_33204</t>
  </si>
  <si>
    <t>https://rh.com/us/en/catalog/product/product.jsp/prod30640583</t>
  </si>
  <si>
    <t>1_33205</t>
  </si>
  <si>
    <t>https://rh.com/us/en/catalog/product/product.jsp/prod7700019</t>
  </si>
  <si>
    <t>1_33206</t>
  </si>
  <si>
    <t>https://rh.com/us/en/catalog/product/product.jsp/prod18950606</t>
  </si>
  <si>
    <t>1_33207</t>
  </si>
  <si>
    <t>https://rh.com/us/en/catalog/product/product.jsp/prod18950605</t>
  </si>
  <si>
    <t>1_33208</t>
  </si>
  <si>
    <t>https://rh.com/us/en/catalog/product/product.jsp/prod30640589</t>
  </si>
  <si>
    <t>1_33209</t>
  </si>
  <si>
    <t>https://rh.com/us/en/catalog/product/product.jsp/prod18950601</t>
  </si>
  <si>
    <t>1_33210</t>
  </si>
  <si>
    <t>https://rh.com/us/en/catalog/product/product.jsp/prod18950600</t>
  </si>
  <si>
    <t>1_33211</t>
  </si>
  <si>
    <t>https://rh.com/us/en/catalog/product/product.jsp/prod22500037</t>
  </si>
  <si>
    <t>1_33212</t>
  </si>
  <si>
    <t>https://rh.com/us/en/catalog/product/product.jsp/prod25690111</t>
  </si>
  <si>
    <t>1_33213</t>
  </si>
  <si>
    <t>https://rh.com/us/en/catalog/product/product.jsp/prod22030058</t>
  </si>
  <si>
    <t>1_33214</t>
  </si>
  <si>
    <t>https://rh.com/us/en/catalog/product/product.jsp/prod22030057</t>
  </si>
  <si>
    <t>1_33215</t>
  </si>
  <si>
    <t>https://rh.com/us/en/catalog/product/product.jsp/prod15530020</t>
  </si>
  <si>
    <t>1_33216</t>
  </si>
  <si>
    <t>https://rh.com/us/en/catalog/product/product.jsp/prod22500041</t>
  </si>
  <si>
    <t>1_33217</t>
  </si>
  <si>
    <t>https://rh.com/us/en/catalog/product/product.jsp/prod22500040</t>
  </si>
  <si>
    <t>1_33218</t>
  </si>
  <si>
    <t>https://rh.com/us/en/catalog/product/product.jsp/prod22500043</t>
  </si>
  <si>
    <t>1_33219</t>
  </si>
  <si>
    <t>https://rh.com/us/en/catalog/product/product.jsp/prod22500042</t>
  </si>
  <si>
    <t>1_33220</t>
  </si>
  <si>
    <t>https://rh.com/us/en/catalog/product/product.jsp/prod22500045</t>
  </si>
  <si>
    <t>1_33221</t>
  </si>
  <si>
    <t>https://rh.com/us/en/catalog/product/product.jsp/prod22500047</t>
  </si>
  <si>
    <t>1_33222</t>
  </si>
  <si>
    <t>https://rh.com/us/en/catalog/product/product.jsp/prod22500049</t>
  </si>
  <si>
    <t>1_33223</t>
  </si>
  <si>
    <t>https://rh.com/us/en/catalog/product/product.jsp/prod10780162</t>
  </si>
  <si>
    <t>1_33224</t>
  </si>
  <si>
    <t>https://rh.com/us/en/catalog/product/product.jsp/prod10780163</t>
  </si>
  <si>
    <t>1_33225</t>
  </si>
  <si>
    <t>https://rh.com/us/en/catalog/product/product.jsp/prod10780160</t>
  </si>
  <si>
    <t>1_33226</t>
  </si>
  <si>
    <t>https://rh.com/us/en/catalog/product/product.jsp/prod10780161</t>
  </si>
  <si>
    <t>1_33227</t>
  </si>
  <si>
    <t>https://rh.com/us/en/catalog/product/product.jsp/prod16010101</t>
  </si>
  <si>
    <t>1_33228</t>
  </si>
  <si>
    <t>https://rh.com/us/en/catalog/product/product.jsp/prod16010100</t>
  </si>
  <si>
    <t>1_33229</t>
  </si>
  <si>
    <t>https://rh.com/us/en/catalog/product/product.jsp/prod3070602</t>
  </si>
  <si>
    <t>1_33230</t>
  </si>
  <si>
    <t>https://rh.com/us/en/catalog/product/product.jsp/prod3070603</t>
  </si>
  <si>
    <t>1_33231</t>
  </si>
  <si>
    <t>https://rh.com/us/en/catalog/product/product.jsp/prod3070604</t>
  </si>
  <si>
    <t>1_33232</t>
  </si>
  <si>
    <t>https://rh.com/us/en/catalog/product/product.jsp/prod7700073</t>
  </si>
  <si>
    <t>1_33233</t>
  </si>
  <si>
    <t>https://rh.com/us/en/catalog/product/product.jsp/prod32880980</t>
  </si>
  <si>
    <t>1_33234</t>
  </si>
  <si>
    <t>https://rh.com/us/en/catalog/product/product.jsp/prod3070605</t>
  </si>
  <si>
    <t>1_33235</t>
  </si>
  <si>
    <t>https://rh.com/us/en/catalog/product/product.jsp/prod3070606</t>
  </si>
  <si>
    <t>1_33236</t>
  </si>
  <si>
    <t>https://rh.com/us/en/catalog/product/product.jsp/prod16710311</t>
  </si>
  <si>
    <t>1_33237</t>
  </si>
  <si>
    <t>https://rh.com/us/en/catalog/product/product.jsp/prod32880983</t>
  </si>
  <si>
    <t>1_33238</t>
  </si>
  <si>
    <t>https://rh.com/us/en/catalog/product/product.jsp/prod7700077</t>
  </si>
  <si>
    <t>1_33239</t>
  </si>
  <si>
    <t>https://rh.com/us/en/catalog/product/product.jsp/prod16710310</t>
  </si>
  <si>
    <t>1_33240</t>
  </si>
  <si>
    <t>https://rh.com/us/en/catalog/product/product.jsp/prod32880984</t>
  </si>
  <si>
    <t>1_33241</t>
  </si>
  <si>
    <t>https://rh.com/us/en/catalog/product/product.jsp/prod7700078</t>
  </si>
  <si>
    <t>1_33242</t>
  </si>
  <si>
    <t>https://rh.com/us/en/catalog/product/product.jsp/prod16710313</t>
  </si>
  <si>
    <t>1_33243</t>
  </si>
  <si>
    <t>https://rh.com/us/en/catalog/product/product.jsp/prod32880981</t>
  </si>
  <si>
    <t>1_33244</t>
  </si>
  <si>
    <t>https://rh.com/us/en/catalog/product/product.jsp/prod7700079</t>
  </si>
  <si>
    <t>1_33245</t>
  </si>
  <si>
    <t>https://rh.com/us/en/catalog/product/product.jsp/prod16710312</t>
  </si>
  <si>
    <t>1_33246</t>
  </si>
  <si>
    <t>https://rh.com/us/en/catalog/product/product.jsp/prod32880982</t>
  </si>
  <si>
    <t>1_33247</t>
  </si>
  <si>
    <t>https://rh.com/us/en/catalog/product/product.jsp/prod16710315</t>
  </si>
  <si>
    <t>1_33248</t>
  </si>
  <si>
    <t>https://rh.com/us/en/catalog/product/product.jsp/prod32880987</t>
  </si>
  <si>
    <t>1_33249</t>
  </si>
  <si>
    <t>https://rh.com/us/en/catalog/product/product.jsp/prod16710314</t>
  </si>
  <si>
    <t>1_33250</t>
  </si>
  <si>
    <t>https://rh.com/us/en/catalog/product/product.jsp/prod32880988</t>
  </si>
  <si>
    <t>1_33251</t>
  </si>
  <si>
    <t>https://rh.com/us/en/catalog/product/product.jsp/prod16710317</t>
  </si>
  <si>
    <t>1_33252</t>
  </si>
  <si>
    <t>https://rh.com/us/en/catalog/product/product.jsp/prod32880985</t>
  </si>
  <si>
    <t>1_33253</t>
  </si>
  <si>
    <t>https://rh.com/us/en/catalog/product/product.jsp/prod16710316</t>
  </si>
  <si>
    <t>1_33254</t>
  </si>
  <si>
    <t>https://rh.com/us/en/catalog/product/product.jsp/prod32880986</t>
  </si>
  <si>
    <t>1_33255</t>
  </si>
  <si>
    <t>https://rh.com/us/en/catalog/product/product.jsp/prod16710308</t>
  </si>
  <si>
    <t>1_33256</t>
  </si>
  <si>
    <t>https://rh.com/us/en/catalog/product/product.jsp/prod1419111</t>
  </si>
  <si>
    <t>1_33257</t>
  </si>
  <si>
    <t>https://rh.com/us/en/catalog/product/product.jsp/prod16710307</t>
  </si>
  <si>
    <t>1_33258</t>
  </si>
  <si>
    <t>https://rh.com/us/en/catalog/product/product.jsp/prod32880978</t>
  </si>
  <si>
    <t>1_33259</t>
  </si>
  <si>
    <t>https://rh.com/us/en/catalog/product/product.jsp/prod16710309</t>
  </si>
  <si>
    <t>1_33260</t>
  </si>
  <si>
    <t>https://rh.com/us/en/catalog/product/product.jsp/prod32880979</t>
  </si>
  <si>
    <t>1_33261</t>
  </si>
  <si>
    <t>https://rh.com/us/en/catalog/product/product.jsp/prod7450780</t>
  </si>
  <si>
    <t>1_33262</t>
  </si>
  <si>
    <t>https://rh.com/us/en/catalog/product/product.jsp/prod3070608</t>
  </si>
  <si>
    <t>1_33263</t>
  </si>
  <si>
    <t>https://rh.com/us/en/catalog/product/product.jsp/prod7450781</t>
  </si>
  <si>
    <t>1_33264</t>
  </si>
  <si>
    <t>https://rh.com/us/en/catalog/product/product.jsp/prod7450782</t>
  </si>
  <si>
    <t>1_33265</t>
  </si>
  <si>
    <t>https://rh.com/us/en/catalog/product/product.jsp/prod7450783</t>
  </si>
  <si>
    <t>1_33266</t>
  </si>
  <si>
    <t>https://rh.com/us/en/catalog/product/product.jsp/prod17310103</t>
  </si>
  <si>
    <t>1_33267</t>
  </si>
  <si>
    <t>https://rh.com/us/en/catalog/product/product.jsp/prod7450784</t>
  </si>
  <si>
    <t>1_33268</t>
  </si>
  <si>
    <t>https://rh.com/us/en/catalog/product/product.jsp/prod17310102</t>
  </si>
  <si>
    <t>1_33269</t>
  </si>
  <si>
    <t>https://rh.com/us/en/catalog/product/product.jsp/prod17310101</t>
  </si>
  <si>
    <t>1_33270</t>
  </si>
  <si>
    <t>https://rh.com/us/en/catalog/product/product.jsp/prod17310100</t>
  </si>
  <si>
    <t>1_33271</t>
  </si>
  <si>
    <t>https://rh.com/us/en/catalog/product/product.jsp/prod7450787</t>
  </si>
  <si>
    <t>1_33272</t>
  </si>
  <si>
    <t>https://rh.com/us/en/catalog/product/product.jsp/prod17310107</t>
  </si>
  <si>
    <t>1_33273</t>
  </si>
  <si>
    <t>https://rh.com/us/en/catalog/product/product.jsp/prod3070610</t>
  </si>
  <si>
    <t>1_33274</t>
  </si>
  <si>
    <t>https://rh.com/us/en/catalog/product/product.jsp/prod17310106</t>
  </si>
  <si>
    <t>1_33275</t>
  </si>
  <si>
    <t>https://rh.com/us/en/catalog/product/product.jsp/prod3070611</t>
  </si>
  <si>
    <t>1_33276</t>
  </si>
  <si>
    <t>https://rh.com/us/en/catalog/product/product.jsp/prod17310105</t>
  </si>
  <si>
    <t>1_33277</t>
  </si>
  <si>
    <t>https://rh.com/us/en/catalog/product/product.jsp/prod3070612</t>
  </si>
  <si>
    <t>1_33278</t>
  </si>
  <si>
    <t>https://rh.com/us/en/catalog/product/product.jsp/prod17310104</t>
  </si>
  <si>
    <t>1_33279</t>
  </si>
  <si>
    <t>https://rh.com/us/en/catalog/product/product.jsp/prod3070615</t>
  </si>
  <si>
    <t>1_33280</t>
  </si>
  <si>
    <t>https://rh.com/us/en/catalog/product/product.jsp/prod17310109</t>
  </si>
  <si>
    <t>1_33281</t>
  </si>
  <si>
    <t>https://rh.com/us/en/catalog/product/product.jsp/prod17310108</t>
  </si>
  <si>
    <t>1_33282</t>
  </si>
  <si>
    <t>https://rh.com/us/en/catalog/product/product.jsp/prod16710300</t>
  </si>
  <si>
    <t>1_33283</t>
  </si>
  <si>
    <t>https://rh.com/us/en/catalog/product/product.jsp/prod32880972</t>
  </si>
  <si>
    <t>1_33284</t>
  </si>
  <si>
    <t>https://rh.com/us/en/catalog/product/product.jsp/prod32880973</t>
  </si>
  <si>
    <t>1_33285</t>
  </si>
  <si>
    <t>https://rh.com/us/en/catalog/product/product.jsp/prod16710302</t>
  </si>
  <si>
    <t>1_33286</t>
  </si>
  <si>
    <t>https://rh.com/us/en/catalog/product/product.jsp/prod32880970</t>
  </si>
  <si>
    <t>1_33287</t>
  </si>
  <si>
    <t>https://rh.com/us/en/catalog/product/product.jsp/prod16710301</t>
  </si>
  <si>
    <t>1_33288</t>
  </si>
  <si>
    <t>https://rh.com/us/en/catalog/product/product.jsp/prod32880971</t>
  </si>
  <si>
    <t>1_33289</t>
  </si>
  <si>
    <t>https://rh.com/us/en/catalog/product/product.jsp/prod16710304</t>
  </si>
  <si>
    <t>1_33290</t>
  </si>
  <si>
    <t>https://rh.com/us/en/catalog/product/product.jsp/prod32880976</t>
  </si>
  <si>
    <t>1_33291</t>
  </si>
  <si>
    <t>https://rh.com/us/en/catalog/product/product.jsp/prod16710303</t>
  </si>
  <si>
    <t>1_33292</t>
  </si>
  <si>
    <t>https://rh.com/us/en/catalog/product/product.jsp/prod32880977</t>
  </si>
  <si>
    <t>1_33293</t>
  </si>
  <si>
    <t>https://rh.com/us/en/catalog/product/product.jsp/prod16710306</t>
  </si>
  <si>
    <t>1_33294</t>
  </si>
  <si>
    <t>https://rh.com/us/en/catalog/product/product.jsp/prod32880974</t>
  </si>
  <si>
    <t>1_33295</t>
  </si>
  <si>
    <t>https://rh.com/us/en/catalog/product/product.jsp/prod16710305</t>
  </si>
  <si>
    <t>1_33296</t>
  </si>
  <si>
    <t>https://rh.com/us/en/catalog/product/product.jsp/prod32880975</t>
  </si>
  <si>
    <t>1_33297</t>
  </si>
  <si>
    <t>https://rh.com/us/en/catalog/product/product.jsp/prod32880969</t>
  </si>
  <si>
    <t>1_33298</t>
  </si>
  <si>
    <t>https://rh.com/us/en/catalog/product/product.jsp/prod1419100</t>
  </si>
  <si>
    <t>1_33299</t>
  </si>
  <si>
    <t>https://rh.com/us/en/catalog/product/product.jsp/prod32880967</t>
  </si>
  <si>
    <t>1_33300</t>
  </si>
  <si>
    <t>https://rh.com/us/en/catalog/product/product.jsp/prod32880968</t>
  </si>
  <si>
    <t>1_33301</t>
  </si>
  <si>
    <t>https://rh.com/us/en/catalog/product/product.jsp/prod17310114</t>
  </si>
  <si>
    <t>1_33302</t>
  </si>
  <si>
    <t>https://rh.com/us/en/catalog/product/product.jsp/prod17310113</t>
  </si>
  <si>
    <t>1_33303</t>
  </si>
  <si>
    <t>https://rh.com/us/en/catalog/product/product.jsp/prod17310112</t>
  </si>
  <si>
    <t>1_33304</t>
  </si>
  <si>
    <t>https://rh.com/us/en/catalog/product/product.jsp/prod17310111</t>
  </si>
  <si>
    <t>1_33305</t>
  </si>
  <si>
    <t>https://rh.com/us/en/catalog/product/product.jsp/prod22260194</t>
  </si>
  <si>
    <t>1_33306</t>
  </si>
  <si>
    <t>https://rh.com/us/en/catalog/product/product.jsp/prod22260193</t>
  </si>
  <si>
    <t>1_33307</t>
  </si>
  <si>
    <t>https://rh.com/us/en/catalog/product/product.jsp/prod17310116</t>
  </si>
  <si>
    <t>1_33308</t>
  </si>
  <si>
    <t>https://rh.com/us/en/catalog/product/product.jsp/prod22260192</t>
  </si>
  <si>
    <t>1_33309</t>
  </si>
  <si>
    <t>https://rh.com/us/en/catalog/product/product.jsp/prod17310115</t>
  </si>
  <si>
    <t>1_33310</t>
  </si>
  <si>
    <t>https://rh.com/us/en/catalog/product/product.jsp/prod22260190</t>
  </si>
  <si>
    <t>1_33311</t>
  </si>
  <si>
    <t>https://rh.com/us/en/catalog/product/product.jsp/prod7700051</t>
  </si>
  <si>
    <t>1_33312</t>
  </si>
  <si>
    <t>https://rh.com/us/en/catalog/product/product.jsp/prod7700055</t>
  </si>
  <si>
    <t>1_33313</t>
  </si>
  <si>
    <t>https://rh.com/us/en/catalog/product/product.jsp/prod7700056</t>
  </si>
  <si>
    <t>1_33314</t>
  </si>
  <si>
    <t>https://rh.com/us/en/catalog/product/product.jsp/prod22260199</t>
  </si>
  <si>
    <t>1_33315</t>
  </si>
  <si>
    <t>https://rh.com/us/en/catalog/product/product.jsp/prod22260198</t>
  </si>
  <si>
    <t>1_33316</t>
  </si>
  <si>
    <t>https://rh.com/us/en/catalog/product/product.jsp/prod22260197</t>
  </si>
  <si>
    <t>1_33317</t>
  </si>
  <si>
    <t>https://rh.com/us/en/catalog/product/product.jsp/prod30640590</t>
  </si>
  <si>
    <t>1_33318</t>
  </si>
  <si>
    <t>https://rh.com/us/en/catalog/product/product.jsp/prod22260195</t>
  </si>
  <si>
    <t>1_33319</t>
  </si>
  <si>
    <t>https://rh.com/us/en/catalog/product/product.jsp/prod22500076</t>
  </si>
  <si>
    <t>1_33320</t>
  </si>
  <si>
    <t>https://rh.com/us/en/catalog/product/product.jsp/prod30640595</t>
  </si>
  <si>
    <t>1_33321</t>
  </si>
  <si>
    <t>https://rh.com/us/en/catalog/product/product.jsp/prod22500077</t>
  </si>
  <si>
    <t>1_33322</t>
  </si>
  <si>
    <t>https://rh.com/us/en/catalog/product/product.jsp/prod22500079</t>
  </si>
  <si>
    <t>1_33323</t>
  </si>
  <si>
    <t>https://rh.com/us/en/catalog/product/product.jsp/prod30640596</t>
  </si>
  <si>
    <t>1_33324</t>
  </si>
  <si>
    <t>https://rh.com/us/en/catalog/product/product.jsp/prod22260183</t>
  </si>
  <si>
    <t>1_33325</t>
  </si>
  <si>
    <t>https://rh.com/us/en/catalog/product/product.jsp/prod22260182</t>
  </si>
  <si>
    <t>1_33326</t>
  </si>
  <si>
    <t>https://rh.com/us/en/catalog/product/product.jsp/prod22260180</t>
  </si>
  <si>
    <t>1_33327</t>
  </si>
  <si>
    <t>https://rh.com/us/en/catalog/product/product.jsp/prod32880990</t>
  </si>
  <si>
    <t>1_33328</t>
  </si>
  <si>
    <t>https://rh.com/us/en/catalog/product/product.jsp/prod32880991</t>
  </si>
  <si>
    <t>1_33329</t>
  </si>
  <si>
    <t>https://rh.com/us/en/catalog/product/product.jsp/prod32880994</t>
  </si>
  <si>
    <t>1_33330</t>
  </si>
  <si>
    <t>https://rh.com/us/en/catalog/product/product.jsp/prod32880995</t>
  </si>
  <si>
    <t>1_33331</t>
  </si>
  <si>
    <t>https://rh.com/us/en/catalog/product/product.jsp/prod22260189</t>
  </si>
  <si>
    <t>1_33332</t>
  </si>
  <si>
    <t>https://rh.com/us/en/catalog/product/product.jsp/prod22500081</t>
  </si>
  <si>
    <t>1_33333</t>
  </si>
  <si>
    <t>https://rh.com/us/en/catalog/product/product.jsp/prod32880992</t>
  </si>
  <si>
    <t>1_33334</t>
  </si>
  <si>
    <t>https://rh.com/us/en/catalog/product/product.jsp/prod22260188</t>
  </si>
  <si>
    <t>1_33335</t>
  </si>
  <si>
    <t>https://rh.com/us/en/catalog/product/product.jsp/prod7700046</t>
  </si>
  <si>
    <t>1_33336</t>
  </si>
  <si>
    <t>https://rh.com/us/en/catalog/product/product.jsp/prod32880993</t>
  </si>
  <si>
    <t>1_33337</t>
  </si>
  <si>
    <t>https://rh.com/us/en/catalog/product/product.jsp/prod22260187</t>
  </si>
  <si>
    <t>1_33338</t>
  </si>
  <si>
    <t>https://rh.com/us/en/catalog/product/product.jsp/prod7700047</t>
  </si>
  <si>
    <t>1_33339</t>
  </si>
  <si>
    <t>https://rh.com/us/en/catalog/product/product.jsp/prod32880998</t>
  </si>
  <si>
    <t>1_33340</t>
  </si>
  <si>
    <t>https://rh.com/us/en/catalog/product/product.jsp/prod32880999</t>
  </si>
  <si>
    <t>1_33341</t>
  </si>
  <si>
    <t>https://rh.com/us/en/catalog/product/product.jsp/prod22260185</t>
  </si>
  <si>
    <t>1_33342</t>
  </si>
  <si>
    <t>https://rh.com/us/en/catalog/product/product.jsp/prod7700049</t>
  </si>
  <si>
    <t>1_33343</t>
  </si>
  <si>
    <t>https://rh.com/us/en/catalog/product/product.jsp/prod32880996</t>
  </si>
  <si>
    <t>1_33344</t>
  </si>
  <si>
    <t>https://rh.com/us/en/catalog/product/product.jsp/prod22260184</t>
  </si>
  <si>
    <t>1_33345</t>
  </si>
  <si>
    <t>https://rh.com/us/en/catalog/product/product.jsp/prod32880997</t>
  </si>
  <si>
    <t>1_33346</t>
  </si>
  <si>
    <t>https://rh.com/us/en/catalog/product/product.jsp/prod32880989</t>
  </si>
  <si>
    <t>1_33347</t>
  </si>
  <si>
    <t>https://rh.com/us/en/catalog/product/product.jsp/prod21660325</t>
  </si>
  <si>
    <t>1_33348</t>
  </si>
  <si>
    <t>https://rh.com/us/en/catalog/product/product.jsp/prod21660324</t>
  </si>
  <si>
    <t>1_33349</t>
  </si>
  <si>
    <t>https://rh.com/us/en/catalog/product/product.jsp/prod18950687</t>
  </si>
  <si>
    <t>1_33350</t>
  </si>
  <si>
    <t>https://rh.com/us/en/catalog/product/product.jsp/prod20470648</t>
  </si>
  <si>
    <t>1_33351</t>
  </si>
  <si>
    <t>https://rh.com/us/en/catalog/product/product.jsp/prod20470646</t>
  </si>
  <si>
    <t>1_33352</t>
  </si>
  <si>
    <t>https://rh.com/us/en/catalog/product/product.jsp/prod32880940</t>
  </si>
  <si>
    <t>1_33353</t>
  </si>
  <si>
    <t>https://rh.com/us/en/catalog/product/product.jsp/prod8760143</t>
  </si>
  <si>
    <t>1_33354</t>
  </si>
  <si>
    <t>https://rh.com/us/en/catalog/product/product.jsp/prod32880943</t>
  </si>
  <si>
    <t>1_33355</t>
  </si>
  <si>
    <t>https://rh.com/us/en/catalog/product/product.jsp/prod32880944</t>
  </si>
  <si>
    <t>1_33356</t>
  </si>
  <si>
    <t>https://rh.com/us/en/catalog/product/product.jsp/prod32880941</t>
  </si>
  <si>
    <t>1_33357</t>
  </si>
  <si>
    <t>https://rh.com/us/en/catalog/product/product.jsp/prod32880942</t>
  </si>
  <si>
    <t>1_33358</t>
  </si>
  <si>
    <t>https://rh.com/us/en/catalog/product/product.jsp/prod32880936</t>
  </si>
  <si>
    <t>1_33359</t>
  </si>
  <si>
    <t>https://rh.com/us/en/catalog/product/product.jsp/prod32880937</t>
  </si>
  <si>
    <t>1_33360</t>
  </si>
  <si>
    <t>https://rh.com/us/en/catalog/product/product.jsp/prod32880934</t>
  </si>
  <si>
    <t>1_33361</t>
  </si>
  <si>
    <t>https://rh.com/us/en/catalog/product/product.jsp/prod32880935</t>
  </si>
  <si>
    <t>1_33362</t>
  </si>
  <si>
    <t>https://rh.com/us/en/catalog/product/product.jsp/prod7450748</t>
  </si>
  <si>
    <t>1_33363</t>
  </si>
  <si>
    <t>https://rh.com/us/en/catalog/product/product.jsp/prod32880938</t>
  </si>
  <si>
    <t>1_33364</t>
  </si>
  <si>
    <t>https://rh.com/us/en/catalog/product/product.jsp/prod32880939</t>
  </si>
  <si>
    <t>1_33365</t>
  </si>
  <si>
    <t>https://rh.com/us/en/catalog/product/product.jsp/prod31360139</t>
  </si>
  <si>
    <t>1_33366</t>
  </si>
  <si>
    <t>https://rh.com/us/en/catalog/product/product.jsp/prod31360138</t>
  </si>
  <si>
    <t>1_33367</t>
  </si>
  <si>
    <t>https://rh.com/us/en/catalog/product/product.jsp/prod31360137</t>
  </si>
  <si>
    <t>1_33368</t>
  </si>
  <si>
    <t>https://rh.com/us/en/catalog/product/product.jsp/prod31360136</t>
  </si>
  <si>
    <t>1_33369</t>
  </si>
  <si>
    <t>https://rh.com/us/en/catalog/product/product.jsp/prod31360135</t>
  </si>
  <si>
    <t>1_33370</t>
  </si>
  <si>
    <t>https://rh.com/us/en/catalog/product/product.jsp/prod20470636</t>
  </si>
  <si>
    <t>1_33371</t>
  </si>
  <si>
    <t>https://rh.com/us/en/catalog/product/product.jsp/prod32880932</t>
  </si>
  <si>
    <t>1_33372</t>
  </si>
  <si>
    <t>https://rh.com/us/en/catalog/product/product.jsp/prod32880933</t>
  </si>
  <si>
    <t>1_33373</t>
  </si>
  <si>
    <t>https://rh.com/us/en/catalog/product/product.jsp/prod32880930</t>
  </si>
  <si>
    <t>1_33374</t>
  </si>
  <si>
    <t>https://rh.com/us/en/catalog/product/product.jsp/prod32880931</t>
  </si>
  <si>
    <t>1_33375</t>
  </si>
  <si>
    <t>https://rh.com/us/en/catalog/product/product.jsp/prod32880925</t>
  </si>
  <si>
    <t>1_33376</t>
  </si>
  <si>
    <t>https://rh.com/us/en/catalog/product/product.jsp/prod7450756</t>
  </si>
  <si>
    <t>1_33377</t>
  </si>
  <si>
    <t>https://rh.com/us/en/catalog/product/product.jsp/prod32880926</t>
  </si>
  <si>
    <t>1_33378</t>
  </si>
  <si>
    <t>https://rh.com/us/en/catalog/product/product.jsp/prod32880923</t>
  </si>
  <si>
    <t>1_33379</t>
  </si>
  <si>
    <t>https://rh.com/us/en/catalog/product/product.jsp/prod7450757</t>
  </si>
  <si>
    <t>1_33380</t>
  </si>
  <si>
    <t>https://rh.com/us/en/catalog/product/product.jsp/prod32880924</t>
  </si>
  <si>
    <t>1_33381</t>
  </si>
  <si>
    <t>https://rh.com/us/en/catalog/product/product.jsp/prod7450758</t>
  </si>
  <si>
    <t>1_33382</t>
  </si>
  <si>
    <t>https://rh.com/us/en/catalog/product/product.jsp/prod8760142</t>
  </si>
  <si>
    <t>1_33383</t>
  </si>
  <si>
    <t>https://rh.com/us/en/catalog/product/product.jsp/prod7450759</t>
  </si>
  <si>
    <t>1_33384</t>
  </si>
  <si>
    <t>https://rh.com/us/en/catalog/product/product.jsp/prod32880929</t>
  </si>
  <si>
    <t>1_33385</t>
  </si>
  <si>
    <t>https://rh.com/us/en/catalog/product/product.jsp/prod32880927</t>
  </si>
  <si>
    <t>1_33386</t>
  </si>
  <si>
    <t>https://rh.com/us/en/catalog/product/product.jsp/prod32880928</t>
  </si>
  <si>
    <t>1_33387</t>
  </si>
  <si>
    <t>https://rh.com/us/en/catalog/product/product.jsp/prod7450750</t>
  </si>
  <si>
    <t>1_33388</t>
  </si>
  <si>
    <t>https://rh.com/us/en/catalog/product/product.jsp/prod20470644</t>
  </si>
  <si>
    <t>1_33389</t>
  </si>
  <si>
    <t>https://rh.com/us/en/catalog/product/product.jsp/prod7450752</t>
  </si>
  <si>
    <t>1_33390</t>
  </si>
  <si>
    <t>https://rh.com/us/en/catalog/product/product.jsp/prod18950665</t>
  </si>
  <si>
    <t>1_33391</t>
  </si>
  <si>
    <t>https://rh.com/us/en/catalog/product/product.jsp/prod18950664</t>
  </si>
  <si>
    <t>1_33392</t>
  </si>
  <si>
    <t>https://rh.com/us/en/catalog/product/product.jsp/prod18950663</t>
  </si>
  <si>
    <t>1_33393</t>
  </si>
  <si>
    <t>https://rh.com/us/en/catalog/product/product.jsp/prod18950662</t>
  </si>
  <si>
    <t>1_33394</t>
  </si>
  <si>
    <t>https://rh.com/us/en/catalog/product/product.jsp/prod18950661</t>
  </si>
  <si>
    <t>1_33395</t>
  </si>
  <si>
    <t>https://rh.com/us/en/catalog/product/product.jsp/prod18950660</t>
  </si>
  <si>
    <t>1_33396</t>
  </si>
  <si>
    <t>https://rh.com/us/en/catalog/product/product.jsp/prod32880961</t>
  </si>
  <si>
    <t>1_33397</t>
  </si>
  <si>
    <t>https://rh.com/us/en/catalog/product/product.jsp/prod32880962</t>
  </si>
  <si>
    <t>1_33398</t>
  </si>
  <si>
    <t>https://rh.com/us/en/catalog/product/product.jsp/prod32880960</t>
  </si>
  <si>
    <t>1_33399</t>
  </si>
  <si>
    <t>https://rh.com/us/en/catalog/product/product.jsp/prod14460103</t>
  </si>
  <si>
    <t>1_33400</t>
  </si>
  <si>
    <t>https://rh.com/us/en/catalog/product/product.jsp/prod32880965</t>
  </si>
  <si>
    <t>1_33401</t>
  </si>
  <si>
    <t>https://rh.com/us/en/catalog/product/product.jsp/prod32880966</t>
  </si>
  <si>
    <t>1_33402</t>
  </si>
  <si>
    <t>https://rh.com/us/en/catalog/product/product.jsp/prod32880963</t>
  </si>
  <si>
    <t>1_33403</t>
  </si>
  <si>
    <t>https://rh.com/us/en/catalog/product/product.jsp/prod32880964</t>
  </si>
  <si>
    <t>1_33404</t>
  </si>
  <si>
    <t>https://rh.com/us/en/catalog/product/product.jsp/prod31360153</t>
  </si>
  <si>
    <t>1_33405</t>
  </si>
  <si>
    <t>https://rh.com/us/en/catalog/product/product.jsp/prod32880958</t>
  </si>
  <si>
    <t>1_33406</t>
  </si>
  <si>
    <t>https://rh.com/us/en/catalog/product/product.jsp/prod31360152</t>
  </si>
  <si>
    <t>1_33407</t>
  </si>
  <si>
    <t>https://rh.com/us/en/catalog/product/product.jsp/prod32880959</t>
  </si>
  <si>
    <t>1_33408</t>
  </si>
  <si>
    <t>https://rh.com/us/en/catalog/product/product.jsp/prod31360151</t>
  </si>
  <si>
    <t>1_33409</t>
  </si>
  <si>
    <t>https://rh.com/us/en/catalog/product/product.jsp/prod32880956</t>
  </si>
  <si>
    <t>1_33410</t>
  </si>
  <si>
    <t>https://rh.com/us/en/catalog/product/product.jsp/prod31360150</t>
  </si>
  <si>
    <t>1_33411</t>
  </si>
  <si>
    <t>https://rh.com/us/en/catalog/product/product.jsp/prod32880957</t>
  </si>
  <si>
    <t>1_33412</t>
  </si>
  <si>
    <t>https://rh.com/us/en/catalog/product/product.jsp/prod31360159</t>
  </si>
  <si>
    <t>1_33413</t>
  </si>
  <si>
    <t>https://rh.com/us/en/catalog/product/product.jsp/prod7450760</t>
  </si>
  <si>
    <t>1_33414</t>
  </si>
  <si>
    <t>https://rh.com/us/en/catalog/product/product.jsp/prod31360158</t>
  </si>
  <si>
    <t>1_33415</t>
  </si>
  <si>
    <t>https://rh.com/us/en/catalog/product/product.jsp/prod31360157</t>
  </si>
  <si>
    <t>1_33416</t>
  </si>
  <si>
    <t>https://rh.com/us/en/catalog/product/product.jsp/prod18950658</t>
  </si>
  <si>
    <t>1_33417</t>
  </si>
  <si>
    <t>https://rh.com/us/en/catalog/product/product.jsp/prod7450762</t>
  </si>
  <si>
    <t>1_33418</t>
  </si>
  <si>
    <t>https://rh.com/us/en/catalog/product/product.jsp/prod18950657</t>
  </si>
  <si>
    <t>1_33419</t>
  </si>
  <si>
    <t>https://rh.com/us/en/catalog/product/product.jsp/prod7450763</t>
  </si>
  <si>
    <t>1_33420</t>
  </si>
  <si>
    <t>https://rh.com/us/en/catalog/product/product.jsp/prod31360156</t>
  </si>
  <si>
    <t>1_33421</t>
  </si>
  <si>
    <t>https://rh.com/us/en/catalog/product/product.jsp/prod18950656</t>
  </si>
  <si>
    <t>1_33422</t>
  </si>
  <si>
    <t>https://rh.com/us/en/catalog/product/product.jsp/prod31360155</t>
  </si>
  <si>
    <t>1_33423</t>
  </si>
  <si>
    <t>https://rh.com/us/en/catalog/product/product.jsp/prod7450764</t>
  </si>
  <si>
    <t>1_33424</t>
  </si>
  <si>
    <t>https://rh.com/us/en/catalog/product/product.jsp/prod31360154</t>
  </si>
  <si>
    <t>1_33425</t>
  </si>
  <si>
    <t>https://rh.com/us/en/catalog/product/product.jsp/prod18950655</t>
  </si>
  <si>
    <t>1_33426</t>
  </si>
  <si>
    <t>https://rh.com/us/en/catalog/product/product.jsp/prod18950671</t>
  </si>
  <si>
    <t>1_33427</t>
  </si>
  <si>
    <t>https://rh.com/us/en/catalog/product/product.jsp/prod32880950</t>
  </si>
  <si>
    <t>1_33428</t>
  </si>
  <si>
    <t>https://rh.com/us/en/catalog/product/product.jsp/prod32880951</t>
  </si>
  <si>
    <t>1_33429</t>
  </si>
  <si>
    <t>https://rh.com/us/en/catalog/product/product.jsp/prod6400006</t>
  </si>
  <si>
    <t>1_33430</t>
  </si>
  <si>
    <t>https://rh.com/us/en/catalog/product/product.jsp/prod32880954</t>
  </si>
  <si>
    <t>1_33431</t>
  </si>
  <si>
    <t>https://rh.com/us/en/catalog/product/product.jsp/prod32880955</t>
  </si>
  <si>
    <t>1_33432</t>
  </si>
  <si>
    <t>https://rh.com/us/en/catalog/product/product.jsp/prod8760159</t>
  </si>
  <si>
    <t>1_33433</t>
  </si>
  <si>
    <t>https://rh.com/us/en/catalog/product/product.jsp/prod32880952</t>
  </si>
  <si>
    <t>1_33434</t>
  </si>
  <si>
    <t>https://rh.com/us/en/catalog/product/product.jsp/prod8760158</t>
  </si>
  <si>
    <t>1_33435</t>
  </si>
  <si>
    <t>https://rh.com/us/en/catalog/product/product.jsp/prod32880953</t>
  </si>
  <si>
    <t>1_33436</t>
  </si>
  <si>
    <t>https://rh.com/us/en/catalog/product/product.jsp/prod31360142</t>
  </si>
  <si>
    <t>1_33437</t>
  </si>
  <si>
    <t>https://rh.com/us/en/catalog/product/product.jsp/prod32880947</t>
  </si>
  <si>
    <t>1_33438</t>
  </si>
  <si>
    <t>https://rh.com/us/en/catalog/product/product.jsp/prod31360141</t>
  </si>
  <si>
    <t>1_33439</t>
  </si>
  <si>
    <t>https://rh.com/us/en/catalog/product/product.jsp/prod32880948</t>
  </si>
  <si>
    <t>1_33440</t>
  </si>
  <si>
    <t>https://rh.com/us/en/catalog/product/product.jsp/prod7450779</t>
  </si>
  <si>
    <t>1_33441</t>
  </si>
  <si>
    <t>https://rh.com/us/en/catalog/product/product.jsp/prod31360140</t>
  </si>
  <si>
    <t>1_33442</t>
  </si>
  <si>
    <t>https://rh.com/us/en/catalog/product/product.jsp/prod32880945</t>
  </si>
  <si>
    <t>1_33443</t>
  </si>
  <si>
    <t>https://rh.com/us/en/catalog/product/product.jsp/prod32880946</t>
  </si>
  <si>
    <t>1_33444</t>
  </si>
  <si>
    <t>https://rh.com/us/en/catalog/product/product.jsp/prod32880949</t>
  </si>
  <si>
    <t>1_33445</t>
  </si>
  <si>
    <t>https://rh.com/us/en/catalog/product/product.jsp/prod31360148</t>
  </si>
  <si>
    <t>1_33446</t>
  </si>
  <si>
    <t>https://rh.com/us/en/catalog/product/product.jsp/prod31360147</t>
  </si>
  <si>
    <t>1_33447</t>
  </si>
  <si>
    <t>https://rh.com/us/en/catalog/product/product.jsp/prod18950669</t>
  </si>
  <si>
    <t>1_33448</t>
  </si>
  <si>
    <t>https://rh.com/us/en/catalog/product/product.jsp/prod31360146</t>
  </si>
  <si>
    <t>1_33449</t>
  </si>
  <si>
    <t>https://rh.com/us/en/catalog/product/product.jsp/prod31360145</t>
  </si>
  <si>
    <t>1_33450</t>
  </si>
  <si>
    <t>https://rh.com/us/en/catalog/product/product.jsp/prod18950668</t>
  </si>
  <si>
    <t>1_33451</t>
  </si>
  <si>
    <t>https://rh.com/us/en/catalog/product/product.jsp/prod18950667</t>
  </si>
  <si>
    <t>1_33452</t>
  </si>
  <si>
    <t>https://rh.com/us/en/catalog/product/product.jsp/prod31360144</t>
  </si>
  <si>
    <t>1_33453</t>
  </si>
  <si>
    <t>https://rh.com/us/en/catalog/product/product.jsp/prod31360143</t>
  </si>
  <si>
    <t>1_33454</t>
  </si>
  <si>
    <t>https://rh.com/us/en/catalog/product/product.jsp/prod18950666</t>
  </si>
  <si>
    <t>1_33455</t>
  </si>
  <si>
    <t>https://rh.com/us/en/catalog/product/product.jsp/prod6740554</t>
  </si>
  <si>
    <t>1_33456</t>
  </si>
  <si>
    <t>https://rh.com/us/en/catalog/product/product.jsp/prod6740559</t>
  </si>
  <si>
    <t>1_33457</t>
  </si>
  <si>
    <t>https://rh.com/us/en/catalog/product/product.jsp/prod20480007</t>
  </si>
  <si>
    <t>1_33458</t>
  </si>
  <si>
    <t>https://rh.com/us/en/catalog/product/product.jsp/prod31360175</t>
  </si>
  <si>
    <t>1_33459</t>
  </si>
  <si>
    <t>https://rh.com/us/en/catalog/product/product.jsp/prod7450700</t>
  </si>
  <si>
    <t>1_33460</t>
  </si>
  <si>
    <t>https://rh.com/us/en/catalog/product/product.jsp/prod7450701</t>
  </si>
  <si>
    <t>1_33461</t>
  </si>
  <si>
    <t>https://rh.com/us/en/catalog/product/product.jsp/prod20480009</t>
  </si>
  <si>
    <t>1_33462</t>
  </si>
  <si>
    <t>https://rh.com/us/en/catalog/product/product.jsp/prod7450702</t>
  </si>
  <si>
    <t>1_33463</t>
  </si>
  <si>
    <t>https://rh.com/us/en/catalog/product/product.jsp/prod18950638</t>
  </si>
  <si>
    <t>1_33464</t>
  </si>
  <si>
    <t>https://rh.com/us/en/catalog/product/product.jsp/prod18950637</t>
  </si>
  <si>
    <t>1_33465</t>
  </si>
  <si>
    <t>https://rh.com/us/en/catalog/product/product.jsp/prod18950636</t>
  </si>
  <si>
    <t>1_33466</t>
  </si>
  <si>
    <t>https://rh.com/us/en/catalog/product/product.jsp/prod18950634</t>
  </si>
  <si>
    <t>1_33467</t>
  </si>
  <si>
    <t>https://rh.com/us/en/catalog/product/product.jsp/prod18950633</t>
  </si>
  <si>
    <t>1_33468</t>
  </si>
  <si>
    <t>https://rh.com/us/en/catalog/product/product.jsp/prod18950654</t>
  </si>
  <si>
    <t>1_33469</t>
  </si>
  <si>
    <t>https://rh.com/us/en/catalog/product/product.jsp/prod18950653</t>
  </si>
  <si>
    <t>1_33470</t>
  </si>
  <si>
    <t>https://rh.com/us/en/catalog/product/product.jsp/prod18950652</t>
  </si>
  <si>
    <t>1_33471</t>
  </si>
  <si>
    <t>https://rh.com/us/en/catalog/product/product.jsp/prod24630081</t>
  </si>
  <si>
    <t>1_33472</t>
  </si>
  <si>
    <t>https://rh.com/us/en/catalog/product/product.jsp/prod7450719</t>
  </si>
  <si>
    <t>1_33473</t>
  </si>
  <si>
    <t>https://rh.com/us/en/catalog/product/product.jsp/prod20480001</t>
  </si>
  <si>
    <t>1_33474</t>
  </si>
  <si>
    <t>https://rh.com/us/en/catalog/product/product.jsp/prod20480002</t>
  </si>
  <si>
    <t>1_33475</t>
  </si>
  <si>
    <t>https://rh.com/us/en/catalog/product/product.jsp/prod20480003</t>
  </si>
  <si>
    <t>1_33476</t>
  </si>
  <si>
    <t>https://rh.com/us/en/catalog/product/product.jsp/prod20480004</t>
  </si>
  <si>
    <t>1_33477</t>
  </si>
  <si>
    <t>https://rh.com/us/en/catalog/product/product.jsp/prod20480005</t>
  </si>
  <si>
    <t>1_33478</t>
  </si>
  <si>
    <t>https://rh.com/us/en/catalog/product/product.jsp/prod20480006</t>
  </si>
  <si>
    <t>1_33479</t>
  </si>
  <si>
    <t>https://rh.com/us/en/catalog/product/product.jsp/prod14460101</t>
  </si>
  <si>
    <t>1_33480</t>
  </si>
  <si>
    <t>https://rh.com/us/en/catalog/product/product.jsp/prod14460102</t>
  </si>
  <si>
    <t>1_33481</t>
  </si>
  <si>
    <t>https://rh.com/us/en/catalog/product/product.jsp/prod7450717</t>
  </si>
  <si>
    <t>1_33482</t>
  </si>
  <si>
    <t>https://rh.com/us/en/catalog/product/product.jsp/prod7450718</t>
  </si>
  <si>
    <t>1_33483</t>
  </si>
  <si>
    <t>https://rh.com/us/en/catalog/product/product.jsp/prod24630088</t>
  </si>
  <si>
    <t>1_33484</t>
  </si>
  <si>
    <t>https://rh.com/us/en/catalog/product/product.jsp/prod24630083</t>
  </si>
  <si>
    <t>1_33485</t>
  </si>
  <si>
    <t>https://rh.com/us/en/catalog/product/product.jsp/prod24630082</t>
  </si>
  <si>
    <t>1_33486</t>
  </si>
  <si>
    <t>https://rh.com/us/en/catalog/product/product.jsp/prod24630084</t>
  </si>
  <si>
    <t>1_33487</t>
  </si>
  <si>
    <t>https://rh.com/us/en/catalog/product/product.jsp/prod32880921</t>
  </si>
  <si>
    <t>1_33488</t>
  </si>
  <si>
    <t>https://rh.com/us/en/catalog/product/product.jsp/prod32880922</t>
  </si>
  <si>
    <t>1_33489</t>
  </si>
  <si>
    <t>https://rh.com/us/en/catalog/product/product.jsp/prod32880920</t>
  </si>
  <si>
    <t>1_33490</t>
  </si>
  <si>
    <t>https://rh.com/us/en/catalog/product/product.jsp/prod7450722</t>
  </si>
  <si>
    <t>1_33491</t>
  </si>
  <si>
    <t>https://rh.com/us/en/catalog/product/product.jsp/prod32880914</t>
  </si>
  <si>
    <t>1_33492</t>
  </si>
  <si>
    <t>https://rh.com/us/en/catalog/product/product.jsp/prod32880915</t>
  </si>
  <si>
    <t>1_33493</t>
  </si>
  <si>
    <t>https://rh.com/us/en/catalog/product/product.jsp/prod32880912</t>
  </si>
  <si>
    <t>1_33494</t>
  </si>
  <si>
    <t>https://rh.com/us/en/catalog/product/product.jsp/prod7450725</t>
  </si>
  <si>
    <t>1_33495</t>
  </si>
  <si>
    <t>https://rh.com/us/en/catalog/product/product.jsp/prod32880913</t>
  </si>
  <si>
    <t>1_33496</t>
  </si>
  <si>
    <t>https://rh.com/us/en/catalog/product/product.jsp/prod32880918</t>
  </si>
  <si>
    <t>1_33497</t>
  </si>
  <si>
    <t>https://rh.com/us/en/catalog/product/product.jsp/prod7450726</t>
  </si>
  <si>
    <t>1_33498</t>
  </si>
  <si>
    <t>https://rh.com/us/en/catalog/product/product.jsp/prod12100002</t>
  </si>
  <si>
    <t>1_33499</t>
  </si>
  <si>
    <t>https://rh.com/us/en/catalog/product/product.jsp/prod24630079</t>
  </si>
  <si>
    <t>1_33500</t>
  </si>
  <si>
    <t>https://rh.com/us/en/catalog/product/product.jsp/prod32880919</t>
  </si>
  <si>
    <t>1_33501</t>
  </si>
  <si>
    <t>https://rh.com/us/en/catalog/product/product.jsp/prod32880916</t>
  </si>
  <si>
    <t>1_33502</t>
  </si>
  <si>
    <t>https://rh.com/us/en/catalog/product/product.jsp/prod7450728</t>
  </si>
  <si>
    <t>1_33503</t>
  </si>
  <si>
    <t>https://rh.com/us/en/catalog/product/product.jsp/prod18950619</t>
  </si>
  <si>
    <t>1_33504</t>
  </si>
  <si>
    <t>https://rh.com/us/en/catalog/product/product.jsp/prod32880917</t>
  </si>
  <si>
    <t>1_33505</t>
  </si>
  <si>
    <t>https://rh.com/us/en/catalog/product/product.jsp/prod7690230</t>
  </si>
  <si>
    <t>1_33506</t>
  </si>
  <si>
    <t>https://rh.com/us/en/catalog/product/product.jsp/prod18950618</t>
  </si>
  <si>
    <t>1_33507</t>
  </si>
  <si>
    <t>https://rh.com/us/en/catalog/product/product.jsp/prod7690231</t>
  </si>
  <si>
    <t>1_33508</t>
  </si>
  <si>
    <t>https://rh.com/us/en/catalog/product/product.jsp/prod18950617</t>
  </si>
  <si>
    <t>1_33509</t>
  </si>
  <si>
    <t>https://rh.com/us/en/catalog/product/product.jsp/prod24630078</t>
  </si>
  <si>
    <t>1_33510</t>
  </si>
  <si>
    <t>https://rh.com/us/en/catalog/product/product.jsp/prod24630077</t>
  </si>
  <si>
    <t>1_33511</t>
  </si>
  <si>
    <t>https://rh.com/us/en/catalog/product/product.jsp/prod24630072</t>
  </si>
  <si>
    <t>1_33512</t>
  </si>
  <si>
    <t>https://rh.com/us/en/catalog/product/product.jsp/prod18950612</t>
  </si>
  <si>
    <t>1_33513</t>
  </si>
  <si>
    <t>https://rh.com/us/en/catalog/product/product.jsp/prod7450720</t>
  </si>
  <si>
    <t>1_33514</t>
  </si>
  <si>
    <t>https://rh.com/us/en/catalog/product/product.jsp/prod18950611</t>
  </si>
  <si>
    <t>1_33515</t>
  </si>
  <si>
    <t>https://rh.com/us/en/catalog/product/product.jsp/prod7450721</t>
  </si>
  <si>
    <t>1_33516</t>
  </si>
  <si>
    <t>https://rh.com/us/en/catalog/product/product.jsp/prod24630073</t>
  </si>
  <si>
    <t>1_33517</t>
  </si>
  <si>
    <t>https://rh.com/us/en/catalog/product/product.jsp/prod18950632</t>
  </si>
  <si>
    <t>1_33518</t>
  </si>
  <si>
    <t>https://rh.com/us/en/catalog/product/product.jsp/prod18950631</t>
  </si>
  <si>
    <t>1_33519</t>
  </si>
  <si>
    <t>https://rh.com/us/en/catalog/product/product.jsp/prod6740549</t>
  </si>
  <si>
    <t>1_33520</t>
  </si>
  <si>
    <t>https://rh.com/us/en/catalog/product/product.jsp/prod32880910</t>
  </si>
  <si>
    <t>1_33521</t>
  </si>
  <si>
    <t>https://rh.com/us/en/catalog/product/product.jsp/prod32880911</t>
  </si>
  <si>
    <t>1_33522</t>
  </si>
  <si>
    <t>https://rh.com/us/en/catalog/product/product.jsp/prod32880903</t>
  </si>
  <si>
    <t>1_33523</t>
  </si>
  <si>
    <t>https://rh.com/us/en/catalog/product/product.jsp/prod32880904</t>
  </si>
  <si>
    <t>1_33524</t>
  </si>
  <si>
    <t>https://rh.com/us/en/catalog/product/product.jsp/prod32880901</t>
  </si>
  <si>
    <t>1_33525</t>
  </si>
  <si>
    <t>https://rh.com/us/en/catalog/product/product.jsp/prod32880902</t>
  </si>
  <si>
    <t>1_33526</t>
  </si>
  <si>
    <t>https://rh.com/us/en/catalog/product/product.jsp/prod32880907</t>
  </si>
  <si>
    <t>1_33527</t>
  </si>
  <si>
    <t>https://rh.com/us/en/catalog/product/product.jsp/prod32880908</t>
  </si>
  <si>
    <t>1_33528</t>
  </si>
  <si>
    <t>https://rh.com/us/en/catalog/product/product.jsp/prod32880905</t>
  </si>
  <si>
    <t>1_33529</t>
  </si>
  <si>
    <t>https://rh.com/us/en/catalog/product/product.jsp/prod32880906</t>
  </si>
  <si>
    <t>1_33530</t>
  </si>
  <si>
    <t>https://rh.com/us/en/catalog/product/product.jsp/prod24630065</t>
  </si>
  <si>
    <t>1_33531</t>
  </si>
  <si>
    <t>https://rh.com/us/en/catalog/product/product.jsp/prod12680002</t>
  </si>
  <si>
    <t>1_33532</t>
  </si>
  <si>
    <t>https://rh.com/us/en/catalog/product/product.jsp/prod32880909</t>
  </si>
  <si>
    <t>1_33533</t>
  </si>
  <si>
    <t>https://rh.com/us/en/catalog/product/product.jsp/prod7450730</t>
  </si>
  <si>
    <t>1_33534</t>
  </si>
  <si>
    <t>https://rh.com/us/en/catalog/product/product.jsp/prod12680001</t>
  </si>
  <si>
    <t>1_33535</t>
  </si>
  <si>
    <t>https://rh.com/us/en/catalog/product/product.jsp/prod30060112</t>
  </si>
  <si>
    <t>1_33536</t>
  </si>
  <si>
    <t>https://rh.com/us/en/catalog/product/product.jsp/prod6740550</t>
  </si>
  <si>
    <t>1_33537</t>
  </si>
  <si>
    <t>https://rh.com/us/en/catalog/product/product.jsp/prod6740551</t>
  </si>
  <si>
    <t>1_33538</t>
  </si>
  <si>
    <t>https://rh.com/us/en/catalog/product/product.jsp/prod7450732</t>
  </si>
  <si>
    <t>2_1</t>
  </si>
  <si>
    <t>https://rhteen.rh.com/us/en/catalog/product/product.jsp/rhtn_prod106846</t>
  </si>
  <si>
    <t>2_2</t>
  </si>
  <si>
    <t>https://rhteen.rh.com/us/en/catalog/product/product.jsp/rhtn_prod106845</t>
  </si>
  <si>
    <t>2_3</t>
  </si>
  <si>
    <t>https://rhteen.rh.com/us/en/catalog/product/product.jsp/rhbc_prod962949</t>
  </si>
  <si>
    <t>2_4</t>
  </si>
  <si>
    <t>https://rhteen.rh.com/us/en/catalog/product/product.jsp/rhtn_prod106847</t>
  </si>
  <si>
    <t>2_5</t>
  </si>
  <si>
    <t>https://rhteen.rh.com/us/en/catalog/product/product.jsp/rhtn_prod106849</t>
  </si>
  <si>
    <t>2_6</t>
  </si>
  <si>
    <t>https://rhteen.rh.com/us/en/catalog/product/product.jsp/rhbc_prod962941</t>
  </si>
  <si>
    <t>2_7</t>
  </si>
  <si>
    <t>https://rhteen.rh.com/us/en/catalog/product/product.jsp/rhtn_prod106840</t>
  </si>
  <si>
    <t>2_8</t>
  </si>
  <si>
    <t>https://rhteen.rh.com/us/en/catalog/product/product.jsp/rhbc_prod962942</t>
  </si>
  <si>
    <t>2_9</t>
  </si>
  <si>
    <t>https://rhteen.rh.com/us/en/catalog/product/product.jsp/rhtn_prod106842</t>
  </si>
  <si>
    <t>2_10</t>
  </si>
  <si>
    <t>https://rhteen.rh.com/us/en/catalog/product/product.jsp/rhtn_prod106843</t>
  </si>
  <si>
    <t>2_11</t>
  </si>
  <si>
    <t>https://rhteen.rh.com/us/en/catalog/product/product.jsp/rhbc_prod962950</t>
  </si>
  <si>
    <t>2_12</t>
  </si>
  <si>
    <t>https://rhteen.rh.com/us/en/catalog/product/product.jsp/rhtn_prod106834</t>
  </si>
  <si>
    <t>2_13</t>
  </si>
  <si>
    <t>https://rhteen.rh.com/us/en/catalog/product/product.jsp/rhtn_prod106837</t>
  </si>
  <si>
    <t>2_14</t>
  </si>
  <si>
    <t>https://rhteen.rh.com/us/en/catalog/product/product.jsp/rhtn_prod106836</t>
  </si>
  <si>
    <t>2_15</t>
  </si>
  <si>
    <t>https://rhteen.rh.com/us/en/catalog/product/product.jsp/rhtn_prod106838</t>
  </si>
  <si>
    <t>2_16</t>
  </si>
  <si>
    <t>https://rhteen.rh.com/us/en/catalog/product/product.jsp/rhtn_prod106831</t>
  </si>
  <si>
    <t>2_17</t>
  </si>
  <si>
    <t>https://rhteen.rh.com/us/en/catalog/product/product.jsp/rhtn_prod106830</t>
  </si>
  <si>
    <t>2_18</t>
  </si>
  <si>
    <t>https://rhteen.rh.com/us/en/catalog/product/product.jsp/rhtn_prod106833</t>
  </si>
  <si>
    <t>2_19</t>
  </si>
  <si>
    <t>https://rhteen.rh.com/us/en/catalog/product/product.jsp/rhtn_prod106832</t>
  </si>
  <si>
    <t>2_20</t>
  </si>
  <si>
    <t>https://rhteen.rh.com/us/en/catalog/product/product.jsp/rhtn_prod106824</t>
  </si>
  <si>
    <t>2_21</t>
  </si>
  <si>
    <t>https://rhteen.rh.com/us/en/catalog/product/product.jsp/rhtn_prod106826</t>
  </si>
  <si>
    <t>2_22</t>
  </si>
  <si>
    <t>https://rhteen.rh.com/us/en/catalog/product/product.jsp/rhtn_prod106825</t>
  </si>
  <si>
    <t>2_23</t>
  </si>
  <si>
    <t>https://rhteen.rh.com/us/en/catalog/product/product.jsp/rhtn_prod106829</t>
  </si>
  <si>
    <t>2_24</t>
  </si>
  <si>
    <t>https://rhteen.rh.com/us/en/catalog/product/product.jsp/rhtn_prod106820</t>
  </si>
  <si>
    <t>2_25</t>
  </si>
  <si>
    <t>https://rhteen.rh.com/us/en/catalog/product/product.jsp/rhtn_prod106813</t>
  </si>
  <si>
    <t>2_26</t>
  </si>
  <si>
    <t>https://rhteen.rh.com/us/en/catalog/product/product.jsp/rhtn_prod106812</t>
  </si>
  <si>
    <t>2_27</t>
  </si>
  <si>
    <t>https://rhteen.rh.com/us/en/catalog/product/product.jsp/rhtn_prod106815</t>
  </si>
  <si>
    <t>2_28</t>
  </si>
  <si>
    <t>https://rhteen.rh.com/us/en/catalog/product/product.jsp/rhtn_prod106814</t>
  </si>
  <si>
    <t>2_29</t>
  </si>
  <si>
    <t>https://rhteen.rh.com/us/en/catalog/product/product.jsp/rhtn_prod106817</t>
  </si>
  <si>
    <t>2_30</t>
  </si>
  <si>
    <t>https://rhteen.rh.com/us/en/catalog/product/product.jsp/rhtn_prod106816</t>
  </si>
  <si>
    <t>2_31</t>
  </si>
  <si>
    <t>https://rhteen.rh.com/us/en/catalog/product/product.jsp/rhtn_prod106819</t>
  </si>
  <si>
    <t>2_32</t>
  </si>
  <si>
    <t>https://rhteen.rh.com/us/en/catalog/product/product.jsp/rhtn_prod106818</t>
  </si>
  <si>
    <t>2_33</t>
  </si>
  <si>
    <t>https://rhteen.rh.com/us/en/catalog/product/product.jsp/rhtn_prod106811</t>
  </si>
  <si>
    <t>2_34</t>
  </si>
  <si>
    <t>https://rhteen.rh.com/us/en/catalog/product/product.jsp/rhtn_prod106810</t>
  </si>
  <si>
    <t>2_35</t>
  </si>
  <si>
    <t>https://rhteen.rh.com/us/en/catalog/product/product.jsp/rhbc_prod962980</t>
  </si>
  <si>
    <t>2_36</t>
  </si>
  <si>
    <t>https://rhteen.rh.com/us/en/catalog/product/product.jsp/rhtn_prod106802</t>
  </si>
  <si>
    <t>2_37</t>
  </si>
  <si>
    <t>https://rhteen.rh.com/us/en/catalog/product/product.jsp/rhtn_prod106804</t>
  </si>
  <si>
    <t>2_38</t>
  </si>
  <si>
    <t>https://rhteen.rh.com/us/en/catalog/product/product.jsp/rhtn_prod106806</t>
  </si>
  <si>
    <t>2_39</t>
  </si>
  <si>
    <t>https://rhteen.rh.com/us/en/catalog/product/product.jsp/rhtn_prod106808</t>
  </si>
  <si>
    <t>2_40</t>
  </si>
  <si>
    <t>https://rhteen.rh.com/us/en/catalog/product/product.jsp/rhtn_prod106807</t>
  </si>
  <si>
    <t>2_41</t>
  </si>
  <si>
    <t>https://rhteen.rh.com/us/en/catalog/product/product.jsp/rhbc_prod962986</t>
  </si>
  <si>
    <t>2_42</t>
  </si>
  <si>
    <t>https://rhteen.rh.com/us/en/catalog/product/product.jsp/rhbc_prod962989</t>
  </si>
  <si>
    <t>2_43</t>
  </si>
  <si>
    <t>https://rhteen.rh.com/us/en/catalog/product/product.jsp/rhtn_prod106800</t>
  </si>
  <si>
    <t>2_44</t>
  </si>
  <si>
    <t>https://rhteen.rh.com/us/en/catalog/product/product.jsp/rhbc_prod962990</t>
  </si>
  <si>
    <t>2_45</t>
  </si>
  <si>
    <t>https://rhteen.rh.com/us/en/catalog/product/product.jsp/rhtn_prod106809</t>
  </si>
  <si>
    <t>2_46</t>
  </si>
  <si>
    <t>https://rhteen.rh.com/us/en/catalog/product/product.jsp/rhbc_prod406407</t>
  </si>
  <si>
    <t>2_47</t>
  </si>
  <si>
    <t>https://rhteen.rh.com/us/en/catalog/product/product.jsp/rhbc_prod742026</t>
  </si>
  <si>
    <t>2_48</t>
  </si>
  <si>
    <t>https://rhteen.rh.com/us/en/catalog/product/product.jsp/rhbc_prod262103</t>
  </si>
  <si>
    <t>2_49</t>
  </si>
  <si>
    <t>https://rhteen.rh.com/us/en/catalog/product/product.jsp/rhbc_prod406419</t>
  </si>
  <si>
    <t>2_50</t>
  </si>
  <si>
    <t>https://rhteen.rh.com/us/en/catalog/product/product.jsp/rhbc_prod406425</t>
  </si>
  <si>
    <t>2_51</t>
  </si>
  <si>
    <t>https://rhteen.rh.com/us/en/catalog/product/product.jsp/rhbc_prod406422</t>
  </si>
  <si>
    <t>2_52</t>
  </si>
  <si>
    <t>https://rhteen.rh.com/us/en/catalog/product/product.jsp/rhbc_prod406421</t>
  </si>
  <si>
    <t>2_53</t>
  </si>
  <si>
    <t>https://rhteen.rh.com/us/en/catalog/product/product.jsp/rhbc_prod406420</t>
  </si>
  <si>
    <t>2_54</t>
  </si>
  <si>
    <t>https://rhteen.rh.com/us/en/catalog/product/product.jsp/rhbc_prod262142</t>
  </si>
  <si>
    <t>2_55</t>
  </si>
  <si>
    <t>https://rhteen.rh.com/us/en/catalog/product/product.jsp/rhbc_prod262145</t>
  </si>
  <si>
    <t>2_56</t>
  </si>
  <si>
    <t>https://rhteen.rh.com/us/en/catalog/product/product.jsp/rhtn_prod104296</t>
  </si>
  <si>
    <t>2_57</t>
  </si>
  <si>
    <t>https://rhteen.rh.com/us/en/catalog/product/product.jsp/rhtn_prod104299</t>
  </si>
  <si>
    <t>2_58</t>
  </si>
  <si>
    <t>https://rhteen.rh.com/us/en/catalog/product/product.jsp/rhtn_prod104285</t>
  </si>
  <si>
    <t>2_59</t>
  </si>
  <si>
    <t>https://rhteen.rh.com/us/en/catalog/product/product.jsp/rhtn_prod104286</t>
  </si>
  <si>
    <t>2_60</t>
  </si>
  <si>
    <t>https://rhteen.rh.com/us/en/catalog/product/product.jsp/rhtn_prod104287</t>
  </si>
  <si>
    <t>2_61</t>
  </si>
  <si>
    <t>https://rhteen.rh.com/us/en/catalog/product/product.jsp/rhtn_prod104288</t>
  </si>
  <si>
    <t>2_62</t>
  </si>
  <si>
    <t>https://rhteen.rh.com/us/en/catalog/product/product.jsp/rhtn_prod104292</t>
  </si>
  <si>
    <t>2_63</t>
  </si>
  <si>
    <t>https://rhteen.rh.com/us/en/catalog/product/product.jsp/rhtn_prod104293</t>
  </si>
  <si>
    <t>2_64</t>
  </si>
  <si>
    <t>https://rhteen.rh.com/us/en/catalog/product/product.jsp/rhtn_prod104276</t>
  </si>
  <si>
    <t>2_65</t>
  </si>
  <si>
    <t>https://rhteen.rh.com/us/en/catalog/product/product.jsp/rhtn_prod104280</t>
  </si>
  <si>
    <t>2_66</t>
  </si>
  <si>
    <t>https://rhteen.rh.com/us/en/catalog/product/product.jsp/rhtn_prod104281</t>
  </si>
  <si>
    <t>2_67</t>
  </si>
  <si>
    <t>https://rhteen.rh.com/us/en/catalog/product/product.jsp/rhtn_prod104264</t>
  </si>
  <si>
    <t>2_68</t>
  </si>
  <si>
    <t>https://rhteen.rh.com/us/en/catalog/product/product.jsp/rhtn_prod104265</t>
  </si>
  <si>
    <t>2_69</t>
  </si>
  <si>
    <t>https://rhteen.rh.com/us/en/catalog/product/product.jsp/rhtn_prod104266</t>
  </si>
  <si>
    <t>2_70</t>
  </si>
  <si>
    <t>https://rhteen.rh.com/us/en/catalog/product/product.jsp/rhtn_prod104271</t>
  </si>
  <si>
    <t>2_71</t>
  </si>
  <si>
    <t>https://rhteen.rh.com/us/en/catalog/product/product.jsp/rhtn_prod104273</t>
  </si>
  <si>
    <t>2_72</t>
  </si>
  <si>
    <t>https://rhteen.rh.com/us/en/catalog/product/product.jsp/rhtn_prod104254</t>
  </si>
  <si>
    <t>2_73</t>
  </si>
  <si>
    <t>https://rhteen.rh.com/us/en/catalog/product/product.jsp/rhtn_prod104255</t>
  </si>
  <si>
    <t>2_74</t>
  </si>
  <si>
    <t>https://rhteen.rh.com/us/en/catalog/product/product.jsp/rhtn_prod104256</t>
  </si>
  <si>
    <t>2_75</t>
  </si>
  <si>
    <t>https://rhteen.rh.com/us/en/catalog/product/product.jsp/rhtn_prod104257</t>
  </si>
  <si>
    <t>2_76</t>
  </si>
  <si>
    <t>https://rhteen.rh.com/us/en/catalog/product/product.jsp/rhtn_prod104260</t>
  </si>
  <si>
    <t>2_77</t>
  </si>
  <si>
    <t>https://rhteen.rh.com/us/en/catalog/product/product.jsp/rhtn_prod104261</t>
  </si>
  <si>
    <t>2_78</t>
  </si>
  <si>
    <t>https://rhteen.rh.com/us/en/catalog/product/product.jsp/rhtn_prod104242</t>
  </si>
  <si>
    <t>2_79</t>
  </si>
  <si>
    <t>https://rhteen.rh.com/us/en/catalog/product/product.jsp/rhtn_prod104243</t>
  </si>
  <si>
    <t>2_80</t>
  </si>
  <si>
    <t>https://rhteen.rh.com/us/en/catalog/product/product.jsp/rhtn_prod104247</t>
  </si>
  <si>
    <t>2_81</t>
  </si>
  <si>
    <t>https://rhteen.rh.com/us/en/catalog/product/product.jsp/rhtn_prod104239</t>
  </si>
  <si>
    <t>2_82</t>
  </si>
  <si>
    <t>https://rhteen.rh.com/us/en/catalog/product/product.jsp/rhtn_prod106893</t>
  </si>
  <si>
    <t>2_83</t>
  </si>
  <si>
    <t>https://rhteen.rh.com/us/en/catalog/product/product.jsp/rhtn_prod104231</t>
  </si>
  <si>
    <t>2_84</t>
  </si>
  <si>
    <t>https://rhteen.rh.com/us/en/catalog/product/product.jsp/rhtn_prod106892</t>
  </si>
  <si>
    <t>2_85</t>
  </si>
  <si>
    <t>https://rhteen.rh.com/us/en/catalog/product/product.jsp/rhtn_prod104232</t>
  </si>
  <si>
    <t>2_86</t>
  </si>
  <si>
    <t>https://rhteen.rh.com/us/en/catalog/product/product.jsp/rhtn_prod106895</t>
  </si>
  <si>
    <t>2_87</t>
  </si>
  <si>
    <t>https://rhteen.rh.com/us/en/catalog/product/product.jsp/rhtn_prod106894</t>
  </si>
  <si>
    <t>2_88</t>
  </si>
  <si>
    <t>https://rhteen.rh.com/us/en/catalog/product/product.jsp/rhtn_prod104234</t>
  </si>
  <si>
    <t>2_89</t>
  </si>
  <si>
    <t>https://rhteen.rh.com/us/en/catalog/product/product.jsp/rhtn_prod104235</t>
  </si>
  <si>
    <t>2_90</t>
  </si>
  <si>
    <t>https://rhteen.rh.com/us/en/catalog/product/product.jsp/rhtn_prod106896</t>
  </si>
  <si>
    <t>2_91</t>
  </si>
  <si>
    <t>https://rhteen.rh.com/us/en/catalog/product/product.jsp/rhtn_prod106899</t>
  </si>
  <si>
    <t>2_92</t>
  </si>
  <si>
    <t>https://rhteen.rh.com/us/en/catalog/product/product.jsp/rhtn_prod106898</t>
  </si>
  <si>
    <t>2_93</t>
  </si>
  <si>
    <t>https://rhteen.rh.com/us/en/catalog/product/product.jsp/rhtn_prod104240</t>
  </si>
  <si>
    <t>2_94</t>
  </si>
  <si>
    <t>https://rhteen.rh.com/us/en/catalog/product/product.jsp/rhtn_prod104228</t>
  </si>
  <si>
    <t>2_95</t>
  </si>
  <si>
    <t>https://rhteen.rh.com/us/en/catalog/product/product.jsp/rhtn_prod106889</t>
  </si>
  <si>
    <t>2_96</t>
  </si>
  <si>
    <t>https://rhteen.rh.com/us/en/catalog/product/product.jsp/rhtn_prod106882</t>
  </si>
  <si>
    <t>2_97</t>
  </si>
  <si>
    <t>https://rhteen.rh.com/us/en/catalog/product/product.jsp/rhtn_prod106881</t>
  </si>
  <si>
    <t>2_98</t>
  </si>
  <si>
    <t>https://rhteen.rh.com/us/en/catalog/product/product.jsp/rhtn_prod106884</t>
  </si>
  <si>
    <t>2_99</t>
  </si>
  <si>
    <t>https://rhteen.rh.com/us/en/catalog/product/product.jsp/rhtn_prod106883</t>
  </si>
  <si>
    <t>2_100</t>
  </si>
  <si>
    <t>https://rhteen.rh.com/us/en/catalog/product/product.jsp/rhtn_prod106886</t>
  </si>
  <si>
    <t>2_101</t>
  </si>
  <si>
    <t>https://rhteen.rh.com/us/en/catalog/product/product.jsp/rhtn_prod106885</t>
  </si>
  <si>
    <t>2_102</t>
  </si>
  <si>
    <t>https://rhteen.rh.com/us/en/catalog/product/product.jsp/rhtn_prod106888</t>
  </si>
  <si>
    <t>2_103</t>
  </si>
  <si>
    <t>https://rhteen.rh.com/us/en/catalog/product/product.jsp/rhtn_prod104226</t>
  </si>
  <si>
    <t>2_104</t>
  </si>
  <si>
    <t>https://rhteen.rh.com/us/en/catalog/product/product.jsp/rhtn_prod106887</t>
  </si>
  <si>
    <t>2_105</t>
  </si>
  <si>
    <t>https://rhteen.rh.com/us/en/catalog/product/product.jsp/rhtn_prod106891</t>
  </si>
  <si>
    <t>2_106</t>
  </si>
  <si>
    <t>https://rhteen.rh.com/us/en/catalog/product/product.jsp/rhtn_prod106890</t>
  </si>
  <si>
    <t>2_107</t>
  </si>
  <si>
    <t>https://rhteen.rh.com/us/en/catalog/product/product.jsp/rhtn_prod104216</t>
  </si>
  <si>
    <t>2_108</t>
  </si>
  <si>
    <t>https://rhteen.rh.com/us/en/catalog/product/product.jsp/rhtn_prod106879</t>
  </si>
  <si>
    <t>2_109</t>
  </si>
  <si>
    <t>https://rhteen.rh.com/us/en/catalog/product/product.jsp/rhtn_prod106878</t>
  </si>
  <si>
    <t>2_110</t>
  </si>
  <si>
    <t>https://rhteen.rh.com/us/en/catalog/product/product.jsp/rhtn_prod104219</t>
  </si>
  <si>
    <t>2_111</t>
  </si>
  <si>
    <t>https://rhteen.rh.com/us/en/catalog/product/product.jsp/rhtn_prod106871</t>
  </si>
  <si>
    <t>2_112</t>
  </si>
  <si>
    <t>https://rhteen.rh.com/us/en/catalog/product/product.jsp/rhtn_prod106870</t>
  </si>
  <si>
    <t>2_113</t>
  </si>
  <si>
    <t>https://rhteen.rh.com/us/en/catalog/product/product.jsp/rhtn_prod106873</t>
  </si>
  <si>
    <t>2_114</t>
  </si>
  <si>
    <t>https://rhteen.rh.com/us/en/catalog/product/product.jsp/rhtn_prod106872</t>
  </si>
  <si>
    <t>2_115</t>
  </si>
  <si>
    <t>https://rhteen.rh.com/us/en/catalog/product/product.jsp/rhbc_prod962914</t>
  </si>
  <si>
    <t>2_116</t>
  </si>
  <si>
    <t>https://rhteen.rh.com/us/en/catalog/product/product.jsp/rhtn_prod104212</t>
  </si>
  <si>
    <t>2_117</t>
  </si>
  <si>
    <t>https://rhteen.rh.com/us/en/catalog/product/product.jsp/rhtn_prod106875</t>
  </si>
  <si>
    <t>2_118</t>
  </si>
  <si>
    <t>https://rhteen.rh.com/us/en/catalog/product/product.jsp/rhbc_prod962915</t>
  </si>
  <si>
    <t>2_119</t>
  </si>
  <si>
    <t>https://rhteen.rh.com/us/en/catalog/product/product.jsp/rhtn_prod106874</t>
  </si>
  <si>
    <t>2_120</t>
  </si>
  <si>
    <t>https://rhteen.rh.com/us/en/catalog/product/product.jsp/rhbc_prod962912</t>
  </si>
  <si>
    <t>2_121</t>
  </si>
  <si>
    <t>https://rhteen.rh.com/us/en/catalog/product/product.jsp/rhtn_prod104214</t>
  </si>
  <si>
    <t>2_122</t>
  </si>
  <si>
    <t>https://rhteen.rh.com/us/en/catalog/product/product.jsp/rhtn_prod106877</t>
  </si>
  <si>
    <t>2_123</t>
  </si>
  <si>
    <t>https://rhteen.rh.com/us/en/catalog/product/product.jsp/rhbc_prod962913</t>
  </si>
  <si>
    <t>2_124</t>
  </si>
  <si>
    <t>https://rhteen.rh.com/us/en/catalog/product/product.jsp/rhtn_prod104215</t>
  </si>
  <si>
    <t>2_125</t>
  </si>
  <si>
    <t>https://rhteen.rh.com/us/en/catalog/product/product.jsp/rhtn_prod106876</t>
  </si>
  <si>
    <t>2_126</t>
  </si>
  <si>
    <t>https://rhteen.rh.com/us/en/catalog/product/product.jsp/rhtn_prod106880</t>
  </si>
  <si>
    <t>2_127</t>
  </si>
  <si>
    <t>https://rhteen.rh.com/us/en/catalog/product/product.jsp/rhtn_prod106868</t>
  </si>
  <si>
    <t>2_128</t>
  </si>
  <si>
    <t>https://rhteen.rh.com/us/en/catalog/product/product.jsp/rhtn_prod104207</t>
  </si>
  <si>
    <t>2_129</t>
  </si>
  <si>
    <t>https://rhteen.rh.com/us/en/catalog/product/product.jsp/rhtn_prod106869</t>
  </si>
  <si>
    <t>2_130</t>
  </si>
  <si>
    <t>https://rhteen.rh.com/us/en/catalog/product/product.jsp/rhtn_prod106862</t>
  </si>
  <si>
    <t>2_131</t>
  </si>
  <si>
    <t>https://rhteen.rh.com/us/en/catalog/product/product.jsp/rhtn_prod104200</t>
  </si>
  <si>
    <t>2_132</t>
  </si>
  <si>
    <t>https://rhteen.rh.com/us/en/catalog/product/product.jsp/rhtn_prod106864</t>
  </si>
  <si>
    <t>2_133</t>
  </si>
  <si>
    <t>https://rhteen.rh.com/us/en/catalog/product/product.jsp/rhtn_prod106863</t>
  </si>
  <si>
    <t>2_134</t>
  </si>
  <si>
    <t>https://rhteen.rh.com/us/en/catalog/product/product.jsp/rhtn_prod106851</t>
  </si>
  <si>
    <t>2_135</t>
  </si>
  <si>
    <t>https://rhteen.rh.com/us/en/catalog/product/product.jsp/rhtn_prod106850</t>
  </si>
  <si>
    <t>2_136</t>
  </si>
  <si>
    <t>https://rhteen.rh.com/us/en/catalog/product/product.jsp/rhtn_prod106853</t>
  </si>
  <si>
    <t>2_137</t>
  </si>
  <si>
    <t>https://rhteen.rh.com/us/en/catalog/product/product.jsp/rhtn_prod106852</t>
  </si>
  <si>
    <t>2_138</t>
  </si>
  <si>
    <t>https://rhteen.rh.com/us/en/catalog/product/product.jsp/rhtn_prod106855</t>
  </si>
  <si>
    <t>2_139</t>
  </si>
  <si>
    <t>https://rhteen.rh.com/us/en/catalog/product/product.jsp/rhtn_prod106854</t>
  </si>
  <si>
    <t>2_140</t>
  </si>
  <si>
    <t>https://rhteen.rh.com/us/en/catalog/product/product.jsp/rhtn_prod104304</t>
  </si>
  <si>
    <t>2_141</t>
  </si>
  <si>
    <t>https://rhteen.rh.com/us/en/catalog/product/product.jsp/rhtn_prod106967</t>
  </si>
  <si>
    <t>2_142</t>
  </si>
  <si>
    <t>https://rhteen.rh.com/us/en/catalog/product/product.jsp/rhtn_prod104305</t>
  </si>
  <si>
    <t>2_143</t>
  </si>
  <si>
    <t>https://rhteen.rh.com/us/en/catalog/product/product.jsp/rhtn_prod106966</t>
  </si>
  <si>
    <t>2_144</t>
  </si>
  <si>
    <t>https://rhteen.rh.com/us/en/catalog/product/product.jsp/rhtn_prod106968</t>
  </si>
  <si>
    <t>2_145</t>
  </si>
  <si>
    <t>https://rhteen.rh.com/us/en/catalog/product/product.jsp/rhtn_prod106961</t>
  </si>
  <si>
    <t>2_146</t>
  </si>
  <si>
    <t>https://rhteen.rh.com/us/en/catalog/product/product.jsp/rhbc_prod962821</t>
  </si>
  <si>
    <t>2_147</t>
  </si>
  <si>
    <t>https://rhteen.rh.com/us/en/catalog/product/product.jsp/rhtn_prod104300</t>
  </si>
  <si>
    <t>2_148</t>
  </si>
  <si>
    <t>https://rhteen.rh.com/us/en/catalog/product/product.jsp/rhtn_prod106963</t>
  </si>
  <si>
    <t>2_149</t>
  </si>
  <si>
    <t>https://rhteen.rh.com/us/en/catalog/product/product.jsp/rhtn_prod104301</t>
  </si>
  <si>
    <t>2_150</t>
  </si>
  <si>
    <t>https://rhteen.rh.com/us/en/catalog/product/product.jsp/rhtn_prod106962</t>
  </si>
  <si>
    <t>2_151</t>
  </si>
  <si>
    <t>https://rhteen.rh.com/us/en/catalog/product/product.jsp/rhtn_prod104302</t>
  </si>
  <si>
    <t>2_152</t>
  </si>
  <si>
    <t>https://rhteen.rh.com/us/en/catalog/product/product.jsp/rhtn_prod106965</t>
  </si>
  <si>
    <t>2_153</t>
  </si>
  <si>
    <t>https://rhteen.rh.com/us/en/catalog/product/product.jsp/rhtn_prod104303</t>
  </si>
  <si>
    <t>2_154</t>
  </si>
  <si>
    <t>https://rhteen.rh.com/us/en/catalog/product/product.jsp/rhtn_prod106964</t>
  </si>
  <si>
    <t>2_155</t>
  </si>
  <si>
    <t>https://rhteen.rh.com/us/en/catalog/product/product.jsp/rhtn_prod106956</t>
  </si>
  <si>
    <t>2_156</t>
  </si>
  <si>
    <t>https://rhteen.rh.com/us/en/catalog/product/product.jsp/rhtn_prod106955</t>
  </si>
  <si>
    <t>2_157</t>
  </si>
  <si>
    <t>https://rhteen.rh.com/us/en/catalog/product/product.jsp/rhtn_prod106958</t>
  </si>
  <si>
    <t>2_158</t>
  </si>
  <si>
    <t>https://rhteen.rh.com/us/en/catalog/product/product.jsp/rhtn_prod106959</t>
  </si>
  <si>
    <t>2_159</t>
  </si>
  <si>
    <t>https://rhteen.rh.com/us/en/catalog/product/product.jsp/rhbc_prod962833</t>
  </si>
  <si>
    <t>2_160</t>
  </si>
  <si>
    <t>https://rhteen.rh.com/us/en/catalog/product/product.jsp/rhbc_prod962834</t>
  </si>
  <si>
    <t>2_161</t>
  </si>
  <si>
    <t>https://rhteen.rh.com/us/en/catalog/product/product.jsp/rhbc_prod962831</t>
  </si>
  <si>
    <t>2_162</t>
  </si>
  <si>
    <t>https://rhteen.rh.com/us/en/catalog/product/product.jsp/rhtn_prod106950</t>
  </si>
  <si>
    <t>2_163</t>
  </si>
  <si>
    <t>https://rhteen.rh.com/us/en/catalog/product/product.jsp/rhbc_prod962832</t>
  </si>
  <si>
    <t>2_164</t>
  </si>
  <si>
    <t>https://rhteen.rh.com/us/en/catalog/product/product.jsp/rhbc_prod962842</t>
  </si>
  <si>
    <t>2_165</t>
  </si>
  <si>
    <t>https://rhteen.rh.com/us/en/catalog/product/product.jsp/rhbc_prod962852</t>
  </si>
  <si>
    <t>2_166</t>
  </si>
  <si>
    <t>https://rhteen.rh.com/us/en/catalog/product/product.jsp/rhbc_prod406397</t>
  </si>
  <si>
    <t>2_167</t>
  </si>
  <si>
    <t>https://rhteen.rh.com/us/en/catalog/product/product.jsp/rhbc_prod406395</t>
  </si>
  <si>
    <t>2_168</t>
  </si>
  <si>
    <t>https://rhteen.rh.com/us/en/catalog/product/product.jsp/rhtn_prod106936</t>
  </si>
  <si>
    <t>2_169</t>
  </si>
  <si>
    <t>https://rhteen.rh.com/us/en/catalog/product/product.jsp/rhtn_prod106935</t>
  </si>
  <si>
    <t>2_170</t>
  </si>
  <si>
    <t>https://rhteen.rh.com/us/en/catalog/product/product.jsp/rhtn_prod106938</t>
  </si>
  <si>
    <t>2_171</t>
  </si>
  <si>
    <t>https://rhteen.rh.com/us/en/catalog/product/product.jsp/rhbc_prod962853</t>
  </si>
  <si>
    <t>2_172</t>
  </si>
  <si>
    <t>https://rhteen.rh.com/us/en/catalog/product/product.jsp/rhbc_prod962859</t>
  </si>
  <si>
    <t>2_173</t>
  </si>
  <si>
    <t>https://rhteen.rh.com/us/en/catalog/product/product.jsp/rhtn_prod106930</t>
  </si>
  <si>
    <t>2_174</t>
  </si>
  <si>
    <t>https://rhteen.rh.com/us/en/catalog/product/product.jsp/rhbc_prod962857</t>
  </si>
  <si>
    <t>2_175</t>
  </si>
  <si>
    <t>https://rhteen.rh.com/us/en/catalog/product/product.jsp/rhbc_prod962862</t>
  </si>
  <si>
    <t>2_176</t>
  </si>
  <si>
    <t>https://rhteen.rh.com/us/en/catalog/product/product.jsp/rhbc_prod406385</t>
  </si>
  <si>
    <t>2_177</t>
  </si>
  <si>
    <t>https://rhteen.rh.com/us/en/catalog/product/product.jsp/rhtn_prod106923</t>
  </si>
  <si>
    <t>2_178</t>
  </si>
  <si>
    <t>https://rhteen.rh.com/us/en/catalog/product/product.jsp/rhtn_prod106922</t>
  </si>
  <si>
    <t>2_179</t>
  </si>
  <si>
    <t>https://rhteen.rh.com/us/en/catalog/product/product.jsp/rhtn_prod106925</t>
  </si>
  <si>
    <t>2_180</t>
  </si>
  <si>
    <t>https://rhteen.rh.com/us/en/catalog/product/product.jsp/rhtn_prod106926</t>
  </si>
  <si>
    <t>2_181</t>
  </si>
  <si>
    <t>https://rhteen.rh.com/us/en/catalog/product/product.jsp/rhtn_prod106921</t>
  </si>
  <si>
    <t>2_182</t>
  </si>
  <si>
    <t>https://rhteen.rh.com/us/en/catalog/product/product.jsp/rhtn_prod106920</t>
  </si>
  <si>
    <t>2_183</t>
  </si>
  <si>
    <t>https://rhteen.rh.com/us/en/catalog/product/product.jsp/rhbc_prod962871</t>
  </si>
  <si>
    <t>2_184</t>
  </si>
  <si>
    <t>https://rhteen.rh.com/us/en/catalog/product/product.jsp/rhbc_prod962872</t>
  </si>
  <si>
    <t>2_185</t>
  </si>
  <si>
    <t>https://rhteen.rh.com/us/en/catalog/product/product.jsp/rhtn_prod106912</t>
  </si>
  <si>
    <t>2_186</t>
  </si>
  <si>
    <t>https://rhteen.rh.com/us/en/catalog/product/product.jsp/rhtn_prod106911</t>
  </si>
  <si>
    <t>2_187</t>
  </si>
  <si>
    <t>https://rhteen.rh.com/us/en/catalog/product/product.jsp/rhtn_prod106913</t>
  </si>
  <si>
    <t>2_188</t>
  </si>
  <si>
    <t>https://rhteen.rh.com/us/en/catalog/product/product.jsp/rhtn_prod106916</t>
  </si>
  <si>
    <t>2_189</t>
  </si>
  <si>
    <t>https://rhteen.rh.com/us/en/catalog/product/product.jsp/rhtn_prod106918</t>
  </si>
  <si>
    <t>2_190</t>
  </si>
  <si>
    <t>https://rhteen.rh.com/us/en/catalog/product/product.jsp/rhtn_prod106910</t>
  </si>
  <si>
    <t>2_191</t>
  </si>
  <si>
    <t>https://rhteen.rh.com/us/en/catalog/product/product.jsp/rhtn_prod106919</t>
  </si>
  <si>
    <t>2_192</t>
  </si>
  <si>
    <t>https://rhteen.rh.com/us/en/catalog/product/product.jsp/rhtn_prod106901</t>
  </si>
  <si>
    <t>2_193</t>
  </si>
  <si>
    <t>https://rhteen.rh.com/us/en/catalog/product/product.jsp/rhtn_prod106903</t>
  </si>
  <si>
    <t>2_194</t>
  </si>
  <si>
    <t>https://rhteen.rh.com/us/en/catalog/product/product.jsp/rhtn_prod106902</t>
  </si>
  <si>
    <t>2_195</t>
  </si>
  <si>
    <t>https://rhteen.rh.com/us/en/catalog/product/product.jsp/rhtn_prod106905</t>
  </si>
  <si>
    <t>2_196</t>
  </si>
  <si>
    <t>https://rhteen.rh.com/us/en/catalog/product/product.jsp/rhtn_prod106904</t>
  </si>
  <si>
    <t>2_197</t>
  </si>
  <si>
    <t>https://rhteen.rh.com/us/en/catalog/product/product.jsp/rhtn_prod106907</t>
  </si>
  <si>
    <t>2_198</t>
  </si>
  <si>
    <t>https://rhteen.rh.com/us/en/catalog/product/product.jsp/rhbc_prod962889</t>
  </si>
  <si>
    <t>2_199</t>
  </si>
  <si>
    <t>https://rhteen.rh.com/us/en/catalog/product/product.jsp/rhbc_prod962886</t>
  </si>
  <si>
    <t>2_200</t>
  </si>
  <si>
    <t>https://rhteen.rh.com/us/en/catalog/product/product.jsp/rhbc_prod962887</t>
  </si>
  <si>
    <t>2_201</t>
  </si>
  <si>
    <t>https://rhteen.rh.com/us/en/catalog/product/product.jsp/rhtn_prod106908</t>
  </si>
  <si>
    <t>2_202</t>
  </si>
  <si>
    <t>https://rhteen.rh.com/us/en/catalog/product/product.jsp/rhbc_prod406353</t>
  </si>
  <si>
    <t>2_203</t>
  </si>
  <si>
    <t>https://rhteen.rh.com/us/en/catalog/product/product.jsp/rhbc_prod406351</t>
  </si>
  <si>
    <t>2_204</t>
  </si>
  <si>
    <t>https://rhteen.rh.com/us/en/catalog/product/product.jsp/rhtn_prod104395</t>
  </si>
  <si>
    <t>2_205</t>
  </si>
  <si>
    <t>https://rhteen.rh.com/us/en/catalog/product/product.jsp/rhtn_prod104388</t>
  </si>
  <si>
    <t>2_206</t>
  </si>
  <si>
    <t>https://rhteen.rh.com/us/en/catalog/product/product.jsp/rhtn_prod104392</t>
  </si>
  <si>
    <t>2_207</t>
  </si>
  <si>
    <t>https://rhteen.rh.com/us/en/catalog/product/product.jsp/rhtn_prod104393</t>
  </si>
  <si>
    <t>2_208</t>
  </si>
  <si>
    <t>https://rhteen.rh.com/us/en/catalog/product/product.jsp/rhtn_prod104394</t>
  </si>
  <si>
    <t>2_209</t>
  </si>
  <si>
    <t>https://rhteen.rh.com/us/en/catalog/product/product.jsp/rhtn_prod104373</t>
  </si>
  <si>
    <t>2_210</t>
  </si>
  <si>
    <t>https://rhteen.rh.com/us/en/catalog/product/product.jsp/rhtn_prod104383</t>
  </si>
  <si>
    <t>2_211</t>
  </si>
  <si>
    <t>https://rhteen.rh.com/us/en/catalog/product/product.jsp/rhtn_prod104366</t>
  </si>
  <si>
    <t>2_212</t>
  </si>
  <si>
    <t>https://rhteen.rh.com/us/en/catalog/product/product.jsp/rhtn_prod104367</t>
  </si>
  <si>
    <t>2_213</t>
  </si>
  <si>
    <t>https://rhteen.rh.com/us/en/catalog/product/product.jsp/rhtn_prod104368</t>
  </si>
  <si>
    <t>2_214</t>
  </si>
  <si>
    <t>https://rhteen.rh.com/us/en/catalog/product/product.jsp/rhtn_prod104369</t>
  </si>
  <si>
    <t>2_215</t>
  </si>
  <si>
    <t>https://rhteen.rh.com/us/en/catalog/product/product.jsp/rhtn_prod104371</t>
  </si>
  <si>
    <t>2_216</t>
  </si>
  <si>
    <t>https://rhteen.rh.com/us/en/catalog/product/product.jsp/rhtn_prod104372</t>
  </si>
  <si>
    <t>2_217</t>
  </si>
  <si>
    <t>https://rhteen.rh.com/us/en/catalog/product/product.jsp/rhtn_prod104359</t>
  </si>
  <si>
    <t>2_218</t>
  </si>
  <si>
    <t>https://rhteen.rh.com/us/en/catalog/product/product.jsp/rhtn_prod104353</t>
  </si>
  <si>
    <t>2_219</t>
  </si>
  <si>
    <t>https://rhteen.rh.com/us/en/catalog/product/product.jsp/rhtn_prod104356</t>
  </si>
  <si>
    <t>2_220</t>
  </si>
  <si>
    <t>https://rhteen.rh.com/us/en/catalog/product/product.jsp/rhtn_prod104357</t>
  </si>
  <si>
    <t>2_221</t>
  </si>
  <si>
    <t>https://rhteen.rh.com/us/en/catalog/product/product.jsp/rhtn_prod104358</t>
  </si>
  <si>
    <t>2_222</t>
  </si>
  <si>
    <t>https://rhteen.rh.com/us/en/catalog/product/product.jsp/rhtn_prod104360</t>
  </si>
  <si>
    <t>2_223</t>
  </si>
  <si>
    <t>https://rhteen.rh.com/us/en/catalog/product/product.jsp/rhtn_prod104340</t>
  </si>
  <si>
    <t>2_224</t>
  </si>
  <si>
    <t>https://rhteen.rh.com/us/en/catalog/product/product.jsp/rhtn_prod104344</t>
  </si>
  <si>
    <t>2_225</t>
  </si>
  <si>
    <t>https://rhteen.rh.com/us/en/catalog/product/product.jsp/rhtn_prod104345</t>
  </si>
  <si>
    <t>2_226</t>
  </si>
  <si>
    <t>https://rhteen.rh.com/us/en/catalog/product/product.jsp/rhtn_prod104346</t>
  </si>
  <si>
    <t>2_227</t>
  </si>
  <si>
    <t>https://rhteen.rh.com/us/en/catalog/product/product.jsp/rhtn_prod104347</t>
  </si>
  <si>
    <t>2_228</t>
  </si>
  <si>
    <t>https://rhteen.rh.com/us/en/catalog/product/product.jsp/rhtn_prod104350</t>
  </si>
  <si>
    <t>2_229</t>
  </si>
  <si>
    <t>https://rhteen.rh.com/us/en/catalog/product/product.jsp/rhtn_prod104338</t>
  </si>
  <si>
    <t>2_230</t>
  </si>
  <si>
    <t>https://rhteen.rh.com/us/en/catalog/product/product.jsp/rhtn_prod104339</t>
  </si>
  <si>
    <t>2_231</t>
  </si>
  <si>
    <t>https://rhteen.rh.com/us/en/catalog/product/product.jsp/rhtn_prod106991</t>
  </si>
  <si>
    <t>2_232</t>
  </si>
  <si>
    <t>https://rhteen.rh.com/us/en/catalog/product/product.jsp/rhtn_prod106995</t>
  </si>
  <si>
    <t>2_233</t>
  </si>
  <si>
    <t>https://rhteen.rh.com/us/en/catalog/product/product.jsp/rhtn_prod106989</t>
  </si>
  <si>
    <t>2_234</t>
  </si>
  <si>
    <t>https://rhteen.rh.com/us/en/catalog/product/product.jsp/rhtn_prod106988</t>
  </si>
  <si>
    <t>2_235</t>
  </si>
  <si>
    <t>https://rhteen.rh.com/us/en/catalog/product/product.jsp/rhtn_prod104328</t>
  </si>
  <si>
    <t>2_236</t>
  </si>
  <si>
    <t>https://rhteen.rh.com/us/en/catalog/product/product.jsp/rhbc_prod962800</t>
  </si>
  <si>
    <t>2_237</t>
  </si>
  <si>
    <t>https://rhteen.rh.com/us/en/catalog/product/product.jsp/rhtn_prod106980</t>
  </si>
  <si>
    <t>2_238</t>
  </si>
  <si>
    <t>https://rhteen.rh.com/us/en/catalog/product/product.jsp/rhtn_prod106983</t>
  </si>
  <si>
    <t>2_239</t>
  </si>
  <si>
    <t>https://rhteen.rh.com/us/en/catalog/product/product.jsp/rhtn_prod104321</t>
  </si>
  <si>
    <t>2_240</t>
  </si>
  <si>
    <t>https://rhteen.rh.com/us/en/catalog/product/product.jsp/rhtn_prod104322</t>
  </si>
  <si>
    <t>2_241</t>
  </si>
  <si>
    <t>https://rhteen.rh.com/us/en/catalog/product/product.jsp/rhtn_prod106985</t>
  </si>
  <si>
    <t>2_242</t>
  </si>
  <si>
    <t>https://rhteen.rh.com/us/en/catalog/product/product.jsp/rhbc_prod962805</t>
  </si>
  <si>
    <t>2_243</t>
  </si>
  <si>
    <t>https://rhteen.rh.com/us/en/catalog/product/product.jsp/rhtn_prod104323</t>
  </si>
  <si>
    <t>2_244</t>
  </si>
  <si>
    <t>https://rhteen.rh.com/us/en/catalog/product/product.jsp/rhtn_prod104324</t>
  </si>
  <si>
    <t>2_245</t>
  </si>
  <si>
    <t>https://rhteen.rh.com/us/en/catalog/product/product.jsp/rhtn_prod104325</t>
  </si>
  <si>
    <t>2_246</t>
  </si>
  <si>
    <t>https://rhteen.rh.com/us/en/catalog/product/product.jsp/rhtn_prod106990</t>
  </si>
  <si>
    <t>2_247</t>
  </si>
  <si>
    <t>https://rhteen.rh.com/us/en/catalog/product/product.jsp/rhbc_prod962819</t>
  </si>
  <si>
    <t>2_248</t>
  </si>
  <si>
    <t>https://rhteen.rh.com/us/en/catalog/product/product.jsp/rhbc_prod962817</t>
  </si>
  <si>
    <t>2_249</t>
  </si>
  <si>
    <t>https://rhteen.rh.com/us/en/catalog/product/product.jsp/rhbc_prod962818</t>
  </si>
  <si>
    <t>2_250</t>
  </si>
  <si>
    <t>https://rhteen.rh.com/us/en/catalog/product/product.jsp/rhtn_prod104318</t>
  </si>
  <si>
    <t>2_251</t>
  </si>
  <si>
    <t>https://rhteen.rh.com/us/en/catalog/product/product.jsp/rhbc_prod962810</t>
  </si>
  <si>
    <t>2_252</t>
  </si>
  <si>
    <t>https://rhteen.rh.com/us/en/catalog/product/product.jsp/rhtn_prod104310</t>
  </si>
  <si>
    <t>2_253</t>
  </si>
  <si>
    <t>https://rhteen.rh.com/us/en/catalog/product/product.jsp/rhtn_prod104311</t>
  </si>
  <si>
    <t>2_254</t>
  </si>
  <si>
    <t>https://rhteen.rh.com/us/en/catalog/product/product.jsp/rhtn_prod106974</t>
  </si>
  <si>
    <t>2_255</t>
  </si>
  <si>
    <t>https://rhteen.rh.com/us/en/catalog/product/product.jsp/rhbc_prod962816</t>
  </si>
  <si>
    <t>2_256</t>
  </si>
  <si>
    <t>https://rhteen.rh.com/us/en/catalog/product/product.jsp/rhtn_prod104312</t>
  </si>
  <si>
    <t>2_257</t>
  </si>
  <si>
    <t>https://rhteen.rh.com/us/en/catalog/product/product.jsp/rhtn_prod106973</t>
  </si>
  <si>
    <t>2_258</t>
  </si>
  <si>
    <t>https://rhteen.rh.com/us/en/catalog/product/product.jsp/rhtn_prod106975</t>
  </si>
  <si>
    <t>2_259</t>
  </si>
  <si>
    <t>https://rhteen.rh.com/us/en/catalog/product/product.jsp/rhtn_prod106604</t>
  </si>
  <si>
    <t>2_260</t>
  </si>
  <si>
    <t>https://rhteen.rh.com/us/en/catalog/product/product.jsp/rhtn_prod106603</t>
  </si>
  <si>
    <t>2_261</t>
  </si>
  <si>
    <t>https://rhteen.rh.com/us/en/catalog/product/product.jsp/rhtn_prod106605</t>
  </si>
  <si>
    <t>2_262</t>
  </si>
  <si>
    <t>https://rhteen.rh.com/us/en/catalog/product/product.jsp/rhtn_prod106609</t>
  </si>
  <si>
    <t>2_263</t>
  </si>
  <si>
    <t>https://rhteen.rh.com/us/en/catalog/product/product.jsp/rhtn_prod106600</t>
  </si>
  <si>
    <t>2_264</t>
  </si>
  <si>
    <t>https://rhteen.rh.com/us/en/catalog/product/product.jsp/rhtn_prod106602</t>
  </si>
  <si>
    <t>2_265</t>
  </si>
  <si>
    <t>https://rhteen.rh.com/us/en/catalog/product/product.jsp/rhtn_prod106601</t>
  </si>
  <si>
    <t>2_266</t>
  </si>
  <si>
    <t>https://rhteen.rh.com/us/en/catalog/product/product.jsp/rhbc_prod441001</t>
  </si>
  <si>
    <t>2_267</t>
  </si>
  <si>
    <t>https://rhteen.rh.com/us/en/catalog/product/product.jsp/rhbc_prod962767</t>
  </si>
  <si>
    <t>2_268</t>
  </si>
  <si>
    <t>https://rhteen.rh.com/us/en/catalog/product/product.jsp/rhbc_prod962768</t>
  </si>
  <si>
    <t>2_269</t>
  </si>
  <si>
    <t>https://rhteen.rh.com/us/en/catalog/product/product.jsp/rhbc_prod962785</t>
  </si>
  <si>
    <t>2_270</t>
  </si>
  <si>
    <t>https://rhteen.rh.com/us/en/catalog/product/product.jsp/rhbc_prod962786</t>
  </si>
  <si>
    <t>2_271</t>
  </si>
  <si>
    <t>https://rhteen.rh.com/us/en/catalog/product/product.jsp/rhbc_prod962789</t>
  </si>
  <si>
    <t>2_272</t>
  </si>
  <si>
    <t>https://rhteen.rh.com/us/en/catalog/product/product.jsp/rhbc_prod962788</t>
  </si>
  <si>
    <t>2_273</t>
  </si>
  <si>
    <t>https://rhteen.rh.com/us/en/catalog/product/product.jsp/rhbc_prod962792</t>
  </si>
  <si>
    <t>2_274</t>
  </si>
  <si>
    <t>https://rhteen.rh.com/us/en/catalog/product/product.jsp/rhbc_prod962793</t>
  </si>
  <si>
    <t>2_275</t>
  </si>
  <si>
    <t>https://rhteen.rh.com/us/en/catalog/product/product.jsp/rhbc_prod962796</t>
  </si>
  <si>
    <t>2_276</t>
  </si>
  <si>
    <t>https://rhteen.rh.com/us/en/catalog/product/product.jsp/rhbc_prod962797</t>
  </si>
  <si>
    <t>2_277</t>
  </si>
  <si>
    <t>https://rhteen.rh.com/us/en/catalog/product/product.jsp/rhbc_prod962795</t>
  </si>
  <si>
    <t>2_278</t>
  </si>
  <si>
    <t>https://rhteen.rh.com/us/en/catalog/product/product.jsp/rhbc_prod962798</t>
  </si>
  <si>
    <t>2_279</t>
  </si>
  <si>
    <t>https://rhteen.rh.com/us/en/catalog/product/product.jsp/rhbc_prod962799</t>
  </si>
  <si>
    <t>2_280</t>
  </si>
  <si>
    <t>https://rhteen.rh.com/us/en/catalog/product/product.jsp/rhbc_prod960155</t>
  </si>
  <si>
    <t>2_281</t>
  </si>
  <si>
    <t>https://rhteen.rh.com/us/en/catalog/product/product.jsp/rhbc_prod960157</t>
  </si>
  <si>
    <t>2_282</t>
  </si>
  <si>
    <t>https://rhteen.rh.com/us/en/catalog/product/product.jsp/rhbc_prod960156</t>
  </si>
  <si>
    <t>2_283</t>
  </si>
  <si>
    <t>https://rhteen.rh.com/us/en/catalog/product/product.jsp/rhbc_prod960158</t>
  </si>
  <si>
    <t>2_284</t>
  </si>
  <si>
    <t>https://rhteen.rh.com/us/en/catalog/product/product.jsp/rhbc_prod960167</t>
  </si>
  <si>
    <t>2_285</t>
  </si>
  <si>
    <t>https://rhteen.rh.com/us/en/catalog/product/product.jsp/rhbc_prod960176</t>
  </si>
  <si>
    <t>2_286</t>
  </si>
  <si>
    <t>https://rhteen.rh.com/us/en/catalog/product/product.jsp/rhbc_prod960179</t>
  </si>
  <si>
    <t>2_287</t>
  </si>
  <si>
    <t>https://rhteen.rh.com/us/en/catalog/product/product.jsp/rhbc_prod960178</t>
  </si>
  <si>
    <t>2_288</t>
  </si>
  <si>
    <t>https://rhteen.rh.com/us/en/catalog/product/product.jsp/rhbc_prod960170</t>
  </si>
  <si>
    <t>2_289</t>
  </si>
  <si>
    <t>https://rhteen.rh.com/us/en/catalog/product/product.jsp/rhbc_prod960180</t>
  </si>
  <si>
    <t>2_290</t>
  </si>
  <si>
    <t>https://rhteen.rh.com/us/en/catalog/product/product.jsp/rhbc_prod960197</t>
  </si>
  <si>
    <t>2_291</t>
  </si>
  <si>
    <t>https://rhteen.rh.com/us/en/catalog/product/product.jsp/rhbc_prod960199</t>
  </si>
  <si>
    <t>2_292</t>
  </si>
  <si>
    <t>https://rhteen.rh.com/us/en/catalog/product/product.jsp/rhbc_prod960198</t>
  </si>
  <si>
    <t>2_293</t>
  </si>
  <si>
    <t>https://rhteen.rh.com/us/en/catalog/product/product.jsp/rhtn_prod104088</t>
  </si>
  <si>
    <t>2_294</t>
  </si>
  <si>
    <t>https://rhteen.rh.com/us/en/catalog/product/product.jsp/rhtn_prod104092</t>
  </si>
  <si>
    <t>2_295</t>
  </si>
  <si>
    <t>https://rhteen.rh.com/us/en/catalog/product/product.jsp/rhtn_prod104093</t>
  </si>
  <si>
    <t>2_296</t>
  </si>
  <si>
    <t>https://rhteen.rh.com/us/en/catalog/product/product.jsp/rhtn_prod104094</t>
  </si>
  <si>
    <t>2_297</t>
  </si>
  <si>
    <t>https://rhteen.rh.com/us/en/catalog/product/product.jsp/rhtn_prod104095</t>
  </si>
  <si>
    <t>2_298</t>
  </si>
  <si>
    <t>https://rhteen.rh.com/us/en/catalog/product/product.jsp/rhtn_prod104096</t>
  </si>
  <si>
    <t>2_299</t>
  </si>
  <si>
    <t>https://rhteen.rh.com/us/en/catalog/product/product.jsp/rhtn_prod104084</t>
  </si>
  <si>
    <t>2_300</t>
  </si>
  <si>
    <t>https://rhteen.rh.com/us/en/catalog/product/product.jsp/rhtn_prod104085</t>
  </si>
  <si>
    <t>2_301</t>
  </si>
  <si>
    <t>https://rhteen.rh.com/us/en/catalog/product/product.jsp/rhtn_prod104086</t>
  </si>
  <si>
    <t>2_302</t>
  </si>
  <si>
    <t>https://rhteen.rh.com/us/en/catalog/product/product.jsp/rhtn_prod104065</t>
  </si>
  <si>
    <t>2_303</t>
  </si>
  <si>
    <t>https://rhteen.rh.com/us/en/catalog/product/product.jsp/rhtn_prod104054</t>
  </si>
  <si>
    <t>2_304</t>
  </si>
  <si>
    <t>https://rhteen.rh.com/us/en/catalog/product/product.jsp/rhtn_prod104056</t>
  </si>
  <si>
    <t>2_305</t>
  </si>
  <si>
    <t>https://rhteen.rh.com/us/en/catalog/product/product.jsp/rhtn_prod104057</t>
  </si>
  <si>
    <t>2_306</t>
  </si>
  <si>
    <t>https://rhteen.rh.com/us/en/catalog/product/product.jsp/rhtn_prod104058</t>
  </si>
  <si>
    <t>2_307</t>
  </si>
  <si>
    <t>https://rhteen.rh.com/us/en/catalog/product/product.jsp/rhtn_prod104059</t>
  </si>
  <si>
    <t>2_308</t>
  </si>
  <si>
    <t>https://rhteen.rh.com/us/en/catalog/product/product.jsp/rhtn_prod104060</t>
  </si>
  <si>
    <t>2_309</t>
  </si>
  <si>
    <t>https://rhteen.rh.com/us/en/catalog/product/product.jsp/rhtn_prod104061</t>
  </si>
  <si>
    <t>2_310</t>
  </si>
  <si>
    <t>https://rhteen.rh.com/us/en/catalog/product/product.jsp/rhtn_prod104064</t>
  </si>
  <si>
    <t>2_311</t>
  </si>
  <si>
    <t>https://rhteen.rh.com/us/en/catalog/product/product.jsp/rhtn_prod104044</t>
  </si>
  <si>
    <t>2_312</t>
  </si>
  <si>
    <t>https://rhteen.rh.com/us/en/catalog/product/product.jsp/rhtn_prod104045</t>
  </si>
  <si>
    <t>2_313</t>
  </si>
  <si>
    <t>https://rhteen.rh.com/us/en/catalog/product/product.jsp/rhtn_prod104047</t>
  </si>
  <si>
    <t>2_314</t>
  </si>
  <si>
    <t>https://rhteen.rh.com/us/en/catalog/product/product.jsp/rhtn_prod104048</t>
  </si>
  <si>
    <t>2_315</t>
  </si>
  <si>
    <t>https://rhteen.rh.com/us/en/catalog/product/product.jsp/rhtn_prod104049</t>
  </si>
  <si>
    <t>2_316</t>
  </si>
  <si>
    <t>https://rhteen.rh.com/us/en/catalog/product/product.jsp/rhtn_prod104051</t>
  </si>
  <si>
    <t>2_317</t>
  </si>
  <si>
    <t>https://rhteen.rh.com/us/en/catalog/product/product.jsp/rhtn_prod104052</t>
  </si>
  <si>
    <t>2_318</t>
  </si>
  <si>
    <t>https://rhteen.rh.com/us/en/catalog/product/product.jsp/rhtn_prod106695</t>
  </si>
  <si>
    <t>2_319</t>
  </si>
  <si>
    <t>https://rhteen.rh.com/us/en/catalog/product/product.jsp/rhtn_prod106694</t>
  </si>
  <si>
    <t>2_320</t>
  </si>
  <si>
    <t>https://rhteen.rh.com/us/en/catalog/product/product.jsp/rhtn_prod106697</t>
  </si>
  <si>
    <t>2_321</t>
  </si>
  <si>
    <t>https://rhteen.rh.com/us/en/catalog/product/product.jsp/rhtn_prod106696</t>
  </si>
  <si>
    <t>2_322</t>
  </si>
  <si>
    <t>https://rhteen.rh.com/us/en/catalog/product/product.jsp/rhtn_prod106699</t>
  </si>
  <si>
    <t>2_323</t>
  </si>
  <si>
    <t>https://rhteen.rh.com/us/en/catalog/product/product.jsp/rhtn_prod106698</t>
  </si>
  <si>
    <t>2_324</t>
  </si>
  <si>
    <t>https://rhteen.rh.com/us/en/catalog/product/product.jsp/rhtn_prod104040</t>
  </si>
  <si>
    <t>2_325</t>
  </si>
  <si>
    <t>https://rhteen.rh.com/us/en/catalog/product/product.jsp/rhtn_prod104041</t>
  </si>
  <si>
    <t>2_326</t>
  </si>
  <si>
    <t>https://rhteen.rh.com/us/en/catalog/product/product.jsp/rhtn_prod106684</t>
  </si>
  <si>
    <t>2_327</t>
  </si>
  <si>
    <t>https://rhteen.rh.com/us/en/catalog/product/product.jsp/rhtn_prod106686</t>
  </si>
  <si>
    <t>2_328</t>
  </si>
  <si>
    <t>https://rhteen.rh.com/us/en/catalog/product/product.jsp/rhtn_prod106685</t>
  </si>
  <si>
    <t>2_329</t>
  </si>
  <si>
    <t>https://rhteen.rh.com/us/en/catalog/product/product.jsp/rhtn_prod106688</t>
  </si>
  <si>
    <t>2_330</t>
  </si>
  <si>
    <t>https://rhteen.rh.com/us/en/catalog/product/product.jsp/rhtn_prod106687</t>
  </si>
  <si>
    <t>2_331</t>
  </si>
  <si>
    <t>https://rhteen.rh.com/us/en/catalog/product/product.jsp/rhtn_prod104027</t>
  </si>
  <si>
    <t>2_332</t>
  </si>
  <si>
    <t>https://rhteen.rh.com/us/en/catalog/product/product.jsp/rhtn_prod106689</t>
  </si>
  <si>
    <t>2_333</t>
  </si>
  <si>
    <t>https://rhteen.rh.com/us/en/catalog/product/product.jsp/rhtn_prod106673</t>
  </si>
  <si>
    <t>2_334</t>
  </si>
  <si>
    <t>https://rhteen.rh.com/us/en/catalog/product/product.jsp/rhtn_prod106674</t>
  </si>
  <si>
    <t>2_335</t>
  </si>
  <si>
    <t>https://rhteen.rh.com/us/en/catalog/product/product.jsp/rhtn_prod106679</t>
  </si>
  <si>
    <t>2_336</t>
  </si>
  <si>
    <t>https://rhteen.rh.com/us/en/catalog/product/product.jsp/rhtn_prod106678</t>
  </si>
  <si>
    <t>2_337</t>
  </si>
  <si>
    <t>https://rhteen.rh.com/us/en/catalog/product/product.jsp/rhtn_prod104020</t>
  </si>
  <si>
    <t>2_338</t>
  </si>
  <si>
    <t>https://rhteen.rh.com/us/en/catalog/product/product.jsp/rhtn_prod106669</t>
  </si>
  <si>
    <t>2_339</t>
  </si>
  <si>
    <t>https://rhteen.rh.com/us/en/catalog/product/product.jsp/rhtn_prod106662</t>
  </si>
  <si>
    <t>2_340</t>
  </si>
  <si>
    <t>https://rhteen.rh.com/us/en/catalog/product/product.jsp/rhtn_prod104000</t>
  </si>
  <si>
    <t>2_341</t>
  </si>
  <si>
    <t>https://rhteen.rh.com/us/en/catalog/product/product.jsp/rhtn_prod106661</t>
  </si>
  <si>
    <t>2_342</t>
  </si>
  <si>
    <t>https://rhteen.rh.com/us/en/catalog/product/product.jsp/rhtn_prod104001</t>
  </si>
  <si>
    <t>2_343</t>
  </si>
  <si>
    <t>https://rhteen.rh.com/us/en/catalog/product/product.jsp/rhtn_prod106664</t>
  </si>
  <si>
    <t>2_344</t>
  </si>
  <si>
    <t>https://rhteen.rh.com/us/en/catalog/product/product.jsp/rhtn_prod106663</t>
  </si>
  <si>
    <t>2_345</t>
  </si>
  <si>
    <t>https://rhteen.rh.com/us/en/catalog/product/product.jsp/rhtn_prod106666</t>
  </si>
  <si>
    <t>2_346</t>
  </si>
  <si>
    <t>https://rhteen.rh.com/us/en/catalog/product/product.jsp/rhtn_prod106665</t>
  </si>
  <si>
    <t>2_347</t>
  </si>
  <si>
    <t>https://rhteen.rh.com/us/en/catalog/product/product.jsp/rhtn_prod106668</t>
  </si>
  <si>
    <t>2_348</t>
  </si>
  <si>
    <t>https://rhteen.rh.com/us/en/catalog/product/product.jsp/rhtn_prod104006</t>
  </si>
  <si>
    <t>2_349</t>
  </si>
  <si>
    <t>https://rhteen.rh.com/us/en/catalog/product/product.jsp/rhtn_prod106667</t>
  </si>
  <si>
    <t>2_350</t>
  </si>
  <si>
    <t>https://rhteen.rh.com/us/en/catalog/product/product.jsp/rhtn_prod106670</t>
  </si>
  <si>
    <t>2_351</t>
  </si>
  <si>
    <t>https://rhteen.rh.com/us/en/catalog/product/product.jsp/rhtn_prod106659</t>
  </si>
  <si>
    <t>2_352</t>
  </si>
  <si>
    <t>https://rhteen.rh.com/us/en/catalog/product/product.jsp/rhtn_prod106658</t>
  </si>
  <si>
    <t>2_353</t>
  </si>
  <si>
    <t>https://rhteen.rh.com/us/en/catalog/product/product.jsp/rhtn_prod106651</t>
  </si>
  <si>
    <t>2_354</t>
  </si>
  <si>
    <t>https://rhteen.rh.com/us/en/catalog/product/product.jsp/rhtn_prod106650</t>
  </si>
  <si>
    <t>2_355</t>
  </si>
  <si>
    <t>https://rhteen.rh.com/us/en/catalog/product/product.jsp/rhtn_prod106654</t>
  </si>
  <si>
    <t>2_356</t>
  </si>
  <si>
    <t>https://rhteen.rh.com/us/en/catalog/product/product.jsp/rhtn_prod106656</t>
  </si>
  <si>
    <t>2_357</t>
  </si>
  <si>
    <t>https://rhteen.rh.com/us/en/catalog/product/product.jsp/rhtn_prod106660</t>
  </si>
  <si>
    <t>2_358</t>
  </si>
  <si>
    <t>https://rhteen.rh.com/us/en/catalog/product/product.jsp/rhtn_prod106648</t>
  </si>
  <si>
    <t>2_359</t>
  </si>
  <si>
    <t>https://rhteen.rh.com/us/en/catalog/product/product.jsp/rhtn_prod106649</t>
  </si>
  <si>
    <t>2_360</t>
  </si>
  <si>
    <t>https://rhteen.rh.com/us/en/catalog/product/product.jsp/rhtn_prod106640</t>
  </si>
  <si>
    <t>2_361</t>
  </si>
  <si>
    <t>https://rhteen.rh.com/us/en/catalog/product/product.jsp/rhtn_prod106642</t>
  </si>
  <si>
    <t>2_362</t>
  </si>
  <si>
    <t>https://rhteen.rh.com/us/en/catalog/product/product.jsp/rhtn_prod106641</t>
  </si>
  <si>
    <t>2_363</t>
  </si>
  <si>
    <t>https://rhteen.rh.com/us/en/catalog/product/product.jsp/rhtn_prod106644</t>
  </si>
  <si>
    <t>2_364</t>
  </si>
  <si>
    <t>https://rhteen.rh.com/us/en/catalog/product/product.jsp/rhtn_prod106643</t>
  </si>
  <si>
    <t>2_365</t>
  </si>
  <si>
    <t>https://rhteen.rh.com/us/en/catalog/product/product.jsp/rhtn_prod106646</t>
  </si>
  <si>
    <t>2_366</t>
  </si>
  <si>
    <t>https://rhteen.rh.com/us/en/catalog/product/product.jsp/rhtn_prod106645</t>
  </si>
  <si>
    <t>2_367</t>
  </si>
  <si>
    <t>https://rhteen.rh.com/us/en/catalog/product/product.jsp/rhtn_prod106637</t>
  </si>
  <si>
    <t>2_368</t>
  </si>
  <si>
    <t>https://rhteen.rh.com/us/en/catalog/product/product.jsp/rhtn_prod106636</t>
  </si>
  <si>
    <t>2_369</t>
  </si>
  <si>
    <t>https://rhteen.rh.com/us/en/catalog/product/product.jsp/rhtn_prod106639</t>
  </si>
  <si>
    <t>2_370</t>
  </si>
  <si>
    <t>https://rhteen.rh.com/us/en/catalog/product/product.jsp/rhtn_prod106638</t>
  </si>
  <si>
    <t>2_371</t>
  </si>
  <si>
    <t>https://rhteen.rh.com/us/en/catalog/product/product.jsp/rhtn_prod106631</t>
  </si>
  <si>
    <t>2_372</t>
  </si>
  <si>
    <t>https://rhteen.rh.com/us/en/catalog/product/product.jsp/rhtn_prod106630</t>
  </si>
  <si>
    <t>2_373</t>
  </si>
  <si>
    <t>https://rhteen.rh.com/us/en/catalog/product/product.jsp/rhtn_prod106633</t>
  </si>
  <si>
    <t>2_374</t>
  </si>
  <si>
    <t>https://rhteen.rh.com/us/en/catalog/product/product.jsp/rhtn_prod106632</t>
  </si>
  <si>
    <t>2_375</t>
  </si>
  <si>
    <t>https://rhteen.rh.com/us/en/catalog/product/product.jsp/rhtn_prod106635</t>
  </si>
  <si>
    <t>2_376</t>
  </si>
  <si>
    <t>https://rhteen.rh.com/us/en/catalog/product/product.jsp/rhtn_prod106634</t>
  </si>
  <si>
    <t>2_377</t>
  </si>
  <si>
    <t>https://rhteen.rh.com/us/en/catalog/product/product.jsp/rhtn_prod106626</t>
  </si>
  <si>
    <t>2_378</t>
  </si>
  <si>
    <t>https://rhteen.rh.com/us/en/catalog/product/product.jsp/rhtn_prod106625</t>
  </si>
  <si>
    <t>2_379</t>
  </si>
  <si>
    <t>https://rhteen.rh.com/us/en/catalog/product/product.jsp/rhtn_prod106628</t>
  </si>
  <si>
    <t>2_380</t>
  </si>
  <si>
    <t>https://rhteen.rh.com/us/en/catalog/product/product.jsp/rhtn_prod106620</t>
  </si>
  <si>
    <t>2_381</t>
  </si>
  <si>
    <t>https://rhteen.rh.com/us/en/catalog/product/product.jsp/rhtn_prod106622</t>
  </si>
  <si>
    <t>2_382</t>
  </si>
  <si>
    <t>https://rhteen.rh.com/us/en/catalog/product/product.jsp/rhtn_prod106621</t>
  </si>
  <si>
    <t>2_383</t>
  </si>
  <si>
    <t>https://rhteen.rh.com/us/en/catalog/product/product.jsp/rhtn_prod106624</t>
  </si>
  <si>
    <t>2_384</t>
  </si>
  <si>
    <t>https://rhteen.rh.com/us/en/catalog/product/product.jsp/rhtn_prod106623</t>
  </si>
  <si>
    <t>2_385</t>
  </si>
  <si>
    <t>https://rhteen.rh.com/us/en/catalog/product/product.jsp/rhtn_prod106615</t>
  </si>
  <si>
    <t>2_386</t>
  </si>
  <si>
    <t>https://rhteen.rh.com/us/en/catalog/product/product.jsp/rhtn_prod106614</t>
  </si>
  <si>
    <t>2_387</t>
  </si>
  <si>
    <t>https://rhteen.rh.com/us/en/catalog/product/product.jsp/rhtn_prod106619</t>
  </si>
  <si>
    <t>2_388</t>
  </si>
  <si>
    <t>https://rhteen.rh.com/us/en/catalog/product/product.jsp/rhtn_prod106611</t>
  </si>
  <si>
    <t>2_389</t>
  </si>
  <si>
    <t>https://rhteen.rh.com/us/en/catalog/product/product.jsp/rhtn_prod106610</t>
  </si>
  <si>
    <t>2_390</t>
  </si>
  <si>
    <t>https://rhteen.rh.com/us/en/catalog/product/product.jsp/rhtn_prod106613</t>
  </si>
  <si>
    <t>2_391</t>
  </si>
  <si>
    <t>https://rhteen.rh.com/us/en/catalog/product/product.jsp/rhtn_prod106612</t>
  </si>
  <si>
    <t>2_392</t>
  </si>
  <si>
    <t>https://rhteen.rh.com/us/en/catalog/product/product.jsp/rhtn_prod106725</t>
  </si>
  <si>
    <t>2_393</t>
  </si>
  <si>
    <t>https://rhteen.rh.com/us/en/catalog/product/product.jsp/rhtn_prod106727</t>
  </si>
  <si>
    <t>2_394</t>
  </si>
  <si>
    <t>https://rhteen.rh.com/us/en/catalog/product/product.jsp/rhtn_prod106728</t>
  </si>
  <si>
    <t>2_395</t>
  </si>
  <si>
    <t>https://rhteen.rh.com/us/en/catalog/product/product.jsp/rhtn_prod106721</t>
  </si>
  <si>
    <t>2_396</t>
  </si>
  <si>
    <t>https://rhteen.rh.com/us/en/catalog/product/product.jsp/rhtn_prod106720</t>
  </si>
  <si>
    <t>2_397</t>
  </si>
  <si>
    <t>https://rhteen.rh.com/us/en/catalog/product/product.jsp/rhtn_prod106723</t>
  </si>
  <si>
    <t>2_398</t>
  </si>
  <si>
    <t>https://rhteen.rh.com/us/en/catalog/product/product.jsp/rhtn_prod106714</t>
  </si>
  <si>
    <t>2_399</t>
  </si>
  <si>
    <t>https://rhteen.rh.com/us/en/catalog/product/product.jsp/rhtn_prod106713</t>
  </si>
  <si>
    <t>2_400</t>
  </si>
  <si>
    <t>https://rhteen.rh.com/us/en/catalog/product/product.jsp/rhtn_prod106715</t>
  </si>
  <si>
    <t>2_401</t>
  </si>
  <si>
    <t>https://rhteen.rh.com/us/en/catalog/product/product.jsp/rhtn_prod106717</t>
  </si>
  <si>
    <t>2_402</t>
  </si>
  <si>
    <t>https://rhteen.rh.com/us/en/catalog/product/product.jsp/rhtn_prod106719</t>
  </si>
  <si>
    <t>2_403</t>
  </si>
  <si>
    <t>https://rhteen.rh.com/us/en/catalog/product/product.jsp/rhtn_prod106710</t>
  </si>
  <si>
    <t>2_404</t>
  </si>
  <si>
    <t>https://rhteen.rh.com/us/en/catalog/product/product.jsp/rhtn_prod106712</t>
  </si>
  <si>
    <t>2_405</t>
  </si>
  <si>
    <t>https://rhteen.rh.com/us/en/catalog/product/product.jsp/rhtn_prod106711</t>
  </si>
  <si>
    <t>2_406</t>
  </si>
  <si>
    <t>https://rhteen.rh.com/us/en/catalog/product/product.jsp/rhtn_prod106703</t>
  </si>
  <si>
    <t>2_407</t>
  </si>
  <si>
    <t>https://rhteen.rh.com/us/en/catalog/product/product.jsp/rhtn_prod106702</t>
  </si>
  <si>
    <t>2_408</t>
  </si>
  <si>
    <t>https://rhteen.rh.com/us/en/catalog/product/product.jsp/rhtn_prod106705</t>
  </si>
  <si>
    <t>2_409</t>
  </si>
  <si>
    <t>https://rhteen.rh.com/us/en/catalog/product/product.jsp/rhtn_prod106707</t>
  </si>
  <si>
    <t>2_410</t>
  </si>
  <si>
    <t>https://rhteen.rh.com/us/en/catalog/product/product.jsp/rhtn_prod106709</t>
  </si>
  <si>
    <t>2_411</t>
  </si>
  <si>
    <t>https://rhteen.rh.com/us/en/catalog/product/product.jsp/rhtn_prod106708</t>
  </si>
  <si>
    <t>2_412</t>
  </si>
  <si>
    <t>https://rhteen.rh.com/us/en/catalog/product/product.jsp/rhtn_prod106701</t>
  </si>
  <si>
    <t>2_413</t>
  </si>
  <si>
    <t>https://rhteen.rh.com/us/en/catalog/product/product.jsp/rhtn_prod106700</t>
  </si>
  <si>
    <t>2_414</t>
  </si>
  <si>
    <t>https://rhteen.rh.com/us/en/catalog/product/product.jsp/rhbc_prod962626</t>
  </si>
  <si>
    <t>2_415</t>
  </si>
  <si>
    <t>https://rhteen.rh.com/us/en/catalog/product/product.jsp/rhbc_prod962635</t>
  </si>
  <si>
    <t>2_416</t>
  </si>
  <si>
    <t>https://rhteen.rh.com/us/en/catalog/product/product.jsp/rhbc_prod962642</t>
  </si>
  <si>
    <t>2_417</t>
  </si>
  <si>
    <t>https://rhteen.rh.com/us/en/catalog/product/product.jsp/rhbc_prod962643</t>
  </si>
  <si>
    <t>2_418</t>
  </si>
  <si>
    <t>https://rhteen.rh.com/us/en/catalog/product/product.jsp/rhbc_prod962641</t>
  </si>
  <si>
    <t>2_419</t>
  </si>
  <si>
    <t>https://rhteen.rh.com/us/en/catalog/product/product.jsp/rhbc_prod962646</t>
  </si>
  <si>
    <t>2_420</t>
  </si>
  <si>
    <t>https://rhteen.rh.com/us/en/catalog/product/product.jsp/rhbc_prod962647</t>
  </si>
  <si>
    <t>2_421</t>
  </si>
  <si>
    <t>https://rhteen.rh.com/us/en/catalog/product/product.jsp/rhbc_prod962644</t>
  </si>
  <si>
    <t>2_422</t>
  </si>
  <si>
    <t>https://rhteen.rh.com/us/en/catalog/product/product.jsp/rhbc_prod962645</t>
  </si>
  <si>
    <t>2_423</t>
  </si>
  <si>
    <t>https://rhteen.rh.com/us/en/catalog/product/product.jsp/rhbc_prod962650</t>
  </si>
  <si>
    <t>2_424</t>
  </si>
  <si>
    <t>https://rhteen.rh.com/us/en/catalog/product/product.jsp/rhbc_prod962651</t>
  </si>
  <si>
    <t>2_425</t>
  </si>
  <si>
    <t>https://rhteen.rh.com/us/en/catalog/product/product.jsp/rhbc_prod960009</t>
  </si>
  <si>
    <t>2_426</t>
  </si>
  <si>
    <t>https://rhteen.rh.com/us/en/catalog/product/product.jsp/rhbc_prod960010</t>
  </si>
  <si>
    <t>2_427</t>
  </si>
  <si>
    <t>https://rhteen.rh.com/us/en/catalog/product/product.jsp/rhbc_prod962683</t>
  </si>
  <si>
    <t>2_428</t>
  </si>
  <si>
    <t>https://rhteen.rh.com/us/en/catalog/product/product.jsp/rhbc_prod962686</t>
  </si>
  <si>
    <t>2_429</t>
  </si>
  <si>
    <t>https://rhteen.rh.com/us/en/catalog/product/product.jsp/rhbc_prod962687</t>
  </si>
  <si>
    <t>2_430</t>
  </si>
  <si>
    <t>https://rhteen.rh.com/us/en/catalog/product/product.jsp/rhbc_prod962684</t>
  </si>
  <si>
    <t>2_431</t>
  </si>
  <si>
    <t>https://rhteen.rh.com/us/en/catalog/product/product.jsp/rhbc_prod962685</t>
  </si>
  <si>
    <t>2_432</t>
  </si>
  <si>
    <t>https://rhteen.rh.com/us/en/catalog/product/product.jsp/rhtn_prod104197</t>
  </si>
  <si>
    <t>2_433</t>
  </si>
  <si>
    <t>https://rhteen.rh.com/us/en/catalog/product/product.jsp/rhtn_prod104192</t>
  </si>
  <si>
    <t>2_434</t>
  </si>
  <si>
    <t>https://rhteen.rh.com/us/en/catalog/product/product.jsp/rhtn_prod104193</t>
  </si>
  <si>
    <t>2_435</t>
  </si>
  <si>
    <t>https://rhteen.rh.com/us/en/catalog/product/product.jsp/rhtn_prod104195</t>
  </si>
  <si>
    <t>2_436</t>
  </si>
  <si>
    <t>https://rhteen.rh.com/us/en/catalog/product/product.jsp/rhtn_prod104196</t>
  </si>
  <si>
    <t>2_437</t>
  </si>
  <si>
    <t>https://rhteen.rh.com/us/en/catalog/product/product.jsp/rhtn_prod104175</t>
  </si>
  <si>
    <t>2_438</t>
  </si>
  <si>
    <t>https://rhteen.rh.com/us/en/catalog/product/product.jsp/rhtn_prod104176</t>
  </si>
  <si>
    <t>2_439</t>
  </si>
  <si>
    <t>https://rhteen.rh.com/us/en/catalog/product/product.jsp/rhtn_prod104177</t>
  </si>
  <si>
    <t>2_440</t>
  </si>
  <si>
    <t>https://rhteen.rh.com/us/en/catalog/product/product.jsp/rhtn_prod104180</t>
  </si>
  <si>
    <t>2_441</t>
  </si>
  <si>
    <t>https://rhteen.rh.com/us/en/catalog/product/product.jsp/rhtn_prod104181</t>
  </si>
  <si>
    <t>2_442</t>
  </si>
  <si>
    <t>https://rhteen.rh.com/us/en/catalog/product/product.jsp/rhtn_prod104182</t>
  </si>
  <si>
    <t>2_443</t>
  </si>
  <si>
    <t>https://rhteen.rh.com/us/en/catalog/product/product.jsp/rhtn_prod104169</t>
  </si>
  <si>
    <t>2_444</t>
  </si>
  <si>
    <t>https://rhteen.rh.com/us/en/catalog/product/product.jsp/rhtn_prod104171</t>
  </si>
  <si>
    <t>2_445</t>
  </si>
  <si>
    <t>https://rhteen.rh.com/us/en/catalog/product/product.jsp/rhtn_prod104172</t>
  </si>
  <si>
    <t>2_446</t>
  </si>
  <si>
    <t>https://rhteen.rh.com/us/en/catalog/product/product.jsp/rhtn_prod104174</t>
  </si>
  <si>
    <t>2_447</t>
  </si>
  <si>
    <t>https://rhteen.rh.com/us/en/catalog/product/product.jsp/rhtn_prod104153</t>
  </si>
  <si>
    <t>2_448</t>
  </si>
  <si>
    <t>https://rhteen.rh.com/us/en/catalog/product/product.jsp/rhtn_prod104154</t>
  </si>
  <si>
    <t>2_449</t>
  </si>
  <si>
    <t>https://rhteen.rh.com/us/en/catalog/product/product.jsp/rhtn_prod104157</t>
  </si>
  <si>
    <t>2_450</t>
  </si>
  <si>
    <t>https://rhteen.rh.com/us/en/catalog/product/product.jsp/rhtn_prod104158</t>
  </si>
  <si>
    <t>2_451</t>
  </si>
  <si>
    <t>https://rhteen.rh.com/us/en/catalog/product/product.jsp/rhtn_prod104159</t>
  </si>
  <si>
    <t>2_452</t>
  </si>
  <si>
    <t>https://rhteen.rh.com/us/en/catalog/product/product.jsp/rhtn_prod104143</t>
  </si>
  <si>
    <t>2_453</t>
  </si>
  <si>
    <t>https://rhteen.rh.com/us/en/catalog/product/product.jsp/rhtn_prod104144</t>
  </si>
  <si>
    <t>2_454</t>
  </si>
  <si>
    <t>https://rhteen.rh.com/us/en/catalog/product/product.jsp/rhtn_prod104145</t>
  </si>
  <si>
    <t>2_455</t>
  </si>
  <si>
    <t>https://rhteen.rh.com/us/en/catalog/product/product.jsp/rhtn_prod104146</t>
  </si>
  <si>
    <t>2_456</t>
  </si>
  <si>
    <t>https://rhteen.rh.com/us/en/catalog/product/product.jsp/rhtn_prod104148</t>
  </si>
  <si>
    <t>2_457</t>
  </si>
  <si>
    <t>https://rhteen.rh.com/us/en/catalog/product/product.jsp/rhtn_prod104149</t>
  </si>
  <si>
    <t>2_458</t>
  </si>
  <si>
    <t>https://rhteen.rh.com/us/en/catalog/product/product.jsp/rhtn_prod104151</t>
  </si>
  <si>
    <t>2_459</t>
  </si>
  <si>
    <t>https://rhteen.rh.com/us/en/catalog/product/product.jsp/rhtn_prod104152</t>
  </si>
  <si>
    <t>2_460</t>
  </si>
  <si>
    <t>https://rhteen.rh.com/us/en/catalog/product/product.jsp/rhtn_prod104139</t>
  </si>
  <si>
    <t>2_461</t>
  </si>
  <si>
    <t>https://rhteen.rh.com/us/en/catalog/product/product.jsp/rhtn_prod106794</t>
  </si>
  <si>
    <t>2_462</t>
  </si>
  <si>
    <t>https://rhteen.rh.com/us/en/catalog/product/product.jsp/rhtn_prod106793</t>
  </si>
  <si>
    <t>2_463</t>
  </si>
  <si>
    <t>https://rhteen.rh.com/us/en/catalog/product/product.jsp/rhtn_prod104133</t>
  </si>
  <si>
    <t>2_464</t>
  </si>
  <si>
    <t>https://rhteen.rh.com/us/en/catalog/product/product.jsp/rhtn_prod106796</t>
  </si>
  <si>
    <t>2_465</t>
  </si>
  <si>
    <t>https://rhteen.rh.com/us/en/catalog/product/product.jsp/rhtn_prod104134</t>
  </si>
  <si>
    <t>2_466</t>
  </si>
  <si>
    <t>https://rhteen.rh.com/us/en/catalog/product/product.jsp/rhtn_prod106795</t>
  </si>
  <si>
    <t>2_467</t>
  </si>
  <si>
    <t>https://rhteen.rh.com/us/en/catalog/product/product.jsp/rhtn_prod104137</t>
  </si>
  <si>
    <t>2_468</t>
  </si>
  <si>
    <t>https://rhteen.rh.com/us/en/catalog/product/product.jsp/rhtn_prod106799</t>
  </si>
  <si>
    <t>2_469</t>
  </si>
  <si>
    <t>https://rhteen.rh.com/us/en/catalog/product/product.jsp/rhtn_prod104140</t>
  </si>
  <si>
    <t>2_470</t>
  </si>
  <si>
    <t>https://rhteen.rh.com/us/en/catalog/product/product.jsp/rhtn_prod104141</t>
  </si>
  <si>
    <t>2_471</t>
  </si>
  <si>
    <t>https://rhteen.rh.com/us/en/catalog/product/product.jsp/rhtn_prod104128</t>
  </si>
  <si>
    <t>2_472</t>
  </si>
  <si>
    <t>https://rhteen.rh.com/us/en/catalog/product/product.jsp/rhtn_prod106783</t>
  </si>
  <si>
    <t>2_473</t>
  </si>
  <si>
    <t>https://rhteen.rh.com/us/en/catalog/product/product.jsp/rhtn_prod106782</t>
  </si>
  <si>
    <t>2_474</t>
  </si>
  <si>
    <t>https://rhteen.rh.com/us/en/catalog/product/product.jsp/rhtn_prod104122</t>
  </si>
  <si>
    <t>2_475</t>
  </si>
  <si>
    <t>https://rhteen.rh.com/us/en/catalog/product/product.jsp/rhtn_prod104125</t>
  </si>
  <si>
    <t>2_476</t>
  </si>
  <si>
    <t>https://rhteen.rh.com/us/en/catalog/product/product.jsp/rhtn_prod104127</t>
  </si>
  <si>
    <t>2_477</t>
  </si>
  <si>
    <t>https://rhteen.rh.com/us/en/catalog/product/product.jsp/rhtn_prod106792</t>
  </si>
  <si>
    <t>2_478</t>
  </si>
  <si>
    <t>https://rhteen.rh.com/us/en/catalog/product/product.jsp/rhtn_prod104130</t>
  </si>
  <si>
    <t>2_479</t>
  </si>
  <si>
    <t>https://rhteen.rh.com/us/en/catalog/product/product.jsp/rhtn_prod106791</t>
  </si>
  <si>
    <t>2_480</t>
  </si>
  <si>
    <t>https://rhteen.rh.com/us/en/catalog/product/product.jsp/rhtn_prod106779</t>
  </si>
  <si>
    <t>2_481</t>
  </si>
  <si>
    <t>https://rhteen.rh.com/us/en/catalog/product/product.jsp/rhtn_prod106772</t>
  </si>
  <si>
    <t>2_482</t>
  </si>
  <si>
    <t>https://rhteen.rh.com/us/en/catalog/product/product.jsp/rhtn_prod104110</t>
  </si>
  <si>
    <t>2_483</t>
  </si>
  <si>
    <t>https://rhteen.rh.com/us/en/catalog/product/product.jsp/rhtn_prod106771</t>
  </si>
  <si>
    <t>2_484</t>
  </si>
  <si>
    <t>https://rhteen.rh.com/us/en/catalog/product/product.jsp/rhtn_prod104111</t>
  </si>
  <si>
    <t>2_485</t>
  </si>
  <si>
    <t>https://rhteen.rh.com/us/en/catalog/product/product.jsp/rhtn_prod106774</t>
  </si>
  <si>
    <t>2_486</t>
  </si>
  <si>
    <t>https://rhteen.rh.com/us/en/catalog/product/product.jsp/rhtn_prod104112</t>
  </si>
  <si>
    <t>2_487</t>
  </si>
  <si>
    <t>https://rhteen.rh.com/us/en/catalog/product/product.jsp/rhtn_prod106773</t>
  </si>
  <si>
    <t>2_488</t>
  </si>
  <si>
    <t>https://rhteen.rh.com/us/en/catalog/product/product.jsp/rhtn_prod104113</t>
  </si>
  <si>
    <t>2_489</t>
  </si>
  <si>
    <t>https://rhteen.rh.com/us/en/catalog/product/product.jsp/rhtn_prod106776</t>
  </si>
  <si>
    <t>2_490</t>
  </si>
  <si>
    <t>https://rhteen.rh.com/us/en/catalog/product/product.jsp/rhtn_prod104114</t>
  </si>
  <si>
    <t>2_491</t>
  </si>
  <si>
    <t>https://rhteen.rh.com/us/en/catalog/product/product.jsp/rhtn_prod104115</t>
  </si>
  <si>
    <t>2_492</t>
  </si>
  <si>
    <t>https://rhteen.rh.com/us/en/catalog/product/product.jsp/rhtn_prod106778</t>
  </si>
  <si>
    <t>2_493</t>
  </si>
  <si>
    <t>https://rhteen.rh.com/us/en/catalog/product/product.jsp/rhtn_prod106777</t>
  </si>
  <si>
    <t>2_494</t>
  </si>
  <si>
    <t>https://rhteen.rh.com/us/en/catalog/product/product.jsp/rhtn_prod106781</t>
  </si>
  <si>
    <t>2_495</t>
  </si>
  <si>
    <t>https://rhteen.rh.com/us/en/catalog/product/product.jsp/rhtn_prod106780</t>
  </si>
  <si>
    <t>2_496</t>
  </si>
  <si>
    <t>https://rhteen.rh.com/us/en/catalog/product/product.jsp/rhtn_prod104106</t>
  </si>
  <si>
    <t>2_497</t>
  </si>
  <si>
    <t>https://rhteen.rh.com/us/en/catalog/product/product.jsp/rhtn_prod106769</t>
  </si>
  <si>
    <t>2_498</t>
  </si>
  <si>
    <t>https://rhteen.rh.com/us/en/catalog/product/product.jsp/rhtn_prod104107</t>
  </si>
  <si>
    <t>2_499</t>
  </si>
  <si>
    <t>https://rhteen.rh.com/us/en/catalog/product/product.jsp/rhtn_prod104108</t>
  </si>
  <si>
    <t>2_500</t>
  </si>
  <si>
    <t>https://rhteen.rh.com/us/en/catalog/product/product.jsp/rhtn_prod106761</t>
  </si>
  <si>
    <t>2_501</t>
  </si>
  <si>
    <t>https://rhteen.rh.com/us/en/catalog/product/product.jsp/rhtn_prod106760</t>
  </si>
  <si>
    <t>2_502</t>
  </si>
  <si>
    <t>https://rhteen.rh.com/us/en/catalog/product/product.jsp/rhtn_prod106763</t>
  </si>
  <si>
    <t>2_503</t>
  </si>
  <si>
    <t>https://rhteen.rh.com/us/en/catalog/product/product.jsp/rhtn_prod106765</t>
  </si>
  <si>
    <t>2_504</t>
  </si>
  <si>
    <t>https://rhteen.rh.com/us/en/catalog/product/product.jsp/rhtn_prod104103</t>
  </si>
  <si>
    <t>2_505</t>
  </si>
  <si>
    <t>https://rhteen.rh.com/us/en/catalog/product/product.jsp/rhtn_prod106764</t>
  </si>
  <si>
    <t>2_506</t>
  </si>
  <si>
    <t>https://rhteen.rh.com/us/en/catalog/product/product.jsp/rhtn_prod104105</t>
  </si>
  <si>
    <t>2_507</t>
  </si>
  <si>
    <t>https://rhteen.rh.com/us/en/catalog/product/product.jsp/rhtn_prod106770</t>
  </si>
  <si>
    <t>2_508</t>
  </si>
  <si>
    <t>https://rhteen.rh.com/us/en/catalog/product/product.jsp/rhtn_prod106758</t>
  </si>
  <si>
    <t>2_509</t>
  </si>
  <si>
    <t>https://rhteen.rh.com/us/en/catalog/product/product.jsp/rhtn_prod106759</t>
  </si>
  <si>
    <t>2_510</t>
  </si>
  <si>
    <t>https://rhteen.rh.com/us/en/catalog/product/product.jsp/rhtn_prod106750</t>
  </si>
  <si>
    <t>2_511</t>
  </si>
  <si>
    <t>https://rhteen.rh.com/us/en/catalog/product/product.jsp/rhtn_prod106752</t>
  </si>
  <si>
    <t>2_512</t>
  </si>
  <si>
    <t>https://rhteen.rh.com/us/en/catalog/product/product.jsp/rhtn_prod106754</t>
  </si>
  <si>
    <t>2_513</t>
  </si>
  <si>
    <t>https://rhteen.rh.com/us/en/catalog/product/product.jsp/rhtn_prod106753</t>
  </si>
  <si>
    <t>2_514</t>
  </si>
  <si>
    <t>https://rhteen.rh.com/us/en/catalog/product/product.jsp/rhtn_prod106756</t>
  </si>
  <si>
    <t>2_515</t>
  </si>
  <si>
    <t>https://rhteen.rh.com/us/en/catalog/product/product.jsp/rhtn_prod106747</t>
  </si>
  <si>
    <t>2_516</t>
  </si>
  <si>
    <t>https://rhteen.rh.com/us/en/catalog/product/product.jsp/rhtn_prod106746</t>
  </si>
  <si>
    <t>2_517</t>
  </si>
  <si>
    <t>https://rhteen.rh.com/us/en/catalog/product/product.jsp/rhtn_prod106749</t>
  </si>
  <si>
    <t>2_518</t>
  </si>
  <si>
    <t>https://rhteen.rh.com/us/en/catalog/product/product.jsp/rhtn_prod106741</t>
  </si>
  <si>
    <t>2_519</t>
  </si>
  <si>
    <t>https://rhteen.rh.com/us/en/catalog/product/product.jsp/rhtn_prod106740</t>
  </si>
  <si>
    <t>2_520</t>
  </si>
  <si>
    <t>https://rhteen.rh.com/us/en/catalog/product/product.jsp/rhtn_prod106743</t>
  </si>
  <si>
    <t>2_521</t>
  </si>
  <si>
    <t>https://rhteen.rh.com/us/en/catalog/product/product.jsp/rhtn_prod106742</t>
  </si>
  <si>
    <t>2_522</t>
  </si>
  <si>
    <t>https://rhteen.rh.com/us/en/catalog/product/product.jsp/rhtn_prod106744</t>
  </si>
  <si>
    <t>2_523</t>
  </si>
  <si>
    <t>https://rhteen.rh.com/us/en/catalog/product/product.jsp/rhtn_prod106736</t>
  </si>
  <si>
    <t>2_524</t>
  </si>
  <si>
    <t>https://rhteen.rh.com/us/en/catalog/product/product.jsp/rhtn_prod106735</t>
  </si>
  <si>
    <t>2_525</t>
  </si>
  <si>
    <t>https://rhteen.rh.com/us/en/catalog/product/product.jsp/rhtn_prod106738</t>
  </si>
  <si>
    <t>2_526</t>
  </si>
  <si>
    <t>https://rhteen.rh.com/us/en/catalog/product/product.jsp/rhtn_prod106737</t>
  </si>
  <si>
    <t>2_527</t>
  </si>
  <si>
    <t>https://rhteen.rh.com/us/en/catalog/product/product.jsp/rhtn_prod106739</t>
  </si>
  <si>
    <t>2_528</t>
  </si>
  <si>
    <t>https://rhteen.rh.com/us/en/catalog/product/product.jsp/rhtn_prod106730</t>
  </si>
  <si>
    <t>2_529</t>
  </si>
  <si>
    <t>https://rhteen.rh.com/us/en/catalog/product/product.jsp/rhtn_prod106732</t>
  </si>
  <si>
    <t>2_530</t>
  </si>
  <si>
    <t>https://rhteen.rh.com/us/en/catalog/product/product.jsp/rhtn_prod106734</t>
  </si>
  <si>
    <t>2_531</t>
  </si>
  <si>
    <t>https://rhteen.rh.com/us/en/catalog/product/product.jsp/rhtn_prod106733</t>
  </si>
  <si>
    <t>2_532</t>
  </si>
  <si>
    <t>https://rhteen.rh.com/us/en/catalog/product/product.jsp/rhtn_prod106498</t>
  </si>
  <si>
    <t>2_533</t>
  </si>
  <si>
    <t>https://rhteen.rh.com/us/en/catalog/product/product.jsp/rhtn_prod106486</t>
  </si>
  <si>
    <t>2_534</t>
  </si>
  <si>
    <t>https://rhteen.rh.com/us/en/catalog/product/product.jsp/rhtn_prod106488</t>
  </si>
  <si>
    <t>2_535</t>
  </si>
  <si>
    <t>https://rhteen.rh.com/us/en/catalog/product/product.jsp/rhtn_prod106487</t>
  </si>
  <si>
    <t>2_536</t>
  </si>
  <si>
    <t>https://rhteen.rh.com/us/en/catalog/product/product.jsp/rhtn_prod106490</t>
  </si>
  <si>
    <t>2_537</t>
  </si>
  <si>
    <t>https://rhteen.rh.com/us/en/catalog/product/product.jsp/rhtn_prod106475</t>
  </si>
  <si>
    <t>2_538</t>
  </si>
  <si>
    <t>https://rhteen.rh.com/us/en/catalog/product/product.jsp/rhtn_prod106474</t>
  </si>
  <si>
    <t>2_539</t>
  </si>
  <si>
    <t>https://rhteen.rh.com/us/en/catalog/product/product.jsp/rhtn_prod106476</t>
  </si>
  <si>
    <t>2_540</t>
  </si>
  <si>
    <t>https://rhteen.rh.com/us/en/catalog/product/product.jsp/rhtn_prod106482</t>
  </si>
  <si>
    <t>2_541</t>
  </si>
  <si>
    <t>https://rhteen.rh.com/us/en/catalog/product/product.jsp/rhtn_prod106481</t>
  </si>
  <si>
    <t>2_542</t>
  </si>
  <si>
    <t>https://rhteen.rh.com/us/en/catalog/product/product.jsp/rhtn_prod106484</t>
  </si>
  <si>
    <t>2_543</t>
  </si>
  <si>
    <t>https://rhteen.rh.com/us/en/catalog/product/product.jsp/rhtn_prod106483</t>
  </si>
  <si>
    <t>2_544</t>
  </si>
  <si>
    <t>https://rhteen.rh.com/us/en/catalog/product/product.jsp/rhtn_prod106463</t>
  </si>
  <si>
    <t>2_545</t>
  </si>
  <si>
    <t>https://rhteen.rh.com/us/en/catalog/product/product.jsp/rhtn_prod106468</t>
  </si>
  <si>
    <t>2_546</t>
  </si>
  <si>
    <t>https://rhteen.rh.com/us/en/catalog/product/product.jsp/rhtn_prod106467</t>
  </si>
  <si>
    <t>2_547</t>
  </si>
  <si>
    <t>https://rhteen.rh.com/us/en/catalog/product/product.jsp/rhtn_prod106469</t>
  </si>
  <si>
    <t>2_548</t>
  </si>
  <si>
    <t>https://rhteen.rh.com/us/en/catalog/product/product.jsp/rhtn_prod106471</t>
  </si>
  <si>
    <t>2_549</t>
  </si>
  <si>
    <t>https://rhteen.rh.com/us/en/catalog/product/product.jsp/rhtn_prod106473</t>
  </si>
  <si>
    <t>2_550</t>
  </si>
  <si>
    <t>https://rhteen.rh.com/us/en/catalog/product/product.jsp/rhtn_prod106462</t>
  </si>
  <si>
    <t>2_551</t>
  </si>
  <si>
    <t>https://rhteen.rh.com/us/en/catalog/product/product.jsp/rhtn_prod106461</t>
  </si>
  <si>
    <t>2_552</t>
  </si>
  <si>
    <t>https://rhteen.rh.com/us/en/catalog/product/product.jsp/rhtn_prod106441</t>
  </si>
  <si>
    <t>2_553</t>
  </si>
  <si>
    <t>https://rhteen.rh.com/us/en/catalog/product/product.jsp/rhtn_prod106439</t>
  </si>
  <si>
    <t>2_554</t>
  </si>
  <si>
    <t>https://rhteen.rh.com/us/en/catalog/product/product.jsp/rhtn_prod106438</t>
  </si>
  <si>
    <t>2_555</t>
  </si>
  <si>
    <t>https://rhteen.rh.com/us/en/catalog/product/product.jsp/rhtn_prod106431</t>
  </si>
  <si>
    <t>2_556</t>
  </si>
  <si>
    <t>https://rhteen.rh.com/us/en/catalog/product/product.jsp/rhtn_prod106436</t>
  </si>
  <si>
    <t>2_557</t>
  </si>
  <si>
    <t>https://rhteen.rh.com/us/en/catalog/product/product.jsp/rhbc_prod960705</t>
  </si>
  <si>
    <t>2_558</t>
  </si>
  <si>
    <t>https://rhteen.rh.com/us/en/catalog/product/product.jsp/rhbc_prod960702</t>
  </si>
  <si>
    <t>2_559</t>
  </si>
  <si>
    <t>https://rhteen.rh.com/us/en/catalog/product/product.jsp/rhbc_prod960701</t>
  </si>
  <si>
    <t>2_560</t>
  </si>
  <si>
    <t>https://rhteen.rh.com/us/en/catalog/product/product.jsp/rhbc_prod960704</t>
  </si>
  <si>
    <t>2_561</t>
  </si>
  <si>
    <t>https://rhteen.rh.com/us/en/catalog/product/product.jsp/rhtn_prod106416</t>
  </si>
  <si>
    <t>2_562</t>
  </si>
  <si>
    <t>https://rhteen.rh.com/us/en/catalog/product/product.jsp/rhbc_prod960719</t>
  </si>
  <si>
    <t>2_563</t>
  </si>
  <si>
    <t>https://rhteen.rh.com/us/en/catalog/product/product.jsp/rhtn_prod106411</t>
  </si>
  <si>
    <t>2_564</t>
  </si>
  <si>
    <t>https://rhteen.rh.com/us/en/catalog/product/product.jsp/rhbc_prod960713</t>
  </si>
  <si>
    <t>2_565</t>
  </si>
  <si>
    <t>https://rhteen.rh.com/us/en/catalog/product/product.jsp/rhtn_prod106413</t>
  </si>
  <si>
    <t>2_566</t>
  </si>
  <si>
    <t>https://rhteen.rh.com/us/en/catalog/product/product.jsp/rhtn_prod106412</t>
  </si>
  <si>
    <t>2_567</t>
  </si>
  <si>
    <t>https://rhteen.rh.com/us/en/catalog/product/product.jsp/rhtn_prod106415</t>
  </si>
  <si>
    <t>2_568</t>
  </si>
  <si>
    <t>https://rhteen.rh.com/us/en/catalog/product/product.jsp/rhbc_prod960714</t>
  </si>
  <si>
    <t>2_569</t>
  </si>
  <si>
    <t>https://rhteen.rh.com/us/en/catalog/product/product.jsp/rhtn_prod106414</t>
  </si>
  <si>
    <t>2_570</t>
  </si>
  <si>
    <t>https://rhteen.rh.com/us/en/catalog/product/product.jsp/rhtn_prod106406</t>
  </si>
  <si>
    <t>2_571</t>
  </si>
  <si>
    <t>https://rhteen.rh.com/us/en/catalog/product/product.jsp/rhbc_prod960727</t>
  </si>
  <si>
    <t>2_572</t>
  </si>
  <si>
    <t>https://rhteen.rh.com/us/en/catalog/product/product.jsp/rhtn_prod106408</t>
  </si>
  <si>
    <t>2_573</t>
  </si>
  <si>
    <t>https://rhteen.rh.com/us/en/catalog/product/product.jsp/rhbc_prod960720</t>
  </si>
  <si>
    <t>2_574</t>
  </si>
  <si>
    <t>https://rhteen.rh.com/us/en/catalog/product/product.jsp/rhbc_prod960724</t>
  </si>
  <si>
    <t>2_575</t>
  </si>
  <si>
    <t>https://rhteen.rh.com/us/en/catalog/product/product.jsp/rhbc_prod960723</t>
  </si>
  <si>
    <t>2_576</t>
  </si>
  <si>
    <t>https://rhteen.rh.com/us/en/catalog/product/product.jsp/rhbc_prod960726</t>
  </si>
  <si>
    <t>2_577</t>
  </si>
  <si>
    <t>https://rhteen.rh.com/us/en/catalog/product/product.jsp/rhtn_prod106404</t>
  </si>
  <si>
    <t>2_578</t>
  </si>
  <si>
    <t>https://rhteen.rh.com/us/en/catalog/product/product.jsp/rhbc_prod960725</t>
  </si>
  <si>
    <t>2_579</t>
  </si>
  <si>
    <t>https://rhteen.rh.com/us/en/catalog/product/product.jsp/rhtn_prod106403</t>
  </si>
  <si>
    <t>2_580</t>
  </si>
  <si>
    <t>https://rhteen.rh.com/us/en/catalog/product/product.jsp/rhbc_prod693033</t>
  </si>
  <si>
    <t>2_581</t>
  </si>
  <si>
    <t>https://rhteen.rh.com/us/en/catalog/product/product.jsp/rhbc_prod960652</t>
  </si>
  <si>
    <t>2_582</t>
  </si>
  <si>
    <t>https://rhteen.rh.com/us/en/catalog/product/product.jsp/rhbc_prod960653</t>
  </si>
  <si>
    <t>2_583</t>
  </si>
  <si>
    <t>https://rhteen.rh.com/us/en/catalog/product/product.jsp/rhbc_prod960656</t>
  </si>
  <si>
    <t>2_584</t>
  </si>
  <si>
    <t>https://rhteen.rh.com/us/en/catalog/product/product.jsp/rhbc_prod960657</t>
  </si>
  <si>
    <t>2_585</t>
  </si>
  <si>
    <t>https://rhteen.rh.com/us/en/catalog/product/product.jsp/rhbc_prod960659</t>
  </si>
  <si>
    <t>2_586</t>
  </si>
  <si>
    <t>https://rhteen.rh.com/us/en/catalog/product/product.jsp/rhbc_prod693036</t>
  </si>
  <si>
    <t>2_587</t>
  </si>
  <si>
    <t>https://rhteen.rh.com/us/en/catalog/product/product.jsp/rhbc_prod693034</t>
  </si>
  <si>
    <t>2_588</t>
  </si>
  <si>
    <t>https://rhteen.rh.com/us/en/catalog/product/product.jsp/rhbc_prod693035</t>
  </si>
  <si>
    <t>2_589</t>
  </si>
  <si>
    <t>https://rhteen.rh.com/us/en/catalog/product/product.jsp/rhbc_prod960674</t>
  </si>
  <si>
    <t>2_590</t>
  </si>
  <si>
    <t>https://rhteen.rh.com/us/en/catalog/product/product.jsp/rhbc_prod960673</t>
  </si>
  <si>
    <t>2_591</t>
  </si>
  <si>
    <t>https://rhteen.rh.com/us/en/catalog/product/product.jsp/rhbc_prod960678</t>
  </si>
  <si>
    <t>2_592</t>
  </si>
  <si>
    <t>https://rhteen.rh.com/us/en/catalog/product/product.jsp/rhbc_prod960677</t>
  </si>
  <si>
    <t>2_593</t>
  </si>
  <si>
    <t>https://rhteen.rh.com/us/en/catalog/product/product.jsp/rhbc_prod960680</t>
  </si>
  <si>
    <t>2_594</t>
  </si>
  <si>
    <t>https://rhteen.rh.com/us/en/catalog/product/product.jsp/rhbc_prod960692</t>
  </si>
  <si>
    <t>2_595</t>
  </si>
  <si>
    <t>https://rhteen.rh.com/us/en/catalog/product/product.jsp/rhbc_prod960691</t>
  </si>
  <si>
    <t>2_596</t>
  </si>
  <si>
    <t>https://rhteen.rh.com/us/en/catalog/product/product.jsp/rhbc_prod960697</t>
  </si>
  <si>
    <t>2_597</t>
  </si>
  <si>
    <t>https://rhteen.rh.com/us/en/catalog/product/product.jsp/rhbc_prod512014</t>
  </si>
  <si>
    <t>2_598</t>
  </si>
  <si>
    <t>https://rhteen.rh.com/us/en/catalog/product/product.jsp/rhbc_prod693010</t>
  </si>
  <si>
    <t>2_599</t>
  </si>
  <si>
    <t>https://rhteen.rh.com/us/en/catalog/product/product.jsp/rhtn_prod106596</t>
  </si>
  <si>
    <t>2_600</t>
  </si>
  <si>
    <t>https://rhteen.rh.com/us/en/catalog/product/product.jsp/rhtn_prod106595</t>
  </si>
  <si>
    <t>2_601</t>
  </si>
  <si>
    <t>https://rhteen.rh.com/us/en/catalog/product/product.jsp/rhtn_prod106592</t>
  </si>
  <si>
    <t>2_602</t>
  </si>
  <si>
    <t>https://rhteen.rh.com/us/en/catalog/product/product.jsp/rhtn_prod106591</t>
  </si>
  <si>
    <t>2_603</t>
  </si>
  <si>
    <t>https://rhteen.rh.com/us/en/catalog/product/product.jsp/rhtn_prod106594</t>
  </si>
  <si>
    <t>2_604</t>
  </si>
  <si>
    <t>https://rhteen.rh.com/us/en/catalog/product/product.jsp/rhtn_prod106593</t>
  </si>
  <si>
    <t>2_605</t>
  </si>
  <si>
    <t>https://rhteen.rh.com/us/en/catalog/product/product.jsp/rhtn_prod106577</t>
  </si>
  <si>
    <t>2_606</t>
  </si>
  <si>
    <t>https://rhteen.rh.com/us/en/catalog/product/product.jsp/rhtn_prod106583</t>
  </si>
  <si>
    <t>2_607</t>
  </si>
  <si>
    <t>https://rhteen.rh.com/us/en/catalog/product/product.jsp/rhtn_prod106582</t>
  </si>
  <si>
    <t>2_608</t>
  </si>
  <si>
    <t>https://rhteen.rh.com/us/en/catalog/product/product.jsp/rhtn_prod106563</t>
  </si>
  <si>
    <t>2_609</t>
  </si>
  <si>
    <t>https://rhteen.rh.com/us/en/catalog/product/product.jsp/rhtn_prod106562</t>
  </si>
  <si>
    <t>2_610</t>
  </si>
  <si>
    <t>https://rhteen.rh.com/us/en/catalog/product/product.jsp/rhtn_prod106564</t>
  </si>
  <si>
    <t>2_611</t>
  </si>
  <si>
    <t>https://rhteen.rh.com/us/en/catalog/product/product.jsp/rhtn_prod106567</t>
  </si>
  <si>
    <t>2_612</t>
  </si>
  <si>
    <t>https://rhteen.rh.com/us/en/catalog/product/product.jsp/rhtn_prod106566</t>
  </si>
  <si>
    <t>2_613</t>
  </si>
  <si>
    <t>https://rhteen.rh.com/us/en/catalog/product/product.jsp/rhtn_prod106568</t>
  </si>
  <si>
    <t>2_614</t>
  </si>
  <si>
    <t>https://rhteen.rh.com/us/en/catalog/product/product.jsp/rhtn_prod106559</t>
  </si>
  <si>
    <t>2_615</t>
  </si>
  <si>
    <t>https://rhteen.rh.com/us/en/catalog/product/product.jsp/rhtn_prod106554</t>
  </si>
  <si>
    <t>2_616</t>
  </si>
  <si>
    <t>https://rhteen.rh.com/us/en/catalog/product/product.jsp/rhtn_prod106556</t>
  </si>
  <si>
    <t>2_617</t>
  </si>
  <si>
    <t>https://rhteen.rh.com/us/en/catalog/product/product.jsp/rhtn_prod106555</t>
  </si>
  <si>
    <t>2_618</t>
  </si>
  <si>
    <t>https://rhteen.rh.com/us/en/catalog/product/product.jsp/rhtn_prod106558</t>
  </si>
  <si>
    <t>2_619</t>
  </si>
  <si>
    <t>https://rhteen.rh.com/us/en/catalog/product/product.jsp/rhtn_prod106557</t>
  </si>
  <si>
    <t>2_620</t>
  </si>
  <si>
    <t>https://rhteen.rh.com/us/en/catalog/product/product.jsp/rhtn_prod106561</t>
  </si>
  <si>
    <t>2_621</t>
  </si>
  <si>
    <t>https://rhteen.rh.com/us/en/catalog/product/product.jsp/rhtn_prod106541</t>
  </si>
  <si>
    <t>2_622</t>
  </si>
  <si>
    <t>https://rhteen.rh.com/us/en/catalog/product/product.jsp/rhtn_prod106543</t>
  </si>
  <si>
    <t>2_623</t>
  </si>
  <si>
    <t>https://rhteen.rh.com/us/en/catalog/product/product.jsp/rhtn_prod106542</t>
  </si>
  <si>
    <t>2_624</t>
  </si>
  <si>
    <t>https://rhteen.rh.com/us/en/catalog/product/product.jsp/rhtn_prod106545</t>
  </si>
  <si>
    <t>2_625</t>
  </si>
  <si>
    <t>https://rhteen.rh.com/us/en/catalog/product/product.jsp/rhtn_prod106544</t>
  </si>
  <si>
    <t>2_626</t>
  </si>
  <si>
    <t>https://rhteen.rh.com/us/en/catalog/product/product.jsp/rhtn_prod106547</t>
  </si>
  <si>
    <t>2_627</t>
  </si>
  <si>
    <t>https://rhteen.rh.com/us/en/catalog/product/product.jsp/rhtn_prod106530</t>
  </si>
  <si>
    <t>2_628</t>
  </si>
  <si>
    <t>https://rhteen.rh.com/us/en/catalog/product/product.jsp/rhtn_prod106532</t>
  </si>
  <si>
    <t>2_629</t>
  </si>
  <si>
    <t>https://rhteen.rh.com/us/en/catalog/product/product.jsp/rhtn_prod106531</t>
  </si>
  <si>
    <t>2_630</t>
  </si>
  <si>
    <t>https://rhteen.rh.com/us/en/catalog/product/product.jsp/rhtn_prod106534</t>
  </si>
  <si>
    <t>2_631</t>
  </si>
  <si>
    <t>https://rhteen.rh.com/us/en/catalog/product/product.jsp/rhtn_prod106533</t>
  </si>
  <si>
    <t>2_632</t>
  </si>
  <si>
    <t>https://rhteen.rh.com/us/en/catalog/product/product.jsp/rhbc_prod960607</t>
  </si>
  <si>
    <t>2_633</t>
  </si>
  <si>
    <t>https://rhteen.rh.com/us/en/catalog/product/product.jsp/rhbc_prod960609</t>
  </si>
  <si>
    <t>2_634</t>
  </si>
  <si>
    <t>https://rhteen.rh.com/us/en/catalog/product/product.jsp/rhtn_prod106529</t>
  </si>
  <si>
    <t>2_635</t>
  </si>
  <si>
    <t>https://rhteen.rh.com/us/en/catalog/product/product.jsp/rhtn_prod106528</t>
  </si>
  <si>
    <t>2_636</t>
  </si>
  <si>
    <t>https://rhteen.rh.com/us/en/catalog/product/product.jsp/rhtn_prod106521</t>
  </si>
  <si>
    <t>2_637</t>
  </si>
  <si>
    <t>https://rhteen.rh.com/us/en/catalog/product/product.jsp/rhtn_prod106520</t>
  </si>
  <si>
    <t>2_638</t>
  </si>
  <si>
    <t>https://rhteen.rh.com/us/en/catalog/product/product.jsp/rhtn_prod106523</t>
  </si>
  <si>
    <t>2_639</t>
  </si>
  <si>
    <t>https://rhteen.rh.com/us/en/catalog/product/product.jsp/rhtn_prod106522</t>
  </si>
  <si>
    <t>2_640</t>
  </si>
  <si>
    <t>https://rhteen.rh.com/us/en/catalog/product/product.jsp/rhtn_prod106512</t>
  </si>
  <si>
    <t>2_641</t>
  </si>
  <si>
    <t>https://rhteen.rh.com/us/en/catalog/product/product.jsp/rhtn_prod106505</t>
  </si>
  <si>
    <t>2_642</t>
  </si>
  <si>
    <t>https://rhteen.rh.com/us/en/catalog/product/product.jsp/rhtn_prod106504</t>
  </si>
  <si>
    <t>2_643</t>
  </si>
  <si>
    <t>https://rhteen.rh.com/us/en/catalog/product/product.jsp/rhtn_prod106507</t>
  </si>
  <si>
    <t>2_644</t>
  </si>
  <si>
    <t>https://rhteen.rh.com/us/en/catalog/product/product.jsp/rhtn_prod106509</t>
  </si>
  <si>
    <t>2_645</t>
  </si>
  <si>
    <t>https://rhteen.rh.com/us/en/catalog/product/product.jsp/rhtn_prod106500</t>
  </si>
  <si>
    <t>2_646</t>
  </si>
  <si>
    <t>https://rhteen.rh.com/us/en/catalog/product/product.jsp/rhbc_prod960531</t>
  </si>
  <si>
    <t>2_647</t>
  </si>
  <si>
    <t>https://rhteen.rh.com/us/en/catalog/product/product.jsp/rhtn_prod106199</t>
  </si>
  <si>
    <t>2_648</t>
  </si>
  <si>
    <t>https://rhteen.rh.com/us/en/catalog/product/product.jsp/rhtn_prod106188</t>
  </si>
  <si>
    <t>2_649</t>
  </si>
  <si>
    <t>https://rhteen.rh.com/us/en/catalog/product/product.jsp/rhtn_prod106191</t>
  </si>
  <si>
    <t>2_650</t>
  </si>
  <si>
    <t>https://rhteen.rh.com/us/en/catalog/product/product.jsp/rhtn_prod106194</t>
  </si>
  <si>
    <t>2_651</t>
  </si>
  <si>
    <t>https://rhteen.rh.com/us/en/catalog/product/product.jsp/rhtn_prod106196</t>
  </si>
  <si>
    <t>2_652</t>
  </si>
  <si>
    <t>https://rhteen.rh.com/us/en/catalog/product/product.jsp/rhtn_prod106195</t>
  </si>
  <si>
    <t>2_653</t>
  </si>
  <si>
    <t>https://rhteen.rh.com/us/en/catalog/product/product.jsp/rhtn_prod106198</t>
  </si>
  <si>
    <t>2_654</t>
  </si>
  <si>
    <t>https://rhteen.rh.com/us/en/catalog/product/product.jsp/rhtn_prod106197</t>
  </si>
  <si>
    <t>2_655</t>
  </si>
  <si>
    <t>https://rhteen.rh.com/us/en/catalog/product/product.jsp/rhtn_prod106190</t>
  </si>
  <si>
    <t>2_656</t>
  </si>
  <si>
    <t>https://rhteen.rh.com/us/en/catalog/product/product.jsp/rhtn_prod106178</t>
  </si>
  <si>
    <t>2_657</t>
  </si>
  <si>
    <t>https://rhteen.rh.com/us/en/catalog/product/product.jsp/rhtn_prod106179</t>
  </si>
  <si>
    <t>2_658</t>
  </si>
  <si>
    <t>https://rhteen.rh.com/us/en/catalog/product/product.jsp/rhtn_prod106181</t>
  </si>
  <si>
    <t>2_659</t>
  </si>
  <si>
    <t>https://rhteen.rh.com/us/en/catalog/product/product.jsp/rhtn_prod106180</t>
  </si>
  <si>
    <t>2_660</t>
  </si>
  <si>
    <t>https://rhteen.rh.com/us/en/catalog/product/product.jsp/rhtn_prod106183</t>
  </si>
  <si>
    <t>2_661</t>
  </si>
  <si>
    <t>https://rhteen.rh.com/us/en/catalog/product/product.jsp/rhtn_prod106185</t>
  </si>
  <si>
    <t>2_662</t>
  </si>
  <si>
    <t>https://rhteen.rh.com/us/en/catalog/product/product.jsp/rhtn_prod106184</t>
  </si>
  <si>
    <t>2_663</t>
  </si>
  <si>
    <t>https://rhteen.rh.com/us/en/catalog/product/product.jsp/rhtn_prod106187</t>
  </si>
  <si>
    <t>2_664</t>
  </si>
  <si>
    <t>https://rhteen.rh.com/us/en/catalog/product/product.jsp/rhtn_prod106186</t>
  </si>
  <si>
    <t>2_665</t>
  </si>
  <si>
    <t>https://rhteen.rh.com/us/en/catalog/product/product.jsp/rhtn_prod106288</t>
  </si>
  <si>
    <t>2_666</t>
  </si>
  <si>
    <t>https://rhteen.rh.com/us/en/catalog/product/product.jsp/rhtn_prod106287</t>
  </si>
  <si>
    <t>2_667</t>
  </si>
  <si>
    <t>https://rhteen.rh.com/us/en/catalog/product/product.jsp/rhtn_prod106289</t>
  </si>
  <si>
    <t>2_668</t>
  </si>
  <si>
    <t>https://rhteen.rh.com/us/en/catalog/product/product.jsp/rhtn_prod106277</t>
  </si>
  <si>
    <t>2_669</t>
  </si>
  <si>
    <t>https://rhteen.rh.com/us/en/catalog/product/product.jsp/rhtn_prod106276</t>
  </si>
  <si>
    <t>2_670</t>
  </si>
  <si>
    <t>https://rhteen.rh.com/us/en/catalog/product/product.jsp/rhtn_prod106279</t>
  </si>
  <si>
    <t>2_671</t>
  </si>
  <si>
    <t>https://rhteen.rh.com/us/en/catalog/product/product.jsp/rhtn_prod106278</t>
  </si>
  <si>
    <t>2_672</t>
  </si>
  <si>
    <t>https://rhteen.rh.com/us/en/catalog/product/product.jsp/rhtn_prod106280</t>
  </si>
  <si>
    <t>2_673</t>
  </si>
  <si>
    <t>https://rhteen.rh.com/us/en/catalog/product/product.jsp/rhtn_prod106282</t>
  </si>
  <si>
    <t>2_674</t>
  </si>
  <si>
    <t>https://rhteen.rh.com/us/en/catalog/product/product.jsp/rhtn_prod106281</t>
  </si>
  <si>
    <t>2_675</t>
  </si>
  <si>
    <t>https://rhteen.rh.com/us/en/catalog/product/product.jsp/rhtn_prod106284</t>
  </si>
  <si>
    <t>2_676</t>
  </si>
  <si>
    <t>https://rhteen.rh.com/us/en/catalog/product/product.jsp/rhtn_prod106286</t>
  </si>
  <si>
    <t>2_677</t>
  </si>
  <si>
    <t>https://rhteen.rh.com/us/en/catalog/product/product.jsp/rhtn_prod106285</t>
  </si>
  <si>
    <t>2_678</t>
  </si>
  <si>
    <t>https://rhteen.rh.com/us/en/catalog/product/product.jsp/rhtn_prod106266</t>
  </si>
  <si>
    <t>2_679</t>
  </si>
  <si>
    <t>https://rhteen.rh.com/us/en/catalog/product/product.jsp/rhtn_prod106265</t>
  </si>
  <si>
    <t>2_680</t>
  </si>
  <si>
    <t>https://rhteen.rh.com/us/en/catalog/product/product.jsp/rhtn_prod106268</t>
  </si>
  <si>
    <t>2_681</t>
  </si>
  <si>
    <t>https://rhteen.rh.com/us/en/catalog/product/product.jsp/rhtn_prod106267</t>
  </si>
  <si>
    <t>2_682</t>
  </si>
  <si>
    <t>https://rhteen.rh.com/us/en/catalog/product/product.jsp/rhtn_prod106269</t>
  </si>
  <si>
    <t>2_683</t>
  </si>
  <si>
    <t>https://rhteen.rh.com/us/en/catalog/product/product.jsp/rhtn_prod106271</t>
  </si>
  <si>
    <t>2_684</t>
  </si>
  <si>
    <t>https://rhteen.rh.com/us/en/catalog/product/product.jsp/rhtn_prod106270</t>
  </si>
  <si>
    <t>2_685</t>
  </si>
  <si>
    <t>https://rhteen.rh.com/us/en/catalog/product/product.jsp/rhtn_prod106273</t>
  </si>
  <si>
    <t>2_686</t>
  </si>
  <si>
    <t>https://rhteen.rh.com/us/en/catalog/product/product.jsp/rhtn_prod106272</t>
  </si>
  <si>
    <t>2_687</t>
  </si>
  <si>
    <t>https://rhteen.rh.com/us/en/catalog/product/product.jsp/rhtn_prod106275</t>
  </si>
  <si>
    <t>2_688</t>
  </si>
  <si>
    <t>https://rhteen.rh.com/us/en/catalog/product/product.jsp/rhtn_prod106274</t>
  </si>
  <si>
    <t>2_689</t>
  </si>
  <si>
    <t>https://rhteen.rh.com/us/en/catalog/product/product.jsp/rhtn_prod106256</t>
  </si>
  <si>
    <t>2_690</t>
  </si>
  <si>
    <t>https://rhteen.rh.com/us/en/catalog/product/product.jsp/rhtn_prod106258</t>
  </si>
  <si>
    <t>2_691</t>
  </si>
  <si>
    <t>https://rhteen.rh.com/us/en/catalog/product/product.jsp/rhtn_prod106264</t>
  </si>
  <si>
    <t>2_692</t>
  </si>
  <si>
    <t>https://rhteen.rh.com/us/en/catalog/product/product.jsp/rhtn_prod106244</t>
  </si>
  <si>
    <t>2_693</t>
  </si>
  <si>
    <t>https://rhteen.rh.com/us/en/catalog/product/product.jsp/rhtn_prod106243</t>
  </si>
  <si>
    <t>2_694</t>
  </si>
  <si>
    <t>https://rhteen.rh.com/us/en/catalog/product/product.jsp/rhtn_prod106246</t>
  </si>
  <si>
    <t>2_695</t>
  </si>
  <si>
    <t>https://rhteen.rh.com/us/en/catalog/product/product.jsp/rhtn_prod106245</t>
  </si>
  <si>
    <t>2_696</t>
  </si>
  <si>
    <t>https://rhteen.rh.com/us/en/catalog/product/product.jsp/rhtn_prod106248</t>
  </si>
  <si>
    <t>2_697</t>
  </si>
  <si>
    <t>https://rhteen.rh.com/us/en/catalog/product/product.jsp/rhtn_prod106247</t>
  </si>
  <si>
    <t>2_698</t>
  </si>
  <si>
    <t>https://rhteen.rh.com/us/en/catalog/product/product.jsp/rhtn_prod106249</t>
  </si>
  <si>
    <t>2_699</t>
  </si>
  <si>
    <t>https://rhteen.rh.com/us/en/catalog/product/product.jsp/rhtn_prod106251</t>
  </si>
  <si>
    <t>2_700</t>
  </si>
  <si>
    <t>https://rhteen.rh.com/us/en/catalog/product/product.jsp/rhtn_prod106250</t>
  </si>
  <si>
    <t>2_701</t>
  </si>
  <si>
    <t>https://rhteen.rh.com/us/en/catalog/product/product.jsp/rhtn_prod106233</t>
  </si>
  <si>
    <t>2_702</t>
  </si>
  <si>
    <t>https://rhteen.rh.com/us/en/catalog/product/product.jsp/rhtn_prod106232</t>
  </si>
  <si>
    <t>2_703</t>
  </si>
  <si>
    <t>https://rhteen.rh.com/us/en/catalog/product/product.jsp/rhtn_prod106235</t>
  </si>
  <si>
    <t>2_704</t>
  </si>
  <si>
    <t>https://rhteen.rh.com/us/en/catalog/product/product.jsp/rhtn_prod106234</t>
  </si>
  <si>
    <t>2_705</t>
  </si>
  <si>
    <t>https://rhteen.rh.com/us/en/catalog/product/product.jsp/rhtn_prod106237</t>
  </si>
  <si>
    <t>2_706</t>
  </si>
  <si>
    <t>https://rhteen.rh.com/us/en/catalog/product/product.jsp/rhtn_prod106236</t>
  </si>
  <si>
    <t>2_707</t>
  </si>
  <si>
    <t>https://rhteen.rh.com/us/en/catalog/product/product.jsp/rhtn_prod106239</t>
  </si>
  <si>
    <t>2_708</t>
  </si>
  <si>
    <t>https://rhteen.rh.com/us/en/catalog/product/product.jsp/rhtn_prod106242</t>
  </si>
  <si>
    <t>2_709</t>
  </si>
  <si>
    <t>https://rhteen.rh.com/us/en/catalog/product/product.jsp/rhtn_prod106229</t>
  </si>
  <si>
    <t>2_710</t>
  </si>
  <si>
    <t>https://rhteen.rh.com/us/en/catalog/product/product.jsp/rhtn_prod106222</t>
  </si>
  <si>
    <t>2_711</t>
  </si>
  <si>
    <t>https://rhteen.rh.com/us/en/catalog/product/product.jsp/rhtn_prod106221</t>
  </si>
  <si>
    <t>2_712</t>
  </si>
  <si>
    <t>https://rhteen.rh.com/us/en/catalog/product/product.jsp/rhtn_prod106224</t>
  </si>
  <si>
    <t>2_713</t>
  </si>
  <si>
    <t>https://rhteen.rh.com/us/en/catalog/product/product.jsp/rhtn_prod106223</t>
  </si>
  <si>
    <t>2_714</t>
  </si>
  <si>
    <t>https://rhteen.rh.com/us/en/catalog/product/product.jsp/rhtn_prod106226</t>
  </si>
  <si>
    <t>2_715</t>
  </si>
  <si>
    <t>https://rhteen.rh.com/us/en/catalog/product/product.jsp/rhtn_prod106225</t>
  </si>
  <si>
    <t>2_716</t>
  </si>
  <si>
    <t>https://rhteen.rh.com/us/en/catalog/product/product.jsp/rhtn_prod106228</t>
  </si>
  <si>
    <t>2_717</t>
  </si>
  <si>
    <t>https://rhteen.rh.com/us/en/catalog/product/product.jsp/rhtn_prod106227</t>
  </si>
  <si>
    <t>2_718</t>
  </si>
  <si>
    <t>https://rhteen.rh.com/us/en/catalog/product/product.jsp/rhtn_prod106231</t>
  </si>
  <si>
    <t>2_719</t>
  </si>
  <si>
    <t>https://rhteen.rh.com/us/en/catalog/product/product.jsp/rhtn_prod106230</t>
  </si>
  <si>
    <t>2_720</t>
  </si>
  <si>
    <t>https://rhteen.rh.com/us/en/catalog/product/product.jsp/rhtn_prod106218</t>
  </si>
  <si>
    <t>2_721</t>
  </si>
  <si>
    <t>https://rhteen.rh.com/us/en/catalog/product/product.jsp/rhtn_prod106211</t>
  </si>
  <si>
    <t>2_722</t>
  </si>
  <si>
    <t>https://rhteen.rh.com/us/en/catalog/product/product.jsp/rhtn_prod106210</t>
  </si>
  <si>
    <t>2_723</t>
  </si>
  <si>
    <t>https://rhteen.rh.com/us/en/catalog/product/product.jsp/rhtn_prod106213</t>
  </si>
  <si>
    <t>2_724</t>
  </si>
  <si>
    <t>https://rhteen.rh.com/us/en/catalog/product/product.jsp/rhtn_prod106212</t>
  </si>
  <si>
    <t>2_725</t>
  </si>
  <si>
    <t>https://rhteen.rh.com/us/en/catalog/product/product.jsp/rhtn_prod106215</t>
  </si>
  <si>
    <t>2_726</t>
  </si>
  <si>
    <t>https://rhteen.rh.com/us/en/catalog/product/product.jsp/rhtn_prod106217</t>
  </si>
  <si>
    <t>2_727</t>
  </si>
  <si>
    <t>https://rhteen.rh.com/us/en/catalog/product/product.jsp/rhtn_prod106216</t>
  </si>
  <si>
    <t>2_728</t>
  </si>
  <si>
    <t>https://rhteen.rh.com/us/en/catalog/product/product.jsp/rhtn_prod106220</t>
  </si>
  <si>
    <t>2_729</t>
  </si>
  <si>
    <t>https://rhteen.rh.com/us/en/catalog/product/product.jsp/rhtn_prod106208</t>
  </si>
  <si>
    <t>2_730</t>
  </si>
  <si>
    <t>https://rhteen.rh.com/us/en/catalog/product/product.jsp/rhtn_prod106207</t>
  </si>
  <si>
    <t>2_731</t>
  </si>
  <si>
    <t>https://rhteen.rh.com/us/en/catalog/product/product.jsp/rhtn_prod106209</t>
  </si>
  <si>
    <t>2_732</t>
  </si>
  <si>
    <t>https://rhteen.rh.com/us/en/catalog/product/product.jsp/rhtn_prod106200</t>
  </si>
  <si>
    <t>2_733</t>
  </si>
  <si>
    <t>https://rhteen.rh.com/us/en/catalog/product/product.jsp/rhtn_prod106202</t>
  </si>
  <si>
    <t>2_734</t>
  </si>
  <si>
    <t>https://rhteen.rh.com/us/en/catalog/product/product.jsp/rhtn_prod106201</t>
  </si>
  <si>
    <t>2_735</t>
  </si>
  <si>
    <t>https://rhteen.rh.com/us/en/catalog/product/product.jsp/rhtn_prod106204</t>
  </si>
  <si>
    <t>2_736</t>
  </si>
  <si>
    <t>https://rhteen.rh.com/us/en/catalog/product/product.jsp/rhtn_prod106203</t>
  </si>
  <si>
    <t>2_737</t>
  </si>
  <si>
    <t>https://rhteen.rh.com/us/en/catalog/product/product.jsp/rhtn_prod106206</t>
  </si>
  <si>
    <t>2_738</t>
  </si>
  <si>
    <t>https://rhteen.rh.com/us/en/catalog/product/product.jsp/rhtn_prod106205</t>
  </si>
  <si>
    <t>2_739</t>
  </si>
  <si>
    <t>https://rhteen.rh.com/us/en/catalog/product/product.jsp/rhbc_prod960473</t>
  </si>
  <si>
    <t>2_740</t>
  </si>
  <si>
    <t>https://rhteen.rh.com/us/en/catalog/product/product.jsp/rhbc_prod960476</t>
  </si>
  <si>
    <t>2_741</t>
  </si>
  <si>
    <t>https://rhteen.rh.com/us/en/catalog/product/product.jsp/rhbc_prod960481</t>
  </si>
  <si>
    <t>2_742</t>
  </si>
  <si>
    <t>https://rhteen.rh.com/us/en/catalog/product/product.jsp/rhbc_prod960480</t>
  </si>
  <si>
    <t>2_743</t>
  </si>
  <si>
    <t>https://rhteen.rh.com/us/en/catalog/product/product.jsp/rhbc_prod960483</t>
  </si>
  <si>
    <t>2_744</t>
  </si>
  <si>
    <t>https://rhteen.rh.com/us/en/catalog/product/product.jsp/rhbc_prod960482</t>
  </si>
  <si>
    <t>2_745</t>
  </si>
  <si>
    <t>https://rhteen.rh.com/us/en/catalog/product/product.jsp/rhbc_prod960485</t>
  </si>
  <si>
    <t>2_746</t>
  </si>
  <si>
    <t>https://rhteen.rh.com/us/en/catalog/product/product.jsp/rhbc_prod960484</t>
  </si>
  <si>
    <t>2_747</t>
  </si>
  <si>
    <t>https://rhteen.rh.com/us/en/catalog/product/product.jsp/rhtn_prod106387</t>
  </si>
  <si>
    <t>2_748</t>
  </si>
  <si>
    <t>https://rhteen.rh.com/us/en/catalog/product/product.jsp/rhtn_prod106386</t>
  </si>
  <si>
    <t>2_749</t>
  </si>
  <si>
    <t>https://rhteen.rh.com/us/en/catalog/product/product.jsp/rhtn_prod106390</t>
  </si>
  <si>
    <t>2_750</t>
  </si>
  <si>
    <t>https://rhteen.rh.com/us/en/catalog/product/product.jsp/rhtn_prod106391</t>
  </si>
  <si>
    <t>2_751</t>
  </si>
  <si>
    <t>https://rhteen.rh.com/us/en/catalog/product/product.jsp/rhtn_prod106375</t>
  </si>
  <si>
    <t>2_752</t>
  </si>
  <si>
    <t>https://rhteen.rh.com/us/en/catalog/product/product.jsp/rhtn_prod106378</t>
  </si>
  <si>
    <t>2_753</t>
  </si>
  <si>
    <t>https://rhteen.rh.com/us/en/catalog/product/product.jsp/rhtn_prod106377</t>
  </si>
  <si>
    <t>2_754</t>
  </si>
  <si>
    <t>https://rhteen.rh.com/us/en/catalog/product/product.jsp/rhtn_prod106379</t>
  </si>
  <si>
    <t>2_755</t>
  </si>
  <si>
    <t>https://rhteen.rh.com/us/en/catalog/product/product.jsp/rhtn_prod106381</t>
  </si>
  <si>
    <t>2_756</t>
  </si>
  <si>
    <t>https://rhteen.rh.com/us/en/catalog/product/product.jsp/rhtn_prod106380</t>
  </si>
  <si>
    <t>2_757</t>
  </si>
  <si>
    <t>https://rhteen.rh.com/us/en/catalog/product/product.jsp/rhtn_prod106382</t>
  </si>
  <si>
    <t>2_758</t>
  </si>
  <si>
    <t>https://rhteen.rh.com/us/en/catalog/product/product.jsp/rhtn_prod106385</t>
  </si>
  <si>
    <t>2_759</t>
  </si>
  <si>
    <t>https://rhteen.rh.com/us/en/catalog/product/product.jsp/rhtn_prod106384</t>
  </si>
  <si>
    <t>2_760</t>
  </si>
  <si>
    <t>https://rhteen.rh.com/us/en/catalog/product/product.jsp/rhtn_prod106365</t>
  </si>
  <si>
    <t>2_761</t>
  </si>
  <si>
    <t>https://rhteen.rh.com/us/en/catalog/product/product.jsp/rhtn_prod106367</t>
  </si>
  <si>
    <t>2_762</t>
  </si>
  <si>
    <t>https://rhteen.rh.com/us/en/catalog/product/product.jsp/rhtn_prod106366</t>
  </si>
  <si>
    <t>2_763</t>
  </si>
  <si>
    <t>https://rhteen.rh.com/us/en/catalog/product/product.jsp/rhtn_prod106370</t>
  </si>
  <si>
    <t>2_764</t>
  </si>
  <si>
    <t>https://rhteen.rh.com/us/en/catalog/product/product.jsp/rhtn_prod106372</t>
  </si>
  <si>
    <t>2_765</t>
  </si>
  <si>
    <t>https://rhteen.rh.com/us/en/catalog/product/product.jsp/rhtn_prod106371</t>
  </si>
  <si>
    <t>2_766</t>
  </si>
  <si>
    <t>https://rhteen.rh.com/us/en/catalog/product/product.jsp/rhtn_prod106373</t>
  </si>
  <si>
    <t>2_767</t>
  </si>
  <si>
    <t>https://rhteen.rh.com/us/en/catalog/product/product.jsp/rhtn_prod106354</t>
  </si>
  <si>
    <t>2_768</t>
  </si>
  <si>
    <t>https://rhteen.rh.com/us/en/catalog/product/product.jsp/rhtn_prod106353</t>
  </si>
  <si>
    <t>2_769</t>
  </si>
  <si>
    <t>https://rhteen.rh.com/us/en/catalog/product/product.jsp/rhtn_prod106355</t>
  </si>
  <si>
    <t>2_770</t>
  </si>
  <si>
    <t>https://rhteen.rh.com/us/en/catalog/product/product.jsp/rhtn_prod106357</t>
  </si>
  <si>
    <t>2_771</t>
  </si>
  <si>
    <t>https://rhteen.rh.com/us/en/catalog/product/product.jsp/rhtn_prod106361</t>
  </si>
  <si>
    <t>2_772</t>
  </si>
  <si>
    <t>https://rhteen.rh.com/us/en/catalog/product/product.jsp/rhtn_prod106362</t>
  </si>
  <si>
    <t>2_773</t>
  </si>
  <si>
    <t>https://rhteen.rh.com/us/en/catalog/product/product.jsp/rhtn_prod106343</t>
  </si>
  <si>
    <t>2_774</t>
  </si>
  <si>
    <t>https://rhteen.rh.com/us/en/catalog/product/product.jsp/rhtn_prod106342</t>
  </si>
  <si>
    <t>2_775</t>
  </si>
  <si>
    <t>https://rhteen.rh.com/us/en/catalog/product/product.jsp/rhtn_prod106345</t>
  </si>
  <si>
    <t>2_776</t>
  </si>
  <si>
    <t>https://rhteen.rh.com/us/en/catalog/product/product.jsp/rhtn_prod106344</t>
  </si>
  <si>
    <t>2_777</t>
  </si>
  <si>
    <t>https://rhteen.rh.com/us/en/catalog/product/product.jsp/rhtn_prod106346</t>
  </si>
  <si>
    <t>2_778</t>
  </si>
  <si>
    <t>https://rhteen.rh.com/us/en/catalog/product/product.jsp/rhtn_prod106349</t>
  </si>
  <si>
    <t>2_779</t>
  </si>
  <si>
    <t>https://rhteen.rh.com/us/en/catalog/product/product.jsp/rhtn_prod106348</t>
  </si>
  <si>
    <t>2_780</t>
  </si>
  <si>
    <t>https://rhteen.rh.com/us/en/catalog/product/product.jsp/rhtn_prod106350</t>
  </si>
  <si>
    <t>2_781</t>
  </si>
  <si>
    <t>https://rhteen.rh.com/us/en/catalog/product/product.jsp/rhtn_prod106352</t>
  </si>
  <si>
    <t>2_782</t>
  </si>
  <si>
    <t>https://rhteen.rh.com/us/en/catalog/product/product.jsp/rhtn_prod106351</t>
  </si>
  <si>
    <t>2_783</t>
  </si>
  <si>
    <t>https://rhteen.rh.com/us/en/catalog/product/product.jsp/rhtn_prod106339</t>
  </si>
  <si>
    <t>2_784</t>
  </si>
  <si>
    <t>https://rhteen.rh.com/us/en/catalog/product/product.jsp/rhtn_prod106332</t>
  </si>
  <si>
    <t>2_785</t>
  </si>
  <si>
    <t>https://rhteen.rh.com/us/en/catalog/product/product.jsp/rhtn_prod106331</t>
  </si>
  <si>
    <t>2_786</t>
  </si>
  <si>
    <t>https://rhteen.rh.com/us/en/catalog/product/product.jsp/rhtn_prod106334</t>
  </si>
  <si>
    <t>2_787</t>
  </si>
  <si>
    <t>https://rhteen.rh.com/us/en/catalog/product/product.jsp/rhtn_prod106333</t>
  </si>
  <si>
    <t>2_788</t>
  </si>
  <si>
    <t>https://rhteen.rh.com/us/en/catalog/product/product.jsp/rhtn_prod106336</t>
  </si>
  <si>
    <t>2_789</t>
  </si>
  <si>
    <t>https://rhteen.rh.com/us/en/catalog/product/product.jsp/rhtn_prod106335</t>
  </si>
  <si>
    <t>2_790</t>
  </si>
  <si>
    <t>https://rhteen.rh.com/us/en/catalog/product/product.jsp/rhtn_prod106338</t>
  </si>
  <si>
    <t>2_791</t>
  </si>
  <si>
    <t>https://rhteen.rh.com/us/en/catalog/product/product.jsp/rhtn_prod106337</t>
  </si>
  <si>
    <t>2_792</t>
  </si>
  <si>
    <t>https://rhteen.rh.com/us/en/catalog/product/product.jsp/rhtn_prod106341</t>
  </si>
  <si>
    <t>2_793</t>
  </si>
  <si>
    <t>https://rhteen.rh.com/us/en/catalog/product/product.jsp/rhtn_prod106329</t>
  </si>
  <si>
    <t>2_794</t>
  </si>
  <si>
    <t>https://rhteen.rh.com/us/en/catalog/product/product.jsp/rhtn_prod106328</t>
  </si>
  <si>
    <t>2_795</t>
  </si>
  <si>
    <t>https://rhteen.rh.com/us/en/catalog/product/product.jsp/rhtn_prod106321</t>
  </si>
  <si>
    <t>2_796</t>
  </si>
  <si>
    <t>https://rhteen.rh.com/us/en/catalog/product/product.jsp/rhtn_prod106322</t>
  </si>
  <si>
    <t>2_797</t>
  </si>
  <si>
    <t>https://rhteen.rh.com/us/en/catalog/product/product.jsp/rhtn_prod106324</t>
  </si>
  <si>
    <t>2_798</t>
  </si>
  <si>
    <t>https://rhteen.rh.com/us/en/catalog/product/product.jsp/rhtn_prod106327</t>
  </si>
  <si>
    <t>2_799</t>
  </si>
  <si>
    <t>https://rhteen.rh.com/us/en/catalog/product/product.jsp/rhtn_prod106326</t>
  </si>
  <si>
    <t>2_800</t>
  </si>
  <si>
    <t>https://rhteen.rh.com/us/en/catalog/product/product.jsp/rhtn_prod106330</t>
  </si>
  <si>
    <t>2_801</t>
  </si>
  <si>
    <t>https://rhteen.rh.com/us/en/catalog/product/product.jsp/rhtn_prod106318</t>
  </si>
  <si>
    <t>2_802</t>
  </si>
  <si>
    <t>https://rhteen.rh.com/us/en/catalog/product/product.jsp/rhtn_prod106317</t>
  </si>
  <si>
    <t>2_803</t>
  </si>
  <si>
    <t>https://rhteen.rh.com/us/en/catalog/product/product.jsp/rhtn_prod106319</t>
  </si>
  <si>
    <t>2_804</t>
  </si>
  <si>
    <t>https://rhteen.rh.com/us/en/catalog/product/product.jsp/rhtn_prod106310</t>
  </si>
  <si>
    <t>2_805</t>
  </si>
  <si>
    <t>https://rhteen.rh.com/us/en/catalog/product/product.jsp/rhtn_prod106312</t>
  </si>
  <si>
    <t>2_806</t>
  </si>
  <si>
    <t>https://rhteen.rh.com/us/en/catalog/product/product.jsp/rhtn_prod106311</t>
  </si>
  <si>
    <t>2_807</t>
  </si>
  <si>
    <t>https://rhteen.rh.com/us/en/catalog/product/product.jsp/rhtn_prod106314</t>
  </si>
  <si>
    <t>2_808</t>
  </si>
  <si>
    <t>https://rhteen.rh.com/us/en/catalog/product/product.jsp/rhtn_prod106316</t>
  </si>
  <si>
    <t>2_809</t>
  </si>
  <si>
    <t>https://rhteen.rh.com/us/en/catalog/product/product.jsp/rhtn_prod106307</t>
  </si>
  <si>
    <t>2_810</t>
  </si>
  <si>
    <t>https://rhteen.rh.com/us/en/catalog/product/product.jsp/rhtn_prod106306</t>
  </si>
  <si>
    <t>2_811</t>
  </si>
  <si>
    <t>https://rhteen.rh.com/us/en/catalog/product/product.jsp/rhtn_prod106309</t>
  </si>
  <si>
    <t>2_812</t>
  </si>
  <si>
    <t>https://rhteen.rh.com/us/en/catalog/product/product.jsp/rhtn_prod106308</t>
  </si>
  <si>
    <t>2_813</t>
  </si>
  <si>
    <t>https://rhteen.rh.com/us/en/catalog/product/product.jsp/rhtn_prod106301</t>
  </si>
  <si>
    <t>2_814</t>
  </si>
  <si>
    <t>https://rhteen.rh.com/us/en/catalog/product/product.jsp/rhtn_prod106303</t>
  </si>
  <si>
    <t>2_815</t>
  </si>
  <si>
    <t>https://rhteen.rh.com/us/en/catalog/product/product.jsp/rhtn_prod106302</t>
  </si>
  <si>
    <t>2_816</t>
  </si>
  <si>
    <t>https://rhteen.rh.com/us/en/catalog/product/product.jsp/rhtn_prod106305</t>
  </si>
  <si>
    <t>2_817</t>
  </si>
  <si>
    <t>https://rhteen.rh.com/us/en/catalog/product/product.jsp/rhtn_prod106304</t>
  </si>
  <si>
    <t>2_818</t>
  </si>
  <si>
    <t>https://rhteen.rh.com/us/en/catalog/product/product.jsp/rhtn_prod102488</t>
  </si>
  <si>
    <t>2_819</t>
  </si>
  <si>
    <t>https://rhteen.rh.com/us/en/catalog/product/product.jsp/rhtn_prod102487</t>
  </si>
  <si>
    <t>2_820</t>
  </si>
  <si>
    <t>https://rhteen.rh.com/us/en/catalog/product/product.jsp/rhtn_prod102486</t>
  </si>
  <si>
    <t>2_821</t>
  </si>
  <si>
    <t>https://rhteen.rh.com/us/en/catalog/product/product.jsp/rhtn_prod102485</t>
  </si>
  <si>
    <t>2_822</t>
  </si>
  <si>
    <t>https://rhteen.rh.com/us/en/catalog/product/product.jsp/rhtn_prod102484</t>
  </si>
  <si>
    <t>2_823</t>
  </si>
  <si>
    <t>https://rhteen.rh.com/us/en/catalog/product/product.jsp/rhtn_prod102483</t>
  </si>
  <si>
    <t>2_824</t>
  </si>
  <si>
    <t>https://rhteen.rh.com/us/en/catalog/product/product.jsp/rhtn_prod102482</t>
  </si>
  <si>
    <t>2_825</t>
  </si>
  <si>
    <t>https://rhteen.rh.com/us/en/catalog/product/product.jsp/rhtn_prod102489</t>
  </si>
  <si>
    <t>2_826</t>
  </si>
  <si>
    <t>https://rhteen.rh.com/us/en/catalog/product/product.jsp/rhbc_prod438061</t>
  </si>
  <si>
    <t>2_827</t>
  </si>
  <si>
    <t>https://rhteen.rh.com/us/en/catalog/product/product.jsp/rhtn_prod102469</t>
  </si>
  <si>
    <t>2_828</t>
  </si>
  <si>
    <t>https://rhteen.rh.com/us/en/catalog/product/product.jsp/rhtn_prod102431</t>
  </si>
  <si>
    <t>2_829</t>
  </si>
  <si>
    <t>https://rhteen.rh.com/us/en/catalog/product/product.jsp/rhtn_prod102438</t>
  </si>
  <si>
    <t>2_830</t>
  </si>
  <si>
    <t>https://rhteen.rh.com/us/en/catalog/product/product.jsp/rhtn_prod102425</t>
  </si>
  <si>
    <t>2_831</t>
  </si>
  <si>
    <t>https://rhteen.rh.com/us/en/catalog/product/product.jsp/rhtn_prod102424</t>
  </si>
  <si>
    <t>2_832</t>
  </si>
  <si>
    <t>https://rhteen.rh.com/us/en/catalog/product/product.jsp/rhbc_prod475004</t>
  </si>
  <si>
    <t>2_833</t>
  </si>
  <si>
    <t>https://rhteen.rh.com/us/en/catalog/product/product.jsp/rhbc_prod475003</t>
  </si>
  <si>
    <t>2_834</t>
  </si>
  <si>
    <t>https://rhteen.rh.com/us/en/catalog/product/product.jsp/rhbc_prod475008</t>
  </si>
  <si>
    <t>2_835</t>
  </si>
  <si>
    <t>https://rhteen.rh.com/us/en/catalog/product/product.jsp/rhtn_prod102411</t>
  </si>
  <si>
    <t>2_836</t>
  </si>
  <si>
    <t>https://rhteen.rh.com/us/en/catalog/product/product.jsp/rhtn_prod102417</t>
  </si>
  <si>
    <t>2_837</t>
  </si>
  <si>
    <t>https://rhteen.rh.com/us/en/catalog/product/product.jsp/rhtn_prod102400</t>
  </si>
  <si>
    <t>2_838</t>
  </si>
  <si>
    <t>https://rhteen.rh.com/us/en/catalog/product/product.jsp/rhtn_prod102405</t>
  </si>
  <si>
    <t>2_839</t>
  </si>
  <si>
    <t>https://rhteen.rh.com/us/en/catalog/product/product.jsp/rhtn_prod102404</t>
  </si>
  <si>
    <t>2_840</t>
  </si>
  <si>
    <t>https://rhteen.rh.com/us/en/catalog/product/product.jsp/rhtn_prod102403</t>
  </si>
  <si>
    <t>2_841</t>
  </si>
  <si>
    <t>https://rhteen.rh.com/us/en/catalog/product/product.jsp/rhtn_prod102401</t>
  </si>
  <si>
    <t>2_842</t>
  </si>
  <si>
    <t>https://rhteen.rh.com/us/en/catalog/product/product.jsp/rhbc_prod438049</t>
  </si>
  <si>
    <t>2_843</t>
  </si>
  <si>
    <t>https://rhteen.rh.com/us/en/catalog/product/product.jsp/rhbc_prod438046</t>
  </si>
  <si>
    <t>2_844</t>
  </si>
  <si>
    <t>https://rhteen.rh.com/us/en/catalog/product/product.jsp/rhbc_prod438040</t>
  </si>
  <si>
    <t>2_845</t>
  </si>
  <si>
    <t>https://rhteen.rh.com/us/en/catalog/product/product.jsp/rhbc_prod438045</t>
  </si>
  <si>
    <t>2_846</t>
  </si>
  <si>
    <t>https://rhteen.rh.com/us/en/catalog/product/product.jsp/rhbc_prod438043</t>
  </si>
  <si>
    <t>2_847</t>
  </si>
  <si>
    <t>https://rhteen.rh.com/us/en/catalog/product/product.jsp/rhtn_prod102597</t>
  </si>
  <si>
    <t>2_848</t>
  </si>
  <si>
    <t>https://rhteen.rh.com/us/en/catalog/product/product.jsp/rhtn_prod102596</t>
  </si>
  <si>
    <t>2_849</t>
  </si>
  <si>
    <t>https://rhteen.rh.com/us/en/catalog/product/product.jsp/rhtn_prod102587</t>
  </si>
  <si>
    <t>2_850</t>
  </si>
  <si>
    <t>https://rhteen.rh.com/us/en/catalog/product/product.jsp/rhtn_prod102589</t>
  </si>
  <si>
    <t>2_851</t>
  </si>
  <si>
    <t>https://rhteen.rh.com/us/en/catalog/product/product.jsp/rhtn_prod102570</t>
  </si>
  <si>
    <t>2_852</t>
  </si>
  <si>
    <t>https://rhteen.rh.com/us/en/catalog/product/product.jsp/rhtn_prod102565</t>
  </si>
  <si>
    <t>2_853</t>
  </si>
  <si>
    <t>https://rhteen.rh.com/us/en/catalog/product/product.jsp/rhtn_prod102564</t>
  </si>
  <si>
    <t>2_854</t>
  </si>
  <si>
    <t>https://rhteen.rh.com/us/en/catalog/product/product.jsp/rhtn_prod102563</t>
  </si>
  <si>
    <t>2_855</t>
  </si>
  <si>
    <t>https://rhteen.rh.com/us/en/catalog/product/product.jsp/rhtn_prod102569</t>
  </si>
  <si>
    <t>2_856</t>
  </si>
  <si>
    <t>https://rhteen.rh.com/us/en/catalog/product/product.jsp/rhtn_prod102566</t>
  </si>
  <si>
    <t>2_857</t>
  </si>
  <si>
    <t>https://rhteen.rh.com/us/en/catalog/product/product.jsp/rhtn_prod102541</t>
  </si>
  <si>
    <t>2_858</t>
  </si>
  <si>
    <t>https://rhteen.rh.com/us/en/catalog/product/product.jsp/rhtn_prod102525</t>
  </si>
  <si>
    <t>2_859</t>
  </si>
  <si>
    <t>https://rhteen.rh.com/us/en/catalog/product/product.jsp/rhtn_prod102522</t>
  </si>
  <si>
    <t>2_860</t>
  </si>
  <si>
    <t>https://rhteen.rh.com/us/en/catalog/product/product.jsp/rhtn_prod102507</t>
  </si>
  <si>
    <t>2_861</t>
  </si>
  <si>
    <t>https://rhteen.rh.com/us/en/catalog/product/product.jsp/rhtn_prod102506</t>
  </si>
  <si>
    <t>2_862</t>
  </si>
  <si>
    <t>https://rhteen.rh.com/us/en/catalog/product/product.jsp/rhtn_prod102509</t>
  </si>
  <si>
    <t>2_863</t>
  </si>
  <si>
    <t>https://rhteen.rh.com/us/en/catalog/product/product.jsp/rhtn_prod102508</t>
  </si>
  <si>
    <t>2_864</t>
  </si>
  <si>
    <t>https://rhteen.rh.com/us/en/catalog/product/product.jsp/rhtn_prod104893</t>
  </si>
  <si>
    <t>2_865</t>
  </si>
  <si>
    <t>https://rhteen.rh.com/us/en/catalog/product/product.jsp/rhtn_prod104880</t>
  </si>
  <si>
    <t>2_866</t>
  </si>
  <si>
    <t>https://rhteen.rh.com/us/en/catalog/product/product.jsp/rhtn_prod104881</t>
  </si>
  <si>
    <t>2_867</t>
  </si>
  <si>
    <t>https://rhteen.rh.com/us/en/catalog/product/product.jsp/rhtn_prod102228</t>
  </si>
  <si>
    <t>2_868</t>
  </si>
  <si>
    <t>https://rhteen.rh.com/us/en/catalog/product/product.jsp/rhtn_prod102227</t>
  </si>
  <si>
    <t>2_869</t>
  </si>
  <si>
    <t>https://rhteen.rh.com/us/en/catalog/product/product.jsp/rhtn_prod104876</t>
  </si>
  <si>
    <t>2_870</t>
  </si>
  <si>
    <t>https://rhteen.rh.com/us/en/catalog/product/product.jsp/rhtn_prod104870</t>
  </si>
  <si>
    <t>2_871</t>
  </si>
  <si>
    <t>https://rhteen.rh.com/us/en/catalog/product/product.jsp/rhbc_prod752001</t>
  </si>
  <si>
    <t>2_872</t>
  </si>
  <si>
    <t>https://rhteen.rh.com/us/en/catalog/product/product.jsp/rhtn_prod104875</t>
  </si>
  <si>
    <t>2_873</t>
  </si>
  <si>
    <t>https://rhteen.rh.com/us/en/catalog/product/product.jsp/rhtn_prod104855</t>
  </si>
  <si>
    <t>2_874</t>
  </si>
  <si>
    <t>https://rhteen.rh.com/us/en/catalog/product/product.jsp/rhtn_prod104856</t>
  </si>
  <si>
    <t>2_875</t>
  </si>
  <si>
    <t>https://rhteen.rh.com/us/en/catalog/product/product.jsp/rhtn_prod104857</t>
  </si>
  <si>
    <t>2_876</t>
  </si>
  <si>
    <t>https://rhteen.rh.com/us/en/catalog/product/product.jsp/rhtn_prod104859</t>
  </si>
  <si>
    <t>2_877</t>
  </si>
  <si>
    <t>https://rhteen.rh.com/us/en/catalog/product/product.jsp/rhtn_prod104847</t>
  </si>
  <si>
    <t>2_878</t>
  </si>
  <si>
    <t>https://rhteen.rh.com/us/en/catalog/product/product.jsp/rhtn_prod104848</t>
  </si>
  <si>
    <t>2_879</t>
  </si>
  <si>
    <t>https://rhteen.rh.com/us/en/catalog/product/product.jsp/rhtn_prod104832</t>
  </si>
  <si>
    <t>2_880</t>
  </si>
  <si>
    <t>https://rhteen.rh.com/us/en/catalog/product/product.jsp/rhbc_prod739001</t>
  </si>
  <si>
    <t>2_881</t>
  </si>
  <si>
    <t>https://rhteen.rh.com/us/en/catalog/product/product.jsp/rhbc_prod739000</t>
  </si>
  <si>
    <t>2_882</t>
  </si>
  <si>
    <t>https://rhteen.rh.com/us/en/catalog/product/product.jsp/rhbc_prod739002</t>
  </si>
  <si>
    <t>2_883</t>
  </si>
  <si>
    <t>https://rhteen.rh.com/us/en/catalog/product/product.jsp/rhtn_prod104830</t>
  </si>
  <si>
    <t>2_884</t>
  </si>
  <si>
    <t>https://rhteen.rh.com/us/en/catalog/product/product.jsp/rhtn_prod104821</t>
  </si>
  <si>
    <t>2_885</t>
  </si>
  <si>
    <t>https://rhteen.rh.com/us/en/catalog/product/product.jsp/rhtn_prod104826</t>
  </si>
  <si>
    <t>2_886</t>
  </si>
  <si>
    <t>https://rhteen.rh.com/us/en/catalog/product/product.jsp/rhtn_prod104827</t>
  </si>
  <si>
    <t>2_887</t>
  </si>
  <si>
    <t>https://rhteen.rh.com/us/en/catalog/product/product.jsp/rhtn_prod104828</t>
  </si>
  <si>
    <t>2_888</t>
  </si>
  <si>
    <t>https://rhteen.rh.com/us/en/catalog/product/product.jsp/rhtn_prod104829</t>
  </si>
  <si>
    <t>2_889</t>
  </si>
  <si>
    <t>https://rhteen.rh.com/us/en/catalog/product/product.jsp/rhbc_prod402290</t>
  </si>
  <si>
    <t>2_890</t>
  </si>
  <si>
    <t>https://rhteen.rh.com/us/en/catalog/product/product.jsp/rhbc_prod776010</t>
  </si>
  <si>
    <t>2_891</t>
  </si>
  <si>
    <t>https://rhteen.rh.com/us/en/catalog/product/product.jsp/rhbc_prod776009</t>
  </si>
  <si>
    <t>2_892</t>
  </si>
  <si>
    <t>https://rhteen.rh.com/us/en/catalog/product/product.jsp/rhtn_prod104819</t>
  </si>
  <si>
    <t>2_893</t>
  </si>
  <si>
    <t>https://rhteen.rh.com/us/en/catalog/product/product.jsp/rhtn_prod104801</t>
  </si>
  <si>
    <t>2_894</t>
  </si>
  <si>
    <t>https://rhteen.rh.com/us/en/catalog/product/product.jsp/rhtn_prod104802</t>
  </si>
  <si>
    <t>2_895</t>
  </si>
  <si>
    <t>https://rhteen.rh.com/us/en/catalog/product/product.jsp/rhbc_prod379309</t>
  </si>
  <si>
    <t>2_896</t>
  </si>
  <si>
    <t>https://rhteen.rh.com/us/en/catalog/product/product.jsp/rhbc_prod379305</t>
  </si>
  <si>
    <t>2_897</t>
  </si>
  <si>
    <t>https://rhteen.rh.com/us/en/catalog/product/product.jsp/rhbc_prod960911</t>
  </si>
  <si>
    <t>2_898</t>
  </si>
  <si>
    <t>https://rhteen.rh.com/us/en/catalog/product/product.jsp/rhbc_prod960912</t>
  </si>
  <si>
    <t>2_899</t>
  </si>
  <si>
    <t>https://rhteen.rh.com/us/en/catalog/product/product.jsp/rhtn_prod102294</t>
  </si>
  <si>
    <t>2_900</t>
  </si>
  <si>
    <t>https://rhteen.rh.com/us/en/catalog/product/product.jsp/rhbc_prod960954</t>
  </si>
  <si>
    <t>2_901</t>
  </si>
  <si>
    <t>https://rhteen.rh.com/us/en/catalog/product/product.jsp/rhtn_prod102289</t>
  </si>
  <si>
    <t>2_902</t>
  </si>
  <si>
    <t>https://rhteen.rh.com/us/en/catalog/product/product.jsp/rhtn_prod102285</t>
  </si>
  <si>
    <t>2_903</t>
  </si>
  <si>
    <t>https://rhteen.rh.com/us/en/catalog/product/product.jsp/rhtn_prod102284</t>
  </si>
  <si>
    <t>2_904</t>
  </si>
  <si>
    <t>https://rhteen.rh.com/us/en/catalog/product/product.jsp/rhtn_prod102274</t>
  </si>
  <si>
    <t>2_905</t>
  </si>
  <si>
    <t>https://rhteen.rh.com/us/en/catalog/product/product.jsp/rhtn_prod102281</t>
  </si>
  <si>
    <t>2_906</t>
  </si>
  <si>
    <t>https://rhteen.rh.com/us/en/catalog/product/product.jsp/rhtn_prod102280</t>
  </si>
  <si>
    <t>2_907</t>
  </si>
  <si>
    <t>https://rhteen.rh.com/us/en/catalog/product/product.jsp/rhtn_prod102270</t>
  </si>
  <si>
    <t>2_908</t>
  </si>
  <si>
    <t>https://rhteen.rh.com/us/en/catalog/product/product.jsp/rhtn_prod102259</t>
  </si>
  <si>
    <t>2_909</t>
  </si>
  <si>
    <t>https://rhteen.rh.com/us/en/catalog/product/product.jsp/rhtn_prod102367</t>
  </si>
  <si>
    <t>2_910</t>
  </si>
  <si>
    <t>https://rhteen.rh.com/us/en/catalog/product/product.jsp/rhtn_prod102363</t>
  </si>
  <si>
    <t>2_911</t>
  </si>
  <si>
    <t>https://rhteen.rh.com/us/en/catalog/product/product.jsp/rhtn_prod102368</t>
  </si>
  <si>
    <t>2_912</t>
  </si>
  <si>
    <t>https://rhteen.rh.com/us/en/catalog/product/product.jsp/rhtn_prod102351</t>
  </si>
  <si>
    <t>2_913</t>
  </si>
  <si>
    <t>https://rhteen.rh.com/us/en/catalog/product/product.jsp/rhtn_prod102350</t>
  </si>
  <si>
    <t>2_914</t>
  </si>
  <si>
    <t>https://rhteen.rh.com/us/en/catalog/product/product.jsp/rhtn_prod102349</t>
  </si>
  <si>
    <t>2_915</t>
  </si>
  <si>
    <t>https://rhteen.rh.com/us/en/catalog/product/product.jsp/rhtn_prod102348</t>
  </si>
  <si>
    <t>2_916</t>
  </si>
  <si>
    <t>https://rhteen.rh.com/us/en/catalog/product/product.jsp/rhtn_prod102347</t>
  </si>
  <si>
    <t>2_917</t>
  </si>
  <si>
    <t>https://rhteen.rh.com/us/en/catalog/product/product.jsp/rhtn_prod102331</t>
  </si>
  <si>
    <t>2_918</t>
  </si>
  <si>
    <t>https://rhteen.rh.com/us/en/catalog/product/product.jsp/rhtn_prod102330</t>
  </si>
  <si>
    <t>2_919</t>
  </si>
  <si>
    <t>https://rhteen.rh.com/us/en/catalog/product/product.jsp/rhtn_prod104994</t>
  </si>
  <si>
    <t>2_920</t>
  </si>
  <si>
    <t>https://rhteen.rh.com/us/en/catalog/product/product.jsp/rhtn_prod104995</t>
  </si>
  <si>
    <t>2_921</t>
  </si>
  <si>
    <t>https://rhteen.rh.com/us/en/catalog/product/product.jsp/rhtn_prod104980</t>
  </si>
  <si>
    <t>2_922</t>
  </si>
  <si>
    <t>https://rhteen.rh.com/us/en/catalog/product/product.jsp/rhtn_prod104981</t>
  </si>
  <si>
    <t>2_923</t>
  </si>
  <si>
    <t>https://rhteen.rh.com/us/en/catalog/product/product.jsp/rhtn_prod104983</t>
  </si>
  <si>
    <t>2_924</t>
  </si>
  <si>
    <t>https://rhteen.rh.com/us/en/catalog/product/product.jsp/rhtn_prod102325</t>
  </si>
  <si>
    <t>2_925</t>
  </si>
  <si>
    <t>https://rhteen.rh.com/us/en/catalog/product/product.jsp/rhtn_prod104984</t>
  </si>
  <si>
    <t>2_926</t>
  </si>
  <si>
    <t>https://rhteen.rh.com/us/en/catalog/product/product.jsp/rhtn_prod104985</t>
  </si>
  <si>
    <t>2_927</t>
  </si>
  <si>
    <t>https://rhteen.rh.com/us/en/catalog/product/product.jsp/rhtn_prod104977</t>
  </si>
  <si>
    <t>2_928</t>
  </si>
  <si>
    <t>https://rhteen.rh.com/us/en/catalog/product/product.jsp/rhtn_prod104979</t>
  </si>
  <si>
    <t>2_929</t>
  </si>
  <si>
    <t>https://rhteen.rh.com/us/en/catalog/product/product.jsp/rhtn_prod102315</t>
  </si>
  <si>
    <t>2_930</t>
  </si>
  <si>
    <t>https://rhteen.rh.com/us/en/catalog/product/product.jsp/rhtn_prod104972</t>
  </si>
  <si>
    <t>2_931</t>
  </si>
  <si>
    <t>https://rhteen.rh.com/us/en/catalog/product/product.jsp/rhtn_prod102314</t>
  </si>
  <si>
    <t>2_932</t>
  </si>
  <si>
    <t>https://rhteen.rh.com/us/en/catalog/product/product.jsp/rhtn_prod104973</t>
  </si>
  <si>
    <t>2_933</t>
  </si>
  <si>
    <t>https://rhteen.rh.com/us/en/catalog/product/product.jsp/rhtn_prod102313</t>
  </si>
  <si>
    <t>2_934</t>
  </si>
  <si>
    <t>https://rhteen.rh.com/us/en/catalog/product/product.jsp/rhtn_prod104974</t>
  </si>
  <si>
    <t>2_935</t>
  </si>
  <si>
    <t>https://rhteen.rh.com/us/en/catalog/product/product.jsp/rhtn_prod102301</t>
  </si>
  <si>
    <t>2_936</t>
  </si>
  <si>
    <t>https://rhteen.rh.com/us/en/catalog/product/product.jsp/rhtn_prod104965</t>
  </si>
  <si>
    <t>2_937</t>
  </si>
  <si>
    <t>https://rhteen.rh.com/us/en/catalog/product/product.jsp/rhtn_prod104967</t>
  </si>
  <si>
    <t>2_938</t>
  </si>
  <si>
    <t>https://rhteen.rh.com/us/en/catalog/product/product.jsp/rhtn_prod104968</t>
  </si>
  <si>
    <t>2_939</t>
  </si>
  <si>
    <t>https://rhteen.rh.com/us/en/catalog/product/product.jsp/rhtn_prod104969</t>
  </si>
  <si>
    <t>2_940</t>
  </si>
  <si>
    <t>https://rhteen.rh.com/us/en/catalog/product/product.jsp/rhtn_prod102309</t>
  </si>
  <si>
    <t>2_941</t>
  </si>
  <si>
    <t>https://rhteen.rh.com/us/en/catalog/product/product.jsp/rhtn_prod102305</t>
  </si>
  <si>
    <t>2_942</t>
  </si>
  <si>
    <t>https://rhteen.rh.com/us/en/catalog/product/product.jsp/rhtn_prod102304</t>
  </si>
  <si>
    <t>2_943</t>
  </si>
  <si>
    <t>https://rhteen.rh.com/us/en/catalog/product/product.jsp/rhtn_prod104962</t>
  </si>
  <si>
    <t>2_944</t>
  </si>
  <si>
    <t>https://rhteen.rh.com/us/en/catalog/product/product.jsp/rhtn_prod102302</t>
  </si>
  <si>
    <t>2_945</t>
  </si>
  <si>
    <t>https://rhteen.rh.com/us/en/catalog/product/product.jsp/rhtn_prod104954</t>
  </si>
  <si>
    <t>2_946</t>
  </si>
  <si>
    <t>https://rhteen.rh.com/us/en/catalog/product/product.jsp/rhtn_prod104955</t>
  </si>
  <si>
    <t>2_947</t>
  </si>
  <si>
    <t>https://rhteen.rh.com/us/en/catalog/product/product.jsp/rhtn_prod104956</t>
  </si>
  <si>
    <t>2_948</t>
  </si>
  <si>
    <t>https://rhteen.rh.com/us/en/catalog/product/product.jsp/rhtn_prod104952</t>
  </si>
  <si>
    <t>2_949</t>
  </si>
  <si>
    <t>https://rhteen.rh.com/us/en/catalog/product/product.jsp/rhtn_prod104942</t>
  </si>
  <si>
    <t>2_950</t>
  </si>
  <si>
    <t>https://rhteen.rh.com/us/en/catalog/product/product.jsp/rhtn_prod104943</t>
  </si>
  <si>
    <t>2_951</t>
  </si>
  <si>
    <t>https://rhteen.rh.com/us/en/catalog/product/product.jsp/rhtn_prod104946</t>
  </si>
  <si>
    <t>2_952</t>
  </si>
  <si>
    <t>https://rhteen.rh.com/us/en/catalog/product/product.jsp/rhtn_prod104940</t>
  </si>
  <si>
    <t>2_953</t>
  </si>
  <si>
    <t>https://rhteen.rh.com/us/en/catalog/product/product.jsp/rhtn_prod104941</t>
  </si>
  <si>
    <t>2_954</t>
  </si>
  <si>
    <t>https://rhteen.rh.com/us/en/catalog/product/product.jsp/rhtn_prod104931</t>
  </si>
  <si>
    <t>2_955</t>
  </si>
  <si>
    <t>https://rhteen.rh.com/us/en/catalog/product/product.jsp/rhtn_prod104932</t>
  </si>
  <si>
    <t>2_956</t>
  </si>
  <si>
    <t>https://rhteen.rh.com/us/en/catalog/product/product.jsp/rhtn_prod104933</t>
  </si>
  <si>
    <t>2_957</t>
  </si>
  <si>
    <t>https://rhteen.rh.com/us/en/catalog/product/product.jsp/rhtn_prod104934</t>
  </si>
  <si>
    <t>2_958</t>
  </si>
  <si>
    <t>https://rhteen.rh.com/us/en/catalog/product/product.jsp/rhtn_prod104935</t>
  </si>
  <si>
    <t>2_959</t>
  </si>
  <si>
    <t>https://rhteen.rh.com/us/en/catalog/product/product.jsp/rhtn_prod104936</t>
  </si>
  <si>
    <t>2_960</t>
  </si>
  <si>
    <t>https://rhteen.rh.com/us/en/catalog/product/product.jsp/rhtn_prod104930</t>
  </si>
  <si>
    <t>2_961</t>
  </si>
  <si>
    <t>https://rhteen.rh.com/us/en/catalog/product/product.jsp/rhbc_prod510079</t>
  </si>
  <si>
    <t>2_962</t>
  </si>
  <si>
    <t>https://rhteen.rh.com/us/en/catalog/product/product.jsp/rhtn_prod104920</t>
  </si>
  <si>
    <t>2_963</t>
  </si>
  <si>
    <t>https://rhteen.rh.com/us/en/catalog/product/product.jsp/rhtn_prod104921</t>
  </si>
  <si>
    <t>2_964</t>
  </si>
  <si>
    <t>https://rhteen.rh.com/us/en/catalog/product/product.jsp/rhtn_prod104922</t>
  </si>
  <si>
    <t>2_965</t>
  </si>
  <si>
    <t>https://rhteen.rh.com/us/en/catalog/product/product.jsp/rhtn_prod104923</t>
  </si>
  <si>
    <t>2_966</t>
  </si>
  <si>
    <t>https://rhteen.rh.com/us/en/catalog/product/product.jsp/rhbc_prod438108</t>
  </si>
  <si>
    <t>2_967</t>
  </si>
  <si>
    <t>https://rhteen.rh.com/us/en/catalog/product/product.jsp/rhtn_prod104925</t>
  </si>
  <si>
    <t>2_968</t>
  </si>
  <si>
    <t>https://rhteen.rh.com/us/en/catalog/product/product.jsp/rhtn_prod104927</t>
  </si>
  <si>
    <t>2_969</t>
  </si>
  <si>
    <t>https://rhteen.rh.com/us/en/catalog/product/product.jsp/rhtn_prod104928</t>
  </si>
  <si>
    <t>2_970</t>
  </si>
  <si>
    <t>https://rhteen.rh.com/us/en/catalog/product/product.jsp/rhtn_prod104929</t>
  </si>
  <si>
    <t>2_971</t>
  </si>
  <si>
    <t>https://rhteen.rh.com/us/en/catalog/product/product.jsp/rhbc_prod438114</t>
  </si>
  <si>
    <t>2_972</t>
  </si>
  <si>
    <t>https://rhteen.rh.com/us/en/catalog/product/product.jsp/rhtn_prod104912</t>
  </si>
  <si>
    <t>2_973</t>
  </si>
  <si>
    <t>https://rhteen.rh.com/us/en/catalog/product/product.jsp/rhtn_prod104913</t>
  </si>
  <si>
    <t>2_974</t>
  </si>
  <si>
    <t>https://rhteen.rh.com/us/en/catalog/product/product.jsp/rhtn_prod104915</t>
  </si>
  <si>
    <t>2_975</t>
  </si>
  <si>
    <t>https://rhteen.rh.com/us/en/catalog/product/product.jsp/rhtn_prod104917</t>
  </si>
  <si>
    <t>2_976</t>
  </si>
  <si>
    <t>https://rhteen.rh.com/us/en/catalog/product/product.jsp/rhtn_prod104918</t>
  </si>
  <si>
    <t>2_977</t>
  </si>
  <si>
    <t>https://rhteen.rh.com/us/en/catalog/product/product.jsp/rhtn_prod104919</t>
  </si>
  <si>
    <t>2_978</t>
  </si>
  <si>
    <t>https://rhteen.rh.com/us/en/catalog/product/product.jsp/rhtn_prod104900</t>
  </si>
  <si>
    <t>2_979</t>
  </si>
  <si>
    <t>https://rhteen.rh.com/us/en/catalog/product/product.jsp/rhtn_prod104901</t>
  </si>
  <si>
    <t>2_980</t>
  </si>
  <si>
    <t>https://rhteen.rh.com/us/en/catalog/product/product.jsp/rhbc_prod402257</t>
  </si>
  <si>
    <t>2_981</t>
  </si>
  <si>
    <t>https://rhteen.rh.com/us/en/catalog/product/product.jsp/rhbc_prod402256</t>
  </si>
  <si>
    <t>2_982</t>
  </si>
  <si>
    <t>https://rhteen.rh.com/us/en/catalog/product/product.jsp/rhbc_prod960804</t>
  </si>
  <si>
    <t>2_983</t>
  </si>
  <si>
    <t>https://rhteen.rh.com/us/en/catalog/product/product.jsp/rhbc_prod960809</t>
  </si>
  <si>
    <t>2_984</t>
  </si>
  <si>
    <t>https://rhteen.rh.com/us/en/catalog/product/product.jsp/rhbc_prod960816</t>
  </si>
  <si>
    <t>2_985</t>
  </si>
  <si>
    <t>https://rhteen.rh.com/us/en/catalog/product/product.jsp/rhbc_prod960817</t>
  </si>
  <si>
    <t>2_986</t>
  </si>
  <si>
    <t>https://rhteen.rh.com/us/en/catalog/product/product.jsp/rhbc_prod960819</t>
  </si>
  <si>
    <t>2_987</t>
  </si>
  <si>
    <t>https://rhteen.rh.com/us/en/catalog/product/product.jsp/rhbc_prod960810</t>
  </si>
  <si>
    <t>2_988</t>
  </si>
  <si>
    <t>https://rhteen.rh.com/us/en/catalog/product/product.jsp/rhbc_prod960826</t>
  </si>
  <si>
    <t>2_989</t>
  </si>
  <si>
    <t>https://rhteen.rh.com/us/en/catalog/product/product.jsp/rhbc_prod960828</t>
  </si>
  <si>
    <t>2_990</t>
  </si>
  <si>
    <t>https://rhteen.rh.com/us/en/catalog/product/product.jsp/rhbc_prod960821</t>
  </si>
  <si>
    <t>2_991</t>
  </si>
  <si>
    <t>https://rhteen.rh.com/us/en/catalog/product/product.jsp/rhbc_prod960825</t>
  </si>
  <si>
    <t>2_992</t>
  </si>
  <si>
    <t>https://rhteen.rh.com/us/en/catalog/product/product.jsp/rhbc_prod960837</t>
  </si>
  <si>
    <t>2_993</t>
  </si>
  <si>
    <t>https://rhteen.rh.com/us/en/catalog/product/product.jsp/rhtn_prod102395</t>
  </si>
  <si>
    <t>2_994</t>
  </si>
  <si>
    <t>https://rhteen.rh.com/us/en/catalog/product/product.jsp/rhbc_prod960856</t>
  </si>
  <si>
    <t>2_995</t>
  </si>
  <si>
    <t>https://rhteen.rh.com/us/en/catalog/product/product.jsp/rhtn_prod102382</t>
  </si>
  <si>
    <t>2_996</t>
  </si>
  <si>
    <t>https://rhteen.rh.com/us/en/catalog/product/product.jsp/rhbc_prod960867</t>
  </si>
  <si>
    <t>2_997</t>
  </si>
  <si>
    <t>https://rhteen.rh.com/us/en/catalog/product/product.jsp/rhbc_prod960866</t>
  </si>
  <si>
    <t>2_998</t>
  </si>
  <si>
    <t>https://rhteen.rh.com/us/en/catalog/product/product.jsp/rhbc_prod960868</t>
  </si>
  <si>
    <t>2_999</t>
  </si>
  <si>
    <t>https://rhteen.rh.com/us/en/catalog/product/product.jsp/rhbc_prod960870</t>
  </si>
  <si>
    <t>2_1000</t>
  </si>
  <si>
    <t>https://rhteen.rh.com/us/en/catalog/product/product.jsp/rhbc_prod960874</t>
  </si>
  <si>
    <t>2_1001</t>
  </si>
  <si>
    <t>https://rhteen.rh.com/us/en/catalog/product/product.jsp/rhbc_prod960876</t>
  </si>
  <si>
    <t>2_1002</t>
  </si>
  <si>
    <t>https://rhteen.rh.com/us/en/catalog/product/product.jsp/rhbc_prod960875</t>
  </si>
  <si>
    <t>2_1003</t>
  </si>
  <si>
    <t>https://rhteen.rh.com/us/en/catalog/product/product.jsp/rhbc_prod960877</t>
  </si>
  <si>
    <t>2_1004</t>
  </si>
  <si>
    <t>https://rhteen.rh.com/us/en/catalog/product/product.jsp/rhbc_prod960879</t>
  </si>
  <si>
    <t>2_1005</t>
  </si>
  <si>
    <t>https://rhteen.rh.com/us/en/catalog/product/product.jsp/rhbc_prod960881</t>
  </si>
  <si>
    <t>2_1006</t>
  </si>
  <si>
    <t>https://rhteen.rh.com/us/en/catalog/product/product.jsp/rhbc_prod960880</t>
  </si>
  <si>
    <t>2_1007</t>
  </si>
  <si>
    <t>https://rhteen.rh.com/us/en/catalog/product/product.jsp/rhtn_prod102381</t>
  </si>
  <si>
    <t>2_1008</t>
  </si>
  <si>
    <t>https://rhteen.rh.com/us/en/catalog/product/product.jsp/rhtn_prod104667</t>
  </si>
  <si>
    <t>2_1009</t>
  </si>
  <si>
    <t>https://rhteen.rh.com/us/en/catalog/product/product.jsp/rhtn_prod104661</t>
  </si>
  <si>
    <t>2_1010</t>
  </si>
  <si>
    <t>https://rhteen.rh.com/us/en/catalog/product/product.jsp/rhtn_prod104662</t>
  </si>
  <si>
    <t>2_1011</t>
  </si>
  <si>
    <t>https://rhteen.rh.com/us/en/catalog/product/product.jsp/rhtn_prod102008</t>
  </si>
  <si>
    <t>2_1012</t>
  </si>
  <si>
    <t>https://rhteen.rh.com/us/en/catalog/product/product.jsp/rhtn_prod104665</t>
  </si>
  <si>
    <t>2_1013</t>
  </si>
  <si>
    <t>https://rhteen.rh.com/us/en/catalog/product/product.jsp/rhtn_prod102005</t>
  </si>
  <si>
    <t>2_1014</t>
  </si>
  <si>
    <t>https://rhteen.rh.com/us/en/catalog/product/product.jsp/rhtn_prod104666</t>
  </si>
  <si>
    <t>2_1015</t>
  </si>
  <si>
    <t>https://rhteen.rh.com/us/en/catalog/product/product.jsp/rhbc_prod762004</t>
  </si>
  <si>
    <t>2_1016</t>
  </si>
  <si>
    <t>https://rhteen.rh.com/us/en/catalog/product/product.jsp/rhtn_prod104656</t>
  </si>
  <si>
    <t>2_1017</t>
  </si>
  <si>
    <t>https://rhteen.rh.com/us/en/catalog/product/product.jsp/rhtn_prod104636</t>
  </si>
  <si>
    <t>2_1018</t>
  </si>
  <si>
    <t>https://rhteen.rh.com/us/en/catalog/product/product.jsp/rhtn_prod104623</t>
  </si>
  <si>
    <t>2_1019</t>
  </si>
  <si>
    <t>https://rhteen.rh.com/us/en/catalog/product/product.jsp/rhtn_prod104624</t>
  </si>
  <si>
    <t>2_1020</t>
  </si>
  <si>
    <t>https://rhteen.rh.com/us/en/catalog/product/product.jsp/rhtn_prod104626</t>
  </si>
  <si>
    <t>2_1021</t>
  </si>
  <si>
    <t>https://rhteen.rh.com/us/en/catalog/product/product.jsp/rhtn_prod104612</t>
  </si>
  <si>
    <t>2_1022</t>
  </si>
  <si>
    <t>https://rhteen.rh.com/us/en/catalog/product/product.jsp/rhtn_prod104615</t>
  </si>
  <si>
    <t>2_1023</t>
  </si>
  <si>
    <t>https://rhteen.rh.com/us/en/catalog/product/product.jsp/rhtn_prod104616</t>
  </si>
  <si>
    <t>2_1024</t>
  </si>
  <si>
    <t>https://rhteen.rh.com/us/en/catalog/product/product.jsp/rhtn_prod104602</t>
  </si>
  <si>
    <t>2_1025</t>
  </si>
  <si>
    <t>https://rhteen.rh.com/us/en/catalog/product/product.jsp/rhtn_prod104605</t>
  </si>
  <si>
    <t>2_1026</t>
  </si>
  <si>
    <t>https://rhteen.rh.com/us/en/catalog/product/product.jsp/rhtn_prod104600</t>
  </si>
  <si>
    <t>2_1027</t>
  </si>
  <si>
    <t>https://rhteen.rh.com/us/en/catalog/product/product.jsp/rhtn_prod102098</t>
  </si>
  <si>
    <t>2_1028</t>
  </si>
  <si>
    <t>https://rhteen.rh.com/us/en/catalog/product/product.jsp/rhtn_prod102097</t>
  </si>
  <si>
    <t>2_1029</t>
  </si>
  <si>
    <t>https://rhteen.rh.com/us/en/catalog/product/product.jsp/rhtn_prod102096</t>
  </si>
  <si>
    <t>2_1030</t>
  </si>
  <si>
    <t>https://rhteen.rh.com/us/en/catalog/product/product.jsp/rhtn_prod102095</t>
  </si>
  <si>
    <t>2_1031</t>
  </si>
  <si>
    <t>https://rhteen.rh.com/us/en/catalog/product/product.jsp/rhtn_prod102092</t>
  </si>
  <si>
    <t>2_1032</t>
  </si>
  <si>
    <t>https://rhteen.rh.com/us/en/catalog/product/product.jsp/rhtn_prod102090</t>
  </si>
  <si>
    <t>2_1033</t>
  </si>
  <si>
    <t>https://rhteen.rh.com/us/en/catalog/product/product.jsp/rhtn_prod102075</t>
  </si>
  <si>
    <t>2_1034</t>
  </si>
  <si>
    <t>https://rhteen.rh.com/us/en/catalog/product/product.jsp/rhtn_prod102059</t>
  </si>
  <si>
    <t>2_1035</t>
  </si>
  <si>
    <t>https://rhteen.rh.com/us/en/catalog/product/product.jsp/rhtn_prod102061</t>
  </si>
  <si>
    <t>2_1036</t>
  </si>
  <si>
    <t>https://rhteen.rh.com/us/en/catalog/product/product.jsp/rhtn_prod102060</t>
  </si>
  <si>
    <t>2_1037</t>
  </si>
  <si>
    <t>https://rhteen.rh.com/us/en/catalog/product/product.jsp/rhtn_prod102033</t>
  </si>
  <si>
    <t>2_1038</t>
  </si>
  <si>
    <t>https://rhteen.rh.com/us/en/catalog/product/product.jsp/rhtn_prod104696</t>
  </si>
  <si>
    <t>2_1039</t>
  </si>
  <si>
    <t>https://rhteen.rh.com/us/en/catalog/product/product.jsp/rhtn_prod104697</t>
  </si>
  <si>
    <t>2_1040</t>
  </si>
  <si>
    <t>https://rhteen.rh.com/us/en/catalog/product/product.jsp/rhtn_prod102039</t>
  </si>
  <si>
    <t>2_1041</t>
  </si>
  <si>
    <t>https://rhteen.rh.com/us/en/catalog/product/product.jsp/rhtn_prod104698</t>
  </si>
  <si>
    <t>2_1042</t>
  </si>
  <si>
    <t>https://rhteen.rh.com/us/en/catalog/product/product.jsp/rhtn_prod102038</t>
  </si>
  <si>
    <t>2_1043</t>
  </si>
  <si>
    <t>https://rhteen.rh.com/us/en/catalog/product/product.jsp/rhtn_prod102029</t>
  </si>
  <si>
    <t>2_1044</t>
  </si>
  <si>
    <t>https://rhteen.rh.com/us/en/catalog/product/product.jsp/rhtn_prod104670</t>
  </si>
  <si>
    <t>2_1045</t>
  </si>
  <si>
    <t>https://rhteen.rh.com/us/en/catalog/product/product.jsp/rhtn_prod104673</t>
  </si>
  <si>
    <t>2_1046</t>
  </si>
  <si>
    <t>https://rhteen.rh.com/us/en/catalog/product/product.jsp/rhtn_prod104675</t>
  </si>
  <si>
    <t>2_1047</t>
  </si>
  <si>
    <t>https://rhteen.rh.com/us/en/catalog/product/product.jsp/rhtn_prod104677</t>
  </si>
  <si>
    <t>2_1048</t>
  </si>
  <si>
    <t>https://rhteen.rh.com/us/en/catalog/product/product.jsp/rhtn_prod104782</t>
  </si>
  <si>
    <t>2_1049</t>
  </si>
  <si>
    <t>https://rhteen.rh.com/us/en/catalog/product/product.jsp/rhtn_prod104784</t>
  </si>
  <si>
    <t>2_1050</t>
  </si>
  <si>
    <t>https://rhteen.rh.com/us/en/catalog/product/product.jsp/rhtn_prod102128</t>
  </si>
  <si>
    <t>2_1051</t>
  </si>
  <si>
    <t>https://rhteen.rh.com/us/en/catalog/product/product.jsp/rhtn_prod104785</t>
  </si>
  <si>
    <t>2_1052</t>
  </si>
  <si>
    <t>https://rhteen.rh.com/us/en/catalog/product/product.jsp/rhtn_prod104786</t>
  </si>
  <si>
    <t>2_1053</t>
  </si>
  <si>
    <t>https://rhteen.rh.com/us/en/catalog/product/product.jsp/rhtn_prod102113</t>
  </si>
  <si>
    <t>2_1054</t>
  </si>
  <si>
    <t>https://rhteen.rh.com/us/en/catalog/product/product.jsp/rhtn_prod104778</t>
  </si>
  <si>
    <t>2_1055</t>
  </si>
  <si>
    <t>https://rhteen.rh.com/us/en/catalog/product/product.jsp/rhtn_prod104772</t>
  </si>
  <si>
    <t>2_1056</t>
  </si>
  <si>
    <t>https://rhteen.rh.com/us/en/catalog/product/product.jsp/rhtn_prod104773</t>
  </si>
  <si>
    <t>2_1057</t>
  </si>
  <si>
    <t>https://rhteen.rh.com/us/en/catalog/product/product.jsp/rhtn_prod102116</t>
  </si>
  <si>
    <t>2_1058</t>
  </si>
  <si>
    <t>https://rhteen.rh.com/us/en/catalog/product/product.jsp/rhtn_prod104775</t>
  </si>
  <si>
    <t>2_1059</t>
  </si>
  <si>
    <t>https://rhteen.rh.com/us/en/catalog/product/product.jsp/rhtn_prod104755</t>
  </si>
  <si>
    <t>2_1060</t>
  </si>
  <si>
    <t>https://rhteen.rh.com/us/en/catalog/product/product.jsp/rhtn_prod104756</t>
  </si>
  <si>
    <t>2_1061</t>
  </si>
  <si>
    <t>https://rhteen.rh.com/us/en/catalog/product/product.jsp/rhtn_prod104750</t>
  </si>
  <si>
    <t>2_1062</t>
  </si>
  <si>
    <t>https://rhteen.rh.com/us/en/catalog/product/product.jsp/rhtn_prod104752</t>
  </si>
  <si>
    <t>2_1063</t>
  </si>
  <si>
    <t>https://rhteen.rh.com/us/en/catalog/product/product.jsp/rhtn_prod104749</t>
  </si>
  <si>
    <t>2_1064</t>
  </si>
  <si>
    <t>https://rhteen.rh.com/us/en/catalog/product/product.jsp/rhtn_prod104723</t>
  </si>
  <si>
    <t>2_1065</t>
  </si>
  <si>
    <t>https://rhteen.rh.com/us/en/catalog/product/product.jsp/rhtn_prod104724</t>
  </si>
  <si>
    <t>2_1066</t>
  </si>
  <si>
    <t>https://rhteen.rh.com/us/en/catalog/product/product.jsp/rhtn_prod104727</t>
  </si>
  <si>
    <t>2_1067</t>
  </si>
  <si>
    <t>https://rhteen.rh.com/us/en/catalog/product/product.jsp/rhtn_prod104715</t>
  </si>
  <si>
    <t>2_1068</t>
  </si>
  <si>
    <t>https://rhteen.rh.com/us/en/catalog/product/product.jsp/rhbc_prod918252</t>
  </si>
  <si>
    <t>2_1069</t>
  </si>
  <si>
    <t>https://rhteen.rh.com/us/en/catalog/product/product.jsp/rhbc_prod918253</t>
  </si>
  <si>
    <t>2_1070</t>
  </si>
  <si>
    <t>https://rhteen.rh.com/us/en/catalog/product/product.jsp/rhbc_prod918250</t>
  </si>
  <si>
    <t>2_1071</t>
  </si>
  <si>
    <t>https://rhteen.rh.com/us/en/catalog/product/product.jsp/rhbc_prod918251</t>
  </si>
  <si>
    <t>2_1072</t>
  </si>
  <si>
    <t>https://rhteen.rh.com/us/en/catalog/product/product.jsp/rhbc_prod918259</t>
  </si>
  <si>
    <t>2_1073</t>
  </si>
  <si>
    <t>https://rhteen.rh.com/us/en/catalog/product/product.jsp/rhbc_prod918256</t>
  </si>
  <si>
    <t>2_1074</t>
  </si>
  <si>
    <t>https://rhteen.rh.com/us/en/catalog/product/product.jsp/rhbc_prod918257</t>
  </si>
  <si>
    <t>2_1075</t>
  </si>
  <si>
    <t>https://rhteen.rh.com/us/en/catalog/product/product.jsp/rhbc_prod918254</t>
  </si>
  <si>
    <t>2_1076</t>
  </si>
  <si>
    <t>https://rhteen.rh.com/us/en/catalog/product/product.jsp/rhbc_prod918255</t>
  </si>
  <si>
    <t>2_1077</t>
  </si>
  <si>
    <t>https://rhteen.rh.com/us/en/catalog/product/product.jsp/rhbc_prod918264</t>
  </si>
  <si>
    <t>2_1078</t>
  </si>
  <si>
    <t>https://rhteen.rh.com/us/en/catalog/product/product.jsp/rhbc_prod918267</t>
  </si>
  <si>
    <t>2_1079</t>
  </si>
  <si>
    <t>https://rhteen.rh.com/us/en/catalog/product/product.jsp/rhbc_prod918266</t>
  </si>
  <si>
    <t>2_1080</t>
  </si>
  <si>
    <t>https://rhteen.rh.com/us/en/catalog/product/product.jsp/rhbc_prod918242</t>
  </si>
  <si>
    <t>2_1081</t>
  </si>
  <si>
    <t>https://rhteen.rh.com/us/en/catalog/product/product.jsp/rhbc_prod918249</t>
  </si>
  <si>
    <t>2_1082</t>
  </si>
  <si>
    <t>https://rhteen.rh.com/us/en/catalog/product/product.jsp/rhbc_prod918247</t>
  </si>
  <si>
    <t>2_1083</t>
  </si>
  <si>
    <t>https://rhteen.rh.com/us/en/catalog/product/product.jsp/rhbc_prod918248</t>
  </si>
  <si>
    <t>2_1084</t>
  </si>
  <si>
    <t>https://rhteen.rh.com/us/en/catalog/product/product.jsp/rhbc_prod918245</t>
  </si>
  <si>
    <t>2_1085</t>
  </si>
  <si>
    <t>https://rhteen.rh.com/us/en/catalog/product/product.jsp/rhbc_prod918246</t>
  </si>
  <si>
    <t>2_1086</t>
  </si>
  <si>
    <t>https://rhteen.rh.com/us/en/catalog/product/product.jsp/rhbc_prod918244</t>
  </si>
  <si>
    <t>2_1087</t>
  </si>
  <si>
    <t>https://rhteen.rh.com/us/en/catalog/product/product.jsp/rhbc_prod918217</t>
  </si>
  <si>
    <t>2_1088</t>
  </si>
  <si>
    <t>https://rhteen.rh.com/us/en/catalog/product/product.jsp/rhbc_prod918210</t>
  </si>
  <si>
    <t>2_1089</t>
  </si>
  <si>
    <t>https://rhteen.rh.com/us/en/catalog/product/product.jsp/rhbc_prod389055</t>
  </si>
  <si>
    <t>2_1090</t>
  </si>
  <si>
    <t>https://rhteen.rh.com/us/en/catalog/product/product.jsp/rhbc_prod918219</t>
  </si>
  <si>
    <t>2_1091</t>
  </si>
  <si>
    <t>https://rhteen.rh.com/us/en/catalog/product/product.jsp/rhbc_prod918220</t>
  </si>
  <si>
    <t>2_1092</t>
  </si>
  <si>
    <t>https://rhteen.rh.com/us/en/catalog/product/product.jsp/rhtn_prod102196</t>
  </si>
  <si>
    <t>2_1093</t>
  </si>
  <si>
    <t>https://rhteen.rh.com/us/en/catalog/product/product.jsp/rhtn_prod102186</t>
  </si>
  <si>
    <t>2_1094</t>
  </si>
  <si>
    <t>https://rhteen.rh.com/us/en/catalog/product/product.jsp/rhtn_prod102184</t>
  </si>
  <si>
    <t>2_1095</t>
  </si>
  <si>
    <t>https://rhteen.rh.com/us/en/catalog/product/product.jsp/rhtn_prod102176</t>
  </si>
  <si>
    <t>2_1096</t>
  </si>
  <si>
    <t>https://rhteen.rh.com/us/en/catalog/product/product.jsp/rhtn_prod102171</t>
  </si>
  <si>
    <t>2_1097</t>
  </si>
  <si>
    <t>https://rhteen.rh.com/us/en/catalog/product/product.jsp/rhtn_prod102130</t>
  </si>
  <si>
    <t>2_1098</t>
  </si>
  <si>
    <t>https://rhteen.rh.com/us/en/catalog/product/product.jsp/rhtn_prod104796</t>
  </si>
  <si>
    <t>2_1099</t>
  </si>
  <si>
    <t>https://rhteen.rh.com/us/en/catalog/product/product.jsp/rhtn_prod104797</t>
  </si>
  <si>
    <t>2_1100</t>
  </si>
  <si>
    <t>https://rhteen.rh.com/us/en/catalog/product/product.jsp/rhtn_prod104798</t>
  </si>
  <si>
    <t>2_1101</t>
  </si>
  <si>
    <t>https://rhteen.rh.com/us/en/catalog/product/product.jsp/rhtn_prod104420</t>
  </si>
  <si>
    <t>2_1102</t>
  </si>
  <si>
    <t>https://rhteen.rh.com/us/en/catalog/product/product.jsp/rhtn_prod104414</t>
  </si>
  <si>
    <t>2_1103</t>
  </si>
  <si>
    <t>https://rhteen.rh.com/us/en/catalog/product/product.jsp/rhtn_prod104415</t>
  </si>
  <si>
    <t>2_1104</t>
  </si>
  <si>
    <t>https://rhteen.rh.com/us/en/catalog/product/product.jsp/rhtn_prod104419</t>
  </si>
  <si>
    <t>2_1105</t>
  </si>
  <si>
    <t>https://rhteen.rh.com/us/en/catalog/product/product.jsp/rhtn_prod104412</t>
  </si>
  <si>
    <t>2_1106</t>
  </si>
  <si>
    <t>https://rhteen.rh.com/us/en/catalog/product/product.jsp/rhtn_prod104413</t>
  </si>
  <si>
    <t>2_1107</t>
  </si>
  <si>
    <t>https://rhteen.rh.com/us/en/catalog/product/product.jsp/rhtn_prod104404</t>
  </si>
  <si>
    <t>2_1108</t>
  </si>
  <si>
    <t>https://rhteen.rh.com/us/en/catalog/product/product.jsp/rhtn_prod104408</t>
  </si>
  <si>
    <t>2_1109</t>
  </si>
  <si>
    <t>https://rhteen.rh.com/us/en/catalog/product/product.jsp/rhbc_prod918197</t>
  </si>
  <si>
    <t>2_1110</t>
  </si>
  <si>
    <t>https://rhteen.rh.com/us/en/catalog/product/product.jsp/rhbc_prod918198</t>
  </si>
  <si>
    <t>2_1111</t>
  </si>
  <si>
    <t>https://rhteen.rh.com/us/en/catalog/product/product.jsp/rhbc_prod918196</t>
  </si>
  <si>
    <t>2_1112</t>
  </si>
  <si>
    <t>https://rhteen.rh.com/us/en/catalog/product/product.jsp/rhbc_prod918182</t>
  </si>
  <si>
    <t>2_1113</t>
  </si>
  <si>
    <t>https://rhteen.rh.com/us/en/catalog/product/product.jsp/rhbc_prod918183</t>
  </si>
  <si>
    <t>2_1114</t>
  </si>
  <si>
    <t>https://rhteen.rh.com/us/en/catalog/product/product.jsp/rhbc_prod918181</t>
  </si>
  <si>
    <t>2_1115</t>
  </si>
  <si>
    <t>https://rhteen.rh.com/us/en/catalog/product/product.jsp/rhbc_prod918116</t>
  </si>
  <si>
    <t>2_1116</t>
  </si>
  <si>
    <t>https://rhteen.rh.com/us/en/catalog/product/product.jsp/rhbc_prod918111</t>
  </si>
  <si>
    <t>2_1117</t>
  </si>
  <si>
    <t>https://rhteen.rh.com/us/en/catalog/product/product.jsp/rhbc_prod918106</t>
  </si>
  <si>
    <t>2_1118</t>
  </si>
  <si>
    <t>https://rhteen.rh.com/us/en/catalog/product/product.jsp/rhbc_prod918209</t>
  </si>
  <si>
    <t>2_1119</t>
  </si>
  <si>
    <t>https://rhteen.rh.com/us/en/catalog/product/product.jsp/rhbc_prod918207</t>
  </si>
  <si>
    <t>2_1120</t>
  </si>
  <si>
    <t>https://rhteen.rh.com/us/en/catalog/product/product.jsp/rhbc_prod389119</t>
  </si>
  <si>
    <t>2_1121</t>
  </si>
  <si>
    <t>https://rhteen.rh.com/us/en/catalog/product/product.jsp/rhtn_prod104495</t>
  </si>
  <si>
    <t>2_1122</t>
  </si>
  <si>
    <t>https://rhteen.rh.com/us/en/catalog/product/product.jsp/rhtn_prod104496</t>
  </si>
  <si>
    <t>2_1123</t>
  </si>
  <si>
    <t>https://rhteen.rh.com/us/en/catalog/product/product.jsp/rhtn_prod104497</t>
  </si>
  <si>
    <t>2_1124</t>
  </si>
  <si>
    <t>https://rhteen.rh.com/us/en/catalog/product/product.jsp/rhtn_prod104483</t>
  </si>
  <si>
    <t>2_1125</t>
  </si>
  <si>
    <t>https://rhteen.rh.com/us/en/catalog/product/product.jsp/rhtn_prod104487</t>
  </si>
  <si>
    <t>2_1126</t>
  </si>
  <si>
    <t>https://rhteen.rh.com/us/en/catalog/product/product.jsp/rhtn_prod104492</t>
  </si>
  <si>
    <t>2_1127</t>
  </si>
  <si>
    <t>https://rhteen.rh.com/us/en/catalog/product/product.jsp/rhtn_prod104493</t>
  </si>
  <si>
    <t>2_1128</t>
  </si>
  <si>
    <t>https://rhteen.rh.com/us/en/catalog/product/product.jsp/rhtn_prod104478</t>
  </si>
  <si>
    <t>2_1129</t>
  </si>
  <si>
    <t>https://rhteen.rh.com/us/en/catalog/product/product.jsp/rhtn_prod104481</t>
  </si>
  <si>
    <t>2_1130</t>
  </si>
  <si>
    <t>https://rhteen.rh.com/us/en/catalog/product/product.jsp/rhtn_prod104482</t>
  </si>
  <si>
    <t>2_1131</t>
  </si>
  <si>
    <t>https://rhteen.rh.com/us/en/catalog/product/product.jsp/rhtn_prod104469</t>
  </si>
  <si>
    <t>2_1132</t>
  </si>
  <si>
    <t>https://rhteen.rh.com/us/en/catalog/product/product.jsp/rhtn_prod104468</t>
  </si>
  <si>
    <t>2_1133</t>
  </si>
  <si>
    <t>https://rhteen.rh.com/us/en/catalog/product/product.jsp/rhtn_prod104470</t>
  </si>
  <si>
    <t>2_1134</t>
  </si>
  <si>
    <t>https://rhteen.rh.com/us/en/catalog/product/product.jsp/rhtn_prod104458</t>
  </si>
  <si>
    <t>2_1135</t>
  </si>
  <si>
    <t>https://rhteen.rh.com/us/en/catalog/product/product.jsp/rhtn_prod104459</t>
  </si>
  <si>
    <t>2_1136</t>
  </si>
  <si>
    <t>https://rhteen.rh.com/us/en/catalog/product/product.jsp/rhtn_prod104450</t>
  </si>
  <si>
    <t>2_1137</t>
  </si>
  <si>
    <t>https://rhteen.rh.com/us/en/catalog/product/product.jsp/rhtn_prod104460</t>
  </si>
  <si>
    <t>2_1138</t>
  </si>
  <si>
    <t>https://rhteen.rh.com/us/en/catalog/product/product.jsp/rhtn_prod104441</t>
  </si>
  <si>
    <t>2_1139</t>
  </si>
  <si>
    <t>https://rhteen.rh.com/us/en/catalog/product/product.jsp/rhtn_prod104442</t>
  </si>
  <si>
    <t>2_1140</t>
  </si>
  <si>
    <t>https://rhteen.rh.com/us/en/catalog/product/product.jsp/rhtn_prod104446</t>
  </si>
  <si>
    <t>2_1141</t>
  </si>
  <si>
    <t>https://rhteen.rh.com/us/en/catalog/product/product.jsp/rhtn_prod104436</t>
  </si>
  <si>
    <t>2_1142</t>
  </si>
  <si>
    <t>https://rhteen.rh.com/us/en/catalog/product/product.jsp/rhtn_prod104437</t>
  </si>
  <si>
    <t>2_1143</t>
  </si>
  <si>
    <t>https://rhteen.rh.com/us/en/catalog/product/product.jsp/rhtn_prod104430</t>
  </si>
  <si>
    <t>2_1144</t>
  </si>
  <si>
    <t>https://rhteen.rh.com/us/en/catalog/product/product.jsp/rhtn_prod104431</t>
  </si>
  <si>
    <t>2_1145</t>
  </si>
  <si>
    <t>https://rhteen.rh.com/us/en/catalog/product/product.jsp/rhtn_prod104432</t>
  </si>
  <si>
    <t>2_1146</t>
  </si>
  <si>
    <t>https://rhteen.rh.com/us/en/catalog/product/product.jsp/rhtn_prod104433</t>
  </si>
  <si>
    <t>2_1147</t>
  </si>
  <si>
    <t>https://rhteen.rh.com/us/en/catalog/product/product.jsp/rhtn_prod104531</t>
  </si>
  <si>
    <t>2_1148</t>
  </si>
  <si>
    <t>https://rhteen.rh.com/us/en/catalog/product/product.jsp/rhtn_prod104532</t>
  </si>
  <si>
    <t>2_1149</t>
  </si>
  <si>
    <t>https://rhteen.rh.com/us/en/catalog/product/product.jsp/rhtn_prod104524</t>
  </si>
  <si>
    <t>2_1150</t>
  </si>
  <si>
    <t>https://rhteen.rh.com/us/en/catalog/product/product.jsp/rhtn_prod104525</t>
  </si>
  <si>
    <t>2_1151</t>
  </si>
  <si>
    <t>https://rhteen.rh.com/us/en/catalog/product/product.jsp/rhtn_prod104520</t>
  </si>
  <si>
    <t>2_1152</t>
  </si>
  <si>
    <t>https://rhteen.rh.com/us/en/catalog/product/product.jsp/rhtn_prod104515</t>
  </si>
  <si>
    <t>2_1153</t>
  </si>
  <si>
    <t>https://rhteen.rh.com/us/en/catalog/product/product.jsp/rhtn_prod104516</t>
  </si>
  <si>
    <t>2_1154</t>
  </si>
  <si>
    <t>https://rhteen.rh.com/us/en/catalog/product/product.jsp/rhtn_prod104517</t>
  </si>
  <si>
    <t>2_1155</t>
  </si>
  <si>
    <t>https://rhteen.rh.com/us/en/catalog/product/product.jsp/rhtn_prod104519</t>
  </si>
  <si>
    <t>2_1156</t>
  </si>
  <si>
    <t>https://rhteen.rh.com/us/en/catalog/product/product.jsp/rhtn_prod104510</t>
  </si>
  <si>
    <t>2_1157</t>
  </si>
  <si>
    <t>https://rhteen.rh.com/us/en/catalog/product/product.jsp/rhtn_prod104503</t>
  </si>
  <si>
    <t>2_1158</t>
  </si>
  <si>
    <t>https://rhteen.rh.com/us/en/catalog/product/product.jsp/rhtn_prod104507</t>
  </si>
  <si>
    <t>2_1159</t>
  </si>
  <si>
    <t>https://rhteen.rh.com/us/en/catalog/product/product.jsp/rhbc_prod918077</t>
  </si>
  <si>
    <t>2_1160</t>
  </si>
  <si>
    <t>https://rhteen.rh.com/us/en/catalog/product/product.jsp/rhbc_prod918074</t>
  </si>
  <si>
    <t>2_1161</t>
  </si>
  <si>
    <t>https://rhteen.rh.com/us/en/catalog/product/product.jsp/rhbc_prod918083</t>
  </si>
  <si>
    <t>2_1162</t>
  </si>
  <si>
    <t>https://rhteen.rh.com/us/en/catalog/product/product.jsp/rhbc_prod918082</t>
  </si>
  <si>
    <t>2_1163</t>
  </si>
  <si>
    <t>https://rhteen.rh.com/us/en/catalog/product/product.jsp/rhbc_prod918055</t>
  </si>
  <si>
    <t>2_1164</t>
  </si>
  <si>
    <t>https://rhteen.rh.com/us/en/catalog/product/product.jsp/rhbc_prod918058</t>
  </si>
  <si>
    <t>2_1165</t>
  </si>
  <si>
    <t>https://rhteen.rh.com/us/en/catalog/product/product.jsp/rhbc_prod918064</t>
  </si>
  <si>
    <t>2_1166</t>
  </si>
  <si>
    <t>https://rhteen.rh.com/us/en/catalog/product/product.jsp/rhbc_prod918032</t>
  </si>
  <si>
    <t>2_1167</t>
  </si>
  <si>
    <t>https://rhteen.rh.com/us/en/catalog/product/product.jsp/rhbc_prod918031</t>
  </si>
  <si>
    <t>2_1168</t>
  </si>
  <si>
    <t>https://rhteen.rh.com/us/en/catalog/product/product.jsp/rhbc_prod918038</t>
  </si>
  <si>
    <t>2_1169</t>
  </si>
  <si>
    <t>https://rhteen.rh.com/us/en/catalog/product/product.jsp/rhbc_prod918039</t>
  </si>
  <si>
    <t>2_1170</t>
  </si>
  <si>
    <t>https://rhteen.rh.com/us/en/catalog/product/product.jsp/rhbc_prod918036</t>
  </si>
  <si>
    <t>2_1171</t>
  </si>
  <si>
    <t>https://rhteen.rh.com/us/en/catalog/product/product.jsp/rhbc_prod918037</t>
  </si>
  <si>
    <t>2_1172</t>
  </si>
  <si>
    <t>https://rhteen.rh.com/us/en/catalog/product/product.jsp/rhbc_prod918043</t>
  </si>
  <si>
    <t>2_1173</t>
  </si>
  <si>
    <t>https://rhteen.rh.com/us/en/catalog/product/product.jsp/rhbc_prod918040</t>
  </si>
  <si>
    <t>2_1174</t>
  </si>
  <si>
    <t>https://rhteen.rh.com/us/en/catalog/product/product.jsp/rhbc_prod918045</t>
  </si>
  <si>
    <t>2_1175</t>
  </si>
  <si>
    <t>https://rhteen.rh.com/us/en/catalog/product/product.jsp/rhbc_prod918018</t>
  </si>
  <si>
    <t>2_1176</t>
  </si>
  <si>
    <t>https://rhteen.rh.com/us/en/catalog/product/product.jsp/rhbc_prod918019</t>
  </si>
  <si>
    <t>2_1177</t>
  </si>
  <si>
    <t>https://rhteen.rh.com/us/en/catalog/product/product.jsp/rhbc_prod918016</t>
  </si>
  <si>
    <t>2_1178</t>
  </si>
  <si>
    <t>https://rhteen.rh.com/us/en/catalog/product/product.jsp/rhbc_prod918014</t>
  </si>
  <si>
    <t>2_1179</t>
  </si>
  <si>
    <t>https://rhteen.rh.com/us/en/catalog/product/product.jsp/rhbc_prod918015</t>
  </si>
  <si>
    <t>2_1180</t>
  </si>
  <si>
    <t>https://rhteen.rh.com/us/en/catalog/product/product.jsp/rhbc_prod918012</t>
  </si>
  <si>
    <t>2_1181</t>
  </si>
  <si>
    <t>https://rhteen.rh.com/us/en/catalog/product/product.jsp/rhbc_prod918013</t>
  </si>
  <si>
    <t>2_1182</t>
  </si>
  <si>
    <t>https://rhteen.rh.com/us/en/catalog/product/product.jsp/rhbc_prod918027</t>
  </si>
  <si>
    <t>2_1183</t>
  </si>
  <si>
    <t>https://rhteen.rh.com/us/en/catalog/product/product.jsp/rhbc_prod918007</t>
  </si>
  <si>
    <t>2_1184</t>
  </si>
  <si>
    <t>https://rhteen.rh.com/us/en/catalog/product/product.jsp/rhbc_prod918008</t>
  </si>
  <si>
    <t>2_1185</t>
  </si>
  <si>
    <t>https://rhteen.rh.com/us/en/catalog/product/product.jsp/rhbc_prod379875</t>
  </si>
  <si>
    <t>2_1186</t>
  </si>
  <si>
    <t>https://rhteen.rh.com/us/en/catalog/product/product.jsp/rhbc_prod379873</t>
  </si>
  <si>
    <t>2_1187</t>
  </si>
  <si>
    <t>https://rhteen.rh.com/us/en/catalog/product/product.jsp/rhbc_prod379871</t>
  </si>
  <si>
    <t>2_1188</t>
  </si>
  <si>
    <t>https://rhteen.rh.com/us/en/catalog/product/product.jsp/rhbc_prod379867</t>
  </si>
  <si>
    <t>2_1189</t>
  </si>
  <si>
    <t>https://rhteen.rh.com/us/en/catalog/product/product.jsp/rhtn_prod104585</t>
  </si>
  <si>
    <t>2_1190</t>
  </si>
  <si>
    <t>https://rhteen.rh.com/us/en/catalog/product/product.jsp/rhtn_prod104586</t>
  </si>
  <si>
    <t>2_1191</t>
  </si>
  <si>
    <t>https://rhteen.rh.com/us/en/catalog/product/product.jsp/rhtn_prod104572</t>
  </si>
  <si>
    <t>2_1192</t>
  </si>
  <si>
    <t>https://rhteen.rh.com/us/en/catalog/product/product.jsp/rhtn_prod104573</t>
  </si>
  <si>
    <t>2_1193</t>
  </si>
  <si>
    <t>https://rhteen.rh.com/us/en/catalog/product/product.jsp/rhtn_prod104560</t>
  </si>
  <si>
    <t>2_1194</t>
  </si>
  <si>
    <t>https://rhteen.rh.com/us/en/catalog/product/product.jsp/rhtn_prod104561</t>
  </si>
  <si>
    <t>2_1195</t>
  </si>
  <si>
    <t>https://rhteen.rh.com/us/en/catalog/product/product.jsp/rhtn_prod104570</t>
  </si>
  <si>
    <t>2_1196</t>
  </si>
  <si>
    <t>https://rhteen.rh.com/us/en/catalog/product/product.jsp/rhtn_prod101998</t>
  </si>
  <si>
    <t>2_1197</t>
  </si>
  <si>
    <t>https://rhteen.rh.com/us/en/catalog/product/product.jsp/rhtn_prod101975</t>
  </si>
  <si>
    <t>2_1198</t>
  </si>
  <si>
    <t>https://rhteen.rh.com/us/en/catalog/product/product.jsp/rhtn_prod101964</t>
  </si>
  <si>
    <t>2_1199</t>
  </si>
  <si>
    <t>https://rhteen.rh.com/us/en/catalog/product/product.jsp/rhbc_prod893004</t>
  </si>
  <si>
    <t>2_1200</t>
  </si>
  <si>
    <t>https://rhteen.rh.com/us/en/catalog/product/product.jsp/rhbc_prod736126</t>
  </si>
  <si>
    <t>2_1201</t>
  </si>
  <si>
    <t>https://rhteen.rh.com/us/en/catalog/product/product.jsp/rhbc_prod736129</t>
  </si>
  <si>
    <t>2_1202</t>
  </si>
  <si>
    <t>https://rhteen.rh.com/us/en/catalog/product/product.jsp/rhbc_prod364013</t>
  </si>
  <si>
    <t>2_1203</t>
  </si>
  <si>
    <t>https://rhteen.rh.com/us/en/catalog/product/product.jsp/rhbc_prod736105</t>
  </si>
  <si>
    <t>2_1204</t>
  </si>
  <si>
    <t>https://rhteen.rh.com/us/en/catalog/product/product.jsp/rhbc_prod736106</t>
  </si>
  <si>
    <t>2_1205</t>
  </si>
  <si>
    <t>https://rhteen.rh.com/us/en/catalog/product/product.jsp/rhbc_prod736107</t>
  </si>
  <si>
    <t>2_1206</t>
  </si>
  <si>
    <t>https://rhteen.rh.com/us/en/catalog/product/product.jsp/prod20160758</t>
  </si>
  <si>
    <t>2_1207</t>
  </si>
  <si>
    <t>https://rhteen.rh.com/us/en/catalog/product/product.jsp/rhbc_prod736130</t>
  </si>
  <si>
    <t>2_1208</t>
  </si>
  <si>
    <t>https://rhteen.rh.com/us/en/catalog/product/product.jsp/rhbc_prod736131</t>
  </si>
  <si>
    <t>2_1209</t>
  </si>
  <si>
    <t>https://rhteen.rh.com/us/en/catalog/product/product.jsp/rhbc_prod364198</t>
  </si>
  <si>
    <t>2_1210</t>
  </si>
  <si>
    <t>https://rhteen.rh.com/us/en/catalog/product/product.jsp/rhbc_prod364196</t>
  </si>
  <si>
    <t>2_1211</t>
  </si>
  <si>
    <t>https://rhteen.rh.com/us/en/catalog/product/product.jsp/rhtn_prod101794</t>
  </si>
  <si>
    <t>2_1212</t>
  </si>
  <si>
    <t>https://rhteen.rh.com/us/en/catalog/product/product.jsp/rhtn_prod101785</t>
  </si>
  <si>
    <t>2_1213</t>
  </si>
  <si>
    <t>https://rhteen.rh.com/us/en/catalog/product/product.jsp/rhtn_prod101766</t>
  </si>
  <si>
    <t>2_1214</t>
  </si>
  <si>
    <t>https://rhteen.rh.com/us/en/catalog/product/product.jsp/rhtn_prod101758</t>
  </si>
  <si>
    <t>2_1215</t>
  </si>
  <si>
    <t>https://rhteen.rh.com/us/en/catalog/product/product.jsp/rhtn_prod101756</t>
  </si>
  <si>
    <t>2_1216</t>
  </si>
  <si>
    <t>https://rhteen.rh.com/us/en/catalog/product/product.jsp/rhtn_prod101753</t>
  </si>
  <si>
    <t>2_1217</t>
  </si>
  <si>
    <t>https://rhteen.rh.com/us/en/catalog/product/product.jsp/rhtn_prod101740</t>
  </si>
  <si>
    <t>2_1218</t>
  </si>
  <si>
    <t>https://rhteen.rh.com/us/en/catalog/product/product.jsp/rhtn_prod101742</t>
  </si>
  <si>
    <t>2_1219</t>
  </si>
  <si>
    <t>https://rhteen.rh.com/us/en/catalog/product/product.jsp/rhtn_prod101830</t>
  </si>
  <si>
    <t>2_1220</t>
  </si>
  <si>
    <t>https://rhteen.rh.com/us/en/catalog/product/product.jsp/rhtn_prod101827</t>
  </si>
  <si>
    <t>2_1221</t>
  </si>
  <si>
    <t>https://rhteen.rh.com/us/en/catalog/product/product.jsp/rhtn_prod101814</t>
  </si>
  <si>
    <t>2_1222</t>
  </si>
  <si>
    <t>https://rhteen.rh.com/us/en/catalog/product/product.jsp/rhtn_prod101813</t>
  </si>
  <si>
    <t>2_1223</t>
  </si>
  <si>
    <t>https://rhteen.rh.com/us/en/catalog/product/product.jsp/rhtn_prod101812</t>
  </si>
  <si>
    <t>2_1224</t>
  </si>
  <si>
    <t>https://rhteen.rh.com/us/en/catalog/product/product.jsp/rhtn_prod101811</t>
  </si>
  <si>
    <t>2_1225</t>
  </si>
  <si>
    <t>https://rhteen.rh.com/us/en/catalog/product/product.jsp/rhtn_prod101810</t>
  </si>
  <si>
    <t>2_1226</t>
  </si>
  <si>
    <t>https://rhteen.rh.com/us/en/catalog/product/product.jsp/rhtn_prod101809</t>
  </si>
  <si>
    <t>2_1227</t>
  </si>
  <si>
    <t>https://rhteen.rh.com/us/en/catalog/product/product.jsp/rhtn_prod101808</t>
  </si>
  <si>
    <t>2_1228</t>
  </si>
  <si>
    <t>https://rhteen.rh.com/us/en/catalog/product/product.jsp/rhbc_prod364282</t>
  </si>
  <si>
    <t>2_1229</t>
  </si>
  <si>
    <t>https://rhteen.rh.com/us/en/catalog/product/product.jsp/rhbc_prod364254</t>
  </si>
  <si>
    <t>2_1230</t>
  </si>
  <si>
    <t>https://rhteen.rh.com/us/en/catalog/product/product.jsp/rhbc_prod364206</t>
  </si>
  <si>
    <t>2_1231</t>
  </si>
  <si>
    <t>https://rhteen.rh.com/us/en/catalog/product/product.jsp/rhbc_prod364202</t>
  </si>
  <si>
    <t>2_1232</t>
  </si>
  <si>
    <t>https://rhteen.rh.com/us/en/catalog/product/product.jsp/rhbc_prod364200</t>
  </si>
  <si>
    <t>2_1233</t>
  </si>
  <si>
    <t>https://rhteen.rh.com/us/en/catalog/product/product.jsp/rhbc_prod736068</t>
  </si>
  <si>
    <t>2_1234</t>
  </si>
  <si>
    <t>https://rhteen.rh.com/us/en/catalog/product/product.jsp/rhtn_prod101872</t>
  </si>
  <si>
    <t>2_1235</t>
  </si>
  <si>
    <t>https://rhteen.rh.com/us/en/catalog/product/product.jsp/rhtn_prod101871</t>
  </si>
  <si>
    <t>2_1236</t>
  </si>
  <si>
    <t>https://rhteen.rh.com/us/en/catalog/product/product.jsp/rhtn_prod101870</t>
  </si>
  <si>
    <t>2_1237</t>
  </si>
  <si>
    <t>https://rhteen.rh.com/us/en/catalog/product/product.jsp/rhtn_prod101874</t>
  </si>
  <si>
    <t>2_1238</t>
  </si>
  <si>
    <t>https://rhteen.rh.com/us/en/catalog/product/product.jsp/rhtn_prod101873</t>
  </si>
  <si>
    <t>2_1239</t>
  </si>
  <si>
    <t>https://rhteen.rh.com/us/en/catalog/product/product.jsp/rhtn_prod101850</t>
  </si>
  <si>
    <t>2_1240</t>
  </si>
  <si>
    <t>https://rhteen.rh.com/us/en/catalog/product/product.jsp/rhtn_prod101852</t>
  </si>
  <si>
    <t>2_1241</t>
  </si>
  <si>
    <t>https://rhteen.rh.com/us/en/catalog/product/product.jsp/rhbc_prod217022</t>
  </si>
  <si>
    <t>2_1242</t>
  </si>
  <si>
    <t>https://rhteen.rh.com/us/en/catalog/product/product.jsp/rhtn_prod101945</t>
  </si>
  <si>
    <t>2_1243</t>
  </si>
  <si>
    <t>https://rhteen.rh.com/us/en/catalog/product/product.jsp/rhtn_prod101942</t>
  </si>
  <si>
    <t>2_1244</t>
  </si>
  <si>
    <t>https://rhteen.rh.com/us/en/catalog/product/product.jsp/rhtn_prod101901</t>
  </si>
  <si>
    <t>2_1245</t>
  </si>
  <si>
    <t>https://rhteen.rh.com/us/en/catalog/product/product.jsp/rhtn_prod101900</t>
  </si>
  <si>
    <t>2_1246</t>
  </si>
  <si>
    <t>https://rhteen.rh.com/us/en/catalog/product/product.jsp/rhbc_prod736001</t>
  </si>
  <si>
    <t>2_1247</t>
  </si>
  <si>
    <t>https://rhteen.rh.com/us/en/catalog/product/product.jsp/rhbc_prod966120</t>
  </si>
  <si>
    <t>2_1248</t>
  </si>
  <si>
    <t>https://rhteen.rh.com/us/en/catalog/product/product.jsp/rhbc_prod736043</t>
  </si>
  <si>
    <t>2_1249</t>
  </si>
  <si>
    <t>https://rhteen.rh.com/us/en/catalog/product/product.jsp/rhbc_prod736044</t>
  </si>
  <si>
    <t>2_1250</t>
  </si>
  <si>
    <t>https://rhteen.rh.com/us/en/catalog/product/product.jsp/rhbc_prod736045</t>
  </si>
  <si>
    <t>2_1251</t>
  </si>
  <si>
    <t>https://rhteen.rh.com/us/en/catalog/product/product.jsp/rhtn_prod101599</t>
  </si>
  <si>
    <t>2_1252</t>
  </si>
  <si>
    <t>https://rhteen.rh.com/us/en/catalog/product/product.jsp/rhtn_prod101578</t>
  </si>
  <si>
    <t>2_1253</t>
  </si>
  <si>
    <t>https://rhteen.rh.com/us/en/catalog/product/product.jsp/rhbc_prod242063</t>
  </si>
  <si>
    <t>2_1254</t>
  </si>
  <si>
    <t>https://rhteen.rh.com/us/en/catalog/product/product.jsp/rhtn_prod101546</t>
  </si>
  <si>
    <t>2_1255</t>
  </si>
  <si>
    <t>https://rhteen.rh.com/us/en/catalog/product/product.jsp/rhtn_prod101528</t>
  </si>
  <si>
    <t>2_1256</t>
  </si>
  <si>
    <t>https://rhteen.rh.com/us/en/catalog/product/product.jsp/rhbc_prod964303</t>
  </si>
  <si>
    <t>2_1257</t>
  </si>
  <si>
    <t>https://rhteen.rh.com/us/en/catalog/product/product.jsp/rhbc_prod964302</t>
  </si>
  <si>
    <t>2_1258</t>
  </si>
  <si>
    <t>https://rhteen.rh.com/us/en/catalog/product/product.jsp/rhbc_prod964301</t>
  </si>
  <si>
    <t>2_1259</t>
  </si>
  <si>
    <t>https://rhteen.rh.com/us/en/catalog/product/product.jsp/rhbc_prod964305</t>
  </si>
  <si>
    <t>2_1260</t>
  </si>
  <si>
    <t>https://rhteen.rh.com/us/en/catalog/product/product.jsp/rhbc_prod964310</t>
  </si>
  <si>
    <t>2_1261</t>
  </si>
  <si>
    <t>https://rhteen.rh.com/us/en/catalog/product/product.jsp/rhbc_prod964314</t>
  </si>
  <si>
    <t>2_1262</t>
  </si>
  <si>
    <t>https://rhteen.rh.com/us/en/catalog/product/product.jsp/rhbc_prod964321</t>
  </si>
  <si>
    <t>2_1263</t>
  </si>
  <si>
    <t>https://rhteen.rh.com/us/en/catalog/product/product.jsp/rhbc_prod964323</t>
  </si>
  <si>
    <t>2_1264</t>
  </si>
  <si>
    <t>https://rhteen.rh.com/us/en/catalog/product/product.jsp/rhbc_prod964209</t>
  </si>
  <si>
    <t>2_1265</t>
  </si>
  <si>
    <t>https://rhteen.rh.com/us/en/catalog/product/product.jsp/rhbc_prod964208</t>
  </si>
  <si>
    <t>2_1266</t>
  </si>
  <si>
    <t>https://rhteen.rh.com/us/en/catalog/product/product.jsp/rhbc_prod964212</t>
  </si>
  <si>
    <t>2_1267</t>
  </si>
  <si>
    <t>https://rhteen.rh.com/us/en/catalog/product/product.jsp/rhbc_prod964211</t>
  </si>
  <si>
    <t>2_1268</t>
  </si>
  <si>
    <t>https://rhteen.rh.com/us/en/catalog/product/product.jsp/rhbc_prod964210</t>
  </si>
  <si>
    <t>2_1269</t>
  </si>
  <si>
    <t>https://rhteen.rh.com/us/en/catalog/product/product.jsp/rhbc_prod964216</t>
  </si>
  <si>
    <t>2_1270</t>
  </si>
  <si>
    <t>https://rhteen.rh.com/us/en/catalog/product/product.jsp/rhbc_prod964213</t>
  </si>
  <si>
    <t>2_1271</t>
  </si>
  <si>
    <t>https://rhteen.rh.com/us/en/catalog/product/product.jsp/rhbc_prod964218</t>
  </si>
  <si>
    <t>2_1272</t>
  </si>
  <si>
    <t>https://rhteen.rh.com/us/en/catalog/product/product.jsp/rhbc_prod964221</t>
  </si>
  <si>
    <t>2_1273</t>
  </si>
  <si>
    <t>https://rhteen.rh.com/us/en/catalog/product/product.jsp/rhbc_prod964234</t>
  </si>
  <si>
    <t>2_1274</t>
  </si>
  <si>
    <t>https://rhteen.rh.com/us/en/catalog/product/product.jsp/rhbc_prod964233</t>
  </si>
  <si>
    <t>2_1275</t>
  </si>
  <si>
    <t>https://rhteen.rh.com/us/en/catalog/product/product.jsp/rhbc_prod964232</t>
  </si>
  <si>
    <t>2_1276</t>
  </si>
  <si>
    <t>https://rhteen.rh.com/us/en/catalog/product/product.jsp/rhbc_prod964238</t>
  </si>
  <si>
    <t>2_1277</t>
  </si>
  <si>
    <t>https://rhteen.rh.com/us/en/catalog/product/product.jsp/rhbc_prod964237</t>
  </si>
  <si>
    <t>2_1278</t>
  </si>
  <si>
    <t>https://rhteen.rh.com/us/en/catalog/product/product.jsp/rhbc_prod964236</t>
  </si>
  <si>
    <t>2_1279</t>
  </si>
  <si>
    <t>https://rhteen.rh.com/us/en/catalog/product/product.jsp/rhbc_prod964235</t>
  </si>
  <si>
    <t>2_1280</t>
  </si>
  <si>
    <t>https://rhteen.rh.com/us/en/catalog/product/product.jsp/rhbc_prod964243</t>
  </si>
  <si>
    <t>2_1281</t>
  </si>
  <si>
    <t>https://rhteen.rh.com/us/en/catalog/product/product.jsp/rhbc_prod964242</t>
  </si>
  <si>
    <t>2_1282</t>
  </si>
  <si>
    <t>https://rhteen.rh.com/us/en/catalog/product/product.jsp/rhbc_prod964241</t>
  </si>
  <si>
    <t>2_1283</t>
  </si>
  <si>
    <t>https://rhteen.rh.com/us/en/catalog/product/product.jsp/rhbc_prod506243</t>
  </si>
  <si>
    <t>2_1284</t>
  </si>
  <si>
    <t>https://rhteen.rh.com/us/en/catalog/product/product.jsp/rhbc_prod506244</t>
  </si>
  <si>
    <t>2_1285</t>
  </si>
  <si>
    <t>https://rhteen.rh.com/us/en/catalog/product/product.jsp/rhtn_prod101690</t>
  </si>
  <si>
    <t>2_1286</t>
  </si>
  <si>
    <t>https://rhteen.rh.com/us/en/catalog/product/product.jsp/rhtn_prod101689</t>
  </si>
  <si>
    <t>2_1287</t>
  </si>
  <si>
    <t>https://rhteen.rh.com/us/en/catalog/product/product.jsp/rhtn_prod101672</t>
  </si>
  <si>
    <t>2_1288</t>
  </si>
  <si>
    <t>https://rhteen.rh.com/us/en/catalog/product/product.jsp/rhtn_prod101678</t>
  </si>
  <si>
    <t>2_1289</t>
  </si>
  <si>
    <t>https://rhteen.rh.com/us/en/catalog/product/product.jsp/rhtn_prod101669</t>
  </si>
  <si>
    <t>2_1290</t>
  </si>
  <si>
    <t>https://rhteen.rh.com/us/en/catalog/product/product.jsp/rhtn_prod101650</t>
  </si>
  <si>
    <t>2_1291</t>
  </si>
  <si>
    <t>https://rhteen.rh.com/us/en/catalog/product/product.jsp/rhtn_prod101641</t>
  </si>
  <si>
    <t>2_1292</t>
  </si>
  <si>
    <t>https://rhteen.rh.com/us/en/catalog/product/product.jsp/rhtn_prod101642</t>
  </si>
  <si>
    <t>2_1293</t>
  </si>
  <si>
    <t>https://rhteen.rh.com/us/en/catalog/product/product.jsp/rhtn_prod101636</t>
  </si>
  <si>
    <t>2_1294</t>
  </si>
  <si>
    <t>https://rhteen.rh.com/us/en/catalog/product/product.jsp/rhtn_prod101635</t>
  </si>
  <si>
    <t>2_1295</t>
  </si>
  <si>
    <t>https://rhteen.rh.com/us/en/catalog/product/product.jsp/rhtn_prod101633</t>
  </si>
  <si>
    <t>2_1296</t>
  </si>
  <si>
    <t>https://rhteen.rh.com/us/en/catalog/product/product.jsp/rhtn_prod101627</t>
  </si>
  <si>
    <t>2_1297</t>
  </si>
  <si>
    <t>https://rhteen.rh.com/us/en/catalog/product/product.jsp/rhtn_prod101628</t>
  </si>
  <si>
    <t>2_1298</t>
  </si>
  <si>
    <t>https://rhteen.rh.com/us/en/catalog/product/product.jsp/rhtn_prod101616</t>
  </si>
  <si>
    <t>2_1299</t>
  </si>
  <si>
    <t>https://rhteen.rh.com/us/en/catalog/product/product.jsp/rhtn_prod101612</t>
  </si>
  <si>
    <t>2_1300</t>
  </si>
  <si>
    <t>https://rhteen.rh.com/us/en/catalog/product/product.jsp/rhtn_prod101617</t>
  </si>
  <si>
    <t>2_1301</t>
  </si>
  <si>
    <t>https://rhteen.rh.com/us/en/catalog/product/product.jsp/rhtn_prod101602</t>
  </si>
  <si>
    <t>2_1302</t>
  </si>
  <si>
    <t>https://rhteen.rh.com/us/en/catalog/product/product.jsp/rhbc_prod964201</t>
  </si>
  <si>
    <t>2_1303</t>
  </si>
  <si>
    <t>https://rhteen.rh.com/us/en/catalog/product/product.jsp/rhbc_prod964200</t>
  </si>
  <si>
    <t>2_1304</t>
  </si>
  <si>
    <t>https://rhteen.rh.com/us/en/catalog/product/product.jsp/rhbc_prod964205</t>
  </si>
  <si>
    <t>2_1305</t>
  </si>
  <si>
    <t>https://rhteen.rh.com/us/en/catalog/product/product.jsp/rhtn_prod101608</t>
  </si>
  <si>
    <t>2_1306</t>
  </si>
  <si>
    <t>https://rhteen.rh.com/us/en/catalog/product/product.jsp/rhbc_prod964203</t>
  </si>
  <si>
    <t>2_1307</t>
  </si>
  <si>
    <t>https://rhteen.rh.com/us/en/catalog/product/product.jsp/rhtn_prod101712</t>
  </si>
  <si>
    <t>2_1308</t>
  </si>
  <si>
    <t>https://rhteen.rh.com/us/en/catalog/product/product.jsp/rhbc_prod964128</t>
  </si>
  <si>
    <t>2_1309</t>
  </si>
  <si>
    <t>https://rhteen.rh.com/us/en/catalog/product/product.jsp/rhbc_prod964127</t>
  </si>
  <si>
    <t>2_1310</t>
  </si>
  <si>
    <t>https://rhteen.rh.com/us/en/catalog/product/product.jsp/rhbc_prod964126</t>
  </si>
  <si>
    <t>2_1311</t>
  </si>
  <si>
    <t>https://rhteen.rh.com/us/en/catalog/product/product.jsp/rhbc_prod964129</t>
  </si>
  <si>
    <t>2_1312</t>
  </si>
  <si>
    <t>https://rhteen.rh.com/us/en/catalog/product/product.jsp/rhbc_prod964146</t>
  </si>
  <si>
    <t>2_1313</t>
  </si>
  <si>
    <t>https://rhteen.rh.com/us/en/catalog/product/product.jsp/rhbc_prod964144</t>
  </si>
  <si>
    <t>2_1314</t>
  </si>
  <si>
    <t>https://rhteen.rh.com/us/en/catalog/product/product.jsp/rhbc_prod964149</t>
  </si>
  <si>
    <t>2_1315</t>
  </si>
  <si>
    <t>https://rhteen.rh.com/us/en/catalog/product/product.jsp/rhbc_prod964148</t>
  </si>
  <si>
    <t>2_1316</t>
  </si>
  <si>
    <t>https://rhteen.rh.com/us/en/catalog/product/product.jsp/rhbc_prod964141</t>
  </si>
  <si>
    <t>2_1317</t>
  </si>
  <si>
    <t>https://rhteen.rh.com/us/en/catalog/product/product.jsp/rhbc_prod964157</t>
  </si>
  <si>
    <t>2_1318</t>
  </si>
  <si>
    <t>https://rhteen.rh.com/us/en/catalog/product/product.jsp/rhbc_prod964156</t>
  </si>
  <si>
    <t>2_1319</t>
  </si>
  <si>
    <t>https://rhteen.rh.com/us/en/catalog/product/product.jsp/rhbc_prod964158</t>
  </si>
  <si>
    <t>2_1320</t>
  </si>
  <si>
    <t>https://rhteen.rh.com/us/en/catalog/product/product.jsp/rhbc_prod964151</t>
  </si>
  <si>
    <t>2_1321</t>
  </si>
  <si>
    <t>https://rhteen.rh.com/us/en/catalog/product/product.jsp/rhbc_prod964150</t>
  </si>
  <si>
    <t>2_1322</t>
  </si>
  <si>
    <t>https://rhteen.rh.com/us/en/catalog/product/product.jsp/rhbc_prod964168</t>
  </si>
  <si>
    <t>2_1323</t>
  </si>
  <si>
    <t>https://rhteen.rh.com/us/en/catalog/product/product.jsp/rhbc_prod964167</t>
  </si>
  <si>
    <t>2_1324</t>
  </si>
  <si>
    <t>https://rhteen.rh.com/us/en/catalog/product/product.jsp/rhbc_prod964166</t>
  </si>
  <si>
    <t>2_1325</t>
  </si>
  <si>
    <t>https://rhteen.rh.com/us/en/catalog/product/product.jsp/rhbc_prod964165</t>
  </si>
  <si>
    <t>2_1326</t>
  </si>
  <si>
    <t>https://rhteen.rh.com/us/en/catalog/product/product.jsp/rhbc_prod964169</t>
  </si>
  <si>
    <t>2_1327</t>
  </si>
  <si>
    <t>https://rhteen.rh.com/us/en/catalog/product/product.jsp/rhbc_prod964171</t>
  </si>
  <si>
    <t>2_1328</t>
  </si>
  <si>
    <t>https://rhteen.rh.com/us/en/catalog/product/product.jsp/rhbc_prod964170</t>
  </si>
  <si>
    <t>2_1329</t>
  </si>
  <si>
    <t>https://rhteen.rh.com/us/en/catalog/product/product.jsp/rhbc_prod964172</t>
  </si>
  <si>
    <t>2_1330</t>
  </si>
  <si>
    <t>https://rhteen.rh.com/us/en/catalog/product/product.jsp/rhbc_prod964189</t>
  </si>
  <si>
    <t>2_1331</t>
  </si>
  <si>
    <t>https://rhteen.rh.com/us/en/catalog/product/product.jsp/rhbc_prod964188</t>
  </si>
  <si>
    <t>2_1332</t>
  </si>
  <si>
    <t>https://rhteen.rh.com/us/en/catalog/product/product.jsp/rhbc_prod964187</t>
  </si>
  <si>
    <t>2_1333</t>
  </si>
  <si>
    <t>https://rhteen.rh.com/us/en/catalog/product/product.jsp/rhbc_prod964181</t>
  </si>
  <si>
    <t>2_1334</t>
  </si>
  <si>
    <t>https://rhteen.rh.com/us/en/catalog/product/product.jsp/rhbc_prod964186</t>
  </si>
  <si>
    <t>2_1335</t>
  </si>
  <si>
    <t>https://rhteen.rh.com/us/en/catalog/product/product.jsp/rhbc_prod964185</t>
  </si>
  <si>
    <t>2_1336</t>
  </si>
  <si>
    <t>https://rhteen.rh.com/us/en/catalog/product/product.jsp/rhbc_prod964184</t>
  </si>
  <si>
    <t>2_1337</t>
  </si>
  <si>
    <t>https://rhteen.rh.com/us/en/catalog/product/product.jsp/rhbc_prod964183</t>
  </si>
  <si>
    <t>2_1338</t>
  </si>
  <si>
    <t>https://rhteen.rh.com/us/en/catalog/product/product.jsp/rhbc_prod580051</t>
  </si>
  <si>
    <t>2_1339</t>
  </si>
  <si>
    <t>https://rhteen.rh.com/us/en/catalog/product/product.jsp/rhbc_prod964199</t>
  </si>
  <si>
    <t>2_1340</t>
  </si>
  <si>
    <t>https://rhteen.rh.com/us/en/catalog/product/product.jsp/rhbc_prod964198</t>
  </si>
  <si>
    <t>2_1341</t>
  </si>
  <si>
    <t>https://rhteen.rh.com/us/en/catalog/product/product.jsp/rhbc_prod580049</t>
  </si>
  <si>
    <t>2_1342</t>
  </si>
  <si>
    <t>https://rhteen.rh.com/us/en/catalog/product/product.jsp/rhbc_prod964193</t>
  </si>
  <si>
    <t>2_1343</t>
  </si>
  <si>
    <t>https://rhteen.rh.com/us/en/catalog/product/product.jsp/rhbc_prod964195</t>
  </si>
  <si>
    <t>2_1344</t>
  </si>
  <si>
    <t>https://rhteen.rh.com/us/en/catalog/product/product.jsp/rhbc_prod964194</t>
  </si>
  <si>
    <t>2_1345</t>
  </si>
  <si>
    <t>https://rhteen.rh.com/us/en/catalog/product/product.jsp/rhbc_prod580063</t>
  </si>
  <si>
    <t>2_1346</t>
  </si>
  <si>
    <t>https://rhteen.rh.com/us/en/catalog/product/product.jsp/rhtn_prod101385</t>
  </si>
  <si>
    <t>2_1347</t>
  </si>
  <si>
    <t>https://rhteen.rh.com/us/en/catalog/product/product.jsp/rhtn_prod101384</t>
  </si>
  <si>
    <t>2_1348</t>
  </si>
  <si>
    <t>https://rhteen.rh.com/us/en/catalog/product/product.jsp/rhtn_prod101383</t>
  </si>
  <si>
    <t>2_1349</t>
  </si>
  <si>
    <t>https://rhteen.rh.com/us/en/catalog/product/product.jsp/rhtn_prod101382</t>
  </si>
  <si>
    <t>2_1350</t>
  </si>
  <si>
    <t>https://rhteen.rh.com/us/en/catalog/product/product.jsp/rhtn_prod101370</t>
  </si>
  <si>
    <t>2_1351</t>
  </si>
  <si>
    <t>https://rhteen.rh.com/us/en/catalog/product/product.jsp/rhtn_prod101365</t>
  </si>
  <si>
    <t>2_1352</t>
  </si>
  <si>
    <t>https://rhteen.rh.com/us/en/catalog/product/product.jsp/rhtn_prod101364</t>
  </si>
  <si>
    <t>2_1353</t>
  </si>
  <si>
    <t>https://rhteen.rh.com/us/en/catalog/product/product.jsp/rhtn_prod101363</t>
  </si>
  <si>
    <t>2_1354</t>
  </si>
  <si>
    <t>https://rhteen.rh.com/us/en/catalog/product/product.jsp/rhtn_prod101362</t>
  </si>
  <si>
    <t>2_1355</t>
  </si>
  <si>
    <t>https://rhteen.rh.com/us/en/catalog/product/product.jsp/rhtn_prod101361</t>
  </si>
  <si>
    <t>2_1356</t>
  </si>
  <si>
    <t>https://rhteen.rh.com/us/en/catalog/product/product.jsp/rhtn_prod101369</t>
  </si>
  <si>
    <t>2_1357</t>
  </si>
  <si>
    <t>https://rhteen.rh.com/us/en/catalog/product/product.jsp/rhtn_prod103996</t>
  </si>
  <si>
    <t>2_1358</t>
  </si>
  <si>
    <t>https://rhteen.rh.com/us/en/catalog/product/product.jsp/rhtn_prod103997</t>
  </si>
  <si>
    <t>2_1359</t>
  </si>
  <si>
    <t>https://rhteen.rh.com/us/en/catalog/product/product.jsp/rhtn_prod103998</t>
  </si>
  <si>
    <t>2_1360</t>
  </si>
  <si>
    <t>https://rhteen.rh.com/us/en/catalog/product/product.jsp/rhtn_prod103999</t>
  </si>
  <si>
    <t>2_1361</t>
  </si>
  <si>
    <t>https://rhteen.rh.com/us/en/catalog/product/product.jsp/rhtn_prod103990</t>
  </si>
  <si>
    <t>2_1362</t>
  </si>
  <si>
    <t>https://rhteen.rh.com/us/en/catalog/product/product.jsp/rhtn_prod103991</t>
  </si>
  <si>
    <t>2_1363</t>
  </si>
  <si>
    <t>https://rhteen.rh.com/us/en/catalog/product/product.jsp/rhtn_prod103992</t>
  </si>
  <si>
    <t>2_1364</t>
  </si>
  <si>
    <t>https://rhteen.rh.com/us/en/catalog/product/product.jsp/rhtn_prod101322</t>
  </si>
  <si>
    <t>2_1365</t>
  </si>
  <si>
    <t>https://rhteen.rh.com/us/en/catalog/product/product.jsp/rhtn_prod103986</t>
  </si>
  <si>
    <t>2_1366</t>
  </si>
  <si>
    <t>https://rhteen.rh.com/us/en/catalog/product/product.jsp/rhtn_prod103988</t>
  </si>
  <si>
    <t>2_1367</t>
  </si>
  <si>
    <t>https://rhteen.rh.com/us/en/catalog/product/product.jsp/rhtn_prod101328</t>
  </si>
  <si>
    <t>2_1368</t>
  </si>
  <si>
    <t>https://rhteen.rh.com/us/en/catalog/product/product.jsp/rhtn_prod101327</t>
  </si>
  <si>
    <t>2_1369</t>
  </si>
  <si>
    <t>https://rhteen.rh.com/us/en/catalog/product/product.jsp/rhtn_prod101326</t>
  </si>
  <si>
    <t>2_1370</t>
  </si>
  <si>
    <t>https://rhteen.rh.com/us/en/catalog/product/product.jsp/rhtn_prod101325</t>
  </si>
  <si>
    <t>2_1371</t>
  </si>
  <si>
    <t>https://rhteen.rh.com/us/en/catalog/product/product.jsp/rhtn_prod101324</t>
  </si>
  <si>
    <t>2_1372</t>
  </si>
  <si>
    <t>https://rhteen.rh.com/us/en/catalog/product/product.jsp/rhtn_prod101323</t>
  </si>
  <si>
    <t>2_1373</t>
  </si>
  <si>
    <t>https://rhteen.rh.com/us/en/catalog/product/product.jsp/rhtn_prod103963</t>
  </si>
  <si>
    <t>2_1374</t>
  </si>
  <si>
    <t>https://rhteen.rh.com/us/en/catalog/product/product.jsp/rhtn_prod103964</t>
  </si>
  <si>
    <t>2_1375</t>
  </si>
  <si>
    <t>https://rhteen.rh.com/us/en/catalog/product/product.jsp/rhtn_prod103960</t>
  </si>
  <si>
    <t>2_1376</t>
  </si>
  <si>
    <t>https://rhteen.rh.com/us/en/catalog/product/product.jsp/rhtn_prod103961</t>
  </si>
  <si>
    <t>2_1377</t>
  </si>
  <si>
    <t>https://rhteen.rh.com/us/en/catalog/product/product.jsp/rhtn_prod103953</t>
  </si>
  <si>
    <t>2_1378</t>
  </si>
  <si>
    <t>https://rhteen.rh.com/us/en/catalog/product/product.jsp/rhtn_prod103954</t>
  </si>
  <si>
    <t>2_1379</t>
  </si>
  <si>
    <t>https://rhteen.rh.com/us/en/catalog/product/product.jsp/rhtn_prod103955</t>
  </si>
  <si>
    <t>2_1380</t>
  </si>
  <si>
    <t>https://rhteen.rh.com/us/en/catalog/product/product.jsp/rhtn_prod103956</t>
  </si>
  <si>
    <t>2_1381</t>
  </si>
  <si>
    <t>https://rhteen.rh.com/us/en/catalog/product/product.jsp/rhtn_prod103957</t>
  </si>
  <si>
    <t>2_1382</t>
  </si>
  <si>
    <t>https://rhteen.rh.com/us/en/catalog/product/product.jsp/rhtn_prod103958</t>
  </si>
  <si>
    <t>2_1383</t>
  </si>
  <si>
    <t>https://rhteen.rh.com/us/en/catalog/product/product.jsp/rhtn_prod103959</t>
  </si>
  <si>
    <t>2_1384</t>
  </si>
  <si>
    <t>https://rhteen.rh.com/us/en/catalog/product/product.jsp/rhtn_prod103920</t>
  </si>
  <si>
    <t>2_1385</t>
  </si>
  <si>
    <t>https://rhteen.rh.com/us/en/catalog/product/product.jsp/rhtn_prod103921</t>
  </si>
  <si>
    <t>2_1386</t>
  </si>
  <si>
    <t>https://rhteen.rh.com/us/en/catalog/product/product.jsp/rhtn_prod103925</t>
  </si>
  <si>
    <t>2_1387</t>
  </si>
  <si>
    <t>https://rhteen.rh.com/us/en/catalog/product/product.jsp/rhtn_prod103917</t>
  </si>
  <si>
    <t>2_1388</t>
  </si>
  <si>
    <t>https://rhteen.rh.com/us/en/catalog/product/product.jsp/rhtn_prod103918</t>
  </si>
  <si>
    <t>2_1389</t>
  </si>
  <si>
    <t>https://rhteen.rh.com/us/en/catalog/product/product.jsp/rhtn_prod103901</t>
  </si>
  <si>
    <t>2_1390</t>
  </si>
  <si>
    <t>https://rhteen.rh.com/us/en/catalog/product/product.jsp/rhtn_prod103902</t>
  </si>
  <si>
    <t>2_1391</t>
  </si>
  <si>
    <t>https://rhteen.rh.com/us/en/catalog/product/product.jsp/rhtn_prod103906</t>
  </si>
  <si>
    <t>2_1392</t>
  </si>
  <si>
    <t>https://rhteen.rh.com/us/en/catalog/product/product.jsp/rhbc_prod964014</t>
  </si>
  <si>
    <t>2_1393</t>
  </si>
  <si>
    <t>https://rhteen.rh.com/us/en/catalog/product/product.jsp/rhbc_prod964018</t>
  </si>
  <si>
    <t>2_1394</t>
  </si>
  <si>
    <t>https://rhteen.rh.com/us/en/catalog/product/product.jsp/rhbc_prod964017</t>
  </si>
  <si>
    <t>2_1395</t>
  </si>
  <si>
    <t>https://rhteen.rh.com/us/en/catalog/product/product.jsp/rhbc_prod964016</t>
  </si>
  <si>
    <t>2_1396</t>
  </si>
  <si>
    <t>https://rhteen.rh.com/us/en/catalog/product/product.jsp/rhbc_prod964015</t>
  </si>
  <si>
    <t>2_1397</t>
  </si>
  <si>
    <t>https://rhteen.rh.com/us/en/catalog/product/product.jsp/rhbc_prod964019</t>
  </si>
  <si>
    <t>2_1398</t>
  </si>
  <si>
    <t>https://rhteen.rh.com/us/en/catalog/product/product.jsp/rhbc_prod964025</t>
  </si>
  <si>
    <t>2_1399</t>
  </si>
  <si>
    <t>https://rhteen.rh.com/us/en/catalog/product/product.jsp/rhbc_prod964024</t>
  </si>
  <si>
    <t>2_1400</t>
  </si>
  <si>
    <t>https://rhteen.rh.com/us/en/catalog/product/product.jsp/rhbc_prod964023</t>
  </si>
  <si>
    <t>2_1401</t>
  </si>
  <si>
    <t>https://rhteen.rh.com/us/en/catalog/product/product.jsp/rhbc_prod964022</t>
  </si>
  <si>
    <t>2_1402</t>
  </si>
  <si>
    <t>https://rhteen.rh.com/us/en/catalog/product/product.jsp/rhbc_prod964029</t>
  </si>
  <si>
    <t>2_1403</t>
  </si>
  <si>
    <t>https://rhteen.rh.com/us/en/catalog/product/product.jsp/rhbc_prod964028</t>
  </si>
  <si>
    <t>2_1404</t>
  </si>
  <si>
    <t>https://rhteen.rh.com/us/en/catalog/product/product.jsp/rhbc_prod964027</t>
  </si>
  <si>
    <t>2_1405</t>
  </si>
  <si>
    <t>https://rhteen.rh.com/us/en/catalog/product/product.jsp/rhbc_prod964026</t>
  </si>
  <si>
    <t>2_1406</t>
  </si>
  <si>
    <t>https://rhteen.rh.com/us/en/catalog/product/product.jsp/rhbc_prod964021</t>
  </si>
  <si>
    <t>2_1407</t>
  </si>
  <si>
    <t>https://rhteen.rh.com/us/en/catalog/product/product.jsp/rhbc_prod964020</t>
  </si>
  <si>
    <t>2_1408</t>
  </si>
  <si>
    <t>https://rhteen.rh.com/us/en/catalog/product/product.jsp/rhbc_prod964036</t>
  </si>
  <si>
    <t>2_1409</t>
  </si>
  <si>
    <t>https://rhteen.rh.com/us/en/catalog/product/product.jsp/rhbc_prod964035</t>
  </si>
  <si>
    <t>2_1410</t>
  </si>
  <si>
    <t>https://rhteen.rh.com/us/en/catalog/product/product.jsp/rhbc_prod964034</t>
  </si>
  <si>
    <t>2_1411</t>
  </si>
  <si>
    <t>https://rhteen.rh.com/us/en/catalog/product/product.jsp/rhbc_prod964033</t>
  </si>
  <si>
    <t>2_1412</t>
  </si>
  <si>
    <t>https://rhteen.rh.com/us/en/catalog/product/product.jsp/rhbc_prod964039</t>
  </si>
  <si>
    <t>2_1413</t>
  </si>
  <si>
    <t>https://rhteen.rh.com/us/en/catalog/product/product.jsp/rhbc_prod964038</t>
  </si>
  <si>
    <t>2_1414</t>
  </si>
  <si>
    <t>https://rhteen.rh.com/us/en/catalog/product/product.jsp/rhbc_prod964037</t>
  </si>
  <si>
    <t>2_1415</t>
  </si>
  <si>
    <t>https://rhteen.rh.com/us/en/catalog/product/product.jsp/rhbc_prod964032</t>
  </si>
  <si>
    <t>2_1416</t>
  </si>
  <si>
    <t>https://rhteen.rh.com/us/en/catalog/product/product.jsp/rhbc_prod964031</t>
  </si>
  <si>
    <t>2_1417</t>
  </si>
  <si>
    <t>https://rhteen.rh.com/us/en/catalog/product/product.jsp/rhbc_prod964030</t>
  </si>
  <si>
    <t>2_1418</t>
  </si>
  <si>
    <t>https://rhteen.rh.com/us/en/catalog/product/product.jsp/rhbc_prod964047</t>
  </si>
  <si>
    <t>2_1419</t>
  </si>
  <si>
    <t>https://rhteen.rh.com/us/en/catalog/product/product.jsp/rhbc_prod421009</t>
  </si>
  <si>
    <t>2_1420</t>
  </si>
  <si>
    <t>https://rhteen.rh.com/us/en/catalog/product/product.jsp/rhbc_prod964058</t>
  </si>
  <si>
    <t>2_1421</t>
  </si>
  <si>
    <t>https://rhteen.rh.com/us/en/catalog/product/product.jsp/rhbc_prod964056</t>
  </si>
  <si>
    <t>2_1422</t>
  </si>
  <si>
    <t>https://rhteen.rh.com/us/en/catalog/product/product.jsp/rhbc_prod964059</t>
  </si>
  <si>
    <t>2_1423</t>
  </si>
  <si>
    <t>https://rhteen.rh.com/us/en/catalog/product/product.jsp/rhbc_prod964053</t>
  </si>
  <si>
    <t>2_1424</t>
  </si>
  <si>
    <t>https://rhteen.rh.com/us/en/catalog/product/product.jsp/rhbc_prod421016</t>
  </si>
  <si>
    <t>2_1425</t>
  </si>
  <si>
    <t>https://rhteen.rh.com/us/en/catalog/product/product.jsp/rhbc_prod964069</t>
  </si>
  <si>
    <t>2_1426</t>
  </si>
  <si>
    <t>https://rhteen.rh.com/us/en/catalog/product/product.jsp/rhbc_prod964061</t>
  </si>
  <si>
    <t>2_1427</t>
  </si>
  <si>
    <t>https://rhteen.rh.com/us/en/catalog/product/product.jsp/rhbc_prod964060</t>
  </si>
  <si>
    <t>2_1428</t>
  </si>
  <si>
    <t>https://rhteen.rh.com/us/en/catalog/product/product.jsp/rhbc_prod398003</t>
  </si>
  <si>
    <t>2_1429</t>
  </si>
  <si>
    <t>https://rhteen.rh.com/us/en/catalog/product/product.jsp/rhbc_prod964062</t>
  </si>
  <si>
    <t>2_1430</t>
  </si>
  <si>
    <t>https://rhteen.rh.com/us/en/catalog/product/product.jsp/rhbc_prod398001</t>
  </si>
  <si>
    <t>2_1431</t>
  </si>
  <si>
    <t>https://rhteen.rh.com/us/en/catalog/product/product.jsp/rhbc_prod964079</t>
  </si>
  <si>
    <t>2_1432</t>
  </si>
  <si>
    <t>https://rhteen.rh.com/us/en/catalog/product/product.jsp/rhbc_prod964072</t>
  </si>
  <si>
    <t>2_1433</t>
  </si>
  <si>
    <t>https://rhteen.rh.com/us/en/catalog/product/product.jsp/rhbc_prod964071</t>
  </si>
  <si>
    <t>2_1434</t>
  </si>
  <si>
    <t>https://rhteen.rh.com/us/en/catalog/product/product.jsp/rhbc_prod964070</t>
  </si>
  <si>
    <t>2_1435</t>
  </si>
  <si>
    <t>https://rhteen.rh.com/us/en/catalog/product/product.jsp/rhbc_prod964074</t>
  </si>
  <si>
    <t>2_1436</t>
  </si>
  <si>
    <t>https://rhteen.rh.com/us/en/catalog/product/product.jsp/rhbc_prod964073</t>
  </si>
  <si>
    <t>2_1437</t>
  </si>
  <si>
    <t>https://rhteen.rh.com/us/en/catalog/product/product.jsp/rhbc_prod964082</t>
  </si>
  <si>
    <t>2_1438</t>
  </si>
  <si>
    <t>https://rhteen.rh.com/us/en/catalog/product/product.jsp/rhbc_prod964081</t>
  </si>
  <si>
    <t>2_1439</t>
  </si>
  <si>
    <t>https://rhteen.rh.com/us/en/catalog/product/product.jsp/rhbc_prod964080</t>
  </si>
  <si>
    <t>2_1440</t>
  </si>
  <si>
    <t>https://rhteen.rh.com/us/en/catalog/product/product.jsp/rhbc_prod374009</t>
  </si>
  <si>
    <t>2_1441</t>
  </si>
  <si>
    <t>https://rhteen.rh.com/us/en/catalog/product/product.jsp/rhbc_prod374005</t>
  </si>
  <si>
    <t>2_1442</t>
  </si>
  <si>
    <t>https://rhteen.rh.com/us/en/catalog/product/product.jsp/rhtn_prod101498</t>
  </si>
  <si>
    <t>2_1443</t>
  </si>
  <si>
    <t>https://rhteen.rh.com/us/en/catalog/product/product.jsp/rhtn_prod101497</t>
  </si>
  <si>
    <t>2_1444</t>
  </si>
  <si>
    <t>https://rhteen.rh.com/us/en/catalog/product/product.jsp/rhtn_prod101495</t>
  </si>
  <si>
    <t>2_1445</t>
  </si>
  <si>
    <t>https://rhteen.rh.com/us/en/catalog/product/product.jsp/rhtn_prod101488</t>
  </si>
  <si>
    <t>2_1446</t>
  </si>
  <si>
    <t>https://rhteen.rh.com/us/en/catalog/product/product.jsp/rhbc_prod626011</t>
  </si>
  <si>
    <t>2_1447</t>
  </si>
  <si>
    <t>https://rhteen.rh.com/us/en/catalog/product/product.jsp/rhbc_prod626010</t>
  </si>
  <si>
    <t>2_1448</t>
  </si>
  <si>
    <t>https://rhteen.rh.com/us/en/catalog/product/product.jsp/rhbc_prod626013</t>
  </si>
  <si>
    <t>2_1449</t>
  </si>
  <si>
    <t>https://rhteen.rh.com/us/en/catalog/product/product.jsp/rhbc_prod626012</t>
  </si>
  <si>
    <t>2_1450</t>
  </si>
  <si>
    <t>https://rhteen.rh.com/us/en/catalog/product/product.jsp/rhbc_prod626014</t>
  </si>
  <si>
    <t>2_1451</t>
  </si>
  <si>
    <t>https://rhteen.rh.com/us/en/catalog/product/product.jsp/rhbc_prod626009</t>
  </si>
  <si>
    <t>2_1452</t>
  </si>
  <si>
    <t>https://rhteen.rh.com/us/en/catalog/product/product.jsp/rhbc_prod915040</t>
  </si>
  <si>
    <t>2_1453</t>
  </si>
  <si>
    <t>https://rhteen.rh.com/us/en/catalog/product/product.jsp/rhbc_prod915057</t>
  </si>
  <si>
    <t>2_1454</t>
  </si>
  <si>
    <t>https://rhteen.rh.com/us/en/catalog/product/product.jsp/rhbc_prod915054</t>
  </si>
  <si>
    <t>2_1455</t>
  </si>
  <si>
    <t>https://rhteen.rh.com/us/en/catalog/product/product.jsp/rhbc_prod915053</t>
  </si>
  <si>
    <t>2_1456</t>
  </si>
  <si>
    <t>https://rhteen.rh.com/us/en/catalog/product/product.jsp/rhbc_prod915055</t>
  </si>
  <si>
    <t>2_1457</t>
  </si>
  <si>
    <t>https://rhteen.rh.com/us/en/catalog/product/product.jsp/rhbc_prod915039</t>
  </si>
  <si>
    <t>2_1458</t>
  </si>
  <si>
    <t>https://rhteen.rh.com/us/en/catalog/product/product.jsp/prod28940002</t>
  </si>
  <si>
    <t>2_1459</t>
  </si>
  <si>
    <t>https://rhteen.rh.com/us/en/catalog/product/product.jsp/rhbc_prod964733</t>
  </si>
  <si>
    <t>2_1460</t>
  </si>
  <si>
    <t>https://rhteen.rh.com/us/en/catalog/product/product.jsp/rhbc_prod964735</t>
  </si>
  <si>
    <t>2_1461</t>
  </si>
  <si>
    <t>https://rhteen.rh.com/us/en/catalog/product/product.jsp/rhbc_prod964734</t>
  </si>
  <si>
    <t>2_1462</t>
  </si>
  <si>
    <t>https://rhteen.rh.com/us/en/catalog/product/product.jsp/rhbc_prod964744</t>
  </si>
  <si>
    <t>2_1463</t>
  </si>
  <si>
    <t>https://rhteen.rh.com/us/en/catalog/product/product.jsp/rhbc_prod964743</t>
  </si>
  <si>
    <t>2_1464</t>
  </si>
  <si>
    <t>https://rhteen.rh.com/us/en/catalog/product/product.jsp/rhbc_prod964746</t>
  </si>
  <si>
    <t>2_1465</t>
  </si>
  <si>
    <t>https://rhteen.rh.com/us/en/catalog/product/product.jsp/rhbc_prod964759</t>
  </si>
  <si>
    <t>2_1466</t>
  </si>
  <si>
    <t>https://rhteen.rh.com/us/en/catalog/product/product.jsp/rhbc_prod964758</t>
  </si>
  <si>
    <t>2_1467</t>
  </si>
  <si>
    <t>https://rhteen.rh.com/us/en/catalog/product/product.jsp/rhbc_prod964757</t>
  </si>
  <si>
    <t>2_1468</t>
  </si>
  <si>
    <t>https://rhteen.rh.com/us/en/catalog/product/product.jsp/rhbc_prod962103</t>
  </si>
  <si>
    <t>2_1469</t>
  </si>
  <si>
    <t>https://rhteen.rh.com/us/en/catalog/product/product.jsp/rhbc_prod964766</t>
  </si>
  <si>
    <t>2_1470</t>
  </si>
  <si>
    <t>https://rhteen.rh.com/us/en/catalog/product/product.jsp/rhbc_prod962102</t>
  </si>
  <si>
    <t>2_1471</t>
  </si>
  <si>
    <t>https://rhteen.rh.com/us/en/catalog/product/product.jsp/rhbc_prod964763</t>
  </si>
  <si>
    <t>2_1472</t>
  </si>
  <si>
    <t>https://rhteen.rh.com/us/en/catalog/product/product.jsp/rhbc_prod964769</t>
  </si>
  <si>
    <t>2_1473</t>
  </si>
  <si>
    <t>https://rhteen.rh.com/us/en/catalog/product/product.jsp/rhbc_prod964768</t>
  </si>
  <si>
    <t>2_1474</t>
  </si>
  <si>
    <t>https://rhteen.rh.com/us/en/catalog/product/product.jsp/rhbc_prod964773</t>
  </si>
  <si>
    <t>2_1475</t>
  </si>
  <si>
    <t>https://rhteen.rh.com/us/en/catalog/product/product.jsp/rhbc_prod964776</t>
  </si>
  <si>
    <t>2_1476</t>
  </si>
  <si>
    <t>https://rhteen.rh.com/us/en/catalog/product/product.jsp/rhbc_prod964779</t>
  </si>
  <si>
    <t>2_1477</t>
  </si>
  <si>
    <t>https://rhteen.rh.com/us/en/catalog/product/product.jsp/rhbc_prod964784</t>
  </si>
  <si>
    <t>2_1478</t>
  </si>
  <si>
    <t>https://rhteen.rh.com/us/en/catalog/product/product.jsp/rhbc_prod964783</t>
  </si>
  <si>
    <t>2_1479</t>
  </si>
  <si>
    <t>https://rhteen.rh.com/us/en/catalog/product/product.jsp/rhbc_prod964782</t>
  </si>
  <si>
    <t>2_1480</t>
  </si>
  <si>
    <t>https://rhteen.rh.com/us/en/catalog/product/product.jsp/rhbc_prod964781</t>
  </si>
  <si>
    <t>2_1481</t>
  </si>
  <si>
    <t>https://rhteen.rh.com/us/en/catalog/product/product.jsp/rhbc_prod962123</t>
  </si>
  <si>
    <t>2_1482</t>
  </si>
  <si>
    <t>https://rhteen.rh.com/us/en/catalog/product/product.jsp/rhbc_prod964786</t>
  </si>
  <si>
    <t>2_1483</t>
  </si>
  <si>
    <t>https://rhteen.rh.com/us/en/catalog/product/product.jsp/rhbc_prod964785</t>
  </si>
  <si>
    <t>2_1484</t>
  </si>
  <si>
    <t>https://rhteen.rh.com/us/en/catalog/product/product.jsp/rhbc_prod964795</t>
  </si>
  <si>
    <t>2_1485</t>
  </si>
  <si>
    <t>https://rhteen.rh.com/us/en/catalog/product/product.jsp/rhbc_prod962133</t>
  </si>
  <si>
    <t>2_1486</t>
  </si>
  <si>
    <t>https://rhteen.rh.com/us/en/catalog/product/product.jsp/rhbc_prod964794</t>
  </si>
  <si>
    <t>2_1487</t>
  </si>
  <si>
    <t>https://rhteen.rh.com/us/en/catalog/product/product.jsp/rhbc_prod964793</t>
  </si>
  <si>
    <t>2_1488</t>
  </si>
  <si>
    <t>https://rhteen.rh.com/us/en/catalog/product/product.jsp/rhbc_prod962131</t>
  </si>
  <si>
    <t>2_1489</t>
  </si>
  <si>
    <t>https://rhteen.rh.com/us/en/catalog/product/product.jsp/rhbc_prod964799</t>
  </si>
  <si>
    <t>2_1490</t>
  </si>
  <si>
    <t>https://rhteen.rh.com/us/en/catalog/product/product.jsp/rhbc_prod962134</t>
  </si>
  <si>
    <t>2_1491</t>
  </si>
  <si>
    <t>https://rhteen.rh.com/us/en/catalog/product/product.jsp/rhbc_prod964790</t>
  </si>
  <si>
    <t>2_1492</t>
  </si>
  <si>
    <t>https://rhteen.rh.com/us/en/catalog/product/product.jsp/rhbc_prod577008</t>
  </si>
  <si>
    <t>2_1493</t>
  </si>
  <si>
    <t>https://rhteen.rh.com/us/en/catalog/product/product.jsp/rhbc_prod577007</t>
  </si>
  <si>
    <t>2_1494</t>
  </si>
  <si>
    <t>https://rhteen.rh.com/us/en/catalog/product/product.jsp/rhbc_prod962143</t>
  </si>
  <si>
    <t>2_1495</t>
  </si>
  <si>
    <t>https://rhteen.rh.com/us/en/catalog/product/product.jsp/rhbc_prod962144</t>
  </si>
  <si>
    <t>2_1496</t>
  </si>
  <si>
    <t>https://rhteen.rh.com/us/en/catalog/product/product.jsp/rhbc_prod962142</t>
  </si>
  <si>
    <t>2_1497</t>
  </si>
  <si>
    <t>https://rhteen.rh.com/us/en/catalog/product/product.jsp/rhbc_prod962147</t>
  </si>
  <si>
    <t>2_1498</t>
  </si>
  <si>
    <t>https://rhteen.rh.com/us/en/catalog/product/product.jsp/rhbc_prod962148</t>
  </si>
  <si>
    <t>2_1499</t>
  </si>
  <si>
    <t>https://rhteen.rh.com/us/en/catalog/product/product.jsp/rhbc_prod962146</t>
  </si>
  <si>
    <t>2_1500</t>
  </si>
  <si>
    <t>https://rhteen.rh.com/us/en/catalog/product/product.jsp/rhbc_prod577012</t>
  </si>
  <si>
    <t>2_1501</t>
  </si>
  <si>
    <t>https://rhteen.rh.com/us/en/catalog/product/product.jsp/rhtn_prod106046</t>
  </si>
  <si>
    <t>2_1502</t>
  </si>
  <si>
    <t>https://rhteen.rh.com/us/en/catalog/product/product.jsp/rhtn_prod106045</t>
  </si>
  <si>
    <t>2_1503</t>
  </si>
  <si>
    <t>https://rhteen.rh.com/us/en/catalog/product/product.jsp/rhbc_prod962028</t>
  </si>
  <si>
    <t>2_1504</t>
  </si>
  <si>
    <t>https://rhteen.rh.com/us/en/catalog/product/product.jsp/rhtn_prod106048</t>
  </si>
  <si>
    <t>2_1505</t>
  </si>
  <si>
    <t>https://rhteen.rh.com/us/en/catalog/product/product.jsp/rhbc_prod962029</t>
  </si>
  <si>
    <t>2_1506</t>
  </si>
  <si>
    <t>https://rhteen.rh.com/us/en/catalog/product/product.jsp/rhtn_prod106047</t>
  </si>
  <si>
    <t>2_1507</t>
  </si>
  <si>
    <t>https://rhteen.rh.com/us/en/catalog/product/product.jsp/rhtn_prod106049</t>
  </si>
  <si>
    <t>2_1508</t>
  </si>
  <si>
    <t>https://rhteen.rh.com/us/en/catalog/product/product.jsp/rhbc_prod962033</t>
  </si>
  <si>
    <t>2_1509</t>
  </si>
  <si>
    <t>https://rhteen.rh.com/us/en/catalog/product/product.jsp/rhbc_prod962034</t>
  </si>
  <si>
    <t>2_1510</t>
  </si>
  <si>
    <t>https://rhteen.rh.com/us/en/catalog/product/product.jsp/rhbc_prod962031</t>
  </si>
  <si>
    <t>2_1511</t>
  </si>
  <si>
    <t>https://rhteen.rh.com/us/en/catalog/product/product.jsp/rhtn_prod106051</t>
  </si>
  <si>
    <t>2_1512</t>
  </si>
  <si>
    <t>https://rhteen.rh.com/us/en/catalog/product/product.jsp/rhtn_prod106050</t>
  </si>
  <si>
    <t>2_1513</t>
  </si>
  <si>
    <t>https://rhteen.rh.com/us/en/catalog/product/product.jsp/rhtn_prod106052</t>
  </si>
  <si>
    <t>2_1514</t>
  </si>
  <si>
    <t>https://rhteen.rh.com/us/en/catalog/product/product.jsp/rhbc_prod962035</t>
  </si>
  <si>
    <t>2_1515</t>
  </si>
  <si>
    <t>https://rhteen.rh.com/us/en/catalog/product/product.jsp/rhtn_prod106055</t>
  </si>
  <si>
    <t>2_1516</t>
  </si>
  <si>
    <t>https://rhteen.rh.com/us/en/catalog/product/product.jsp/rhbc_prod962036</t>
  </si>
  <si>
    <t>2_1517</t>
  </si>
  <si>
    <t>https://rhteen.rh.com/us/en/catalog/product/product.jsp/rhbc_prod962030</t>
  </si>
  <si>
    <t>2_1518</t>
  </si>
  <si>
    <t>https://rhteen.rh.com/us/en/catalog/product/product.jsp/rhtn_prod106035</t>
  </si>
  <si>
    <t>2_1519</t>
  </si>
  <si>
    <t>https://rhteen.rh.com/us/en/catalog/product/product.jsp/rhtn_prod106034</t>
  </si>
  <si>
    <t>2_1520</t>
  </si>
  <si>
    <t>https://rhteen.rh.com/us/en/catalog/product/product.jsp/rhbc_prod962039</t>
  </si>
  <si>
    <t>2_1521</t>
  </si>
  <si>
    <t>https://rhteen.rh.com/us/en/catalog/product/product.jsp/rhtn_prod106037</t>
  </si>
  <si>
    <t>2_1522</t>
  </si>
  <si>
    <t>https://rhteen.rh.com/us/en/catalog/product/product.jsp/rhtn_prod106036</t>
  </si>
  <si>
    <t>2_1523</t>
  </si>
  <si>
    <t>https://rhteen.rh.com/us/en/catalog/product/product.jsp/rhtn_prod106039</t>
  </si>
  <si>
    <t>2_1524</t>
  </si>
  <si>
    <t>https://rhteen.rh.com/us/en/catalog/product/product.jsp/rhtn_prod106038</t>
  </si>
  <si>
    <t>2_1525</t>
  </si>
  <si>
    <t>https://rhteen.rh.com/us/en/catalog/product/product.jsp/rhbc_prod962042</t>
  </si>
  <si>
    <t>2_1526</t>
  </si>
  <si>
    <t>https://rhteen.rh.com/us/en/catalog/product/product.jsp/rhtn_prod106040</t>
  </si>
  <si>
    <t>2_1527</t>
  </si>
  <si>
    <t>https://rhteen.rh.com/us/en/catalog/product/product.jsp/rhtn_prod106042</t>
  </si>
  <si>
    <t>2_1528</t>
  </si>
  <si>
    <t>https://rhteen.rh.com/us/en/catalog/product/product.jsp/rhtn_prod106041</t>
  </si>
  <si>
    <t>2_1529</t>
  </si>
  <si>
    <t>https://rhteen.rh.com/us/en/catalog/product/product.jsp/rhtn_prod106044</t>
  </si>
  <si>
    <t>2_1530</t>
  </si>
  <si>
    <t>https://rhteen.rh.com/us/en/catalog/product/product.jsp/rhtn_prod106043</t>
  </si>
  <si>
    <t>2_1531</t>
  </si>
  <si>
    <t>https://rhteen.rh.com/us/en/catalog/product/product.jsp/rhbc_prod962040</t>
  </si>
  <si>
    <t>2_1532</t>
  </si>
  <si>
    <t>https://rhteen.rh.com/us/en/catalog/product/product.jsp/rhtn_prod106026</t>
  </si>
  <si>
    <t>2_1533</t>
  </si>
  <si>
    <t>https://rhteen.rh.com/us/en/catalog/product/product.jsp/rhtn_prod106025</t>
  </si>
  <si>
    <t>2_1534</t>
  </si>
  <si>
    <t>https://rhteen.rh.com/us/en/catalog/product/product.jsp/rhtn_prod106028</t>
  </si>
  <si>
    <t>2_1535</t>
  </si>
  <si>
    <t>https://rhteen.rh.com/us/en/catalog/product/product.jsp/rhtn_prod106027</t>
  </si>
  <si>
    <t>2_1536</t>
  </si>
  <si>
    <t>https://rhteen.rh.com/us/en/catalog/product/product.jsp/rhtn_prod106031</t>
  </si>
  <si>
    <t>2_1537</t>
  </si>
  <si>
    <t>https://rhteen.rh.com/us/en/catalog/product/product.jsp/rhtn_prod106030</t>
  </si>
  <si>
    <t>2_1538</t>
  </si>
  <si>
    <t>https://rhteen.rh.com/us/en/catalog/product/product.jsp/rhtn_prod106033</t>
  </si>
  <si>
    <t>2_1539</t>
  </si>
  <si>
    <t>https://rhteen.rh.com/us/en/catalog/product/product.jsp/rhtn_prod106032</t>
  </si>
  <si>
    <t>2_1540</t>
  </si>
  <si>
    <t>https://rhteen.rh.com/us/en/catalog/product/product.jsp/rhbc_prod962051</t>
  </si>
  <si>
    <t>2_1541</t>
  </si>
  <si>
    <t>https://rhteen.rh.com/us/en/catalog/product/product.jsp/rhbc_prod962050</t>
  </si>
  <si>
    <t>2_1542</t>
  </si>
  <si>
    <t>https://rhteen.rh.com/us/en/catalog/product/product.jsp/rhtn_prod106013</t>
  </si>
  <si>
    <t>2_1543</t>
  </si>
  <si>
    <t>https://rhteen.rh.com/us/en/catalog/product/product.jsp/rhtn_prod106012</t>
  </si>
  <si>
    <t>2_1544</t>
  </si>
  <si>
    <t>https://rhteen.rh.com/us/en/catalog/product/product.jsp/rhtn_prod106015</t>
  </si>
  <si>
    <t>2_1545</t>
  </si>
  <si>
    <t>https://rhteen.rh.com/us/en/catalog/product/product.jsp/rhtn_prod106014</t>
  </si>
  <si>
    <t>2_1546</t>
  </si>
  <si>
    <t>https://rhteen.rh.com/us/en/catalog/product/product.jsp/rhtn_prod106017</t>
  </si>
  <si>
    <t>2_1547</t>
  </si>
  <si>
    <t>https://rhteen.rh.com/us/en/catalog/product/product.jsp/rhtn_prod106016</t>
  </si>
  <si>
    <t>2_1548</t>
  </si>
  <si>
    <t>https://rhteen.rh.com/us/en/catalog/product/product.jsp/rhtn_prod106019</t>
  </si>
  <si>
    <t>2_1549</t>
  </si>
  <si>
    <t>https://rhteen.rh.com/us/en/catalog/product/product.jsp/rhtn_prod106018</t>
  </si>
  <si>
    <t>2_1550</t>
  </si>
  <si>
    <t>https://rhteen.rh.com/us/en/catalog/product/product.jsp/rhbc_prod962066</t>
  </si>
  <si>
    <t>2_1551</t>
  </si>
  <si>
    <t>https://rhteen.rh.com/us/en/catalog/product/product.jsp/rhbc_prod962067</t>
  </si>
  <si>
    <t>2_1552</t>
  </si>
  <si>
    <t>https://rhteen.rh.com/us/en/catalog/product/product.jsp/rhtn_prod106020</t>
  </si>
  <si>
    <t>2_1553</t>
  </si>
  <si>
    <t>https://rhteen.rh.com/us/en/catalog/product/product.jsp/rhbc_prod962068</t>
  </si>
  <si>
    <t>2_1554</t>
  </si>
  <si>
    <t>https://rhteen.rh.com/us/en/catalog/product/product.jsp/rhtn_prod106022</t>
  </si>
  <si>
    <t>2_1555</t>
  </si>
  <si>
    <t>https://rhteen.rh.com/us/en/catalog/product/product.jsp/rhbc_prod962069</t>
  </si>
  <si>
    <t>2_1556</t>
  </si>
  <si>
    <t>https://rhteen.rh.com/us/en/catalog/product/product.jsp/rhtn_prod106021</t>
  </si>
  <si>
    <t>2_1557</t>
  </si>
  <si>
    <t>https://rhteen.rh.com/us/en/catalog/product/product.jsp/rhtn_prod106002</t>
  </si>
  <si>
    <t>2_1558</t>
  </si>
  <si>
    <t>https://rhteen.rh.com/us/en/catalog/product/product.jsp/rhtn_prod106001</t>
  </si>
  <si>
    <t>2_1559</t>
  </si>
  <si>
    <t>https://rhteen.rh.com/us/en/catalog/product/product.jsp/rhtn_prod106003</t>
  </si>
  <si>
    <t>2_1560</t>
  </si>
  <si>
    <t>https://rhteen.rh.com/us/en/catalog/product/product.jsp/rhtn_prod106005</t>
  </si>
  <si>
    <t>2_1561</t>
  </si>
  <si>
    <t>https://rhteen.rh.com/us/en/catalog/product/product.jsp/rhtn_prod106011</t>
  </si>
  <si>
    <t>2_1562</t>
  </si>
  <si>
    <t>https://rhteen.rh.com/us/en/catalog/product/product.jsp/rhbc_prod962070</t>
  </si>
  <si>
    <t>2_1563</t>
  </si>
  <si>
    <t>https://rhteen.rh.com/us/en/catalog/product/product.jsp/rhbc_prod962073</t>
  </si>
  <si>
    <t>2_1564</t>
  </si>
  <si>
    <t>https://rhteen.rh.com/us/en/catalog/product/product.jsp/rhbc_prod962071</t>
  </si>
  <si>
    <t>2_1565</t>
  </si>
  <si>
    <t>https://rhteen.rh.com/us/en/catalog/product/product.jsp/rhbc_prod962072</t>
  </si>
  <si>
    <t>2_1566</t>
  </si>
  <si>
    <t>https://rhteen.rh.com/us/en/catalog/product/product.jsp/rhbc_prod962089</t>
  </si>
  <si>
    <t>2_1567</t>
  </si>
  <si>
    <t>https://rhteen.rh.com/us/en/catalog/product/product.jsp/rhtn_prod106000</t>
  </si>
  <si>
    <t>2_1568</t>
  </si>
  <si>
    <t>https://rhteen.rh.com/us/en/catalog/product/product.jsp/rhbc_prod962080</t>
  </si>
  <si>
    <t>2_1569</t>
  </si>
  <si>
    <t>https://rhteen.rh.com/us/en/catalog/product/product.jsp/rhbc_prod964605</t>
  </si>
  <si>
    <t>2_1570</t>
  </si>
  <si>
    <t>https://rhteen.rh.com/us/en/catalog/product/product.jsp/rhbc_prod964609</t>
  </si>
  <si>
    <t>2_1571</t>
  </si>
  <si>
    <t>https://rhteen.rh.com/us/en/catalog/product/product.jsp/rhbc_prod964608</t>
  </si>
  <si>
    <t>2_1572</t>
  </si>
  <si>
    <t>https://rhteen.rh.com/us/en/catalog/product/product.jsp/rhbc_prod964607</t>
  </si>
  <si>
    <t>2_1573</t>
  </si>
  <si>
    <t>https://rhteen.rh.com/us/en/catalog/product/product.jsp/rhbc_prod964606</t>
  </si>
  <si>
    <t>2_1574</t>
  </si>
  <si>
    <t>https://rhteen.rh.com/us/en/catalog/product/product.jsp/rhbc_prod964614</t>
  </si>
  <si>
    <t>2_1575</t>
  </si>
  <si>
    <t>https://rhteen.rh.com/us/en/catalog/product/product.jsp/rhbc_prod964613</t>
  </si>
  <si>
    <t>2_1576</t>
  </si>
  <si>
    <t>https://rhteen.rh.com/us/en/catalog/product/product.jsp/rhbc_prod964652</t>
  </si>
  <si>
    <t>2_1577</t>
  </si>
  <si>
    <t>https://rhteen.rh.com/us/en/catalog/product/product.jsp/rhtn_prod106093</t>
  </si>
  <si>
    <t>2_1578</t>
  </si>
  <si>
    <t>https://rhteen.rh.com/us/en/catalog/product/product.jsp/rhtn_prod106095</t>
  </si>
  <si>
    <t>2_1579</t>
  </si>
  <si>
    <t>https://rhteen.rh.com/us/en/catalog/product/product.jsp/rhtn_prod106094</t>
  </si>
  <si>
    <t>2_1580</t>
  </si>
  <si>
    <t>https://rhteen.rh.com/us/en/catalog/product/product.jsp/rhtn_prod106097</t>
  </si>
  <si>
    <t>2_1581</t>
  </si>
  <si>
    <t>https://rhteen.rh.com/us/en/catalog/product/product.jsp/rhtn_prod106096</t>
  </si>
  <si>
    <t>2_1582</t>
  </si>
  <si>
    <t>https://rhteen.rh.com/us/en/catalog/product/product.jsp/rhtn_prod106099</t>
  </si>
  <si>
    <t>2_1583</t>
  </si>
  <si>
    <t>https://rhteen.rh.com/us/en/catalog/product/product.jsp/rhbc_prod964653</t>
  </si>
  <si>
    <t>2_1584</t>
  </si>
  <si>
    <t>https://rhteen.rh.com/us/en/catalog/product/product.jsp/rhtn_prod106098</t>
  </si>
  <si>
    <t>2_1585</t>
  </si>
  <si>
    <t>https://rhteen.rh.com/us/en/catalog/product/product.jsp/rhtn_prod106091</t>
  </si>
  <si>
    <t>2_1586</t>
  </si>
  <si>
    <t>https://rhteen.rh.com/us/en/catalog/product/product.jsp/rhtn_prod106090</t>
  </si>
  <si>
    <t>2_1587</t>
  </si>
  <si>
    <t>https://rhteen.rh.com/us/en/catalog/product/product.jsp/rhtn_prod106079</t>
  </si>
  <si>
    <t>2_1588</t>
  </si>
  <si>
    <t>https://rhteen.rh.com/us/en/catalog/product/product.jsp/rhtn_prod106078</t>
  </si>
  <si>
    <t>2_1589</t>
  </si>
  <si>
    <t>https://rhteen.rh.com/us/en/catalog/product/product.jsp/rhtn_prod106081</t>
  </si>
  <si>
    <t>2_1590</t>
  </si>
  <si>
    <t>https://rhteen.rh.com/us/en/catalog/product/product.jsp/rhtn_prod106086</t>
  </si>
  <si>
    <t>2_1591</t>
  </si>
  <si>
    <t>https://rhteen.rh.com/us/en/catalog/product/product.jsp/rhtn_prod106085</t>
  </si>
  <si>
    <t>2_1592</t>
  </si>
  <si>
    <t>https://rhteen.rh.com/us/en/catalog/product/product.jsp/rhtn_prod106080</t>
  </si>
  <si>
    <t>2_1593</t>
  </si>
  <si>
    <t>https://rhteen.rh.com/us/en/catalog/product/product.jsp/rhbc_prod962008</t>
  </si>
  <si>
    <t>2_1594</t>
  </si>
  <si>
    <t>https://rhteen.rh.com/us/en/catalog/product/product.jsp/rhbc_prod962007</t>
  </si>
  <si>
    <t>2_1595</t>
  </si>
  <si>
    <t>https://rhteen.rh.com/us/en/catalog/product/product.jsp/rhtn_prod106075</t>
  </si>
  <si>
    <t>2_1596</t>
  </si>
  <si>
    <t>https://rhteen.rh.com/us/en/catalog/product/product.jsp/rhbc_prod962016</t>
  </si>
  <si>
    <t>2_1597</t>
  </si>
  <si>
    <t>https://rhteen.rh.com/us/en/catalog/product/product.jsp/rhbc_prod962013</t>
  </si>
  <si>
    <t>2_1598</t>
  </si>
  <si>
    <t>https://rhteen.rh.com/us/en/catalog/product/product.jsp/rhtn_prod106077</t>
  </si>
  <si>
    <t>2_1599</t>
  </si>
  <si>
    <t>https://rhteen.rh.com/us/en/catalog/product/product.jsp/rhtn_prod106056</t>
  </si>
  <si>
    <t>2_1600</t>
  </si>
  <si>
    <t>https://rhteen.rh.com/us/en/catalog/product/product.jsp/rhbc_prod962017</t>
  </si>
  <si>
    <t>2_1601</t>
  </si>
  <si>
    <t>https://rhteen.rh.com/us/en/catalog/product/product.jsp/rhbc_prod962018</t>
  </si>
  <si>
    <t>2_1602</t>
  </si>
  <si>
    <t>https://rhteen.rh.com/us/en/catalog/product/product.jsp/rhbc_prod964685</t>
  </si>
  <si>
    <t>2_1603</t>
  </si>
  <si>
    <t>https://rhteen.rh.com/us/en/catalog/product/product.jsp/rhbc_prod964684</t>
  </si>
  <si>
    <t>2_1604</t>
  </si>
  <si>
    <t>https://rhteen.rh.com/us/en/catalog/product/product.jsp/rhbc_prod962027</t>
  </si>
  <si>
    <t>2_1605</t>
  </si>
  <si>
    <t>https://rhteen.rh.com/us/en/catalog/product/product.jsp/rhbc_prod964687</t>
  </si>
  <si>
    <t>2_1606</t>
  </si>
  <si>
    <t>https://rhteen.rh.com/us/en/catalog/product/product.jsp/rhbc_prod964686</t>
  </si>
  <si>
    <t>2_1607</t>
  </si>
  <si>
    <t>https://rhteen.rh.com/us/en/catalog/product/product.jsp/rhbc_prod964681</t>
  </si>
  <si>
    <t>2_1608</t>
  </si>
  <si>
    <t>https://rhteen.rh.com/us/en/catalog/product/product.jsp/rhtn_prod106169</t>
  </si>
  <si>
    <t>2_1609</t>
  </si>
  <si>
    <t>https://rhteen.rh.com/us/en/catalog/product/product.jsp/rhbc_prod964569</t>
  </si>
  <si>
    <t>2_1610</t>
  </si>
  <si>
    <t>https://rhteen.rh.com/us/en/catalog/product/product.jsp/rhbc_prod964575</t>
  </si>
  <si>
    <t>2_1611</t>
  </si>
  <si>
    <t>https://rhteen.rh.com/us/en/catalog/product/product.jsp/rhtn_prod106170</t>
  </si>
  <si>
    <t>2_1612</t>
  </si>
  <si>
    <t>https://rhteen.rh.com/us/en/catalog/product/product.jsp/rhbc_prod964574</t>
  </si>
  <si>
    <t>2_1613</t>
  </si>
  <si>
    <t>https://rhteen.rh.com/us/en/catalog/product/product.jsp/rhbc_prod964572</t>
  </si>
  <si>
    <t>2_1614</t>
  </si>
  <si>
    <t>https://rhteen.rh.com/us/en/catalog/product/product.jsp/rhtn_prod106171</t>
  </si>
  <si>
    <t>2_1615</t>
  </si>
  <si>
    <t>https://rhteen.rh.com/us/en/catalog/product/product.jsp/rhbc_prod964579</t>
  </si>
  <si>
    <t>2_1616</t>
  </si>
  <si>
    <t>https://rhteen.rh.com/us/en/catalog/product/product.jsp/rhbc_prod964578</t>
  </si>
  <si>
    <t>2_1617</t>
  </si>
  <si>
    <t>https://rhteen.rh.com/us/en/catalog/product/product.jsp/rhbc_prod964577</t>
  </si>
  <si>
    <t>2_1618</t>
  </si>
  <si>
    <t>https://rhteen.rh.com/us/en/catalog/product/product.jsp/rhbc_prod964576</t>
  </si>
  <si>
    <t>2_1619</t>
  </si>
  <si>
    <t>https://rhteen.rh.com/us/en/catalog/product/product.jsp/rhbc_prod964571</t>
  </si>
  <si>
    <t>2_1620</t>
  </si>
  <si>
    <t>https://rhteen.rh.com/us/en/catalog/product/product.jsp/rhbc_prod964570</t>
  </si>
  <si>
    <t>2_1621</t>
  </si>
  <si>
    <t>https://rhteen.rh.com/us/en/catalog/product/product.jsp/rhtn_prod106157</t>
  </si>
  <si>
    <t>2_1622</t>
  </si>
  <si>
    <t>https://rhteen.rh.com/us/en/catalog/product/product.jsp/rhbc_prod964586</t>
  </si>
  <si>
    <t>2_1623</t>
  </si>
  <si>
    <t>https://rhteen.rh.com/us/en/catalog/product/product.jsp/rhbc_prod964585</t>
  </si>
  <si>
    <t>2_1624</t>
  </si>
  <si>
    <t>https://rhteen.rh.com/us/en/catalog/product/product.jsp/rhbc_prod964584</t>
  </si>
  <si>
    <t>2_1625</t>
  </si>
  <si>
    <t>https://rhteen.rh.com/us/en/catalog/product/product.jsp/rhbc_prod964583</t>
  </si>
  <si>
    <t>2_1626</t>
  </si>
  <si>
    <t>https://rhteen.rh.com/us/en/catalog/product/product.jsp/rhtn_prod106160</t>
  </si>
  <si>
    <t>2_1627</t>
  </si>
  <si>
    <t>https://rhteen.rh.com/us/en/catalog/product/product.jsp/rhtn_prod106163</t>
  </si>
  <si>
    <t>2_1628</t>
  </si>
  <si>
    <t>https://rhteen.rh.com/us/en/catalog/product/product.jsp/rhtn_prod106165</t>
  </si>
  <si>
    <t>2_1629</t>
  </si>
  <si>
    <t>https://rhteen.rh.com/us/en/catalog/product/product.jsp/rhtn_prod106164</t>
  </si>
  <si>
    <t>2_1630</t>
  </si>
  <si>
    <t>https://rhteen.rh.com/us/en/catalog/product/product.jsp/rhbc_prod964582</t>
  </si>
  <si>
    <t>2_1631</t>
  </si>
  <si>
    <t>https://rhteen.rh.com/us/en/catalog/product/product.jsp/rhbc_prod964581</t>
  </si>
  <si>
    <t>2_1632</t>
  </si>
  <si>
    <t>https://rhteen.rh.com/us/en/catalog/product/product.jsp/rhbc_prod964580</t>
  </si>
  <si>
    <t>2_1633</t>
  </si>
  <si>
    <t>https://rhteen.rh.com/us/en/catalog/product/product.jsp/rhtn_prod106146</t>
  </si>
  <si>
    <t>2_1634</t>
  </si>
  <si>
    <t>https://rhteen.rh.com/us/en/catalog/product/product.jsp/rhtn_prod106149</t>
  </si>
  <si>
    <t>2_1635</t>
  </si>
  <si>
    <t>https://rhteen.rh.com/us/en/catalog/product/product.jsp/rhtn_prod106151</t>
  </si>
  <si>
    <t>2_1636</t>
  </si>
  <si>
    <t>https://rhteen.rh.com/us/en/catalog/product/product.jsp/rhbc_prod964599</t>
  </si>
  <si>
    <t>2_1637</t>
  </si>
  <si>
    <t>https://rhteen.rh.com/us/en/catalog/product/product.jsp/rhtn_prod106134</t>
  </si>
  <si>
    <t>2_1638</t>
  </si>
  <si>
    <t>https://rhteen.rh.com/us/en/catalog/product/product.jsp/rhtn_prod106139</t>
  </si>
  <si>
    <t>2_1639</t>
  </si>
  <si>
    <t>https://rhteen.rh.com/us/en/catalog/product/product.jsp/rhtn_prod106141</t>
  </si>
  <si>
    <t>2_1640</t>
  </si>
  <si>
    <t>https://rhteen.rh.com/us/en/catalog/product/product.jsp/rhtn_prod106123</t>
  </si>
  <si>
    <t>2_1641</t>
  </si>
  <si>
    <t>https://rhteen.rh.com/us/en/catalog/product/product.jsp/rhtn_prod106122</t>
  </si>
  <si>
    <t>2_1642</t>
  </si>
  <si>
    <t>https://rhteen.rh.com/us/en/catalog/product/product.jsp/rhtn_prod106125</t>
  </si>
  <si>
    <t>2_1643</t>
  </si>
  <si>
    <t>https://rhteen.rh.com/us/en/catalog/product/product.jsp/rhtn_prod106127</t>
  </si>
  <si>
    <t>2_1644</t>
  </si>
  <si>
    <t>https://rhteen.rh.com/us/en/catalog/product/product.jsp/rhtn_prod106126</t>
  </si>
  <si>
    <t>2_1645</t>
  </si>
  <si>
    <t>https://rhteen.rh.com/us/en/catalog/product/product.jsp/rhtn_prod106119</t>
  </si>
  <si>
    <t>2_1646</t>
  </si>
  <si>
    <t>https://rhteen.rh.com/us/en/catalog/product/product.jsp/rhtn_prod106114</t>
  </si>
  <si>
    <t>2_1647</t>
  </si>
  <si>
    <t>https://rhteen.rh.com/us/en/catalog/product/product.jsp/rhtn_prod106113</t>
  </si>
  <si>
    <t>2_1648</t>
  </si>
  <si>
    <t>https://rhteen.rh.com/us/en/catalog/product/product.jsp/rhtn_prod106116</t>
  </si>
  <si>
    <t>2_1649</t>
  </si>
  <si>
    <t>https://rhteen.rh.com/us/en/catalog/product/product.jsp/rhtn_prod106118</t>
  </si>
  <si>
    <t>2_1650</t>
  </si>
  <si>
    <t>https://rhteen.rh.com/us/en/catalog/product/product.jsp/rhtn_prod106121</t>
  </si>
  <si>
    <t>2_1651</t>
  </si>
  <si>
    <t>https://rhteen.rh.com/us/en/catalog/product/product.jsp/rhtn_prod106120</t>
  </si>
  <si>
    <t>2_1652</t>
  </si>
  <si>
    <t>https://rhteen.rh.com/us/en/catalog/product/product.jsp/rhtn_prod106109</t>
  </si>
  <si>
    <t>2_1653</t>
  </si>
  <si>
    <t>https://rhteen.rh.com/us/en/catalog/product/product.jsp/rhtn_prod106108</t>
  </si>
  <si>
    <t>2_1654</t>
  </si>
  <si>
    <t>https://rhteen.rh.com/us/en/catalog/product/product.jsp/rhtn_prod106100</t>
  </si>
  <si>
    <t>2_1655</t>
  </si>
  <si>
    <t>https://rhteen.rh.com/us/en/catalog/product/product.jsp/rhtn_prod106103</t>
  </si>
  <si>
    <t>2_1656</t>
  </si>
  <si>
    <t>https://rhteen.rh.com/us/en/catalog/product/product.jsp/rhtn_prod106105</t>
  </si>
  <si>
    <t>2_1657</t>
  </si>
  <si>
    <t>https://rhteen.rh.com/us/en/catalog/product/product.jsp/rhtn_prod106104</t>
  </si>
  <si>
    <t>2_1658</t>
  </si>
  <si>
    <t>https://rhteen.rh.com/us/en/catalog/product/product.jsp/rhtn_prod106107</t>
  </si>
  <si>
    <t>2_1659</t>
  </si>
  <si>
    <t>https://rhteen.rh.com/us/en/catalog/product/product.jsp/rhtn_prod106106</t>
  </si>
  <si>
    <t>2_1660</t>
  </si>
  <si>
    <t>https://rhteen.rh.com/us/en/catalog/product/product.jsp/rhtn_prod106110</t>
  </si>
  <si>
    <t>2_1661</t>
  </si>
  <si>
    <t>https://rhteen.rh.com/us/en/catalog/product/product.jsp/rhbc_prod203017</t>
  </si>
  <si>
    <t>2_1662</t>
  </si>
  <si>
    <t>https://rhteen.rh.com/us/en/catalog/product/product.jsp/rhbc_prod964509</t>
  </si>
  <si>
    <t>2_1663</t>
  </si>
  <si>
    <t>https://rhteen.rh.com/us/en/catalog/product/product.jsp/rhbc_prod964512</t>
  </si>
  <si>
    <t>2_1664</t>
  </si>
  <si>
    <t>https://rhteen.rh.com/us/en/catalog/product/product.jsp/rhbc_prod964510</t>
  </si>
  <si>
    <t>2_1665</t>
  </si>
  <si>
    <t>https://rhteen.rh.com/us/en/catalog/product/product.jsp/rhbc_prod964517</t>
  </si>
  <si>
    <t>2_1666</t>
  </si>
  <si>
    <t>https://rhteen.rh.com/us/en/catalog/product/product.jsp/rhbc_prod964519</t>
  </si>
  <si>
    <t>2_1667</t>
  </si>
  <si>
    <t>https://rhteen.rh.com/us/en/catalog/product/product.jsp/rhbc_prod964518</t>
  </si>
  <si>
    <t>2_1668</t>
  </si>
  <si>
    <t>https://rhteen.rh.com/us/en/catalog/product/product.jsp/rhbc_prod964520</t>
  </si>
  <si>
    <t>2_1669</t>
  </si>
  <si>
    <t>https://rhteen.rh.com/us/en/catalog/product/product.jsp/rhbc_prod964524</t>
  </si>
  <si>
    <t>2_1670</t>
  </si>
  <si>
    <t>https://rhteen.rh.com/us/en/catalog/product/product.jsp/rhbc_prod964523</t>
  </si>
  <si>
    <t>2_1671</t>
  </si>
  <si>
    <t>https://rhteen.rh.com/us/en/catalog/product/product.jsp/rhbc_prod964522</t>
  </si>
  <si>
    <t>2_1672</t>
  </si>
  <si>
    <t>https://rhteen.rh.com/us/en/catalog/product/product.jsp/rhbc_prod964521</t>
  </si>
  <si>
    <t>2_1673</t>
  </si>
  <si>
    <t>https://rhteen.rh.com/us/en/catalog/product/product.jsp/rhbc_prod964528</t>
  </si>
  <si>
    <t>2_1674</t>
  </si>
  <si>
    <t>https://rhteen.rh.com/us/en/catalog/product/product.jsp/rhbc_prod964527</t>
  </si>
  <si>
    <t>2_1675</t>
  </si>
  <si>
    <t>https://rhteen.rh.com/us/en/catalog/product/product.jsp/rhbc_prod964526</t>
  </si>
  <si>
    <t>2_1676</t>
  </si>
  <si>
    <t>https://rhteen.rh.com/us/en/catalog/product/product.jsp/rhbc_prod964525</t>
  </si>
  <si>
    <t>2_1677</t>
  </si>
  <si>
    <t>https://rhteen.rh.com/us/en/catalog/product/product.jsp/rhbc_prod964529</t>
  </si>
  <si>
    <t>2_1678</t>
  </si>
  <si>
    <t>https://rhteen.rh.com/us/en/catalog/product/product.jsp/rhbc_prod964531</t>
  </si>
  <si>
    <t>2_1679</t>
  </si>
  <si>
    <t>https://rhteen.rh.com/us/en/catalog/product/product.jsp/rhbc_prod964530</t>
  </si>
  <si>
    <t>2_1680</t>
  </si>
  <si>
    <t>https://rhteen.rh.com/us/en/catalog/product/product.jsp/rhbc_prod964535</t>
  </si>
  <si>
    <t>2_1681</t>
  </si>
  <si>
    <t>https://rhteen.rh.com/us/en/catalog/product/product.jsp/rhbc_prod964534</t>
  </si>
  <si>
    <t>2_1682</t>
  </si>
  <si>
    <t>https://rhteen.rh.com/us/en/catalog/product/product.jsp/rhbc_prod964533</t>
  </si>
  <si>
    <t>2_1683</t>
  </si>
  <si>
    <t>https://rhteen.rh.com/us/en/catalog/product/product.jsp/rhbc_prod964532</t>
  </si>
  <si>
    <t>2_1684</t>
  </si>
  <si>
    <t>https://rhteen.rh.com/us/en/catalog/product/product.jsp/rhbc_prod964539</t>
  </si>
  <si>
    <t>2_1685</t>
  </si>
  <si>
    <t>https://rhteen.rh.com/us/en/catalog/product/product.jsp/rhbc_prod964538</t>
  </si>
  <si>
    <t>2_1686</t>
  </si>
  <si>
    <t>https://rhteen.rh.com/us/en/catalog/product/product.jsp/rhbc_prod964537</t>
  </si>
  <si>
    <t>2_1687</t>
  </si>
  <si>
    <t>https://rhteen.rh.com/us/en/catalog/product/product.jsp/rhbc_prod964536</t>
  </si>
  <si>
    <t>2_1688</t>
  </si>
  <si>
    <t>https://rhteen.rh.com/us/en/catalog/product/product.jsp/rhbc_prod964541</t>
  </si>
  <si>
    <t>2_1689</t>
  </si>
  <si>
    <t>https://rhteen.rh.com/us/en/catalog/product/product.jsp/rhbc_prod964540</t>
  </si>
  <si>
    <t>2_1690</t>
  </si>
  <si>
    <t>https://rhteen.rh.com/us/en/catalog/product/product.jsp/rhbc_prod964546</t>
  </si>
  <si>
    <t>2_1691</t>
  </si>
  <si>
    <t>https://rhteen.rh.com/us/en/catalog/product/product.jsp/rhbc_prod964545</t>
  </si>
  <si>
    <t>2_1692</t>
  </si>
  <si>
    <t>https://rhteen.rh.com/us/en/catalog/product/product.jsp/rhbc_prod964544</t>
  </si>
  <si>
    <t>2_1693</t>
  </si>
  <si>
    <t>https://rhteen.rh.com/us/en/catalog/product/product.jsp/rhbc_prod964543</t>
  </si>
  <si>
    <t>2_1694</t>
  </si>
  <si>
    <t>https://rhteen.rh.com/us/en/catalog/product/product.jsp/rhbc_prod964548</t>
  </si>
  <si>
    <t>2_1695</t>
  </si>
  <si>
    <t>https://rhteen.rh.com/us/en/catalog/product/product.jsp/rhbc_prod964547</t>
  </si>
  <si>
    <t>2_1696</t>
  </si>
  <si>
    <t>https://rhteen.rh.com/us/en/catalog/product/product.jsp/rhbc_prod964552</t>
  </si>
  <si>
    <t>2_1697</t>
  </si>
  <si>
    <t>https://rhteen.rh.com/us/en/catalog/product/product.jsp/rhbc_prod964551</t>
  </si>
  <si>
    <t>2_1698</t>
  </si>
  <si>
    <t>https://rhteen.rh.com/us/en/catalog/product/product.jsp/rhbc_prod964550</t>
  </si>
  <si>
    <t>2_1699</t>
  </si>
  <si>
    <t>https://rhteen.rh.com/us/en/catalog/product/product.jsp/rhbc_prod964557</t>
  </si>
  <si>
    <t>2_1700</t>
  </si>
  <si>
    <t>https://rhteen.rh.com/us/en/catalog/product/product.jsp/rhbc_prod964556</t>
  </si>
  <si>
    <t>2_1701</t>
  </si>
  <si>
    <t>https://rhteen.rh.com/us/en/catalog/product/product.jsp/rhbc_prod964555</t>
  </si>
  <si>
    <t>2_1702</t>
  </si>
  <si>
    <t>https://rhteen.rh.com/us/en/catalog/product/product.jsp/rhbc_prod964554</t>
  </si>
  <si>
    <t>2_1703</t>
  </si>
  <si>
    <t>https://rhteen.rh.com/us/en/catalog/product/product.jsp/rhbc_prod964564</t>
  </si>
  <si>
    <t>2_1704</t>
  </si>
  <si>
    <t>https://rhteen.rh.com/us/en/catalog/product/product.jsp/rhbc_prod964563</t>
  </si>
  <si>
    <t>2_1705</t>
  </si>
  <si>
    <t>https://rhteen.rh.com/us/en/catalog/product/product.jsp/rhbc_prod964562</t>
  </si>
  <si>
    <t>2_1706</t>
  </si>
  <si>
    <t>https://rhteen.rh.com/us/en/catalog/product/product.jsp/rhbc_prod964561</t>
  </si>
  <si>
    <t>2_1707</t>
  </si>
  <si>
    <t>https://rhteen.rh.com/us/en/catalog/product/product.jsp/rhbc_prod964568</t>
  </si>
  <si>
    <t>2_1708</t>
  </si>
  <si>
    <t>https://rhteen.rh.com/us/en/catalog/product/product.jsp/rhbc_prod964567</t>
  </si>
  <si>
    <t>2_1709</t>
  </si>
  <si>
    <t>https://rhteen.rh.com/us/en/catalog/product/product.jsp/rhbc_prod964566</t>
  </si>
  <si>
    <t>2_1710</t>
  </si>
  <si>
    <t>https://rhteen.rh.com/us/en/catalog/product/product.jsp/rhbc_prod964565</t>
  </si>
  <si>
    <t>2_1711</t>
  </si>
  <si>
    <t>https://rhteen.rh.com/us/en/catalog/product/product.jsp/rhbc_prod964560</t>
  </si>
  <si>
    <t>2_1712</t>
  </si>
  <si>
    <t>https://rhteen.rh.com/us/en/catalog/product/product.jsp/rhbc_prod964498</t>
  </si>
  <si>
    <t>2_1713</t>
  </si>
  <si>
    <t>https://rhteen.rh.com/us/en/catalog/product/product.jsp/rhbc_prod964495</t>
  </si>
  <si>
    <t>2_1714</t>
  </si>
  <si>
    <t>https://rhteen.rh.com/us/en/catalog/product/product.jsp/rhbc_prod964494</t>
  </si>
  <si>
    <t>2_1715</t>
  </si>
  <si>
    <t>https://rhteen.rh.com/us/en/catalog/product/product.jsp/rhbc_prod964403</t>
  </si>
  <si>
    <t>2_1716</t>
  </si>
  <si>
    <t>https://rhteen.rh.com/us/en/catalog/product/product.jsp/rhbc_prod964401</t>
  </si>
  <si>
    <t>2_1717</t>
  </si>
  <si>
    <t>https://rhteen.rh.com/us/en/catalog/product/product.jsp/rhbc_prod964407</t>
  </si>
  <si>
    <t>2_1718</t>
  </si>
  <si>
    <t>https://rhteen.rh.com/us/en/catalog/product/product.jsp/rhbc_prod964405</t>
  </si>
  <si>
    <t>2_1719</t>
  </si>
  <si>
    <t>https://rhteen.rh.com/us/en/catalog/product/product.jsp/rhbc_prod964404</t>
  </si>
  <si>
    <t>2_1720</t>
  </si>
  <si>
    <t>https://rhteen.rh.com/us/en/catalog/product/product.jsp/rhbc_prod964414</t>
  </si>
  <si>
    <t>2_1721</t>
  </si>
  <si>
    <t>https://rhteen.rh.com/us/en/catalog/product/product.jsp/rhbc_prod964412</t>
  </si>
  <si>
    <t>2_1722</t>
  </si>
  <si>
    <t>https://rhteen.rh.com/us/en/catalog/product/product.jsp/rhbc_prod964418</t>
  </si>
  <si>
    <t>2_1723</t>
  </si>
  <si>
    <t>https://rhteen.rh.com/us/en/catalog/product/product.jsp/rhbc_prod964419</t>
  </si>
  <si>
    <t>2_1724</t>
  </si>
  <si>
    <t>https://rhteen.rh.com/us/en/catalog/product/product.jsp/rhbc_prod964424</t>
  </si>
  <si>
    <t>2_1725</t>
  </si>
  <si>
    <t>https://rhteen.rh.com/us/en/catalog/product/product.jsp/rhbc_prod964422</t>
  </si>
  <si>
    <t>2_1726</t>
  </si>
  <si>
    <t>https://rhteen.rh.com/us/en/catalog/product/product.jsp/rhbc_prod964427</t>
  </si>
  <si>
    <t>2_1727</t>
  </si>
  <si>
    <t>https://rhteen.rh.com/us/en/catalog/product/product.jsp/rhbc_prod964426</t>
  </si>
  <si>
    <t>2_1728</t>
  </si>
  <si>
    <t>https://rhteen.rh.com/us/en/catalog/product/product.jsp/rhbc_prod964431</t>
  </si>
  <si>
    <t>2_1729</t>
  </si>
  <si>
    <t>https://rhteen.rh.com/us/en/catalog/product/product.jsp/rhbc_prod964436</t>
  </si>
  <si>
    <t>2_1730</t>
  </si>
  <si>
    <t>https://rhteen.rh.com/us/en/catalog/product/product.jsp/rhbc_prod964435</t>
  </si>
  <si>
    <t>2_1731</t>
  </si>
  <si>
    <t>https://rhteen.rh.com/us/en/catalog/product/product.jsp/rhbc_prod964439</t>
  </si>
  <si>
    <t>2_1732</t>
  </si>
  <si>
    <t>https://rhteen.rh.com/us/en/catalog/product/product.jsp/rhbc_prod964438</t>
  </si>
  <si>
    <t>2_1733</t>
  </si>
  <si>
    <t>https://rhteen.rh.com/us/en/catalog/product/product.jsp/rhbc_prod964437</t>
  </si>
  <si>
    <t>2_1734</t>
  </si>
  <si>
    <t>https://rhteen.rh.com/us/en/catalog/product/product.jsp/rhbc_prod964441</t>
  </si>
  <si>
    <t>2_1735</t>
  </si>
  <si>
    <t>https://rhteen.rh.com/us/en/catalog/product/product.jsp/rhbc_prod964333</t>
  </si>
  <si>
    <t>2_1736</t>
  </si>
  <si>
    <t>https://rhteen.rh.com/us/en/catalog/product/product.jsp/Membership-Enrollment</t>
  </si>
  <si>
    <t>2_1737</t>
  </si>
  <si>
    <t>https://rhteen.rh.com/us/en/catalog/product/product.jsp/rhbc_prod964337</t>
  </si>
  <si>
    <t>2_1738</t>
  </si>
  <si>
    <t>https://rhteen.rh.com/us/en/catalog/product/product.jsp/rhbc_prod964336</t>
  </si>
  <si>
    <t>2_1739</t>
  </si>
  <si>
    <t>https://rhteen.rh.com/us/en/catalog/product/product.jsp/rhbc_prod964335</t>
  </si>
  <si>
    <t>2_1740</t>
  </si>
  <si>
    <t>https://rhteen.rh.com/us/en/catalog/product/product.jsp/rhbc_prod964334</t>
  </si>
  <si>
    <t>2_1741</t>
  </si>
  <si>
    <t>https://rhteen.rh.com/us/en/catalog/product/product.jsp/rhbc_prod964341</t>
  </si>
  <si>
    <t>2_1742</t>
  </si>
  <si>
    <t>https://rhteen.rh.com/us/en/catalog/product/product.jsp/rhbc_prod964354</t>
  </si>
  <si>
    <t>2_1743</t>
  </si>
  <si>
    <t>https://rhteen.rh.com/us/en/catalog/product/product.jsp/rhbc_prod964353</t>
  </si>
  <si>
    <t>2_1744</t>
  </si>
  <si>
    <t>https://rhteen.rh.com/us/en/catalog/product/product.jsp/rhbc_prod964352</t>
  </si>
  <si>
    <t>2_1745</t>
  </si>
  <si>
    <t>https://rhteen.rh.com/us/en/catalog/product/product.jsp/rhbc_prod964356</t>
  </si>
  <si>
    <t>2_1746</t>
  </si>
  <si>
    <t>https://rhteen.rh.com/us/en/catalog/product/product.jsp/rhbc_prod964365</t>
  </si>
  <si>
    <t>2_1747</t>
  </si>
  <si>
    <t>https://rhteen.rh.com/us/en/catalog/product/product.jsp/rhbc_prod964364</t>
  </si>
  <si>
    <t>2_1748</t>
  </si>
  <si>
    <t>https://rhteen.rh.com/us/en/catalog/product/product.jsp/rhbc_prod964369</t>
  </si>
  <si>
    <t>2_1749</t>
  </si>
  <si>
    <t>https://rhteen.rh.com/us/en/catalog/product/product.jsp/rhbc_prod964367</t>
  </si>
  <si>
    <t>2_1750</t>
  </si>
  <si>
    <t>https://rhteen.rh.com/us/en/catalog/product/product.jsp/rhbc_prod964362</t>
  </si>
  <si>
    <t>2_1751</t>
  </si>
  <si>
    <t>https://rhteen.rh.com/us/en/catalog/product/product.jsp/rhbc_prod964375</t>
  </si>
  <si>
    <t>2_1752</t>
  </si>
  <si>
    <t>https://rhteen.rh.com/us/en/catalog/product/product.jsp/rhbc_prod964371</t>
  </si>
  <si>
    <t>2_1753</t>
  </si>
  <si>
    <t>https://rhteen.rh.com/us/en/catalog/product/product.jsp/rhbc_prod964388</t>
  </si>
  <si>
    <t>2_1754</t>
  </si>
  <si>
    <t>https://rhteen.rh.com/us/en/catalog/product/product.jsp/rhbc_prod964385</t>
  </si>
  <si>
    <t>2_1755</t>
  </si>
  <si>
    <t>https://rhteen.rh.com/us/en/catalog/product/product.jsp/rhbc_prod964391</t>
  </si>
  <si>
    <t>2_1756</t>
  </si>
  <si>
    <t>https://rhteen.rh.com/us/en/catalog/product/product.jsp/rhbc_prod964390</t>
  </si>
  <si>
    <t>2_1757</t>
  </si>
  <si>
    <t>https://rhteen.rh.com/us/en/catalog/product/product.jsp/rhbc_prod876001</t>
  </si>
  <si>
    <t>2_1758</t>
  </si>
  <si>
    <t>https://rhteen.rh.com/us/en/catalog/product/product.jsp/rhbc_prod962526</t>
  </si>
  <si>
    <t>2_1759</t>
  </si>
  <si>
    <t>https://rhteen.rh.com/us/en/catalog/product/product.jsp/rhbc_prod962530</t>
  </si>
  <si>
    <t>2_1760</t>
  </si>
  <si>
    <t>https://rhteen.rh.com/us/en/catalog/product/product.jsp/rhbc_prod962536</t>
  </si>
  <si>
    <t>2_1761</t>
  </si>
  <si>
    <t>https://rhteen.rh.com/us/en/catalog/product/product.jsp/rhbc_prod962537</t>
  </si>
  <si>
    <t>2_1762</t>
  </si>
  <si>
    <t>https://rhteen.rh.com/us/en/catalog/product/product.jsp/rhbc_prod962534</t>
  </si>
  <si>
    <t>2_1763</t>
  </si>
  <si>
    <t>https://rhteen.rh.com/us/en/catalog/product/product.jsp/rhbc_prod962535</t>
  </si>
  <si>
    <t>2_1764</t>
  </si>
  <si>
    <t>https://rhteen.rh.com/us/en/catalog/product/product.jsp/rhbc_prod962559</t>
  </si>
  <si>
    <t>2_1765</t>
  </si>
  <si>
    <t>https://rhteen.rh.com/us/en/catalog/product/product.jsp/rhbc_prod962562</t>
  </si>
  <si>
    <t>2_1766</t>
  </si>
  <si>
    <t>https://rhteen.rh.com/us/en/catalog/product/product.jsp/rhbc_prod962591</t>
  </si>
  <si>
    <t>2_1767</t>
  </si>
  <si>
    <t>https://rhteen.rh.com/us/en/catalog/product/product.jsp/rhbc_prod480012</t>
  </si>
  <si>
    <t>2_1768</t>
  </si>
  <si>
    <t>https://rhteen.rh.com/us/en/catalog/product/product.jsp/prod14050001</t>
  </si>
  <si>
    <t>2_1769</t>
  </si>
  <si>
    <t>https://rhteen.rh.com/us/en/catalog/product/product.jsp/rhbc_prod962404</t>
  </si>
  <si>
    <t>2_1770</t>
  </si>
  <si>
    <t>https://rhteen.rh.com/us/en/catalog/product/product.jsp/rhbc_prod962406</t>
  </si>
  <si>
    <t>2_1771</t>
  </si>
  <si>
    <t>https://rhteen.rh.com/us/en/catalog/product/product.jsp/rhbc_prod732361</t>
  </si>
  <si>
    <t>2_1772</t>
  </si>
  <si>
    <t>https://rhteen.rh.com/us/en/catalog/product/product.jsp/rhbc_prod732362</t>
  </si>
  <si>
    <t>2_1773</t>
  </si>
  <si>
    <t>https://rhteen.rh.com/us/en/catalog/product/product.jsp/rhbc_prod962392</t>
  </si>
  <si>
    <t>2_1774</t>
  </si>
  <si>
    <t>https://rhteen.rh.com/us/en/catalog/product/product.jsp/rhbc_prod962390</t>
  </si>
  <si>
    <t>2_1775</t>
  </si>
  <si>
    <t>https://rhteen.rh.com/us/en/catalog/product/product.jsp/rhbc_prod962391</t>
  </si>
  <si>
    <t>2_1776</t>
  </si>
  <si>
    <t>https://rhteen.rh.com/us/en/catalog/product/product.jsp/rhbc_prod227446</t>
  </si>
  <si>
    <t>2_1777</t>
  </si>
  <si>
    <t>https://rhteen.rh.com/us/en/catalog/product/product.jsp/rhbc_prod964907</t>
  </si>
  <si>
    <t>2_1778</t>
  </si>
  <si>
    <t>https://rhteen.rh.com/us/en/catalog/product/product.jsp/prod27300159</t>
  </si>
  <si>
    <t>2_1779</t>
  </si>
  <si>
    <t>https://rhteen.rh.com/us/en/catalog/product/product.jsp/rhbc_prod964902</t>
  </si>
  <si>
    <t>2_1780</t>
  </si>
  <si>
    <t>https://rhteen.rh.com/us/en/catalog/product/product.jsp/rhbc_prod964901</t>
  </si>
  <si>
    <t>2_1781</t>
  </si>
  <si>
    <t>https://rhteen.rh.com/us/en/catalog/product/product.jsp/rhbc_prod964900</t>
  </si>
  <si>
    <t>2_1782</t>
  </si>
  <si>
    <t>https://rhteen.rh.com/us/en/catalog/product/product.jsp/rhbc_prod964906</t>
  </si>
  <si>
    <t>2_1783</t>
  </si>
  <si>
    <t>https://rhteen.rh.com/us/en/catalog/product/product.jsp/rhbc_prod964905</t>
  </si>
  <si>
    <t>2_1784</t>
  </si>
  <si>
    <t>https://rhteen.rh.com/us/en/catalog/product/product.jsp/rhbc_prod964904</t>
  </si>
  <si>
    <t>2_1785</t>
  </si>
  <si>
    <t>https://rhteen.rh.com/us/en/catalog/product/product.jsp/rhbc_prod964903</t>
  </si>
  <si>
    <t>2_1786</t>
  </si>
  <si>
    <t>https://rhteen.rh.com/us/en/catalog/product/product.jsp/rhbc_prod964919</t>
  </si>
  <si>
    <t>2_1787</t>
  </si>
  <si>
    <t>https://rhteen.rh.com/us/en/catalog/product/product.jsp/rhbc_prod964918</t>
  </si>
  <si>
    <t>2_1788</t>
  </si>
  <si>
    <t>https://rhteen.rh.com/us/en/catalog/product/product.jsp/rhbc_prod964913</t>
  </si>
  <si>
    <t>2_1789</t>
  </si>
  <si>
    <t>https://rhteen.rh.com/us/en/catalog/product/product.jsp/rhbc_prod964917</t>
  </si>
  <si>
    <t>2_1790</t>
  </si>
  <si>
    <t>https://rhteen.rh.com/us/en/catalog/product/product.jsp/rhbc_prod964916</t>
  </si>
  <si>
    <t>2_1791</t>
  </si>
  <si>
    <t>https://rhteen.rh.com/us/en/catalog/product/product.jsp/rhbc_prod964915</t>
  </si>
  <si>
    <t>2_1792</t>
  </si>
  <si>
    <t>https://rhteen.rh.com/us/en/catalog/product/product.jsp/rhbc_prod964914</t>
  </si>
  <si>
    <t>2_1793</t>
  </si>
  <si>
    <t>https://rhteen.rh.com/us/en/catalog/product/product.jsp/rhbc_prod964920</t>
  </si>
  <si>
    <t>2_1794</t>
  </si>
  <si>
    <t>https://rhteen.rh.com/us/en/catalog/product/product.jsp/rhbc_prod964929</t>
  </si>
  <si>
    <t>2_1795</t>
  </si>
  <si>
    <t>https://rhteen.rh.com/us/en/catalog/product/product.jsp/rhbc_prod964924</t>
  </si>
  <si>
    <t>2_1796</t>
  </si>
  <si>
    <t>https://rhteen.rh.com/us/en/catalog/product/product.jsp/rhbc_prod964923</t>
  </si>
  <si>
    <t>2_1797</t>
  </si>
  <si>
    <t>https://rhteen.rh.com/us/en/catalog/product/product.jsp/rhbc_prod964922</t>
  </si>
  <si>
    <t>2_1798</t>
  </si>
  <si>
    <t>https://rhteen.rh.com/us/en/catalog/product/product.jsp/rhbc_prod964921</t>
  </si>
  <si>
    <t>2_1799</t>
  </si>
  <si>
    <t>https://rhteen.rh.com/us/en/catalog/product/product.jsp/rhbc_prod964928</t>
  </si>
  <si>
    <t>2_1800</t>
  </si>
  <si>
    <t>https://rhteen.rh.com/us/en/catalog/product/product.jsp/rhbc_prod964927</t>
  </si>
  <si>
    <t>2_1801</t>
  </si>
  <si>
    <t>https://rhteen.rh.com/us/en/catalog/product/product.jsp/rhbc_prod964926</t>
  </si>
  <si>
    <t>2_1802</t>
  </si>
  <si>
    <t>https://rhteen.rh.com/us/en/catalog/product/product.jsp/rhbc_prod964931</t>
  </si>
  <si>
    <t>2_1803</t>
  </si>
  <si>
    <t>https://rhteen.rh.com/us/en/catalog/product/product.jsp/rhbc_prod964930</t>
  </si>
  <si>
    <t>2_1804</t>
  </si>
  <si>
    <t>https://rhteen.rh.com/us/en/catalog/product/product.jsp/rhbc_prod964935</t>
  </si>
  <si>
    <t>2_1805</t>
  </si>
  <si>
    <t>https://rhteen.rh.com/us/en/catalog/product/product.jsp/rhbc_prod964933</t>
  </si>
  <si>
    <t>2_1806</t>
  </si>
  <si>
    <t>https://rhteen.rh.com/us/en/catalog/product/product.jsp/rhbc_prod964932</t>
  </si>
  <si>
    <t>2_1807</t>
  </si>
  <si>
    <t>https://rhteen.rh.com/us/en/catalog/product/product.jsp/rhbc_prod964938</t>
  </si>
  <si>
    <t>2_1808</t>
  </si>
  <si>
    <t>https://rhteen.rh.com/us/en/catalog/product/product.jsp/rhbc_prod964937</t>
  </si>
  <si>
    <t>2_1809</t>
  </si>
  <si>
    <t>https://rhteen.rh.com/us/en/catalog/product/product.jsp/rhbc_prod964936</t>
  </si>
  <si>
    <t>2_1810</t>
  </si>
  <si>
    <t>https://rhteen.rh.com/us/en/catalog/product/product.jsp/rhbc_prod964959</t>
  </si>
  <si>
    <t>2_1811</t>
  </si>
  <si>
    <t>https://rhteen.rh.com/us/en/catalog/product/product.jsp/rhbc_prod964958</t>
  </si>
  <si>
    <t>2_1812</t>
  </si>
  <si>
    <t>https://rhteen.rh.com/us/en/catalog/product/product.jsp/rhbc_prod964960</t>
  </si>
  <si>
    <t>2_1813</t>
  </si>
  <si>
    <t>https://rhteen.rh.com/us/en/catalog/product/product.jsp/rhbc_prod962306</t>
  </si>
  <si>
    <t>2_1814</t>
  </si>
  <si>
    <t>https://rhteen.rh.com/us/en/catalog/product/product.jsp/rhbc_prod964965</t>
  </si>
  <si>
    <t>2_1815</t>
  </si>
  <si>
    <t>https://rhteen.rh.com/us/en/catalog/product/product.jsp/rhbc_prod962309</t>
  </si>
  <si>
    <t>2_1816</t>
  </si>
  <si>
    <t>https://rhteen.rh.com/us/en/catalog/product/product.jsp/rhbc_prod962307</t>
  </si>
  <si>
    <t>2_1817</t>
  </si>
  <si>
    <t>https://rhteen.rh.com/us/en/catalog/product/product.jsp/rhbc_prod962308</t>
  </si>
  <si>
    <t>2_1818</t>
  </si>
  <si>
    <t>https://rhteen.rh.com/us/en/catalog/product/product.jsp/rhbc_prod962310</t>
  </si>
  <si>
    <t>2_1819</t>
  </si>
  <si>
    <t>https://rhteen.rh.com/us/en/catalog/product/product.jsp/rhbc_prod962316</t>
  </si>
  <si>
    <t>2_1820</t>
  </si>
  <si>
    <t>https://rhteen.rh.com/us/en/catalog/product/product.jsp/rhbc_prod964979</t>
  </si>
  <si>
    <t>2_1821</t>
  </si>
  <si>
    <t>https://rhteen.rh.com/us/en/catalog/product/product.jsp/rhbc_prod964978</t>
  </si>
  <si>
    <t>2_1822</t>
  </si>
  <si>
    <t>https://rhteen.rh.com/us/en/catalog/product/product.jsp/rhbc_prod964977</t>
  </si>
  <si>
    <t>2_1823</t>
  </si>
  <si>
    <t>https://rhteen.rh.com/us/en/catalog/product/product.jsp/rhbc_prod962315</t>
  </si>
  <si>
    <t>2_1824</t>
  </si>
  <si>
    <t>https://rhteen.rh.com/us/en/catalog/product/product.jsp/rhbc_prod964976</t>
  </si>
  <si>
    <t>2_1825</t>
  </si>
  <si>
    <t>https://rhteen.rh.com/us/en/catalog/product/product.jsp/rhbc_prod964980</t>
  </si>
  <si>
    <t>2_1826</t>
  </si>
  <si>
    <t>https://rhteen.rh.com/us/en/catalog/product/product.jsp/rhbc_prod964989</t>
  </si>
  <si>
    <t>2_1827</t>
  </si>
  <si>
    <t>https://rhteen.rh.com/us/en/catalog/product/product.jsp/rhbc_prod964993</t>
  </si>
  <si>
    <t>2_1828</t>
  </si>
  <si>
    <t>https://rhteen.rh.com/us/en/catalog/product/product.jsp/rhbc_prod964992</t>
  </si>
  <si>
    <t>2_1829</t>
  </si>
  <si>
    <t>https://rhteen.rh.com/us/en/catalog/product/product.jsp/rhbc_prod962334</t>
  </si>
  <si>
    <t>2_1830</t>
  </si>
  <si>
    <t>https://rhteen.rh.com/us/en/catalog/product/product.jsp/rhbc_prod962332</t>
  </si>
  <si>
    <t>2_1831</t>
  </si>
  <si>
    <t>https://rhteen.rh.com/us/en/catalog/product/product.jsp/rhbc_prod962333</t>
  </si>
  <si>
    <t>2_1832</t>
  </si>
  <si>
    <t>https://rhteen.rh.com/us/en/catalog/product/product.jsp/rhbc_prod962342</t>
  </si>
  <si>
    <t>2_1833</t>
  </si>
  <si>
    <t>https://rhteen.rh.com/us/en/catalog/product/product.jsp/rhbc_prod962345</t>
  </si>
  <si>
    <t>2_1834</t>
  </si>
  <si>
    <t>https://rhteen.rh.com/us/en/catalog/product/product.jsp/rhbc_prod962346</t>
  </si>
  <si>
    <t>2_1835</t>
  </si>
  <si>
    <t>https://rhteen.rh.com/us/en/catalog/product/product.jsp/rhbc_prod962343</t>
  </si>
  <si>
    <t>2_1836</t>
  </si>
  <si>
    <t>https://rhteen.rh.com/us/en/catalog/product/product.jsp/rhbc_prod962344</t>
  </si>
  <si>
    <t>2_1837</t>
  </si>
  <si>
    <t>https://rhteen.rh.com/us/en/catalog/product/product.jsp/rhbc_prod962347</t>
  </si>
  <si>
    <t>2_1838</t>
  </si>
  <si>
    <t>https://rhteen.rh.com/us/en/catalog/product/product.jsp/rhbc_prod962356</t>
  </si>
  <si>
    <t>2_1839</t>
  </si>
  <si>
    <t>https://rhteen.rh.com/us/en/catalog/product/product.jsp/rhbc_prod962357</t>
  </si>
  <si>
    <t>2_1840</t>
  </si>
  <si>
    <t>https://rhteen.rh.com/us/en/catalog/product/product.jsp/rhbc_prod962355</t>
  </si>
  <si>
    <t>2_1841</t>
  </si>
  <si>
    <t>https://rhteen.rh.com/us/en/catalog/product/product.jsp/rhbc_prod962375</t>
  </si>
  <si>
    <t>2_1842</t>
  </si>
  <si>
    <t>https://rhteen.rh.com/us/en/catalog/product/product.jsp/rhbc_prod962378</t>
  </si>
  <si>
    <t>2_1843</t>
  </si>
  <si>
    <t>https://rhteen.rh.com/us/en/catalog/product/product.jsp/rhbc_prod406236</t>
  </si>
  <si>
    <t>2_1844</t>
  </si>
  <si>
    <t>https://rhteen.rh.com/us/en/catalog/product/product.jsp/rhbc_prod962379</t>
  </si>
  <si>
    <t>2_1845</t>
  </si>
  <si>
    <t>https://rhteen.rh.com/us/en/catalog/product/product.jsp/rhbc_prod406235</t>
  </si>
  <si>
    <t>2_1846</t>
  </si>
  <si>
    <t>https://rhteen.rh.com/us/en/catalog/product/product.jsp/rhbc_prod962376</t>
  </si>
  <si>
    <t>2_1847</t>
  </si>
  <si>
    <t>https://rhteen.rh.com/us/en/catalog/product/product.jsp/rhbc_prod962377</t>
  </si>
  <si>
    <t>2_1848</t>
  </si>
  <si>
    <t>https://rhteen.rh.com/us/en/catalog/product/product.jsp/rhbc_prod406230</t>
  </si>
  <si>
    <t>2_1849</t>
  </si>
  <si>
    <t>https://rhteen.rh.com/us/en/catalog/product/product.jsp/rhbc_prod406228</t>
  </si>
  <si>
    <t>2_1850</t>
  </si>
  <si>
    <t>https://rhteen.rh.com/us/en/catalog/product/product.jsp/rhbc_prod962279</t>
  </si>
  <si>
    <t>2_1851</t>
  </si>
  <si>
    <t>https://rhteen.rh.com/us/en/catalog/product/product.jsp/rhbc_prod962278</t>
  </si>
  <si>
    <t>2_1852</t>
  </si>
  <si>
    <t>https://rhteen.rh.com/us/en/catalog/product/product.jsp/rhbc_prod962271</t>
  </si>
  <si>
    <t>2_1853</t>
  </si>
  <si>
    <t>https://rhteen.rh.com/us/en/catalog/product/product.jsp/rhbc_prod962270</t>
  </si>
  <si>
    <t>2_1854</t>
  </si>
  <si>
    <t>https://rhteen.rh.com/us/en/catalog/product/product.jsp/rhbc_prod962280</t>
  </si>
  <si>
    <t>2_1855</t>
  </si>
  <si>
    <t>https://rhteen.rh.com/us/en/catalog/product/product.jsp/rhbc_prod962298</t>
  </si>
  <si>
    <t>2_1856</t>
  </si>
  <si>
    <t>https://rhteen.rh.com/us/en/catalog/product/product.jsp/rhbc_prod964809</t>
  </si>
  <si>
    <t>2_1857</t>
  </si>
  <si>
    <t>https://rhteen.rh.com/us/en/catalog/product/product.jsp/rhbc_prod964808</t>
  </si>
  <si>
    <t>2_1858</t>
  </si>
  <si>
    <t>https://rhteen.rh.com/us/en/catalog/product/product.jsp/rhbc_prod964807</t>
  </si>
  <si>
    <t>2_1859</t>
  </si>
  <si>
    <t>https://rhteen.rh.com/us/en/catalog/product/product.jsp/rhbc_prod964806</t>
  </si>
  <si>
    <t>2_1860</t>
  </si>
  <si>
    <t>https://rhteen.rh.com/us/en/catalog/product/product.jsp/rhbc_prod964805</t>
  </si>
  <si>
    <t>2_1861</t>
  </si>
  <si>
    <t>https://rhteen.rh.com/us/en/catalog/product/product.jsp/rhbc_prod964804</t>
  </si>
  <si>
    <t>2_1862</t>
  </si>
  <si>
    <t>https://rhteen.rh.com/us/en/catalog/product/product.jsp/rhbc_prod406178</t>
  </si>
  <si>
    <t>2_1863</t>
  </si>
  <si>
    <t>https://rhteen.rh.com/us/en/catalog/product/product.jsp/rhbc_prod964819</t>
  </si>
  <si>
    <t>2_1864</t>
  </si>
  <si>
    <t>https://rhteen.rh.com/us/en/catalog/product/product.jsp/rhbc_prod964814</t>
  </si>
  <si>
    <t>2_1865</t>
  </si>
  <si>
    <t>https://rhteen.rh.com/us/en/catalog/product/product.jsp/rhbc_prod964811</t>
  </si>
  <si>
    <t>2_1866</t>
  </si>
  <si>
    <t>https://rhteen.rh.com/us/en/catalog/product/product.jsp/rhbc_prod964818</t>
  </si>
  <si>
    <t>2_1867</t>
  </si>
  <si>
    <t>https://rhteen.rh.com/us/en/catalog/product/product.jsp/rhbc_prod964815</t>
  </si>
  <si>
    <t>2_1868</t>
  </si>
  <si>
    <t>https://rhteen.rh.com/us/en/catalog/product/product.jsp/rhbc_prod964825</t>
  </si>
  <si>
    <t>2_1869</t>
  </si>
  <si>
    <t>https://rhteen.rh.com/us/en/catalog/product/product.jsp/rhbc_prod964824</t>
  </si>
  <si>
    <t>2_1870</t>
  </si>
  <si>
    <t>https://rhteen.rh.com/us/en/catalog/product/product.jsp/rhbc_prod964828</t>
  </si>
  <si>
    <t>2_1871</t>
  </si>
  <si>
    <t>https://rhteen.rh.com/us/en/catalog/product/product.jsp/rhbc_prod964832</t>
  </si>
  <si>
    <t>2_1872</t>
  </si>
  <si>
    <t>https://rhteen.rh.com/us/en/catalog/product/product.jsp/rhbc_prod964831</t>
  </si>
  <si>
    <t>2_1873</t>
  </si>
  <si>
    <t>https://rhteen.rh.com/us/en/catalog/product/product.jsp/rhbc_prod964830</t>
  </si>
  <si>
    <t>2_1874</t>
  </si>
  <si>
    <t>https://rhteen.rh.com/us/en/catalog/product/product.jsp/rhbc_prod964836</t>
  </si>
  <si>
    <t>2_1875</t>
  </si>
  <si>
    <t>https://rhteen.rh.com/us/en/catalog/product/product.jsp/rhbc_prod964835</t>
  </si>
  <si>
    <t>2_1876</t>
  </si>
  <si>
    <t>https://rhteen.rh.com/us/en/catalog/product/product.jsp/rhbc_prod964834</t>
  </si>
  <si>
    <t>2_1877</t>
  </si>
  <si>
    <t>https://rhteen.rh.com/us/en/catalog/product/product.jsp/rhbc_prod964837</t>
  </si>
  <si>
    <t>2_1878</t>
  </si>
  <si>
    <t>https://rhteen.rh.com/us/en/catalog/product/product.jsp/rhbc_prod964843</t>
  </si>
  <si>
    <t>2_1879</t>
  </si>
  <si>
    <t>https://rhteen.rh.com/us/en/catalog/product/product.jsp/rhbc_prod964842</t>
  </si>
  <si>
    <t>2_1880</t>
  </si>
  <si>
    <t>https://rhteen.rh.com/us/en/catalog/product/product.jsp/rhbc_prod964847</t>
  </si>
  <si>
    <t>2_1881</t>
  </si>
  <si>
    <t>https://rhteen.rh.com/us/en/catalog/product/product.jsp/rhbc_prod964846</t>
  </si>
  <si>
    <t>2_1882</t>
  </si>
  <si>
    <t>https://rhteen.rh.com/us/en/catalog/product/product.jsp/rhbc_prod964844</t>
  </si>
  <si>
    <t>2_1883</t>
  </si>
  <si>
    <t>https://rhteen.rh.com/us/en/catalog/product/product.jsp/rhbc_prod964852</t>
  </si>
  <si>
    <t>2_1884</t>
  </si>
  <si>
    <t>https://rhteen.rh.com/us/en/catalog/product/product.jsp/rhbc_prod964858</t>
  </si>
  <si>
    <t>2_1885</t>
  </si>
  <si>
    <t>https://rhteen.rh.com/us/en/catalog/product/product.jsp/rhbc_prod964856</t>
  </si>
  <si>
    <t>2_1886</t>
  </si>
  <si>
    <t>https://rhteen.rh.com/us/en/catalog/product/product.jsp/rhbc_prod964855</t>
  </si>
  <si>
    <t>2_1887</t>
  </si>
  <si>
    <t>https://rhteen.rh.com/us/en/catalog/product/product.jsp/rhbc_prod964859</t>
  </si>
  <si>
    <t>2_1888</t>
  </si>
  <si>
    <t>https://rhteen.rh.com/us/en/catalog/product/product.jsp/rhbc_prod964861</t>
  </si>
  <si>
    <t>2_1889</t>
  </si>
  <si>
    <t>https://rhteen.rh.com/us/en/catalog/product/product.jsp/rhbc_prod964865</t>
  </si>
  <si>
    <t>2_1890</t>
  </si>
  <si>
    <t>https://rhteen.rh.com/us/en/catalog/product/product.jsp/rhbc_prod964864</t>
  </si>
  <si>
    <t>2_1891</t>
  </si>
  <si>
    <t>https://rhteen.rh.com/us/en/catalog/product/product.jsp/rhbc_prod962200</t>
  </si>
  <si>
    <t>2_1892</t>
  </si>
  <si>
    <t>https://rhteen.rh.com/us/en/catalog/product/product.jsp/rhbc_prod964863</t>
  </si>
  <si>
    <t>2_1893</t>
  </si>
  <si>
    <t>https://rhteen.rh.com/us/en/catalog/product/product.jsp/rhbc_prod964862</t>
  </si>
  <si>
    <t>2_1894</t>
  </si>
  <si>
    <t>https://rhteen.rh.com/us/en/catalog/product/product.jsp/rhbc_prod964869</t>
  </si>
  <si>
    <t>2_1895</t>
  </si>
  <si>
    <t>https://rhteen.rh.com/us/en/catalog/product/product.jsp/rhbc_prod964868</t>
  </si>
  <si>
    <t>2_1896</t>
  </si>
  <si>
    <t>https://rhteen.rh.com/us/en/catalog/product/product.jsp/rhbc_prod964867</t>
  </si>
  <si>
    <t>2_1897</t>
  </si>
  <si>
    <t>https://rhteen.rh.com/us/en/catalog/product/product.jsp/rhbc_prod964866</t>
  </si>
  <si>
    <t>2_1898</t>
  </si>
  <si>
    <t>https://rhteen.rh.com/us/en/catalog/product/product.jsp/rhbc_prod964871</t>
  </si>
  <si>
    <t>2_1899</t>
  </si>
  <si>
    <t>https://rhteen.rh.com/us/en/catalog/product/product.jsp/rhbc_prod964870</t>
  </si>
  <si>
    <t>2_1900</t>
  </si>
  <si>
    <t>https://rhteen.rh.com/us/en/catalog/product/product.jsp/rhbc_prod964876</t>
  </si>
  <si>
    <t>2_1901</t>
  </si>
  <si>
    <t>https://rhteen.rh.com/us/en/catalog/product/product.jsp/rhbc_prod964875</t>
  </si>
  <si>
    <t>2_1902</t>
  </si>
  <si>
    <t>https://rhteen.rh.com/us/en/catalog/product/product.jsp/rhbc_prod964874</t>
  </si>
  <si>
    <t>2_1903</t>
  </si>
  <si>
    <t>https://rhteen.rh.com/us/en/catalog/product/product.jsp/rhbc_prod964873</t>
  </si>
  <si>
    <t>2_1904</t>
  </si>
  <si>
    <t>https://rhteen.rh.com/us/en/catalog/product/product.jsp/rhbc_prod964879</t>
  </si>
  <si>
    <t>2_1905</t>
  </si>
  <si>
    <t>https://rhteen.rh.com/us/en/catalog/product/product.jsp/rhbc_prod964878</t>
  </si>
  <si>
    <t>2_1906</t>
  </si>
  <si>
    <t>https://rhteen.rh.com/us/en/catalog/product/product.jsp/rhbc_prod964880</t>
  </si>
  <si>
    <t>2_1907</t>
  </si>
  <si>
    <t>https://rhteen.rh.com/us/en/catalog/product/product.jsp/rhbc_prod964887</t>
  </si>
  <si>
    <t>2_1908</t>
  </si>
  <si>
    <t>https://rhteen.rh.com/us/en/catalog/product/product.jsp/rhbc_prod964886</t>
  </si>
  <si>
    <t>2_1909</t>
  </si>
  <si>
    <t>https://rhteen.rh.com/us/en/catalog/product/product.jsp/rhbc_prod964885</t>
  </si>
  <si>
    <t>2_1910</t>
  </si>
  <si>
    <t>https://rhteen.rh.com/us/en/catalog/product/product.jsp/rhbc_prod962223</t>
  </si>
  <si>
    <t>2_1911</t>
  </si>
  <si>
    <t>https://rhteen.rh.com/us/en/catalog/product/product.jsp/rhbc_prod962228</t>
  </si>
  <si>
    <t>2_1912</t>
  </si>
  <si>
    <t>https://rhteen.rh.com/us/en/catalog/product/product.jsp/rhbc_prod962229</t>
  </si>
  <si>
    <t>2_1913</t>
  </si>
  <si>
    <t>https://rhteen.rh.com/us/en/catalog/product/product.jsp/rhbc_prod964889</t>
  </si>
  <si>
    <t>2_1914</t>
  </si>
  <si>
    <t>https://rhteen.rh.com/us/en/catalog/product/product.jsp/rhbc_prod964888</t>
  </si>
  <si>
    <t>2_1915</t>
  </si>
  <si>
    <t>https://rhteen.rh.com/us/en/catalog/product/product.jsp/rhbc_prod962231</t>
  </si>
  <si>
    <t>2_1916</t>
  </si>
  <si>
    <t>https://rhteen.rh.com/us/en/catalog/product/product.jsp/rhbc_prod964894</t>
  </si>
  <si>
    <t>2_1917</t>
  </si>
  <si>
    <t>https://rhteen.rh.com/us/en/catalog/product/product.jsp/rhbc_prod962232</t>
  </si>
  <si>
    <t>2_1918</t>
  </si>
  <si>
    <t>https://rhteen.rh.com/us/en/catalog/product/product.jsp/rhbc_prod962230</t>
  </si>
  <si>
    <t>2_1919</t>
  </si>
  <si>
    <t>https://rhteen.rh.com/us/en/catalog/product/product.jsp/rhbc_prod964898</t>
  </si>
  <si>
    <t>2_1920</t>
  </si>
  <si>
    <t>https://rhteen.rh.com/us/en/catalog/product/product.jsp/rhbc_prod964897</t>
  </si>
  <si>
    <t>2_1921</t>
  </si>
  <si>
    <t>https://rhteen.rh.com/us/en/catalog/product/product.jsp/rhbc_prod962233</t>
  </si>
  <si>
    <t>2_1922</t>
  </si>
  <si>
    <t>https://rhteen.rh.com/us/en/catalog/product/product.jsp/rhbc_prod964896</t>
  </si>
  <si>
    <t>2_1923</t>
  </si>
  <si>
    <t>https://rhteen.rh.com/us/en/catalog/product/product.jsp/rhbc_prod962234</t>
  </si>
  <si>
    <t>2_1924</t>
  </si>
  <si>
    <t>https://rhteen.rh.com/us/en/catalog/product/product.jsp/rhbc_prod964895</t>
  </si>
  <si>
    <t>2_1925</t>
  </si>
  <si>
    <t>https://rhteen.rh.com/us/en/catalog/product/product.jsp/rhbc_prod964890</t>
  </si>
  <si>
    <t>2_1926</t>
  </si>
  <si>
    <t>https://rhteen.rh.com/us/en/catalog/product/product.jsp/rhbc_prod732113</t>
  </si>
  <si>
    <t>2_1927</t>
  </si>
  <si>
    <t>https://rhteen.rh.com/us/en/catalog/product/product.jsp/rhbc_prod732114</t>
  </si>
  <si>
    <t>2_1928</t>
  </si>
  <si>
    <t>https://rhteen.rh.com/us/en/catalog/product/product.jsp/rhbc_prod964899</t>
  </si>
  <si>
    <t>2_1929</t>
  </si>
  <si>
    <t>https://rhteen.rh.com/us/en/catalog/product/product.jsp/rhbc_prod732112</t>
  </si>
  <si>
    <t>2_1930</t>
  </si>
  <si>
    <t>https://rhteen.rh.com/us/en/catalog/product/product.jsp/rhbc_prod732107</t>
  </si>
  <si>
    <t>2_1931</t>
  </si>
  <si>
    <t>https://rhteen.rh.com/us/en/catalog/product/product.jsp/rhbc_prod732104</t>
  </si>
  <si>
    <t>2_1932</t>
  </si>
  <si>
    <t>https://rhteen.rh.com/us/en/catalog/product/product.jsp/rhbc_prod732105</t>
  </si>
  <si>
    <t>2_1933</t>
  </si>
  <si>
    <t>https://rhteen.rh.com/us/en/catalog/product/product.jsp/rhbc_prod732100</t>
  </si>
  <si>
    <t>2_1934</t>
  </si>
  <si>
    <t>https://rhteen.rh.com/us/en/catalog/product/product.jsp/rhbc_prod962254</t>
  </si>
  <si>
    <t>2_1935</t>
  </si>
  <si>
    <t>https://rhteen.rh.com/us/en/catalog/product/product.jsp/rhbc_prod962251</t>
  </si>
  <si>
    <t>2_1936</t>
  </si>
  <si>
    <t>https://rhteen.rh.com/us/en/catalog/product/product.jsp/rhbc_prod962252</t>
  </si>
  <si>
    <t>2_1937</t>
  </si>
  <si>
    <t>https://rhteen.rh.com/us/en/catalog/product/product.jsp/rhbc_prod962255</t>
  </si>
  <si>
    <t>2_1938</t>
  </si>
  <si>
    <t>https://rhteen.rh.com/us/en/catalog/product/product.jsp/rhbc_prod962256</t>
  </si>
  <si>
    <t>2_1939</t>
  </si>
  <si>
    <t>https://rhteen.rh.com/us/en/catalog/product/product.jsp/rhbc_prod962264</t>
  </si>
  <si>
    <t>2_1940</t>
  </si>
  <si>
    <t>https://rhteen.rh.com/us/en/catalog/product/product.jsp/rhbc_prod962265</t>
  </si>
  <si>
    <t>2_1941</t>
  </si>
  <si>
    <t>https://rhteen.rh.com/us/en/catalog/product/product.jsp/rhbc_prod962263</t>
  </si>
  <si>
    <t>2_1942</t>
  </si>
  <si>
    <t>https://rhteen.rh.com/us/en/catalog/product/product.jsp/rhbc_prod962268</t>
  </si>
  <si>
    <t>2_1943</t>
  </si>
  <si>
    <t>https://rhteen.rh.com/us/en/catalog/product/product.jsp/rhbc_prod962269</t>
  </si>
  <si>
    <t>2_1944</t>
  </si>
  <si>
    <t>https://rhteen.rh.com/us/en/catalog/product/product.jsp/rhbc_prod962267</t>
  </si>
  <si>
    <t>2_1945</t>
  </si>
  <si>
    <t>https://rhteen.rh.com/us/en/catalog/product/product.jsp/rhbc_prod962169</t>
  </si>
  <si>
    <t>2_1946</t>
  </si>
  <si>
    <t>https://rhteen.rh.com/us/en/catalog/product/product.jsp/rhbc_prod962162</t>
  </si>
  <si>
    <t>2_1947</t>
  </si>
  <si>
    <t>https://rhteen.rh.com/us/en/catalog/product/product.jsp/rhbc_prod962170</t>
  </si>
  <si>
    <t>2_1948</t>
  </si>
  <si>
    <t>https://rhteen.rh.com/us/en/catalog/product/product.jsp/rhbc_prod962171</t>
  </si>
  <si>
    <t>2_1949</t>
  </si>
  <si>
    <t>https://rhteen.rh.com/us/en/catalog/product/product.jsp/rhbc_prod962185</t>
  </si>
  <si>
    <t>2_1950</t>
  </si>
  <si>
    <t>https://rhteen.rh.com/us/en/catalog/product/product.jsp/rhbc_prod962180</t>
  </si>
  <si>
    <t>2_1951</t>
  </si>
  <si>
    <t>https://rhteen.rh.com/us/en/catalog/product/product.jsp/rhbc_prod962183</t>
  </si>
  <si>
    <t>2_1952</t>
  </si>
  <si>
    <t>https://rhteen.rh.com/us/en/catalog/product/product.jsp/rhbc_prod962184</t>
  </si>
  <si>
    <t>2_1953</t>
  </si>
  <si>
    <t>https://rhteen.rh.com/us/en/catalog/product/product.jsp/rhbc_prod962181</t>
  </si>
  <si>
    <t>2_1954</t>
  </si>
  <si>
    <t>https://rhteen.rh.com/us/en/catalog/product/product.jsp/rhbc_prod962182</t>
  </si>
  <si>
    <t>2_1955</t>
  </si>
  <si>
    <t>https://rhteen.rh.com/us/en/catalog/product/product.jsp/rhbc_prod962199</t>
  </si>
  <si>
    <t>2_1956</t>
  </si>
  <si>
    <t>https://rhteen.rh.com/us/en/catalog/product/product.jsp/rhbc_prod962192</t>
  </si>
  <si>
    <t>2_1957</t>
  </si>
  <si>
    <t>https://rhteen.rh.com/us/en/catalog/product/product.jsp/rhbc_prod962193</t>
  </si>
  <si>
    <t>2_1958</t>
  </si>
  <si>
    <t>https://rhteen.rh.com/us/en/catalog/product/product.jsp/rhtn_prod965013</t>
  </si>
  <si>
    <t>2_1959</t>
  </si>
  <si>
    <t>https://rhteen.rh.com/us/en/catalog/product/product.jsp/rhtn_prod965014</t>
  </si>
  <si>
    <t>2_1960</t>
  </si>
  <si>
    <t>https://rhteen.rh.com/us/en/catalog/product/product.jsp/rhtn_prod965015</t>
  </si>
  <si>
    <t>2_1961</t>
  </si>
  <si>
    <t>https://rhteen.rh.com/us/en/catalog/product/product.jsp/rhtn_prod965007</t>
  </si>
  <si>
    <t>2_1962</t>
  </si>
  <si>
    <t>https://rhteen.rh.com/us/en/catalog/product/product.jsp/rhtn_prod965008</t>
  </si>
  <si>
    <t>2_1963</t>
  </si>
  <si>
    <t>https://rhteen.rh.com/us/en/catalog/product/product.jsp/rhtn_prod965009</t>
  </si>
  <si>
    <t>2_1964</t>
  </si>
  <si>
    <t>https://rhteen.rh.com/us/en/catalog/product/product.jsp/rhtn_prod965010</t>
  </si>
  <si>
    <t>2_1965</t>
  </si>
  <si>
    <t>https://rhteen.rh.com/us/en/catalog/product/product.jsp/rhtn_prod965011</t>
  </si>
  <si>
    <t>2_1966</t>
  </si>
  <si>
    <t>https://rhteen.rh.com/us/en/catalog/product/product.jsp/rhtn_prod965012</t>
  </si>
  <si>
    <t>2_1967</t>
  </si>
  <si>
    <t>https://rhteen.rh.com/us/en/catalog/product/product.jsp/rhtn_prod105514</t>
  </si>
  <si>
    <t>2_1968</t>
  </si>
  <si>
    <t>https://rhteen.rh.com/us/en/catalog/product/product.jsp/rhtn_prod105515</t>
  </si>
  <si>
    <t>2_1969</t>
  </si>
  <si>
    <t>https://rhteen.rh.com/us/en/catalog/product/product.jsp/rhtn_prod105516</t>
  </si>
  <si>
    <t>2_1970</t>
  </si>
  <si>
    <t>https://rhteen.rh.com/us/en/catalog/product/product.jsp/rhtn_prod105517</t>
  </si>
  <si>
    <t>2_1971</t>
  </si>
  <si>
    <t>https://rhteen.rh.com/us/en/catalog/product/product.jsp/rhtn_prod105510</t>
  </si>
  <si>
    <t>2_1972</t>
  </si>
  <si>
    <t>https://rhteen.rh.com/us/en/catalog/product/product.jsp/rhtn_prod105511</t>
  </si>
  <si>
    <t>2_1973</t>
  </si>
  <si>
    <t>https://rhteen.rh.com/us/en/catalog/product/product.jsp/rhtn_prod105512</t>
  </si>
  <si>
    <t>2_1974</t>
  </si>
  <si>
    <t>https://rhteen.rh.com/us/en/catalog/product/product.jsp/rhtn_prod105513</t>
  </si>
  <si>
    <t>2_1975</t>
  </si>
  <si>
    <t>https://rhteen.rh.com/us/en/catalog/product/product.jsp/rhtn_prod105503</t>
  </si>
  <si>
    <t>2_1976</t>
  </si>
  <si>
    <t>https://rhteen.rh.com/us/en/catalog/product/product.jsp/rhtn_prod105504</t>
  </si>
  <si>
    <t>2_1977</t>
  </si>
  <si>
    <t>https://rhteen.rh.com/us/en/catalog/product/product.jsp/rhtn_prod105505</t>
  </si>
  <si>
    <t>2_1978</t>
  </si>
  <si>
    <t>https://rhteen.rh.com/us/en/catalog/product/product.jsp/rhtn_prod105507</t>
  </si>
  <si>
    <t>2_1979</t>
  </si>
  <si>
    <t>https://rhteen.rh.com/us/en/catalog/product/product.jsp/rhtn_prod105508</t>
  </si>
  <si>
    <t>2_1980</t>
  </si>
  <si>
    <t>https://rhteen.rh.com/us/en/catalog/product/product.jsp/rhtn_prod105509</t>
  </si>
  <si>
    <t>2_1981</t>
  </si>
  <si>
    <t>https://rhteen.rh.com/us/en/catalog/product/product.jsp/rhtn_prod105502</t>
  </si>
  <si>
    <t>2_1982</t>
  </si>
  <si>
    <t>https://rhteen.rh.com/us/en/catalog/product/product.jsp/rhbc_prod442124</t>
  </si>
  <si>
    <t>2_1983</t>
  </si>
  <si>
    <t>https://rhteen.rh.com/us/en/catalog/product/product.jsp/rhtn_prod105597</t>
  </si>
  <si>
    <t>2_1984</t>
  </si>
  <si>
    <t>https://rhteen.rh.com/us/en/catalog/product/product.jsp/rhtn_prod105584</t>
  </si>
  <si>
    <t>2_1985</t>
  </si>
  <si>
    <t>https://rhteen.rh.com/us/en/catalog/product/product.jsp/rhtn_prod105591</t>
  </si>
  <si>
    <t>2_1986</t>
  </si>
  <si>
    <t>https://rhteen.rh.com/us/en/catalog/product/product.jsp/rhtn_prod105572</t>
  </si>
  <si>
    <t>2_1987</t>
  </si>
  <si>
    <t>https://rhteen.rh.com/us/en/catalog/product/product.jsp/rhtn_prod105573</t>
  </si>
  <si>
    <t>2_1988</t>
  </si>
  <si>
    <t>https://rhteen.rh.com/us/en/catalog/product/product.jsp/rhtn_prod105574</t>
  </si>
  <si>
    <t>2_1989</t>
  </si>
  <si>
    <t>https://rhteen.rh.com/us/en/catalog/product/product.jsp/rhtn_prod105575</t>
  </si>
  <si>
    <t>2_1990</t>
  </si>
  <si>
    <t>https://rhteen.rh.com/us/en/catalog/product/product.jsp/rhtn_prod105577</t>
  </si>
  <si>
    <t>2_1991</t>
  </si>
  <si>
    <t>https://rhteen.rh.com/us/en/catalog/product/product.jsp/rhtn_prod105582</t>
  </si>
  <si>
    <t>2_1992</t>
  </si>
  <si>
    <t>https://rhteen.rh.com/us/en/catalog/product/product.jsp/rhtn_prod105569</t>
  </si>
  <si>
    <t>2_1993</t>
  </si>
  <si>
    <t>https://rhteen.rh.com/us/en/catalog/product/product.jsp/rhtn_prod105561</t>
  </si>
  <si>
    <t>2_1994</t>
  </si>
  <si>
    <t>https://rhteen.rh.com/us/en/catalog/product/product.jsp/rhtn_prod105565</t>
  </si>
  <si>
    <t>2_1995</t>
  </si>
  <si>
    <t>https://rhteen.rh.com/us/en/catalog/product/product.jsp/rhtn_prod105566</t>
  </si>
  <si>
    <t>2_1996</t>
  </si>
  <si>
    <t>https://rhteen.rh.com/us/en/catalog/product/product.jsp/rhtn_prod105567</t>
  </si>
  <si>
    <t>2_1997</t>
  </si>
  <si>
    <t>https://rhteen.rh.com/us/en/catalog/product/product.jsp/rhtn_prod105568</t>
  </si>
  <si>
    <t>2_1998</t>
  </si>
  <si>
    <t>https://rhteen.rh.com/us/en/catalog/product/product.jsp/rhtn_prod105570</t>
  </si>
  <si>
    <t>2_1999</t>
  </si>
  <si>
    <t>https://rhteen.rh.com/us/en/catalog/product/product.jsp/rhtn_prod105571</t>
  </si>
  <si>
    <t>2_2000</t>
  </si>
  <si>
    <t>https://rhteen.rh.com/us/en/catalog/product/product.jsp/rhtn_prod105558</t>
  </si>
  <si>
    <t>2_2001</t>
  </si>
  <si>
    <t>https://rhteen.rh.com/us/en/catalog/product/product.jsp/rhtn_prod105559</t>
  </si>
  <si>
    <t>2_2002</t>
  </si>
  <si>
    <t>https://rhteen.rh.com/us/en/catalog/product/product.jsp/rhtn_prod105550</t>
  </si>
  <si>
    <t>2_2003</t>
  </si>
  <si>
    <t>https://rhteen.rh.com/us/en/catalog/product/product.jsp/rhtn_prod105551</t>
  </si>
  <si>
    <t>2_2004</t>
  </si>
  <si>
    <t>https://rhteen.rh.com/us/en/catalog/product/product.jsp/rhtn_prod105552</t>
  </si>
  <si>
    <t>2_2005</t>
  </si>
  <si>
    <t>https://rhteen.rh.com/us/en/catalog/product/product.jsp/rhtn_prod105553</t>
  </si>
  <si>
    <t>2_2006</t>
  </si>
  <si>
    <t>https://rhteen.rh.com/us/en/catalog/product/product.jsp/rhtn_prod105555</t>
  </si>
  <si>
    <t>2_2007</t>
  </si>
  <si>
    <t>https://rhteen.rh.com/us/en/catalog/product/product.jsp/rhtn_prod105556</t>
  </si>
  <si>
    <t>2_2008</t>
  </si>
  <si>
    <t>https://rhteen.rh.com/us/en/catalog/product/product.jsp/rhtn_prod105557</t>
  </si>
  <si>
    <t>2_2009</t>
  </si>
  <si>
    <t>https://rhteen.rh.com/us/en/catalog/product/product.jsp/rhtn_prod105560</t>
  </si>
  <si>
    <t>2_2010</t>
  </si>
  <si>
    <t>https://rhteen.rh.com/us/en/catalog/product/product.jsp/rhtn_prod105547</t>
  </si>
  <si>
    <t>2_2011</t>
  </si>
  <si>
    <t>https://rhteen.rh.com/us/en/catalog/product/product.jsp/rhtn_prod105548</t>
  </si>
  <si>
    <t>2_2012</t>
  </si>
  <si>
    <t>https://rhteen.rh.com/us/en/catalog/product/product.jsp/rhtn_prod105549</t>
  </si>
  <si>
    <t>2_2013</t>
  </si>
  <si>
    <t>https://rhteen.rh.com/us/en/catalog/product/product.jsp/rhtn_prod105540</t>
  </si>
  <si>
    <t>2_2014</t>
  </si>
  <si>
    <t>https://rhteen.rh.com/us/en/catalog/product/product.jsp/rhtn_prod105541</t>
  </si>
  <si>
    <t>2_2015</t>
  </si>
  <si>
    <t>https://rhteen.rh.com/us/en/catalog/product/product.jsp/rhtn_prod105542</t>
  </si>
  <si>
    <t>2_2016</t>
  </si>
  <si>
    <t>https://rhteen.rh.com/us/en/catalog/product/product.jsp/rhtn_prod105545</t>
  </si>
  <si>
    <t>2_2017</t>
  </si>
  <si>
    <t>https://rhteen.rh.com/us/en/catalog/product/product.jsp/rhtn_prod105546</t>
  </si>
  <si>
    <t>2_2018</t>
  </si>
  <si>
    <t>https://rhteen.rh.com/us/en/catalog/product/product.jsp/rhtn_prod105537</t>
  </si>
  <si>
    <t>2_2019</t>
  </si>
  <si>
    <t>https://rhteen.rh.com/us/en/catalog/product/product.jsp/rhtn_prod105538</t>
  </si>
  <si>
    <t>2_2020</t>
  </si>
  <si>
    <t>https://rhteen.rh.com/us/en/catalog/product/product.jsp/rhtn_prod105539</t>
  </si>
  <si>
    <t>2_2021</t>
  </si>
  <si>
    <t>https://rhteen.rh.com/us/en/catalog/product/product.jsp/rhtn_prod105530</t>
  </si>
  <si>
    <t>2_2022</t>
  </si>
  <si>
    <t>https://rhteen.rh.com/us/en/catalog/product/product.jsp/rhtn_prod105531</t>
  </si>
  <si>
    <t>2_2023</t>
  </si>
  <si>
    <t>https://rhteen.rh.com/us/en/catalog/product/product.jsp/rhtn_prod105532</t>
  </si>
  <si>
    <t>2_2024</t>
  </si>
  <si>
    <t>https://rhteen.rh.com/us/en/catalog/product/product.jsp/rhtn_prod105525</t>
  </si>
  <si>
    <t>2_2025</t>
  </si>
  <si>
    <t>https://rhteen.rh.com/us/en/catalog/product/product.jsp/rhtn_prod105526</t>
  </si>
  <si>
    <t>2_2026</t>
  </si>
  <si>
    <t>https://rhteen.rh.com/us/en/catalog/product/product.jsp/rhtn_prod105528</t>
  </si>
  <si>
    <t>2_2027</t>
  </si>
  <si>
    <t>https://rhteen.rh.com/us/en/catalog/product/product.jsp/rhtn_prod105529</t>
  </si>
  <si>
    <t>2_2028</t>
  </si>
  <si>
    <t>https://rhteen.rh.com/us/en/catalog/product/product.jsp/rhtn_prod105522</t>
  </si>
  <si>
    <t>2_2029</t>
  </si>
  <si>
    <t>https://rhteen.rh.com/us/en/catalog/product/product.jsp/rhtn_prod105523</t>
  </si>
  <si>
    <t>2_2030</t>
  </si>
  <si>
    <t>https://rhteen.rh.com/us/en/catalog/product/product.jsp/rhtn_prod105524</t>
  </si>
  <si>
    <t>2_2031</t>
  </si>
  <si>
    <t>https://rhteen.rh.com/us/en/catalog/product/product.jsp/rhtn_prod105635</t>
  </si>
  <si>
    <t>2_2032</t>
  </si>
  <si>
    <t>https://rhteen.rh.com/us/en/catalog/product/product.jsp/rhtn_prod105636</t>
  </si>
  <si>
    <t>2_2033</t>
  </si>
  <si>
    <t>https://rhteen.rh.com/us/en/catalog/product/product.jsp/rhtn_prod105630</t>
  </si>
  <si>
    <t>2_2034</t>
  </si>
  <si>
    <t>https://rhteen.rh.com/us/en/catalog/product/product.jsp/rhtn_prod105633</t>
  </si>
  <si>
    <t>2_2035</t>
  </si>
  <si>
    <t>https://rhteen.rh.com/us/en/catalog/product/product.jsp/rhtn_prod105634</t>
  </si>
  <si>
    <t>2_2036</t>
  </si>
  <si>
    <t>https://rhteen.rh.com/us/en/catalog/product/product.jsp/rhtn_prod105624</t>
  </si>
  <si>
    <t>2_2037</t>
  </si>
  <si>
    <t>https://rhteen.rh.com/us/en/catalog/product/product.jsp/rhtn_prod105625</t>
  </si>
  <si>
    <t>2_2038</t>
  </si>
  <si>
    <t>https://rhteen.rh.com/us/en/catalog/product/product.jsp/rhtn_prod105626</t>
  </si>
  <si>
    <t>2_2039</t>
  </si>
  <si>
    <t>https://rhteen.rh.com/us/en/catalog/product/product.jsp/rhtn_prod105627</t>
  </si>
  <si>
    <t>2_2040</t>
  </si>
  <si>
    <t>https://rhteen.rh.com/us/en/catalog/product/product.jsp/rhtn_prod105628</t>
  </si>
  <si>
    <t>2_2041</t>
  </si>
  <si>
    <t>https://rhteen.rh.com/us/en/catalog/product/product.jsp/rhtn_prod105629</t>
  </si>
  <si>
    <t>2_2042</t>
  </si>
  <si>
    <t>https://rhteen.rh.com/us/en/catalog/product/product.jsp/rhtn_prod105621</t>
  </si>
  <si>
    <t>2_2043</t>
  </si>
  <si>
    <t>https://rhteen.rh.com/us/en/catalog/product/product.jsp/rhbc_prod961507</t>
  </si>
  <si>
    <t>2_2044</t>
  </si>
  <si>
    <t>https://rhteen.rh.com/us/en/catalog/product/product.jsp/rhbc_prod961506</t>
  </si>
  <si>
    <t>2_2045</t>
  </si>
  <si>
    <t>https://rhteen.rh.com/us/en/catalog/product/product.jsp/rhtn_prod105613</t>
  </si>
  <si>
    <t>2_2046</t>
  </si>
  <si>
    <t>https://rhteen.rh.com/us/en/catalog/product/product.jsp/rhtn_prod105614</t>
  </si>
  <si>
    <t>2_2047</t>
  </si>
  <si>
    <t>https://rhteen.rh.com/us/en/catalog/product/product.jsp/rhtn_prod105615</t>
  </si>
  <si>
    <t>2_2048</t>
  </si>
  <si>
    <t>https://rhteen.rh.com/us/en/catalog/product/product.jsp/rhtn_prod105616</t>
  </si>
  <si>
    <t>2_2049</t>
  </si>
  <si>
    <t>https://rhteen.rh.com/us/en/catalog/product/product.jsp/rhtn_prod105617</t>
  </si>
  <si>
    <t>2_2050</t>
  </si>
  <si>
    <t>https://rhteen.rh.com/us/en/catalog/product/product.jsp/rhbc_prod961512</t>
  </si>
  <si>
    <t>2_2051</t>
  </si>
  <si>
    <t>https://rhteen.rh.com/us/en/catalog/product/product.jsp/rhbc_prod961514</t>
  </si>
  <si>
    <t>2_2052</t>
  </si>
  <si>
    <t>https://rhteen.rh.com/us/en/catalog/product/product.jsp/rhbc_prod961513</t>
  </si>
  <si>
    <t>2_2053</t>
  </si>
  <si>
    <t>https://rhteen.rh.com/us/en/catalog/product/product.jsp/rhtn_prod105610</t>
  </si>
  <si>
    <t>2_2054</t>
  </si>
  <si>
    <t>https://rhteen.rh.com/us/en/catalog/product/product.jsp/rhtn_prod105611</t>
  </si>
  <si>
    <t>2_2055</t>
  </si>
  <si>
    <t>https://rhteen.rh.com/us/en/catalog/product/product.jsp/rhtn_prod105612</t>
  </si>
  <si>
    <t>2_2056</t>
  </si>
  <si>
    <t>https://rhteen.rh.com/us/en/catalog/product/product.jsp/rhtn_prod105603</t>
  </si>
  <si>
    <t>2_2057</t>
  </si>
  <si>
    <t>https://rhteen.rh.com/us/en/catalog/product/product.jsp/rhtn_prod105608</t>
  </si>
  <si>
    <t>2_2058</t>
  </si>
  <si>
    <t>https://rhteen.rh.com/us/en/catalog/product/product.jsp/rhtn_prod105609</t>
  </si>
  <si>
    <t>2_2059</t>
  </si>
  <si>
    <t>https://rhteen.rh.com/us/en/catalog/product/product.jsp/rhbc_prod961523</t>
  </si>
  <si>
    <t>2_2060</t>
  </si>
  <si>
    <t>https://rhteen.rh.com/us/en/catalog/product/product.jsp/rhbc_prod961525</t>
  </si>
  <si>
    <t>2_2061</t>
  </si>
  <si>
    <t>https://rhteen.rh.com/us/en/catalog/product/product.jsp/rhbc_prod961524</t>
  </si>
  <si>
    <t>2_2062</t>
  </si>
  <si>
    <t>https://rhteen.rh.com/us/en/catalog/product/product.jsp/rhbc_prod961526</t>
  </si>
  <si>
    <t>2_2063</t>
  </si>
  <si>
    <t>https://rhteen.rh.com/us/en/catalog/product/product.jsp/rhbc_prod961529</t>
  </si>
  <si>
    <t>2_2064</t>
  </si>
  <si>
    <t>https://rhteen.rh.com/us/en/catalog/product/product.jsp/rhbc_prod961528</t>
  </si>
  <si>
    <t>2_2065</t>
  </si>
  <si>
    <t>https://rhteen.rh.com/us/en/catalog/product/product.jsp/rhbc_prod961530</t>
  </si>
  <si>
    <t>2_2066</t>
  </si>
  <si>
    <t>https://rhteen.rh.com/us/en/catalog/product/product.jsp/rhbc_prod961531</t>
  </si>
  <si>
    <t>2_2067</t>
  </si>
  <si>
    <t>https://rhteen.rh.com/us/en/catalog/product/product.jsp/rhbc_prod961534</t>
  </si>
  <si>
    <t>2_2068</t>
  </si>
  <si>
    <t>https://rhteen.rh.com/us/en/catalog/product/product.jsp/rhbc_prod961533</t>
  </si>
  <si>
    <t>2_2069</t>
  </si>
  <si>
    <t>https://rhteen.rh.com/us/en/catalog/product/product.jsp/rhbc_prod961536</t>
  </si>
  <si>
    <t>2_2070</t>
  </si>
  <si>
    <t>https://rhteen.rh.com/us/en/catalog/product/product.jsp/rhbc_prod961535</t>
  </si>
  <si>
    <t>2_2071</t>
  </si>
  <si>
    <t>https://rhteen.rh.com/us/en/catalog/product/product.jsp/rhbc_prod961538</t>
  </si>
  <si>
    <t>2_2072</t>
  </si>
  <si>
    <t>https://rhteen.rh.com/us/en/catalog/product/product.jsp/rhbc_prod961537</t>
  </si>
  <si>
    <t>2_2073</t>
  </si>
  <si>
    <t>https://rhteen.rh.com/us/en/catalog/product/product.jsp/rhbc_prod373989</t>
  </si>
  <si>
    <t>2_2074</t>
  </si>
  <si>
    <t>https://rhteen.rh.com/us/en/catalog/product/product.jsp/rhtn_prod103098</t>
  </si>
  <si>
    <t>2_2075</t>
  </si>
  <si>
    <t>https://rhteen.rh.com/us/en/catalog/product/product.jsp/rhtn_prod103097</t>
  </si>
  <si>
    <t>2_2076</t>
  </si>
  <si>
    <t>https://rhteen.rh.com/us/en/catalog/product/product.jsp/rhtn_prod103067</t>
  </si>
  <si>
    <t>2_2077</t>
  </si>
  <si>
    <t>https://rhteen.rh.com/us/en/catalog/product/product.jsp/rhtn_prod103065</t>
  </si>
  <si>
    <t>2_2078</t>
  </si>
  <si>
    <t>https://rhteen.rh.com/us/en/catalog/product/product.jsp/rhtn_prod103064</t>
  </si>
  <si>
    <t>2_2079</t>
  </si>
  <si>
    <t>https://rhteen.rh.com/us/en/catalog/product/product.jsp/rhtn_prod103062</t>
  </si>
  <si>
    <t>2_2080</t>
  </si>
  <si>
    <t>https://rhteen.rh.com/us/en/catalog/product/product.jsp/rhtn_prod103061</t>
  </si>
  <si>
    <t>2_2081</t>
  </si>
  <si>
    <t>https://rhteen.rh.com/us/en/catalog/product/product.jsp/rhtn_prod105682</t>
  </si>
  <si>
    <t>2_2082</t>
  </si>
  <si>
    <t>https://rhteen.rh.com/us/en/catalog/product/product.jsp/rhtn_prod105686</t>
  </si>
  <si>
    <t>2_2083</t>
  </si>
  <si>
    <t>https://rhteen.rh.com/us/en/catalog/product/product.jsp/rhtn_prod105687</t>
  </si>
  <si>
    <t>2_2084</t>
  </si>
  <si>
    <t>https://rhteen.rh.com/us/en/catalog/product/product.jsp/rhtn_prod105688</t>
  </si>
  <si>
    <t>2_2085</t>
  </si>
  <si>
    <t>https://rhteen.rh.com/us/en/catalog/product/product.jsp/rhtn_prod105679</t>
  </si>
  <si>
    <t>2_2086</t>
  </si>
  <si>
    <t>https://rhteen.rh.com/us/en/catalog/product/product.jsp/rhtn_prod105673</t>
  </si>
  <si>
    <t>2_2087</t>
  </si>
  <si>
    <t>https://rhteen.rh.com/us/en/catalog/product/product.jsp/rhtn_prod105675</t>
  </si>
  <si>
    <t>2_2088</t>
  </si>
  <si>
    <t>https://rhteen.rh.com/us/en/catalog/product/product.jsp/rhtn_prod105676</t>
  </si>
  <si>
    <t>2_2089</t>
  </si>
  <si>
    <t>https://rhteen.rh.com/us/en/catalog/product/product.jsp/rhtn_prod105678</t>
  </si>
  <si>
    <t>2_2090</t>
  </si>
  <si>
    <t>https://rhteen.rh.com/us/en/catalog/product/product.jsp/rhtn_prod105681</t>
  </si>
  <si>
    <t>2_2091</t>
  </si>
  <si>
    <t>https://rhteen.rh.com/us/en/catalog/product/product.jsp/rhtn_prod105661</t>
  </si>
  <si>
    <t>2_2092</t>
  </si>
  <si>
    <t>https://rhteen.rh.com/us/en/catalog/product/product.jsp/rhtn_prod105663</t>
  </si>
  <si>
    <t>2_2093</t>
  </si>
  <si>
    <t>https://rhteen.rh.com/us/en/catalog/product/product.jsp/rhtn_prod105664</t>
  </si>
  <si>
    <t>2_2094</t>
  </si>
  <si>
    <t>https://rhteen.rh.com/us/en/catalog/product/product.jsp/rhtn_prod105667</t>
  </si>
  <si>
    <t>2_2095</t>
  </si>
  <si>
    <t>https://rhteen.rh.com/us/en/catalog/product/product.jsp/rhtn_prod105646</t>
  </si>
  <si>
    <t>2_2096</t>
  </si>
  <si>
    <t>https://rhteen.rh.com/us/en/catalog/product/product.jsp/rhtn_prod105647</t>
  </si>
  <si>
    <t>2_2097</t>
  </si>
  <si>
    <t>https://rhteen.rh.com/us/en/catalog/product/product.jsp/rhtn_prod105648</t>
  </si>
  <si>
    <t>2_2098</t>
  </si>
  <si>
    <t>https://rhteen.rh.com/us/en/catalog/product/product.jsp/rhtn_prod105649</t>
  </si>
  <si>
    <t>2_2099</t>
  </si>
  <si>
    <t>https://rhteen.rh.com/us/en/catalog/product/product.jsp/rhtn_prod105645</t>
  </si>
  <si>
    <t>2_2100</t>
  </si>
  <si>
    <t>https://rhteen.rh.com/us/en/catalog/product/product.jsp/rhbc_prod442328</t>
  </si>
  <si>
    <t>2_2101</t>
  </si>
  <si>
    <t>https://rhteen.rh.com/us/en/catalog/product/product.jsp/rhbc_prod961400</t>
  </si>
  <si>
    <t>2_2102</t>
  </si>
  <si>
    <t>https://rhteen.rh.com/us/en/catalog/product/product.jsp/rhbc_prod961406</t>
  </si>
  <si>
    <t>2_2103</t>
  </si>
  <si>
    <t>https://rhteen.rh.com/us/en/catalog/product/product.jsp/rhbc_prod961411</t>
  </si>
  <si>
    <t>2_2104</t>
  </si>
  <si>
    <t>https://rhteen.rh.com/us/en/catalog/product/product.jsp/rhbc_prod961410</t>
  </si>
  <si>
    <t>2_2105</t>
  </si>
  <si>
    <t>https://rhteen.rh.com/us/en/catalog/product/product.jsp/rhbc_prod961412</t>
  </si>
  <si>
    <t>2_2106</t>
  </si>
  <si>
    <t>https://rhteen.rh.com/us/en/catalog/product/product.jsp/rhbc_prod961433</t>
  </si>
  <si>
    <t>2_2107</t>
  </si>
  <si>
    <t>https://rhteen.rh.com/us/en/catalog/product/product.jsp/rhbc_prod961435</t>
  </si>
  <si>
    <t>2_2108</t>
  </si>
  <si>
    <t>https://rhteen.rh.com/us/en/catalog/product/product.jsp/rhbc_prod961434</t>
  </si>
  <si>
    <t>2_2109</t>
  </si>
  <si>
    <t>https://rhteen.rh.com/us/en/catalog/product/product.jsp/rhbc_prod395448</t>
  </si>
  <si>
    <t>2_2110</t>
  </si>
  <si>
    <t>https://rhteen.rh.com/us/en/catalog/product/product.jsp/rhbc_prod961440</t>
  </si>
  <si>
    <t>2_2111</t>
  </si>
  <si>
    <t>https://rhteen.rh.com/us/en/catalog/product/product.jsp/rhbc_prod961441</t>
  </si>
  <si>
    <t>2_2112</t>
  </si>
  <si>
    <t>https://rhteen.rh.com/us/en/catalog/product/product.jsp/rhbc_prod961444</t>
  </si>
  <si>
    <t>2_2113</t>
  </si>
  <si>
    <t>https://rhteen.rh.com/us/en/catalog/product/product.jsp/rhbc_prod961446</t>
  </si>
  <si>
    <t>2_2114</t>
  </si>
  <si>
    <t>https://rhteen.rh.com/us/en/catalog/product/product.jsp/rhbc_prod961445</t>
  </si>
  <si>
    <t>2_2115</t>
  </si>
  <si>
    <t>https://rhteen.rh.com/us/en/catalog/product/product.jsp/rhbc_prod961453</t>
  </si>
  <si>
    <t>2_2116</t>
  </si>
  <si>
    <t>https://rhteen.rh.com/us/en/catalog/product/product.jsp/rhbc_prod961452</t>
  </si>
  <si>
    <t>2_2117</t>
  </si>
  <si>
    <t>https://rhteen.rh.com/us/en/catalog/product/product.jsp/rhbc_prod961479</t>
  </si>
  <si>
    <t>2_2118</t>
  </si>
  <si>
    <t>https://rhteen.rh.com/us/en/catalog/product/product.jsp/rhbc_prod961478</t>
  </si>
  <si>
    <t>2_2119</t>
  </si>
  <si>
    <t>https://rhteen.rh.com/us/en/catalog/product/product.jsp/rhbc_prod961482</t>
  </si>
  <si>
    <t>2_2120</t>
  </si>
  <si>
    <t>https://rhteen.rh.com/us/en/catalog/product/product.jsp/rhbc_prod961481</t>
  </si>
  <si>
    <t>2_2121</t>
  </si>
  <si>
    <t>https://rhteen.rh.com/us/en/catalog/product/product.jsp/rhbc_prod961480</t>
  </si>
  <si>
    <t>2_2122</t>
  </si>
  <si>
    <t>https://rhteen.rh.com/us/en/catalog/product/product.jsp/rhbc_prod961493</t>
  </si>
  <si>
    <t>2_2123</t>
  </si>
  <si>
    <t>https://rhteen.rh.com/us/en/catalog/product/product.jsp/rhbc_prod961492</t>
  </si>
  <si>
    <t>2_2124</t>
  </si>
  <si>
    <t>https://rhteen.rh.com/us/en/catalog/product/product.jsp/rhbc_prod961496</t>
  </si>
  <si>
    <t>2_2125</t>
  </si>
  <si>
    <t>https://rhteen.rh.com/us/en/catalog/product/product.jsp/rhbc_prod961498</t>
  </si>
  <si>
    <t>2_2126</t>
  </si>
  <si>
    <t>https://rhteen.rh.com/us/en/catalog/product/product.jsp/rhbc_prod731073</t>
  </si>
  <si>
    <t>2_2127</t>
  </si>
  <si>
    <t>https://rhteen.rh.com/us/en/catalog/product/product.jsp/rhbc_prod731076</t>
  </si>
  <si>
    <t>2_2128</t>
  </si>
  <si>
    <t>https://rhteen.rh.com/us/en/catalog/product/product.jsp/rhbc_prod731061</t>
  </si>
  <si>
    <t>2_2129</t>
  </si>
  <si>
    <t>https://rhteen.rh.com/us/en/catalog/product/product.jsp/rhbc_prod731069</t>
  </si>
  <si>
    <t>2_2130</t>
  </si>
  <si>
    <t>https://rhteen.rh.com/us/en/catalog/product/product.jsp/rhbc_prod731052</t>
  </si>
  <si>
    <t>2_2131</t>
  </si>
  <si>
    <t>https://rhteen.rh.com/us/en/catalog/product/product.jsp/rhbc_prod731051</t>
  </si>
  <si>
    <t>2_2132</t>
  </si>
  <si>
    <t>https://rhteen.rh.com/us/en/catalog/product/product.jsp/rhbc_prod731057</t>
  </si>
  <si>
    <t>2_2133</t>
  </si>
  <si>
    <t>https://rhteen.rh.com/us/en/catalog/product/product.jsp/rhbc_prod731054</t>
  </si>
  <si>
    <t>2_2134</t>
  </si>
  <si>
    <t>https://rhteen.rh.com/us/en/catalog/product/product.jsp/rhbc_prod731056</t>
  </si>
  <si>
    <t>2_2135</t>
  </si>
  <si>
    <t>https://rhteen.rh.com/us/en/catalog/product/product.jsp/rhbc_prod731043</t>
  </si>
  <si>
    <t>2_2136</t>
  </si>
  <si>
    <t>https://rhteen.rh.com/us/en/catalog/product/product.jsp/rhbc_prod731045</t>
  </si>
  <si>
    <t>2_2137</t>
  </si>
  <si>
    <t>https://rhteen.rh.com/us/en/catalog/product/product.jsp/rhbc_prod731096</t>
  </si>
  <si>
    <t>2_2138</t>
  </si>
  <si>
    <t>https://rhteen.rh.com/us/en/catalog/product/product.jsp/rhbc_prod731095</t>
  </si>
  <si>
    <t>2_2139</t>
  </si>
  <si>
    <t>https://rhteen.rh.com/us/en/catalog/product/product.jsp/rhtn_prod105375</t>
  </si>
  <si>
    <t>2_2140</t>
  </si>
  <si>
    <t>https://rhteen.rh.com/us/en/catalog/product/product.jsp/rhtn_prod105376</t>
  </si>
  <si>
    <t>2_2141</t>
  </si>
  <si>
    <t>https://rhteen.rh.com/us/en/catalog/product/product.jsp/rhtn_prod105377</t>
  </si>
  <si>
    <t>2_2142</t>
  </si>
  <si>
    <t>https://rhteen.rh.com/us/en/catalog/product/product.jsp/rhbc_prod731098</t>
  </si>
  <si>
    <t>2_2143</t>
  </si>
  <si>
    <t>https://rhteen.rh.com/us/en/catalog/product/product.jsp/rhbc_prod731097</t>
  </si>
  <si>
    <t>2_2144</t>
  </si>
  <si>
    <t>https://rhteen.rh.com/us/en/catalog/product/product.jsp/rhtn_prod105379</t>
  </si>
  <si>
    <t>2_2145</t>
  </si>
  <si>
    <t>https://rhteen.rh.com/us/en/catalog/product/product.jsp/rhtn_prod105380</t>
  </si>
  <si>
    <t>2_2146</t>
  </si>
  <si>
    <t>https://rhteen.rh.com/us/en/catalog/product/product.jsp/rhtn_prod105381</t>
  </si>
  <si>
    <t>2_2147</t>
  </si>
  <si>
    <t>https://rhteen.rh.com/us/en/catalog/product/product.jsp/rhtn_prod105383</t>
  </si>
  <si>
    <t>2_2148</t>
  </si>
  <si>
    <t>https://rhteen.rh.com/us/en/catalog/product/product.jsp/rhtn_prod105363</t>
  </si>
  <si>
    <t>2_2149</t>
  </si>
  <si>
    <t>https://rhteen.rh.com/us/en/catalog/product/product.jsp/rhtn_prod105364</t>
  </si>
  <si>
    <t>2_2150</t>
  </si>
  <si>
    <t>https://rhteen.rh.com/us/en/catalog/product/product.jsp/rhtn_prod105365</t>
  </si>
  <si>
    <t>2_2151</t>
  </si>
  <si>
    <t>https://rhteen.rh.com/us/en/catalog/product/product.jsp/rhtn_prod105373</t>
  </si>
  <si>
    <t>2_2152</t>
  </si>
  <si>
    <t>https://rhteen.rh.com/us/en/catalog/product/product.jsp/rhtn_prod105352</t>
  </si>
  <si>
    <t>2_2153</t>
  </si>
  <si>
    <t>https://rhteen.rh.com/us/en/catalog/product/product.jsp/rhtn_prod105353</t>
  </si>
  <si>
    <t>2_2154</t>
  </si>
  <si>
    <t>https://rhteen.rh.com/us/en/catalog/product/product.jsp/rhtn_prod105354</t>
  </si>
  <si>
    <t>2_2155</t>
  </si>
  <si>
    <t>https://rhteen.rh.com/us/en/catalog/product/product.jsp/rhtn_prod105355</t>
  </si>
  <si>
    <t>2_2156</t>
  </si>
  <si>
    <t>https://rhteen.rh.com/us/en/catalog/product/product.jsp/rhtn_prod105357</t>
  </si>
  <si>
    <t>2_2157</t>
  </si>
  <si>
    <t>https://rhteen.rh.com/us/en/catalog/product/product.jsp/rhtn_prod105358</t>
  </si>
  <si>
    <t>2_2158</t>
  </si>
  <si>
    <t>https://rhteen.rh.com/us/en/catalog/product/product.jsp/rhtn_prod105360</t>
  </si>
  <si>
    <t>2_2159</t>
  </si>
  <si>
    <t>https://rhteen.rh.com/us/en/catalog/product/product.jsp/rhtn_prod105361</t>
  </si>
  <si>
    <t>2_2160</t>
  </si>
  <si>
    <t>https://rhteen.rh.com/us/en/catalog/product/product.jsp/rhtn_prod105362</t>
  </si>
  <si>
    <t>2_2161</t>
  </si>
  <si>
    <t>https://rhteen.rh.com/us/en/catalog/product/product.jsp/rhtn_prod105349</t>
  </si>
  <si>
    <t>2_2162</t>
  </si>
  <si>
    <t>https://rhteen.rh.com/us/en/catalog/product/product.jsp/rhtn_prod105341</t>
  </si>
  <si>
    <t>2_2163</t>
  </si>
  <si>
    <t>https://rhteen.rh.com/us/en/catalog/product/product.jsp/rhtn_prod105344</t>
  </si>
  <si>
    <t>2_2164</t>
  </si>
  <si>
    <t>https://rhteen.rh.com/us/en/catalog/product/product.jsp/rhtn_prod105345</t>
  </si>
  <si>
    <t>2_2165</t>
  </si>
  <si>
    <t>https://rhteen.rh.com/us/en/catalog/product/product.jsp/rhtn_prod105346</t>
  </si>
  <si>
    <t>2_2166</t>
  </si>
  <si>
    <t>https://rhteen.rh.com/us/en/catalog/product/product.jsp/rhtn_prod105347</t>
  </si>
  <si>
    <t>2_2167</t>
  </si>
  <si>
    <t>https://rhteen.rh.com/us/en/catalog/product/product.jsp/rhtn_prod105350</t>
  </si>
  <si>
    <t>2_2168</t>
  </si>
  <si>
    <t>https://rhteen.rh.com/us/en/catalog/product/product.jsp/rhtn_prod105351</t>
  </si>
  <si>
    <t>2_2169</t>
  </si>
  <si>
    <t>https://rhteen.rh.com/us/en/catalog/product/product.jsp/rhtn_prod105338</t>
  </si>
  <si>
    <t>2_2170</t>
  </si>
  <si>
    <t>https://rhteen.rh.com/us/en/catalog/product/product.jsp/rhtn_prod105339</t>
  </si>
  <si>
    <t>2_2171</t>
  </si>
  <si>
    <t>https://rhteen.rh.com/us/en/catalog/product/product.jsp/rhtn_prod105333</t>
  </si>
  <si>
    <t>2_2172</t>
  </si>
  <si>
    <t>https://rhteen.rh.com/us/en/catalog/product/product.jsp/rhtn_prod105335</t>
  </si>
  <si>
    <t>2_2173</t>
  </si>
  <si>
    <t>https://rhteen.rh.com/us/en/catalog/product/product.jsp/rhtn_prod105336</t>
  </si>
  <si>
    <t>2_2174</t>
  </si>
  <si>
    <t>https://rhteen.rh.com/us/en/catalog/product/product.jsp/rhtn_prod105337</t>
  </si>
  <si>
    <t>2_2175</t>
  </si>
  <si>
    <t>https://rhteen.rh.com/us/en/catalog/product/product.jsp/rhtn_prod105327</t>
  </si>
  <si>
    <t>2_2176</t>
  </si>
  <si>
    <t>https://rhteen.rh.com/us/en/catalog/product/product.jsp/rhtn_prod105328</t>
  </si>
  <si>
    <t>2_2177</t>
  </si>
  <si>
    <t>https://rhteen.rh.com/us/en/catalog/product/product.jsp/rhtn_prod105323</t>
  </si>
  <si>
    <t>2_2178</t>
  </si>
  <si>
    <t>https://rhteen.rh.com/us/en/catalog/product/product.jsp/rhtn_prod105325</t>
  </si>
  <si>
    <t>2_2179</t>
  </si>
  <si>
    <t>https://rhteen.rh.com/us/en/catalog/product/product.jsp/rhtn_prod105326</t>
  </si>
  <si>
    <t>2_2180</t>
  </si>
  <si>
    <t>https://rhteen.rh.com/us/en/catalog/product/product.jsp/rhtn_prod105317</t>
  </si>
  <si>
    <t>2_2181</t>
  </si>
  <si>
    <t>https://rhteen.rh.com/us/en/catalog/product/product.jsp/rhtn_prod105311</t>
  </si>
  <si>
    <t>2_2182</t>
  </si>
  <si>
    <t>https://rhteen.rh.com/us/en/catalog/product/product.jsp/rhtn_prod105305</t>
  </si>
  <si>
    <t>2_2183</t>
  </si>
  <si>
    <t>https://rhteen.rh.com/us/en/catalog/product/product.jsp/rhtn_prod105306</t>
  </si>
  <si>
    <t>2_2184</t>
  </si>
  <si>
    <t>https://rhteen.rh.com/us/en/catalog/product/product.jsp/rhtn_prod105309</t>
  </si>
  <si>
    <t>2_2185</t>
  </si>
  <si>
    <t>https://rhteen.rh.com/us/en/catalog/product/product.jsp/rhtn_prod105304</t>
  </si>
  <si>
    <t>2_2186</t>
  </si>
  <si>
    <t>https://rhteen.rh.com/us/en/catalog/product/product.jsp/rhbc_prod875003</t>
  </si>
  <si>
    <t>2_2187</t>
  </si>
  <si>
    <t>https://rhteen.rh.com/us/en/catalog/product/product.jsp/rhbc_prod442224</t>
  </si>
  <si>
    <t>2_2188</t>
  </si>
  <si>
    <t>https://rhteen.rh.com/us/en/catalog/product/product.jsp/rhbc_prod442207</t>
  </si>
  <si>
    <t>2_2189</t>
  </si>
  <si>
    <t>https://rhteen.rh.com/us/en/catalog/product/product.jsp/rhbc_prod963933</t>
  </si>
  <si>
    <t>2_2190</t>
  </si>
  <si>
    <t>https://rhteen.rh.com/us/en/catalog/product/product.jsp/rhbc_prod961309</t>
  </si>
  <si>
    <t>2_2191</t>
  </si>
  <si>
    <t>https://rhteen.rh.com/us/en/catalog/product/product.jsp/rhbc_prod961308</t>
  </si>
  <si>
    <t>2_2192</t>
  </si>
  <si>
    <t>https://rhteen.rh.com/us/en/catalog/product/product.jsp/rhbc_prod961310</t>
  </si>
  <si>
    <t>2_2193</t>
  </si>
  <si>
    <t>https://rhteen.rh.com/us/en/catalog/product/product.jsp/rhbc_prod961312</t>
  </si>
  <si>
    <t>2_2194</t>
  </si>
  <si>
    <t>https://rhteen.rh.com/us/en/catalog/product/product.jsp/rhbc_prod961311</t>
  </si>
  <si>
    <t>2_2195</t>
  </si>
  <si>
    <t>https://rhteen.rh.com/us/en/catalog/product/product.jsp/rhbc_prod961314</t>
  </si>
  <si>
    <t>2_2196</t>
  </si>
  <si>
    <t>https://rhteen.rh.com/us/en/catalog/product/product.jsp/rhbc_prod442252</t>
  </si>
  <si>
    <t>2_2197</t>
  </si>
  <si>
    <t>https://rhteen.rh.com/us/en/catalog/product/product.jsp/rhbc_prod442250</t>
  </si>
  <si>
    <t>2_2198</t>
  </si>
  <si>
    <t>https://rhteen.rh.com/us/en/catalog/product/product.jsp/rhbc_prod442234</t>
  </si>
  <si>
    <t>2_2199</t>
  </si>
  <si>
    <t>https://rhteen.rh.com/us/en/catalog/product/product.jsp/rhbc_prod961328</t>
  </si>
  <si>
    <t>2_2200</t>
  </si>
  <si>
    <t>https://rhteen.rh.com/us/en/catalog/product/product.jsp/rhbc_prod961330</t>
  </si>
  <si>
    <t>2_2201</t>
  </si>
  <si>
    <t>https://rhteen.rh.com/us/en/catalog/product/product.jsp/rhbc_prod961337</t>
  </si>
  <si>
    <t>2_2202</t>
  </si>
  <si>
    <t>https://rhteen.rh.com/us/en/catalog/product/product.jsp/rhbc_prod961349</t>
  </si>
  <si>
    <t>2_2203</t>
  </si>
  <si>
    <t>https://rhteen.rh.com/us/en/catalog/product/product.jsp/rhbc_prod961350</t>
  </si>
  <si>
    <t>2_2204</t>
  </si>
  <si>
    <t>https://rhteen.rh.com/us/en/catalog/product/product.jsp/rhbc_prod961369</t>
  </si>
  <si>
    <t>2_2205</t>
  </si>
  <si>
    <t>https://rhteen.rh.com/us/en/catalog/product/product.jsp/rhbc_prod961374</t>
  </si>
  <si>
    <t>2_2206</t>
  </si>
  <si>
    <t>https://rhteen.rh.com/us/en/catalog/product/product.jsp/rhbc_prod961373</t>
  </si>
  <si>
    <t>2_2207</t>
  </si>
  <si>
    <t>https://rhteen.rh.com/us/en/catalog/product/product.jsp/rhbc_prod961375</t>
  </si>
  <si>
    <t>2_2208</t>
  </si>
  <si>
    <t>https://rhteen.rh.com/us/en/catalog/product/product.jsp/rhbc_prod961370</t>
  </si>
  <si>
    <t>2_2209</t>
  </si>
  <si>
    <t>https://rhteen.rh.com/us/en/catalog/product/product.jsp/rhbc_prod961387</t>
  </si>
  <si>
    <t>2_2210</t>
  </si>
  <si>
    <t>https://rhteen.rh.com/us/en/catalog/product/product.jsp/rhbc_prod961388</t>
  </si>
  <si>
    <t>2_2211</t>
  </si>
  <si>
    <t>https://rhteen.rh.com/us/en/catalog/product/product.jsp/rhbc_prod961398</t>
  </si>
  <si>
    <t>2_2212</t>
  </si>
  <si>
    <t>https://rhteen.rh.com/us/en/catalog/product/product.jsp/rhbc_prod961399</t>
  </si>
  <si>
    <t>2_2213</t>
  </si>
  <si>
    <t>https://rhteen.rh.com/us/en/catalog/product/product.jsp/rhbc_prod961392</t>
  </si>
  <si>
    <t>2_2214</t>
  </si>
  <si>
    <t>https://rhteen.rh.com/us/en/catalog/product/product.jsp/rhtn_prod105484</t>
  </si>
  <si>
    <t>2_2215</t>
  </si>
  <si>
    <t>https://rhteen.rh.com/us/en/catalog/product/product.jsp/rhtn_prod105485</t>
  </si>
  <si>
    <t>2_2216</t>
  </si>
  <si>
    <t>https://rhteen.rh.com/us/en/catalog/product/product.jsp/rhtn_prod105486</t>
  </si>
  <si>
    <t>2_2217</t>
  </si>
  <si>
    <t>https://rhteen.rh.com/us/en/catalog/product/product.jsp/rhtn_prod105487</t>
  </si>
  <si>
    <t>2_2218</t>
  </si>
  <si>
    <t>https://rhteen.rh.com/us/en/catalog/product/product.jsp/rhtn_prod105491</t>
  </si>
  <si>
    <t>2_2219</t>
  </si>
  <si>
    <t>https://rhteen.rh.com/us/en/catalog/product/product.jsp/rhtn_prod105493</t>
  </si>
  <si>
    <t>2_2220</t>
  </si>
  <si>
    <t>https://rhteen.rh.com/us/en/catalog/product/product.jsp/rhtn_prod105473</t>
  </si>
  <si>
    <t>2_2221</t>
  </si>
  <si>
    <t>https://rhteen.rh.com/us/en/catalog/product/product.jsp/rhtn_prod105476</t>
  </si>
  <si>
    <t>2_2222</t>
  </si>
  <si>
    <t>https://rhteen.rh.com/us/en/catalog/product/product.jsp/rhtn_prod105477</t>
  </si>
  <si>
    <t>2_2223</t>
  </si>
  <si>
    <t>https://rhteen.rh.com/us/en/catalog/product/product.jsp/rhtn_prod105478</t>
  </si>
  <si>
    <t>2_2224</t>
  </si>
  <si>
    <t>https://rhteen.rh.com/us/en/catalog/product/product.jsp/rhtn_prod105479</t>
  </si>
  <si>
    <t>2_2225</t>
  </si>
  <si>
    <t>https://rhteen.rh.com/us/en/catalog/product/product.jsp/rhtn_prod105480</t>
  </si>
  <si>
    <t>2_2226</t>
  </si>
  <si>
    <t>https://rhteen.rh.com/us/en/catalog/product/product.jsp/rhtn_prod105481</t>
  </si>
  <si>
    <t>2_2227</t>
  </si>
  <si>
    <t>https://rhteen.rh.com/us/en/catalog/product/product.jsp/rhtn_prod105482</t>
  </si>
  <si>
    <t>2_2228</t>
  </si>
  <si>
    <t>https://rhteen.rh.com/us/en/catalog/product/product.jsp/rhtn_prod105483</t>
  </si>
  <si>
    <t>2_2229</t>
  </si>
  <si>
    <t>https://rhteen.rh.com/us/en/catalog/product/product.jsp/rhtn_prod105462</t>
  </si>
  <si>
    <t>2_2230</t>
  </si>
  <si>
    <t>https://rhteen.rh.com/us/en/catalog/product/product.jsp/rhtn_prod105465</t>
  </si>
  <si>
    <t>2_2231</t>
  </si>
  <si>
    <t>https://rhteen.rh.com/us/en/catalog/product/product.jsp/rhtn_prod105466</t>
  </si>
  <si>
    <t>2_2232</t>
  </si>
  <si>
    <t>https://rhteen.rh.com/us/en/catalog/product/product.jsp/rhtn_prod105467</t>
  </si>
  <si>
    <t>2_2233</t>
  </si>
  <si>
    <t>https://rhteen.rh.com/us/en/catalog/product/product.jsp/rhtn_prod105469</t>
  </si>
  <si>
    <t>2_2234</t>
  </si>
  <si>
    <t>https://rhteen.rh.com/us/en/catalog/product/product.jsp/rhtn_prod105470</t>
  </si>
  <si>
    <t>2_2235</t>
  </si>
  <si>
    <t>https://rhteen.rh.com/us/en/catalog/product/product.jsp/rhtn_prod105471</t>
  </si>
  <si>
    <t>2_2236</t>
  </si>
  <si>
    <t>https://rhteen.rh.com/us/en/catalog/product/product.jsp/rhtn_prod105472</t>
  </si>
  <si>
    <t>2_2237</t>
  </si>
  <si>
    <t>https://rhteen.rh.com/us/en/catalog/product/product.jsp/rhtn_prod105453</t>
  </si>
  <si>
    <t>2_2238</t>
  </si>
  <si>
    <t>https://rhteen.rh.com/us/en/catalog/product/product.jsp/rhtn_prod105461</t>
  </si>
  <si>
    <t>2_2239</t>
  </si>
  <si>
    <t>https://rhteen.rh.com/us/en/catalog/product/product.jsp/rhtn_prod105440</t>
  </si>
  <si>
    <t>2_2240</t>
  </si>
  <si>
    <t>https://rhteen.rh.com/us/en/catalog/product/product.jsp/rhtn_prod105441</t>
  </si>
  <si>
    <t>2_2241</t>
  </si>
  <si>
    <t>https://rhteen.rh.com/us/en/catalog/product/product.jsp/rhbc_prod442283</t>
  </si>
  <si>
    <t>2_2242</t>
  </si>
  <si>
    <t>https://rhteen.rh.com/us/en/catalog/product/product.jsp/rhtn_prod105437</t>
  </si>
  <si>
    <t>2_2243</t>
  </si>
  <si>
    <t>https://rhteen.rh.com/us/en/catalog/product/product.jsp/rhtn_prod105438</t>
  </si>
  <si>
    <t>2_2244</t>
  </si>
  <si>
    <t>https://rhteen.rh.com/us/en/catalog/product/product.jsp/rhtn_prod105439</t>
  </si>
  <si>
    <t>2_2245</t>
  </si>
  <si>
    <t>https://rhteen.rh.com/us/en/catalog/product/product.jsp/rhtn_prod105431</t>
  </si>
  <si>
    <t>2_2246</t>
  </si>
  <si>
    <t>https://rhteen.rh.com/us/en/catalog/product/product.jsp/rhtn_prod105432</t>
  </si>
  <si>
    <t>2_2247</t>
  </si>
  <si>
    <t>https://rhteen.rh.com/us/en/catalog/product/product.jsp/rhtn_prod105433</t>
  </si>
  <si>
    <t>2_2248</t>
  </si>
  <si>
    <t>https://rhteen.rh.com/us/en/catalog/product/product.jsp/rhtn_prod105434</t>
  </si>
  <si>
    <t>2_2249</t>
  </si>
  <si>
    <t>https://rhteen.rh.com/us/en/catalog/product/product.jsp/rhtn_prod105435</t>
  </si>
  <si>
    <t>2_2250</t>
  </si>
  <si>
    <t>https://rhteen.rh.com/us/en/catalog/product/product.jsp/rhtn_prod105436</t>
  </si>
  <si>
    <t>2_2251</t>
  </si>
  <si>
    <t>https://rhteen.rh.com/us/en/catalog/product/product.jsp/rhtn_prod105420</t>
  </si>
  <si>
    <t>2_2252</t>
  </si>
  <si>
    <t>https://rhteen.rh.com/us/en/catalog/product/product.jsp/rhtn_prod105421</t>
  </si>
  <si>
    <t>2_2253</t>
  </si>
  <si>
    <t>https://rhteen.rh.com/us/en/catalog/product/product.jsp/rhtn_prod105422</t>
  </si>
  <si>
    <t>2_2254</t>
  </si>
  <si>
    <t>https://rhteen.rh.com/us/en/catalog/product/product.jsp/rhtn_prod105423</t>
  </si>
  <si>
    <t>2_2255</t>
  </si>
  <si>
    <t>https://rhteen.rh.com/us/en/catalog/product/product.jsp/rhtn_prod105424</t>
  </si>
  <si>
    <t>2_2256</t>
  </si>
  <si>
    <t>https://rhteen.rh.com/us/en/catalog/product/product.jsp/rhtn_prod105415</t>
  </si>
  <si>
    <t>2_2257</t>
  </si>
  <si>
    <t>https://rhteen.rh.com/us/en/catalog/product/product.jsp/rhtn_prod105417</t>
  </si>
  <si>
    <t>2_2258</t>
  </si>
  <si>
    <t>https://rhteen.rh.com/us/en/catalog/product/product.jsp/rhtn_prod105418</t>
  </si>
  <si>
    <t>2_2259</t>
  </si>
  <si>
    <t>https://rhteen.rh.com/us/en/catalog/product/product.jsp/rhtn_prod105412</t>
  </si>
  <si>
    <t>2_2260</t>
  </si>
  <si>
    <t>https://rhteen.rh.com/us/en/catalog/product/product.jsp/rhtn_prod105414</t>
  </si>
  <si>
    <t>2_2261</t>
  </si>
  <si>
    <t>https://rhteen.rh.com/us/en/catalog/product/product.jsp/rhtn_prod105408</t>
  </si>
  <si>
    <t>2_2262</t>
  </si>
  <si>
    <t>https://rhteen.rh.com/us/en/catalog/product/product.jsp/rhtn_prod105409</t>
  </si>
  <si>
    <t>2_2263</t>
  </si>
  <si>
    <t>https://rhteen.rh.com/us/en/catalog/product/product.jsp/rhbc_prod381021</t>
  </si>
  <si>
    <t>2_2264</t>
  </si>
  <si>
    <t>https://rhteen.rh.com/us/en/catalog/product/product.jsp/rhbc_prod381017</t>
  </si>
  <si>
    <t>2_2265</t>
  </si>
  <si>
    <t>https://rhteen.rh.com/us/en/catalog/product/product.jsp/rhbc_prod381019</t>
  </si>
  <si>
    <t>2_2266</t>
  </si>
  <si>
    <t>https://rhteen.rh.com/us/en/catalog/product/product.jsp/rhbc_prod381015</t>
  </si>
  <si>
    <t>2_2267</t>
  </si>
  <si>
    <t>https://rhteen.rh.com/us/en/catalog/product/product.jsp/rhtn_prod105099</t>
  </si>
  <si>
    <t>2_2268</t>
  </si>
  <si>
    <t>https://rhteen.rh.com/us/en/catalog/product/product.jsp/rhtn_prod105089</t>
  </si>
  <si>
    <t>2_2269</t>
  </si>
  <si>
    <t>https://rhteen.rh.com/us/en/catalog/product/product.jsp/rhtn_prod105091</t>
  </si>
  <si>
    <t>2_2270</t>
  </si>
  <si>
    <t>https://rhteen.rh.com/us/en/catalog/product/product.jsp/rhtn_prod105092</t>
  </si>
  <si>
    <t>2_2271</t>
  </si>
  <si>
    <t>https://rhteen.rh.com/us/en/catalog/product/product.jsp/rhtn_prod105090</t>
  </si>
  <si>
    <t>2_2272</t>
  </si>
  <si>
    <t>https://rhteen.rh.com/us/en/catalog/product/product.jsp/rhtn_prod105198</t>
  </si>
  <si>
    <t>2_2273</t>
  </si>
  <si>
    <t>https://rhteen.rh.com/us/en/catalog/product/product.jsp/rhtn_prod105199</t>
  </si>
  <si>
    <t>2_2274</t>
  </si>
  <si>
    <t>https://rhteen.rh.com/us/en/catalog/product/product.jsp/rhtn_prod105187</t>
  </si>
  <si>
    <t>2_2275</t>
  </si>
  <si>
    <t>https://rhteen.rh.com/us/en/catalog/product/product.jsp/rhtn_prod105188</t>
  </si>
  <si>
    <t>2_2276</t>
  </si>
  <si>
    <t>https://rhteen.rh.com/us/en/catalog/product/product.jsp/rhtn_prod105189</t>
  </si>
  <si>
    <t>2_2277</t>
  </si>
  <si>
    <t>https://rhteen.rh.com/us/en/catalog/product/product.jsp/rhtn_prod105190</t>
  </si>
  <si>
    <t>2_2278</t>
  </si>
  <si>
    <t>https://rhteen.rh.com/us/en/catalog/product/product.jsp/rhtn_prod105191</t>
  </si>
  <si>
    <t>2_2279</t>
  </si>
  <si>
    <t>https://rhteen.rh.com/us/en/catalog/product/product.jsp/rhtn_prod105193</t>
  </si>
  <si>
    <t>2_2280</t>
  </si>
  <si>
    <t>https://rhteen.rh.com/us/en/catalog/product/product.jsp/rhtn_prod105194</t>
  </si>
  <si>
    <t>2_2281</t>
  </si>
  <si>
    <t>https://rhteen.rh.com/us/en/catalog/product/product.jsp/rhtn_prod105195</t>
  </si>
  <si>
    <t>2_2282</t>
  </si>
  <si>
    <t>https://rhteen.rh.com/us/en/catalog/product/product.jsp/rhtn_prod105197</t>
  </si>
  <si>
    <t>2_2283</t>
  </si>
  <si>
    <t>https://rhteen.rh.com/us/en/catalog/product/product.jsp/rhtn_prod105176</t>
  </si>
  <si>
    <t>2_2284</t>
  </si>
  <si>
    <t>https://rhteen.rh.com/us/en/catalog/product/product.jsp/rhtn_prod105177</t>
  </si>
  <si>
    <t>2_2285</t>
  </si>
  <si>
    <t>https://rhteen.rh.com/us/en/catalog/product/product.jsp/rhtn_prod105178</t>
  </si>
  <si>
    <t>2_2286</t>
  </si>
  <si>
    <t>https://rhteen.rh.com/us/en/catalog/product/product.jsp/rhtn_prod105179</t>
  </si>
  <si>
    <t>2_2287</t>
  </si>
  <si>
    <t>https://rhteen.rh.com/us/en/catalog/product/product.jsp/rhbc_prod405621</t>
  </si>
  <si>
    <t>2_2288</t>
  </si>
  <si>
    <t>https://rhteen.rh.com/us/en/catalog/product/product.jsp/rhtn_prod105184</t>
  </si>
  <si>
    <t>2_2289</t>
  </si>
  <si>
    <t>https://rhteen.rh.com/us/en/catalog/product/product.jsp/rhtn_prod105185</t>
  </si>
  <si>
    <t>2_2290</t>
  </si>
  <si>
    <t>https://rhteen.rh.com/us/en/catalog/product/product.jsp/rhtn_prod105186</t>
  </si>
  <si>
    <t>2_2291</t>
  </si>
  <si>
    <t>https://rhteen.rh.com/us/en/catalog/product/product.jsp/rhtn_prod105166</t>
  </si>
  <si>
    <t>2_2292</t>
  </si>
  <si>
    <t>https://rhteen.rh.com/us/en/catalog/product/product.jsp/rhtn_prod105167</t>
  </si>
  <si>
    <t>2_2293</t>
  </si>
  <si>
    <t>https://rhteen.rh.com/us/en/catalog/product/product.jsp/rhtn_prod105168</t>
  </si>
  <si>
    <t>2_2294</t>
  </si>
  <si>
    <t>https://rhteen.rh.com/us/en/catalog/product/product.jsp/rhtn_prod105169</t>
  </si>
  <si>
    <t>2_2295</t>
  </si>
  <si>
    <t>https://rhteen.rh.com/us/en/catalog/product/product.jsp/rhtn_prod105154</t>
  </si>
  <si>
    <t>2_2296</t>
  </si>
  <si>
    <t>https://rhteen.rh.com/us/en/catalog/product/product.jsp/rhtn_prod105155</t>
  </si>
  <si>
    <t>2_2297</t>
  </si>
  <si>
    <t>https://rhteen.rh.com/us/en/catalog/product/product.jsp/rhtn_prod105156</t>
  </si>
  <si>
    <t>2_2298</t>
  </si>
  <si>
    <t>https://rhteen.rh.com/us/en/catalog/product/product.jsp/rhtn_prod105157</t>
  </si>
  <si>
    <t>2_2299</t>
  </si>
  <si>
    <t>https://rhteen.rh.com/us/en/catalog/product/product.jsp/rhtn_prod105158</t>
  </si>
  <si>
    <t>2_2300</t>
  </si>
  <si>
    <t>https://rhteen.rh.com/us/en/catalog/product/product.jsp/rhtn_prod105159</t>
  </si>
  <si>
    <t>2_2301</t>
  </si>
  <si>
    <t>https://rhteen.rh.com/us/en/catalog/product/product.jsp/rhtn_prod105162</t>
  </si>
  <si>
    <t>2_2302</t>
  </si>
  <si>
    <t>https://rhteen.rh.com/us/en/catalog/product/product.jsp/rhtn_prod105163</t>
  </si>
  <si>
    <t>2_2303</t>
  </si>
  <si>
    <t>https://rhteen.rh.com/us/en/catalog/product/product.jsp/rhtn_prod105164</t>
  </si>
  <si>
    <t>2_2304</t>
  </si>
  <si>
    <t>https://rhteen.rh.com/us/en/catalog/product/product.jsp/rhtn_prod105143</t>
  </si>
  <si>
    <t>2_2305</t>
  </si>
  <si>
    <t>https://rhteen.rh.com/us/en/catalog/product/product.jsp/rhtn_prod105144</t>
  </si>
  <si>
    <t>2_2306</t>
  </si>
  <si>
    <t>https://rhteen.rh.com/us/en/catalog/product/product.jsp/rhtn_prod105145</t>
  </si>
  <si>
    <t>2_2307</t>
  </si>
  <si>
    <t>https://rhteen.rh.com/us/en/catalog/product/product.jsp/rhtn_prod105151</t>
  </si>
  <si>
    <t>2_2308</t>
  </si>
  <si>
    <t>https://rhteen.rh.com/us/en/catalog/product/product.jsp/rhtn_prod105152</t>
  </si>
  <si>
    <t>2_2309</t>
  </si>
  <si>
    <t>https://rhteen.rh.com/us/en/catalog/product/product.jsp/rhtn_prod105153</t>
  </si>
  <si>
    <t>2_2310</t>
  </si>
  <si>
    <t>https://rhteen.rh.com/us/en/catalog/product/product.jsp/rhtn_prod105136</t>
  </si>
  <si>
    <t>2_2311</t>
  </si>
  <si>
    <t>https://rhteen.rh.com/us/en/catalog/product/product.jsp/rhtn_prod105138</t>
  </si>
  <si>
    <t>2_2312</t>
  </si>
  <si>
    <t>https://rhteen.rh.com/us/en/catalog/product/product.jsp/rhtn_prod105139</t>
  </si>
  <si>
    <t>2_2313</t>
  </si>
  <si>
    <t>https://rhteen.rh.com/us/en/catalog/product/product.jsp/rhtn_prod105121</t>
  </si>
  <si>
    <t>2_2314</t>
  </si>
  <si>
    <t>https://rhteen.rh.com/us/en/catalog/product/product.jsp/rhtn_prod105122</t>
  </si>
  <si>
    <t>2_2315</t>
  </si>
  <si>
    <t>https://rhteen.rh.com/us/en/catalog/product/product.jsp/rhtn_prod105123</t>
  </si>
  <si>
    <t>2_2316</t>
  </si>
  <si>
    <t>https://rhteen.rh.com/us/en/catalog/product/product.jsp/rhtn_prod107786</t>
  </si>
  <si>
    <t>2_2317</t>
  </si>
  <si>
    <t>https://rhteen.rh.com/us/en/catalog/product/product.jsp/rhtn_prod105124</t>
  </si>
  <si>
    <t>2_2318</t>
  </si>
  <si>
    <t>https://rhteen.rh.com/us/en/catalog/product/product.jsp/rhtn_prod107785</t>
  </si>
  <si>
    <t>2_2319</t>
  </si>
  <si>
    <t>https://rhteen.rh.com/us/en/catalog/product/product.jsp/rhtn_prod105125</t>
  </si>
  <si>
    <t>2_2320</t>
  </si>
  <si>
    <t>https://rhteen.rh.com/us/en/catalog/product/product.jsp/rhtn_prod107788</t>
  </si>
  <si>
    <t>2_2321</t>
  </si>
  <si>
    <t>https://rhteen.rh.com/us/en/catalog/product/product.jsp/rhtn_prod107787</t>
  </si>
  <si>
    <t>2_2322</t>
  </si>
  <si>
    <t>https://rhteen.rh.com/us/en/catalog/product/product.jsp/rhtn_prod105127</t>
  </si>
  <si>
    <t>2_2323</t>
  </si>
  <si>
    <t>https://rhteen.rh.com/us/en/catalog/product/product.jsp/rhtn_prod105128</t>
  </si>
  <si>
    <t>2_2324</t>
  </si>
  <si>
    <t>https://rhteen.rh.com/us/en/catalog/product/product.jsp/rhtn_prod107789</t>
  </si>
  <si>
    <t>2_2325</t>
  </si>
  <si>
    <t>https://rhteen.rh.com/us/en/catalog/product/product.jsp/rhtn_prod107791</t>
  </si>
  <si>
    <t>2_2326</t>
  </si>
  <si>
    <t>https://rhteen.rh.com/us/en/catalog/product/product.jsp/rhtn_prod107790</t>
  </si>
  <si>
    <t>2_2327</t>
  </si>
  <si>
    <t>https://rhteen.rh.com/us/en/catalog/product/product.jsp/rhtn_prod107792</t>
  </si>
  <si>
    <t>2_2328</t>
  </si>
  <si>
    <t>https://rhteen.rh.com/us/en/catalog/product/product.jsp/rhtn_prod105118</t>
  </si>
  <si>
    <t>2_2329</t>
  </si>
  <si>
    <t>https://rhteen.rh.com/us/en/catalog/product/product.jsp/rhtn_prod105119</t>
  </si>
  <si>
    <t>2_2330</t>
  </si>
  <si>
    <t>https://rhteen.rh.com/us/en/catalog/product/product.jsp/rhtn_prod105110</t>
  </si>
  <si>
    <t>2_2331</t>
  </si>
  <si>
    <t>https://rhteen.rh.com/us/en/catalog/product/product.jsp/rhtn_prod107773</t>
  </si>
  <si>
    <t>2_2332</t>
  </si>
  <si>
    <t>https://rhteen.rh.com/us/en/catalog/product/product.jsp/rhtn_prod105111</t>
  </si>
  <si>
    <t>2_2333</t>
  </si>
  <si>
    <t>https://rhteen.rh.com/us/en/catalog/product/product.jsp/rhtn_prod107772</t>
  </si>
  <si>
    <t>2_2334</t>
  </si>
  <si>
    <t>https://rhteen.rh.com/us/en/catalog/product/product.jsp/rhtn_prod105112</t>
  </si>
  <si>
    <t>2_2335</t>
  </si>
  <si>
    <t>https://rhteen.rh.com/us/en/catalog/product/product.jsp/rhtn_prod107775</t>
  </si>
  <si>
    <t>2_2336</t>
  </si>
  <si>
    <t>https://rhteen.rh.com/us/en/catalog/product/product.jsp/rhtn_prod105113</t>
  </si>
  <si>
    <t>2_2337</t>
  </si>
  <si>
    <t>https://rhteen.rh.com/us/en/catalog/product/product.jsp/rhtn_prod107774</t>
  </si>
  <si>
    <t>2_2338</t>
  </si>
  <si>
    <t>https://rhteen.rh.com/us/en/catalog/product/product.jsp/rhtn_prod105114</t>
  </si>
  <si>
    <t>2_2339</t>
  </si>
  <si>
    <t>https://rhteen.rh.com/us/en/catalog/product/product.jsp/rhtn_prod107777</t>
  </si>
  <si>
    <t>2_2340</t>
  </si>
  <si>
    <t>https://rhteen.rh.com/us/en/catalog/product/product.jsp/rhtn_prod105115</t>
  </si>
  <si>
    <t>2_2341</t>
  </si>
  <si>
    <t>https://rhteen.rh.com/us/en/catalog/product/product.jsp/rhtn_prod107776</t>
  </si>
  <si>
    <t>2_2342</t>
  </si>
  <si>
    <t>https://rhteen.rh.com/us/en/catalog/product/product.jsp/rhtn_prod105116</t>
  </si>
  <si>
    <t>2_2343</t>
  </si>
  <si>
    <t>https://rhteen.rh.com/us/en/catalog/product/product.jsp/rhtn_prod107779</t>
  </si>
  <si>
    <t>2_2344</t>
  </si>
  <si>
    <t>https://rhteen.rh.com/us/en/catalog/product/product.jsp/rhtn_prod105117</t>
  </si>
  <si>
    <t>2_2345</t>
  </si>
  <si>
    <t>https://rhteen.rh.com/us/en/catalog/product/product.jsp/rhtn_prod107778</t>
  </si>
  <si>
    <t>2_2346</t>
  </si>
  <si>
    <t>https://rhteen.rh.com/us/en/catalog/product/product.jsp/rhtn_prod107780</t>
  </si>
  <si>
    <t>2_2347</t>
  </si>
  <si>
    <t>https://rhteen.rh.com/us/en/catalog/product/product.jsp/rhtn_prod107782</t>
  </si>
  <si>
    <t>2_2348</t>
  </si>
  <si>
    <t>https://rhteen.rh.com/us/en/catalog/product/product.jsp/rhtn_prod105120</t>
  </si>
  <si>
    <t>2_2349</t>
  </si>
  <si>
    <t>https://rhteen.rh.com/us/en/catalog/product/product.jsp/rhtn_prod107781</t>
  </si>
  <si>
    <t>2_2350</t>
  </si>
  <si>
    <t>https://rhteen.rh.com/us/en/catalog/product/product.jsp/rhtn_prod105107</t>
  </si>
  <si>
    <t>2_2351</t>
  </si>
  <si>
    <t>https://rhteen.rh.com/us/en/catalog/product/product.jsp/rhtn_prod105108</t>
  </si>
  <si>
    <t>2_2352</t>
  </si>
  <si>
    <t>https://rhteen.rh.com/us/en/catalog/product/product.jsp/rhtn_prod107769</t>
  </si>
  <si>
    <t>2_2353</t>
  </si>
  <si>
    <t>https://rhteen.rh.com/us/en/catalog/product/product.jsp/rhtn_prod105109</t>
  </si>
  <si>
    <t>2_2354</t>
  </si>
  <si>
    <t>https://rhteen.rh.com/us/en/catalog/product/product.jsp/rhtn_prod107762</t>
  </si>
  <si>
    <t>2_2355</t>
  </si>
  <si>
    <t>https://rhteen.rh.com/us/en/catalog/product/product.jsp/rhtn_prod105100</t>
  </si>
  <si>
    <t>2_2356</t>
  </si>
  <si>
    <t>https://rhteen.rh.com/us/en/catalog/product/product.jsp/rhtn_prod107761</t>
  </si>
  <si>
    <t>2_2357</t>
  </si>
  <si>
    <t>https://rhteen.rh.com/us/en/catalog/product/product.jsp/rhtn_prod105101</t>
  </si>
  <si>
    <t>2_2358</t>
  </si>
  <si>
    <t>https://rhteen.rh.com/us/en/catalog/product/product.jsp/rhtn_prod105102</t>
  </si>
  <si>
    <t>2_2359</t>
  </si>
  <si>
    <t>https://rhteen.rh.com/us/en/catalog/product/product.jsp/rhtn_prod107766</t>
  </si>
  <si>
    <t>2_2360</t>
  </si>
  <si>
    <t>https://rhteen.rh.com/us/en/catalog/product/product.jsp/rhtn_prod107765</t>
  </si>
  <si>
    <t>2_2361</t>
  </si>
  <si>
    <t>https://rhteen.rh.com/us/en/catalog/product/product.jsp/rhtn_prod107768</t>
  </si>
  <si>
    <t>2_2362</t>
  </si>
  <si>
    <t>https://rhteen.rh.com/us/en/catalog/product/product.jsp/rhtn_prod107767</t>
  </si>
  <si>
    <t>2_2363</t>
  </si>
  <si>
    <t>https://rhteen.rh.com/us/en/catalog/product/product.jsp/rhtn_prod107771</t>
  </si>
  <si>
    <t>2_2364</t>
  </si>
  <si>
    <t>https://rhteen.rh.com/us/en/catalog/product/product.jsp/rhtn_prod107759</t>
  </si>
  <si>
    <t>2_2365</t>
  </si>
  <si>
    <t>https://rhteen.rh.com/us/en/catalog/product/product.jsp/rhtn_prod107758</t>
  </si>
  <si>
    <t>2_2366</t>
  </si>
  <si>
    <t>https://rhteen.rh.com/us/en/catalog/product/product.jsp/rhtn_prod107751</t>
  </si>
  <si>
    <t>2_2367</t>
  </si>
  <si>
    <t>https://rhteen.rh.com/us/en/catalog/product/product.jsp/rhtn_prod107753</t>
  </si>
  <si>
    <t>2_2368</t>
  </si>
  <si>
    <t>https://rhteen.rh.com/us/en/catalog/product/product.jsp/rhtn_prod107752</t>
  </si>
  <si>
    <t>2_2369</t>
  </si>
  <si>
    <t>https://rhteen.rh.com/us/en/catalog/product/product.jsp/rhtn_prod107755</t>
  </si>
  <si>
    <t>2_2370</t>
  </si>
  <si>
    <t>https://rhteen.rh.com/us/en/catalog/product/product.jsp/rhtn_prod107754</t>
  </si>
  <si>
    <t>2_2371</t>
  </si>
  <si>
    <t>https://rhteen.rh.com/us/en/catalog/product/product.jsp/rhtn_prod107757</t>
  </si>
  <si>
    <t>2_2372</t>
  </si>
  <si>
    <t>https://rhteen.rh.com/us/en/catalog/product/product.jsp/rhtn_prod107756</t>
  </si>
  <si>
    <t>2_2373</t>
  </si>
  <si>
    <t>https://rhteen.rh.com/us/en/catalog/product/product.jsp/rhtn_prod107760</t>
  </si>
  <si>
    <t>2_2374</t>
  </si>
  <si>
    <t>https://rhteen.rh.com/us/en/catalog/product/product.jsp/rhtn_prod107748</t>
  </si>
  <si>
    <t>2_2375</t>
  </si>
  <si>
    <t>https://rhteen.rh.com/us/en/catalog/product/product.jsp/rhtn_prod107740</t>
  </si>
  <si>
    <t>2_2376</t>
  </si>
  <si>
    <t>https://rhteen.rh.com/us/en/catalog/product/product.jsp/rhtn_prod107742</t>
  </si>
  <si>
    <t>2_2377</t>
  </si>
  <si>
    <t>https://rhteen.rh.com/us/en/catalog/product/product.jsp/rhtn_prod107741</t>
  </si>
  <si>
    <t>2_2378</t>
  </si>
  <si>
    <t>https://rhteen.rh.com/us/en/catalog/product/product.jsp/rhtn_prod107743</t>
  </si>
  <si>
    <t>2_2379</t>
  </si>
  <si>
    <t>https://rhteen.rh.com/us/en/catalog/product/product.jsp/rhtn_prod107745</t>
  </si>
  <si>
    <t>2_2380</t>
  </si>
  <si>
    <t>https://rhteen.rh.com/us/en/catalog/product/product.jsp/rhtn_prod107737</t>
  </si>
  <si>
    <t>2_2381</t>
  </si>
  <si>
    <t>https://rhteen.rh.com/us/en/catalog/product/product.jsp/rhtn_prod107736</t>
  </si>
  <si>
    <t>2_2382</t>
  </si>
  <si>
    <t>https://rhteen.rh.com/us/en/catalog/product/product.jsp/rhtn_prod107739</t>
  </si>
  <si>
    <t>2_2383</t>
  </si>
  <si>
    <t>https://rhteen.rh.com/us/en/catalog/product/product.jsp/rhtn_prod107738</t>
  </si>
  <si>
    <t>2_2384</t>
  </si>
  <si>
    <t>https://rhteen.rh.com/us/en/catalog/product/product.jsp/rhtn_prod107731</t>
  </si>
  <si>
    <t>2_2385</t>
  </si>
  <si>
    <t>https://rhteen.rh.com/us/en/catalog/product/product.jsp/rhtn_prod107730</t>
  </si>
  <si>
    <t>2_2386</t>
  </si>
  <si>
    <t>https://rhteen.rh.com/us/en/catalog/product/product.jsp/rhtn_prod107733</t>
  </si>
  <si>
    <t>2_2387</t>
  </si>
  <si>
    <t>https://rhteen.rh.com/us/en/catalog/product/product.jsp/rhtn_prod107732</t>
  </si>
  <si>
    <t>2_2388</t>
  </si>
  <si>
    <t>https://rhteen.rh.com/us/en/catalog/product/product.jsp/rhtn_prod107735</t>
  </si>
  <si>
    <t>2_2389</t>
  </si>
  <si>
    <t>https://rhteen.rh.com/us/en/catalog/product/product.jsp/rhtn_prod107726</t>
  </si>
  <si>
    <t>2_2390</t>
  </si>
  <si>
    <t>https://rhteen.rh.com/us/en/catalog/product/product.jsp/rhtn_prod107725</t>
  </si>
  <si>
    <t>2_2391</t>
  </si>
  <si>
    <t>https://rhteen.rh.com/us/en/catalog/product/product.jsp/rhtn_prod107728</t>
  </si>
  <si>
    <t>2_2392</t>
  </si>
  <si>
    <t>https://rhteen.rh.com/us/en/catalog/product/product.jsp/rhtn_prod107727</t>
  </si>
  <si>
    <t>2_2393</t>
  </si>
  <si>
    <t>https://rhteen.rh.com/us/en/catalog/product/product.jsp/rhtn_prod107729</t>
  </si>
  <si>
    <t>2_2394</t>
  </si>
  <si>
    <t>https://rhteen.rh.com/us/en/catalog/product/product.jsp/rhtn_prod107720</t>
  </si>
  <si>
    <t>2_2395</t>
  </si>
  <si>
    <t>https://rhteen.rh.com/us/en/catalog/product/product.jsp/rhtn_prod107721</t>
  </si>
  <si>
    <t>2_2396</t>
  </si>
  <si>
    <t>https://rhteen.rh.com/us/en/catalog/product/product.jsp/rhtn_prod107715</t>
  </si>
  <si>
    <t>2_2397</t>
  </si>
  <si>
    <t>https://rhteen.rh.com/us/en/catalog/product/product.jsp/rhtn_prod107717</t>
  </si>
  <si>
    <t>2_2398</t>
  </si>
  <si>
    <t>https://rhteen.rh.com/us/en/catalog/product/product.jsp/rhtn_prod107716</t>
  </si>
  <si>
    <t>2_2399</t>
  </si>
  <si>
    <t>https://rhteen.rh.com/us/en/catalog/product/product.jsp/rhtn_prod107719</t>
  </si>
  <si>
    <t>2_2400</t>
  </si>
  <si>
    <t>https://rhteen.rh.com/us/en/catalog/product/product.jsp/rhtn_prod107718</t>
  </si>
  <si>
    <t>2_2401</t>
  </si>
  <si>
    <t>https://rhteen.rh.com/us/en/catalog/product/product.jsp/rhtn_prod107711</t>
  </si>
  <si>
    <t>2_2402</t>
  </si>
  <si>
    <t>https://rhteen.rh.com/us/en/catalog/product/product.jsp/rhtn_prod107713</t>
  </si>
  <si>
    <t>2_2403</t>
  </si>
  <si>
    <t>https://rhteen.rh.com/us/en/catalog/product/product.jsp/rhtn_prod107704</t>
  </si>
  <si>
    <t>2_2404</t>
  </si>
  <si>
    <t>https://rhteen.rh.com/us/en/catalog/product/product.jsp/rhtn_prod107703</t>
  </si>
  <si>
    <t>2_2405</t>
  </si>
  <si>
    <t>https://rhteen.rh.com/us/en/catalog/product/product.jsp/rhtn_prod107706</t>
  </si>
  <si>
    <t>2_2406</t>
  </si>
  <si>
    <t>https://rhteen.rh.com/us/en/catalog/product/product.jsp/rhtn_prod107705</t>
  </si>
  <si>
    <t>2_2407</t>
  </si>
  <si>
    <t>https://rhteen.rh.com/us/en/catalog/product/product.jsp/rhtn_prod107708</t>
  </si>
  <si>
    <t>2_2408</t>
  </si>
  <si>
    <t>https://rhteen.rh.com/us/en/catalog/product/product.jsp/rhtn_prod107707</t>
  </si>
  <si>
    <t>2_2409</t>
  </si>
  <si>
    <t>https://rhteen.rh.com/us/en/catalog/product/product.jsp/rhtn_prod107700</t>
  </si>
  <si>
    <t>2_2410</t>
  </si>
  <si>
    <t>https://rhteen.rh.com/us/en/catalog/product/product.jsp/rhtn_prod107702</t>
  </si>
  <si>
    <t>2_2411</t>
  </si>
  <si>
    <t>https://rhteen.rh.com/us/en/catalog/product/product.jsp/rhtn_prod107701</t>
  </si>
  <si>
    <t>2_2412</t>
  </si>
  <si>
    <t>https://rhteen.rh.com/us/en/catalog/product/product.jsp/rhtn_prod107816</t>
  </si>
  <si>
    <t>2_2413</t>
  </si>
  <si>
    <t>https://rhteen.rh.com/us/en/catalog/product/product.jsp/rhtn_prod107815</t>
  </si>
  <si>
    <t>2_2414</t>
  </si>
  <si>
    <t>https://rhteen.rh.com/us/en/catalog/product/product.jsp/rhtn_prod107818</t>
  </si>
  <si>
    <t>2_2415</t>
  </si>
  <si>
    <t>https://rhteen.rh.com/us/en/catalog/product/product.jsp/rhtn_prod107817</t>
  </si>
  <si>
    <t>2_2416</t>
  </si>
  <si>
    <t>https://rhteen.rh.com/us/en/catalog/product/product.jsp/rhtn_prod107819</t>
  </si>
  <si>
    <t>2_2417</t>
  </si>
  <si>
    <t>https://rhteen.rh.com/us/en/catalog/product/product.jsp/rhtn_prod107810</t>
  </si>
  <si>
    <t>2_2418</t>
  </si>
  <si>
    <t>https://rhteen.rh.com/us/en/catalog/product/product.jsp/rhtn_prod107812</t>
  </si>
  <si>
    <t>2_2419</t>
  </si>
  <si>
    <t>https://rhteen.rh.com/us/en/catalog/product/product.jsp/rhtn_prod107811</t>
  </si>
  <si>
    <t>2_2420</t>
  </si>
  <si>
    <t>https://rhteen.rh.com/us/en/catalog/product/product.jsp/rhtn_prod107805</t>
  </si>
  <si>
    <t>2_2421</t>
  </si>
  <si>
    <t>https://rhteen.rh.com/us/en/catalog/product/product.jsp/rhtn_prod107809</t>
  </si>
  <si>
    <t>2_2422</t>
  </si>
  <si>
    <t>https://rhteen.rh.com/us/en/catalog/product/product.jsp/rhbc_prod442412</t>
  </si>
  <si>
    <t>2_2423</t>
  </si>
  <si>
    <t>https://rhteen.rh.com/us/en/catalog/product/product.jsp/rhtn_prod105298</t>
  </si>
  <si>
    <t>2_2424</t>
  </si>
  <si>
    <t>https://rhteen.rh.com/us/en/catalog/product/product.jsp/rhtn_prod105286</t>
  </si>
  <si>
    <t>2_2425</t>
  </si>
  <si>
    <t>https://rhteen.rh.com/us/en/catalog/product/product.jsp/rhtn_prod105287</t>
  </si>
  <si>
    <t>2_2426</t>
  </si>
  <si>
    <t>https://rhteen.rh.com/us/en/catalog/product/product.jsp/rhtn_prod105288</t>
  </si>
  <si>
    <t>2_2427</t>
  </si>
  <si>
    <t>https://rhteen.rh.com/us/en/catalog/product/product.jsp/rhtn_prod105289</t>
  </si>
  <si>
    <t>2_2428</t>
  </si>
  <si>
    <t>https://rhteen.rh.com/us/en/catalog/product/product.jsp/rhtn_prod105293</t>
  </si>
  <si>
    <t>2_2429</t>
  </si>
  <si>
    <t>https://rhteen.rh.com/us/en/catalog/product/product.jsp/rhtn_prod105275</t>
  </si>
  <si>
    <t>2_2430</t>
  </si>
  <si>
    <t>https://rhteen.rh.com/us/en/catalog/product/product.jsp/rhtn_prod105276</t>
  </si>
  <si>
    <t>2_2431</t>
  </si>
  <si>
    <t>https://rhteen.rh.com/us/en/catalog/product/product.jsp/rhtn_prod105277</t>
  </si>
  <si>
    <t>2_2432</t>
  </si>
  <si>
    <t>https://rhteen.rh.com/us/en/catalog/product/product.jsp/rhtn_prod105278</t>
  </si>
  <si>
    <t>2_2433</t>
  </si>
  <si>
    <t>https://rhteen.rh.com/us/en/catalog/product/product.jsp/rhtn_prod105280</t>
  </si>
  <si>
    <t>2_2434</t>
  </si>
  <si>
    <t>https://rhteen.rh.com/us/en/catalog/product/product.jsp/rhtn_prod105281</t>
  </si>
  <si>
    <t>2_2435</t>
  </si>
  <si>
    <t>https://rhteen.rh.com/us/en/catalog/product/product.jsp/rhtn_prod105285</t>
  </si>
  <si>
    <t>2_2436</t>
  </si>
  <si>
    <t>https://rhteen.rh.com/us/en/catalog/product/product.jsp/rhtn_prod105267</t>
  </si>
  <si>
    <t>2_2437</t>
  </si>
  <si>
    <t>https://rhteen.rh.com/us/en/catalog/product/product.jsp/rhtn_prod105268</t>
  </si>
  <si>
    <t>2_2438</t>
  </si>
  <si>
    <t>https://rhteen.rh.com/us/en/catalog/product/product.jsp/rhtn_prod105271</t>
  </si>
  <si>
    <t>2_2439</t>
  </si>
  <si>
    <t>https://rhteen.rh.com/us/en/catalog/product/product.jsp/rhtn_prod105272</t>
  </si>
  <si>
    <t>2_2440</t>
  </si>
  <si>
    <t>https://rhteen.rh.com/us/en/catalog/product/product.jsp/rhtn_prod105274</t>
  </si>
  <si>
    <t>2_2441</t>
  </si>
  <si>
    <t>https://rhteen.rh.com/us/en/catalog/product/product.jsp/rhtn_prod105253</t>
  </si>
  <si>
    <t>2_2442</t>
  </si>
  <si>
    <t>https://rhteen.rh.com/us/en/catalog/product/product.jsp/rhtn_prod105256</t>
  </si>
  <si>
    <t>2_2443</t>
  </si>
  <si>
    <t>https://rhteen.rh.com/us/en/catalog/product/product.jsp/rhtn_prod105258</t>
  </si>
  <si>
    <t>2_2444</t>
  </si>
  <si>
    <t>https://rhteen.rh.com/us/en/catalog/product/product.jsp/rhtn_prod105259</t>
  </si>
  <si>
    <t>2_2445</t>
  </si>
  <si>
    <t>https://rhteen.rh.com/us/en/catalog/product/product.jsp/rhtn_prod105260</t>
  </si>
  <si>
    <t>2_2446</t>
  </si>
  <si>
    <t>https://rhteen.rh.com/us/en/catalog/product/product.jsp/rhtn_prod105261</t>
  </si>
  <si>
    <t>2_2447</t>
  </si>
  <si>
    <t>https://rhteen.rh.com/us/en/catalog/product/product.jsp/rhtn_prod105262</t>
  </si>
  <si>
    <t>2_2448</t>
  </si>
  <si>
    <t>https://rhteen.rh.com/us/en/catalog/product/product.jsp/rhtn_prod105242</t>
  </si>
  <si>
    <t>2_2449</t>
  </si>
  <si>
    <t>https://rhteen.rh.com/us/en/catalog/product/product.jsp/rhtn_prod105244</t>
  </si>
  <si>
    <t>2_2450</t>
  </si>
  <si>
    <t>https://rhteen.rh.com/us/en/catalog/product/product.jsp/rhtn_prod105245</t>
  </si>
  <si>
    <t>2_2451</t>
  </si>
  <si>
    <t>https://rhteen.rh.com/us/en/catalog/product/product.jsp/rhtn_prod105246</t>
  </si>
  <si>
    <t>2_2452</t>
  </si>
  <si>
    <t>https://rhteen.rh.com/us/en/catalog/product/product.jsp/rhtn_prod105248</t>
  </si>
  <si>
    <t>2_2453</t>
  </si>
  <si>
    <t>https://rhteen.rh.com/us/en/catalog/product/product.jsp/rhtn_prod105249</t>
  </si>
  <si>
    <t>2_2454</t>
  </si>
  <si>
    <t>https://rhteen.rh.com/us/en/catalog/product/product.jsp/rhtn_prod105250</t>
  </si>
  <si>
    <t>2_2455</t>
  </si>
  <si>
    <t>https://rhteen.rh.com/us/en/catalog/product/product.jsp/rhtn_prod105251</t>
  </si>
  <si>
    <t>2_2456</t>
  </si>
  <si>
    <t>https://rhteen.rh.com/us/en/catalog/product/product.jsp/rhtn_prod105252</t>
  </si>
  <si>
    <t>2_2457</t>
  </si>
  <si>
    <t>https://rhteen.rh.com/us/en/catalog/product/product.jsp/rhtn_prod105238</t>
  </si>
  <si>
    <t>2_2458</t>
  </si>
  <si>
    <t>https://rhteen.rh.com/us/en/catalog/product/product.jsp/rhtn_prod105240</t>
  </si>
  <si>
    <t>2_2459</t>
  </si>
  <si>
    <t>https://rhteen.rh.com/us/en/catalog/product/product.jsp/rhtn_prod105241</t>
  </si>
  <si>
    <t>2_2460</t>
  </si>
  <si>
    <t>https://rhteen.rh.com/us/en/catalog/product/product.jsp/rhtn_prod105228</t>
  </si>
  <si>
    <t>2_2461</t>
  </si>
  <si>
    <t>https://rhteen.rh.com/us/en/catalog/product/product.jsp/rhtn_prod105229</t>
  </si>
  <si>
    <t>2_2462</t>
  </si>
  <si>
    <t>https://rhteen.rh.com/us/en/catalog/product/product.jsp/rhbc_prod961909</t>
  </si>
  <si>
    <t>2_2463</t>
  </si>
  <si>
    <t>https://rhteen.rh.com/us/en/catalog/product/product.jsp/rhtn_prod105220</t>
  </si>
  <si>
    <t>2_2464</t>
  </si>
  <si>
    <t>https://rhteen.rh.com/us/en/catalog/product/product.jsp/rhtn_prod105221</t>
  </si>
  <si>
    <t>2_2465</t>
  </si>
  <si>
    <t>https://rhteen.rh.com/us/en/catalog/product/product.jsp/rhtn_prod105222</t>
  </si>
  <si>
    <t>2_2466</t>
  </si>
  <si>
    <t>https://rhteen.rh.com/us/en/catalog/product/product.jsp/rhtn_prod105223</t>
  </si>
  <si>
    <t>2_2467</t>
  </si>
  <si>
    <t>https://rhteen.rh.com/us/en/catalog/product/product.jsp/rhtn_prod105224</t>
  </si>
  <si>
    <t>2_2468</t>
  </si>
  <si>
    <t>https://rhteen.rh.com/us/en/catalog/product/product.jsp/rhtn_prod105227</t>
  </si>
  <si>
    <t>2_2469</t>
  </si>
  <si>
    <t>https://rhteen.rh.com/us/en/catalog/product/product.jsp/rhtn_prod105217</t>
  </si>
  <si>
    <t>2_2470</t>
  </si>
  <si>
    <t>https://rhteen.rh.com/us/en/catalog/product/product.jsp/rhtn_prod105218</t>
  </si>
  <si>
    <t>2_2471</t>
  </si>
  <si>
    <t>https://rhteen.rh.com/us/en/catalog/product/product.jsp/rhtn_prod105219</t>
  </si>
  <si>
    <t>2_2472</t>
  </si>
  <si>
    <t>https://rhteen.rh.com/us/en/catalog/product/product.jsp/rhtn_prod105210</t>
  </si>
  <si>
    <t>2_2473</t>
  </si>
  <si>
    <t>https://rhteen.rh.com/us/en/catalog/product/product.jsp/rhbc_prod961910</t>
  </si>
  <si>
    <t>2_2474</t>
  </si>
  <si>
    <t>https://rhteen.rh.com/us/en/catalog/product/product.jsp/rhtn_prod105211</t>
  </si>
  <si>
    <t>2_2475</t>
  </si>
  <si>
    <t>https://rhteen.rh.com/us/en/catalog/product/product.jsp/rhtn_prod105212</t>
  </si>
  <si>
    <t>2_2476</t>
  </si>
  <si>
    <t>https://rhteen.rh.com/us/en/catalog/product/product.jsp/rhbc_prod961912</t>
  </si>
  <si>
    <t>2_2477</t>
  </si>
  <si>
    <t>https://rhteen.rh.com/us/en/catalog/product/product.jsp/rhtn_prod105213</t>
  </si>
  <si>
    <t>2_2478</t>
  </si>
  <si>
    <t>https://rhteen.rh.com/us/en/catalog/product/product.jsp/rhbc_prod961911</t>
  </si>
  <si>
    <t>2_2479</t>
  </si>
  <si>
    <t>https://rhteen.rh.com/us/en/catalog/product/product.jsp/rhtn_prod105214</t>
  </si>
  <si>
    <t>2_2480</t>
  </si>
  <si>
    <t>https://rhteen.rh.com/us/en/catalog/product/product.jsp/rhbc_prod961914</t>
  </si>
  <si>
    <t>2_2481</t>
  </si>
  <si>
    <t>https://rhteen.rh.com/us/en/catalog/product/product.jsp/rhbc_prod961913</t>
  </si>
  <si>
    <t>2_2482</t>
  </si>
  <si>
    <t>https://rhteen.rh.com/us/en/catalog/product/product.jsp/rhtn_prod105216</t>
  </si>
  <si>
    <t>2_2483</t>
  </si>
  <si>
    <t>https://rhteen.rh.com/us/en/catalog/product/product.jsp/rhtn_prod105208</t>
  </si>
  <si>
    <t>2_2484</t>
  </si>
  <si>
    <t>https://rhteen.rh.com/us/en/catalog/product/product.jsp/rhtn_prod107864</t>
  </si>
  <si>
    <t>2_2485</t>
  </si>
  <si>
    <t>https://rhteen.rh.com/us/en/catalog/product/product.jsp/rhtn_prod107824</t>
  </si>
  <si>
    <t>2_2486</t>
  </si>
  <si>
    <t>https://rhteen.rh.com/us/en/catalog/product/product.jsp/rhtn_prod107821</t>
  </si>
  <si>
    <t>2_2487</t>
  </si>
  <si>
    <t>https://rhteen.rh.com/us/en/catalog/product/product.jsp/rhtn_prod107820</t>
  </si>
  <si>
    <t>2_2488</t>
  </si>
  <si>
    <t>https://rhteen.rh.com/us/en/catalog/product/product.jsp/rhtn_prod107823</t>
  </si>
  <si>
    <t>2_2489</t>
  </si>
  <si>
    <t>https://rhteen.rh.com/us/en/catalog/product/product.jsp/rhtn_prod107822</t>
  </si>
  <si>
    <t>2_2490</t>
  </si>
  <si>
    <t>https://rhteen.rh.com/us/en/catalog/product/product.jsp/rhbc_prod961895</t>
  </si>
  <si>
    <t>2_2491</t>
  </si>
  <si>
    <t>https://rhteen.rh.com/us/en/catalog/product/product.jsp/rhbc_prod961896</t>
  </si>
  <si>
    <t>2_2492</t>
  </si>
  <si>
    <t>https://rhteen.rh.com/us/en/catalog/product/product.jsp/rhbc_prod511000</t>
  </si>
  <si>
    <t>2_2493</t>
  </si>
  <si>
    <t>https://rhteen.rh.com/us/en/catalog/product/product.jsp/rhtn_prod107586</t>
  </si>
  <si>
    <t>2_2494</t>
  </si>
  <si>
    <t>https://rhteen.rh.com/us/en/catalog/product/product.jsp/rhtn_prod107585</t>
  </si>
  <si>
    <t>2_2495</t>
  </si>
  <si>
    <t>https://rhteen.rh.com/us/en/catalog/product/product.jsp/rhtn_prod107588</t>
  </si>
  <si>
    <t>2_2496</t>
  </si>
  <si>
    <t>https://rhteen.rh.com/us/en/catalog/product/product.jsp/rhtn_prod107589</t>
  </si>
  <si>
    <t>2_2497</t>
  </si>
  <si>
    <t>https://rhteen.rh.com/us/en/catalog/product/product.jsp/rhtn_prod107591</t>
  </si>
  <si>
    <t>2_2498</t>
  </si>
  <si>
    <t>https://rhteen.rh.com/us/en/catalog/product/product.jsp/rhtn_prod107590</t>
  </si>
  <si>
    <t>2_2499</t>
  </si>
  <si>
    <t>https://rhteen.rh.com/us/en/catalog/product/product.jsp/rhtn_prod107593</t>
  </si>
  <si>
    <t>2_2500</t>
  </si>
  <si>
    <t>https://rhteen.rh.com/us/en/catalog/product/product.jsp/rhtn_prod107592</t>
  </si>
  <si>
    <t>2_2501</t>
  </si>
  <si>
    <t>https://rhteen.rh.com/us/en/catalog/product/product.jsp/rhtn_prod107594</t>
  </si>
  <si>
    <t>2_2502</t>
  </si>
  <si>
    <t>https://rhteen.rh.com/us/en/catalog/product/product.jsp/rhtn_prod107584</t>
  </si>
  <si>
    <t>2_2503</t>
  </si>
  <si>
    <t>https://rhteen.rh.com/us/en/catalog/product/product.jsp/rhtn_prod107583</t>
  </si>
  <si>
    <t>2_2504</t>
  </si>
  <si>
    <t>https://rhteen.rh.com/us/en/catalog/product/product.jsp/rhtn_prod107564</t>
  </si>
  <si>
    <t>2_2505</t>
  </si>
  <si>
    <t>https://rhteen.rh.com/us/en/catalog/product/product.jsp/rhtn_prod107563</t>
  </si>
  <si>
    <t>2_2506</t>
  </si>
  <si>
    <t>https://rhteen.rh.com/us/en/catalog/product/product.jsp/rhtn_prod107566</t>
  </si>
  <si>
    <t>2_2507</t>
  </si>
  <si>
    <t>https://rhteen.rh.com/us/en/catalog/product/product.jsp/rhtn_prod107569</t>
  </si>
  <si>
    <t>2_2508</t>
  </si>
  <si>
    <t>https://rhteen.rh.com/us/en/catalog/product/product.jsp/rhtn_prod107542</t>
  </si>
  <si>
    <t>2_2509</t>
  </si>
  <si>
    <t>https://rhteen.rh.com/us/en/catalog/product/product.jsp/rhtn_prod107543</t>
  </si>
  <si>
    <t>2_2510</t>
  </si>
  <si>
    <t>https://rhteen.rh.com/us/en/catalog/product/product.jsp/rhtn_prod107546</t>
  </si>
  <si>
    <t>2_2511</t>
  </si>
  <si>
    <t>https://rhteen.rh.com/us/en/catalog/product/product.jsp/rhtn_prod107545</t>
  </si>
  <si>
    <t>2_2512</t>
  </si>
  <si>
    <t>https://rhteen.rh.com/us/en/catalog/product/product.jsp/rhtn_prod107548</t>
  </si>
  <si>
    <t>2_2513</t>
  </si>
  <si>
    <t>https://rhteen.rh.com/us/en/catalog/product/product.jsp/rhtn_prod107547</t>
  </si>
  <si>
    <t>2_2514</t>
  </si>
  <si>
    <t>https://rhteen.rh.com/us/en/catalog/product/product.jsp/rhtn_prod107550</t>
  </si>
  <si>
    <t>2_2515</t>
  </si>
  <si>
    <t>https://rhteen.rh.com/us/en/catalog/product/product.jsp/rhtn_prod107539</t>
  </si>
  <si>
    <t>2_2516</t>
  </si>
  <si>
    <t>https://rhteen.rh.com/us/en/catalog/product/product.jsp/rhtn_prod107538</t>
  </si>
  <si>
    <t>2_2517</t>
  </si>
  <si>
    <t>https://rhteen.rh.com/us/en/catalog/product/product.jsp/rhtn_prod107537</t>
  </si>
  <si>
    <t>2_2518</t>
  </si>
  <si>
    <t>https://rhteen.rh.com/us/en/catalog/product/product.jsp/rhtn_prod107529</t>
  </si>
  <si>
    <t>2_2519</t>
  </si>
  <si>
    <t>https://rhteen.rh.com/us/en/catalog/product/product.jsp/rhtn_prod107520</t>
  </si>
  <si>
    <t>2_2520</t>
  </si>
  <si>
    <t>https://rhteen.rh.com/us/en/catalog/product/product.jsp/rhtn_prod107522</t>
  </si>
  <si>
    <t>2_2521</t>
  </si>
  <si>
    <t>https://rhteen.rh.com/us/en/catalog/product/product.jsp/rhtn_prod107521</t>
  </si>
  <si>
    <t>2_2522</t>
  </si>
  <si>
    <t>https://rhteen.rh.com/us/en/catalog/product/product.jsp/rhtn_prod107524</t>
  </si>
  <si>
    <t>2_2523</t>
  </si>
  <si>
    <t>https://rhteen.rh.com/us/en/catalog/product/product.jsp/rhtn_prod107516</t>
  </si>
  <si>
    <t>2_2524</t>
  </si>
  <si>
    <t>https://rhteen.rh.com/us/en/catalog/product/product.jsp/rhtn_prod107519</t>
  </si>
  <si>
    <t>2_2525</t>
  </si>
  <si>
    <t>https://rhteen.rh.com/us/en/catalog/product/product.jsp/rhtn_prod107518</t>
  </si>
  <si>
    <t>2_2526</t>
  </si>
  <si>
    <t>https://rhteen.rh.com/us/en/catalog/product/product.jsp/rhtn_prod107511</t>
  </si>
  <si>
    <t>2_2527</t>
  </si>
  <si>
    <t>https://rhteen.rh.com/us/en/catalog/product/product.jsp/rhtn_prod107510</t>
  </si>
  <si>
    <t>2_2528</t>
  </si>
  <si>
    <t>https://rhteen.rh.com/us/en/catalog/product/product.jsp/rhtn_prod107513</t>
  </si>
  <si>
    <t>2_2529</t>
  </si>
  <si>
    <t>https://rhteen.rh.com/us/en/catalog/product/product.jsp/rhtn_prod107512</t>
  </si>
  <si>
    <t>2_2530</t>
  </si>
  <si>
    <t>https://rhteen.rh.com/us/en/catalog/product/product.jsp/rhtn_prod107515</t>
  </si>
  <si>
    <t>2_2531</t>
  </si>
  <si>
    <t>https://rhteen.rh.com/us/en/catalog/product/product.jsp/rhtn_prod107514</t>
  </si>
  <si>
    <t>2_2532</t>
  </si>
  <si>
    <t>https://rhteen.rh.com/us/en/catalog/product/product.jsp/rhtn_prod107505</t>
  </si>
  <si>
    <t>2_2533</t>
  </si>
  <si>
    <t>https://rhteen.rh.com/us/en/catalog/product/product.jsp/rhtn_prod107500</t>
  </si>
  <si>
    <t>2_2534</t>
  </si>
  <si>
    <t>https://rhteen.rh.com/us/en/catalog/product/product.jsp/rhtn_prod107502</t>
  </si>
  <si>
    <t>2_2535</t>
  </si>
  <si>
    <t>https://rhteen.rh.com/us/en/catalog/product/product.jsp/rhtn_prod107501</t>
  </si>
  <si>
    <t>2_2536</t>
  </si>
  <si>
    <t>https://rhteen.rh.com/us/en/catalog/product/product.jsp/rhtn_prod107504</t>
  </si>
  <si>
    <t>2_2537</t>
  </si>
  <si>
    <t>https://rhteen.rh.com/us/en/catalog/product/product.jsp/rhtn_prod107503</t>
  </si>
  <si>
    <t>2_2538</t>
  </si>
  <si>
    <t>https://rhteen.rh.com/us/en/catalog/product/product.jsp/rhbc_prod439052</t>
  </si>
  <si>
    <t>2_2539</t>
  </si>
  <si>
    <t>https://rhteen.rh.com/us/en/catalog/product/product.jsp/rhbc_prod439050</t>
  </si>
  <si>
    <t>2_2540</t>
  </si>
  <si>
    <t>https://rhteen.rh.com/us/en/catalog/product/product.jsp/rhbc_prod439051</t>
  </si>
  <si>
    <t>2_2541</t>
  </si>
  <si>
    <t>https://rhteen.rh.com/us/en/catalog/product/product.jsp/rhbc_prod439054</t>
  </si>
  <si>
    <t>2_2542</t>
  </si>
  <si>
    <t>https://rhteen.rh.com/us/en/catalog/product/product.jsp/rhbc_prod440035</t>
  </si>
  <si>
    <t>2_2543</t>
  </si>
  <si>
    <t>https://rhteen.rh.com/us/en/catalog/product/product.jsp/rhbc_prod439031</t>
  </si>
  <si>
    <t>2_2544</t>
  </si>
  <si>
    <t>https://rhteen.rh.com/us/en/catalog/product/product.jsp/rhbc_prod439049</t>
  </si>
  <si>
    <t>2_2545</t>
  </si>
  <si>
    <t>https://rhteen.rh.com/us/en/catalog/product/product.jsp/rhbc_prod439048</t>
  </si>
  <si>
    <t>2_2546</t>
  </si>
  <si>
    <t>https://rhteen.rh.com/us/en/catalog/product/product.jsp/rhbc_prod439046</t>
  </si>
  <si>
    <t>2_2547</t>
  </si>
  <si>
    <t>https://rhteen.rh.com/us/en/catalog/product/product.jsp/rhbc_prod961774</t>
  </si>
  <si>
    <t>2_2548</t>
  </si>
  <si>
    <t>https://rhteen.rh.com/us/en/catalog/product/product.jsp/rhbc_prod961776</t>
  </si>
  <si>
    <t>2_2549</t>
  </si>
  <si>
    <t>https://rhteen.rh.com/us/en/catalog/product/product.jsp/rhbc_prod961775</t>
  </si>
  <si>
    <t>2_2550</t>
  </si>
  <si>
    <t>https://rhteen.rh.com/us/en/catalog/product/product.jsp/rhbc_prod961777</t>
  </si>
  <si>
    <t>2_2551</t>
  </si>
  <si>
    <t>https://rhteen.rh.com/us/en/catalog/product/product.jsp/rhbc_prod405677</t>
  </si>
  <si>
    <t>2_2552</t>
  </si>
  <si>
    <t>https://rhteen.rh.com/us/en/catalog/product/product.jsp/rhtn_prod105078</t>
  </si>
  <si>
    <t>2_2553</t>
  </si>
  <si>
    <t>https://rhteen.rh.com/us/en/catalog/product/product.jsp/rhtn_prod105079</t>
  </si>
  <si>
    <t>2_2554</t>
  </si>
  <si>
    <t>https://rhteen.rh.com/us/en/catalog/product/product.jsp/rhtn_prod105080</t>
  </si>
  <si>
    <t>2_2555</t>
  </si>
  <si>
    <t>https://rhteen.rh.com/us/en/catalog/product/product.jsp/rhtn_prod105083</t>
  </si>
  <si>
    <t>2_2556</t>
  </si>
  <si>
    <t>https://rhteen.rh.com/us/en/catalog/product/product.jsp/rhtn_prod105084</t>
  </si>
  <si>
    <t>2_2557</t>
  </si>
  <si>
    <t>https://rhteen.rh.com/us/en/catalog/product/product.jsp/rhtn_prod105085</t>
  </si>
  <si>
    <t>2_2558</t>
  </si>
  <si>
    <t>https://rhteen.rh.com/us/en/catalog/product/product.jsp/rhtn_prod105086</t>
  </si>
  <si>
    <t>2_2559</t>
  </si>
  <si>
    <t>https://rhteen.rh.com/us/en/catalog/product/product.jsp/rhtn_prod105067</t>
  </si>
  <si>
    <t>2_2560</t>
  </si>
  <si>
    <t>https://rhteen.rh.com/us/en/catalog/product/product.jsp/rhtn_prod105069</t>
  </si>
  <si>
    <t>2_2561</t>
  </si>
  <si>
    <t>https://rhteen.rh.com/us/en/catalog/product/product.jsp/rhtn_prod105073</t>
  </si>
  <si>
    <t>2_2562</t>
  </si>
  <si>
    <t>https://rhteen.rh.com/us/en/catalog/product/product.jsp/rhtn_prod105074</t>
  </si>
  <si>
    <t>2_2563</t>
  </si>
  <si>
    <t>https://rhteen.rh.com/us/en/catalog/product/product.jsp/rhtn_prod105076</t>
  </si>
  <si>
    <t>2_2564</t>
  </si>
  <si>
    <t>https://rhteen.rh.com/us/en/catalog/product/product.jsp/rhtn_prod105057</t>
  </si>
  <si>
    <t>2_2565</t>
  </si>
  <si>
    <t>https://rhteen.rh.com/us/en/catalog/product/product.jsp/rhtn_prod105058</t>
  </si>
  <si>
    <t>2_2566</t>
  </si>
  <si>
    <t>https://rhteen.rh.com/us/en/catalog/product/product.jsp/rhtn_prod105059</t>
  </si>
  <si>
    <t>2_2567</t>
  </si>
  <si>
    <t>https://rhteen.rh.com/us/en/catalog/product/product.jsp/rhtn_prod105060</t>
  </si>
  <si>
    <t>2_2568</t>
  </si>
  <si>
    <t>https://rhteen.rh.com/us/en/catalog/product/product.jsp/rhtn_prod105061</t>
  </si>
  <si>
    <t>2_2569</t>
  </si>
  <si>
    <t>https://rhteen.rh.com/us/en/catalog/product/product.jsp/rhtn_prod105062</t>
  </si>
  <si>
    <t>2_2570</t>
  </si>
  <si>
    <t>https://rhteen.rh.com/us/en/catalog/product/product.jsp/rhtn_prod105064</t>
  </si>
  <si>
    <t>2_2571</t>
  </si>
  <si>
    <t>https://rhteen.rh.com/us/en/catalog/product/product.jsp/rhtn_prod105046</t>
  </si>
  <si>
    <t>2_2572</t>
  </si>
  <si>
    <t>https://rhteen.rh.com/us/en/catalog/product/product.jsp/rhtn_prod105047</t>
  </si>
  <si>
    <t>2_2573</t>
  </si>
  <si>
    <t>https://rhteen.rh.com/us/en/catalog/product/product.jsp/rhtn_prod105049</t>
  </si>
  <si>
    <t>2_2574</t>
  </si>
  <si>
    <t>https://rhteen.rh.com/us/en/catalog/product/product.jsp/rhtn_prod105050</t>
  </si>
  <si>
    <t>2_2575</t>
  </si>
  <si>
    <t>https://rhteen.rh.com/us/en/catalog/product/product.jsp/rhtn_prod105051</t>
  </si>
  <si>
    <t>2_2576</t>
  </si>
  <si>
    <t>https://rhteen.rh.com/us/en/catalog/product/product.jsp/rhtn_prod105052</t>
  </si>
  <si>
    <t>2_2577</t>
  </si>
  <si>
    <t>https://rhteen.rh.com/us/en/catalog/product/product.jsp/rhtn_prod105053</t>
  </si>
  <si>
    <t>2_2578</t>
  </si>
  <si>
    <t>https://rhteen.rh.com/us/en/catalog/product/product.jsp/rhtn_prod105054</t>
  </si>
  <si>
    <t>2_2579</t>
  </si>
  <si>
    <t>https://rhteen.rh.com/us/en/catalog/product/product.jsp/rhtn_prod107695</t>
  </si>
  <si>
    <t>2_2580</t>
  </si>
  <si>
    <t>https://rhteen.rh.com/us/en/catalog/product/product.jsp/rhtn_prod107698</t>
  </si>
  <si>
    <t>2_2581</t>
  </si>
  <si>
    <t>https://rhteen.rh.com/us/en/catalog/product/product.jsp/rhtn_prod107697</t>
  </si>
  <si>
    <t>2_2582</t>
  </si>
  <si>
    <t>https://rhteen.rh.com/us/en/catalog/product/product.jsp/rhtn_prod107699</t>
  </si>
  <si>
    <t>2_2583</t>
  </si>
  <si>
    <t>https://rhteen.rh.com/us/en/catalog/product/product.jsp/rhtn_prod107685</t>
  </si>
  <si>
    <t>2_2584</t>
  </si>
  <si>
    <t>https://rhteen.rh.com/us/en/catalog/product/product.jsp/rhtn_prod107684</t>
  </si>
  <si>
    <t>2_2585</t>
  </si>
  <si>
    <t>https://rhteen.rh.com/us/en/catalog/product/product.jsp/rhtn_prod107687</t>
  </si>
  <si>
    <t>2_2586</t>
  </si>
  <si>
    <t>https://rhteen.rh.com/us/en/catalog/product/product.jsp/rhtn_prod107686</t>
  </si>
  <si>
    <t>2_2587</t>
  </si>
  <si>
    <t>https://rhteen.rh.com/us/en/catalog/product/product.jsp/rhtn_prod107689</t>
  </si>
  <si>
    <t>2_2588</t>
  </si>
  <si>
    <t>https://rhteen.rh.com/us/en/catalog/product/product.jsp/rhtn_prod107688</t>
  </si>
  <si>
    <t>2_2589</t>
  </si>
  <si>
    <t>https://rhteen.rh.com/us/en/catalog/product/product.jsp/rhtn_prod107690</t>
  </si>
  <si>
    <t>2_2590</t>
  </si>
  <si>
    <t>https://rhteen.rh.com/us/en/catalog/product/product.jsp/rhtn_prod107692</t>
  </si>
  <si>
    <t>2_2591</t>
  </si>
  <si>
    <t>https://rhteen.rh.com/us/en/catalog/product/product.jsp/rhtn_prod105030</t>
  </si>
  <si>
    <t>2_2592</t>
  </si>
  <si>
    <t>https://rhteen.rh.com/us/en/catalog/product/product.jsp/rhtn_prod107691</t>
  </si>
  <si>
    <t>2_2593</t>
  </si>
  <si>
    <t>https://rhteen.rh.com/us/en/catalog/product/product.jsp/rhtn_prod107694</t>
  </si>
  <si>
    <t>2_2594</t>
  </si>
  <si>
    <t>https://rhteen.rh.com/us/en/catalog/product/product.jsp/rhtn_prod107674</t>
  </si>
  <si>
    <t>2_2595</t>
  </si>
  <si>
    <t>https://rhteen.rh.com/us/en/catalog/product/product.jsp/rhtn_prod107673</t>
  </si>
  <si>
    <t>2_2596</t>
  </si>
  <si>
    <t>https://rhteen.rh.com/us/en/catalog/product/product.jsp/rhtn_prod107676</t>
  </si>
  <si>
    <t>2_2597</t>
  </si>
  <si>
    <t>https://rhteen.rh.com/us/en/catalog/product/product.jsp/rhtn_prod107679</t>
  </si>
  <si>
    <t>2_2598</t>
  </si>
  <si>
    <t>https://rhteen.rh.com/us/en/catalog/product/product.jsp/rhtn_prod107681</t>
  </si>
  <si>
    <t>2_2599</t>
  </si>
  <si>
    <t>https://rhteen.rh.com/us/en/catalog/product/product.jsp/rhtn_prod107680</t>
  </si>
  <si>
    <t>2_2600</t>
  </si>
  <si>
    <t>https://rhteen.rh.com/us/en/catalog/product/product.jsp/rhtn_prod107683</t>
  </si>
  <si>
    <t>2_2601</t>
  </si>
  <si>
    <t>https://rhteen.rh.com/us/en/catalog/product/product.jsp/rhtn_prod107682</t>
  </si>
  <si>
    <t>2_2602</t>
  </si>
  <si>
    <t>https://rhteen.rh.com/us/en/catalog/product/product.jsp/rhtn_prod107665</t>
  </si>
  <si>
    <t>2_2603</t>
  </si>
  <si>
    <t>https://rhteen.rh.com/us/en/catalog/product/product.jsp/rhtn_prod107664</t>
  </si>
  <si>
    <t>2_2604</t>
  </si>
  <si>
    <t>https://rhteen.rh.com/us/en/catalog/product/product.jsp/rhtn_prod105004</t>
  </si>
  <si>
    <t>2_2605</t>
  </si>
  <si>
    <t>https://rhteen.rh.com/us/en/catalog/product/product.jsp/rhtn_prod105005</t>
  </si>
  <si>
    <t>2_2606</t>
  </si>
  <si>
    <t>https://rhteen.rh.com/us/en/catalog/product/product.jsp/rhtn_prod107666</t>
  </si>
  <si>
    <t>2_2607</t>
  </si>
  <si>
    <t>https://rhteen.rh.com/us/en/catalog/product/product.jsp/rhtn_prod105006</t>
  </si>
  <si>
    <t>2_2608</t>
  </si>
  <si>
    <t>https://rhteen.rh.com/us/en/catalog/product/product.jsp/rhtn_prod107669</t>
  </si>
  <si>
    <t>2_2609</t>
  </si>
  <si>
    <t>https://rhteen.rh.com/us/en/catalog/product/product.jsp/rhtn_prod107668</t>
  </si>
  <si>
    <t>2_2610</t>
  </si>
  <si>
    <t>https://rhteen.rh.com/us/en/catalog/product/product.jsp/rhtn_prod107670</t>
  </si>
  <si>
    <t>2_2611</t>
  </si>
  <si>
    <t>https://rhteen.rh.com/us/en/catalog/product/product.jsp/rhtn_prod107671</t>
  </si>
  <si>
    <t>2_2612</t>
  </si>
  <si>
    <t>https://rhteen.rh.com/us/en/catalog/product/product.jsp/rhtn_prod107656</t>
  </si>
  <si>
    <t>2_2613</t>
  </si>
  <si>
    <t>https://rhteen.rh.com/us/en/catalog/product/product.jsp/rhtn_prod107655</t>
  </si>
  <si>
    <t>2_2614</t>
  </si>
  <si>
    <t>https://rhteen.rh.com/us/en/catalog/product/product.jsp/rhtn_prod107658</t>
  </si>
  <si>
    <t>2_2615</t>
  </si>
  <si>
    <t>https://rhteen.rh.com/us/en/catalog/product/product.jsp/rhtn_prod107657</t>
  </si>
  <si>
    <t>2_2616</t>
  </si>
  <si>
    <t>https://rhteen.rh.com/us/en/catalog/product/product.jsp/rhtn_prod107641</t>
  </si>
  <si>
    <t>2_2617</t>
  </si>
  <si>
    <t>https://rhteen.rh.com/us/en/catalog/product/product.jsp/rhtn_prod107640</t>
  </si>
  <si>
    <t>2_2618</t>
  </si>
  <si>
    <t>https://rhteen.rh.com/us/en/catalog/product/product.jsp/rhtn_prod107642</t>
  </si>
  <si>
    <t>2_2619</t>
  </si>
  <si>
    <t>https://rhteen.rh.com/us/en/catalog/product/product.jsp/rhtn_prod107644</t>
  </si>
  <si>
    <t>2_2620</t>
  </si>
  <si>
    <t>https://rhteen.rh.com/us/en/catalog/product/product.jsp/rhtn_prod107638</t>
  </si>
  <si>
    <t>2_2621</t>
  </si>
  <si>
    <t>https://rhteen.rh.com/us/en/catalog/product/product.jsp/rhtn_prod107637</t>
  </si>
  <si>
    <t>2_2622</t>
  </si>
  <si>
    <t>https://rhteen.rh.com/us/en/catalog/product/product.jsp/rhtn_prod107639</t>
  </si>
  <si>
    <t>2_2623</t>
  </si>
  <si>
    <t>https://rhteen.rh.com/us/en/catalog/product/product.jsp/rhtn_prod107630</t>
  </si>
  <si>
    <t>2_2624</t>
  </si>
  <si>
    <t>https://rhteen.rh.com/us/en/catalog/product/product.jsp/rhtn_prod107631</t>
  </si>
  <si>
    <t>2_2625</t>
  </si>
  <si>
    <t>https://rhteen.rh.com/us/en/catalog/product/product.jsp/rhtn_prod107626</t>
  </si>
  <si>
    <t>2_2626</t>
  </si>
  <si>
    <t>https://rhteen.rh.com/us/en/catalog/product/product.jsp/rhtn_prod107628</t>
  </si>
  <si>
    <t>2_2627</t>
  </si>
  <si>
    <t>https://rhteen.rh.com/us/en/catalog/product/product.jsp/rhtn_prod107623</t>
  </si>
  <si>
    <t>2_2628</t>
  </si>
  <si>
    <t>https://rhteen.rh.com/us/en/catalog/product/product.jsp/rhtn_prod107625</t>
  </si>
  <si>
    <t>2_2629</t>
  </si>
  <si>
    <t>https://rhteen.rh.com/us/en/catalog/product/product.jsp/rhtn_prod107617</t>
  </si>
  <si>
    <t>2_2630</t>
  </si>
  <si>
    <t>https://rhteen.rh.com/us/en/catalog/product/product.jsp/rhbc_prod961718</t>
  </si>
  <si>
    <t>2_2631</t>
  </si>
  <si>
    <t>https://rhteen.rh.com/us/en/catalog/product/product.jsp/rhbc_prod961717</t>
  </si>
  <si>
    <t>2_2632</t>
  </si>
  <si>
    <t>https://rhteen.rh.com/us/en/catalog/product/product.jsp/rhtn_prod101155</t>
  </si>
  <si>
    <t>2_2633</t>
  </si>
  <si>
    <t>https://rhteen.rh.com/us/en/catalog/product/product.jsp/rhtn_prod101152</t>
  </si>
  <si>
    <t>2_2634</t>
  </si>
  <si>
    <t>https://rhteen.rh.com/us/en/catalog/product/product.jsp/rhtn_prod101150</t>
  </si>
  <si>
    <t>2_2635</t>
  </si>
  <si>
    <t>https://rhteen.rh.com/us/en/catalog/product/product.jsp/rhtn_prod101151</t>
  </si>
  <si>
    <t>2_2636</t>
  </si>
  <si>
    <t>https://rhteen.rh.com/us/en/catalog/product/product.jsp/rhtn_prod101158</t>
  </si>
  <si>
    <t>2_2637</t>
  </si>
  <si>
    <t>https://rhteen.rh.com/us/en/catalog/product/product.jsp/rhtn_prod101159</t>
  </si>
  <si>
    <t>2_2638</t>
  </si>
  <si>
    <t>https://rhteen.rh.com/us/en/catalog/product/product.jsp/rhtn_prod101160</t>
  </si>
  <si>
    <t>2_2639</t>
  </si>
  <si>
    <t>https://rhteen.rh.com/us/en/catalog/product/product.jsp/rhtn_prod101145</t>
  </si>
  <si>
    <t>2_2640</t>
  </si>
  <si>
    <t>https://rhteen.rh.com/us/en/catalog/product/product.jsp/rhtn_prod101146</t>
  </si>
  <si>
    <t>2_2641</t>
  </si>
  <si>
    <t>https://rhteen.rh.com/us/en/catalog/product/product.jsp/rhtn_prod101149</t>
  </si>
  <si>
    <t>2_2642</t>
  </si>
  <si>
    <t>https://rhteen.rh.com/us/en/catalog/product/product.jsp/rhtn_prod101148</t>
  </si>
  <si>
    <t>2_2643</t>
  </si>
  <si>
    <t>https://rhteen.rh.com/us/en/catalog/product/product.jsp/rhtn_prod103797</t>
  </si>
  <si>
    <t>2_2644</t>
  </si>
  <si>
    <t>https://rhteen.rh.com/us/en/catalog/product/product.jsp/rhtn_prod101135</t>
  </si>
  <si>
    <t>2_2645</t>
  </si>
  <si>
    <t>https://rhteen.rh.com/us/en/catalog/product/product.jsp/rhtn_prod103796</t>
  </si>
  <si>
    <t>2_2646</t>
  </si>
  <si>
    <t>https://rhteen.rh.com/us/en/catalog/product/product.jsp/rhtn_prod101138</t>
  </si>
  <si>
    <t>2_2647</t>
  </si>
  <si>
    <t>https://rhteen.rh.com/us/en/catalog/product/product.jsp/rhtn_prod101139</t>
  </si>
  <si>
    <t>2_2648</t>
  </si>
  <si>
    <t>https://rhteen.rh.com/us/en/catalog/product/product.jsp/rhtn_prod101136</t>
  </si>
  <si>
    <t>2_2649</t>
  </si>
  <si>
    <t>https://rhteen.rh.com/us/en/catalog/product/product.jsp/rhtn_prod101137</t>
  </si>
  <si>
    <t>2_2650</t>
  </si>
  <si>
    <t>https://rhteen.rh.com/us/en/catalog/product/product.jsp/rhtn_prod103798</t>
  </si>
  <si>
    <t>2_2651</t>
  </si>
  <si>
    <t>https://rhteen.rh.com/us/en/catalog/product/product.jsp/rhtn_prod103786</t>
  </si>
  <si>
    <t>2_2652</t>
  </si>
  <si>
    <t>https://rhteen.rh.com/us/en/catalog/product/product.jsp/rhtn_prod103785</t>
  </si>
  <si>
    <t>2_2653</t>
  </si>
  <si>
    <t>https://rhteen.rh.com/us/en/catalog/product/product.jsp/rhtn_prod103783</t>
  </si>
  <si>
    <t>2_2654</t>
  </si>
  <si>
    <t>https://rhteen.rh.com/us/en/catalog/product/product.jsp/rhtn_prod103782</t>
  </si>
  <si>
    <t>2_2655</t>
  </si>
  <si>
    <t>https://rhteen.rh.com/us/en/catalog/product/product.jsp/rhtn_prod103770</t>
  </si>
  <si>
    <t>2_2656</t>
  </si>
  <si>
    <t>https://rhteen.rh.com/us/en/catalog/product/product.jsp/rhtn_prod103777</t>
  </si>
  <si>
    <t>2_2657</t>
  </si>
  <si>
    <t>https://rhteen.rh.com/us/en/catalog/product/product.jsp/rhtn_prod103776</t>
  </si>
  <si>
    <t>2_2658</t>
  </si>
  <si>
    <t>https://rhteen.rh.com/us/en/catalog/product/product.jsp/rhtn_prod103763</t>
  </si>
  <si>
    <t>2_2659</t>
  </si>
  <si>
    <t>https://rhteen.rh.com/us/en/catalog/product/product.jsp/rhtn_prod101100</t>
  </si>
  <si>
    <t>2_2660</t>
  </si>
  <si>
    <t>https://rhteen.rh.com/us/en/catalog/product/product.jsp/rhtn_prod103760</t>
  </si>
  <si>
    <t>2_2661</t>
  </si>
  <si>
    <t>https://rhteen.rh.com/us/en/catalog/product/product.jsp/rhtn_prod103767</t>
  </si>
  <si>
    <t>2_2662</t>
  </si>
  <si>
    <t>https://rhteen.rh.com/us/en/catalog/product/product.jsp/rhtn_prod101103</t>
  </si>
  <si>
    <t>2_2663</t>
  </si>
  <si>
    <t>https://rhteen.rh.com/us/en/catalog/product/product.jsp/rhtn_prod103766</t>
  </si>
  <si>
    <t>2_2664</t>
  </si>
  <si>
    <t>https://rhteen.rh.com/us/en/catalog/product/product.jsp/rhtn_prod101104</t>
  </si>
  <si>
    <t>2_2665</t>
  </si>
  <si>
    <t>https://rhteen.rh.com/us/en/catalog/product/product.jsp/rhtn_prod103765</t>
  </si>
  <si>
    <t>2_2666</t>
  </si>
  <si>
    <t>https://rhteen.rh.com/us/en/catalog/product/product.jsp/rhtn_prod103759</t>
  </si>
  <si>
    <t>2_2667</t>
  </si>
  <si>
    <t>https://rhteen.rh.com/us/en/catalog/product/product.jsp/rhtn_prod103757</t>
  </si>
  <si>
    <t>2_2668</t>
  </si>
  <si>
    <t>https://rhteen.rh.com/us/en/catalog/product/product.jsp/rhtn_prod103741</t>
  </si>
  <si>
    <t>2_2669</t>
  </si>
  <si>
    <t>https://rhteen.rh.com/us/en/catalog/product/product.jsp/rhtn_prod103728</t>
  </si>
  <si>
    <t>2_2670</t>
  </si>
  <si>
    <t>https://rhteen.rh.com/us/en/catalog/product/product.jsp/rhtn_prod103723</t>
  </si>
  <si>
    <t>2_2671</t>
  </si>
  <si>
    <t>https://rhteen.rh.com/us/en/catalog/product/product.jsp/rhtn_prod103722</t>
  </si>
  <si>
    <t>2_2672</t>
  </si>
  <si>
    <t>https://rhteen.rh.com/us/en/catalog/product/product.jsp/rhtn_prod101183</t>
  </si>
  <si>
    <t>2_2673</t>
  </si>
  <si>
    <t>https://rhteen.rh.com/us/en/catalog/product/product.jsp/rhtn_prod101184</t>
  </si>
  <si>
    <t>2_2674</t>
  </si>
  <si>
    <t>https://rhteen.rh.com/us/en/catalog/product/product.jsp/rhtn_prod101181</t>
  </si>
  <si>
    <t>2_2675</t>
  </si>
  <si>
    <t>https://rhteen.rh.com/us/en/catalog/product/product.jsp/rhtn_prod101182</t>
  </si>
  <si>
    <t>2_2676</t>
  </si>
  <si>
    <t>https://rhteen.rh.com/us/en/catalog/product/product.jsp/rhtn_prod101161</t>
  </si>
  <si>
    <t>2_2677</t>
  </si>
  <si>
    <t>https://rhteen.rh.com/us/en/catalog/product/product.jsp/rhtn_prod101162</t>
  </si>
  <si>
    <t>2_2678</t>
  </si>
  <si>
    <t>https://rhteen.rh.com/us/en/catalog/product/product.jsp/rhtn_prod101277</t>
  </si>
  <si>
    <t>2_2679</t>
  </si>
  <si>
    <t>https://rhteen.rh.com/us/en/catalog/product/product.jsp/rhtn_prod101275</t>
  </si>
  <si>
    <t>2_2680</t>
  </si>
  <si>
    <t>https://rhteen.rh.com/us/en/catalog/product/product.jsp/rhtn_prod101276</t>
  </si>
  <si>
    <t>2_2681</t>
  </si>
  <si>
    <t>https://rhteen.rh.com/us/en/catalog/product/product.jsp/rhtn_prod101274</t>
  </si>
  <si>
    <t>2_2682</t>
  </si>
  <si>
    <t>https://rhteen.rh.com/us/en/catalog/product/product.jsp/rhtn_prod101253</t>
  </si>
  <si>
    <t>2_2683</t>
  </si>
  <si>
    <t>https://rhteen.rh.com/us/en/catalog/product/product.jsp/rhtn_prod101251</t>
  </si>
  <si>
    <t>2_2684</t>
  </si>
  <si>
    <t>https://rhteen.rh.com/us/en/catalog/product/product.jsp/rhtn_prod101252</t>
  </si>
  <si>
    <t>2_2685</t>
  </si>
  <si>
    <t>https://rhteen.rh.com/us/en/catalog/product/product.jsp/rhtn_prod101250</t>
  </si>
  <si>
    <t>2_2686</t>
  </si>
  <si>
    <t>https://rhteen.rh.com/us/en/catalog/product/product.jsp/rhtn_prod101240</t>
  </si>
  <si>
    <t>2_2687</t>
  </si>
  <si>
    <t>https://rhteen.rh.com/us/en/catalog/product/product.jsp/rhtn_prod101241</t>
  </si>
  <si>
    <t>2_2688</t>
  </si>
  <si>
    <t>https://rhteen.rh.com/us/en/catalog/product/product.jsp/rhtn_prod103896</t>
  </si>
  <si>
    <t>2_2689</t>
  </si>
  <si>
    <t>https://rhteen.rh.com/us/en/catalog/product/product.jsp/rhtn_prod103895</t>
  </si>
  <si>
    <t>2_2690</t>
  </si>
  <si>
    <t>https://rhteen.rh.com/us/en/catalog/product/product.jsp/rhtn_prod101231</t>
  </si>
  <si>
    <t>2_2691</t>
  </si>
  <si>
    <t>https://rhteen.rh.com/us/en/catalog/product/product.jsp/rhtn_prod101230</t>
  </si>
  <si>
    <t>2_2692</t>
  </si>
  <si>
    <t>https://rhteen.rh.com/us/en/catalog/product/product.jsp/rhtn_prod103897</t>
  </si>
  <si>
    <t>2_2693</t>
  </si>
  <si>
    <t>https://rhteen.rh.com/us/en/catalog/product/product.jsp/rhtn_prod103885</t>
  </si>
  <si>
    <t>2_2694</t>
  </si>
  <si>
    <t>https://rhteen.rh.com/us/en/catalog/product/product.jsp/rhtn_prod103883</t>
  </si>
  <si>
    <t>2_2695</t>
  </si>
  <si>
    <t>https://rhteen.rh.com/us/en/catalog/product/product.jsp/rhtn_prod101228</t>
  </si>
  <si>
    <t>2_2696</t>
  </si>
  <si>
    <t>https://rhteen.rh.com/us/en/catalog/product/product.jsp/rhtn_prod101226</t>
  </si>
  <si>
    <t>2_2697</t>
  </si>
  <si>
    <t>https://rhteen.rh.com/us/en/catalog/product/product.jsp/rhtn_prod103889</t>
  </si>
  <si>
    <t>2_2698</t>
  </si>
  <si>
    <t>https://rhteen.rh.com/us/en/catalog/product/product.jsp/rhtn_prod103888</t>
  </si>
  <si>
    <t>2_2699</t>
  </si>
  <si>
    <t>https://rhteen.rh.com/us/en/catalog/product/product.jsp/rhtn_prod101211</t>
  </si>
  <si>
    <t>2_2700</t>
  </si>
  <si>
    <t>https://rhteen.rh.com/us/en/catalog/product/product.jsp/rhtn_prod103874</t>
  </si>
  <si>
    <t>2_2701</t>
  </si>
  <si>
    <t>https://rhteen.rh.com/us/en/catalog/product/product.jsp/rhtn_prod101212</t>
  </si>
  <si>
    <t>2_2702</t>
  </si>
  <si>
    <t>https://rhteen.rh.com/us/en/catalog/product/product.jsp/rhtn_prod101217</t>
  </si>
  <si>
    <t>2_2703</t>
  </si>
  <si>
    <t>https://rhteen.rh.com/us/en/catalog/product/product.jsp/rhtn_prod101218</t>
  </si>
  <si>
    <t>2_2704</t>
  </si>
  <si>
    <t>https://rhteen.rh.com/us/en/catalog/product/product.jsp/rhtn_prod101215</t>
  </si>
  <si>
    <t>2_2705</t>
  </si>
  <si>
    <t>https://rhteen.rh.com/us/en/catalog/product/product.jsp/rhtn_prod103878</t>
  </si>
  <si>
    <t>2_2706</t>
  </si>
  <si>
    <t>https://rhteen.rh.com/us/en/catalog/product/product.jsp/rhtn_prod101216</t>
  </si>
  <si>
    <t>2_2707</t>
  </si>
  <si>
    <t>https://rhteen.rh.com/us/en/catalog/product/product.jsp/rhtn_prod103877</t>
  </si>
  <si>
    <t>2_2708</t>
  </si>
  <si>
    <t>https://rhteen.rh.com/us/en/catalog/product/product.jsp/rhtn_prod101213</t>
  </si>
  <si>
    <t>2_2709</t>
  </si>
  <si>
    <t>https://rhteen.rh.com/us/en/catalog/product/product.jsp/rhtn_prod101214</t>
  </si>
  <si>
    <t>2_2710</t>
  </si>
  <si>
    <t>https://rhteen.rh.com/us/en/catalog/product/product.jsp/rhtn_prod103863</t>
  </si>
  <si>
    <t>2_2711</t>
  </si>
  <si>
    <t>https://rhteen.rh.com/us/en/catalog/product/product.jsp/rhtn_prod103862</t>
  </si>
  <si>
    <t>2_2712</t>
  </si>
  <si>
    <t>https://rhteen.rh.com/us/en/catalog/product/product.jsp/rhtn_prod103868</t>
  </si>
  <si>
    <t>2_2713</t>
  </si>
  <si>
    <t>https://rhteen.rh.com/us/en/catalog/product/product.jsp/rhtn_prod103864</t>
  </si>
  <si>
    <t>2_2714</t>
  </si>
  <si>
    <t>https://rhteen.rh.com/us/en/catalog/product/product.jsp/rhtn_prod103851</t>
  </si>
  <si>
    <t>2_2715</t>
  </si>
  <si>
    <t>https://rhteen.rh.com/us/en/catalog/product/product.jsp/rhtn_prod103850</t>
  </si>
  <si>
    <t>2_2716</t>
  </si>
  <si>
    <t>https://rhteen.rh.com/us/en/catalog/product/product.jsp/rhtn_prod103859</t>
  </si>
  <si>
    <t>2_2717</t>
  </si>
  <si>
    <t>https://rhteen.rh.com/us/en/catalog/product/product.jsp/rhtn_prod103855</t>
  </si>
  <si>
    <t>2_2718</t>
  </si>
  <si>
    <t>https://rhteen.rh.com/us/en/catalog/product/product.jsp/rhtn_prod103841</t>
  </si>
  <si>
    <t>2_2719</t>
  </si>
  <si>
    <t>https://rhteen.rh.com/us/en/catalog/product/product.jsp/rhtn_prod103840</t>
  </si>
  <si>
    <t>2_2720</t>
  </si>
  <si>
    <t>https://rhteen.rh.com/us/en/catalog/product/product.jsp/rhtn_prod103845</t>
  </si>
  <si>
    <t>2_2721</t>
  </si>
  <si>
    <t>https://rhteen.rh.com/us/en/catalog/product/product.jsp/rhtn_prod103844</t>
  </si>
  <si>
    <t>2_2722</t>
  </si>
  <si>
    <t>https://rhteen.rh.com/us/en/catalog/product/product.jsp/rhtn_prod103836</t>
  </si>
  <si>
    <t>2_2723</t>
  </si>
  <si>
    <t>https://rhteen.rh.com/us/en/catalog/product/product.jsp/rhtn_prod103827</t>
  </si>
  <si>
    <t>2_2724</t>
  </si>
  <si>
    <t>https://rhteen.rh.com/us/en/catalog/product/product.jsp/rhtn_prod103826</t>
  </si>
  <si>
    <t>2_2725</t>
  </si>
  <si>
    <t>https://rhteen.rh.com/us/en/catalog/product/product.jsp/rhtn_prod103824</t>
  </si>
  <si>
    <t>2_2726</t>
  </si>
  <si>
    <t>https://rhteen.rh.com/us/en/catalog/product/product.jsp/rhtn_prod103823</t>
  </si>
  <si>
    <t>2_2727</t>
  </si>
  <si>
    <t>https://rhteen.rh.com/us/en/catalog/product/product.jsp/rhtn_prod103822</t>
  </si>
  <si>
    <t>2_2728</t>
  </si>
  <si>
    <t>https://rhteen.rh.com/us/en/catalog/product/product.jsp/rhtn_prod103820</t>
  </si>
  <si>
    <t>2_2729</t>
  </si>
  <si>
    <t>https://rhteen.rh.com/us/en/catalog/product/product.jsp/rhtn_prod103828</t>
  </si>
  <si>
    <t>2_2730</t>
  </si>
  <si>
    <t>https://rhteen.rh.com/us/en/catalog/product/product.jsp/rhtn_prod103814</t>
  </si>
  <si>
    <t>2_2731</t>
  </si>
  <si>
    <t>https://rhteen.rh.com/us/en/catalog/product/product.jsp/rhtn_prod103813</t>
  </si>
  <si>
    <t>2_2732</t>
  </si>
  <si>
    <t>https://rhteen.rh.com/us/en/catalog/product/product.jsp/rhtn_prod103818</t>
  </si>
  <si>
    <t>2_2733</t>
  </si>
  <si>
    <t>https://rhteen.rh.com/us/en/catalog/product/product.jsp/rhtn_prod103817</t>
  </si>
  <si>
    <t>2_2734</t>
  </si>
  <si>
    <t>https://rhteen.rh.com/us/en/catalog/product/product.jsp/rhtn_prod103809</t>
  </si>
  <si>
    <t>2_2735</t>
  </si>
  <si>
    <t>https://rhteen.rh.com/us/en/catalog/product/product.jsp/rhtn_prod103808</t>
  </si>
  <si>
    <t>2_2736</t>
  </si>
  <si>
    <t>https://rhteen.rh.com/us/en/catalog/product/product.jsp/rhtn_prod103807</t>
  </si>
  <si>
    <t>2_2737</t>
  </si>
  <si>
    <t>https://rhteen.rh.com/us/en/catalog/product/product.jsp/rhtn_prod103806</t>
  </si>
  <si>
    <t>2_2738</t>
  </si>
  <si>
    <t>https://rhteen.rh.com/us/en/catalog/product/product.jsp/rhtn_prod101296</t>
  </si>
  <si>
    <t>2_2739</t>
  </si>
  <si>
    <t>https://rhteen.rh.com/us/en/catalog/product/product.jsp/rhtn_prod101288</t>
  </si>
  <si>
    <t>2_2740</t>
  </si>
  <si>
    <t>https://rhteen.rh.com/us/en/catalog/product/product.jsp/rhtn_prod101286</t>
  </si>
  <si>
    <t>2_2741</t>
  </si>
  <si>
    <t>https://rhteen.rh.com/us/en/catalog/product/product.jsp/rhtn_prod101287</t>
  </si>
  <si>
    <t>2_2742</t>
  </si>
  <si>
    <t>https://rhteen.rh.com/us/en/catalog/product/product.jsp/rhtn_prod101291</t>
  </si>
  <si>
    <t>2_2743</t>
  </si>
  <si>
    <t>https://rhteen.rh.com/us/en/catalog/product/product.jsp/rhtn_prod101292</t>
  </si>
  <si>
    <t>2_2744</t>
  </si>
  <si>
    <t>https://rhteen.rh.com/us/en/catalog/product/product.jsp/rhtn_prod101290</t>
  </si>
  <si>
    <t>2_2745</t>
  </si>
  <si>
    <t>https://rhteen.rh.com/us/en/catalog/product/product.jsp/rhtn_prod103566</t>
  </si>
  <si>
    <t>2_2746</t>
  </si>
  <si>
    <t>https://rhteen.rh.com/us/en/catalog/product/product.jsp/rhtn_prod103563</t>
  </si>
  <si>
    <t>2_2747</t>
  </si>
  <si>
    <t>https://rhteen.rh.com/us/en/catalog/product/product.jsp/rhtn_prod103562</t>
  </si>
  <si>
    <t>2_2748</t>
  </si>
  <si>
    <t>https://rhteen.rh.com/us/en/catalog/product/product.jsp/rhtn_prod103561</t>
  </si>
  <si>
    <t>2_2749</t>
  </si>
  <si>
    <t>https://rhteen.rh.com/us/en/catalog/product/product.jsp/rhtn_prod103555</t>
  </si>
  <si>
    <t>2_2750</t>
  </si>
  <si>
    <t>https://rhteen.rh.com/us/en/catalog/product/product.jsp/rhtn_prod103554</t>
  </si>
  <si>
    <t>2_2751</t>
  </si>
  <si>
    <t>https://rhteen.rh.com/us/en/catalog/product/product.jsp/rhtn_prod103540</t>
  </si>
  <si>
    <t>2_2752</t>
  </si>
  <si>
    <t>https://rhteen.rh.com/us/en/catalog/product/product.jsp/rhtn_prod103549</t>
  </si>
  <si>
    <t>2_2753</t>
  </si>
  <si>
    <t>https://rhteen.rh.com/us/en/catalog/product/product.jsp/rhtn_prod103503</t>
  </si>
  <si>
    <t>2_2754</t>
  </si>
  <si>
    <t>https://rhteen.rh.com/us/en/catalog/product/product.jsp/rhtn_prod103593</t>
  </si>
  <si>
    <t>2_2755</t>
  </si>
  <si>
    <t>https://rhteen.rh.com/us/en/catalog/product/product.jsp/rhtn_prod103590</t>
  </si>
  <si>
    <t>2_2756</t>
  </si>
  <si>
    <t>https://rhteen.rh.com/us/en/catalog/product/product.jsp/rhtn_prod103696</t>
  </si>
  <si>
    <t>2_2757</t>
  </si>
  <si>
    <t>https://rhteen.rh.com/us/en/catalog/product/product.jsp/rhtn_prod103684</t>
  </si>
  <si>
    <t>2_2758</t>
  </si>
  <si>
    <t>https://rhteen.rh.com/us/en/catalog/product/product.jsp/rhtn_prod101013</t>
  </si>
  <si>
    <t>2_2759</t>
  </si>
  <si>
    <t>https://rhteen.rh.com/us/en/catalog/product/product.jsp/rhtn_prod101014</t>
  </si>
  <si>
    <t>2_2760</t>
  </si>
  <si>
    <t>https://rhteen.rh.com/us/en/catalog/product/product.jsp/rhtn_prod101011</t>
  </si>
  <si>
    <t>2_2761</t>
  </si>
  <si>
    <t>https://rhteen.rh.com/us/en/catalog/product/product.jsp/rhtn_prod101012</t>
  </si>
  <si>
    <t>2_2762</t>
  </si>
  <si>
    <t>https://rhteen.rh.com/us/en/catalog/product/product.jsp/rhtn_prod103670</t>
  </si>
  <si>
    <t>2_2763</t>
  </si>
  <si>
    <t>https://rhteen.rh.com/us/en/catalog/product/product.jsp/rhtn_prod103663</t>
  </si>
  <si>
    <t>2_2764</t>
  </si>
  <si>
    <t>https://rhteen.rh.com/us/en/catalog/product/product.jsp/rhtn_prod103660</t>
  </si>
  <si>
    <t>2_2765</t>
  </si>
  <si>
    <t>https://rhteen.rh.com/us/en/catalog/product/product.jsp/rhtn_prod103669</t>
  </si>
  <si>
    <t>2_2766</t>
  </si>
  <si>
    <t>https://rhteen.rh.com/us/en/catalog/product/product.jsp/rhtn_prod103659</t>
  </si>
  <si>
    <t>2_2767</t>
  </si>
  <si>
    <t>https://rhteen.rh.com/us/en/catalog/product/product.jsp/rhtn_prod103658</t>
  </si>
  <si>
    <t>2_2768</t>
  </si>
  <si>
    <t>https://rhteen.rh.com/us/en/catalog/product/product.jsp/rhtn_prod103645</t>
  </si>
  <si>
    <t>2_2769</t>
  </si>
  <si>
    <t>https://rhteen.rh.com/us/en/catalog/product/product.jsp/rhtn_prod103638</t>
  </si>
  <si>
    <t>2_2770</t>
  </si>
  <si>
    <t>https://rhteen.rh.com/us/en/catalog/product/product.jsp/rhtn_prod103620</t>
  </si>
  <si>
    <t>2_2771</t>
  </si>
  <si>
    <t>https://rhteen.rh.com/us/en/catalog/product/product.jsp/rhtn_prod103610</t>
  </si>
  <si>
    <t>2_2772</t>
  </si>
  <si>
    <t>https://rhteen.rh.com/us/en/catalog/product/product.jsp/rhtn_prod103607</t>
  </si>
  <si>
    <t>2_2773</t>
  </si>
  <si>
    <t>https://rhteen.rh.com/us/en/catalog/product/product.jsp/rhtn_prod101099</t>
  </si>
  <si>
    <t>2_2774</t>
  </si>
  <si>
    <t>https://rhteen.rh.com/us/en/catalog/product/product.jsp/rhtn_prod101075</t>
  </si>
  <si>
    <t>2_2775</t>
  </si>
  <si>
    <t>https://rhteen.rh.com/us/en/catalog/product/product.jsp/rhtn_prod101073</t>
  </si>
  <si>
    <t>2_2776</t>
  </si>
  <si>
    <t>https://rhteen.rh.com/us/en/catalog/product/product.jsp/rhtn_prod101074</t>
  </si>
  <si>
    <t>2_2777</t>
  </si>
  <si>
    <t>https://rhteen.rh.com/us/en/catalog/product/product.jsp/rhtn_prod101068</t>
  </si>
  <si>
    <t>2_2778</t>
  </si>
  <si>
    <t>https://rhteen.rh.com/us/en/catalog/product/product.jsp/rhtn_prod101069</t>
  </si>
  <si>
    <t>2_2779</t>
  </si>
  <si>
    <t>https://rhteen.rh.com/us/en/catalog/product/product.jsp/rhtn_prod101067</t>
  </si>
  <si>
    <t>2_2780</t>
  </si>
  <si>
    <t>https://rhteen.rh.com/us/en/catalog/product/product.jsp/rhtn_prod101071</t>
  </si>
  <si>
    <t>2_2781</t>
  </si>
  <si>
    <t>https://rhteen.rh.com/us/en/catalog/product/product.jsp/rhtn_prod101072</t>
  </si>
  <si>
    <t>2_2782</t>
  </si>
  <si>
    <t>https://rhteen.rh.com/us/en/catalog/product/product.jsp/rhtn_prod101070</t>
  </si>
  <si>
    <t>2_2783</t>
  </si>
  <si>
    <t>https://rhteen.rh.com/us/en/catalog/product/product.jsp/prod28280100</t>
  </si>
  <si>
    <t>2_2784</t>
  </si>
  <si>
    <t>https://rhteen.rh.com/us/en/catalog/product/product.jsp/rhtn_prod101046</t>
  </si>
  <si>
    <t>2_2785</t>
  </si>
  <si>
    <t>https://rhteen.rh.com/us/en/catalog/product/product.jsp/rhtn_prod101047</t>
  </si>
  <si>
    <t>2_2786</t>
  </si>
  <si>
    <t>https://rhteen.rh.com/us/en/catalog/product/product.jsp/rhtn_prod101045</t>
  </si>
  <si>
    <t>2_2787</t>
  </si>
  <si>
    <t>https://rhteen.rh.com/us/en/catalog/product/product.jsp/rhtn_prod101043</t>
  </si>
  <si>
    <t>2_2788</t>
  </si>
  <si>
    <t>https://rhteen.rh.com/us/en/catalog/product/product.jsp/rhtn_prod101041</t>
  </si>
  <si>
    <t>2_2789</t>
  </si>
  <si>
    <t>https://rhteen.rh.com/us/en/catalog/product/product.jsp/rhtn_prod103335</t>
  </si>
  <si>
    <t>2_2790</t>
  </si>
  <si>
    <t>https://rhteen.rh.com/us/en/catalog/product/product.jsp/rhtn_prod105998</t>
  </si>
  <si>
    <t>2_2791</t>
  </si>
  <si>
    <t>https://rhteen.rh.com/us/en/catalog/product/product.jsp/rhtn_prod105999</t>
  </si>
  <si>
    <t>2_2792</t>
  </si>
  <si>
    <t>https://rhteen.rh.com/us/en/catalog/product/product.jsp/rhtn_prod103333</t>
  </si>
  <si>
    <t>2_2793</t>
  </si>
  <si>
    <t>https://rhteen.rh.com/us/en/catalog/product/product.jsp/rhtn_prod103332</t>
  </si>
  <si>
    <t>2_2794</t>
  </si>
  <si>
    <t>https://rhteen.rh.com/us/en/catalog/product/product.jsp/rhtn_prod103331</t>
  </si>
  <si>
    <t>2_2795</t>
  </si>
  <si>
    <t>https://rhteen.rh.com/us/en/catalog/product/product.jsp/rhtn_prod103330</t>
  </si>
  <si>
    <t>2_2796</t>
  </si>
  <si>
    <t>https://rhteen.rh.com/us/en/catalog/product/product.jsp/rhtn_prod105990</t>
  </si>
  <si>
    <t>2_2797</t>
  </si>
  <si>
    <t>https://rhteen.rh.com/us/en/catalog/product/product.jsp/rhtn_prod105991</t>
  </si>
  <si>
    <t>2_2798</t>
  </si>
  <si>
    <t>https://rhteen.rh.com/us/en/catalog/product/product.jsp/rhtn_prod105992</t>
  </si>
  <si>
    <t>2_2799</t>
  </si>
  <si>
    <t>https://rhteen.rh.com/us/en/catalog/product/product.jsp/rhtn_prod103339</t>
  </si>
  <si>
    <t>2_2800</t>
  </si>
  <si>
    <t>https://rhteen.rh.com/us/en/catalog/product/product.jsp/rhtn_prod105995</t>
  </si>
  <si>
    <t>2_2801</t>
  </si>
  <si>
    <t>https://rhteen.rh.com/us/en/catalog/product/product.jsp/rhtn_prod105996</t>
  </si>
  <si>
    <t>2_2802</t>
  </si>
  <si>
    <t>https://rhteen.rh.com/us/en/catalog/product/product.jsp/rhtn_prod103336</t>
  </si>
  <si>
    <t>2_2803</t>
  </si>
  <si>
    <t>https://rhteen.rh.com/us/en/catalog/product/product.jsp/rhtn_prod105997</t>
  </si>
  <si>
    <t>2_2804</t>
  </si>
  <si>
    <t>https://rhteen.rh.com/us/en/catalog/product/product.jsp/rhtn_prod105988</t>
  </si>
  <si>
    <t>2_2805</t>
  </si>
  <si>
    <t>https://rhteen.rh.com/us/en/catalog/product/product.jsp/rhtn_prod105980</t>
  </si>
  <si>
    <t>2_2806</t>
  </si>
  <si>
    <t>https://rhteen.rh.com/us/en/catalog/product/product.jsp/rhtn_prod105981</t>
  </si>
  <si>
    <t>2_2807</t>
  </si>
  <si>
    <t>https://rhteen.rh.com/us/en/catalog/product/product.jsp/rhtn_prod103328</t>
  </si>
  <si>
    <t>2_2808</t>
  </si>
  <si>
    <t>https://rhteen.rh.com/us/en/catalog/product/product.jsp/rhtn_prod103326</t>
  </si>
  <si>
    <t>2_2809</t>
  </si>
  <si>
    <t>https://rhteen.rh.com/us/en/catalog/product/product.jsp/rhtn_prod105976</t>
  </si>
  <si>
    <t>2_2810</t>
  </si>
  <si>
    <t>https://rhteen.rh.com/us/en/catalog/product/product.jsp/rhtn_prod105978</t>
  </si>
  <si>
    <t>2_2811</t>
  </si>
  <si>
    <t>https://rhteen.rh.com/us/en/catalog/product/product.jsp/rhtn_prod105979</t>
  </si>
  <si>
    <t>2_2812</t>
  </si>
  <si>
    <t>https://rhteen.rh.com/us/en/catalog/product/product.jsp/rhtn_prod105970</t>
  </si>
  <si>
    <t>2_2813</t>
  </si>
  <si>
    <t>https://rhteen.rh.com/us/en/catalog/product/product.jsp/rhtn_prod105971</t>
  </si>
  <si>
    <t>2_2814</t>
  </si>
  <si>
    <t>https://rhteen.rh.com/us/en/catalog/product/product.jsp/rhtn_prod105972</t>
  </si>
  <si>
    <t>2_2815</t>
  </si>
  <si>
    <t>https://rhteen.rh.com/us/en/catalog/product/product.jsp/rhtn_prod105973</t>
  </si>
  <si>
    <t>2_2816</t>
  </si>
  <si>
    <t>https://rhteen.rh.com/us/en/catalog/product/product.jsp/rhtn_prod105974</t>
  </si>
  <si>
    <t>2_2817</t>
  </si>
  <si>
    <t>https://rhteen.rh.com/us/en/catalog/product/product.jsp/rhtn_prod105975</t>
  </si>
  <si>
    <t>2_2818</t>
  </si>
  <si>
    <t>https://rhteen.rh.com/us/en/catalog/product/product.jsp/rhtn_prod105965</t>
  </si>
  <si>
    <t>2_2819</t>
  </si>
  <si>
    <t>https://rhteen.rh.com/us/en/catalog/product/product.jsp/rhtn_prod105966</t>
  </si>
  <si>
    <t>2_2820</t>
  </si>
  <si>
    <t>https://rhteen.rh.com/us/en/catalog/product/product.jsp/rhtn_prod105967</t>
  </si>
  <si>
    <t>2_2821</t>
  </si>
  <si>
    <t>https://rhteen.rh.com/us/en/catalog/product/product.jsp/rhtn_prod105968</t>
  </si>
  <si>
    <t>2_2822</t>
  </si>
  <si>
    <t>https://rhteen.rh.com/us/en/catalog/product/product.jsp/rhtn_prod105969</t>
  </si>
  <si>
    <t>2_2823</t>
  </si>
  <si>
    <t>https://rhteen.rh.com/us/en/catalog/product/product.jsp/rhtn_prod105960</t>
  </si>
  <si>
    <t>2_2824</t>
  </si>
  <si>
    <t>https://rhteen.rh.com/us/en/catalog/product/product.jsp/rhtn_prod105961</t>
  </si>
  <si>
    <t>2_2825</t>
  </si>
  <si>
    <t>https://rhteen.rh.com/us/en/catalog/product/product.jsp/rhtn_prod105963</t>
  </si>
  <si>
    <t>2_2826</t>
  </si>
  <si>
    <t>https://rhteen.rh.com/us/en/catalog/product/product.jsp/rhtn_prod105955</t>
  </si>
  <si>
    <t>2_2827</t>
  </si>
  <si>
    <t>https://rhteen.rh.com/us/en/catalog/product/product.jsp/rhtn_prod105959</t>
  </si>
  <si>
    <t>2_2828</t>
  </si>
  <si>
    <t>https://rhteen.rh.com/us/en/catalog/product/product.jsp/rhtn_prod105950</t>
  </si>
  <si>
    <t>2_2829</t>
  </si>
  <si>
    <t>https://rhteen.rh.com/us/en/catalog/product/product.jsp/rhtn_prod105943</t>
  </si>
  <si>
    <t>2_2830</t>
  </si>
  <si>
    <t>https://rhteen.rh.com/us/en/catalog/product/product.jsp/rhtn_prod105944</t>
  </si>
  <si>
    <t>2_2831</t>
  </si>
  <si>
    <t>https://rhteen.rh.com/us/en/catalog/product/product.jsp/rhtn_prod105946</t>
  </si>
  <si>
    <t>2_2832</t>
  </si>
  <si>
    <t>https://rhteen.rh.com/us/en/catalog/product/product.jsp/rhtn_prod105947</t>
  </si>
  <si>
    <t>2_2833</t>
  </si>
  <si>
    <t>https://rhteen.rh.com/us/en/catalog/product/product.jsp/rhtn_prod105949</t>
  </si>
  <si>
    <t>2_2834</t>
  </si>
  <si>
    <t>https://rhteen.rh.com/us/en/catalog/product/product.jsp/rhtn_prod105940</t>
  </si>
  <si>
    <t>2_2835</t>
  </si>
  <si>
    <t>https://rhteen.rh.com/us/en/catalog/product/product.jsp/rhtn_prod105941</t>
  </si>
  <si>
    <t>2_2836</t>
  </si>
  <si>
    <t>https://rhteen.rh.com/us/en/catalog/product/product.jsp/rhtn_prod105934</t>
  </si>
  <si>
    <t>2_2837</t>
  </si>
  <si>
    <t>https://rhteen.rh.com/us/en/catalog/product/product.jsp/rhtn_prod105935</t>
  </si>
  <si>
    <t>2_2838</t>
  </si>
  <si>
    <t>https://rhteen.rh.com/us/en/catalog/product/product.jsp/rhtn_prod105936</t>
  </si>
  <si>
    <t>2_2839</t>
  </si>
  <si>
    <t>https://rhteen.rh.com/us/en/catalog/product/product.jsp/rhtn_prod105937</t>
  </si>
  <si>
    <t>2_2840</t>
  </si>
  <si>
    <t>https://rhteen.rh.com/us/en/catalog/product/product.jsp/rhtn_prod105938</t>
  </si>
  <si>
    <t>2_2841</t>
  </si>
  <si>
    <t>https://rhteen.rh.com/us/en/catalog/product/product.jsp/rhtn_prod105930</t>
  </si>
  <si>
    <t>2_2842</t>
  </si>
  <si>
    <t>https://rhteen.rh.com/us/en/catalog/product/product.jsp/rhtn_prod105931</t>
  </si>
  <si>
    <t>2_2843</t>
  </si>
  <si>
    <t>https://rhteen.rh.com/us/en/catalog/product/product.jsp/rhtn_prod105926</t>
  </si>
  <si>
    <t>2_2844</t>
  </si>
  <si>
    <t>https://rhteen.rh.com/us/en/catalog/product/product.jsp/rhtn_prod105928</t>
  </si>
  <si>
    <t>2_2845</t>
  </si>
  <si>
    <t>https://rhteen.rh.com/us/en/catalog/product/product.jsp/rhtn_prod105929</t>
  </si>
  <si>
    <t>2_2846</t>
  </si>
  <si>
    <t>https://rhteen.rh.com/us/en/catalog/product/product.jsp/rhtn_prod105905</t>
  </si>
  <si>
    <t>2_2847</t>
  </si>
  <si>
    <t>https://rhteen.rh.com/us/en/catalog/product/product.jsp/rhtn_prod103379</t>
  </si>
  <si>
    <t>2_2848</t>
  </si>
  <si>
    <t>https://rhteen.rh.com/us/en/catalog/product/product.jsp/rhtn_prod103378</t>
  </si>
  <si>
    <t>2_2849</t>
  </si>
  <si>
    <t>https://rhteen.rh.com/us/en/catalog/product/product.jsp/rhtn_prod103377</t>
  </si>
  <si>
    <t>2_2850</t>
  </si>
  <si>
    <t>https://rhteen.rh.com/us/en/catalog/product/product.jsp/rhtn_prod103375</t>
  </si>
  <si>
    <t>2_2851</t>
  </si>
  <si>
    <t>https://rhteen.rh.com/us/en/catalog/product/product.jsp/rhtn_prod103380</t>
  </si>
  <si>
    <t>2_2852</t>
  </si>
  <si>
    <t>https://rhteen.rh.com/us/en/catalog/product/product.jsp/rhtn_prod103369</t>
  </si>
  <si>
    <t>2_2853</t>
  </si>
  <si>
    <t>https://rhteen.rh.com/us/en/catalog/product/product.jsp/rhtn_prod103371</t>
  </si>
  <si>
    <t>2_2854</t>
  </si>
  <si>
    <t>https://rhteen.rh.com/us/en/catalog/product/product.jsp/rhtn_prod103370</t>
  </si>
  <si>
    <t>2_2855</t>
  </si>
  <si>
    <t>https://rhteen.rh.com/us/en/catalog/product/product.jsp/rhtn_prod103356</t>
  </si>
  <si>
    <t>2_2856</t>
  </si>
  <si>
    <t>https://rhteen.rh.com/us/en/catalog/product/product.jsp/rhtn_prod103355</t>
  </si>
  <si>
    <t>2_2857</t>
  </si>
  <si>
    <t>https://rhteen.rh.com/us/en/catalog/product/product.jsp/rhtn_prod103360</t>
  </si>
  <si>
    <t>2_2858</t>
  </si>
  <si>
    <t>https://rhteen.rh.com/us/en/catalog/product/product.jsp/rhtn_prod103457</t>
  </si>
  <si>
    <t>2_2859</t>
  </si>
  <si>
    <t>https://rhteen.rh.com/us/en/catalog/product/product.jsp/rhtn_prod103445</t>
  </si>
  <si>
    <t>2_2860</t>
  </si>
  <si>
    <t>https://rhteen.rh.com/us/en/catalog/product/product.jsp/rhtn_prod103443</t>
  </si>
  <si>
    <t>2_2861</t>
  </si>
  <si>
    <t>https://rhteen.rh.com/us/en/catalog/product/product.jsp/rhtn_prod103442</t>
  </si>
  <si>
    <t>2_2862</t>
  </si>
  <si>
    <t>https://rhteen.rh.com/us/en/catalog/product/product.jsp/rhtn_prod103441</t>
  </si>
  <si>
    <t>2_2863</t>
  </si>
  <si>
    <t>https://rhteen.rh.com/us/en/catalog/product/product.jsp/rhtn_prod103447</t>
  </si>
  <si>
    <t>2_2864</t>
  </si>
  <si>
    <t>https://rhteen.rh.com/us/en/catalog/product/product.jsp/rhtn_prod103431</t>
  </si>
  <si>
    <t>2_2865</t>
  </si>
  <si>
    <t>https://rhteen.rh.com/us/en/catalog/product/product.jsp/rhtn_prod103430</t>
  </si>
  <si>
    <t>2_2866</t>
  </si>
  <si>
    <t>https://rhteen.rh.com/us/en/catalog/product/product.jsp/rhbc_prod449080</t>
  </si>
  <si>
    <t>2_2867</t>
  </si>
  <si>
    <t>https://rhteen.rh.com/us/en/catalog/product/product.jsp/rhbc_prod449081</t>
  </si>
  <si>
    <t>2_2868</t>
  </si>
  <si>
    <t>https://rhteen.rh.com/us/en/catalog/product/product.jsp/rhtn_prod103439</t>
  </si>
  <si>
    <t>2_2869</t>
  </si>
  <si>
    <t>https://rhteen.rh.com/us/en/catalog/product/product.jsp/rhtn_prod103438</t>
  </si>
  <si>
    <t>2_2870</t>
  </si>
  <si>
    <t>https://rhteen.rh.com/us/en/catalog/product/product.jsp/rhtn_prod103437</t>
  </si>
  <si>
    <t>2_2871</t>
  </si>
  <si>
    <t>https://rhteen.rh.com/us/en/catalog/product/product.jsp/rhbc_prod449079</t>
  </si>
  <si>
    <t>2_2872</t>
  </si>
  <si>
    <t>https://rhteen.rh.com/us/en/catalog/product/product.jsp/rhbc_prod449073</t>
  </si>
  <si>
    <t>2_2873</t>
  </si>
  <si>
    <t>https://rhteen.rh.com/us/en/catalog/product/product.jsp/rhbc_prod449074</t>
  </si>
  <si>
    <t>2_2874</t>
  </si>
  <si>
    <t>https://rhteen.rh.com/us/en/catalog/product/product.jsp/rhbc_prod449075</t>
  </si>
  <si>
    <t>2_2875</t>
  </si>
  <si>
    <t>https://rhteen.rh.com/us/en/catalog/product/product.jsp/rhbc_prod449077</t>
  </si>
  <si>
    <t>2_2876</t>
  </si>
  <si>
    <t>https://rhteen.rh.com/us/en/catalog/product/product.jsp/rhbc_prod449078</t>
  </si>
  <si>
    <t>2_2877</t>
  </si>
  <si>
    <t>https://rhteen.rh.com/us/en/catalog/product/product.jsp/rhtn_prod103413</t>
  </si>
  <si>
    <t>2_2878</t>
  </si>
  <si>
    <t>https://rhteen.rh.com/us/en/catalog/product/product.jsp/rhtn_prod103407</t>
  </si>
  <si>
    <t>2_2879</t>
  </si>
  <si>
    <t>https://rhteen.rh.com/us/en/catalog/product/product.jsp/rhtn_prod103406</t>
  </si>
  <si>
    <t>2_2880</t>
  </si>
  <si>
    <t>https://rhteen.rh.com/us/en/catalog/product/product.jsp/rhtn_prod103404</t>
  </si>
  <si>
    <t>2_2881</t>
  </si>
  <si>
    <t>https://rhteen.rh.com/us/en/catalog/product/product.jsp/rhbc_prod449068</t>
  </si>
  <si>
    <t>2_2882</t>
  </si>
  <si>
    <t>https://rhteen.rh.com/us/en/catalog/product/product.jsp/rhbc_prod449066</t>
  </si>
  <si>
    <t>2_2883</t>
  </si>
  <si>
    <t>https://rhteen.rh.com/us/en/catalog/product/product.jsp/rhbc_prod449048</t>
  </si>
  <si>
    <t>2_2884</t>
  </si>
  <si>
    <t>https://rhteen.rh.com/us/en/catalog/product/product.jsp/rhbc_prod449049</t>
  </si>
  <si>
    <t>2_2885</t>
  </si>
  <si>
    <t>https://rhteen.rh.com/us/en/catalog/product/product.jsp/rhbc_prod449040</t>
  </si>
  <si>
    <t>2_2886</t>
  </si>
  <si>
    <t>https://rhteen.rh.com/us/en/catalog/product/product.jsp/rhbc_prod449041</t>
  </si>
  <si>
    <t>2_2887</t>
  </si>
  <si>
    <t>https://rhteen.rh.com/us/en/catalog/product/product.jsp/rhbc_prod449042</t>
  </si>
  <si>
    <t>2_2888</t>
  </si>
  <si>
    <t>https://rhteen.rh.com/us/en/catalog/product/product.jsp/rhtn_prod103489</t>
  </si>
  <si>
    <t>2_2889</t>
  </si>
  <si>
    <t>https://rhteen.rh.com/us/en/catalog/product/product.jsp/rhtn_prod103486</t>
  </si>
  <si>
    <t>2_2890</t>
  </si>
  <si>
    <t>https://rhteen.rh.com/us/en/catalog/product/product.jsp/rhtn_prod103484</t>
  </si>
  <si>
    <t>2_2891</t>
  </si>
  <si>
    <t>https://rhteen.rh.com/us/en/catalog/product/product.jsp/rhtn_prod103483</t>
  </si>
  <si>
    <t>2_2892</t>
  </si>
  <si>
    <t>https://rhteen.rh.com/us/en/catalog/product/product.jsp/rhtn_prod103490</t>
  </si>
  <si>
    <t>2_2893</t>
  </si>
  <si>
    <t>https://rhteen.rh.com/us/en/catalog/product/product.jsp/rhtn_prod103462</t>
  </si>
  <si>
    <t>2_2894</t>
  </si>
  <si>
    <t>https://rhteen.rh.com/us/en/catalog/product/product.jsp/rhtn_prod105751</t>
  </si>
  <si>
    <t>2_2895</t>
  </si>
  <si>
    <t>https://rhteen.rh.com/us/en/catalog/product/product.jsp/rhtn_prod105746</t>
  </si>
  <si>
    <t>2_2896</t>
  </si>
  <si>
    <t>https://rhteen.rh.com/us/en/catalog/product/product.jsp/rhtn_prod105747</t>
  </si>
  <si>
    <t>2_2897</t>
  </si>
  <si>
    <t>https://rhteen.rh.com/us/en/catalog/product/product.jsp/rhtn_prod105744</t>
  </si>
  <si>
    <t>2_2898</t>
  </si>
  <si>
    <t>https://rhteen.rh.com/us/en/catalog/product/product.jsp/rhtn_prod105730</t>
  </si>
  <si>
    <t>2_2899</t>
  </si>
  <si>
    <t>https://rhteen.rh.com/us/en/catalog/product/product.jsp/rhtn_prod105731</t>
  </si>
  <si>
    <t>2_2900</t>
  </si>
  <si>
    <t>https://rhteen.rh.com/us/en/catalog/product/product.jsp/rhtn_prod105732</t>
  </si>
  <si>
    <t>2_2901</t>
  </si>
  <si>
    <t>https://rhteen.rh.com/us/en/catalog/product/product.jsp/rhtn_prod105733</t>
  </si>
  <si>
    <t>2_2902</t>
  </si>
  <si>
    <t>https://rhteen.rh.com/us/en/catalog/product/product.jsp/rhtn_prod105720</t>
  </si>
  <si>
    <t>2_2903</t>
  </si>
  <si>
    <t>https://rhteen.rh.com/us/en/catalog/product/product.jsp/rhtn_prod105721</t>
  </si>
  <si>
    <t>2_2904</t>
  </si>
  <si>
    <t>https://rhteen.rh.com/us/en/catalog/product/product.jsp/rhtn_prod105717</t>
  </si>
  <si>
    <t>2_2905</t>
  </si>
  <si>
    <t>https://rhteen.rh.com/us/en/catalog/product/product.jsp/rhtn_prod105719</t>
  </si>
  <si>
    <t>2_2906</t>
  </si>
  <si>
    <t>https://rhteen.rh.com/us/en/catalog/product/product.jsp/rhtn_prod105711</t>
  </si>
  <si>
    <t>2_2907</t>
  </si>
  <si>
    <t>https://rhteen.rh.com/us/en/catalog/product/product.jsp/rhtn_prod105703</t>
  </si>
  <si>
    <t>2_2908</t>
  </si>
  <si>
    <t>https://rhteen.rh.com/us/en/catalog/product/product.jsp/rhtn_prod105705</t>
  </si>
  <si>
    <t>2_2909</t>
  </si>
  <si>
    <t>https://rhteen.rh.com/us/en/catalog/product/product.jsp/rhtn_prod105706</t>
  </si>
  <si>
    <t>2_2910</t>
  </si>
  <si>
    <t>https://rhteen.rh.com/us/en/catalog/product/product.jsp/rhtn_prod105708</t>
  </si>
  <si>
    <t>2_2911</t>
  </si>
  <si>
    <t>https://rhteen.rh.com/us/en/catalog/product/product.jsp/rhbc_prod775089</t>
  </si>
  <si>
    <t>2_2912</t>
  </si>
  <si>
    <t>https://rhteen.rh.com/us/en/catalog/product/product.jsp/rhbc_prod775088</t>
  </si>
  <si>
    <t>2_2913</t>
  </si>
  <si>
    <t>https://rhteen.rh.com/us/en/catalog/product/product.jsp/rhtn_prod103198</t>
  </si>
  <si>
    <t>2_2914</t>
  </si>
  <si>
    <t>https://rhteen.rh.com/us/en/catalog/product/product.jsp/rhtn_prod103197</t>
  </si>
  <si>
    <t>2_2915</t>
  </si>
  <si>
    <t>https://rhteen.rh.com/us/en/catalog/product/product.jsp/rhtn_prod103189</t>
  </si>
  <si>
    <t>2_2916</t>
  </si>
  <si>
    <t>https://rhteen.rh.com/us/en/catalog/product/product.jsp/rhtn_prod103188</t>
  </si>
  <si>
    <t>2_2917</t>
  </si>
  <si>
    <t>https://rhteen.rh.com/us/en/catalog/product/product.jsp/rhtn_prod103194</t>
  </si>
  <si>
    <t>2_2918</t>
  </si>
  <si>
    <t>https://rhteen.rh.com/us/en/catalog/product/product.jsp/rhtn_prod103193</t>
  </si>
  <si>
    <t>2_2919</t>
  </si>
  <si>
    <t>https://rhteen.rh.com/us/en/catalog/product/product.jsp/rhtn_prod103192</t>
  </si>
  <si>
    <t>2_2920</t>
  </si>
  <si>
    <t>https://rhteen.rh.com/us/en/catalog/product/product.jsp/rhtn_prod103191</t>
  </si>
  <si>
    <t>2_2921</t>
  </si>
  <si>
    <t>https://rhteen.rh.com/us/en/catalog/product/product.jsp/rhtn_prod103190</t>
  </si>
  <si>
    <t>2_2922</t>
  </si>
  <si>
    <t>https://rhteen.rh.com/us/en/catalog/product/product.jsp/rhtn_prod103178</t>
  </si>
  <si>
    <t>2_2923</t>
  </si>
  <si>
    <t>https://rhteen.rh.com/us/en/catalog/product/product.jsp/rhtn_prod103177</t>
  </si>
  <si>
    <t>2_2924</t>
  </si>
  <si>
    <t>https://rhteen.rh.com/us/en/catalog/product/product.jsp/rhtn_prod103176</t>
  </si>
  <si>
    <t>2_2925</t>
  </si>
  <si>
    <t>https://rhteen.rh.com/us/en/catalog/product/product.jsp/rhtn_prod103175</t>
  </si>
  <si>
    <t>2_2926</t>
  </si>
  <si>
    <t>https://rhteen.rh.com/us/en/catalog/product/product.jsp/rhtn_prod103183</t>
  </si>
  <si>
    <t>2_2927</t>
  </si>
  <si>
    <t>https://rhteen.rh.com/us/en/catalog/product/product.jsp/rhtn_prod103181</t>
  </si>
  <si>
    <t>2_2928</t>
  </si>
  <si>
    <t>https://rhteen.rh.com/us/en/catalog/product/product.jsp/rhtn_prod103180</t>
  </si>
  <si>
    <t>2_2929</t>
  </si>
  <si>
    <t>https://rhteen.rh.com/us/en/catalog/product/product.jsp/rhtn_prod103173</t>
  </si>
  <si>
    <t>2_2930</t>
  </si>
  <si>
    <t>https://rhteen.rh.com/us/en/catalog/product/product.jsp/rhtn_prod103170</t>
  </si>
  <si>
    <t>2_2931</t>
  </si>
  <si>
    <t>https://rhteen.rh.com/us/en/catalog/product/product.jsp/rhtn_prod103156</t>
  </si>
  <si>
    <t>2_2932</t>
  </si>
  <si>
    <t>https://rhteen.rh.com/us/en/catalog/product/product.jsp/rhtn_prod103155</t>
  </si>
  <si>
    <t>2_2933</t>
  </si>
  <si>
    <t>https://rhteen.rh.com/us/en/catalog/product/product.jsp/rhtn_prod103154</t>
  </si>
  <si>
    <t>2_2934</t>
  </si>
  <si>
    <t>https://rhteen.rh.com/us/en/catalog/product/product.jsp/rhtn_prod103153</t>
  </si>
  <si>
    <t>2_2935</t>
  </si>
  <si>
    <t>https://rhteen.rh.com/us/en/catalog/product/product.jsp/rhtn_prod103152</t>
  </si>
  <si>
    <t>2_2936</t>
  </si>
  <si>
    <t>https://rhteen.rh.com/us/en/catalog/product/product.jsp/rhtn_prod103148</t>
  </si>
  <si>
    <t>2_2937</t>
  </si>
  <si>
    <t>https://rhteen.rh.com/us/en/catalog/product/product.jsp/rhtn_prod103151</t>
  </si>
  <si>
    <t>2_2938</t>
  </si>
  <si>
    <t>https://rhteen.rh.com/us/en/catalog/product/product.jsp/rhtn_prod103150</t>
  </si>
  <si>
    <t>2_2939</t>
  </si>
  <si>
    <t>https://rhteen.rh.com/us/en/catalog/product/product.jsp/rhtn_prod105795</t>
  </si>
  <si>
    <t>2_2940</t>
  </si>
  <si>
    <t>https://rhteen.rh.com/us/en/catalog/product/product.jsp/rhtn_prod105796</t>
  </si>
  <si>
    <t>2_2941</t>
  </si>
  <si>
    <t>https://rhteen.rh.com/us/en/catalog/product/product.jsp/rhtn_prod105797</t>
  </si>
  <si>
    <t>2_2942</t>
  </si>
  <si>
    <t>https://rhteen.rh.com/us/en/catalog/product/product.jsp/rhtn_prod105789</t>
  </si>
  <si>
    <t>2_2943</t>
  </si>
  <si>
    <t>https://rhteen.rh.com/us/en/catalog/product/product.jsp/rhtn_prod105782</t>
  </si>
  <si>
    <t>2_2944</t>
  </si>
  <si>
    <t>https://rhteen.rh.com/us/en/catalog/product/product.jsp/rhtn_prod105788</t>
  </si>
  <si>
    <t>2_2945</t>
  </si>
  <si>
    <t>https://rhteen.rh.com/us/en/catalog/product/product.jsp/rhtn_prod105790</t>
  </si>
  <si>
    <t>2_2946</t>
  </si>
  <si>
    <t>https://rhteen.rh.com/us/en/catalog/product/product.jsp/rhtn_prod105778</t>
  </si>
  <si>
    <t>2_2947</t>
  </si>
  <si>
    <t>https://rhteen.rh.com/us/en/catalog/product/product.jsp/rhtn_prod103114</t>
  </si>
  <si>
    <t>2_2948</t>
  </si>
  <si>
    <t>https://rhteen.rh.com/us/en/catalog/product/product.jsp/rhtn_prod105779</t>
  </si>
  <si>
    <t>2_2949</t>
  </si>
  <si>
    <t>https://rhteen.rh.com/us/en/catalog/product/product.jsp/rhtn_prod105770</t>
  </si>
  <si>
    <t>2_2950</t>
  </si>
  <si>
    <t>https://rhteen.rh.com/us/en/catalog/product/product.jsp/rhtn_prod105771</t>
  </si>
  <si>
    <t>2_2951</t>
  </si>
  <si>
    <t>https://rhteen.rh.com/us/en/catalog/product/product.jsp/rhtn_prod103119</t>
  </si>
  <si>
    <t>2_2952</t>
  </si>
  <si>
    <t>https://rhteen.rh.com/us/en/catalog/product/product.jsp/rhtn_prod105775</t>
  </si>
  <si>
    <t>2_2953</t>
  </si>
  <si>
    <t>https://rhteen.rh.com/us/en/catalog/product/product.jsp/rhtn_prod105777</t>
  </si>
  <si>
    <t>2_2954</t>
  </si>
  <si>
    <t>https://rhteen.rh.com/us/en/catalog/product/product.jsp/rhtn_prod105780</t>
  </si>
  <si>
    <t>2_2955</t>
  </si>
  <si>
    <t>https://rhteen.rh.com/us/en/catalog/product/product.jsp/rhtn_prod103104</t>
  </si>
  <si>
    <t>2_2956</t>
  </si>
  <si>
    <t>https://rhteen.rh.com/us/en/catalog/product/product.jsp/rhtn_prod105767</t>
  </si>
  <si>
    <t>2_2957</t>
  </si>
  <si>
    <t>https://rhteen.rh.com/us/en/catalog/product/product.jsp/rhtn_prod105768</t>
  </si>
  <si>
    <t>2_2958</t>
  </si>
  <si>
    <t>https://rhteen.rh.com/us/en/catalog/product/product.jsp/rhtn_prod103105</t>
  </si>
  <si>
    <t>2_2959</t>
  </si>
  <si>
    <t>https://rhteen.rh.com/us/en/catalog/product/product.jsp/rhtn_prod103213</t>
  </si>
  <si>
    <t>2_2960</t>
  </si>
  <si>
    <t>https://rhteen.rh.com/us/en/catalog/product/product.jsp/rhtn_prod103212</t>
  </si>
  <si>
    <t>2_2961</t>
  </si>
  <si>
    <t>https://rhteen.rh.com/us/en/catalog/product/product.jsp/rhtn_prod103211</t>
  </si>
  <si>
    <t>2_2962</t>
  </si>
  <si>
    <t>https://rhteen.rh.com/us/en/catalog/product/product.jsp/rhtn_prod103210</t>
  </si>
  <si>
    <t>2_2963</t>
  </si>
  <si>
    <t>https://rhteen.rh.com/us/en/catalog/product/product.jsp/rhtn_prod105870</t>
  </si>
  <si>
    <t>2_2964</t>
  </si>
  <si>
    <t>https://rhteen.rh.com/us/en/catalog/product/product.jsp/rhtn_prod105872</t>
  </si>
  <si>
    <t>2_2965</t>
  </si>
  <si>
    <t>https://rhteen.rh.com/us/en/catalog/product/product.jsp/rhtn_prod103216</t>
  </si>
  <si>
    <t>2_2966</t>
  </si>
  <si>
    <t>https://rhteen.rh.com/us/en/catalog/product/product.jsp/rhtn_prod105875</t>
  </si>
  <si>
    <t>2_2967</t>
  </si>
  <si>
    <t>https://rhteen.rh.com/us/en/catalog/product/product.jsp/rhtn_prod103215</t>
  </si>
  <si>
    <t>2_2968</t>
  </si>
  <si>
    <t>https://rhteen.rh.com/us/en/catalog/product/product.jsp/rhtn_prod103202</t>
  </si>
  <si>
    <t>2_2969</t>
  </si>
  <si>
    <t>https://rhteen.rh.com/us/en/catalog/product/product.jsp/rhtn_prod105867</t>
  </si>
  <si>
    <t>2_2970</t>
  </si>
  <si>
    <t>https://rhteen.rh.com/us/en/catalog/product/product.jsp/rhtn_prod103201</t>
  </si>
  <si>
    <t>2_2971</t>
  </si>
  <si>
    <t>https://rhteen.rh.com/us/en/catalog/product/product.jsp/rhtn_prod105868</t>
  </si>
  <si>
    <t>2_2972</t>
  </si>
  <si>
    <t>https://rhteen.rh.com/us/en/catalog/product/product.jsp/rhtn_prod105869</t>
  </si>
  <si>
    <t>2_2973</t>
  </si>
  <si>
    <t>https://rhteen.rh.com/us/en/catalog/product/product.jsp/rhtn_prod105860</t>
  </si>
  <si>
    <t>2_2974</t>
  </si>
  <si>
    <t>https://rhteen.rh.com/us/en/catalog/product/product.jsp/rhtn_prod105862</t>
  </si>
  <si>
    <t>2_2975</t>
  </si>
  <si>
    <t>https://rhteen.rh.com/us/en/catalog/product/product.jsp/rhtn_prod105863</t>
  </si>
  <si>
    <t>2_2976</t>
  </si>
  <si>
    <t>https://rhteen.rh.com/us/en/catalog/product/product.jsp/rhtn_prod103205</t>
  </si>
  <si>
    <t>2_2977</t>
  </si>
  <si>
    <t>https://rhteen.rh.com/us/en/catalog/product/product.jsp/rhtn_prod103204</t>
  </si>
  <si>
    <t>2_2978</t>
  </si>
  <si>
    <t>https://rhteen.rh.com/us/en/catalog/product/product.jsp/rhtn_prod105856</t>
  </si>
  <si>
    <t>2_2979</t>
  </si>
  <si>
    <t>https://rhteen.rh.com/us/en/catalog/product/product.jsp/rhtn_prod105857</t>
  </si>
  <si>
    <t>2_2980</t>
  </si>
  <si>
    <t>https://rhteen.rh.com/us/en/catalog/product/product.jsp/rhtn_prod105858</t>
  </si>
  <si>
    <t>2_2981</t>
  </si>
  <si>
    <t>https://rhteen.rh.com/us/en/catalog/product/product.jsp/rhtn_prod105851</t>
  </si>
  <si>
    <t>2_2982</t>
  </si>
  <si>
    <t>https://rhteen.rh.com/us/en/catalog/product/product.jsp/rhtn_prod105852</t>
  </si>
  <si>
    <t>2_2983</t>
  </si>
  <si>
    <t>https://rhteen.rh.com/us/en/catalog/product/product.jsp/rhtn_prod105848</t>
  </si>
  <si>
    <t>2_2984</t>
  </si>
  <si>
    <t>https://rhteen.rh.com/us/en/catalog/product/product.jsp/rhtn_prod105849</t>
  </si>
  <si>
    <t>2_2985</t>
  </si>
  <si>
    <t>https://rhteen.rh.com/us/en/catalog/product/product.jsp/rhtn_prod105833</t>
  </si>
  <si>
    <t>2_2986</t>
  </si>
  <si>
    <t>https://rhteen.rh.com/us/en/catalog/product/product.jsp/rhtn_prod105836</t>
  </si>
  <si>
    <t>2_2987</t>
  </si>
  <si>
    <t>https://rhteen.rh.com/us/en/catalog/product/product.jsp/rhtn_prod105830</t>
  </si>
  <si>
    <t>2_2988</t>
  </si>
  <si>
    <t>https://rhteen.rh.com/us/en/catalog/product/product.jsp/rhtn_prod105831</t>
  </si>
  <si>
    <t>2_2989</t>
  </si>
  <si>
    <t>https://rhteen.rh.com/us/en/catalog/product/product.jsp/rhtn_prod105832</t>
  </si>
  <si>
    <t>2_2990</t>
  </si>
  <si>
    <t>https://rhteen.rh.com/us/en/catalog/product/product.jsp/rhtn_prod105822</t>
  </si>
  <si>
    <t>2_2991</t>
  </si>
  <si>
    <t>https://rhteen.rh.com/us/en/catalog/product/product.jsp/rhtn_prod105823</t>
  </si>
  <si>
    <t>2_2992</t>
  </si>
  <si>
    <t>https://rhteen.rh.com/us/en/catalog/product/product.jsp/rhtn_prod105824</t>
  </si>
  <si>
    <t>2_2993</t>
  </si>
  <si>
    <t>https://rhteen.rh.com/us/en/catalog/product/product.jsp/rhtn_prod105825</t>
  </si>
  <si>
    <t>2_2994</t>
  </si>
  <si>
    <t>https://rhteen.rh.com/us/en/catalog/product/product.jsp/rhtn_prod105826</t>
  </si>
  <si>
    <t>2_2995</t>
  </si>
  <si>
    <t>https://rhteen.rh.com/us/en/catalog/product/product.jsp/rhtn_prod105829</t>
  </si>
  <si>
    <t>2_2996</t>
  </si>
  <si>
    <t>https://rhteen.rh.com/us/en/catalog/product/product.jsp/rhtn_prod105814</t>
  </si>
  <si>
    <t>2_2997</t>
  </si>
  <si>
    <t>https://rhteen.rh.com/us/en/catalog/product/product.jsp/rhtn_prod105816</t>
  </si>
  <si>
    <t>2_2998</t>
  </si>
  <si>
    <t>https://rhteen.rh.com/us/en/catalog/product/product.jsp/rhtn_prod105804</t>
  </si>
  <si>
    <t>2_2999</t>
  </si>
  <si>
    <t>https://rhteen.rh.com/us/en/catalog/product/product.jsp/rhtn_prod105805</t>
  </si>
  <si>
    <t>2_3000</t>
  </si>
  <si>
    <t>https://rhteen.rh.com/us/en/catalog/product/product.jsp/rhtn_prod105806</t>
  </si>
  <si>
    <t>2_3001</t>
  </si>
  <si>
    <t>https://rhteen.rh.com/us/en/catalog/product/product.jsp/rhtn_prod105807</t>
  </si>
  <si>
    <t>2_3002</t>
  </si>
  <si>
    <t>https://rhteen.rh.com/us/en/catalog/product/product.jsp/rhtn_prod105809</t>
  </si>
  <si>
    <t>2_3003</t>
  </si>
  <si>
    <t>https://rhteen.rh.com/us/en/catalog/product/product.jsp/rhtn_prod103275</t>
  </si>
  <si>
    <t>2_3004</t>
  </si>
  <si>
    <t>https://rhteen.rh.com/us/en/catalog/product/product.jsp/rhtn_prod103274</t>
  </si>
  <si>
    <t>2_3005</t>
  </si>
  <si>
    <t>https://rhteen.rh.com/us/en/catalog/product/product.jsp/rhtn_prod103273</t>
  </si>
  <si>
    <t>2_3006</t>
  </si>
  <si>
    <t>https://rhteen.rh.com/us/en/catalog/product/product.jsp/rhtn_prod103267</t>
  </si>
  <si>
    <t>2_3007</t>
  </si>
  <si>
    <t>https://rhteen.rh.com/us/en/catalog/product/product.jsp/rhtn_prod103262</t>
  </si>
  <si>
    <t>2_3008</t>
  </si>
  <si>
    <t>https://rhteen.rh.com/us/en/catalog/product/product.jsp/rhtn_prod103272</t>
  </si>
  <si>
    <t>2_3009</t>
  </si>
  <si>
    <t>https://rhteen.rh.com/us/en/catalog/product/product.jsp/rhtn_prod103223</t>
  </si>
  <si>
    <t>2_3010</t>
  </si>
  <si>
    <t>https://rhteen.rh.com/us/en/catalog/product/product.jsp/rhtn_prod103221</t>
  </si>
  <si>
    <t>2_3011</t>
  </si>
  <si>
    <t>https://rhteen.rh.com/us/en/catalog/product/product.jsp/rhtn_prod105882</t>
  </si>
  <si>
    <t>2_3012</t>
  </si>
  <si>
    <t>https://rhteen.rh.com/us/en/catalog/product/product.jsp/rhtn_prod105883</t>
  </si>
  <si>
    <t>2_3013</t>
  </si>
  <si>
    <t>https://rhteen.rh.com/us/en/catalog/product/product.jsp/rhtn_prod105884</t>
  </si>
  <si>
    <t>2_3014</t>
  </si>
  <si>
    <t>https://rhteen.rh.com/us/en/catalog/product/product.jsp/rhtn_prod105885</t>
  </si>
  <si>
    <t>2_3015</t>
  </si>
  <si>
    <t>https://rhteen.rh.com/us/en/catalog/product/product.jsp/rhtn_prod105886</t>
  </si>
  <si>
    <t>2_3016</t>
  </si>
  <si>
    <t>https://rhteen.rh.com/us/en/catalog/product/product.jsp/rhbc_prod507199</t>
  </si>
  <si>
    <t>2_3017</t>
  </si>
  <si>
    <t>https://rhteen.rh.com/us/en/catalog/product/product.jsp/rhbc_prod507171</t>
  </si>
  <si>
    <t>2_3018</t>
  </si>
  <si>
    <t>https://rhteen.rh.com/us/en/catalog/product/product.jsp/rhbc_prod507172</t>
  </si>
  <si>
    <t>2_3019</t>
  </si>
  <si>
    <t>https://rhteen.rh.com/us/en/catalog/product/product.jsp/rhbc_prod507166</t>
  </si>
  <si>
    <t>2_3020</t>
  </si>
  <si>
    <t>https://rhteen.rh.com/us/en/catalog/product/product.jsp/rhbc_prod507168</t>
  </si>
  <si>
    <t>2_3021</t>
  </si>
  <si>
    <t>https://rhteen.rh.com/us/en/catalog/product/product.jsp/rhbc_prod507169</t>
  </si>
  <si>
    <t>2_3022</t>
  </si>
  <si>
    <t>https://rhteen.rh.com/us/en/catalog/product/product.jsp/rhbc_prod507150</t>
  </si>
  <si>
    <t>2_3023</t>
  </si>
  <si>
    <t>https://rhteen.rh.com/us/en/catalog/product/product.jsp/rhbc_prod507151</t>
  </si>
  <si>
    <t>2_3024</t>
  </si>
  <si>
    <t>https://rhteen.rh.com/us/en/catalog/product/product.jsp/rhtn_prod100694</t>
  </si>
  <si>
    <t>2_3025</t>
  </si>
  <si>
    <t>https://rhteen.rh.com/us/en/catalog/product/product.jsp/rhtn_prod100695</t>
  </si>
  <si>
    <t>2_3026</t>
  </si>
  <si>
    <t>https://rhteen.rh.com/us/en/catalog/product/product.jsp/rhtn_prod100693</t>
  </si>
  <si>
    <t>2_3027</t>
  </si>
  <si>
    <t>https://rhteen.rh.com/us/en/catalog/product/product.jsp/rhtn_prod100699</t>
  </si>
  <si>
    <t>2_3028</t>
  </si>
  <si>
    <t>https://rhteen.rh.com/us/en/catalog/product/product.jsp/rhtn_prod100696</t>
  </si>
  <si>
    <t>2_3029</t>
  </si>
  <si>
    <t>https://rhteen.rh.com/us/en/catalog/product/product.jsp/rhtn_prod100677</t>
  </si>
  <si>
    <t>2_3030</t>
  </si>
  <si>
    <t>https://rhteen.rh.com/us/en/catalog/product/product.jsp/rhtn_prod100650</t>
  </si>
  <si>
    <t>2_3031</t>
  </si>
  <si>
    <t>https://rhteen.rh.com/us/en/catalog/product/product.jsp/rhtn_prod100651</t>
  </si>
  <si>
    <t>2_3032</t>
  </si>
  <si>
    <t>https://rhteen.rh.com/us/en/catalog/product/product.jsp/rhtn_prod100648</t>
  </si>
  <si>
    <t>2_3033</t>
  </si>
  <si>
    <t>https://rhteen.rh.com/us/en/catalog/product/product.jsp/rhbc_prod916152</t>
  </si>
  <si>
    <t>2_3034</t>
  </si>
  <si>
    <t>https://rhteen.rh.com/us/en/catalog/product/product.jsp/rhbc_prod916151</t>
  </si>
  <si>
    <t>2_3035</t>
  </si>
  <si>
    <t>https://rhteen.rh.com/us/en/catalog/product/product.jsp/rhtn_prod100739</t>
  </si>
  <si>
    <t>2_3036</t>
  </si>
  <si>
    <t>https://rhteen.rh.com/us/en/catalog/product/product.jsp/rhtn_prod100724</t>
  </si>
  <si>
    <t>2_3037</t>
  </si>
  <si>
    <t>https://rhteen.rh.com/us/en/catalog/product/product.jsp/rhtn_prod100723</t>
  </si>
  <si>
    <t>2_3038</t>
  </si>
  <si>
    <t>https://rhteen.rh.com/us/en/catalog/product/product.jsp/rhtn_prod100728</t>
  </si>
  <si>
    <t>2_3039</t>
  </si>
  <si>
    <t>https://rhteen.rh.com/us/en/catalog/product/product.jsp/rhtn_prod100702</t>
  </si>
  <si>
    <t>2_3040</t>
  </si>
  <si>
    <t>https://rhteen.rh.com/us/en/catalog/product/product.jsp/rhtn_prod100700</t>
  </si>
  <si>
    <t>2_3041</t>
  </si>
  <si>
    <t>https://rhteen.rh.com/us/en/catalog/product/product.jsp/rhtn_prod100701</t>
  </si>
  <si>
    <t>2_3042</t>
  </si>
  <si>
    <t>https://rhteen.rh.com/us/en/catalog/product/product.jsp/rhbc_prod965102</t>
  </si>
  <si>
    <t>2_3043</t>
  </si>
  <si>
    <t>https://rhteen.rh.com/us/en/catalog/product/product.jsp/rhbc_prod965100</t>
  </si>
  <si>
    <t>2_3044</t>
  </si>
  <si>
    <t>https://rhteen.rh.com/us/en/catalog/product/product.jsp/rhbc_prod965107</t>
  </si>
  <si>
    <t>2_3045</t>
  </si>
  <si>
    <t>https://rhteen.rh.com/us/en/catalog/product/product.jsp/rhbc_prod965106</t>
  </si>
  <si>
    <t>2_3046</t>
  </si>
  <si>
    <t>https://rhteen.rh.com/us/en/catalog/product/product.jsp/rhbc_prod965105</t>
  </si>
  <si>
    <t>2_3047</t>
  </si>
  <si>
    <t>https://rhteen.rh.com/us/en/catalog/product/product.jsp/rhbc_prod965109</t>
  </si>
  <si>
    <t>2_3048</t>
  </si>
  <si>
    <t>https://rhteen.rh.com/us/en/catalog/product/product.jsp/rhbc_prod965129</t>
  </si>
  <si>
    <t>2_3049</t>
  </si>
  <si>
    <t>https://rhteen.rh.com/us/en/catalog/product/product.jsp/rhbc_prod965128</t>
  </si>
  <si>
    <t>2_3050</t>
  </si>
  <si>
    <t>https://rhteen.rh.com/us/en/catalog/product/product.jsp/rhbc_prod965127</t>
  </si>
  <si>
    <t>2_3051</t>
  </si>
  <si>
    <t>https://rhteen.rh.com/us/en/catalog/product/product.jsp/rhbc_prod965136</t>
  </si>
  <si>
    <t>2_3052</t>
  </si>
  <si>
    <t>https://rhteen.rh.com/us/en/catalog/product/product.jsp/rhbc_prod965135</t>
  </si>
  <si>
    <t>2_3053</t>
  </si>
  <si>
    <t>https://rhteen.rh.com/us/en/catalog/product/product.jsp/rhbc_prod965134</t>
  </si>
  <si>
    <t>2_3054</t>
  </si>
  <si>
    <t>https://rhteen.rh.com/us/en/catalog/product/product.jsp/rhbc_prod965133</t>
  </si>
  <si>
    <t>2_3055</t>
  </si>
  <si>
    <t>https://rhteen.rh.com/us/en/catalog/product/product.jsp/rhbc_prod965138</t>
  </si>
  <si>
    <t>2_3056</t>
  </si>
  <si>
    <t>https://rhteen.rh.com/us/en/catalog/product/product.jsp/rhbc_prod965137</t>
  </si>
  <si>
    <t>2_3057</t>
  </si>
  <si>
    <t>https://rhteen.rh.com/us/en/catalog/product/product.jsp/rhbc_prod965132</t>
  </si>
  <si>
    <t>2_3058</t>
  </si>
  <si>
    <t>https://rhteen.rh.com/us/en/catalog/product/product.jsp/rhbc_prod965130</t>
  </si>
  <si>
    <t>2_3059</t>
  </si>
  <si>
    <t>https://rhteen.rh.com/us/en/catalog/product/product.jsp/rhbc_prod965147</t>
  </si>
  <si>
    <t>2_3060</t>
  </si>
  <si>
    <t>https://rhteen.rh.com/us/en/catalog/product/product.jsp/rhbc_prod965146</t>
  </si>
  <si>
    <t>2_3061</t>
  </si>
  <si>
    <t>https://rhteen.rh.com/us/en/catalog/product/product.jsp/rhbc_prod965145</t>
  </si>
  <si>
    <t>2_3062</t>
  </si>
  <si>
    <t>https://rhteen.rh.com/us/en/catalog/product/product.jsp/rhbc_prod965144</t>
  </si>
  <si>
    <t>2_3063</t>
  </si>
  <si>
    <t>https://rhteen.rh.com/us/en/catalog/product/product.jsp/rhbc_prod965149</t>
  </si>
  <si>
    <t>2_3064</t>
  </si>
  <si>
    <t>https://rhteen.rh.com/us/en/catalog/product/product.jsp/rhbc_prod965148</t>
  </si>
  <si>
    <t>2_3065</t>
  </si>
  <si>
    <t>https://rhteen.rh.com/us/en/catalog/product/product.jsp/rhbc_prod965143</t>
  </si>
  <si>
    <t>2_3066</t>
  </si>
  <si>
    <t>https://rhteen.rh.com/us/en/catalog/product/product.jsp/rhbc_prod965142</t>
  </si>
  <si>
    <t>2_3067</t>
  </si>
  <si>
    <t>https://rhteen.rh.com/us/en/catalog/product/product.jsp/rhbc_prod965140</t>
  </si>
  <si>
    <t>2_3068</t>
  </si>
  <si>
    <t>https://rhteen.rh.com/us/en/catalog/product/product.jsp/rhbc_prod965158</t>
  </si>
  <si>
    <t>2_3069</t>
  </si>
  <si>
    <t>https://rhteen.rh.com/us/en/catalog/product/product.jsp/rhbc_prod965157</t>
  </si>
  <si>
    <t>2_3070</t>
  </si>
  <si>
    <t>https://rhteen.rh.com/us/en/catalog/product/product.jsp/rhbc_prod965156</t>
  </si>
  <si>
    <t>2_3071</t>
  </si>
  <si>
    <t>https://rhteen.rh.com/us/en/catalog/product/product.jsp/rhbc_prod965155</t>
  </si>
  <si>
    <t>2_3072</t>
  </si>
  <si>
    <t>https://rhteen.rh.com/us/en/catalog/product/product.jsp/rhbc_prod965159</t>
  </si>
  <si>
    <t>2_3073</t>
  </si>
  <si>
    <t>https://rhteen.rh.com/us/en/catalog/product/product.jsp/rhbc_prod965150</t>
  </si>
  <si>
    <t>2_3074</t>
  </si>
  <si>
    <t>https://rhteen.rh.com/us/en/catalog/product/product.jsp/rhbc_prod965151</t>
  </si>
  <si>
    <t>2_3075</t>
  </si>
  <si>
    <t>https://rhteen.rh.com/us/en/catalog/product/product.jsp/rhbc_prod965169</t>
  </si>
  <si>
    <t>2_3076</t>
  </si>
  <si>
    <t>https://rhteen.rh.com/us/en/catalog/product/product.jsp/rhbc_prod965168</t>
  </si>
  <si>
    <t>2_3077</t>
  </si>
  <si>
    <t>https://rhteen.rh.com/us/en/catalog/product/product.jsp/rhbc_prod965167</t>
  </si>
  <si>
    <t>2_3078</t>
  </si>
  <si>
    <t>https://rhteen.rh.com/us/en/catalog/product/product.jsp/rhbc_prod965166</t>
  </si>
  <si>
    <t>2_3079</t>
  </si>
  <si>
    <t>https://rhteen.rh.com/us/en/catalog/product/product.jsp/rhbc_prod965161</t>
  </si>
  <si>
    <t>2_3080</t>
  </si>
  <si>
    <t>https://rhteen.rh.com/us/en/catalog/product/product.jsp/rhbc_prod965160</t>
  </si>
  <si>
    <t>2_3081</t>
  </si>
  <si>
    <t>https://rhteen.rh.com/us/en/catalog/product/product.jsp/rhbc_prod965165</t>
  </si>
  <si>
    <t>2_3082</t>
  </si>
  <si>
    <t>https://rhteen.rh.com/us/en/catalog/product/product.jsp/rhbc_prod965164</t>
  </si>
  <si>
    <t>2_3083</t>
  </si>
  <si>
    <t>https://rhteen.rh.com/us/en/catalog/product/product.jsp/rhbc_prod965163</t>
  </si>
  <si>
    <t>2_3084</t>
  </si>
  <si>
    <t>https://rhteen.rh.com/us/en/catalog/product/product.jsp/rhbc_prod965162</t>
  </si>
  <si>
    <t>2_3085</t>
  </si>
  <si>
    <t>https://rhteen.rh.com/us/en/catalog/product/product.jsp/rhbc_prod965179</t>
  </si>
  <si>
    <t>2_3086</t>
  </si>
  <si>
    <t>https://rhteen.rh.com/us/en/catalog/product/product.jsp/rhbc_prod965177</t>
  </si>
  <si>
    <t>2_3087</t>
  </si>
  <si>
    <t>https://rhteen.rh.com/us/en/catalog/product/product.jsp/rhbc_prod965172</t>
  </si>
  <si>
    <t>2_3088</t>
  </si>
  <si>
    <t>https://rhteen.rh.com/us/en/catalog/product/product.jsp/rhbc_prod965171</t>
  </si>
  <si>
    <t>2_3089</t>
  </si>
  <si>
    <t>https://rhteen.rh.com/us/en/catalog/product/product.jsp/rhbc_prod965170</t>
  </si>
  <si>
    <t>2_3090</t>
  </si>
  <si>
    <t>https://rhteen.rh.com/us/en/catalog/product/product.jsp/rhbc_prod965176</t>
  </si>
  <si>
    <t>2_3091</t>
  </si>
  <si>
    <t>https://rhteen.rh.com/us/en/catalog/product/product.jsp/rhbc_prod965175</t>
  </si>
  <si>
    <t>2_3092</t>
  </si>
  <si>
    <t>https://rhteen.rh.com/us/en/catalog/product/product.jsp/rhbc_prod965173</t>
  </si>
  <si>
    <t>2_3093</t>
  </si>
  <si>
    <t>https://rhteen.rh.com/us/en/catalog/product/product.jsp/rhbc_prod965189</t>
  </si>
  <si>
    <t>2_3094</t>
  </si>
  <si>
    <t>https://rhteen.rh.com/us/en/catalog/product/product.jsp/rhbc_prod965183</t>
  </si>
  <si>
    <t>2_3095</t>
  </si>
  <si>
    <t>https://rhteen.rh.com/us/en/catalog/product/product.jsp/rhbc_prod965182</t>
  </si>
  <si>
    <t>2_3096</t>
  </si>
  <si>
    <t>https://rhteen.rh.com/us/en/catalog/product/product.jsp/rhbc_prod965181</t>
  </si>
  <si>
    <t>2_3097</t>
  </si>
  <si>
    <t>https://rhteen.rh.com/us/en/catalog/product/product.jsp/rhbc_prod965180</t>
  </si>
  <si>
    <t>2_3098</t>
  </si>
  <si>
    <t>https://rhteen.rh.com/us/en/catalog/product/product.jsp/rhbc_prod965184</t>
  </si>
  <si>
    <t>2_3099</t>
  </si>
  <si>
    <t>https://rhteen.rh.com/us/en/catalog/product/product.jsp/rhbc_prod965190</t>
  </si>
  <si>
    <t>2_3100</t>
  </si>
  <si>
    <t>https://rhteen.rh.com/us/en/catalog/product/product.jsp/rhbc_prod916096</t>
  </si>
  <si>
    <t>2_3101</t>
  </si>
  <si>
    <t>https://rhteen.rh.com/us/en/catalog/product/product.jsp/rhbc_prod916092</t>
  </si>
  <si>
    <t>2_3102</t>
  </si>
  <si>
    <t>https://rhteen.rh.com/us/en/catalog/product/product.jsp/rhtn_prod100793</t>
  </si>
  <si>
    <t>2_3103</t>
  </si>
  <si>
    <t>https://rhteen.rh.com/us/en/catalog/product/product.jsp/rhtn_prod100799</t>
  </si>
  <si>
    <t>2_3104</t>
  </si>
  <si>
    <t>https://rhteen.rh.com/us/en/catalog/product/product.jsp/rhtn_prod100797</t>
  </si>
  <si>
    <t>2_3105</t>
  </si>
  <si>
    <t>https://rhteen.rh.com/us/en/catalog/product/product.jsp/rhtn_prod100788</t>
  </si>
  <si>
    <t>2_3106</t>
  </si>
  <si>
    <t>https://rhteen.rh.com/us/en/catalog/product/product.jsp/rhtn_prod100789</t>
  </si>
  <si>
    <t>2_3107</t>
  </si>
  <si>
    <t>https://rhteen.rh.com/us/en/catalog/product/product.jsp/rhtn_prod100777</t>
  </si>
  <si>
    <t>2_3108</t>
  </si>
  <si>
    <t>https://rhteen.rh.com/us/en/catalog/product/product.jsp/rhtn_prod100778</t>
  </si>
  <si>
    <t>2_3109</t>
  </si>
  <si>
    <t>https://rhteen.rh.com/us/en/catalog/product/product.jsp/rhbc_prod507095</t>
  </si>
  <si>
    <t>2_3110</t>
  </si>
  <si>
    <t>https://rhteen.rh.com/us/en/catalog/product/product.jsp/rhtn_prod100867</t>
  </si>
  <si>
    <t>2_3111</t>
  </si>
  <si>
    <t>https://rhteen.rh.com/us/en/catalog/product/product.jsp/rhbc_prod916130</t>
  </si>
  <si>
    <t>2_3112</t>
  </si>
  <si>
    <t>https://rhteen.rh.com/us/en/catalog/product/product.jsp/rhtn_prod100866</t>
  </si>
  <si>
    <t>2_3113</t>
  </si>
  <si>
    <t>https://rhteen.rh.com/us/en/catalog/product/product.jsp/rhtn_prod100864</t>
  </si>
  <si>
    <t>2_3114</t>
  </si>
  <si>
    <t>https://rhteen.rh.com/us/en/catalog/product/product.jsp/rhbc_prod916132</t>
  </si>
  <si>
    <t>2_3115</t>
  </si>
  <si>
    <t>https://rhteen.rh.com/us/en/catalog/product/product.jsp/rhbc_prod916131</t>
  </si>
  <si>
    <t>2_3116</t>
  </si>
  <si>
    <t>https://rhteen.rh.com/us/en/catalog/product/product.jsp/rhtn_prod100850</t>
  </si>
  <si>
    <t>2_3117</t>
  </si>
  <si>
    <t>https://rhteen.rh.com/us/en/catalog/product/product.jsp/rhbc_prod916147</t>
  </si>
  <si>
    <t>2_3118</t>
  </si>
  <si>
    <t>https://rhteen.rh.com/us/en/catalog/product/product.jsp/rhbc_prod916146</t>
  </si>
  <si>
    <t>2_3119</t>
  </si>
  <si>
    <t>https://rhteen.rh.com/us/en/catalog/product/product.jsp/rhbc_prod916143</t>
  </si>
  <si>
    <t>2_3120</t>
  </si>
  <si>
    <t>https://rhteen.rh.com/us/en/catalog/product/product.jsp/rhbc_prod916145</t>
  </si>
  <si>
    <t>2_3121</t>
  </si>
  <si>
    <t>https://rhteen.rh.com/us/en/catalog/product/product.jsp/rhbc_prod916144</t>
  </si>
  <si>
    <t>2_3122</t>
  </si>
  <si>
    <t>https://rhteen.rh.com/us/en/catalog/product/product.jsp/rhtn_prod100843</t>
  </si>
  <si>
    <t>2_3123</t>
  </si>
  <si>
    <t>https://rhteen.rh.com/us/en/catalog/product/product.jsp/rhtn_prod100844</t>
  </si>
  <si>
    <t>2_3124</t>
  </si>
  <si>
    <t>https://rhteen.rh.com/us/en/catalog/product/product.jsp/rhtn_prod100841</t>
  </si>
  <si>
    <t>2_3125</t>
  </si>
  <si>
    <t>https://rhteen.rh.com/us/en/catalog/product/product.jsp/rhtn_prod100842</t>
  </si>
  <si>
    <t>2_3126</t>
  </si>
  <si>
    <t>https://rhteen.rh.com/us/en/catalog/product/product.jsp/rhtn_prod100840</t>
  </si>
  <si>
    <t>2_3127</t>
  </si>
  <si>
    <t>https://rhteen.rh.com/us/en/catalog/product/product.jsp/rhbc_prod916115</t>
  </si>
  <si>
    <t>2_3128</t>
  </si>
  <si>
    <t>https://rhteen.rh.com/us/en/catalog/product/product.jsp/rhtn_prod100849</t>
  </si>
  <si>
    <t>2_3129</t>
  </si>
  <si>
    <t>https://rhteen.rh.com/us/en/catalog/product/product.jsp/rhbc_prod916125</t>
  </si>
  <si>
    <t>2_3130</t>
  </si>
  <si>
    <t>https://rhteen.rh.com/us/en/catalog/product/product.jsp/rhbc_prod916124</t>
  </si>
  <si>
    <t>2_3131</t>
  </si>
  <si>
    <t>https://rhteen.rh.com/us/en/catalog/product/product.jsp/rhtn_prod100837</t>
  </si>
  <si>
    <t>2_3132</t>
  </si>
  <si>
    <t>https://rhteen.rh.com/us/en/catalog/product/product.jsp/rhbc_prod916129</t>
  </si>
  <si>
    <t>2_3133</t>
  </si>
  <si>
    <t>https://rhteen.rh.com/us/en/catalog/product/product.jsp/rhbc_prod916128</t>
  </si>
  <si>
    <t>2_3134</t>
  </si>
  <si>
    <t>https://rhteen.rh.com/us/en/catalog/product/product.jsp/rhtn_prod100824</t>
  </si>
  <si>
    <t>2_3135</t>
  </si>
  <si>
    <t>https://rhteen.rh.com/us/en/catalog/product/product.jsp/rhtn_prod100822</t>
  </si>
  <si>
    <t>2_3136</t>
  </si>
  <si>
    <t>https://rhteen.rh.com/us/en/catalog/product/product.jsp/rhtn_prod100825</t>
  </si>
  <si>
    <t>2_3137</t>
  </si>
  <si>
    <t>https://rhteen.rh.com/us/en/catalog/product/product.jsp/rhtn_prod100826</t>
  </si>
  <si>
    <t>2_3138</t>
  </si>
  <si>
    <t>https://rhteen.rh.com/us/en/catalog/product/product.jsp/rhtn_prod100812</t>
  </si>
  <si>
    <t>2_3139</t>
  </si>
  <si>
    <t>https://rhteen.rh.com/us/en/catalog/product/product.jsp/rhtn_prod100810</t>
  </si>
  <si>
    <t>2_3140</t>
  </si>
  <si>
    <t>https://rhteen.rh.com/us/en/catalog/product/product.jsp/rhtn_prod100811</t>
  </si>
  <si>
    <t>2_3141</t>
  </si>
  <si>
    <t>https://rhteen.rh.com/us/en/catalog/product/product.jsp/rhbc_prod916103</t>
  </si>
  <si>
    <t>2_3142</t>
  </si>
  <si>
    <t>https://rhteen.rh.com/us/en/catalog/product/product.jsp/rhbc_prod916102</t>
  </si>
  <si>
    <t>2_3143</t>
  </si>
  <si>
    <t>https://rhteen.rh.com/us/en/catalog/product/product.jsp/rhbc_prod916105</t>
  </si>
  <si>
    <t>2_3144</t>
  </si>
  <si>
    <t>https://rhteen.rh.com/us/en/catalog/product/product.jsp/rhbc_prod916104</t>
  </si>
  <si>
    <t>2_3145</t>
  </si>
  <si>
    <t>https://rhteen.rh.com/us/en/catalog/product/product.jsp/rhbc_prod916101</t>
  </si>
  <si>
    <t>2_3146</t>
  </si>
  <si>
    <t>https://rhteen.rh.com/us/en/catalog/product/product.jsp/rhbc_prod916100</t>
  </si>
  <si>
    <t>2_3147</t>
  </si>
  <si>
    <t>https://rhteen.rh.com/us/en/catalog/product/product.jsp/rhbc_prod916106</t>
  </si>
  <si>
    <t>2_3148</t>
  </si>
  <si>
    <t>https://rhteen.rh.com/us/en/catalog/product/product.jsp/rhbc_prod916108</t>
  </si>
  <si>
    <t>2_3149</t>
  </si>
  <si>
    <t>https://rhteen.rh.com/us/en/catalog/product/product.jsp/rhtn_prod100809</t>
  </si>
  <si>
    <t>2_3150</t>
  </si>
  <si>
    <t>https://rhteen.rh.com/us/en/catalog/product/product.jsp/rhbc_prod965002</t>
  </si>
  <si>
    <t>2_3151</t>
  </si>
  <si>
    <t>https://rhteen.rh.com/us/en/catalog/product/product.jsp/rhbc_prod965001</t>
  </si>
  <si>
    <t>2_3152</t>
  </si>
  <si>
    <t>https://rhteen.rh.com/us/en/catalog/product/product.jsp/rhbc_prod965005</t>
  </si>
  <si>
    <t>2_3153</t>
  </si>
  <si>
    <t>https://rhteen.rh.com/us/en/catalog/product/product.jsp/rhbc_prod965000</t>
  </si>
  <si>
    <t>2_3154</t>
  </si>
  <si>
    <t>https://rhteen.rh.com/us/en/catalog/product/product.jsp/rhbc_prod965009</t>
  </si>
  <si>
    <t>2_3155</t>
  </si>
  <si>
    <t>https://rhteen.rh.com/us/en/catalog/product/product.jsp/rhbc_prod965014</t>
  </si>
  <si>
    <t>2_3156</t>
  </si>
  <si>
    <t>https://rhteen.rh.com/us/en/catalog/product/product.jsp/rhbc_prod965013</t>
  </si>
  <si>
    <t>2_3157</t>
  </si>
  <si>
    <t>https://rhteen.rh.com/us/en/catalog/product/product.jsp/rhbc_prod965012</t>
  </si>
  <si>
    <t>2_3158</t>
  </si>
  <si>
    <t>https://rhteen.rh.com/us/en/catalog/product/product.jsp/rhbc_prod965011</t>
  </si>
  <si>
    <t>2_3159</t>
  </si>
  <si>
    <t>https://rhteen.rh.com/us/en/catalog/product/product.jsp/rhbc_prod965010</t>
  </si>
  <si>
    <t>2_3160</t>
  </si>
  <si>
    <t>https://rhteen.rh.com/us/en/catalog/product/product.jsp/rhbc_prod965024</t>
  </si>
  <si>
    <t>2_3161</t>
  </si>
  <si>
    <t>https://rhteen.rh.com/us/en/catalog/product/product.jsp/rhbc_prod965029</t>
  </si>
  <si>
    <t>2_3162</t>
  </si>
  <si>
    <t>https://rhteen.rh.com/us/en/catalog/product/product.jsp/rhbc_prod965028</t>
  </si>
  <si>
    <t>2_3163</t>
  </si>
  <si>
    <t>https://rhteen.rh.com/us/en/catalog/product/product.jsp/rhbc_prod965034</t>
  </si>
  <si>
    <t>2_3164</t>
  </si>
  <si>
    <t>https://rhteen.rh.com/us/en/catalog/product/product.jsp/rhbc_prod965031</t>
  </si>
  <si>
    <t>2_3165</t>
  </si>
  <si>
    <t>https://rhteen.rh.com/us/en/catalog/product/product.jsp/rhbc_prod965030</t>
  </si>
  <si>
    <t>2_3166</t>
  </si>
  <si>
    <t>https://rhteen.rh.com/us/en/catalog/product/product.jsp/rhbc_prod965048</t>
  </si>
  <si>
    <t>2_3167</t>
  </si>
  <si>
    <t>https://rhteen.rh.com/us/en/catalog/product/product.jsp/rhbc_prod965049</t>
  </si>
  <si>
    <t>2_3168</t>
  </si>
  <si>
    <t>https://rhteen.rh.com/us/en/catalog/product/product.jsp/rhbc_prod965041</t>
  </si>
  <si>
    <t>2_3169</t>
  </si>
  <si>
    <t>https://rhteen.rh.com/us/en/catalog/product/product.jsp/rhbc_prod965053</t>
  </si>
  <si>
    <t>2_3170</t>
  </si>
  <si>
    <t>https://rhteen.rh.com/us/en/catalog/product/product.jsp/rhbc_prod965052</t>
  </si>
  <si>
    <t>2_3171</t>
  </si>
  <si>
    <t>https://rhteen.rh.com/us/en/catalog/product/product.jsp/rhbc_prod965069</t>
  </si>
  <si>
    <t>2_3172</t>
  </si>
  <si>
    <t>https://rhteen.rh.com/us/en/catalog/product/product.jsp/rhbc_prod965068</t>
  </si>
  <si>
    <t>2_3173</t>
  </si>
  <si>
    <t>https://rhteen.rh.com/us/en/catalog/product/product.jsp/rhbc_prod965067</t>
  </si>
  <si>
    <t>2_3174</t>
  </si>
  <si>
    <t>https://rhteen.rh.com/us/en/catalog/product/product.jsp/rhbc_prod965064</t>
  </si>
  <si>
    <t>2_3175</t>
  </si>
  <si>
    <t>https://rhteen.rh.com/us/en/catalog/product/product.jsp/rhbc_prod965073</t>
  </si>
  <si>
    <t>2_3176</t>
  </si>
  <si>
    <t>https://rhteen.rh.com/us/en/catalog/product/product.jsp/rhbc_prod965072</t>
  </si>
  <si>
    <t>2_3177</t>
  </si>
  <si>
    <t>https://rhteen.rh.com/us/en/catalog/product/product.jsp/rhbc_prod965070</t>
  </si>
  <si>
    <t>2_3178</t>
  </si>
  <si>
    <t>https://rhteen.rh.com/us/en/catalog/product/product.jsp/rhbc_prod965074</t>
  </si>
  <si>
    <t>2_3179</t>
  </si>
  <si>
    <t>https://rhteen.rh.com/us/en/catalog/product/product.jsp/rhbc_prod965084</t>
  </si>
  <si>
    <t>2_3180</t>
  </si>
  <si>
    <t>https://rhteen.rh.com/us/en/catalog/product/product.jsp/rhbc_prod965083</t>
  </si>
  <si>
    <t>2_3181</t>
  </si>
  <si>
    <t>https://rhteen.rh.com/us/en/catalog/product/product.jsp/rhbc_prod965085</t>
  </si>
  <si>
    <t>2_3182</t>
  </si>
  <si>
    <t>https://rhteen.rh.com/us/en/catalog/product/product.jsp/rhbc_prod965091</t>
  </si>
  <si>
    <t>2_3183</t>
  </si>
  <si>
    <t>https://rhteen.rh.com/us/en/catalog/product/product.jsp/rhbc_prod965096</t>
  </si>
  <si>
    <t>2_3184</t>
  </si>
  <si>
    <t>https://rhteen.rh.com/us/en/catalog/product/product.jsp/rhtn_prod100475</t>
  </si>
  <si>
    <t>2_3185</t>
  </si>
  <si>
    <t>https://rhteen.rh.com/us/en/catalog/product/product.jsp/rhtn_prod100476</t>
  </si>
  <si>
    <t>2_3186</t>
  </si>
  <si>
    <t>https://rhteen.rh.com/us/en/catalog/product/product.jsp/rhtn_prod100463</t>
  </si>
  <si>
    <t>2_3187</t>
  </si>
  <si>
    <t>https://rhteen.rh.com/us/en/catalog/product/product.jsp/rhtn_prod100464</t>
  </si>
  <si>
    <t>2_3188</t>
  </si>
  <si>
    <t>https://rhteen.rh.com/us/en/catalog/product/product.jsp/rhtn_prod100461</t>
  </si>
  <si>
    <t>2_3189</t>
  </si>
  <si>
    <t>https://rhteen.rh.com/us/en/catalog/product/product.jsp/rhtn_prod100462</t>
  </si>
  <si>
    <t>2_3190</t>
  </si>
  <si>
    <t>https://rhteen.rh.com/us/en/catalog/product/product.jsp/rhtn_prod100460</t>
  </si>
  <si>
    <t>2_3191</t>
  </si>
  <si>
    <t>https://rhteen.rh.com/us/en/catalog/product/product.jsp/rhtn_prod100467</t>
  </si>
  <si>
    <t>2_3192</t>
  </si>
  <si>
    <t>https://rhteen.rh.com/us/en/catalog/product/product.jsp/rhtn_prod100468</t>
  </si>
  <si>
    <t>2_3193</t>
  </si>
  <si>
    <t>https://rhteen.rh.com/us/en/catalog/product/product.jsp/rhtn_prod100465</t>
  </si>
  <si>
    <t>2_3194</t>
  </si>
  <si>
    <t>https://rhteen.rh.com/us/en/catalog/product/product.jsp/rhtn_prod100459</t>
  </si>
  <si>
    <t>2_3195</t>
  </si>
  <si>
    <t>https://rhteen.rh.com/us/en/catalog/product/product.jsp/rhtn_prod100438</t>
  </si>
  <si>
    <t>2_3196</t>
  </si>
  <si>
    <t>https://rhteen.rh.com/us/en/catalog/product/product.jsp/rhtn_prod100437</t>
  </si>
  <si>
    <t>2_3197</t>
  </si>
  <si>
    <t>https://rhteen.rh.com/us/en/catalog/product/product.jsp/rhtn_prod100402</t>
  </si>
  <si>
    <t>2_3198</t>
  </si>
  <si>
    <t>https://rhteen.rh.com/us/en/catalog/product/product.jsp/rhbc_prod507313</t>
  </si>
  <si>
    <t>2_3199</t>
  </si>
  <si>
    <t>https://rhteen.rh.com/us/en/catalog/product/product.jsp/rhbc_prod507315</t>
  </si>
  <si>
    <t>2_3200</t>
  </si>
  <si>
    <t>https://rhteen.rh.com/us/en/catalog/product/product.jsp/rhbc_prod507316</t>
  </si>
  <si>
    <t>2_3201</t>
  </si>
  <si>
    <t>https://rhteen.rh.com/us/en/catalog/product/product.jsp/rhbc_prod507283</t>
  </si>
  <si>
    <t>2_3202</t>
  </si>
  <si>
    <t>https://rhteen.rh.com/us/en/catalog/product/product.jsp/rhbc_prod507284</t>
  </si>
  <si>
    <t>2_3203</t>
  </si>
  <si>
    <t>https://rhteen.rh.com/us/en/catalog/product/product.jsp/rhbc_prod507285</t>
  </si>
  <si>
    <t>2_3204</t>
  </si>
  <si>
    <t>https://rhteen.rh.com/us/en/catalog/product/product.jsp/rhbc_prod507276</t>
  </si>
  <si>
    <t>2_3205</t>
  </si>
  <si>
    <t>https://rhteen.rh.com/us/en/catalog/product/product.jsp/rhbc_prod507274</t>
  </si>
  <si>
    <t>2_3206</t>
  </si>
  <si>
    <t>https://rhteen.rh.com/us/en/catalog/product/product.jsp/rhbc_prod507275</t>
  </si>
  <si>
    <t>2_3207</t>
  </si>
  <si>
    <t>https://rhteen.rh.com/us/en/catalog/product/product.jsp/rhtn_prod100582</t>
  </si>
  <si>
    <t>2_3208</t>
  </si>
  <si>
    <t>https://rhteen.rh.com/us/en/catalog/product/product.jsp/rhtn_prod100583</t>
  </si>
  <si>
    <t>2_3209</t>
  </si>
  <si>
    <t>https://rhteen.rh.com/us/en/catalog/product/product.jsp/rhtn_prod100589</t>
  </si>
  <si>
    <t>2_3210</t>
  </si>
  <si>
    <t>https://rhteen.rh.com/us/en/catalog/product/product.jsp/rhtn_prod100586</t>
  </si>
  <si>
    <t>2_3211</t>
  </si>
  <si>
    <t>https://rhteen.rh.com/us/en/catalog/product/product.jsp/rhtn_prod100578</t>
  </si>
  <si>
    <t>2_3212</t>
  </si>
  <si>
    <t>https://rhteen.rh.com/us/en/catalog/product/product.jsp/rhtn_prod100576</t>
  </si>
  <si>
    <t>2_3213</t>
  </si>
  <si>
    <t>https://rhteen.rh.com/us/en/catalog/product/product.jsp/rhtn_prod100567</t>
  </si>
  <si>
    <t>2_3214</t>
  </si>
  <si>
    <t>https://rhteen.rh.com/us/en/catalog/product/product.jsp/rhtn_prod100564</t>
  </si>
  <si>
    <t>2_3215</t>
  </si>
  <si>
    <t>https://rhteen.rh.com/us/en/catalog/product/product.jsp/rhtn_prod100549</t>
  </si>
  <si>
    <t>2_3216</t>
  </si>
  <si>
    <t>https://rhteen.rh.com/us/en/catalog/product/product.jsp/rhtn_prod100544</t>
  </si>
  <si>
    <t>2_3217</t>
  </si>
  <si>
    <t>https://rhteen.rh.com/us/en/catalog/product/product.jsp/rhtn_prod100538</t>
  </si>
  <si>
    <t>2_3218</t>
  </si>
  <si>
    <t>https://rhteen.rh.com/us/en/catalog/product/product.jsp/rhtn_prod100539</t>
  </si>
  <si>
    <t>2_3219</t>
  </si>
  <si>
    <t>https://rhteen.rh.com/us/en/catalog/product/product.jsp/rhbc_prod869001</t>
  </si>
  <si>
    <t>2_3220</t>
  </si>
  <si>
    <t>https://rhteen.rh.com/us/en/catalog/product/product.jsp/rhtn_prod100614</t>
  </si>
  <si>
    <t>2_3221</t>
  </si>
  <si>
    <t>https://rhteen.rh.com/us/en/catalog/product/product.jsp/rhtn_prod100616</t>
  </si>
  <si>
    <t>2_3222</t>
  </si>
  <si>
    <t>https://rhteen.rh.com/us/en/catalog/product/product.jsp/rhbc_prod507221</t>
  </si>
  <si>
    <t>2_3223</t>
  </si>
  <si>
    <t>https://rhteen.rh.com/us/en/catalog/product/product.jsp/rhbc_prod507222</t>
  </si>
  <si>
    <t>2_3224</t>
  </si>
  <si>
    <t>https://rhteen.rh.com/us/en/catalog/product/product.jsp/rhbc_prod507220</t>
  </si>
  <si>
    <t>2_3225</t>
  </si>
  <si>
    <t>https://rhteen.rh.com/us/en/catalog/product/product.jsp/rhbc_prod507211</t>
  </si>
  <si>
    <t>2_3226</t>
  </si>
  <si>
    <t>https://rhteen.rh.com/us/en/catalog/product/product.jsp/rhbc_prod507201</t>
  </si>
  <si>
    <t>2_3227</t>
  </si>
  <si>
    <t>https://rhteen.rh.com/us/en/catalog/product/product.jsp/rhbc_prod507202</t>
  </si>
  <si>
    <t>2_3228</t>
  </si>
  <si>
    <t>https://rhteen.rh.com/us/en/catalog/product/product.jsp/rhbc_prod507203</t>
  </si>
  <si>
    <t>2_3229</t>
  </si>
  <si>
    <t>https://rhteen.rh.com/us/en/catalog/product/product.jsp/rhbc_prod507204</t>
  </si>
  <si>
    <t>2_3230</t>
  </si>
  <si>
    <t>https://rhteen.rh.com/us/en/catalog/product/product.jsp/rhbc_prod507205</t>
  </si>
  <si>
    <t>2_3231</t>
  </si>
  <si>
    <t>https://rhteen.rh.com/us/en/catalog/product/product.jsp/rhtn_prod100240</t>
  </si>
  <si>
    <t>2_3232</t>
  </si>
  <si>
    <t>https://rhteen.rh.com/us/en/catalog/product/product.jsp/rhtn_prod100239</t>
  </si>
  <si>
    <t>2_3233</t>
  </si>
  <si>
    <t>https://rhteen.rh.com/us/en/catalog/product/product.jsp/rhbc_prod965609</t>
  </si>
  <si>
    <t>2_3234</t>
  </si>
  <si>
    <t>https://rhteen.rh.com/us/en/catalog/product/product.jsp/rhbc_prod965613</t>
  </si>
  <si>
    <t>2_3235</t>
  </si>
  <si>
    <t>https://rhteen.rh.com/us/en/catalog/product/product.jsp/rhbc_prod965612</t>
  </si>
  <si>
    <t>2_3236</t>
  </si>
  <si>
    <t>https://rhteen.rh.com/us/en/catalog/product/product.jsp/rhbc_prod965611</t>
  </si>
  <si>
    <t>2_3237</t>
  </si>
  <si>
    <t>https://rhteen.rh.com/us/en/catalog/product/product.jsp/rhbc_prod965610</t>
  </si>
  <si>
    <t>2_3238</t>
  </si>
  <si>
    <t>https://rhteen.rh.com/us/en/catalog/product/product.jsp/rhbc_prod965617</t>
  </si>
  <si>
    <t>2_3239</t>
  </si>
  <si>
    <t>https://rhteen.rh.com/us/en/catalog/product/product.jsp/rhbc_prod965616</t>
  </si>
  <si>
    <t>2_3240</t>
  </si>
  <si>
    <t>https://rhteen.rh.com/us/en/catalog/product/product.jsp/rhbc_prod965615</t>
  </si>
  <si>
    <t>2_3241</t>
  </si>
  <si>
    <t>https://rhteen.rh.com/us/en/catalog/product/product.jsp/rhbc_prod965614</t>
  </si>
  <si>
    <t>2_3242</t>
  </si>
  <si>
    <t>https://rhteen.rh.com/us/en/catalog/product/product.jsp/rhtn_prod102844</t>
  </si>
  <si>
    <t>2_3243</t>
  </si>
  <si>
    <t>https://rhteen.rh.com/us/en/catalog/product/product.jsp/rhbc_prod965619</t>
  </si>
  <si>
    <t>2_3244</t>
  </si>
  <si>
    <t>https://rhteen.rh.com/us/en/catalog/product/product.jsp/rhbc_prod965618</t>
  </si>
  <si>
    <t>2_3245</t>
  </si>
  <si>
    <t>https://rhteen.rh.com/us/en/catalog/product/product.jsp/rhbc_prod965620</t>
  </si>
  <si>
    <t>2_3246</t>
  </si>
  <si>
    <t>https://rhteen.rh.com/us/en/catalog/product/product.jsp/rhbc_prod965624</t>
  </si>
  <si>
    <t>2_3247</t>
  </si>
  <si>
    <t>https://rhteen.rh.com/us/en/catalog/product/product.jsp/rhbc_prod965621</t>
  </si>
  <si>
    <t>2_3248</t>
  </si>
  <si>
    <t>https://rhteen.rh.com/us/en/catalog/product/product.jsp/rhtn_prod102836</t>
  </si>
  <si>
    <t>2_3249</t>
  </si>
  <si>
    <t>https://rhteen.rh.com/us/en/catalog/product/product.jsp/rhbc_prod965625</t>
  </si>
  <si>
    <t>2_3250</t>
  </si>
  <si>
    <t>https://rhteen.rh.com/us/en/catalog/product/product.jsp/rhbc_prod965649</t>
  </si>
  <si>
    <t>2_3251</t>
  </si>
  <si>
    <t>https://rhteen.rh.com/us/en/catalog/product/product.jsp/rhbc_prod965648</t>
  </si>
  <si>
    <t>2_3252</t>
  </si>
  <si>
    <t>https://rhteen.rh.com/us/en/catalog/product/product.jsp/rhbc_prod965657</t>
  </si>
  <si>
    <t>2_3253</t>
  </si>
  <si>
    <t>https://rhteen.rh.com/us/en/catalog/product/product.jsp/rhbc_prod965538</t>
  </si>
  <si>
    <t>2_3254</t>
  </si>
  <si>
    <t>https://rhteen.rh.com/us/en/catalog/product/product.jsp/rhbc_prod965537</t>
  </si>
  <si>
    <t>2_3255</t>
  </si>
  <si>
    <t>https://rhteen.rh.com/us/en/catalog/product/product.jsp/rhtn_prod102920</t>
  </si>
  <si>
    <t>2_3256</t>
  </si>
  <si>
    <t>https://rhteen.rh.com/us/en/catalog/product/product.jsp/rhbc_prod965543</t>
  </si>
  <si>
    <t>2_3257</t>
  </si>
  <si>
    <t>https://rhteen.rh.com/us/en/catalog/product/product.jsp/rhbc_prod965542</t>
  </si>
  <si>
    <t>2_3258</t>
  </si>
  <si>
    <t>https://rhteen.rh.com/us/en/catalog/product/product.jsp/rhbc_prod965541</t>
  </si>
  <si>
    <t>2_3259</t>
  </si>
  <si>
    <t>https://rhteen.rh.com/us/en/catalog/product/product.jsp/rhbc_prod965540</t>
  </si>
  <si>
    <t>2_3260</t>
  </si>
  <si>
    <t>https://rhteen.rh.com/us/en/catalog/product/product.jsp/rhbc_prod965547</t>
  </si>
  <si>
    <t>2_3261</t>
  </si>
  <si>
    <t>https://rhteen.rh.com/us/en/catalog/product/product.jsp/rhbc_prod965546</t>
  </si>
  <si>
    <t>2_3262</t>
  </si>
  <si>
    <t>https://rhteen.rh.com/us/en/catalog/product/product.jsp/rhbc_prod965545</t>
  </si>
  <si>
    <t>2_3263</t>
  </si>
  <si>
    <t>https://rhteen.rh.com/us/en/catalog/product/product.jsp/rhbc_prod965544</t>
  </si>
  <si>
    <t>2_3264</t>
  </si>
  <si>
    <t>https://rhteen.rh.com/us/en/catalog/product/product.jsp/rhbc_prod965548</t>
  </si>
  <si>
    <t>2_3265</t>
  </si>
  <si>
    <t>https://rhteen.rh.com/us/en/catalog/product/product.jsp/rhbc_prod965554</t>
  </si>
  <si>
    <t>2_3266</t>
  </si>
  <si>
    <t>https://rhteen.rh.com/us/en/catalog/product/product.jsp/rhbc_prod965553</t>
  </si>
  <si>
    <t>2_3267</t>
  </si>
  <si>
    <t>https://rhteen.rh.com/us/en/catalog/product/product.jsp/rhbc_prod965567</t>
  </si>
  <si>
    <t>2_3268</t>
  </si>
  <si>
    <t>https://rhteen.rh.com/us/en/catalog/product/product.jsp/rhbc_prod965561</t>
  </si>
  <si>
    <t>2_3269</t>
  </si>
  <si>
    <t>https://rhteen.rh.com/us/en/catalog/product/product.jsp/rhbc_prod965570</t>
  </si>
  <si>
    <t>2_3270</t>
  </si>
  <si>
    <t>https://rhteen.rh.com/us/en/catalog/product/product.jsp/rhbc_prod965586</t>
  </si>
  <si>
    <t>2_3271</t>
  </si>
  <si>
    <t>https://rhteen.rh.com/us/en/catalog/product/product.jsp/rhbc_prod965585</t>
  </si>
  <si>
    <t>2_3272</t>
  </si>
  <si>
    <t>https://rhteen.rh.com/us/en/catalog/product/product.jsp/rhbc_prod965584</t>
  </si>
  <si>
    <t>2_3273</t>
  </si>
  <si>
    <t>https://rhteen.rh.com/us/en/catalog/product/product.jsp/rhbc_prod965583</t>
  </si>
  <si>
    <t>2_3274</t>
  </si>
  <si>
    <t>https://rhteen.rh.com/us/en/catalog/product/product.jsp/rhbc_prod965582</t>
  </si>
  <si>
    <t>2_3275</t>
  </si>
  <si>
    <t>https://rhteen.rh.com/us/en/catalog/product/product.jsp/rhbc_prod965581</t>
  </si>
  <si>
    <t>2_3276</t>
  </si>
  <si>
    <t>https://rhteen.rh.com/us/en/catalog/product/product.jsp/rhbc_prod965590</t>
  </si>
  <si>
    <t>2_3277</t>
  </si>
  <si>
    <t>https://rhteen.rh.com/us/en/catalog/product/product.jsp/rhbc_prod965594</t>
  </si>
  <si>
    <t>2_3278</t>
  </si>
  <si>
    <t>https://rhteen.rh.com/us/en/catalog/product/product.jsp/rhbc_prod965593</t>
  </si>
  <si>
    <t>2_3279</t>
  </si>
  <si>
    <t>https://rhteen.rh.com/us/en/catalog/product/product.jsp/rhbc_prod965592</t>
  </si>
  <si>
    <t>2_3280</t>
  </si>
  <si>
    <t>https://rhteen.rh.com/us/en/catalog/product/product.jsp/rhbc_prod965591</t>
  </si>
  <si>
    <t>2_3281</t>
  </si>
  <si>
    <t>https://rhteen.rh.com/us/en/catalog/product/product.jsp/rhtn_prod100339</t>
  </si>
  <si>
    <t>2_3282</t>
  </si>
  <si>
    <t>https://rhteen.rh.com/us/en/catalog/product/product.jsp/rhtn_prod100337</t>
  </si>
  <si>
    <t>2_3283</t>
  </si>
  <si>
    <t>https://rhteen.rh.com/us/en/catalog/product/product.jsp/rhtn_prod100338</t>
  </si>
  <si>
    <t>2_3284</t>
  </si>
  <si>
    <t>https://rhteen.rh.com/us/en/catalog/product/product.jsp/rhtn_prod100335</t>
  </si>
  <si>
    <t>2_3285</t>
  </si>
  <si>
    <t>https://rhteen.rh.com/us/en/catalog/product/product.jsp/rhtn_prod100336</t>
  </si>
  <si>
    <t>2_3286</t>
  </si>
  <si>
    <t>https://rhteen.rh.com/us/en/catalog/product/product.jsp/rhbc_prod965525</t>
  </si>
  <si>
    <t>2_3287</t>
  </si>
  <si>
    <t>https://rhteen.rh.com/us/en/catalog/product/product.jsp/rhbc_prod965524</t>
  </si>
  <si>
    <t>2_3288</t>
  </si>
  <si>
    <t>https://rhteen.rh.com/us/en/catalog/product/product.jsp/rhbc_prod965523</t>
  </si>
  <si>
    <t>2_3289</t>
  </si>
  <si>
    <t>https://rhteen.rh.com/us/en/catalog/product/product.jsp/rhbc_prod965522</t>
  </si>
  <si>
    <t>2_3290</t>
  </si>
  <si>
    <t>https://rhteen.rh.com/us/en/catalog/product/product.jsp/rhbc_prod965527</t>
  </si>
  <si>
    <t>2_3291</t>
  </si>
  <si>
    <t>https://rhteen.rh.com/us/en/catalog/product/product.jsp/rhbc_prod965526</t>
  </si>
  <si>
    <t>2_3292</t>
  </si>
  <si>
    <t>https://rhteen.rh.com/us/en/catalog/product/product.jsp/rhbc_prod965532</t>
  </si>
  <si>
    <t>2_3293</t>
  </si>
  <si>
    <t>https://rhteen.rh.com/us/en/catalog/product/product.jsp/rhbc_prod965531</t>
  </si>
  <si>
    <t>2_3294</t>
  </si>
  <si>
    <t>https://rhteen.rh.com/us/en/catalog/product/product.jsp/rhbc_prod965536</t>
  </si>
  <si>
    <t>2_3295</t>
  </si>
  <si>
    <t>https://rhteen.rh.com/us/en/catalog/product/product.jsp/rhbc_prod965535</t>
  </si>
  <si>
    <t>2_3296</t>
  </si>
  <si>
    <t>https://rhteen.rh.com/us/en/catalog/product/product.jsp/rhbc_prod965534</t>
  </si>
  <si>
    <t>2_3297</t>
  </si>
  <si>
    <t>https://rhteen.rh.com/us/en/catalog/product/product.jsp/rhbc_prod965419</t>
  </si>
  <si>
    <t>2_3298</t>
  </si>
  <si>
    <t>https://rhteen.rh.com/us/en/catalog/product/product.jsp/rhbc_prod965416</t>
  </si>
  <si>
    <t>2_3299</t>
  </si>
  <si>
    <t>https://rhteen.rh.com/us/en/catalog/product/product.jsp/rhbc_prod965422</t>
  </si>
  <si>
    <t>2_3300</t>
  </si>
  <si>
    <t>https://rhteen.rh.com/us/en/catalog/product/product.jsp/rhbc_prod965432</t>
  </si>
  <si>
    <t>2_3301</t>
  </si>
  <si>
    <t>https://rhteen.rh.com/us/en/catalog/product/product.jsp/rhbc_prod965455</t>
  </si>
  <si>
    <t>2_3302</t>
  </si>
  <si>
    <t>https://rhteen.rh.com/us/en/catalog/product/product.jsp/rhbc_prod965459</t>
  </si>
  <si>
    <t>2_3303</t>
  </si>
  <si>
    <t>https://rhteen.rh.com/us/en/catalog/product/product.jsp/rhbc_prod965458</t>
  </si>
  <si>
    <t>2_3304</t>
  </si>
  <si>
    <t>https://rhteen.rh.com/us/en/catalog/product/product.jsp/rhbc_prod965457</t>
  </si>
  <si>
    <t>2_3305</t>
  </si>
  <si>
    <t>https://rhteen.rh.com/us/en/catalog/product/product.jsp/rhbc_prod965456</t>
  </si>
  <si>
    <t>2_3306</t>
  </si>
  <si>
    <t>https://rhteen.rh.com/us/en/catalog/product/product.jsp/rhbc_prod965465</t>
  </si>
  <si>
    <t>2_3307</t>
  </si>
  <si>
    <t>https://rhteen.rh.com/us/en/catalog/product/product.jsp/rhbc_prod965464</t>
  </si>
  <si>
    <t>2_3308</t>
  </si>
  <si>
    <t>https://rhteen.rh.com/us/en/catalog/product/product.jsp/rhbc_prod965463</t>
  </si>
  <si>
    <t>2_3309</t>
  </si>
  <si>
    <t>https://rhteen.rh.com/us/en/catalog/product/product.jsp/rhbc_prod965462</t>
  </si>
  <si>
    <t>2_3310</t>
  </si>
  <si>
    <t>https://rhteen.rh.com/us/en/catalog/product/product.jsp/rhbc_prod965461</t>
  </si>
  <si>
    <t>2_3311</t>
  </si>
  <si>
    <t>https://rhteen.rh.com/us/en/catalog/product/product.jsp/rhbc_prod965460</t>
  </si>
  <si>
    <t>2_3312</t>
  </si>
  <si>
    <t>https://rhteen.rh.com/us/en/catalog/product/product.jsp/rhbc_prod965477</t>
  </si>
  <si>
    <t>2_3313</t>
  </si>
  <si>
    <t>https://rhteen.rh.com/us/en/catalog/product/product.jsp/rhbc_prod965476</t>
  </si>
  <si>
    <t>2_3314</t>
  </si>
  <si>
    <t>https://rhteen.rh.com/us/en/catalog/product/product.jsp/rhbc_prod965475</t>
  </si>
  <si>
    <t>2_3315</t>
  </si>
  <si>
    <t>https://rhteen.rh.com/us/en/catalog/product/product.jsp/rhbc_prod965474</t>
  </si>
  <si>
    <t>2_3316</t>
  </si>
  <si>
    <t>https://rhteen.rh.com/us/en/catalog/product/product.jsp/rhbc_prod965478</t>
  </si>
  <si>
    <t>2_3317</t>
  </si>
  <si>
    <t>https://rhteen.rh.com/us/en/catalog/product/product.jsp/rhbc_prod965473</t>
  </si>
  <si>
    <t>2_3318</t>
  </si>
  <si>
    <t>https://rhteen.rh.com/us/en/catalog/product/product.jsp/rhbc_prod965472</t>
  </si>
  <si>
    <t>2_3319</t>
  </si>
  <si>
    <t>https://rhteen.rh.com/us/en/catalog/product/product.jsp/rhbc_prod965471</t>
  </si>
  <si>
    <t>2_3320</t>
  </si>
  <si>
    <t>https://rhteen.rh.com/us/en/catalog/product/product.jsp/rhbc_prod965488</t>
  </si>
  <si>
    <t>2_3321</t>
  </si>
  <si>
    <t>https://rhteen.rh.com/us/en/catalog/product/product.jsp/rhbc_prod965489</t>
  </si>
  <si>
    <t>2_3322</t>
  </si>
  <si>
    <t>https://rhteen.rh.com/us/en/catalog/product/product.jsp/rhbc_prod965481</t>
  </si>
  <si>
    <t>2_3323</t>
  </si>
  <si>
    <t>https://rhteen.rh.com/us/en/catalog/product/product.jsp/rhbc_prod965490</t>
  </si>
  <si>
    <t>2_3324</t>
  </si>
  <si>
    <t>https://rhteen.rh.com/us/en/catalog/product/product.jsp/rhtn_prod100062</t>
  </si>
  <si>
    <t>2_3325</t>
  </si>
  <si>
    <t>https://rhteen.rh.com/us/en/catalog/product/product.jsp/rhtn_prod100071</t>
  </si>
  <si>
    <t>2_3326</t>
  </si>
  <si>
    <t>https://rhteen.rh.com/us/en/catalog/product/product.jsp/rhtn_prod100043</t>
  </si>
  <si>
    <t>2_3327</t>
  </si>
  <si>
    <t>https://rhteen.rh.com/us/en/catalog/product/product.jsp/rhtn_prod102697</t>
  </si>
  <si>
    <t>2_3328</t>
  </si>
  <si>
    <t>https://rhteen.rh.com/us/en/catalog/product/product.jsp/rhtn_prod102696</t>
  </si>
  <si>
    <t>2_3329</t>
  </si>
  <si>
    <t>https://rhteen.rh.com/us/en/catalog/product/product.jsp/rhtn_prod102699</t>
  </si>
  <si>
    <t>2_3330</t>
  </si>
  <si>
    <t>https://rhteen.rh.com/us/en/catalog/product/product.jsp/rhtn_prod102698</t>
  </si>
  <si>
    <t>2_3331</t>
  </si>
  <si>
    <t>https://rhteen.rh.com/us/en/catalog/product/product.jsp/rhtn_prod100020</t>
  </si>
  <si>
    <t>2_3332</t>
  </si>
  <si>
    <t>https://rhteen.rh.com/us/en/catalog/product/product.jsp/rhtn_prod102689</t>
  </si>
  <si>
    <t>2_3333</t>
  </si>
  <si>
    <t>https://rhteen.rh.com/us/en/catalog/product/product.jsp/rhtn_prod100018</t>
  </si>
  <si>
    <t>2_3334</t>
  </si>
  <si>
    <t>https://rhteen.rh.com/us/en/catalog/product/product.jsp/rhtn_prod100017</t>
  </si>
  <si>
    <t>2_3335</t>
  </si>
  <si>
    <t>https://rhteen.rh.com/us/en/catalog/product/product.jsp/rhtn_prod100014</t>
  </si>
  <si>
    <t>2_3336</t>
  </si>
  <si>
    <t>https://rhteen.rh.com/us/en/catalog/product/product.jsp/rhtn_prod102662</t>
  </si>
  <si>
    <t>2_3337</t>
  </si>
  <si>
    <t>https://rhteen.rh.com/us/en/catalog/product/product.jsp/rhtn_prod102666</t>
  </si>
  <si>
    <t>2_3338</t>
  </si>
  <si>
    <t>https://rhteen.rh.com/us/en/catalog/product/product.jsp/rhtn_prod102653</t>
  </si>
  <si>
    <t>2_3339</t>
  </si>
  <si>
    <t>https://rhteen.rh.com/us/en/catalog/product/product.jsp/rhtn_prod102642</t>
  </si>
  <si>
    <t>2_3340</t>
  </si>
  <si>
    <t>https://rhteen.rh.com/us/en/catalog/product/product.jsp/rhtn_prod102643</t>
  </si>
  <si>
    <t>2_3341</t>
  </si>
  <si>
    <t>https://rhteen.rh.com/us/en/catalog/product/product.jsp/rhtn_prod102635</t>
  </si>
  <si>
    <t>2_3342</t>
  </si>
  <si>
    <t>https://rhteen.rh.com/us/en/catalog/product/product.jsp/rhtn_prod102634</t>
  </si>
  <si>
    <t>2_3343</t>
  </si>
  <si>
    <t>https://rhteen.rh.com/us/en/catalog/product/product.jsp/rhtn_prod102620</t>
  </si>
  <si>
    <t>2_3344</t>
  </si>
  <si>
    <t>https://rhteen.rh.com/us/en/catalog/product/product.jsp/rhtn_prod102626</t>
  </si>
  <si>
    <t>2_3345</t>
  </si>
  <si>
    <t>https://rhteen.rh.com/us/en/catalog/product/product.jsp/rhtn_prod102622</t>
  </si>
  <si>
    <t>2_3346</t>
  </si>
  <si>
    <t>https://rhteen.rh.com/us/en/catalog/product/product.jsp/rhtn_prod102621</t>
  </si>
  <si>
    <t>2_3347</t>
  </si>
  <si>
    <t>https://rhteen.rh.com/us/en/catalog/product/product.jsp/rhtn_prod102629</t>
  </si>
  <si>
    <t>2_3348</t>
  </si>
  <si>
    <t>https://rhteen.rh.com/us/en/catalog/product/product.jsp/rhtn_prod102614</t>
  </si>
  <si>
    <t>2_3349</t>
  </si>
  <si>
    <t>https://rhteen.rh.com/us/en/catalog/product/product.jsp/rhtn_prod102612</t>
  </si>
  <si>
    <t>2_3350</t>
  </si>
  <si>
    <t>https://rhteen.rh.com/us/en/catalog/product/product.jsp/rhtn_prod102611</t>
  </si>
  <si>
    <t>2_3351</t>
  </si>
  <si>
    <t>https://rhteen.rh.com/us/en/catalog/product/product.jsp/rhtn_prod102606</t>
  </si>
  <si>
    <t>2_3352</t>
  </si>
  <si>
    <t>https://rhteen.rh.com/us/en/catalog/product/product.jsp/rhbc_prod965402</t>
  </si>
  <si>
    <t>2_3353</t>
  </si>
  <si>
    <t>https://rhteen.rh.com/us/en/catalog/product/product.jsp/rhbc_prod965415</t>
  </si>
  <si>
    <t>2_3354</t>
  </si>
  <si>
    <t>https://rhteen.rh.com/us/en/catalog/product/product.jsp/rhbc_prod965301</t>
  </si>
  <si>
    <t>2_3355</t>
  </si>
  <si>
    <t>https://rhteen.rh.com/us/en/catalog/product/product.jsp/rhbc_prod965300</t>
  </si>
  <si>
    <t>2_3356</t>
  </si>
  <si>
    <t>https://rhteen.rh.com/us/en/catalog/product/product.jsp/rhbc_prod965304</t>
  </si>
  <si>
    <t>2_3357</t>
  </si>
  <si>
    <t>https://rhteen.rh.com/us/en/catalog/product/product.jsp/rhbc_prod965303</t>
  </si>
  <si>
    <t>2_3358</t>
  </si>
  <si>
    <t>https://rhteen.rh.com/us/en/catalog/product/product.jsp/rhbc_prod965302</t>
  </si>
  <si>
    <t>2_3359</t>
  </si>
  <si>
    <t>https://rhteen.rh.com/us/en/catalog/product/product.jsp/rhbc_prod965308</t>
  </si>
  <si>
    <t>2_3360</t>
  </si>
  <si>
    <t>https://rhteen.rh.com/us/en/catalog/product/product.jsp/rhbc_prod965307</t>
  </si>
  <si>
    <t>2_3361</t>
  </si>
  <si>
    <t>https://rhteen.rh.com/us/en/catalog/product/product.jsp/rhbc_prod965312</t>
  </si>
  <si>
    <t>2_3362</t>
  </si>
  <si>
    <t>https://rhteen.rh.com/us/en/catalog/product/product.jsp/rhbc_prod965311</t>
  </si>
  <si>
    <t>2_3363</t>
  </si>
  <si>
    <t>https://rhteen.rh.com/us/en/catalog/product/product.jsp/rhbc_prod965316</t>
  </si>
  <si>
    <t>2_3364</t>
  </si>
  <si>
    <t>https://rhteen.rh.com/us/en/catalog/product/product.jsp/rhbc_prod965315</t>
  </si>
  <si>
    <t>2_3365</t>
  </si>
  <si>
    <t>https://rhteen.rh.com/us/en/catalog/product/product.jsp/rhbc_prod965314</t>
  </si>
  <si>
    <t>2_3366</t>
  </si>
  <si>
    <t>https://rhteen.rh.com/us/en/catalog/product/product.jsp/rhbc_prod965313</t>
  </si>
  <si>
    <t>2_3367</t>
  </si>
  <si>
    <t>https://rhteen.rh.com/us/en/catalog/product/product.jsp/rhbc_prod965317</t>
  </si>
  <si>
    <t>2_3368</t>
  </si>
  <si>
    <t>https://rhteen.rh.com/us/en/catalog/product/product.jsp/rhbc_prod965323</t>
  </si>
  <si>
    <t>2_3369</t>
  </si>
  <si>
    <t>https://rhteen.rh.com/us/en/catalog/product/product.jsp/rhbc_prod965326</t>
  </si>
  <si>
    <t>2_3370</t>
  </si>
  <si>
    <t>https://rhteen.rh.com/us/en/catalog/product/product.jsp/rhbc_prod965325</t>
  </si>
  <si>
    <t>2_3371</t>
  </si>
  <si>
    <t>https://rhteen.rh.com/us/en/catalog/product/product.jsp/rhbc_prod965324</t>
  </si>
  <si>
    <t>2_3372</t>
  </si>
  <si>
    <t>https://rhteen.rh.com/us/en/catalog/product/product.jsp/rhbc_prod965333</t>
  </si>
  <si>
    <t>2_3373</t>
  </si>
  <si>
    <t>https://rhteen.rh.com/us/en/catalog/product/product.jsp/rhbc_prod965332</t>
  </si>
  <si>
    <t>2_3374</t>
  </si>
  <si>
    <t>https://rhteen.rh.com/us/en/catalog/product/product.jsp/rhbc_prod965331</t>
  </si>
  <si>
    <t>2_3375</t>
  </si>
  <si>
    <t>https://rhteen.rh.com/us/en/catalog/product/product.jsp/rhbc_prod965338</t>
  </si>
  <si>
    <t>2_3376</t>
  </si>
  <si>
    <t>https://rhteen.rh.com/us/en/catalog/product/product.jsp/rhbc_prod965337</t>
  </si>
  <si>
    <t>2_3377</t>
  </si>
  <si>
    <t>https://rhteen.rh.com/us/en/catalog/product/product.jsp/rhbc_prod965335</t>
  </si>
  <si>
    <t>2_3378</t>
  </si>
  <si>
    <t>https://rhteen.rh.com/us/en/catalog/product/product.jsp/rhbc_prod965349</t>
  </si>
  <si>
    <t>2_3379</t>
  </si>
  <si>
    <t>https://rhteen.rh.com/us/en/catalog/product/product.jsp/rhbc_prod965341</t>
  </si>
  <si>
    <t>2_3380</t>
  </si>
  <si>
    <t>https://rhteen.rh.com/us/en/catalog/product/product.jsp/rhbc_prod965340</t>
  </si>
  <si>
    <t>2_3381</t>
  </si>
  <si>
    <t>https://rhteen.rh.com/us/en/catalog/product/product.jsp/rhbc_prod965356</t>
  </si>
  <si>
    <t>2_3382</t>
  </si>
  <si>
    <t>https://rhteen.rh.com/us/en/catalog/product/product.jsp/rhbc_prod965353</t>
  </si>
  <si>
    <t>2_3383</t>
  </si>
  <si>
    <t>https://rhteen.rh.com/us/en/catalog/product/product.jsp/rhbc_prod965359</t>
  </si>
  <si>
    <t>2_3384</t>
  </si>
  <si>
    <t>https://rhteen.rh.com/us/en/catalog/product/product.jsp/rhbc_prod965357</t>
  </si>
  <si>
    <t>2_3385</t>
  </si>
  <si>
    <t>https://rhteen.rh.com/us/en/catalog/product/product.jsp/rhbc_prod965352</t>
  </si>
  <si>
    <t>2_3386</t>
  </si>
  <si>
    <t>https://rhteen.rh.com/us/en/catalog/product/product.jsp/rhbc_prod965350</t>
  </si>
  <si>
    <t>2_3387</t>
  </si>
  <si>
    <t>https://rhteen.rh.com/us/en/catalog/product/product.jsp/rhbc_prod965369</t>
  </si>
  <si>
    <t>2_3388</t>
  </si>
  <si>
    <t>https://rhteen.rh.com/us/en/catalog/product/product.jsp/rhbc_prod965362</t>
  </si>
  <si>
    <t>2_3389</t>
  </si>
  <si>
    <t>https://rhteen.rh.com/us/en/catalog/product/product.jsp/rhbc_prod965360</t>
  </si>
  <si>
    <t>2_3390</t>
  </si>
  <si>
    <t>https://rhteen.rh.com/us/en/catalog/product/product.jsp/rhbc_prod965377</t>
  </si>
  <si>
    <t>2_3391</t>
  </si>
  <si>
    <t>https://rhteen.rh.com/us/en/catalog/product/product.jsp/rhbc_prod965376</t>
  </si>
  <si>
    <t>2_3392</t>
  </si>
  <si>
    <t>https://rhteen.rh.com/us/en/catalog/product/product.jsp/rhbc_prod965379</t>
  </si>
  <si>
    <t>2_3393</t>
  </si>
  <si>
    <t>https://rhteen.rh.com/us/en/catalog/product/product.jsp/rhbc_prod965373</t>
  </si>
  <si>
    <t>2_3394</t>
  </si>
  <si>
    <t>https://rhteen.rh.com/us/en/catalog/product/product.jsp/rhbc_prod965372</t>
  </si>
  <si>
    <t>2_3395</t>
  </si>
  <si>
    <t>https://rhteen.rh.com/us/en/catalog/product/product.jsp/rhbc_prod965371</t>
  </si>
  <si>
    <t>2_3396</t>
  </si>
  <si>
    <t>https://rhteen.rh.com/us/en/catalog/product/product.jsp/rhbc_prod965387</t>
  </si>
  <si>
    <t>2_3397</t>
  </si>
  <si>
    <t>https://rhteen.rh.com/us/en/catalog/product/product.jsp/rhbc_prod965380</t>
  </si>
  <si>
    <t>2_3398</t>
  </si>
  <si>
    <t>https://rhteen.rh.com/us/en/catalog/product/product.jsp/rhbc_prod965385</t>
  </si>
  <si>
    <t>2_3399</t>
  </si>
  <si>
    <t>https://rhteen.rh.com/us/en/catalog/product/product.jsp/rhbc_prod965384</t>
  </si>
  <si>
    <t>2_3400</t>
  </si>
  <si>
    <t>https://rhteen.rh.com/us/en/catalog/product/product.jsp/rhbc_prod965383</t>
  </si>
  <si>
    <t>2_3401</t>
  </si>
  <si>
    <t>https://rhteen.rh.com/us/en/catalog/product/product.jsp/rhbc_prod760001</t>
  </si>
  <si>
    <t>2_3402</t>
  </si>
  <si>
    <t>https://rhteen.rh.com/us/en/catalog/product/product.jsp/rhbc_prod965399</t>
  </si>
  <si>
    <t>2_3403</t>
  </si>
  <si>
    <t>https://rhteen.rh.com/us/en/catalog/product/product.jsp/rhbc_prod965398</t>
  </si>
  <si>
    <t>2_3404</t>
  </si>
  <si>
    <t>https://rhteen.rh.com/us/en/catalog/product/product.jsp/rhbc_prod965397</t>
  </si>
  <si>
    <t>2_3405</t>
  </si>
  <si>
    <t>https://rhteen.rh.com/us/en/catalog/product/product.jsp/rhbc_prod965391</t>
  </si>
  <si>
    <t>2_3406</t>
  </si>
  <si>
    <t>https://rhteen.rh.com/us/en/catalog/product/product.jsp/rhbc_prod965390</t>
  </si>
  <si>
    <t>2_3407</t>
  </si>
  <si>
    <t>https://rhteen.rh.com/us/en/catalog/product/product.jsp/rhbc_prod965396</t>
  </si>
  <si>
    <t>2_3408</t>
  </si>
  <si>
    <t>https://rhteen.rh.com/us/en/catalog/product/product.jsp/rhbc_prod965394</t>
  </si>
  <si>
    <t>2_3409</t>
  </si>
  <si>
    <t>https://rhteen.rh.com/us/en/catalog/product/product.jsp/rhbc_prod965393</t>
  </si>
  <si>
    <t>2_3410</t>
  </si>
  <si>
    <t>https://rhteen.rh.com/us/en/catalog/product/product.jsp/rhtn_prod100089</t>
  </si>
  <si>
    <t>2_3411</t>
  </si>
  <si>
    <t>https://rhteen.rh.com/us/en/catalog/product/product.jsp/rhbc_prod735055</t>
  </si>
  <si>
    <t>2_3412</t>
  </si>
  <si>
    <t>https://rhteen.rh.com/us/en/catalog/product/product.jsp/rhtn_prod100189</t>
  </si>
  <si>
    <t>2_3413</t>
  </si>
  <si>
    <t>https://rhteen.rh.com/us/en/catalog/product/product.jsp/rhtn_prod100186</t>
  </si>
  <si>
    <t>2_3414</t>
  </si>
  <si>
    <t>https://rhteen.rh.com/us/en/catalog/product/product.jsp/rhtn_prod100187</t>
  </si>
  <si>
    <t>2_3415</t>
  </si>
  <si>
    <t>https://rhteen.rh.com/us/en/catalog/product/product.jsp/rhtn_prod100182</t>
  </si>
  <si>
    <t>2_3416</t>
  </si>
  <si>
    <t>https://rhteen.rh.com/us/en/catalog/product/product.jsp/rhtn_prod100183</t>
  </si>
  <si>
    <t>2_3417</t>
  </si>
  <si>
    <t>https://rhteen.rh.com/us/en/catalog/product/product.jsp/rhtn_prod100191</t>
  </si>
  <si>
    <t>2_3418</t>
  </si>
  <si>
    <t>https://rhteen.rh.com/us/en/catalog/product/product.jsp/rhtn_prod100192</t>
  </si>
  <si>
    <t>2_3419</t>
  </si>
  <si>
    <t>https://rhteen.rh.com/us/en/catalog/product/product.jsp/rhtn_prod100190</t>
  </si>
  <si>
    <t>2_3420</t>
  </si>
  <si>
    <t>https://rhteen.rh.com/us/en/catalog/product/product.jsp/rhtn_prod100181</t>
  </si>
  <si>
    <t>2_3421</t>
  </si>
  <si>
    <t>https://rhteen.rh.com/us/en/catalog/product/product.jsp/rhtn_prod100163</t>
  </si>
  <si>
    <t>2_3422</t>
  </si>
  <si>
    <t>https://rhteen.rh.com/us/en/catalog/product/product.jsp/rhtn_prod102796</t>
  </si>
  <si>
    <t>2_3423</t>
  </si>
  <si>
    <t>https://rhteen.rh.com/us/en/catalog/product/product.jsp/rhtn_prod102793</t>
  </si>
  <si>
    <t>2_3424</t>
  </si>
  <si>
    <t>https://rhteen.rh.com/us/en/catalog/product/product.jsp/rhtn_prod102791</t>
  </si>
  <si>
    <t>2_3425</t>
  </si>
  <si>
    <t>https://rhteen.rh.com/us/en/catalog/product/product.jsp/rhtn_prod102790</t>
  </si>
  <si>
    <t>2_3426</t>
  </si>
  <si>
    <t>https://rhteen.rh.com/us/en/catalog/product/product.jsp/rhtn_prod102797</t>
  </si>
  <si>
    <t>2_3427</t>
  </si>
  <si>
    <t>https://rhteen.rh.com/us/en/catalog/product/product.jsp/rhtn_prod102782</t>
  </si>
  <si>
    <t>2_3428</t>
  </si>
  <si>
    <t>https://rhteen.rh.com/us/en/catalog/product/product.jsp/rhtn_prod102781</t>
  </si>
  <si>
    <t>2_3429</t>
  </si>
  <si>
    <t>https://rhteen.rh.com/us/en/catalog/product/product.jsp/rhtn_prod102775</t>
  </si>
  <si>
    <t>2_3430</t>
  </si>
  <si>
    <t>https://rhteen.rh.com/us/en/catalog/product/product.jsp/rhtn_prod102765</t>
  </si>
  <si>
    <t>2_3431</t>
  </si>
  <si>
    <t>https://rhteen.rh.com/us/en/catalog/product/product.jsp/rhtn_prod102764</t>
  </si>
  <si>
    <t>2_3432</t>
  </si>
  <si>
    <t>https://rhteen.rh.com/us/en/catalog/product/product.jsp/rhtn_prod102730</t>
  </si>
  <si>
    <t>2_3433</t>
  </si>
  <si>
    <t>https://rhteen.rh.com/us/en/catalog/product/product.jsp/rhtn_prod102737</t>
  </si>
  <si>
    <t>2_3434</t>
  </si>
  <si>
    <t>https://rhteen.rh.com/us/en/catalog/product/product.jsp/rhtn_prod102731</t>
  </si>
  <si>
    <t>2_3435</t>
  </si>
  <si>
    <t>https://rhteen.rh.com/us/en/catalog/product/product.jsp/rhtn_prod102727</t>
  </si>
  <si>
    <t>2_3436</t>
  </si>
  <si>
    <t>https://rhteen.rh.com/us/en/catalog/product/product.jsp/rhtn_prod102726</t>
  </si>
  <si>
    <t>2_3437</t>
  </si>
  <si>
    <t>https://rhteen.rh.com/us/en/catalog/product/product.jsp/rhtn_prod102723</t>
  </si>
  <si>
    <t>2_3438</t>
  </si>
  <si>
    <t>https://rhteen.rh.com/us/en/catalog/product/product.jsp/rhtn_prod102722</t>
  </si>
  <si>
    <t>2_3439</t>
  </si>
  <si>
    <t>https://rhteen.rh.com/us/en/catalog/product/product.jsp/rhtn_prod102720</t>
  </si>
  <si>
    <t>2_3440</t>
  </si>
  <si>
    <t>https://rhteen.rh.com/us/en/catalog/product/product.jsp/rhtn_prod102716</t>
  </si>
  <si>
    <t>2_3441</t>
  </si>
  <si>
    <t>https://rhteen.rh.com/us/en/catalog/product/product.jsp/rhtn_prod102715</t>
  </si>
  <si>
    <t>2_3442</t>
  </si>
  <si>
    <t>https://rhteen.rh.com/us/en/catalog/product/product.jsp/rhtn_prod102719</t>
  </si>
  <si>
    <t>2_3443</t>
  </si>
  <si>
    <t>https://rhteen.rh.com/us/en/catalog/product/product.jsp/rhtn_prod102702</t>
  </si>
  <si>
    <t>2_3444</t>
  </si>
  <si>
    <t>https://rhteen.rh.com/us/en/catalog/product/product.jsp/rhtn_prod102701</t>
  </si>
  <si>
    <t>2_3445</t>
  </si>
  <si>
    <t>https://rhteen.rh.com/us/en/catalog/product/product.jsp/rhtn_prod102700</t>
  </si>
  <si>
    <t>2_3446</t>
  </si>
  <si>
    <t>https://rhteen.rh.com/us/en/catalog/product/product.jsp/rhtn_prod102800</t>
  </si>
  <si>
    <t>2_3447</t>
  </si>
  <si>
    <t>https://rhteen.rh.com/us/en/catalog/product/product.jsp/rhbc_prod965210</t>
  </si>
  <si>
    <t>2_3448</t>
  </si>
  <si>
    <t>https://rhteen.rh.com/us/en/catalog/product/product.jsp/rhbc_prod735112</t>
  </si>
  <si>
    <t>2_3449</t>
  </si>
  <si>
    <t>https://rhteen.rh.com/us/en/catalog/product/product.jsp/rhbc_prod735104</t>
  </si>
  <si>
    <t>2_3450</t>
  </si>
  <si>
    <t>https://rhteen.rh.com/us/en/catalog/product/product.jsp/rhbc_prod735102</t>
  </si>
  <si>
    <t>2_3451</t>
  </si>
  <si>
    <t>https://rhteen.rh.com/us/en/catalog/product/product.jsp/rhbc_prod965257</t>
  </si>
  <si>
    <t>2_3452</t>
  </si>
  <si>
    <t>https://rhteen.rh.com/us/en/catalog/product/product.jsp/rhbc_prod965256</t>
  </si>
  <si>
    <t>2_3453</t>
  </si>
  <si>
    <t>https://rhteen.rh.com/us/en/catalog/product/product.jsp/rhbc_prod965255</t>
  </si>
  <si>
    <t>2_3454</t>
  </si>
  <si>
    <t>https://rhteen.rh.com/us/en/catalog/product/product.jsp/rhbc_prod965254</t>
  </si>
  <si>
    <t>2_3455</t>
  </si>
  <si>
    <t>https://rhteen.rh.com/us/en/catalog/product/product.jsp/rhbc_prod965259</t>
  </si>
  <si>
    <t>2_3456</t>
  </si>
  <si>
    <t>https://rhteen.rh.com/us/en/catalog/product/product.jsp/rhbc_prod965268</t>
  </si>
  <si>
    <t>2_3457</t>
  </si>
  <si>
    <t>https://rhteen.rh.com/us/en/catalog/product/product.jsp/rhbc_prod965267</t>
  </si>
  <si>
    <t>2_3458</t>
  </si>
  <si>
    <t>https://rhteen.rh.com/us/en/catalog/product/product.jsp/rhbc_prod965264</t>
  </si>
  <si>
    <t>2_3459</t>
  </si>
  <si>
    <t>https://rhteen.rh.com/us/en/catalog/product/product.jsp/rhbc_prod965263</t>
  </si>
  <si>
    <t>2_3460</t>
  </si>
  <si>
    <t>https://rhteen.rh.com/us/en/catalog/product/product.jsp/rhbc_prod735143</t>
  </si>
  <si>
    <t>2_3461</t>
  </si>
  <si>
    <t>https://rhteen.rh.com/us/en/catalog/product/product.jsp/rhbc_prod505042</t>
  </si>
  <si>
    <t>2_3462</t>
  </si>
  <si>
    <t>https://rhteen.rh.com/us/en/catalog/product/product.jsp/rhbc_prod965279</t>
  </si>
  <si>
    <t>2_3463</t>
  </si>
  <si>
    <t>https://rhteen.rh.com/us/en/catalog/product/product.jsp/rhbc_prod965278</t>
  </si>
  <si>
    <t>2_3464</t>
  </si>
  <si>
    <t>https://rhteen.rh.com/us/en/catalog/product/product.jsp/rhbc_prod965277</t>
  </si>
  <si>
    <t>2_3465</t>
  </si>
  <si>
    <t>https://rhteen.rh.com/us/en/catalog/product/product.jsp/rhbc_prod965276</t>
  </si>
  <si>
    <t>2_3466</t>
  </si>
  <si>
    <t>https://rhteen.rh.com/us/en/catalog/product/product.jsp/rhbc_prod965275</t>
  </si>
  <si>
    <t>2_3467</t>
  </si>
  <si>
    <t>https://rhteen.rh.com/us/en/catalog/product/product.jsp/rhbc_prod965274</t>
  </si>
  <si>
    <t>2_3468</t>
  </si>
  <si>
    <t>https://rhteen.rh.com/us/en/catalog/product/product.jsp/rhbc_prod965273</t>
  </si>
  <si>
    <t>2_3469</t>
  </si>
  <si>
    <t>https://rhteen.rh.com/us/en/catalog/product/product.jsp/rhbc_prod965287</t>
  </si>
  <si>
    <t>2_3470</t>
  </si>
  <si>
    <t>https://rhteen.rh.com/us/en/catalog/product/product.jsp/rhbc_prod965282</t>
  </si>
  <si>
    <t>2_3471</t>
  </si>
  <si>
    <t>https://rhteen.rh.com/us/en/catalog/product/product.jsp/rhbc_prod965286</t>
  </si>
  <si>
    <t>2_3472</t>
  </si>
  <si>
    <t>https://rhteen.rh.com/us/en/catalog/product/product.jsp/rhbc_prod965285</t>
  </si>
  <si>
    <t>2_3473</t>
  </si>
  <si>
    <t>https://rhteen.rh.com/us/en/catalog/product/product.jsp/rhbc_prod965283</t>
  </si>
  <si>
    <t>2_3474</t>
  </si>
  <si>
    <t>https://rhteen.rh.com/us/en/catalog/product/product.jsp/rhbc_prod735123</t>
  </si>
  <si>
    <t>2_3475</t>
  </si>
  <si>
    <t>https://rhteen.rh.com/us/en/catalog/product/product.jsp/rhbc_prod965299</t>
  </si>
  <si>
    <t>2_3476</t>
  </si>
  <si>
    <t>https://rhteen.rh.com/us/en/catalog/product/product.jsp/rhbc_prod965293</t>
  </si>
  <si>
    <t>2_3477</t>
  </si>
  <si>
    <t>https://rhteen.rh.com/us/en/catalog/product/product.jsp/rhbc_prod965292</t>
  </si>
  <si>
    <t>2_3478</t>
  </si>
  <si>
    <t>https://rhteen.rh.com/us/en/catalog/product/product.jsp/rhbc_prod965297</t>
  </si>
  <si>
    <t>2_3479</t>
  </si>
  <si>
    <t>https://rhteen.rh.com/us/en/catalog/product/product.jsp/rhbc_prod965295</t>
  </si>
  <si>
    <t>2_3480</t>
  </si>
  <si>
    <t>https://rhteen.rh.com/us/en/catalog/product/product.jsp/rhbc_prod965294</t>
  </si>
  <si>
    <t>2_3481</t>
  </si>
  <si>
    <t>https://rhteen.rh.com/us/en/catalog/product/product.jsp/rhbc_prod963402</t>
  </si>
  <si>
    <t>2_3482</t>
  </si>
  <si>
    <t>https://rhteen.rh.com/us/en/catalog/product/product.jsp/rhbc_prod241196</t>
  </si>
  <si>
    <t>2_3483</t>
  </si>
  <si>
    <t>https://rhteen.rh.com/us/en/catalog/product/product.jsp/rhbc_prod963403</t>
  </si>
  <si>
    <t>2_3484</t>
  </si>
  <si>
    <t>https://rhteen.rh.com/us/en/catalog/product/product.jsp/rhbc_prod963407</t>
  </si>
  <si>
    <t>2_3485</t>
  </si>
  <si>
    <t>https://rhteen.rh.com/us/en/catalog/product/product.jsp/rhbc_prod963408</t>
  </si>
  <si>
    <t>2_3486</t>
  </si>
  <si>
    <t>https://rhteen.rh.com/us/en/catalog/product/product.jsp/rhbc_prod963412</t>
  </si>
  <si>
    <t>2_3487</t>
  </si>
  <si>
    <t>https://rhteen.rh.com/us/en/catalog/product/product.jsp/rhbc_prod963415</t>
  </si>
  <si>
    <t>2_3488</t>
  </si>
  <si>
    <t>https://rhteen.rh.com/us/en/catalog/product/product.jsp/rhbc_prod963423</t>
  </si>
  <si>
    <t>2_3489</t>
  </si>
  <si>
    <t>https://rhteen.rh.com/us/en/catalog/product/product.jsp/rhbc_prod963424</t>
  </si>
  <si>
    <t>2_3490</t>
  </si>
  <si>
    <t>https://rhteen.rh.com/us/en/catalog/product/product.jsp/rhbc_prod963422</t>
  </si>
  <si>
    <t>2_3491</t>
  </si>
  <si>
    <t>https://rhteen.rh.com/us/en/catalog/product/product.jsp/rhbc_prod963427</t>
  </si>
  <si>
    <t>2_3492</t>
  </si>
  <si>
    <t>https://rhteen.rh.com/us/en/catalog/product/product.jsp/rhbc_prod963428</t>
  </si>
  <si>
    <t>2_3493</t>
  </si>
  <si>
    <t>https://rhteen.rh.com/us/en/catalog/product/product.jsp/rhbc_prod963425</t>
  </si>
  <si>
    <t>2_3494</t>
  </si>
  <si>
    <t>https://rhteen.rh.com/us/en/catalog/product/product.jsp/rhbc_prod963426</t>
  </si>
  <si>
    <t>2_3495</t>
  </si>
  <si>
    <t>https://rhteen.rh.com/us/en/catalog/product/product.jsp/rhbc_prod963429</t>
  </si>
  <si>
    <t>2_3496</t>
  </si>
  <si>
    <t>https://rhteen.rh.com/us/en/catalog/product/product.jsp/rhbc_prod963430</t>
  </si>
  <si>
    <t>2_3497</t>
  </si>
  <si>
    <t>https://rhteen.rh.com/us/en/catalog/product/product.jsp/rhbc_prod963431</t>
  </si>
  <si>
    <t>2_3498</t>
  </si>
  <si>
    <t>https://rhteen.rh.com/us/en/catalog/product/product.jsp/rhbc_prod963434</t>
  </si>
  <si>
    <t>2_3499</t>
  </si>
  <si>
    <t>https://rhteen.rh.com/us/en/catalog/product/product.jsp/rhbc_prod963435</t>
  </si>
  <si>
    <t>2_3500</t>
  </si>
  <si>
    <t>https://rhteen.rh.com/us/en/catalog/product/product.jsp/rhbc_prod963432</t>
  </si>
  <si>
    <t>2_3501</t>
  </si>
  <si>
    <t>https://rhteen.rh.com/us/en/catalog/product/product.jsp/rhbc_prod963433</t>
  </si>
  <si>
    <t>2_3502</t>
  </si>
  <si>
    <t>https://rhteen.rh.com/us/en/catalog/product/product.jsp/rhbc_prod963438</t>
  </si>
  <si>
    <t>2_3503</t>
  </si>
  <si>
    <t>https://rhteen.rh.com/us/en/catalog/product/product.jsp/rhbc_prod963436</t>
  </si>
  <si>
    <t>2_3504</t>
  </si>
  <si>
    <t>https://rhteen.rh.com/us/en/catalog/product/product.jsp/rhbc_prod963437</t>
  </si>
  <si>
    <t>2_3505</t>
  </si>
  <si>
    <t>https://rhteen.rh.com/us/en/catalog/product/product.jsp/rhbc_prod963442</t>
  </si>
  <si>
    <t>2_3506</t>
  </si>
  <si>
    <t>https://rhteen.rh.com/us/en/catalog/product/product.jsp/rhbc_prod963440</t>
  </si>
  <si>
    <t>2_3507</t>
  </si>
  <si>
    <t>https://rhteen.rh.com/us/en/catalog/product/product.jsp/rhbc_prod963443</t>
  </si>
  <si>
    <t>2_3508</t>
  </si>
  <si>
    <t>https://rhteen.rh.com/us/en/catalog/product/product.jsp/rhbc_prod963453</t>
  </si>
  <si>
    <t>2_3509</t>
  </si>
  <si>
    <t>https://rhteen.rh.com/us/en/catalog/product/product.jsp/rhbc_prod963457</t>
  </si>
  <si>
    <t>2_3510</t>
  </si>
  <si>
    <t>https://rhteen.rh.com/us/en/catalog/product/product.jsp/rhbc_prod963454</t>
  </si>
  <si>
    <t>2_3511</t>
  </si>
  <si>
    <t>https://rhteen.rh.com/us/en/catalog/product/product.jsp/rhbc_prod963455</t>
  </si>
  <si>
    <t>2_3512</t>
  </si>
  <si>
    <t>https://rhteen.rh.com/us/en/catalog/product/product.jsp/rhtn_prod107278</t>
  </si>
  <si>
    <t>2_3513</t>
  </si>
  <si>
    <t>https://rhteen.rh.com/us/en/catalog/product/product.jsp/rhtn_prod107277</t>
  </si>
  <si>
    <t>2_3514</t>
  </si>
  <si>
    <t>https://rhteen.rh.com/us/en/catalog/product/product.jsp/rhbc_prod963458</t>
  </si>
  <si>
    <t>2_3515</t>
  </si>
  <si>
    <t>https://rhteen.rh.com/us/en/catalog/product/product.jsp/rhtn_prod107279</t>
  </si>
  <si>
    <t>2_3516</t>
  </si>
  <si>
    <t>https://rhteen.rh.com/us/en/catalog/product/product.jsp/rhbc_prod963463</t>
  </si>
  <si>
    <t>2_3517</t>
  </si>
  <si>
    <t>https://rhteen.rh.com/us/en/catalog/product/product.jsp/rhtn_prod107281</t>
  </si>
  <si>
    <t>2_3518</t>
  </si>
  <si>
    <t>https://rhteen.rh.com/us/en/catalog/product/product.jsp/rhtn_prod107280</t>
  </si>
  <si>
    <t>2_3519</t>
  </si>
  <si>
    <t>https://rhteen.rh.com/us/en/catalog/product/product.jsp/rhbc_prod963461</t>
  </si>
  <si>
    <t>2_3520</t>
  </si>
  <si>
    <t>https://rhteen.rh.com/us/en/catalog/product/product.jsp/rhtn_prod107283</t>
  </si>
  <si>
    <t>2_3521</t>
  </si>
  <si>
    <t>https://rhteen.rh.com/us/en/catalog/product/product.jsp/rhbc_prod963462</t>
  </si>
  <si>
    <t>2_3522</t>
  </si>
  <si>
    <t>https://rhteen.rh.com/us/en/catalog/product/product.jsp/rhtn_prod107282</t>
  </si>
  <si>
    <t>2_3523</t>
  </si>
  <si>
    <t>https://rhteen.rh.com/us/en/catalog/product/product.jsp/rhtn_prod107285</t>
  </si>
  <si>
    <t>2_3524</t>
  </si>
  <si>
    <t>https://rhteen.rh.com/us/en/catalog/product/product.jsp/rhtn_prod107284</t>
  </si>
  <si>
    <t>2_3525</t>
  </si>
  <si>
    <t>https://rhteen.rh.com/us/en/catalog/product/product.jsp/rhbc_prod963465</t>
  </si>
  <si>
    <t>2_3526</t>
  </si>
  <si>
    <t>https://rhteen.rh.com/us/en/catalog/product/product.jsp/rhtn_prod107287</t>
  </si>
  <si>
    <t>2_3527</t>
  </si>
  <si>
    <t>https://rhteen.rh.com/us/en/catalog/product/product.jsp/rhbc_prod963460</t>
  </si>
  <si>
    <t>2_3528</t>
  </si>
  <si>
    <t>https://rhteen.rh.com/us/en/catalog/product/product.jsp/rhtn_prod107266</t>
  </si>
  <si>
    <t>2_3529</t>
  </si>
  <si>
    <t>https://rhteen.rh.com/us/en/catalog/product/product.jsp/rhtn_prod107269</t>
  </si>
  <si>
    <t>2_3530</t>
  </si>
  <si>
    <t>https://rhteen.rh.com/us/en/catalog/product/product.jsp/rhbc_prod963479</t>
  </si>
  <si>
    <t>2_3531</t>
  </si>
  <si>
    <t>https://rhteen.rh.com/us/en/catalog/product/product.jsp/rhtn_prod107273</t>
  </si>
  <si>
    <t>2_3532</t>
  </si>
  <si>
    <t>https://rhteen.rh.com/us/en/catalog/product/product.jsp/rhtn_prod107276</t>
  </si>
  <si>
    <t>2_3533</t>
  </si>
  <si>
    <t>https://rhteen.rh.com/us/en/catalog/product/product.jsp/rhbc_prod963470</t>
  </si>
  <si>
    <t>2_3534</t>
  </si>
  <si>
    <t>https://rhteen.rh.com/us/en/catalog/product/product.jsp/rhbc_prod963471</t>
  </si>
  <si>
    <t>2_3535</t>
  </si>
  <si>
    <t>https://rhteen.rh.com/us/en/catalog/product/product.jsp/rhtn_prod107377</t>
  </si>
  <si>
    <t>2_3536</t>
  </si>
  <si>
    <t>https://rhteen.rh.com/us/en/catalog/product/product.jsp/rhbc_prod963359</t>
  </si>
  <si>
    <t>2_3537</t>
  </si>
  <si>
    <t>https://rhteen.rh.com/us/en/catalog/product/product.jsp/rhtn_prod107379</t>
  </si>
  <si>
    <t>2_3538</t>
  </si>
  <si>
    <t>https://rhteen.rh.com/us/en/catalog/product/product.jsp/rhtn_prod107380</t>
  </si>
  <si>
    <t>2_3539</t>
  </si>
  <si>
    <t>https://rhteen.rh.com/us/en/catalog/product/product.jsp/rhbc_prod963365</t>
  </si>
  <si>
    <t>2_3540</t>
  </si>
  <si>
    <t>https://rhteen.rh.com/us/en/catalog/product/product.jsp/rhbc_prod963362</t>
  </si>
  <si>
    <t>2_3541</t>
  </si>
  <si>
    <t>https://rhteen.rh.com/us/en/catalog/product/product.jsp/rhtn_prod107382</t>
  </si>
  <si>
    <t>2_3542</t>
  </si>
  <si>
    <t>https://rhteen.rh.com/us/en/catalog/product/product.jsp/rhtn_prod107381</t>
  </si>
  <si>
    <t>2_3543</t>
  </si>
  <si>
    <t>https://rhteen.rh.com/us/en/catalog/product/product.jsp/rhbc_prod963368</t>
  </si>
  <si>
    <t>2_3544</t>
  </si>
  <si>
    <t>https://rhteen.rh.com/us/en/catalog/product/product.jsp/rhtn_prod107384</t>
  </si>
  <si>
    <t>2_3545</t>
  </si>
  <si>
    <t>https://rhteen.rh.com/us/en/catalog/product/product.jsp/rhtn_prod107383</t>
  </si>
  <si>
    <t>2_3546</t>
  </si>
  <si>
    <t>https://rhteen.rh.com/us/en/catalog/product/product.jsp/rhbc_prod963366</t>
  </si>
  <si>
    <t>2_3547</t>
  </si>
  <si>
    <t>https://rhteen.rh.com/us/en/catalog/product/product.jsp/rhtn_prod107386</t>
  </si>
  <si>
    <t>2_3548</t>
  </si>
  <si>
    <t>https://rhteen.rh.com/us/en/catalog/product/product.jsp/rhbc_prod963367</t>
  </si>
  <si>
    <t>2_3549</t>
  </si>
  <si>
    <t>https://rhteen.rh.com/us/en/catalog/product/product.jsp/rhtn_prod107385</t>
  </si>
  <si>
    <t>2_3550</t>
  </si>
  <si>
    <t>https://rhteen.rh.com/us/en/catalog/product/product.jsp/rhtn_prod107366</t>
  </si>
  <si>
    <t>2_3551</t>
  </si>
  <si>
    <t>https://rhteen.rh.com/us/en/catalog/product/product.jsp/rhtn_prod107368</t>
  </si>
  <si>
    <t>2_3552</t>
  </si>
  <si>
    <t>https://rhteen.rh.com/us/en/catalog/product/product.jsp/rhtn_prod107367</t>
  </si>
  <si>
    <t>2_3553</t>
  </si>
  <si>
    <t>https://rhteen.rh.com/us/en/catalog/product/product.jsp/rhbc_prod963376</t>
  </si>
  <si>
    <t>2_3554</t>
  </si>
  <si>
    <t>https://rhteen.rh.com/us/en/catalog/product/product.jsp/rhbc_prod963373</t>
  </si>
  <si>
    <t>2_3555</t>
  </si>
  <si>
    <t>https://rhteen.rh.com/us/en/catalog/product/product.jsp/rhtn_prod107371</t>
  </si>
  <si>
    <t>2_3556</t>
  </si>
  <si>
    <t>https://rhteen.rh.com/us/en/catalog/product/product.jsp/rhbc_prod963374</t>
  </si>
  <si>
    <t>2_3557</t>
  </si>
  <si>
    <t>https://rhteen.rh.com/us/en/catalog/product/product.jsp/rhtn_prod107370</t>
  </si>
  <si>
    <t>2_3558</t>
  </si>
  <si>
    <t>https://rhteen.rh.com/us/en/catalog/product/product.jsp/prod28550095</t>
  </si>
  <si>
    <t>2_3559</t>
  </si>
  <si>
    <t>https://rhteen.rh.com/us/en/catalog/product/product.jsp/rhbc_prod963379</t>
  </si>
  <si>
    <t>2_3560</t>
  </si>
  <si>
    <t>https://rhteen.rh.com/us/en/catalog/product/product.jsp/rhtn_prod107373</t>
  </si>
  <si>
    <t>2_3561</t>
  </si>
  <si>
    <t>https://rhteen.rh.com/us/en/catalog/product/product.jsp/rhtn_prod107372</t>
  </si>
  <si>
    <t>2_3562</t>
  </si>
  <si>
    <t>https://rhteen.rh.com/us/en/catalog/product/product.jsp/rhbc_prod963377</t>
  </si>
  <si>
    <t>2_3563</t>
  </si>
  <si>
    <t>https://rhteen.rh.com/us/en/catalog/product/product.jsp/rhtn_prod107375</t>
  </si>
  <si>
    <t>2_3564</t>
  </si>
  <si>
    <t>https://rhteen.rh.com/us/en/catalog/product/product.jsp/rhbc_prod963378</t>
  </si>
  <si>
    <t>2_3565</t>
  </si>
  <si>
    <t>https://rhteen.rh.com/us/en/catalog/product/product.jsp/prod28550092</t>
  </si>
  <si>
    <t>2_3566</t>
  </si>
  <si>
    <t>https://rhteen.rh.com/us/en/catalog/product/product.jsp/rhbc_prod963371</t>
  </si>
  <si>
    <t>2_3567</t>
  </si>
  <si>
    <t>https://rhteen.rh.com/us/en/catalog/product/product.jsp/rhbc_prod963370</t>
  </si>
  <si>
    <t>2_3568</t>
  </si>
  <si>
    <t>https://rhteen.rh.com/us/en/catalog/product/product.jsp/rhtn_prod107355</t>
  </si>
  <si>
    <t>2_3569</t>
  </si>
  <si>
    <t>https://rhteen.rh.com/us/en/catalog/product/product.jsp/rhtn_prod107354</t>
  </si>
  <si>
    <t>2_3570</t>
  </si>
  <si>
    <t>https://rhteen.rh.com/us/en/catalog/product/product.jsp/rhbc_prod963386</t>
  </si>
  <si>
    <t>2_3571</t>
  </si>
  <si>
    <t>https://rhteen.rh.com/us/en/catalog/product/product.jsp/rhbc_prod963384</t>
  </si>
  <si>
    <t>2_3572</t>
  </si>
  <si>
    <t>https://rhteen.rh.com/us/en/catalog/product/product.jsp/rhtn_prod107360</t>
  </si>
  <si>
    <t>2_3573</t>
  </si>
  <si>
    <t>https://rhteen.rh.com/us/en/catalog/product/product.jsp/rhtn_prod107362</t>
  </si>
  <si>
    <t>2_3574</t>
  </si>
  <si>
    <t>https://rhteen.rh.com/us/en/catalog/product/product.jsp/rhbc_prod963388</t>
  </si>
  <si>
    <t>2_3575</t>
  </si>
  <si>
    <t>https://rhteen.rh.com/us/en/catalog/product/product.jsp/rhbc_prod963389</t>
  </si>
  <si>
    <t>2_3576</t>
  </si>
  <si>
    <t>https://rhteen.rh.com/us/en/catalog/product/product.jsp/rhtn_prod107363</t>
  </si>
  <si>
    <t>2_3577</t>
  </si>
  <si>
    <t>https://rhteen.rh.com/us/en/catalog/product/product.jsp/rhbc_prod963383</t>
  </si>
  <si>
    <t>2_3578</t>
  </si>
  <si>
    <t>https://rhteen.rh.com/us/en/catalog/product/product.jsp/rhbc_prod963381</t>
  </si>
  <si>
    <t>2_3579</t>
  </si>
  <si>
    <t>https://rhteen.rh.com/us/en/catalog/product/product.jsp/rhtn_prod107344</t>
  </si>
  <si>
    <t>2_3580</t>
  </si>
  <si>
    <t>https://rhteen.rh.com/us/en/catalog/product/product.jsp/rhtn_prod107343</t>
  </si>
  <si>
    <t>2_3581</t>
  </si>
  <si>
    <t>https://rhteen.rh.com/us/en/catalog/product/product.jsp/rhtn_prod107346</t>
  </si>
  <si>
    <t>2_3582</t>
  </si>
  <si>
    <t>https://rhteen.rh.com/us/en/catalog/product/product.jsp/rhtn_prod107345</t>
  </si>
  <si>
    <t>2_3583</t>
  </si>
  <si>
    <t>https://rhteen.rh.com/us/en/catalog/product/product.jsp/rhtn_prod107348</t>
  </si>
  <si>
    <t>2_3584</t>
  </si>
  <si>
    <t>https://rhteen.rh.com/us/en/catalog/product/product.jsp/rhtn_prod107347</t>
  </si>
  <si>
    <t>2_3585</t>
  </si>
  <si>
    <t>https://rhteen.rh.com/us/en/catalog/product/product.jsp/rhtn_prod107349</t>
  </si>
  <si>
    <t>2_3586</t>
  </si>
  <si>
    <t>https://rhteen.rh.com/us/en/catalog/product/product.jsp/rhbc_prod963398</t>
  </si>
  <si>
    <t>2_3587</t>
  </si>
  <si>
    <t>https://rhteen.rh.com/us/en/catalog/product/product.jsp/rhbc_prod963396</t>
  </si>
  <si>
    <t>2_3588</t>
  </si>
  <si>
    <t>https://rhteen.rh.com/us/en/catalog/product/product.jsp/rhbc_prod241200</t>
  </si>
  <si>
    <t>2_3589</t>
  </si>
  <si>
    <t>https://rhteen.rh.com/us/en/catalog/product/product.jsp/rhbc_prod963391</t>
  </si>
  <si>
    <t>2_3590</t>
  </si>
  <si>
    <t>https://rhteen.rh.com/us/en/catalog/product/product.jsp/rhbc_prod963392</t>
  </si>
  <si>
    <t>2_3591</t>
  </si>
  <si>
    <t>https://rhteen.rh.com/us/en/catalog/product/product.jsp/rhtn_prod107333</t>
  </si>
  <si>
    <t>2_3592</t>
  </si>
  <si>
    <t>https://rhteen.rh.com/us/en/catalog/product/product.jsp/rhtn_prod107332</t>
  </si>
  <si>
    <t>2_3593</t>
  </si>
  <si>
    <t>https://rhteen.rh.com/us/en/catalog/product/product.jsp/rhtn_prod107334</t>
  </si>
  <si>
    <t>2_3594</t>
  </si>
  <si>
    <t>https://rhteen.rh.com/us/en/catalog/product/product.jsp/rhtn_prod107339</t>
  </si>
  <si>
    <t>2_3595</t>
  </si>
  <si>
    <t>https://rhteen.rh.com/us/en/catalog/product/product.jsp/rhtn_prod107338</t>
  </si>
  <si>
    <t>2_3596</t>
  </si>
  <si>
    <t>https://rhteen.rh.com/us/en/catalog/product/product.jsp/rhtn_prod107340</t>
  </si>
  <si>
    <t>2_3597</t>
  </si>
  <si>
    <t>https://rhteen.rh.com/us/en/catalog/product/product.jsp/rhtn_prod107342</t>
  </si>
  <si>
    <t>2_3598</t>
  </si>
  <si>
    <t>https://rhteen.rh.com/us/en/catalog/product/product.jsp/rhtn_prod107341</t>
  </si>
  <si>
    <t>2_3599</t>
  </si>
  <si>
    <t>https://rhteen.rh.com/us/en/catalog/product/product.jsp/rhtn_prod107329</t>
  </si>
  <si>
    <t>2_3600</t>
  </si>
  <si>
    <t>https://rhteen.rh.com/us/en/catalog/product/product.jsp/rhtn_prod107322</t>
  </si>
  <si>
    <t>2_3601</t>
  </si>
  <si>
    <t>https://rhteen.rh.com/us/en/catalog/product/product.jsp/rhtn_prod107326</t>
  </si>
  <si>
    <t>2_3602</t>
  </si>
  <si>
    <t>https://rhteen.rh.com/us/en/catalog/product/product.jsp/rhtn_prod107325</t>
  </si>
  <si>
    <t>2_3603</t>
  </si>
  <si>
    <t>https://rhteen.rh.com/us/en/catalog/product/product.jsp/rhtn_prod107328</t>
  </si>
  <si>
    <t>2_3604</t>
  </si>
  <si>
    <t>https://rhteen.rh.com/us/en/catalog/product/product.jsp/rhtn_prod107327</t>
  </si>
  <si>
    <t>2_3605</t>
  </si>
  <si>
    <t>https://rhteen.rh.com/us/en/catalog/product/product.jsp/rhtn_prod107330</t>
  </si>
  <si>
    <t>2_3606</t>
  </si>
  <si>
    <t>https://rhteen.rh.com/us/en/catalog/product/product.jsp/rhbc_prod733031</t>
  </si>
  <si>
    <t>2_3607</t>
  </si>
  <si>
    <t>https://rhteen.rh.com/us/en/catalog/product/product.jsp/rhtn_prod107319</t>
  </si>
  <si>
    <t>2_3608</t>
  </si>
  <si>
    <t>https://rhteen.rh.com/us/en/catalog/product/product.jsp/rhtn_prod107315</t>
  </si>
  <si>
    <t>2_3609</t>
  </si>
  <si>
    <t>https://rhteen.rh.com/us/en/catalog/product/product.jsp/rhtn_prod107314</t>
  </si>
  <si>
    <t>2_3610</t>
  </si>
  <si>
    <t>https://rhteen.rh.com/us/en/catalog/product/product.jsp/rhbc_prod733033</t>
  </si>
  <si>
    <t>2_3611</t>
  </si>
  <si>
    <t>https://rhteen.rh.com/us/en/catalog/product/product.jsp/rhtn_prod107317</t>
  </si>
  <si>
    <t>2_3612</t>
  </si>
  <si>
    <t>https://rhteen.rh.com/us/en/catalog/product/product.jsp/rhtn_prod107316</t>
  </si>
  <si>
    <t>2_3613</t>
  </si>
  <si>
    <t>https://rhteen.rh.com/us/en/catalog/product/product.jsp/rhtn_prod107320</t>
  </si>
  <si>
    <t>2_3614</t>
  </si>
  <si>
    <t>https://rhteen.rh.com/us/en/catalog/product/product.jsp/rhbc_prod361126</t>
  </si>
  <si>
    <t>2_3615</t>
  </si>
  <si>
    <t>https://rhteen.rh.com/us/en/catalog/product/product.jsp/rhbc_prod361123</t>
  </si>
  <si>
    <t>2_3616</t>
  </si>
  <si>
    <t>https://rhteen.rh.com/us/en/catalog/product/product.jsp/rhbc_prod361107</t>
  </si>
  <si>
    <t>2_3617</t>
  </si>
  <si>
    <t>https://rhteen.rh.com/us/en/catalog/product/product.jsp/rhbc_prod963302</t>
  </si>
  <si>
    <t>2_3618</t>
  </si>
  <si>
    <t>https://rhteen.rh.com/us/en/catalog/product/product.jsp/rhbc_prod963303</t>
  </si>
  <si>
    <t>2_3619</t>
  </si>
  <si>
    <t>https://rhteen.rh.com/us/en/catalog/product/product.jsp/rhbc_prod963304</t>
  </si>
  <si>
    <t>2_3620</t>
  </si>
  <si>
    <t>https://rhteen.rh.com/us/en/catalog/product/product.jsp/rhbc_prod963309</t>
  </si>
  <si>
    <t>2_3621</t>
  </si>
  <si>
    <t>https://rhteen.rh.com/us/en/catalog/product/product.jsp/rhbc_prod963310</t>
  </si>
  <si>
    <t>2_3622</t>
  </si>
  <si>
    <t>https://rhteen.rh.com/us/en/catalog/product/product.jsp/rhbc_prod963311</t>
  </si>
  <si>
    <t>2_3623</t>
  </si>
  <si>
    <t>https://rhteen.rh.com/us/en/catalog/product/product.jsp/rhbc_prod963317</t>
  </si>
  <si>
    <t>2_3624</t>
  </si>
  <si>
    <t>https://rhteen.rh.com/us/en/catalog/product/product.jsp/rhbc_prod963318</t>
  </si>
  <si>
    <t>2_3625</t>
  </si>
  <si>
    <t>https://rhteen.rh.com/us/en/catalog/product/product.jsp/rhbc_prod963315</t>
  </si>
  <si>
    <t>2_3626</t>
  </si>
  <si>
    <t>https://rhteen.rh.com/us/en/catalog/product/product.jsp/rhbc_prod963316</t>
  </si>
  <si>
    <t>2_3627</t>
  </si>
  <si>
    <t>https://rhteen.rh.com/us/en/catalog/product/product.jsp/rhbc_prod963321</t>
  </si>
  <si>
    <t>2_3628</t>
  </si>
  <si>
    <t>https://rhteen.rh.com/us/en/catalog/product/product.jsp/rhbc_prod963325</t>
  </si>
  <si>
    <t>2_3629</t>
  </si>
  <si>
    <t>https://rhteen.rh.com/us/en/catalog/product/product.jsp/rhbc_prod963328</t>
  </si>
  <si>
    <t>2_3630</t>
  </si>
  <si>
    <t>https://rhteen.rh.com/us/en/catalog/product/product.jsp/rhbc_prod963329</t>
  </si>
  <si>
    <t>2_3631</t>
  </si>
  <si>
    <t>https://rhteen.rh.com/us/en/catalog/product/product.jsp/rhbc_prod963326</t>
  </si>
  <si>
    <t>2_3632</t>
  </si>
  <si>
    <t>https://rhteen.rh.com/us/en/catalog/product/product.jsp/rhbc_prod963327</t>
  </si>
  <si>
    <t>2_3633</t>
  </si>
  <si>
    <t>https://rhteen.rh.com/us/en/catalog/product/product.jsp/rhbc_prod963330</t>
  </si>
  <si>
    <t>2_3634</t>
  </si>
  <si>
    <t>https://rhteen.rh.com/us/en/catalog/product/product.jsp/rhbc_prod963336</t>
  </si>
  <si>
    <t>2_3635</t>
  </si>
  <si>
    <t>https://rhteen.rh.com/us/en/catalog/product/product.jsp/rhbc_prod963339</t>
  </si>
  <si>
    <t>2_3636</t>
  </si>
  <si>
    <t>https://rhteen.rh.com/us/en/catalog/product/product.jsp/rhtn_prod107399</t>
  </si>
  <si>
    <t>2_3637</t>
  </si>
  <si>
    <t>https://rhteen.rh.com/us/en/catalog/product/product.jsp/rhtn_prod107398</t>
  </si>
  <si>
    <t>2_3638</t>
  </si>
  <si>
    <t>https://rhteen.rh.com/us/en/catalog/product/product.jsp/rhbc_prod963337</t>
  </si>
  <si>
    <t>2_3639</t>
  </si>
  <si>
    <t>https://rhteen.rh.com/us/en/catalog/product/product.jsp/rhbc_prod963338</t>
  </si>
  <si>
    <t>2_3640</t>
  </si>
  <si>
    <t>https://rhteen.rh.com/us/en/catalog/product/product.jsp/rhtn_prod107388</t>
  </si>
  <si>
    <t>2_3641</t>
  </si>
  <si>
    <t>https://rhteen.rh.com/us/en/catalog/product/product.jsp/rhtn_prod107387</t>
  </si>
  <si>
    <t>2_3642</t>
  </si>
  <si>
    <t>https://rhteen.rh.com/us/en/catalog/product/product.jsp/rhbc_prod963348</t>
  </si>
  <si>
    <t>2_3643</t>
  </si>
  <si>
    <t>https://rhteen.rh.com/us/en/catalog/product/product.jsp/rhtn_prod107389</t>
  </si>
  <si>
    <t>2_3644</t>
  </si>
  <si>
    <t>https://rhteen.rh.com/us/en/catalog/product/product.jsp/rhbc_prod963353</t>
  </si>
  <si>
    <t>2_3645</t>
  </si>
  <si>
    <t>https://rhteen.rh.com/us/en/catalog/product/product.jsp/rhtn_prod107391</t>
  </si>
  <si>
    <t>2_3646</t>
  </si>
  <si>
    <t>https://rhteen.rh.com/us/en/catalog/product/product.jsp/rhbc_prod963354</t>
  </si>
  <si>
    <t>2_3647</t>
  </si>
  <si>
    <t>https://rhteen.rh.com/us/en/catalog/product/product.jsp/rhtn_prod107390</t>
  </si>
  <si>
    <t>2_3648</t>
  </si>
  <si>
    <t>https://rhteen.rh.com/us/en/catalog/product/product.jsp/rhtn_prod107393</t>
  </si>
  <si>
    <t>2_3649</t>
  </si>
  <si>
    <t>https://rhteen.rh.com/us/en/catalog/product/product.jsp/rhbc_prod963352</t>
  </si>
  <si>
    <t>2_3650</t>
  </si>
  <si>
    <t>https://rhteen.rh.com/us/en/catalog/product/product.jsp/rhtn_prod107392</t>
  </si>
  <si>
    <t>2_3651</t>
  </si>
  <si>
    <t>https://rhteen.rh.com/us/en/catalog/product/product.jsp/rhtn_prod107395</t>
  </si>
  <si>
    <t>2_3652</t>
  </si>
  <si>
    <t>https://rhteen.rh.com/us/en/catalog/product/product.jsp/rhtn_prod107394</t>
  </si>
  <si>
    <t>2_3653</t>
  </si>
  <si>
    <t>https://rhteen.rh.com/us/en/catalog/product/product.jsp/rhbc_prod963355</t>
  </si>
  <si>
    <t>2_3654</t>
  </si>
  <si>
    <t>https://rhteen.rh.com/us/en/catalog/product/product.jsp/rhtn_prod107397</t>
  </si>
  <si>
    <t>2_3655</t>
  </si>
  <si>
    <t>https://rhteen.rh.com/us/en/catalog/product/product.jsp/rhtn_prod107396</t>
  </si>
  <si>
    <t>2_3656</t>
  </si>
  <si>
    <t>https://rhteen.rh.com/us/en/catalog/product/product.jsp/rhtn_prod107498</t>
  </si>
  <si>
    <t>2_3657</t>
  </si>
  <si>
    <t>https://rhteen.rh.com/us/en/catalog/product/product.jsp/rhtn_prod107497</t>
  </si>
  <si>
    <t>2_3658</t>
  </si>
  <si>
    <t>https://rhteen.rh.com/us/en/catalog/product/product.jsp/rhbc_prod963238</t>
  </si>
  <si>
    <t>2_3659</t>
  </si>
  <si>
    <t>https://rhteen.rh.com/us/en/catalog/product/product.jsp/rhbc_prod963239</t>
  </si>
  <si>
    <t>2_3660</t>
  </si>
  <si>
    <t>https://rhteen.rh.com/us/en/catalog/product/product.jsp/rhbc_prod963244</t>
  </si>
  <si>
    <t>2_3661</t>
  </si>
  <si>
    <t>https://rhteen.rh.com/us/en/catalog/product/product.jsp/rhbc_prod963241</t>
  </si>
  <si>
    <t>2_3662</t>
  </si>
  <si>
    <t>https://rhteen.rh.com/us/en/catalog/product/product.jsp/rhbc_prod963240</t>
  </si>
  <si>
    <t>2_3663</t>
  </si>
  <si>
    <t>https://rhteen.rh.com/us/en/catalog/product/product.jsp/rhtn_prod107486</t>
  </si>
  <si>
    <t>2_3664</t>
  </si>
  <si>
    <t>https://rhteen.rh.com/us/en/catalog/product/product.jsp/rhbc_prod963249</t>
  </si>
  <si>
    <t>2_3665</t>
  </si>
  <si>
    <t>https://rhteen.rh.com/us/en/catalog/product/product.jsp/rhbc_prod963254</t>
  </si>
  <si>
    <t>2_3666</t>
  </si>
  <si>
    <t>https://rhteen.rh.com/us/en/catalog/product/product.jsp/rhtn_prod107490</t>
  </si>
  <si>
    <t>2_3667</t>
  </si>
  <si>
    <t>https://rhteen.rh.com/us/en/catalog/product/product.jsp/rhbc_prod963252</t>
  </si>
  <si>
    <t>2_3668</t>
  </si>
  <si>
    <t>https://rhteen.rh.com/us/en/catalog/product/product.jsp/rhbc_prod963253</t>
  </si>
  <si>
    <t>2_3669</t>
  </si>
  <si>
    <t>https://rhteen.rh.com/us/en/catalog/product/product.jsp/rhtn_prod107494</t>
  </si>
  <si>
    <t>2_3670</t>
  </si>
  <si>
    <t>https://rhteen.rh.com/us/en/catalog/product/product.jsp/rhbc_prod963259</t>
  </si>
  <si>
    <t>2_3671</t>
  </si>
  <si>
    <t>https://rhteen.rh.com/us/en/catalog/product/product.jsp/rhtn_prod107493</t>
  </si>
  <si>
    <t>2_3672</t>
  </si>
  <si>
    <t>https://rhteen.rh.com/us/en/catalog/product/product.jsp/rhbc_prod963256</t>
  </si>
  <si>
    <t>2_3673</t>
  </si>
  <si>
    <t>https://rhteen.rh.com/us/en/catalog/product/product.jsp/rhtn_prod107496</t>
  </si>
  <si>
    <t>2_3674</t>
  </si>
  <si>
    <t>https://rhteen.rh.com/us/en/catalog/product/product.jsp/rhbc_prod963257</t>
  </si>
  <si>
    <t>2_3675</t>
  </si>
  <si>
    <t>https://rhteen.rh.com/us/en/catalog/product/product.jsp/rhtn_prod107495</t>
  </si>
  <si>
    <t>2_3676</t>
  </si>
  <si>
    <t>https://rhteen.rh.com/us/en/catalog/product/product.jsp/rhbc_prod963250</t>
  </si>
  <si>
    <t>2_3677</t>
  </si>
  <si>
    <t>https://rhteen.rh.com/us/en/catalog/product/product.jsp/rhbc_prod963251</t>
  </si>
  <si>
    <t>2_3678</t>
  </si>
  <si>
    <t>https://rhteen.rh.com/us/en/catalog/product/product.jsp/rhtn_prod107476</t>
  </si>
  <si>
    <t>2_3679</t>
  </si>
  <si>
    <t>https://rhteen.rh.com/us/en/catalog/product/product.jsp/rhtn_prod107475</t>
  </si>
  <si>
    <t>2_3680</t>
  </si>
  <si>
    <t>https://rhteen.rh.com/us/en/catalog/product/product.jsp/rhbc_prod963263</t>
  </si>
  <si>
    <t>2_3681</t>
  </si>
  <si>
    <t>https://rhteen.rh.com/us/en/catalog/product/product.jsp/rhbc_prod963264</t>
  </si>
  <si>
    <t>2_3682</t>
  </si>
  <si>
    <t>https://rhteen.rh.com/us/en/catalog/product/product.jsp/rhtn_prod107483</t>
  </si>
  <si>
    <t>2_3683</t>
  </si>
  <si>
    <t>https://rhteen.rh.com/us/en/catalog/product/product.jsp/rhtn_prod107484</t>
  </si>
  <si>
    <t>2_3684</t>
  </si>
  <si>
    <t>https://rhteen.rh.com/us/en/catalog/product/product.jsp/rhbc_prod963262</t>
  </si>
  <si>
    <t>2_3685</t>
  </si>
  <si>
    <t>https://rhteen.rh.com/us/en/catalog/product/product.jsp/rhbc_prod963260</t>
  </si>
  <si>
    <t>2_3686</t>
  </si>
  <si>
    <t>https://rhteen.rh.com/us/en/catalog/product/product.jsp/rhtn_prod107464</t>
  </si>
  <si>
    <t>2_3687</t>
  </si>
  <si>
    <t>https://rhteen.rh.com/us/en/catalog/product/product.jsp/rhtn_prod107467</t>
  </si>
  <si>
    <t>2_3688</t>
  </si>
  <si>
    <t>https://rhteen.rh.com/us/en/catalog/product/product.jsp/rhtn_prod107466</t>
  </si>
  <si>
    <t>2_3689</t>
  </si>
  <si>
    <t>https://rhteen.rh.com/us/en/catalog/product/product.jsp/rhtn_prod107469</t>
  </si>
  <si>
    <t>2_3690</t>
  </si>
  <si>
    <t>https://rhteen.rh.com/us/en/catalog/product/product.jsp/rhtn_prod107470</t>
  </si>
  <si>
    <t>2_3691</t>
  </si>
  <si>
    <t>https://rhteen.rh.com/us/en/catalog/product/product.jsp/rhbc_prod963275</t>
  </si>
  <si>
    <t>2_3692</t>
  </si>
  <si>
    <t>https://rhteen.rh.com/us/en/catalog/product/product.jsp/rhtn_prod107472</t>
  </si>
  <si>
    <t>2_3693</t>
  </si>
  <si>
    <t>https://rhteen.rh.com/us/en/catalog/product/product.jsp/rhtn_prod107471</t>
  </si>
  <si>
    <t>2_3694</t>
  </si>
  <si>
    <t>https://rhteen.rh.com/us/en/catalog/product/product.jsp/rhtn_prod107474</t>
  </si>
  <si>
    <t>2_3695</t>
  </si>
  <si>
    <t>https://rhteen.rh.com/us/en/catalog/product/product.jsp/rhtn_prod107473</t>
  </si>
  <si>
    <t>2_3696</t>
  </si>
  <si>
    <t>https://rhteen.rh.com/us/en/catalog/product/product.jsp/rhtn_prod107458</t>
  </si>
  <si>
    <t>2_3697</t>
  </si>
  <si>
    <t>https://rhteen.rh.com/us/en/catalog/product/product.jsp/rhtn_prod107459</t>
  </si>
  <si>
    <t>2_3698</t>
  </si>
  <si>
    <t>https://rhteen.rh.com/us/en/catalog/product/product.jsp/rhbc_prod963287</t>
  </si>
  <si>
    <t>2_3699</t>
  </si>
  <si>
    <t>https://rhteen.rh.com/us/en/catalog/product/product.jsp/rhtn_prod107461</t>
  </si>
  <si>
    <t>2_3700</t>
  </si>
  <si>
    <t>https://rhteen.rh.com/us/en/catalog/product/product.jsp/rhtn_prod107460</t>
  </si>
  <si>
    <t>2_3701</t>
  </si>
  <si>
    <t>https://rhteen.rh.com/us/en/catalog/product/product.jsp/rhtn_prod107463</t>
  </si>
  <si>
    <t>2_3702</t>
  </si>
  <si>
    <t>https://rhteen.rh.com/us/en/catalog/product/product.jsp/rhbc_prod963282</t>
  </si>
  <si>
    <t>2_3703</t>
  </si>
  <si>
    <t>https://rhteen.rh.com/us/en/catalog/product/product.jsp/rhtn_prod107452</t>
  </si>
  <si>
    <t>2_3704</t>
  </si>
  <si>
    <t>https://rhteen.rh.com/us/en/catalog/product/product.jsp/rhtn_prod107451</t>
  </si>
  <si>
    <t>2_3705</t>
  </si>
  <si>
    <t>https://rhteen.rh.com/us/en/catalog/product/product.jsp/rhtn_prod107439</t>
  </si>
  <si>
    <t>2_3706</t>
  </si>
  <si>
    <t>https://rhteen.rh.com/us/en/catalog/product/product.jsp/rhtn_prod107432</t>
  </si>
  <si>
    <t>2_3707</t>
  </si>
  <si>
    <t>https://rhteen.rh.com/us/en/catalog/product/product.jsp/rhtn_prod107431</t>
  </si>
  <si>
    <t>2_3708</t>
  </si>
  <si>
    <t>https://rhteen.rh.com/us/en/catalog/product/product.jsp/rhtn_prod107433</t>
  </si>
  <si>
    <t>2_3709</t>
  </si>
  <si>
    <t>https://rhteen.rh.com/us/en/catalog/product/product.jsp/rhtn_prod107438</t>
  </si>
  <si>
    <t>2_3710</t>
  </si>
  <si>
    <t>https://rhteen.rh.com/us/en/catalog/product/product.jsp/rhtn_prod107437</t>
  </si>
  <si>
    <t>2_3711</t>
  </si>
  <si>
    <t>https://rhteen.rh.com/us/en/catalog/product/product.jsp/rhtn_prod107428</t>
  </si>
  <si>
    <t>2_3712</t>
  </si>
  <si>
    <t>https://rhteen.rh.com/us/en/catalog/product/product.jsp/rhtn_prod107420</t>
  </si>
  <si>
    <t>2_3713</t>
  </si>
  <si>
    <t>https://rhteen.rh.com/us/en/catalog/product/product.jsp/rhtn_prod107423</t>
  </si>
  <si>
    <t>2_3714</t>
  </si>
  <si>
    <t>https://rhteen.rh.com/us/en/catalog/product/product.jsp/rhtn_prod107425</t>
  </si>
  <si>
    <t>2_3715</t>
  </si>
  <si>
    <t>https://rhteen.rh.com/us/en/catalog/product/product.jsp/rhtn_prod107424</t>
  </si>
  <si>
    <t>2_3716</t>
  </si>
  <si>
    <t>https://rhteen.rh.com/us/en/catalog/product/product.jsp/rhtn_prod107427</t>
  </si>
  <si>
    <t>2_3717</t>
  </si>
  <si>
    <t>https://rhteen.rh.com/us/en/catalog/product/product.jsp/rhtn_prod107426</t>
  </si>
  <si>
    <t>2_3718</t>
  </si>
  <si>
    <t>https://rhteen.rh.com/us/en/catalog/product/product.jsp/rhtn_prod107430</t>
  </si>
  <si>
    <t>2_3719</t>
  </si>
  <si>
    <t>https://rhteen.rh.com/us/en/catalog/product/product.jsp/rhtn_prod107418</t>
  </si>
  <si>
    <t>2_3720</t>
  </si>
  <si>
    <t>https://rhteen.rh.com/us/en/catalog/product/product.jsp/rhtn_prod107417</t>
  </si>
  <si>
    <t>2_3721</t>
  </si>
  <si>
    <t>https://rhteen.rh.com/us/en/catalog/product/product.jsp/rhtn_prod107419</t>
  </si>
  <si>
    <t>2_3722</t>
  </si>
  <si>
    <t>https://rhteen.rh.com/us/en/catalog/product/product.jsp/rhtn_prod107410</t>
  </si>
  <si>
    <t>2_3723</t>
  </si>
  <si>
    <t>https://rhteen.rh.com/us/en/catalog/product/product.jsp/rhtn_prod107412</t>
  </si>
  <si>
    <t>2_3724</t>
  </si>
  <si>
    <t>https://rhteen.rh.com/us/en/catalog/product/product.jsp/rhtn_prod107411</t>
  </si>
  <si>
    <t>2_3725</t>
  </si>
  <si>
    <t>https://rhteen.rh.com/us/en/catalog/product/product.jsp/rhtn_prod107414</t>
  </si>
  <si>
    <t>2_3726</t>
  </si>
  <si>
    <t>https://rhteen.rh.com/us/en/catalog/product/product.jsp/rhtn_prod107413</t>
  </si>
  <si>
    <t>2_3727</t>
  </si>
  <si>
    <t>https://rhteen.rh.com/us/en/catalog/product/product.jsp/rhtn_prod107407</t>
  </si>
  <si>
    <t>2_3728</t>
  </si>
  <si>
    <t>https://rhteen.rh.com/us/en/catalog/product/product.jsp/rhtn_prod107406</t>
  </si>
  <si>
    <t>2_3729</t>
  </si>
  <si>
    <t>https://rhteen.rh.com/us/en/catalog/product/product.jsp/rhtn_prod107401</t>
  </si>
  <si>
    <t>2_3730</t>
  </si>
  <si>
    <t>https://rhteen.rh.com/us/en/catalog/product/product.jsp/rhtn_prod107400</t>
  </si>
  <si>
    <t>2_3731</t>
  </si>
  <si>
    <t>https://rhteen.rh.com/us/en/catalog/product/product.jsp/rhtn_prod107403</t>
  </si>
  <si>
    <t>2_3732</t>
  </si>
  <si>
    <t>https://rhteen.rh.com/us/en/catalog/product/product.jsp/rhtn_prod107402</t>
  </si>
  <si>
    <t>2_3733</t>
  </si>
  <si>
    <t>https://rhteen.rh.com/us/en/catalog/product/product.jsp/rhtn_prod107404</t>
  </si>
  <si>
    <t>2_3734</t>
  </si>
  <si>
    <t>https://rhteen.rh.com/us/en/catalog/product/product.jsp/rhbc_prod397035</t>
  </si>
  <si>
    <t>2_3735</t>
  </si>
  <si>
    <t>https://rhteen.rh.com/us/en/catalog/product/product.jsp/rhbc_prod397037</t>
  </si>
  <si>
    <t>2_3736</t>
  </si>
  <si>
    <t>https://rhteen.rh.com/us/en/catalog/product/product.jsp/rhbc_prod361089</t>
  </si>
  <si>
    <t>2_3737</t>
  </si>
  <si>
    <t>https://rhteen.rh.com/us/en/catalog/product/product.jsp/rhbc_prod397013</t>
  </si>
  <si>
    <t>2_3738</t>
  </si>
  <si>
    <t>https://rhteen.rh.com/us/en/catalog/product/product.jsp/rhbc_prod397007</t>
  </si>
  <si>
    <t>2_3739</t>
  </si>
  <si>
    <t>https://rhteen.rh.com/us/en/catalog/product/product.jsp/rhbc_prod397009</t>
  </si>
  <si>
    <t>2_3740</t>
  </si>
  <si>
    <t>https://rhteen.rh.com/us/en/catalog/product/product.jsp/rhbc_prod965802</t>
  </si>
  <si>
    <t>2_3741</t>
  </si>
  <si>
    <t>https://rhteen.rh.com/us/en/catalog/product/product.jsp/rhbc_prod419134</t>
  </si>
  <si>
    <t>2_3742</t>
  </si>
  <si>
    <t>https://rhteen.rh.com/us/en/catalog/product/product.jsp/rhbc_prod965801</t>
  </si>
  <si>
    <t>2_3743</t>
  </si>
  <si>
    <t>https://rhteen.rh.com/us/en/catalog/product/product.jsp/rhtn_prod107094</t>
  </si>
  <si>
    <t>2_3744</t>
  </si>
  <si>
    <t>https://rhteen.rh.com/us/en/catalog/product/product.jsp/rhtn_prod107093</t>
  </si>
  <si>
    <t>2_3745</t>
  </si>
  <si>
    <t>https://rhteen.rh.com/us/en/catalog/product/product.jsp/rhtn_prod107096</t>
  </si>
  <si>
    <t>2_3746</t>
  </si>
  <si>
    <t>https://rhteen.rh.com/us/en/catalog/product/product.jsp/rhtn_prod107095</t>
  </si>
  <si>
    <t>2_3747</t>
  </si>
  <si>
    <t>https://rhteen.rh.com/us/en/catalog/product/product.jsp/rhtn_prod107098</t>
  </si>
  <si>
    <t>2_3748</t>
  </si>
  <si>
    <t>https://rhteen.rh.com/us/en/catalog/product/product.jsp/rhtn_prod107097</t>
  </si>
  <si>
    <t>2_3749</t>
  </si>
  <si>
    <t>https://rhteen.rh.com/us/en/catalog/product/product.jsp/rhtn_prod107099</t>
  </si>
  <si>
    <t>2_3750</t>
  </si>
  <si>
    <t>https://rhteen.rh.com/us/en/catalog/product/product.jsp/rhtn_prod107079</t>
  </si>
  <si>
    <t>2_3751</t>
  </si>
  <si>
    <t>https://rhteen.rh.com/us/en/catalog/product/product.jsp/rhtn_prod107087</t>
  </si>
  <si>
    <t>2_3752</t>
  </si>
  <si>
    <t>https://rhteen.rh.com/us/en/catalog/product/product.jsp/rhtn_prod107086</t>
  </si>
  <si>
    <t>2_3753</t>
  </si>
  <si>
    <t>https://rhteen.rh.com/us/en/catalog/product/product.jsp/rhtn_prod107088</t>
  </si>
  <si>
    <t>2_3754</t>
  </si>
  <si>
    <t>https://rhteen.rh.com/us/en/catalog/product/product.jsp/rhtn_prod107069</t>
  </si>
  <si>
    <t>2_3755</t>
  </si>
  <si>
    <t>https://rhteen.rh.com/us/en/catalog/product/product.jsp/rhtn_prod107068</t>
  </si>
  <si>
    <t>2_3756</t>
  </si>
  <si>
    <t>https://rhteen.rh.com/us/en/catalog/product/product.jsp/rhtn_prod107072</t>
  </si>
  <si>
    <t>2_3757</t>
  </si>
  <si>
    <t>https://rhteen.rh.com/us/en/catalog/product/product.jsp/rhtn_prod107071</t>
  </si>
  <si>
    <t>2_3758</t>
  </si>
  <si>
    <t>https://rhteen.rh.com/us/en/catalog/product/product.jsp/rhtn_prod107074</t>
  </si>
  <si>
    <t>2_3759</t>
  </si>
  <si>
    <t>https://rhteen.rh.com/us/en/catalog/product/product.jsp/rhtn_prod107073</t>
  </si>
  <si>
    <t>2_3760</t>
  </si>
  <si>
    <t>https://rhteen.rh.com/us/en/catalog/product/product.jsp/rhtn_prod107076</t>
  </si>
  <si>
    <t>2_3761</t>
  </si>
  <si>
    <t>https://rhteen.rh.com/us/en/catalog/product/product.jsp/rhtn_prod107075</t>
  </si>
  <si>
    <t>2_3762</t>
  </si>
  <si>
    <t>https://rhteen.rh.com/us/en/catalog/product/product.jsp/rhtn_prod107078</t>
  </si>
  <si>
    <t>2_3763</t>
  </si>
  <si>
    <t>https://rhteen.rh.com/us/en/catalog/product/product.jsp/rhtn_prod107077</t>
  </si>
  <si>
    <t>2_3764</t>
  </si>
  <si>
    <t>https://rhteen.rh.com/us/en/catalog/product/product.jsp/rhtn_prod107061</t>
  </si>
  <si>
    <t>2_3765</t>
  </si>
  <si>
    <t>https://rhteen.rh.com/us/en/catalog/product/product.jsp/rhbc_prod963200</t>
  </si>
  <si>
    <t>2_3766</t>
  </si>
  <si>
    <t>https://rhteen.rh.com/us/en/catalog/product/product.jsp/rhtn_prod107063</t>
  </si>
  <si>
    <t>2_3767</t>
  </si>
  <si>
    <t>https://rhteen.rh.com/us/en/catalog/product/product.jsp/rhtn_prod107062</t>
  </si>
  <si>
    <t>2_3768</t>
  </si>
  <si>
    <t>https://rhteen.rh.com/us/en/catalog/product/product.jsp/rhtn_prod107065</t>
  </si>
  <si>
    <t>2_3769</t>
  </si>
  <si>
    <t>https://rhteen.rh.com/us/en/catalog/product/product.jsp/rhtn_prod107064</t>
  </si>
  <si>
    <t>2_3770</t>
  </si>
  <si>
    <t>https://rhteen.rh.com/us/en/catalog/product/product.jsp/rhbc_prod963201</t>
  </si>
  <si>
    <t>2_3771</t>
  </si>
  <si>
    <t>https://rhteen.rh.com/us/en/catalog/product/product.jsp/rhbc_prod963202</t>
  </si>
  <si>
    <t>2_3772</t>
  </si>
  <si>
    <t>https://rhteen.rh.com/us/en/catalog/product/product.jsp/rhtn_prod107066</t>
  </si>
  <si>
    <t>2_3773</t>
  </si>
  <si>
    <t>https://rhteen.rh.com/us/en/catalog/product/product.jsp/rhtn_prod107047</t>
  </si>
  <si>
    <t>2_3774</t>
  </si>
  <si>
    <t>https://rhteen.rh.com/us/en/catalog/product/product.jsp/rhtn_prod107048</t>
  </si>
  <si>
    <t>2_3775</t>
  </si>
  <si>
    <t>https://rhteen.rh.com/us/en/catalog/product/product.jsp/rhtn_prod107051</t>
  </si>
  <si>
    <t>2_3776</t>
  </si>
  <si>
    <t>https://rhteen.rh.com/us/en/catalog/product/product.jsp/rhbc_prod963214</t>
  </si>
  <si>
    <t>2_3777</t>
  </si>
  <si>
    <t>https://rhteen.rh.com/us/en/catalog/product/product.jsp/rhbc_prod963215</t>
  </si>
  <si>
    <t>2_3778</t>
  </si>
  <si>
    <t>https://rhteen.rh.com/us/en/catalog/product/product.jsp/rhtn_prod107053</t>
  </si>
  <si>
    <t>2_3779</t>
  </si>
  <si>
    <t>https://rhteen.rh.com/us/en/catalog/product/product.jsp/rhbc_prod963212</t>
  </si>
  <si>
    <t>2_3780</t>
  </si>
  <si>
    <t>https://rhteen.rh.com/us/en/catalog/product/product.jsp/rhbc_prod963213</t>
  </si>
  <si>
    <t>2_3781</t>
  </si>
  <si>
    <t>https://rhteen.rh.com/us/en/catalog/product/product.jsp/rhtn_prod107055</t>
  </si>
  <si>
    <t>2_3782</t>
  </si>
  <si>
    <t>https://rhteen.rh.com/us/en/catalog/product/product.jsp/rhbc_prod963218</t>
  </si>
  <si>
    <t>2_3783</t>
  </si>
  <si>
    <t>https://rhteen.rh.com/us/en/catalog/product/product.jsp/rhbc_prod963216</t>
  </si>
  <si>
    <t>2_3784</t>
  </si>
  <si>
    <t>https://rhteen.rh.com/us/en/catalog/product/product.jsp/rhbc_prod963217</t>
  </si>
  <si>
    <t>2_3785</t>
  </si>
  <si>
    <t>https://rhteen.rh.com/us/en/catalog/product/product.jsp/rhtn_prod107037</t>
  </si>
  <si>
    <t>2_3786</t>
  </si>
  <si>
    <t>https://rhteen.rh.com/us/en/catalog/product/product.jsp/rhbc_prod963221</t>
  </si>
  <si>
    <t>2_3787</t>
  </si>
  <si>
    <t>https://rhteen.rh.com/us/en/catalog/product/product.jsp/rhtn_prod107041</t>
  </si>
  <si>
    <t>2_3788</t>
  </si>
  <si>
    <t>https://rhteen.rh.com/us/en/catalog/product/product.jsp/rhbc_prod963220</t>
  </si>
  <si>
    <t>2_3789</t>
  </si>
  <si>
    <t>https://rhteen.rh.com/us/en/catalog/product/product.jsp/rhbc_prod963225</t>
  </si>
  <si>
    <t>2_3790</t>
  </si>
  <si>
    <t>https://rhteen.rh.com/us/en/catalog/product/product.jsp/rhtn_prod107043</t>
  </si>
  <si>
    <t>2_3791</t>
  </si>
  <si>
    <t>https://rhteen.rh.com/us/en/catalog/product/product.jsp/rhbc_prod963226</t>
  </si>
  <si>
    <t>2_3792</t>
  </si>
  <si>
    <t>https://rhteen.rh.com/us/en/catalog/product/product.jsp/rhtn_prod107042</t>
  </si>
  <si>
    <t>2_3793</t>
  </si>
  <si>
    <t>https://rhteen.rh.com/us/en/catalog/product/product.jsp/rhbc_prod963223</t>
  </si>
  <si>
    <t>2_3794</t>
  </si>
  <si>
    <t>https://rhteen.rh.com/us/en/catalog/product/product.jsp/rhtn_prod107045</t>
  </si>
  <si>
    <t>2_3795</t>
  </si>
  <si>
    <t>https://rhteen.rh.com/us/en/catalog/product/product.jsp/rhbc_prod963224</t>
  </si>
  <si>
    <t>2_3796</t>
  </si>
  <si>
    <t>https://rhteen.rh.com/us/en/catalog/product/product.jsp/rhtn_prod107044</t>
  </si>
  <si>
    <t>2_3797</t>
  </si>
  <si>
    <t>https://rhteen.rh.com/us/en/catalog/product/product.jsp/rhbc_prod963229</t>
  </si>
  <si>
    <t>2_3798</t>
  </si>
  <si>
    <t>https://rhteen.rh.com/us/en/catalog/product/product.jsp/rhtn_prod107024</t>
  </si>
  <si>
    <t>2_3799</t>
  </si>
  <si>
    <t>https://rhteen.rh.com/us/en/catalog/product/product.jsp/rhbc_prod963227</t>
  </si>
  <si>
    <t>2_3800</t>
  </si>
  <si>
    <t>https://rhteen.rh.com/us/en/catalog/product/product.jsp/rhbc_prod963228</t>
  </si>
  <si>
    <t>2_3801</t>
  </si>
  <si>
    <t>https://rhteen.rh.com/us/en/catalog/product/product.jsp/rhbc_prod963232</t>
  </si>
  <si>
    <t>2_3802</t>
  </si>
  <si>
    <t>https://rhteen.rh.com/us/en/catalog/product/product.jsp/rhbc_prod963233</t>
  </si>
  <si>
    <t>2_3803</t>
  </si>
  <si>
    <t>https://rhteen.rh.com/us/en/catalog/product/product.jsp/rhbc_prod963230</t>
  </si>
  <si>
    <t>2_3804</t>
  </si>
  <si>
    <t>https://rhteen.rh.com/us/en/catalog/product/product.jsp/rhbc_prod963231</t>
  </si>
  <si>
    <t>2_3805</t>
  </si>
  <si>
    <t>https://rhteen.rh.com/us/en/catalog/product/product.jsp/rhbc_prod963236</t>
  </si>
  <si>
    <t>2_3806</t>
  </si>
  <si>
    <t>https://rhteen.rh.com/us/en/catalog/product/product.jsp/rhbc_prod963237</t>
  </si>
  <si>
    <t>2_3807</t>
  </si>
  <si>
    <t>https://rhteen.rh.com/us/en/catalog/product/product.jsp/rhbc_prod963234</t>
  </si>
  <si>
    <t>2_3808</t>
  </si>
  <si>
    <t>https://rhteen.rh.com/us/en/catalog/product/product.jsp/rhbc_prod963235</t>
  </si>
  <si>
    <t>2_3809</t>
  </si>
  <si>
    <t>https://rhteen.rh.com/us/en/catalog/product/product.jsp/rhtn_prod107135</t>
  </si>
  <si>
    <t>2_3810</t>
  </si>
  <si>
    <t>https://rhteen.rh.com/us/en/catalog/product/product.jsp/rhtn_prod107134</t>
  </si>
  <si>
    <t>2_3811</t>
  </si>
  <si>
    <t>https://rhteen.rh.com/us/en/catalog/product/product.jsp/rhtn_prod107137</t>
  </si>
  <si>
    <t>2_3812</t>
  </si>
  <si>
    <t>https://rhteen.rh.com/us/en/catalog/product/product.jsp/rhtn_prod107136</t>
  </si>
  <si>
    <t>2_3813</t>
  </si>
  <si>
    <t>https://rhteen.rh.com/us/en/catalog/product/product.jsp/rhtn_prod107139</t>
  </si>
  <si>
    <t>2_3814</t>
  </si>
  <si>
    <t>https://rhteen.rh.com/us/en/catalog/product/product.jsp/rhtn_prod107138</t>
  </si>
  <si>
    <t>2_3815</t>
  </si>
  <si>
    <t>https://rhteen.rh.com/us/en/catalog/product/product.jsp/rhtn_prod107140</t>
  </si>
  <si>
    <t>2_3816</t>
  </si>
  <si>
    <t>https://rhteen.rh.com/us/en/catalog/product/product.jsp/rhbc_prod963121</t>
  </si>
  <si>
    <t>2_3817</t>
  </si>
  <si>
    <t>https://rhteen.rh.com/us/en/catalog/product/product.jsp/rhbc_prod963126</t>
  </si>
  <si>
    <t>2_3818</t>
  </si>
  <si>
    <t>https://rhteen.rh.com/us/en/catalog/product/product.jsp/rhtn_prod107142</t>
  </si>
  <si>
    <t>2_3819</t>
  </si>
  <si>
    <t>https://rhteen.rh.com/us/en/catalog/product/product.jsp/rhbc_prod963127</t>
  </si>
  <si>
    <t>2_3820</t>
  </si>
  <si>
    <t>https://rhteen.rh.com/us/en/catalog/product/product.jsp/rhtn_prod107141</t>
  </si>
  <si>
    <t>2_3821</t>
  </si>
  <si>
    <t>https://rhteen.rh.com/us/en/catalog/product/product.jsp/rhtn_prod107144</t>
  </si>
  <si>
    <t>2_3822</t>
  </si>
  <si>
    <t>https://rhteen.rh.com/us/en/catalog/product/product.jsp/rhbc_prod963125</t>
  </si>
  <si>
    <t>2_3823</t>
  </si>
  <si>
    <t>https://rhteen.rh.com/us/en/catalog/product/product.jsp/rhtn_prod107143</t>
  </si>
  <si>
    <t>2_3824</t>
  </si>
  <si>
    <t>https://rhteen.rh.com/us/en/catalog/product/product.jsp/rhbc_prod963128</t>
  </si>
  <si>
    <t>2_3825</t>
  </si>
  <si>
    <t>https://rhteen.rh.com/us/en/catalog/product/product.jsp/rhtn_prod107126</t>
  </si>
  <si>
    <t>2_3826</t>
  </si>
  <si>
    <t>https://rhteen.rh.com/us/en/catalog/product/product.jsp/rhtn_prod107125</t>
  </si>
  <si>
    <t>2_3827</t>
  </si>
  <si>
    <t>https://rhteen.rh.com/us/en/catalog/product/product.jsp/rhtn_prod107128</t>
  </si>
  <si>
    <t>2_3828</t>
  </si>
  <si>
    <t>https://rhteen.rh.com/us/en/catalog/product/product.jsp/rhtn_prod107127</t>
  </si>
  <si>
    <t>2_3829</t>
  </si>
  <si>
    <t>https://rhteen.rh.com/us/en/catalog/product/product.jsp/rhtn_prod107129</t>
  </si>
  <si>
    <t>2_3830</t>
  </si>
  <si>
    <t>https://rhteen.rh.com/us/en/catalog/product/product.jsp/rhtn_prod107131</t>
  </si>
  <si>
    <t>2_3831</t>
  </si>
  <si>
    <t>https://rhteen.rh.com/us/en/catalog/product/product.jsp/rhtn_prod107132</t>
  </si>
  <si>
    <t>2_3832</t>
  </si>
  <si>
    <t>https://rhteen.rh.com/us/en/catalog/product/product.jsp/rhtn_prod107115</t>
  </si>
  <si>
    <t>2_3833</t>
  </si>
  <si>
    <t>https://rhteen.rh.com/us/en/catalog/product/product.jsp/rhtn_prod107114</t>
  </si>
  <si>
    <t>2_3834</t>
  </si>
  <si>
    <t>https://rhteen.rh.com/us/en/catalog/product/product.jsp/rhtn_prod107116</t>
  </si>
  <si>
    <t>2_3835</t>
  </si>
  <si>
    <t>https://rhteen.rh.com/us/en/catalog/product/product.jsp/rhtn_prod107119</t>
  </si>
  <si>
    <t>2_3836</t>
  </si>
  <si>
    <t>https://rhteen.rh.com/us/en/catalog/product/product.jsp/rhtn_prod107118</t>
  </si>
  <si>
    <t>2_3837</t>
  </si>
  <si>
    <t>https://rhteen.rh.com/us/en/catalog/product/product.jsp/rhtn_prod107120</t>
  </si>
  <si>
    <t>2_3838</t>
  </si>
  <si>
    <t>https://rhteen.rh.com/us/en/catalog/product/product.jsp/rhtn_prod107122</t>
  </si>
  <si>
    <t>2_3839</t>
  </si>
  <si>
    <t>https://rhteen.rh.com/us/en/catalog/product/product.jsp/rhtn_prod107121</t>
  </si>
  <si>
    <t>2_3840</t>
  </si>
  <si>
    <t>https://rhteen.rh.com/us/en/catalog/product/product.jsp/rhtn_prod107102</t>
  </si>
  <si>
    <t>2_3841</t>
  </si>
  <si>
    <t>https://rhteen.rh.com/us/en/catalog/product/product.jsp/rhtn_prod107103</t>
  </si>
  <si>
    <t>2_3842</t>
  </si>
  <si>
    <t>https://rhteen.rh.com/us/en/catalog/product/product.jsp/rhtn_prod107106</t>
  </si>
  <si>
    <t>2_3843</t>
  </si>
  <si>
    <t>https://rhteen.rh.com/us/en/catalog/product/product.jsp/rhtn_prod107105</t>
  </si>
  <si>
    <t>2_3844</t>
  </si>
  <si>
    <t>https://rhteen.rh.com/us/en/catalog/product/product.jsp/rhbc_prod963158</t>
  </si>
  <si>
    <t>2_3845</t>
  </si>
  <si>
    <t>https://rhteen.rh.com/us/en/catalog/product/product.jsp/rhtn_prod107100</t>
  </si>
  <si>
    <t>2_3846</t>
  </si>
  <si>
    <t>https://rhteen.rh.com/us/en/catalog/product/product.jsp/rhbc_prod963197</t>
  </si>
  <si>
    <t>2_3847</t>
  </si>
  <si>
    <t>https://rhteen.rh.com/us/en/catalog/product/product.jsp/rhbc_prod963198</t>
  </si>
  <si>
    <t>2_3848</t>
  </si>
  <si>
    <t>https://rhteen.rh.com/us/en/catalog/product/product.jsp/rhbc_prod419164</t>
  </si>
  <si>
    <t>2_3849</t>
  </si>
  <si>
    <t>https://rhteen.rh.com/us/en/catalog/product/product.jsp/rhbc_prod686002</t>
  </si>
  <si>
    <t>2_3850</t>
  </si>
  <si>
    <t>https://rhteen.rh.com/us/en/catalog/product/product.jsp/rhbc_prod686001</t>
  </si>
  <si>
    <t>2_3851</t>
  </si>
  <si>
    <t>https://rhteen.rh.com/us/en/catalog/product/product.jsp/rhbc_prod397123</t>
  </si>
  <si>
    <t>2_3852</t>
  </si>
  <si>
    <t>https://rhteen.rh.com/us/en/catalog/product/product.jsp/rhbc_prod397121</t>
  </si>
  <si>
    <t>2_3853</t>
  </si>
  <si>
    <t>https://rhteen.rh.com/us/en/catalog/product/product.jsp/rhbc_prod397113</t>
  </si>
  <si>
    <t>2_3854</t>
  </si>
  <si>
    <t>https://rhteen.rh.com/us/en/catalog/product/product.jsp/rhbc_prod397115</t>
  </si>
  <si>
    <t>2_3855</t>
  </si>
  <si>
    <t>https://rhteen.rh.com/us/en/catalog/product/product.jsp/prod29850036</t>
  </si>
  <si>
    <t>2_3856</t>
  </si>
  <si>
    <t>https://rhteen.rh.com/us/en/catalog/product/product.jsp/prod29850035</t>
  </si>
  <si>
    <t>2_3857</t>
  </si>
  <si>
    <t>https://rhteen.rh.com/us/en/catalog/product/product.jsp/rhbc_prod965722</t>
  </si>
  <si>
    <t>2_3858</t>
  </si>
  <si>
    <t>https://rhteen.rh.com/us/en/catalog/product/product.jsp/rhbc_prod965720</t>
  </si>
  <si>
    <t>2_3859</t>
  </si>
  <si>
    <t>https://rhteen.rh.com/us/en/catalog/product/product.jsp/rhbc_prod965727</t>
  </si>
  <si>
    <t>2_3860</t>
  </si>
  <si>
    <t>https://rhteen.rh.com/us/en/catalog/product/product.jsp/rhtn_prod107189</t>
  </si>
  <si>
    <t>2_3861</t>
  </si>
  <si>
    <t>https://rhteen.rh.com/us/en/catalog/product/product.jsp/rhbc_prod965726</t>
  </si>
  <si>
    <t>2_3862</t>
  </si>
  <si>
    <t>https://rhteen.rh.com/us/en/catalog/product/product.jsp/rhbc_prod965728</t>
  </si>
  <si>
    <t>2_3863</t>
  </si>
  <si>
    <t>https://rhteen.rh.com/us/en/catalog/product/product.jsp/rhtn_prod107193</t>
  </si>
  <si>
    <t>2_3864</t>
  </si>
  <si>
    <t>https://rhteen.rh.com/us/en/catalog/product/product.jsp/rhtn_prod107192</t>
  </si>
  <si>
    <t>2_3865</t>
  </si>
  <si>
    <t>https://rhteen.rh.com/us/en/catalog/product/product.jsp/rhtn_prod107194</t>
  </si>
  <si>
    <t>2_3866</t>
  </si>
  <si>
    <t>https://rhteen.rh.com/us/en/catalog/product/product.jsp/rhtn_prod107199</t>
  </si>
  <si>
    <t>2_3867</t>
  </si>
  <si>
    <t>https://rhteen.rh.com/us/en/catalog/product/product.jsp/rhtn_prod107191</t>
  </si>
  <si>
    <t>2_3868</t>
  </si>
  <si>
    <t>https://rhteen.rh.com/us/en/catalog/product/product.jsp/rhtn_prod107190</t>
  </si>
  <si>
    <t>2_3869</t>
  </si>
  <si>
    <t>https://rhteen.rh.com/us/en/catalog/product/product.jsp/rhtn_prod107179</t>
  </si>
  <si>
    <t>2_3870</t>
  </si>
  <si>
    <t>https://rhteen.rh.com/us/en/catalog/product/product.jsp/rhtn_prod107182</t>
  </si>
  <si>
    <t>2_3871</t>
  </si>
  <si>
    <t>https://rhteen.rh.com/us/en/catalog/product/product.jsp/rhtn_prod107181</t>
  </si>
  <si>
    <t>2_3872</t>
  </si>
  <si>
    <t>https://rhteen.rh.com/us/en/catalog/product/product.jsp/rhtn_prod107183</t>
  </si>
  <si>
    <t>2_3873</t>
  </si>
  <si>
    <t>https://rhteen.rh.com/us/en/catalog/product/product.jsp/rhtn_prod107186</t>
  </si>
  <si>
    <t>2_3874</t>
  </si>
  <si>
    <t>https://rhteen.rh.com/us/en/catalog/product/product.jsp/rhtn_prod107168</t>
  </si>
  <si>
    <t>2_3875</t>
  </si>
  <si>
    <t>https://rhteen.rh.com/us/en/catalog/product/product.jsp/rhtn_prod107167</t>
  </si>
  <si>
    <t>2_3876</t>
  </si>
  <si>
    <t>https://rhteen.rh.com/us/en/catalog/product/product.jsp/rhtn_prod107175</t>
  </si>
  <si>
    <t>2_3877</t>
  </si>
  <si>
    <t>https://rhteen.rh.com/us/en/catalog/product/product.jsp/rhtn_prod107177</t>
  </si>
  <si>
    <t>2_3878</t>
  </si>
  <si>
    <t>https://rhteen.rh.com/us/en/catalog/product/product.jsp/rhtn_prod107157</t>
  </si>
  <si>
    <t>2_3879</t>
  </si>
  <si>
    <t>https://rhteen.rh.com/us/en/catalog/product/product.jsp/rhtn_prod107156</t>
  </si>
  <si>
    <t>2_3880</t>
  </si>
  <si>
    <t>https://rhteen.rh.com/us/en/catalog/product/product.jsp/rhtn_prod107158</t>
  </si>
  <si>
    <t>2_3881</t>
  </si>
  <si>
    <t>https://rhteen.rh.com/us/en/catalog/product/product.jsp/rhtn_prod107162</t>
  </si>
  <si>
    <t>2_3882</t>
  </si>
  <si>
    <t>https://rhteen.rh.com/us/en/catalog/product/product.jsp/rhtn_prod107164</t>
  </si>
  <si>
    <t>2_3883</t>
  </si>
  <si>
    <t>https://rhteen.rh.com/us/en/catalog/product/product.jsp/rhtn_prod107163</t>
  </si>
  <si>
    <t>2_3884</t>
  </si>
  <si>
    <t>https://rhteen.rh.com/us/en/catalog/product/product.jsp/rhtn_prod107166</t>
  </si>
  <si>
    <t>2_3885</t>
  </si>
  <si>
    <t>https://rhteen.rh.com/us/en/catalog/product/product.jsp/rhbc_prod963103</t>
  </si>
  <si>
    <t>2_3886</t>
  </si>
  <si>
    <t>https://rhteen.rh.com/us/en/catalog/product/product.jsp/rhbc_prod963108</t>
  </si>
  <si>
    <t>2_3887</t>
  </si>
  <si>
    <t>https://rhteen.rh.com/us/en/catalog/product/product.jsp/rhbc_prod963109</t>
  </si>
  <si>
    <t>2_3888</t>
  </si>
  <si>
    <t>https://rhteen.rh.com/us/en/catalog/product/product.jsp/rhtn_prod107148</t>
  </si>
  <si>
    <t>2_3889</t>
  </si>
  <si>
    <t>https://rhteen.rh.com/us/en/catalog/product/product.jsp/rhtn_prod107147</t>
  </si>
  <si>
    <t>2_3890</t>
  </si>
  <si>
    <t>https://rhteen.rh.com/us/en/catalog/product/product.jsp/rhtn_prod107149</t>
  </si>
  <si>
    <t>2_3891</t>
  </si>
  <si>
    <t>https://rhteen.rh.com/us/en/catalog/product/product.jsp/rhbc_prod963115</t>
  </si>
  <si>
    <t>2_3892</t>
  </si>
  <si>
    <t>https://rhteen.rh.com/us/en/catalog/product/product.jsp/rhtn_prod107155</t>
  </si>
  <si>
    <t>2_3893</t>
  </si>
  <si>
    <t>https://rhteen.rh.com/us/en/catalog/product/product.jsp/rhtn_prod107154</t>
  </si>
  <si>
    <t>2_3894</t>
  </si>
  <si>
    <t>https://rhteen.rh.com/us/en/catalog/product/product.jsp/rhtn_prod107255</t>
  </si>
  <si>
    <t>2_3895</t>
  </si>
  <si>
    <t>https://rhteen.rh.com/us/en/catalog/product/product.jsp/rhbc_prod965659</t>
  </si>
  <si>
    <t>2_3896</t>
  </si>
  <si>
    <t>https://rhteen.rh.com/us/en/catalog/product/product.jsp/rhtn_prod107258</t>
  </si>
  <si>
    <t>2_3897</t>
  </si>
  <si>
    <t>https://rhteen.rh.com/us/en/catalog/product/product.jsp/rhtn_prod107257</t>
  </si>
  <si>
    <t>2_3898</t>
  </si>
  <si>
    <t>https://rhteen.rh.com/us/en/catalog/product/product.jsp/rhtn_prod107263</t>
  </si>
  <si>
    <t>2_3899</t>
  </si>
  <si>
    <t>https://rhteen.rh.com/us/en/catalog/product/product.jsp/rhtn_prod107265</t>
  </si>
  <si>
    <t>2_3900</t>
  </si>
  <si>
    <t>https://rhteen.rh.com/us/en/catalog/product/product.jsp/rhbc_prod965660</t>
  </si>
  <si>
    <t>2_3901</t>
  </si>
  <si>
    <t>https://rhteen.rh.com/us/en/catalog/product/product.jsp/rhtn_prod107245</t>
  </si>
  <si>
    <t>2_3902</t>
  </si>
  <si>
    <t>https://rhteen.rh.com/us/en/catalog/product/product.jsp/rhtn_prod107247</t>
  </si>
  <si>
    <t>2_3903</t>
  </si>
  <si>
    <t>https://rhteen.rh.com/us/en/catalog/product/product.jsp/rhtn_prod107246</t>
  </si>
  <si>
    <t>2_3904</t>
  </si>
  <si>
    <t>https://rhteen.rh.com/us/en/catalog/product/product.jsp/rhtn_prod107249</t>
  </si>
  <si>
    <t>2_3905</t>
  </si>
  <si>
    <t>https://rhteen.rh.com/us/en/catalog/product/product.jsp/rhtn_prod107248</t>
  </si>
  <si>
    <t>2_3906</t>
  </si>
  <si>
    <t>https://rhteen.rh.com/us/en/catalog/product/product.jsp/rhtn_prod107252</t>
  </si>
  <si>
    <t>2_3907</t>
  </si>
  <si>
    <t>https://rhteen.rh.com/us/en/catalog/product/product.jsp/rhtn_prod107234</t>
  </si>
  <si>
    <t>2_3908</t>
  </si>
  <si>
    <t>https://rhteen.rh.com/us/en/catalog/product/product.jsp/rhtn_prod107233</t>
  </si>
  <si>
    <t>2_3909</t>
  </si>
  <si>
    <t>https://rhteen.rh.com/us/en/catalog/product/product.jsp/rhtn_prod107236</t>
  </si>
  <si>
    <t>2_3910</t>
  </si>
  <si>
    <t>https://rhteen.rh.com/us/en/catalog/product/product.jsp/rhtn_prod107238</t>
  </si>
  <si>
    <t>2_3911</t>
  </si>
  <si>
    <t>https://rhteen.rh.com/us/en/catalog/product/product.jsp/rhtn_prod107239</t>
  </si>
  <si>
    <t>2_3912</t>
  </si>
  <si>
    <t>https://rhteen.rh.com/us/en/catalog/product/product.jsp/rhtn_prod107241</t>
  </si>
  <si>
    <t>2_3913</t>
  </si>
  <si>
    <t>https://rhteen.rh.com/us/en/catalog/product/product.jsp/rhtn_prod107240</t>
  </si>
  <si>
    <t>2_3914</t>
  </si>
  <si>
    <t>https://rhteen.rh.com/us/en/catalog/product/product.jsp/rhtn_prod107223</t>
  </si>
  <si>
    <t>2_3915</t>
  </si>
  <si>
    <t>https://rhteen.rh.com/us/en/catalog/product/product.jsp/rhtn_prod107225</t>
  </si>
  <si>
    <t>2_3916</t>
  </si>
  <si>
    <t>https://rhteen.rh.com/us/en/catalog/product/product.jsp/rhtn_prod107224</t>
  </si>
  <si>
    <t>2_3917</t>
  </si>
  <si>
    <t>https://rhteen.rh.com/us/en/catalog/product/product.jsp/rhtn_prod107227</t>
  </si>
  <si>
    <t>2_3918</t>
  </si>
  <si>
    <t>https://rhteen.rh.com/us/en/catalog/product/product.jsp/rhtn_prod107226</t>
  </si>
  <si>
    <t>2_3919</t>
  </si>
  <si>
    <t>https://rhteen.rh.com/us/en/catalog/product/product.jsp/rhtn_prod107229</t>
  </si>
  <si>
    <t>2_3920</t>
  </si>
  <si>
    <t>https://rhteen.rh.com/us/en/catalog/product/product.jsp/rhtn_prod107228</t>
  </si>
  <si>
    <t>2_3921</t>
  </si>
  <si>
    <t>https://rhteen.rh.com/us/en/catalog/product/product.jsp/rhtn_prod107232</t>
  </si>
  <si>
    <t>2_3922</t>
  </si>
  <si>
    <t>https://rhteen.rh.com/us/en/catalog/product/product.jsp/rhtn_prod107219</t>
  </si>
  <si>
    <t>2_3923</t>
  </si>
  <si>
    <t>https://rhteen.rh.com/us/en/catalog/product/product.jsp/rhtn_prod107212</t>
  </si>
  <si>
    <t>2_3924</t>
  </si>
  <si>
    <t>https://rhteen.rh.com/us/en/catalog/product/product.jsp/rhtn_prod107211</t>
  </si>
  <si>
    <t>2_3925</t>
  </si>
  <si>
    <t>https://rhteen.rh.com/us/en/catalog/product/product.jsp/rhtn_prod107216</t>
  </si>
  <si>
    <t>2_3926</t>
  </si>
  <si>
    <t>https://rhteen.rh.com/us/en/catalog/product/product.jsp/rhtn_prod107215</t>
  </si>
  <si>
    <t>2_3927</t>
  </si>
  <si>
    <t>https://rhteen.rh.com/us/en/catalog/product/product.jsp/rhtn_prod107218</t>
  </si>
  <si>
    <t>2_3928</t>
  </si>
  <si>
    <t>https://rhteen.rh.com/us/en/catalog/product/product.jsp/rhtn_prod107217</t>
  </si>
  <si>
    <t>2_3929</t>
  </si>
  <si>
    <t>https://rhteen.rh.com/us/en/catalog/product/product.jsp/rhtn_prod107220</t>
  </si>
  <si>
    <t>2_3930</t>
  </si>
  <si>
    <t>https://rhteen.rh.com/us/en/catalog/product/product.jsp/rhtn_prod107200</t>
  </si>
  <si>
    <t>2_3931</t>
  </si>
  <si>
    <t>https://rhteen.rh.com/us/en/catalog/product/product.jsp/rhtn_prod107203</t>
  </si>
  <si>
    <t>2_3932</t>
  </si>
  <si>
    <t>https://rhteen.rh.com/us/en/catalog/product/product.jsp/rhtn_prod107202</t>
  </si>
  <si>
    <t>2_3933</t>
  </si>
  <si>
    <t>https://rhteen.rh.com/us/en/catalog/product/product.jsp/rhtn_prod107205</t>
  </si>
  <si>
    <t>2_3934</t>
  </si>
  <si>
    <t>https://rhteen.rh.com/us/en/catalog/product/product.jsp/rhtn_prod107207</t>
  </si>
  <si>
    <t>2_3935</t>
  </si>
  <si>
    <t>https://rhteen.rh.com/us/en/catalog/product/product.jsp/rhtn_prod107206</t>
  </si>
  <si>
    <t>2_3936</t>
  </si>
  <si>
    <t>https://rhteen.rh.com/us/en/catalog/product/product.jsp/rhbc_prod963068</t>
  </si>
  <si>
    <t>2_3937</t>
  </si>
  <si>
    <t>https://rhteen.rh.com/us/en/catalog/product/product.jsp/rhbc_prod481003</t>
  </si>
  <si>
    <t>2_3938</t>
  </si>
  <si>
    <t>https://rhteen.rh.com/us/en/catalog/product/product.jsp/rhbc_prod481004</t>
  </si>
  <si>
    <t>2_3939</t>
  </si>
  <si>
    <t>https://rhteen.rh.com/us/en/catalog/product/product.jsp/rhbc_prod481000</t>
  </si>
  <si>
    <t>2_3940</t>
  </si>
  <si>
    <t>https://rhteen.rh.com/us/en/catalog/product/product.jsp/rhbc_prod397295</t>
  </si>
  <si>
    <t>2_3941</t>
  </si>
  <si>
    <t>https://rhteen.rh.com/us/en/catalog/product/product.jsp/rhbc_prod397281</t>
  </si>
  <si>
    <t>2_3942</t>
  </si>
  <si>
    <t>https://rhteen.rh.com/us/en/catalog/product/product.jsp/rhbc_prod397283</t>
  </si>
  <si>
    <t>2_3943</t>
  </si>
  <si>
    <t>https://rhteen.rh.com/us/en/catalog/product/product.jsp/rhbc_prod963098</t>
  </si>
  <si>
    <t>2_3944</t>
  </si>
  <si>
    <t>https://rhteen.rh.com/us/en/catalog/product/product.jsp/rhbc_prod963099</t>
  </si>
  <si>
    <t>2_3945</t>
  </si>
  <si>
    <t>https://rhteen.rh.com/us/en/catalog/product/product.jsp/rhbc_prod963807</t>
  </si>
  <si>
    <t>2_3946</t>
  </si>
  <si>
    <t>https://rhteen.rh.com/us/en/catalog/product/product.jsp/rhbc_prod963808</t>
  </si>
  <si>
    <t>2_3947</t>
  </si>
  <si>
    <t>https://rhteen.rh.com/us/en/catalog/product/product.jsp/rhbc_prod963819</t>
  </si>
  <si>
    <t>2_3948</t>
  </si>
  <si>
    <t>https://rhteen.rh.com/us/en/catalog/product/product.jsp/rhbc_prod963813</t>
  </si>
  <si>
    <t>2_3949</t>
  </si>
  <si>
    <t>https://rhteen.rh.com/us/en/catalog/product/product.jsp/rhbc_prod963810</t>
  </si>
  <si>
    <t>2_3950</t>
  </si>
  <si>
    <t>https://rhteen.rh.com/us/en/catalog/product/product.jsp/rhbc_prod963811</t>
  </si>
  <si>
    <t>2_3951</t>
  </si>
  <si>
    <t>https://rhteen.rh.com/us/en/catalog/product/product.jsp/rhbc_prod963817</t>
  </si>
  <si>
    <t>2_3952</t>
  </si>
  <si>
    <t>https://rhteen.rh.com/us/en/catalog/product/product.jsp/rhbc_prod963814</t>
  </si>
  <si>
    <t>2_3953</t>
  </si>
  <si>
    <t>https://rhteen.rh.com/us/en/catalog/product/product.jsp/rhbc_prod963820</t>
  </si>
  <si>
    <t>2_3954</t>
  </si>
  <si>
    <t>https://rhteen.rh.com/us/en/catalog/product/product.jsp/rhbc_prod963829</t>
  </si>
  <si>
    <t>2_3955</t>
  </si>
  <si>
    <t>https://rhteen.rh.com/us/en/catalog/product/product.jsp/rhbc_prod963821</t>
  </si>
  <si>
    <t>2_3956</t>
  </si>
  <si>
    <t>https://rhteen.rh.com/us/en/catalog/product/product.jsp/rhbc_prod963827</t>
  </si>
  <si>
    <t>2_3957</t>
  </si>
  <si>
    <t>https://rhteen.rh.com/us/en/catalog/product/product.jsp/rhbc_prod963828</t>
  </si>
  <si>
    <t>2_3958</t>
  </si>
  <si>
    <t>https://rhteen.rh.com/us/en/catalog/product/product.jsp/rhbc_prod963826</t>
  </si>
  <si>
    <t>2_3959</t>
  </si>
  <si>
    <t>https://rhteen.rh.com/us/en/catalog/product/product.jsp/rhbc_prod373469</t>
  </si>
  <si>
    <t>2_3960</t>
  </si>
  <si>
    <t>https://rhteen.rh.com/us/en/catalog/product/product.jsp/rhbc_prod963833</t>
  </si>
  <si>
    <t>2_3961</t>
  </si>
  <si>
    <t>https://rhteen.rh.com/us/en/catalog/product/product.jsp/rhbc_prod963838</t>
  </si>
  <si>
    <t>2_3962</t>
  </si>
  <si>
    <t>https://rhteen.rh.com/us/en/catalog/product/product.jsp/rhbc_prod963839</t>
  </si>
  <si>
    <t>2_3963</t>
  </si>
  <si>
    <t>https://rhteen.rh.com/us/en/catalog/product/product.jsp/rhbc_prod963841</t>
  </si>
  <si>
    <t>2_3964</t>
  </si>
  <si>
    <t>https://rhteen.rh.com/us/en/catalog/product/product.jsp/rhbc_prod373431</t>
  </si>
  <si>
    <t>2_3965</t>
  </si>
  <si>
    <t>https://rhteen.rh.com/us/en/catalog/product/product.jsp/rhbc_prod963849</t>
  </si>
  <si>
    <t>2_3966</t>
  </si>
  <si>
    <t>https://rhteen.rh.com/us/en/catalog/product/product.jsp/rhbc_prod963852</t>
  </si>
  <si>
    <t>2_3967</t>
  </si>
  <si>
    <t>https://rhteen.rh.com/us/en/catalog/product/product.jsp/rhbc_prod963850</t>
  </si>
  <si>
    <t>2_3968</t>
  </si>
  <si>
    <t>https://rhteen.rh.com/us/en/catalog/product/product.jsp/rhbc_prod963851</t>
  </si>
  <si>
    <t>2_3969</t>
  </si>
  <si>
    <t>https://rhteen.rh.com/us/en/catalog/product/product.jsp/rhbc_prod963857</t>
  </si>
  <si>
    <t>2_3970</t>
  </si>
  <si>
    <t>https://rhteen.rh.com/us/en/catalog/product/product.jsp/rhbc_prod963858</t>
  </si>
  <si>
    <t>2_3971</t>
  </si>
  <si>
    <t>https://rhteen.rh.com/us/en/catalog/product/product.jsp/rhbc_prod963859</t>
  </si>
  <si>
    <t>2_3972</t>
  </si>
  <si>
    <t>https://rhteen.rh.com/us/en/catalog/product/product.jsp/rhbc_prod963860</t>
  </si>
  <si>
    <t>2_3973</t>
  </si>
  <si>
    <t>https://rhteen.rh.com/us/en/catalog/product/product.jsp/rhbc_prod373415</t>
  </si>
  <si>
    <t>2_3974</t>
  </si>
  <si>
    <t>https://rhteen.rh.com/us/en/catalog/product/product.jsp/rhbc_prod963863</t>
  </si>
  <si>
    <t>2_3975</t>
  </si>
  <si>
    <t>https://rhteen.rh.com/us/en/catalog/product/product.jsp/rhbc_prod963864</t>
  </si>
  <si>
    <t>2_3976</t>
  </si>
  <si>
    <t>https://rhteen.rh.com/us/en/catalog/product/product.jsp/rhbc_prod963861</t>
  </si>
  <si>
    <t>2_3977</t>
  </si>
  <si>
    <t>https://rhteen.rh.com/us/en/catalog/product/product.jsp/rhbc_prod963862</t>
  </si>
  <si>
    <t>2_3978</t>
  </si>
  <si>
    <t>https://rhteen.rh.com/us/en/catalog/product/product.jsp/rhbc_prod963867</t>
  </si>
  <si>
    <t>2_3979</t>
  </si>
  <si>
    <t>https://rhteen.rh.com/us/en/catalog/product/product.jsp/rhbc_prod963868</t>
  </si>
  <si>
    <t>2_3980</t>
  </si>
  <si>
    <t>https://rhteen.rh.com/us/en/catalog/product/product.jsp/rhbc_prod961206</t>
  </si>
  <si>
    <t>2_3981</t>
  </si>
  <si>
    <t>https://rhteen.rh.com/us/en/catalog/product/product.jsp/rhbc_prod963865</t>
  </si>
  <si>
    <t>2_3982</t>
  </si>
  <si>
    <t>https://rhteen.rh.com/us/en/catalog/product/product.jsp/rhbc_prod963866</t>
  </si>
  <si>
    <t>2_3983</t>
  </si>
  <si>
    <t>https://rhteen.rh.com/us/en/catalog/product/product.jsp/rhbc_prod961208</t>
  </si>
  <si>
    <t>2_3984</t>
  </si>
  <si>
    <t>https://rhteen.rh.com/us/en/catalog/product/product.jsp/rhbc_prod961207</t>
  </si>
  <si>
    <t>2_3985</t>
  </si>
  <si>
    <t>https://rhteen.rh.com/us/en/catalog/product/product.jsp/rhbc_prod963869</t>
  </si>
  <si>
    <t>2_3986</t>
  </si>
  <si>
    <t>https://rhteen.rh.com/us/en/catalog/product/product.jsp/rhbc_prod373429</t>
  </si>
  <si>
    <t>2_3987</t>
  </si>
  <si>
    <t>https://rhteen.rh.com/us/en/catalog/product/product.jsp/rhbc_prod961212</t>
  </si>
  <si>
    <t>2_3988</t>
  </si>
  <si>
    <t>https://rhteen.rh.com/us/en/catalog/product/product.jsp/rhbc_prod373425</t>
  </si>
  <si>
    <t>2_3989</t>
  </si>
  <si>
    <t>https://rhteen.rh.com/us/en/catalog/product/product.jsp/rhbc_prod961252</t>
  </si>
  <si>
    <t>2_3990</t>
  </si>
  <si>
    <t>https://rhteen.rh.com/us/en/catalog/product/product.jsp/rhbc_prod397381</t>
  </si>
  <si>
    <t>2_3991</t>
  </si>
  <si>
    <t>https://rhteen.rh.com/us/en/catalog/product/product.jsp/rhbc_prod963702</t>
  </si>
  <si>
    <t>2_3992</t>
  </si>
  <si>
    <t>https://rhteen.rh.com/us/en/catalog/product/product.jsp/rhbc_prod963703</t>
  </si>
  <si>
    <t>2_3993</t>
  </si>
  <si>
    <t>https://rhteen.rh.com/us/en/catalog/product/product.jsp/rhbc_prod963706</t>
  </si>
  <si>
    <t>2_3994</t>
  </si>
  <si>
    <t>https://rhteen.rh.com/us/en/catalog/product/product.jsp/rhbc_prod963707</t>
  </si>
  <si>
    <t>2_3995</t>
  </si>
  <si>
    <t>https://rhteen.rh.com/us/en/catalog/product/product.jsp/rhbc_prod963704</t>
  </si>
  <si>
    <t>2_3996</t>
  </si>
  <si>
    <t>https://rhteen.rh.com/us/en/catalog/product/product.jsp/rhbc_prod963705</t>
  </si>
  <si>
    <t>2_3997</t>
  </si>
  <si>
    <t>https://rhteen.rh.com/us/en/catalog/product/product.jsp/rhbc_prod963754</t>
  </si>
  <si>
    <t>2_3998</t>
  </si>
  <si>
    <t>https://rhteen.rh.com/us/en/catalog/product/product.jsp/rhbc_prod963757</t>
  </si>
  <si>
    <t>2_3999</t>
  </si>
  <si>
    <t>https://rhteen.rh.com/us/en/catalog/product/product.jsp/rhbc_prod963755</t>
  </si>
  <si>
    <t>2_4000</t>
  </si>
  <si>
    <t>https://rhteen.rh.com/us/en/catalog/product/product.jsp/rhbc_prod963756</t>
  </si>
  <si>
    <t>2_4001</t>
  </si>
  <si>
    <t>https://rhteen.rh.com/us/en/catalog/product/product.jsp/rhbc_prod373517</t>
  </si>
  <si>
    <t>2_4002</t>
  </si>
  <si>
    <t>https://rhteen.rh.com/us/en/catalog/product/product.jsp/rhbc_prod963760</t>
  </si>
  <si>
    <t>2_4003</t>
  </si>
  <si>
    <t>https://rhteen.rh.com/us/en/catalog/product/product.jsp/rhbc_prod963761</t>
  </si>
  <si>
    <t>2_4004</t>
  </si>
  <si>
    <t>https://rhteen.rh.com/us/en/catalog/product/product.jsp/rhbc_prod963762</t>
  </si>
  <si>
    <t>2_4005</t>
  </si>
  <si>
    <t>https://rhteen.rh.com/us/en/catalog/product/product.jsp/rhbc_prod373511</t>
  </si>
  <si>
    <t>2_4006</t>
  </si>
  <si>
    <t>https://rhteen.rh.com/us/en/catalog/product/product.jsp/rhbc_prod963775</t>
  </si>
  <si>
    <t>2_4007</t>
  </si>
  <si>
    <t>https://rhteen.rh.com/us/en/catalog/product/product.jsp/rhbc_prod963776</t>
  </si>
  <si>
    <t>2_4008</t>
  </si>
  <si>
    <t>https://rhteen.rh.com/us/en/catalog/product/product.jsp/rhbc_prod963779</t>
  </si>
  <si>
    <t>2_4009</t>
  </si>
  <si>
    <t>https://rhteen.rh.com/us/en/catalog/product/product.jsp/rhbc_prod963777</t>
  </si>
  <si>
    <t>2_4010</t>
  </si>
  <si>
    <t>https://rhteen.rh.com/us/en/catalog/product/product.jsp/rhbc_prod963778</t>
  </si>
  <si>
    <t>2_4011</t>
  </si>
  <si>
    <t>https://rhteen.rh.com/us/en/catalog/product/product.jsp/rhbc_prod963780</t>
  </si>
  <si>
    <t>2_4012</t>
  </si>
  <si>
    <t>https://rhteen.rh.com/us/en/catalog/product/product.jsp/rhbc_prod963789</t>
  </si>
  <si>
    <t>2_4013</t>
  </si>
  <si>
    <t>https://rhteen.rh.com/us/en/catalog/product/product.jsp/rhbc_prod963798</t>
  </si>
  <si>
    <t>2_4014</t>
  </si>
  <si>
    <t>https://rhteen.rh.com/us/en/catalog/product/product.jsp/rhbc_prod731035</t>
  </si>
  <si>
    <t>2_4015</t>
  </si>
  <si>
    <t>https://rhteen.rh.com/us/en/catalog/product/product.jsp/rhbc_prod731032</t>
  </si>
  <si>
    <t>2_4016</t>
  </si>
  <si>
    <t>https://rhteen.rh.com/us/en/catalog/product/product.jsp/rhbc_prod731031</t>
  </si>
  <si>
    <t>2_4017</t>
  </si>
  <si>
    <t>https://rhteen.rh.com/us/en/catalog/product/product.jsp/rhbc_prod731029</t>
  </si>
  <si>
    <t>2_4018</t>
  </si>
  <si>
    <t>https://rhteen.rh.com/us/en/catalog/product/product.jsp/rhbc_prod731025</t>
  </si>
  <si>
    <t>2_4019</t>
  </si>
  <si>
    <t>https://rhteen.rh.com/us/en/catalog/product/product.jsp/rhbc_prod731023</t>
  </si>
  <si>
    <t>2_4020</t>
  </si>
  <si>
    <t>https://rhteen.rh.com/us/en/catalog/product/product.jsp/rhbc_prod731016</t>
  </si>
  <si>
    <t>2_4021</t>
  </si>
  <si>
    <t>https://rhteen.rh.com/us/en/catalog/product/product.jsp/rhbc_prod731011</t>
  </si>
  <si>
    <t>2_4022</t>
  </si>
  <si>
    <t>https://rhteen.rh.com/us/en/catalog/product/product.jsp/rhbc_prod731007</t>
  </si>
  <si>
    <t>2_4023</t>
  </si>
  <si>
    <t>https://rhteen.rh.com/us/en/catalog/product/product.jsp/rhbc_prod731006</t>
  </si>
  <si>
    <t>2_4024</t>
  </si>
  <si>
    <t>https://rhteen.rh.com/us/en/catalog/product/product.jsp/rhbc_prod731003</t>
  </si>
  <si>
    <t>2_4025</t>
  </si>
  <si>
    <t>https://rhteen.rh.com/us/en/catalog/product/product.jsp/rhbc_prod731002</t>
  </si>
  <si>
    <t>2_4026</t>
  </si>
  <si>
    <t>https://rhteen.rh.com/us/en/catalog/product/product.jsp/rhbc_prod731004</t>
  </si>
  <si>
    <t>2_4027</t>
  </si>
  <si>
    <t>https://rhteen.rh.com/us/en/catalog/product/product.jsp/rhbc_prod731000</t>
  </si>
  <si>
    <t>2_4028</t>
  </si>
  <si>
    <t>https://rhteen.rh.com/us/en/catalog/product/product.jsp/rhtn_prod107014</t>
  </si>
  <si>
    <t>2_4029</t>
  </si>
  <si>
    <t>https://rhteen.rh.com/us/en/catalog/product/product.jsp/rhtn_prod107013</t>
  </si>
  <si>
    <t>2_4030</t>
  </si>
  <si>
    <t>https://rhteen.rh.com/us/en/catalog/product/product.jsp/rhtn_prod107015</t>
  </si>
  <si>
    <t>2_4031</t>
  </si>
  <si>
    <t>https://rhteen.rh.com/us/en/catalog/product/product.jsp/rhtn_prod107018</t>
  </si>
  <si>
    <t>2_4032</t>
  </si>
  <si>
    <t>https://rhteen.rh.com/us/en/catalog/product/product.jsp/rhtn_prod107017</t>
  </si>
  <si>
    <t>2_4033</t>
  </si>
  <si>
    <t>https://rhteen.rh.com/us/en/catalog/product/product.jsp/rhtn_prod107019</t>
  </si>
  <si>
    <t>2_4034</t>
  </si>
  <si>
    <t>https://rhteen.rh.com/us/en/catalog/product/product.jsp/rhtn_prod107021</t>
  </si>
  <si>
    <t>2_4035</t>
  </si>
  <si>
    <t>https://rhteen.rh.com/us/en/catalog/product/product.jsp/rhtn_prod107020</t>
  </si>
  <si>
    <t>2_4036</t>
  </si>
  <si>
    <t>https://rhteen.rh.com/us/en/catalog/product/product.jsp/rhtn_prod107023</t>
  </si>
  <si>
    <t>2_4037</t>
  </si>
  <si>
    <t>https://rhteen.rh.com/us/en/catalog/product/product.jsp/rhtn_prod107022</t>
  </si>
  <si>
    <t>2_4038</t>
  </si>
  <si>
    <t>https://rhteen.rh.com/us/en/catalog/product/product.jsp/rhbc_prod961060</t>
  </si>
  <si>
    <t>2_4039</t>
  </si>
  <si>
    <t>https://rhteen.rh.com/us/en/catalog/product/product.jsp/rhbc_prod961062</t>
  </si>
  <si>
    <t>2_4040</t>
  </si>
  <si>
    <t>https://rhteen.rh.com/us/en/catalog/product/product.jsp/rhtn_prod107003</t>
  </si>
  <si>
    <t>2_4041</t>
  </si>
  <si>
    <t>https://rhteen.rh.com/us/en/catalog/product/product.jsp/rhtn_prod107002</t>
  </si>
  <si>
    <t>2_4042</t>
  </si>
  <si>
    <t>https://rhteen.rh.com/us/en/catalog/product/product.jsp/rhtn_prod107004</t>
  </si>
  <si>
    <t>2_4043</t>
  </si>
  <si>
    <t>https://rhteen.rh.com/us/en/catalog/product/product.jsp/rhtn_prod107007</t>
  </si>
  <si>
    <t>2_4044</t>
  </si>
  <si>
    <t>https://rhteen.rh.com/us/en/catalog/product/product.jsp/rhtn_prod107006</t>
  </si>
  <si>
    <t>2_4045</t>
  </si>
  <si>
    <t>https://rhteen.rh.com/us/en/catalog/product/product.jsp/rhtn_prod107012</t>
  </si>
  <si>
    <t>2_4046</t>
  </si>
  <si>
    <t>https://rhteen.rh.com/us/en/catalog/product/product.jsp/rhtn_prod107011</t>
  </si>
  <si>
    <t>2_4047</t>
  </si>
  <si>
    <t>https://rhteen.rh.com/us/en/catalog/product/product.jsp/rhtn_prod107001</t>
  </si>
  <si>
    <t>2_4048</t>
  </si>
  <si>
    <t>https://rhteen.rh.com/us/en/catalog/product/product.jsp/rhtn_prod107000</t>
  </si>
  <si>
    <t>2_4049</t>
  </si>
  <si>
    <t>https://rhteen.rh.com/us/en/catalog/product/product.jsp/rhbc_prod397481</t>
  </si>
  <si>
    <t>2_4050</t>
  </si>
  <si>
    <t>https://rhteen.rh.com/us/en/catalog/product/product.jsp/rhbc_prod397483</t>
  </si>
  <si>
    <t>2_4051</t>
  </si>
  <si>
    <t>https://rhteen.rh.com/us/en/catalog/product/product.jsp/rhbc_prod371014</t>
  </si>
  <si>
    <t>2_4052</t>
  </si>
  <si>
    <t>https://rhteen.rh.com/us/en/catalog/product/product.jsp/rhbc_prod373685</t>
  </si>
  <si>
    <t>2_4053</t>
  </si>
  <si>
    <t>https://rhteen.rh.com/us/en/catalog/product/product.jsp/rhbc_prod373687</t>
  </si>
  <si>
    <t>2_4054</t>
  </si>
  <si>
    <t>https://rhteen.rh.com/us/en/catalog/product/product.jsp/rhbc_prod373637</t>
  </si>
  <si>
    <t>2_4055</t>
  </si>
  <si>
    <t>https://rhteen.rh.com/us/en/catalog/product/product.jsp/rhbc_prod373635</t>
  </si>
  <si>
    <t>2_4056</t>
  </si>
  <si>
    <t>https://rhteen.rh.com/us/en/catalog/product/product.jsp/rhbc_prod373639</t>
  </si>
  <si>
    <t>2_4057</t>
  </si>
  <si>
    <t>https://rhteen.rh.com/us/en/catalog/product/product.jsp/rhbc_prod373633</t>
  </si>
  <si>
    <t>2_4058</t>
  </si>
  <si>
    <t>https://rhteen.rh.com/us/en/catalog/product/product.jsp/rhbc_prod373631</t>
  </si>
  <si>
    <t>2_4059</t>
  </si>
  <si>
    <t>https://rhteen.rh.com/us/en/catalog/product/product.jsp/rhbc_prod373649</t>
  </si>
  <si>
    <t>2_4060</t>
  </si>
  <si>
    <t>https://rhteen.rh.com/us/en/catalog/product/product.jsp/rhbc_prod373645</t>
  </si>
  <si>
    <t>2_4061</t>
  </si>
  <si>
    <t>https://rhteen.rh.com/us/en/catalog/product/product.jsp/rhbc_prod963658</t>
  </si>
  <si>
    <t>2_4062</t>
  </si>
  <si>
    <t>https://rhteen.rh.com/us/en/catalog/product/product.jsp/rhbc_prod963659</t>
  </si>
  <si>
    <t>2_4063</t>
  </si>
  <si>
    <t>https://rhteen.rh.com/us/en/catalog/product/product.jsp/rhbc_prod963657</t>
  </si>
  <si>
    <t>2_4064</t>
  </si>
  <si>
    <t>https://rhteen.rh.com/us/en/catalog/product/product.jsp/rhbc_prod963661</t>
  </si>
  <si>
    <t>2_4065</t>
  </si>
  <si>
    <t>https://rhteen.rh.com/us/en/catalog/product/product.jsp/rhbc_prod963660</t>
  </si>
  <si>
    <t>2_4066</t>
  </si>
  <si>
    <t>https://rhteen.rh.com/us/en/catalog/product/product.jsp/rhbc_prod963677</t>
  </si>
  <si>
    <t>2_4067</t>
  </si>
  <si>
    <t>https://rhteen.rh.com/us/en/catalog/product/product.jsp/rhbc_prod963674</t>
  </si>
  <si>
    <t>2_4068</t>
  </si>
  <si>
    <t>https://rhteen.rh.com/us/en/catalog/product/product.jsp/rhbc_prod963675</t>
  </si>
  <si>
    <t>2_4069</t>
  </si>
  <si>
    <t>https://rhteen.rh.com/us/en/catalog/product/product.jsp/rhbc_prod961022</t>
  </si>
  <si>
    <t>2_4070</t>
  </si>
  <si>
    <t>https://rhteen.rh.com/us/en/catalog/product/product.jsp/rhbc_prod961021</t>
  </si>
  <si>
    <t>2_4071</t>
  </si>
  <si>
    <t>https://rhteen.rh.com/us/en/catalog/product/product.jsp/rhbc_prod963687</t>
  </si>
  <si>
    <t>2_4072</t>
  </si>
  <si>
    <t>https://rhteen.rh.com/us/en/catalog/product/product.jsp/rhbc_prod961026</t>
  </si>
  <si>
    <t>2_4073</t>
  </si>
  <si>
    <t>https://rhteen.rh.com/us/en/catalog/product/product.jsp/rhbc_prod963685</t>
  </si>
  <si>
    <t>2_4074</t>
  </si>
  <si>
    <t>https://rhteen.rh.com/us/en/catalog/product/product.jsp/rhtn_prod100890</t>
  </si>
  <si>
    <t>2_4075</t>
  </si>
  <si>
    <t>https://rhteen.rh.com/us/en/catalog/product/product.jsp/rhtn_prod100891</t>
  </si>
  <si>
    <t>2_4076</t>
  </si>
  <si>
    <t>https://rhteen.rh.com/us/en/catalog/product/product.jsp/rhbc_prod961027</t>
  </si>
  <si>
    <t>2_4077</t>
  </si>
  <si>
    <t>https://rhteen.rh.com/us/en/catalog/product/product.jsp/rhtn_prod100899</t>
  </si>
  <si>
    <t>2_4078</t>
  </si>
  <si>
    <t>https://rhteen.rh.com/us/en/catalog/product/product.jsp/rhtn_prod100897</t>
  </si>
  <si>
    <t>2_4079</t>
  </si>
  <si>
    <t>https://rhteen.rh.com/us/en/catalog/product/product.jsp/rhtn_prod100895</t>
  </si>
  <si>
    <t>2_4080</t>
  </si>
  <si>
    <t>https://rhteen.rh.com/us/en/catalog/product/product.jsp/rhtn_prod100889</t>
  </si>
  <si>
    <t>2_4081</t>
  </si>
  <si>
    <t>https://rhteen.rh.com/us/en/catalog/product/product.jsp/rhtn_prod100887</t>
  </si>
  <si>
    <t>2_4082</t>
  </si>
  <si>
    <t>https://rhteen.rh.com/us/en/catalog/product/product.jsp/rhtn_prod100888</t>
  </si>
  <si>
    <t>2_4083</t>
  </si>
  <si>
    <t>https://rhteen.rh.com/us/en/catalog/product/product.jsp/rhtn_prod100885</t>
  </si>
  <si>
    <t>2_4084</t>
  </si>
  <si>
    <t>https://rhteen.rh.com/us/en/catalog/product/product.jsp/rhbc_prod961048</t>
  </si>
  <si>
    <t>2_4085</t>
  </si>
  <si>
    <t>https://rhteen.rh.com/us/en/catalog/product/product.jsp/rhtn_prod100870</t>
  </si>
  <si>
    <t>2_4086</t>
  </si>
  <si>
    <t>https://rhteen.rh.com/us/en/catalog/product/product.jsp/rhbc_prod961057</t>
  </si>
  <si>
    <t>2_4087</t>
  </si>
  <si>
    <t>https://rhteen.rh.com/us/en/catalog/product/product.jsp/rhtn_prod100977</t>
  </si>
  <si>
    <t>2_4088</t>
  </si>
  <si>
    <t>https://rhteen.rh.com/us/en/catalog/product/product.jsp/rhtn_prod100975</t>
  </si>
  <si>
    <t>2_4089</t>
  </si>
  <si>
    <t>https://rhteen.rh.com/us/en/catalog/product/product.jsp/rhtn_prod100973</t>
  </si>
  <si>
    <t>2_4090</t>
  </si>
  <si>
    <t>https://rhteen.rh.com/us/en/catalog/product/product.jsp/rhtn_prod100971</t>
  </si>
  <si>
    <t>2_4091</t>
  </si>
  <si>
    <t>https://rhteen.rh.com/us/en/catalog/product/product.jsp/rhtn_prod100965</t>
  </si>
  <si>
    <t>2_4092</t>
  </si>
  <si>
    <t>https://rhteen.rh.com/us/en/catalog/product/product.jsp/rhtn_prod100962</t>
  </si>
  <si>
    <t>2_4093</t>
  </si>
  <si>
    <t>https://rhteen.rh.com/us/en/catalog/product/product.jsp/rhtn_prod100953</t>
  </si>
  <si>
    <t>2_4094</t>
  </si>
  <si>
    <t>https://rhteen.rh.com/us/en/catalog/product/product.jsp/rhtn_prod100959</t>
  </si>
  <si>
    <t>2_4095</t>
  </si>
  <si>
    <t>https://rhteen.rh.com/us/en/catalog/product/product.jsp/rhtn_prod100957</t>
  </si>
  <si>
    <t>2_4096</t>
  </si>
  <si>
    <t>https://rhteen.rh.com/us/en/catalog/product/product.jsp/rhtn_prod100958</t>
  </si>
  <si>
    <t>2_4097</t>
  </si>
  <si>
    <t>https://rhteen.rh.com/us/en/catalog/product/product.jsp/rhtn_prod100934</t>
  </si>
  <si>
    <t>2_4098</t>
  </si>
  <si>
    <t>https://rhteen.rh.com/us/en/catalog/product/product.jsp/rhtn_prod100932</t>
  </si>
  <si>
    <t>2_4099</t>
  </si>
  <si>
    <t>https://rhteen.rh.com/us/en/catalog/product/product.jsp/rhtn_prod100929</t>
  </si>
  <si>
    <t>2_4100</t>
  </si>
  <si>
    <t>https://rhteen.rh.com/us/en/catalog/product/product.jsp/rhtn_prod100927</t>
  </si>
  <si>
    <t>2_4101</t>
  </si>
  <si>
    <t>https://rhteen.rh.com/us/en/catalog/product/product.jsp/rhtn_prod100910</t>
  </si>
  <si>
    <t>2_4102</t>
  </si>
  <si>
    <t>https://rhteen.rh.com/us/en/catalog/product/product.jsp/rhtn_prod100900</t>
  </si>
  <si>
    <t>2_4103</t>
  </si>
  <si>
    <t>https://rhteen.rh.com/us/en/catalog/product/product.jsp/rhtn_prod100901</t>
  </si>
  <si>
    <t>2_4104</t>
  </si>
  <si>
    <t>https://rhteen.rh.com/us/en/catalog/product/product.jsp/rhtn_prod100908</t>
  </si>
  <si>
    <t>2_4105</t>
  </si>
  <si>
    <t>https://rhteen.rh.com/us/en/catalog/product/product.jsp/rhtn_prod100907</t>
  </si>
  <si>
    <t>2_4106</t>
  </si>
  <si>
    <t>https://rhteen.rh.com/us/en/catalog/product/product.jsp/rhtn_prod100905</t>
  </si>
  <si>
    <t>2_4107</t>
  </si>
  <si>
    <t>https://rhteen.rh.com/us/en/catalog/product/product.jsp/rhtn_prod100902</t>
  </si>
  <si>
    <t>2_4108</t>
  </si>
  <si>
    <t>https://rhteen.rh.com/us/en/catalog/product/product.jsp/rhbc_prod963500</t>
  </si>
  <si>
    <t>2_4109</t>
  </si>
  <si>
    <t>https://rhteen.rh.com/us/en/catalog/product/product.jsp/rhbc_prod963501</t>
  </si>
  <si>
    <t>2_4110</t>
  </si>
  <si>
    <t>https://rhteen.rh.com/us/en/catalog/product/product.jsp/rhbc_prod963503</t>
  </si>
  <si>
    <t>2_4111</t>
  </si>
  <si>
    <t>https://rhteen.rh.com/us/en/catalog/product/product.jsp/rhbc_prod877015</t>
  </si>
  <si>
    <t>2_4112</t>
  </si>
  <si>
    <t>https://rhteen.rh.com/us/en/catalog/product/product.jsp/rhbc_prod963519</t>
  </si>
  <si>
    <t>2_4113</t>
  </si>
  <si>
    <t>https://rhteen.rh.com/us/en/catalog/product/product.jsp/rhbc_prod963517</t>
  </si>
  <si>
    <t>2_4114</t>
  </si>
  <si>
    <t>https://rhteen.rh.com/us/en/catalog/product/product.jsp/rhbc_prod963522</t>
  </si>
  <si>
    <t>2_4115</t>
  </si>
  <si>
    <t>https://rhteen.rh.com/us/en/catalog/product/product.jsp/rhbc_prod963520</t>
  </si>
  <si>
    <t>2_4116</t>
  </si>
  <si>
    <t>https://rhteen.rh.com/us/en/catalog/product/product.jsp/rhbc_prod963524</t>
  </si>
  <si>
    <t>2_4117</t>
  </si>
  <si>
    <t>https://rhteen.rh.com/us/en/catalog/product/product.jsp/rhbc_prod963525</t>
  </si>
  <si>
    <t>2_4118</t>
  </si>
  <si>
    <t>https://rhteen.rh.com/us/en/catalog/product/product.jsp/rhbc_prod963528</t>
  </si>
  <si>
    <t>2_4119</t>
  </si>
  <si>
    <t>https://rhteen.rh.com/us/en/catalog/product/product.jsp/rhbc_prod963529</t>
  </si>
  <si>
    <t>2_4120</t>
  </si>
  <si>
    <t>https://rhteen.rh.com/us/en/catalog/product/product.jsp/rhbc_prod963530</t>
  </si>
  <si>
    <t>2_4121</t>
  </si>
  <si>
    <t>https://rhteen.rh.com/us/en/catalog/product/product.jsp/rhbc_prod963531</t>
  </si>
  <si>
    <t>2_4122</t>
  </si>
  <si>
    <t>https://rhteen.rh.com/us/en/catalog/product/product.jsp/rhbc_prod963539</t>
  </si>
  <si>
    <t>2_4123</t>
  </si>
  <si>
    <t>https://rhteen.rh.com/us/en/catalog/product/product.jsp/rhbc_prod963540</t>
  </si>
  <si>
    <t>2_4124</t>
  </si>
  <si>
    <t>https://rhteen.rh.com/us/en/catalog/product/product.jsp/rhbc_prod963544</t>
  </si>
  <si>
    <t>2_4125</t>
  </si>
  <si>
    <t>https://rhteen.rh.com/us/en/catalog/product/product.jsp/rhbc_prod963543</t>
  </si>
  <si>
    <t>2_4126</t>
  </si>
  <si>
    <t>https://rhteen.rh.com/us/en/catalog/product/product.jsp/rhbc_prod963548</t>
  </si>
  <si>
    <t>2_4127</t>
  </si>
  <si>
    <t>https://rhteen.rh.com/us/en/catalog/product/product.jsp/rhbc_prod963549</t>
  </si>
  <si>
    <t>2_4128</t>
  </si>
  <si>
    <t>https://rhteen.rh.com/us/en/catalog/product/product.jsp/rhbc_prod963552</t>
  </si>
  <si>
    <t>2_4129</t>
  </si>
  <si>
    <t>https://rhteen.rh.com/us/en/catalog/product/product.jsp/rhbc_prod963550</t>
  </si>
  <si>
    <t>2_4130</t>
  </si>
  <si>
    <t>https://rhteen.rh.com/us/en/catalog/product/product.jsp/rhbc_prod963566</t>
  </si>
  <si>
    <t>2_4131</t>
  </si>
  <si>
    <t>https://rhteen.rh.com/us/en/catalog/product/product.jsp/rhbc_prod963567</t>
  </si>
  <si>
    <t>2_4132</t>
  </si>
  <si>
    <t>https://rhteen.rh.com/us/en/catalog/product/product.jsp/rhbc_prod963565</t>
  </si>
  <si>
    <t>2_4133</t>
  </si>
  <si>
    <t>https://rhteen.rh.com/us/en/catalog/product/product.jsp/rhbc_prod963568</t>
  </si>
  <si>
    <t>2_4134</t>
  </si>
  <si>
    <t>https://rhteen.rh.com/us/en/catalog/product/product.jsp/rhbc_prod963569</t>
  </si>
  <si>
    <t>2_4135</t>
  </si>
  <si>
    <t>https://rhteen.rh.com/us/en/catalog/product/product.jsp/rhbc_prod963570</t>
  </si>
  <si>
    <t>2_4136</t>
  </si>
  <si>
    <t>https://rhteen.rh.com/us/en/catalog/product/product.jsp/rhbc_prod963582</t>
  </si>
  <si>
    <t>2_4137</t>
  </si>
  <si>
    <t>https://rhteen.rh.com/us/en/catalog/product/product.jsp/rhbc_prod963583</t>
  </si>
  <si>
    <t>2_4138</t>
  </si>
  <si>
    <t>https://rhteen.rh.com/us/en/catalog/product/product.jsp/rhbc_prod963485</t>
  </si>
  <si>
    <t>2_4139</t>
  </si>
  <si>
    <t>https://rhteen.rh.com/us/en/catalog/product/product.jsp/rhbc_prod963483</t>
  </si>
  <si>
    <t>2_4140</t>
  </si>
  <si>
    <t>https://rhteen.rh.com/us/en/catalog/product/product.jsp/rhbc_prod963484</t>
  </si>
  <si>
    <t>2_4141</t>
  </si>
  <si>
    <t>https://rhteen.rh.com/us/en/catalog/product/product.jsp/rhbc_prod963488</t>
  </si>
  <si>
    <t>2_4142</t>
  </si>
  <si>
    <t>https://rhteen.rh.com/us/en/catalog/product/product.jsp/rhbc_prod963481</t>
  </si>
  <si>
    <t>2_4143</t>
  </si>
  <si>
    <t>https://rhteen.rh.com/us/en/catalog/product/product.jsp/rhbc_prod963482</t>
  </si>
  <si>
    <t>2_4144</t>
  </si>
  <si>
    <t>https://rhteen.rh.com/us/en/catalog/product/product.jsp/rhbc_prod963480</t>
  </si>
  <si>
    <t>2_4145</t>
  </si>
  <si>
    <t>https://rhteen.rh.com/us/en/catalog/product/product.jsp/rhbc_prod963496</t>
  </si>
  <si>
    <t>2_4146</t>
  </si>
  <si>
    <t>https://rhteen.rh.com/us/en/catalog/product/product.jsp/rhbc_prod963497</t>
  </si>
  <si>
    <t>2_4147</t>
  </si>
  <si>
    <t>https://rhteen.rh.com/us/en/catalog/product/product.jsp/rhbc_prod963494</t>
  </si>
  <si>
    <t>2_4148</t>
  </si>
  <si>
    <t>https://rhteen.rh.com/us/en/catalog/product/product.jsp/rhbc_prod963495</t>
  </si>
  <si>
    <t>2_4149</t>
  </si>
  <si>
    <t>https://rhteen.rh.com/us/en/catalog/product/product.jsp/rhbc_prod963498</t>
  </si>
  <si>
    <t>2_4150</t>
  </si>
  <si>
    <t>https://rhteen.rh.com/us/en/catalog/product/product.jsp/rhbc_prod963499</t>
  </si>
  <si>
    <t>2_4151</t>
  </si>
  <si>
    <t>https://rhteen.rh.com/us/en/catalog/product/product.jsp/rhbc_prod963492</t>
  </si>
  <si>
    <t>2_4152</t>
  </si>
  <si>
    <t>https://rhteen.rh.com/us/en/catalog/product/product.jsp/rhbc_prod963493</t>
  </si>
  <si>
    <t>2_4153</t>
  </si>
  <si>
    <t>https://rhteen.rh.com/us/en/catalog/product/product.jsp/rhbc_prod963490</t>
  </si>
  <si>
    <t>2_4154</t>
  </si>
  <si>
    <t>https://rhteen.rh.com/us/en/catalog/product/product.jsp/rhbc_prod963491</t>
  </si>
  <si>
    <t>3_1</t>
  </si>
  <si>
    <t>https://rhbabyandchild.rh.com/us/en/catalog/product/product.jsp/rhtn_prod106846</t>
  </si>
  <si>
    <t>3_2</t>
  </si>
  <si>
    <t>https://rhbabyandchild.rh.com/us/en/catalog/product/product.jsp/rhbc_prod962949</t>
  </si>
  <si>
    <t>3_3</t>
  </si>
  <si>
    <t>https://rhbabyandchild.rh.com/us/en/catalog/product/product.jsp/rhtn_prod106847</t>
  </si>
  <si>
    <t>3_4</t>
  </si>
  <si>
    <t>https://rhbabyandchild.rh.com/us/en/catalog/product/product.jsp/rhtn_prod106849</t>
  </si>
  <si>
    <t>3_5</t>
  </si>
  <si>
    <t>https://rhbabyandchild.rh.com/us/en/catalog/product/product.jsp/rhbc_prod962941</t>
  </si>
  <si>
    <t>3_6</t>
  </si>
  <si>
    <t>https://rhbabyandchild.rh.com/us/en/catalog/product/product.jsp/rhtn_prod106840</t>
  </si>
  <si>
    <t>3_7</t>
  </si>
  <si>
    <t>https://rhbabyandchild.rh.com/us/en/catalog/product/product.jsp/rhbc_prod962942</t>
  </si>
  <si>
    <t>3_8</t>
  </si>
  <si>
    <t>https://rhbabyandchild.rh.com/us/en/catalog/product/product.jsp/rhbc_prod962947</t>
  </si>
  <si>
    <t>3_9</t>
  </si>
  <si>
    <t>https://rhbabyandchild.rh.com/us/en/catalog/product/product.jsp/rhtn_prod106842</t>
  </si>
  <si>
    <t>3_10</t>
  </si>
  <si>
    <t>https://rhbabyandchild.rh.com/us/en/catalog/product/product.jsp/rhbc_prod962945</t>
  </si>
  <si>
    <t>3_11</t>
  </si>
  <si>
    <t>https://rhbabyandchild.rh.com/us/en/catalog/product/product.jsp/rhbc_prod962946</t>
  </si>
  <si>
    <t>3_12</t>
  </si>
  <si>
    <t>https://rhbabyandchild.rh.com/us/en/catalog/product/product.jsp/rhbc_prod962950</t>
  </si>
  <si>
    <t>3_13</t>
  </si>
  <si>
    <t>https://rhbabyandchild.rh.com/us/en/catalog/product/product.jsp/rhtn_prod106836</t>
  </si>
  <si>
    <t>3_14</t>
  </si>
  <si>
    <t>https://rhbabyandchild.rh.com/us/en/catalog/product/product.jsp/rhbc_prod962954</t>
  </si>
  <si>
    <t>3_15</t>
  </si>
  <si>
    <t>https://rhbabyandchild.rh.com/us/en/catalog/product/product.jsp/rhbc_prod962955</t>
  </si>
  <si>
    <t>3_16</t>
  </si>
  <si>
    <t>https://rhbabyandchild.rh.com/us/en/catalog/product/product.jsp/rhbc_prod962952</t>
  </si>
  <si>
    <t>3_17</t>
  </si>
  <si>
    <t>https://rhbabyandchild.rh.com/us/en/catalog/product/product.jsp/rhtn_prod106830</t>
  </si>
  <si>
    <t>3_18</t>
  </si>
  <si>
    <t>https://rhbabyandchild.rh.com/us/en/catalog/product/product.jsp/rhbc_prod962956</t>
  </si>
  <si>
    <t>3_19</t>
  </si>
  <si>
    <t>https://rhbabyandchild.rh.com/us/en/catalog/product/product.jsp/rhtn_prod106833</t>
  </si>
  <si>
    <t>3_20</t>
  </si>
  <si>
    <t>https://rhbabyandchild.rh.com/us/en/catalog/product/product.jsp/rhtn_prod106832</t>
  </si>
  <si>
    <t>3_21</t>
  </si>
  <si>
    <t>https://rhbabyandchild.rh.com/us/en/catalog/product/product.jsp/rhbc_prod962962</t>
  </si>
  <si>
    <t>3_22</t>
  </si>
  <si>
    <t>https://rhbabyandchild.rh.com/us/en/catalog/product/product.jsp/rhbc_prod962960</t>
  </si>
  <si>
    <t>3_23</t>
  </si>
  <si>
    <t>https://rhbabyandchild.rh.com/us/en/catalog/product/product.jsp/rhtn_prod106824</t>
  </si>
  <si>
    <t>3_24</t>
  </si>
  <si>
    <t>https://rhbabyandchild.rh.com/us/en/catalog/product/product.jsp/rhbc_prod960309</t>
  </si>
  <si>
    <t>3_25</t>
  </si>
  <si>
    <t>https://rhbabyandchild.rh.com/us/en/catalog/product/product.jsp/rhtn_prod106825</t>
  </si>
  <si>
    <t>3_26</t>
  </si>
  <si>
    <t>https://rhbabyandchild.rh.com/us/en/catalog/product/product.jsp/rhtn_prod106829</t>
  </si>
  <si>
    <t>3_27</t>
  </si>
  <si>
    <t>https://rhbabyandchild.rh.com/us/en/catalog/product/product.jsp/rhbc_prod960302</t>
  </si>
  <si>
    <t>3_28</t>
  </si>
  <si>
    <t>https://rhbabyandchild.rh.com/us/en/catalog/product/product.jsp/rhbc_prod962965</t>
  </si>
  <si>
    <t>3_29</t>
  </si>
  <si>
    <t>https://rhbabyandchild.rh.com/us/en/catalog/product/product.jsp/rhbc_prod962966</t>
  </si>
  <si>
    <t>3_30</t>
  </si>
  <si>
    <t>https://rhbabyandchild.rh.com/us/en/catalog/product/product.jsp/rhbc_prod962963</t>
  </si>
  <si>
    <t>3_31</t>
  </si>
  <si>
    <t>https://rhbabyandchild.rh.com/us/en/catalog/product/product.jsp/rhbc_prod962964</t>
  </si>
  <si>
    <t>3_32</t>
  </si>
  <si>
    <t>https://rhbabyandchild.rh.com/us/en/catalog/product/product.jsp/rhbc_prod960306</t>
  </si>
  <si>
    <t>3_33</t>
  </si>
  <si>
    <t>https://rhbabyandchild.rh.com/us/en/catalog/product/product.jsp/rhbc_prod962969</t>
  </si>
  <si>
    <t>3_34</t>
  </si>
  <si>
    <t>https://rhbabyandchild.rh.com/us/en/catalog/product/product.jsp/rhtn_prod106820</t>
  </si>
  <si>
    <t>3_35</t>
  </si>
  <si>
    <t>https://rhbabyandchild.rh.com/us/en/catalog/product/product.jsp/rhbc_prod960308</t>
  </si>
  <si>
    <t>3_36</t>
  </si>
  <si>
    <t>https://rhbabyandchild.rh.com/us/en/catalog/product/product.jsp/rhbc_prod960307</t>
  </si>
  <si>
    <t>3_37</t>
  </si>
  <si>
    <t>https://rhbabyandchild.rh.com/us/en/catalog/product/product.jsp/rhbc_prod960311</t>
  </si>
  <si>
    <t>3_38</t>
  </si>
  <si>
    <t>https://rhbabyandchild.rh.com/us/en/catalog/product/product.jsp/rhbc_prod960310</t>
  </si>
  <si>
    <t>3_39</t>
  </si>
  <si>
    <t>https://rhbabyandchild.rh.com/us/en/catalog/product/product.jsp/rhtn_prod106813</t>
  </si>
  <si>
    <t>3_40</t>
  </si>
  <si>
    <t>https://rhbabyandchild.rh.com/us/en/catalog/product/product.jsp/rhtn_prod106812</t>
  </si>
  <si>
    <t>3_41</t>
  </si>
  <si>
    <t>https://rhbabyandchild.rh.com/us/en/catalog/product/product.jsp/rhtn_prod106815</t>
  </si>
  <si>
    <t>3_42</t>
  </si>
  <si>
    <t>https://rhbabyandchild.rh.com/us/en/catalog/product/product.jsp/rhtn_prod106814</t>
  </si>
  <si>
    <t>3_43</t>
  </si>
  <si>
    <t>https://rhbabyandchild.rh.com/us/en/catalog/product/product.jsp/rhtn_prod106817</t>
  </si>
  <si>
    <t>3_44</t>
  </si>
  <si>
    <t>https://rhbabyandchild.rh.com/us/en/catalog/product/product.jsp/rhtn_prod106816</t>
  </si>
  <si>
    <t>3_45</t>
  </si>
  <si>
    <t>https://rhbabyandchild.rh.com/us/en/catalog/product/product.jsp/rhtn_prod106819</t>
  </si>
  <si>
    <t>3_46</t>
  </si>
  <si>
    <t>https://rhbabyandchild.rh.com/us/en/catalog/product/product.jsp/rhtn_prod106818</t>
  </si>
  <si>
    <t>3_47</t>
  </si>
  <si>
    <t>https://rhbabyandchild.rh.com/us/en/catalog/product/product.jsp/rhbc_prod960312</t>
  </si>
  <si>
    <t>3_48</t>
  </si>
  <si>
    <t>https://rhbabyandchild.rh.com/us/en/catalog/product/product.jsp/rhbc_prod960317</t>
  </si>
  <si>
    <t>3_49</t>
  </si>
  <si>
    <t>https://rhbabyandchild.rh.com/us/en/catalog/product/product.jsp/rhbc_prod960316</t>
  </si>
  <si>
    <t>3_50</t>
  </si>
  <si>
    <t>https://rhbabyandchild.rh.com/us/en/catalog/product/product.jsp/rhbc_prod960319</t>
  </si>
  <si>
    <t>3_51</t>
  </si>
  <si>
    <t>https://rhbabyandchild.rh.com/us/en/catalog/product/product.jsp/rhtn_prod106811</t>
  </si>
  <si>
    <t>3_52</t>
  </si>
  <si>
    <t>https://rhbabyandchild.rh.com/us/en/catalog/product/product.jsp/rhbc_prod960318</t>
  </si>
  <si>
    <t>3_53</t>
  </si>
  <si>
    <t>https://rhbabyandchild.rh.com/us/en/catalog/product/product.jsp/rhtn_prod106810</t>
  </si>
  <si>
    <t>3_54</t>
  </si>
  <si>
    <t>https://rhbabyandchild.rh.com/us/en/catalog/product/product.jsp/rhbc_prod962980</t>
  </si>
  <si>
    <t>3_55</t>
  </si>
  <si>
    <t>https://rhbabyandchild.rh.com/us/en/catalog/product/product.jsp/rhbc_prod960320</t>
  </si>
  <si>
    <t>3_56</t>
  </si>
  <si>
    <t>https://rhbabyandchild.rh.com/us/en/catalog/product/product.jsp/rhbc_prod962983</t>
  </si>
  <si>
    <t>3_57</t>
  </si>
  <si>
    <t>https://rhbabyandchild.rh.com/us/en/catalog/product/product.jsp/rhbc_prod962984</t>
  </si>
  <si>
    <t>3_58</t>
  </si>
  <si>
    <t>https://rhbabyandchild.rh.com/us/en/catalog/product/product.jsp/rhbc_prod962982</t>
  </si>
  <si>
    <t>3_59</t>
  </si>
  <si>
    <t>https://rhbabyandchild.rh.com/us/en/catalog/product/product.jsp/rhtn_prod106806</t>
  </si>
  <si>
    <t>3_60</t>
  </si>
  <si>
    <t>https://rhbabyandchild.rh.com/us/en/catalog/product/product.jsp/rhtn_prod106808</t>
  </si>
  <si>
    <t>3_61</t>
  </si>
  <si>
    <t>https://rhbabyandchild.rh.com/us/en/catalog/product/product.jsp/rhtn_prod106807</t>
  </si>
  <si>
    <t>3_62</t>
  </si>
  <si>
    <t>https://rhbabyandchild.rh.com/us/en/catalog/product/product.jsp/rhbc_prod962987</t>
  </si>
  <si>
    <t>3_63</t>
  </si>
  <si>
    <t>https://rhbabyandchild.rh.com/us/en/catalog/product/product.jsp/rhbc_prod960323</t>
  </si>
  <si>
    <t>3_64</t>
  </si>
  <si>
    <t>https://rhbabyandchild.rh.com/us/en/catalog/product/product.jsp/rhbc_prod962988</t>
  </si>
  <si>
    <t>3_65</t>
  </si>
  <si>
    <t>https://rhbabyandchild.rh.com/us/en/catalog/product/product.jsp/rhbc_prod962985</t>
  </si>
  <si>
    <t>3_66</t>
  </si>
  <si>
    <t>https://rhbabyandchild.rh.com/us/en/catalog/product/product.jsp/rhbc_prod962986</t>
  </si>
  <si>
    <t>3_67</t>
  </si>
  <si>
    <t>https://rhbabyandchild.rh.com/us/en/catalog/product/product.jsp/rhbc_prod962989</t>
  </si>
  <si>
    <t>3_68</t>
  </si>
  <si>
    <t>https://rhbabyandchild.rh.com/us/en/catalog/product/product.jsp/rhtn_prod106800</t>
  </si>
  <si>
    <t>3_69</t>
  </si>
  <si>
    <t>https://rhbabyandchild.rh.com/us/en/catalog/product/product.jsp/rhbc_prod962990</t>
  </si>
  <si>
    <t>3_70</t>
  </si>
  <si>
    <t>https://rhbabyandchild.rh.com/us/en/catalog/product/product.jsp/rhbc_prod960331</t>
  </si>
  <si>
    <t>3_71</t>
  </si>
  <si>
    <t>https://rhbabyandchild.rh.com/us/en/catalog/product/product.jsp/rhbc_prod962994</t>
  </si>
  <si>
    <t>3_72</t>
  </si>
  <si>
    <t>https://rhbabyandchild.rh.com/us/en/catalog/product/product.jsp/rhbc_prod960330</t>
  </si>
  <si>
    <t>3_73</t>
  </si>
  <si>
    <t>https://rhbabyandchild.rh.com/us/en/catalog/product/product.jsp/rhbc_prod962992</t>
  </si>
  <si>
    <t>3_74</t>
  </si>
  <si>
    <t>https://rhbabyandchild.rh.com/us/en/catalog/product/product.jsp/rhbc_prod962993</t>
  </si>
  <si>
    <t>3_75</t>
  </si>
  <si>
    <t>https://rhbabyandchild.rh.com/us/en/catalog/product/product.jsp/rhtn_prod106809</t>
  </si>
  <si>
    <t>3_76</t>
  </si>
  <si>
    <t>https://rhbabyandchild.rh.com/us/en/catalog/product/product.jsp/rhbc_prod962999</t>
  </si>
  <si>
    <t>3_77</t>
  </si>
  <si>
    <t>https://rhbabyandchild.rh.com/us/en/catalog/product/product.jsp/rhbc_prod962997</t>
  </si>
  <si>
    <t>3_78</t>
  </si>
  <si>
    <t>https://rhbabyandchild.rh.com/us/en/catalog/product/product.jsp/rhbc_prod960341</t>
  </si>
  <si>
    <t>3_79</t>
  </si>
  <si>
    <t>https://rhbabyandchild.rh.com/us/en/catalog/product/product.jsp/rhbc_prod960348</t>
  </si>
  <si>
    <t>3_80</t>
  </si>
  <si>
    <t>https://rhbabyandchild.rh.com/us/en/catalog/product/product.jsp/rhbc_prod960349</t>
  </si>
  <si>
    <t>3_81</t>
  </si>
  <si>
    <t>https://rhbabyandchild.rh.com/us/en/catalog/product/product.jsp/rhbc_prod960351</t>
  </si>
  <si>
    <t>3_82</t>
  </si>
  <si>
    <t>https://rhbabyandchild.rh.com/us/en/catalog/product/product.jsp/rhbc_prod960357</t>
  </si>
  <si>
    <t>3_83</t>
  </si>
  <si>
    <t>https://rhbabyandchild.rh.com/us/en/catalog/product/product.jsp/rhbc_prod960356</t>
  </si>
  <si>
    <t>3_84</t>
  </si>
  <si>
    <t>https://rhbabyandchild.rh.com/us/en/catalog/product/product.jsp/rhbc_prod960362</t>
  </si>
  <si>
    <t>3_85</t>
  </si>
  <si>
    <t>https://rhbabyandchild.rh.com/us/en/catalog/product/product.jsp/rhbc_prod960361</t>
  </si>
  <si>
    <t>3_86</t>
  </si>
  <si>
    <t>https://rhbabyandchild.rh.com/us/en/catalog/product/product.jsp/rhbc_prod960364</t>
  </si>
  <si>
    <t>3_87</t>
  </si>
  <si>
    <t>https://rhbabyandchild.rh.com/us/en/catalog/product/product.jsp/rhbc_prod960368</t>
  </si>
  <si>
    <t>3_88</t>
  </si>
  <si>
    <t>https://rhbabyandchild.rh.com/us/en/catalog/product/product.jsp/rhbc_prod960369</t>
  </si>
  <si>
    <t>3_89</t>
  </si>
  <si>
    <t>https://rhbabyandchild.rh.com/us/en/catalog/product/product.jsp/rhbc_prod406407</t>
  </si>
  <si>
    <t>3_90</t>
  </si>
  <si>
    <t>https://rhbabyandchild.rh.com/us/en/catalog/product/product.jsp/rhbc_prod960371</t>
  </si>
  <si>
    <t>3_91</t>
  </si>
  <si>
    <t>https://rhbabyandchild.rh.com/us/en/catalog/product/product.jsp/rhbc_prod960370</t>
  </si>
  <si>
    <t>3_92</t>
  </si>
  <si>
    <t>https://rhbabyandchild.rh.com/us/en/catalog/product/product.jsp/rhbc_prod960373</t>
  </si>
  <si>
    <t>3_93</t>
  </si>
  <si>
    <t>https://rhbabyandchild.rh.com/us/en/catalog/product/product.jsp/rhbc_prod960372</t>
  </si>
  <si>
    <t>3_94</t>
  </si>
  <si>
    <t>https://rhbabyandchild.rh.com/us/en/catalog/product/product.jsp/rhbc_prod960375</t>
  </si>
  <si>
    <t>3_95</t>
  </si>
  <si>
    <t>https://rhbabyandchild.rh.com/us/en/catalog/product/product.jsp/rhbc_prod960374</t>
  </si>
  <si>
    <t>3_96</t>
  </si>
  <si>
    <t>https://rhbabyandchild.rh.com/us/en/catalog/product/product.jsp/rhbc_prod960377</t>
  </si>
  <si>
    <t>3_97</t>
  </si>
  <si>
    <t>https://rhbabyandchild.rh.com/us/en/catalog/product/product.jsp/rhbc_prod960376</t>
  </si>
  <si>
    <t>3_98</t>
  </si>
  <si>
    <t>https://rhbabyandchild.rh.com/us/en/catalog/product/product.jsp/rhbc_prod960379</t>
  </si>
  <si>
    <t>3_99</t>
  </si>
  <si>
    <t>https://rhbabyandchild.rh.com/us/en/catalog/product/product.jsp/rhbc_prod960378</t>
  </si>
  <si>
    <t>3_100</t>
  </si>
  <si>
    <t>https://rhbabyandchild.rh.com/us/en/catalog/product/product.jsp/rhbc_prod960381</t>
  </si>
  <si>
    <t>3_101</t>
  </si>
  <si>
    <t>https://rhbabyandchild.rh.com/us/en/catalog/product/product.jsp/rhbc_prod960384</t>
  </si>
  <si>
    <t>3_102</t>
  </si>
  <si>
    <t>https://rhbabyandchild.rh.com/us/en/catalog/product/product.jsp/rhbc_prod960383</t>
  </si>
  <si>
    <t>3_103</t>
  </si>
  <si>
    <t>https://rhbabyandchild.rh.com/us/en/catalog/product/product.jsp/rhbc_prod960386</t>
  </si>
  <si>
    <t>3_104</t>
  </si>
  <si>
    <t>https://rhbabyandchild.rh.com/us/en/catalog/product/product.jsp/rhbc_prod960385</t>
  </si>
  <si>
    <t>3_105</t>
  </si>
  <si>
    <t>https://rhbabyandchild.rh.com/us/en/catalog/product/product.jsp/rhbc_prod960387</t>
  </si>
  <si>
    <t>3_106</t>
  </si>
  <si>
    <t>https://rhbabyandchild.rh.com/us/en/catalog/product/product.jsp/rhbc_prod742025</t>
  </si>
  <si>
    <t>3_107</t>
  </si>
  <si>
    <t>https://rhbabyandchild.rh.com/us/en/catalog/product/product.jsp/rhbc_prod742026</t>
  </si>
  <si>
    <t>3_108</t>
  </si>
  <si>
    <t>https://rhbabyandchild.rh.com/us/en/catalog/product/product.jsp/rhbc_prod262103</t>
  </si>
  <si>
    <t>3_109</t>
  </si>
  <si>
    <t>https://rhbabyandchild.rh.com/us/en/catalog/product/product.jsp/rhbc_prod960380</t>
  </si>
  <si>
    <t>3_110</t>
  </si>
  <si>
    <t>https://rhbabyandchild.rh.com/us/en/catalog/product/product.jsp/rhbc_prod960395</t>
  </si>
  <si>
    <t>3_111</t>
  </si>
  <si>
    <t>https://rhbabyandchild.rh.com/us/en/catalog/product/product.jsp/rhbc_prod960394</t>
  </si>
  <si>
    <t>3_112</t>
  </si>
  <si>
    <t>https://rhbabyandchild.rh.com/us/en/catalog/product/product.jsp/rhbc_prod960396</t>
  </si>
  <si>
    <t>3_113</t>
  </si>
  <si>
    <t>https://rhbabyandchild.rh.com/us/en/catalog/product/product.jsp/rhbc_prod960391</t>
  </si>
  <si>
    <t>3_114</t>
  </si>
  <si>
    <t>https://rhbabyandchild.rh.com/us/en/catalog/product/product.jsp/rhbc_prod960390</t>
  </si>
  <si>
    <t>3_115</t>
  </si>
  <si>
    <t>https://rhbabyandchild.rh.com/us/en/catalog/product/product.jsp/rhbc_prod406419</t>
  </si>
  <si>
    <t>3_116</t>
  </si>
  <si>
    <t>https://rhbabyandchild.rh.com/us/en/catalog/product/product.jsp/rhbc_prod406425</t>
  </si>
  <si>
    <t>3_117</t>
  </si>
  <si>
    <t>https://rhbabyandchild.rh.com/us/en/catalog/product/product.jsp/rhbc_prod406422</t>
  </si>
  <si>
    <t>3_118</t>
  </si>
  <si>
    <t>https://rhbabyandchild.rh.com/us/en/catalog/product/product.jsp/rhbc_prod406421</t>
  </si>
  <si>
    <t>3_119</t>
  </si>
  <si>
    <t>https://rhbabyandchild.rh.com/us/en/catalog/product/product.jsp/rhbc_prod406420</t>
  </si>
  <si>
    <t>3_120</t>
  </si>
  <si>
    <t>https://rhbabyandchild.rh.com/us/en/catalog/product/product.jsp/rhbc_prod262142</t>
  </si>
  <si>
    <t>3_121</t>
  </si>
  <si>
    <t>https://rhbabyandchild.rh.com/us/en/catalog/product/product.jsp/rhbc_prod262145</t>
  </si>
  <si>
    <t>3_122</t>
  </si>
  <si>
    <t>https://rhbabyandchild.rh.com/us/en/catalog/product/product.jsp/rhbc_prod742000</t>
  </si>
  <si>
    <t>3_123</t>
  </si>
  <si>
    <t>https://rhbabyandchild.rh.com/us/en/catalog/product/product.jsp/rhbc_prod742001</t>
  </si>
  <si>
    <t>3_124</t>
  </si>
  <si>
    <t>https://rhbabyandchild.rh.com/us/en/catalog/product/product.jsp/rhbc_prod262096</t>
  </si>
  <si>
    <t>3_125</t>
  </si>
  <si>
    <t>https://rhbabyandchild.rh.com/us/en/catalog/product/product.jsp/rhbc_prod262097</t>
  </si>
  <si>
    <t>3_126</t>
  </si>
  <si>
    <t>https://rhbabyandchild.rh.com/us/en/catalog/product/product.jsp/rhtn_prod104296</t>
  </si>
  <si>
    <t>3_127</t>
  </si>
  <si>
    <t>https://rhbabyandchild.rh.com/us/en/catalog/product/product.jsp/rhtn_prod104299</t>
  </si>
  <si>
    <t>3_128</t>
  </si>
  <si>
    <t>https://rhbabyandchild.rh.com/us/en/catalog/product/product.jsp/rhtn_prod104293</t>
  </si>
  <si>
    <t>3_129</t>
  </si>
  <si>
    <t>https://rhbabyandchild.rh.com/us/en/catalog/product/product.jsp/rhtn_prod104265</t>
  </si>
  <si>
    <t>3_130</t>
  </si>
  <si>
    <t>https://rhbabyandchild.rh.com/us/en/catalog/product/product.jsp/rhtn_prod104254</t>
  </si>
  <si>
    <t>3_131</t>
  </si>
  <si>
    <t>https://rhbabyandchild.rh.com/us/en/catalog/product/product.jsp/rhtn_prod104255</t>
  </si>
  <si>
    <t>3_132</t>
  </si>
  <si>
    <t>https://rhbabyandchild.rh.com/us/en/catalog/product/product.jsp/rhtn_prod104256</t>
  </si>
  <si>
    <t>3_133</t>
  </si>
  <si>
    <t>https://rhbabyandchild.rh.com/us/en/catalog/product/product.jsp/rhtn_prod104257</t>
  </si>
  <si>
    <t>3_134</t>
  </si>
  <si>
    <t>https://rhbabyandchild.rh.com/us/en/catalog/product/product.jsp/rhtn_prod104260</t>
  </si>
  <si>
    <t>3_135</t>
  </si>
  <si>
    <t>https://rhbabyandchild.rh.com/us/en/catalog/product/product.jsp/rhtn_prod104261</t>
  </si>
  <si>
    <t>3_136</t>
  </si>
  <si>
    <t>https://rhbabyandchild.rh.com/us/en/catalog/product/product.jsp/rhtn_prod104242</t>
  </si>
  <si>
    <t>3_137</t>
  </si>
  <si>
    <t>https://rhbabyandchild.rh.com/us/en/catalog/product/product.jsp/rhtn_prod104243</t>
  </si>
  <si>
    <t>3_138</t>
  </si>
  <si>
    <t>https://rhbabyandchild.rh.com/us/en/catalog/product/product.jsp/rhtn_prod104247</t>
  </si>
  <si>
    <t>3_139</t>
  </si>
  <si>
    <t>https://rhbabyandchild.rh.com/us/en/catalog/product/product.jsp/rhbc_prod225128</t>
  </si>
  <si>
    <t>3_140</t>
  </si>
  <si>
    <t>https://rhbabyandchild.rh.com/us/en/catalog/product/product.jsp/rhtn_prod104239</t>
  </si>
  <si>
    <t>3_141</t>
  </si>
  <si>
    <t>https://rhbabyandchild.rh.com/us/en/catalog/product/product.jsp/rhtn_prod106893</t>
  </si>
  <si>
    <t>3_142</t>
  </si>
  <si>
    <t>https://rhbabyandchild.rh.com/us/en/catalog/product/product.jsp/rhtn_prod104231</t>
  </si>
  <si>
    <t>3_143</t>
  </si>
  <si>
    <t>https://rhbabyandchild.rh.com/us/en/catalog/product/product.jsp/rhtn_prod106892</t>
  </si>
  <si>
    <t>3_144</t>
  </si>
  <si>
    <t>https://rhbabyandchild.rh.com/us/en/catalog/product/product.jsp/rhtn_prod104232</t>
  </si>
  <si>
    <t>3_145</t>
  </si>
  <si>
    <t>https://rhbabyandchild.rh.com/us/en/catalog/product/product.jsp/rhtn_prod106895</t>
  </si>
  <si>
    <t>3_146</t>
  </si>
  <si>
    <t>https://rhbabyandchild.rh.com/us/en/catalog/product/product.jsp/rhtn_prod106894</t>
  </si>
  <si>
    <t>3_147</t>
  </si>
  <si>
    <t>https://rhbabyandchild.rh.com/us/en/catalog/product/product.jsp/rhtn_prod104234</t>
  </si>
  <si>
    <t>3_148</t>
  </si>
  <si>
    <t>https://rhbabyandchild.rh.com/us/en/catalog/product/product.jsp/rhtn_prod104235</t>
  </si>
  <si>
    <t>3_149</t>
  </si>
  <si>
    <t>https://rhbabyandchild.rh.com/us/en/catalog/product/product.jsp/rhtn_prod104240</t>
  </si>
  <si>
    <t>3_150</t>
  </si>
  <si>
    <t>https://rhbabyandchild.rh.com/us/en/catalog/product/product.jsp/rhbc_prod962907</t>
  </si>
  <si>
    <t>3_151</t>
  </si>
  <si>
    <t>https://rhbabyandchild.rh.com/us/en/catalog/product/product.jsp/rhbc_prod962908</t>
  </si>
  <si>
    <t>3_152</t>
  </si>
  <si>
    <t>https://rhbabyandchild.rh.com/us/en/catalog/product/product.jsp/rhtn_prod104228</t>
  </si>
  <si>
    <t>3_153</t>
  </si>
  <si>
    <t>https://rhbabyandchild.rh.com/us/en/catalog/product/product.jsp/rhtn_prod106889</t>
  </si>
  <si>
    <t>3_154</t>
  </si>
  <si>
    <t>https://rhbabyandchild.rh.com/us/en/catalog/product/product.jsp/rhbc_prod962906</t>
  </si>
  <si>
    <t>3_155</t>
  </si>
  <si>
    <t>https://rhbabyandchild.rh.com/us/en/catalog/product/product.jsp/rhbc_prod962909</t>
  </si>
  <si>
    <t>3_156</t>
  </si>
  <si>
    <t>https://rhbabyandchild.rh.com/us/en/catalog/product/product.jsp/rhtn_prod106882</t>
  </si>
  <si>
    <t>3_157</t>
  </si>
  <si>
    <t>https://rhbabyandchild.rh.com/us/en/catalog/product/product.jsp/rhbc_prod962900</t>
  </si>
  <si>
    <t>3_158</t>
  </si>
  <si>
    <t>https://rhbabyandchild.rh.com/us/en/catalog/product/product.jsp/rhtn_prod106883</t>
  </si>
  <si>
    <t>3_159</t>
  </si>
  <si>
    <t>https://rhbabyandchild.rh.com/us/en/catalog/product/product.jsp/rhbc_prod962903</t>
  </si>
  <si>
    <t>3_160</t>
  </si>
  <si>
    <t>https://rhbabyandchild.rh.com/us/en/catalog/product/product.jsp/rhtn_prod106886</t>
  </si>
  <si>
    <t>3_161</t>
  </si>
  <si>
    <t>https://rhbabyandchild.rh.com/us/en/catalog/product/product.jsp/rhtn_prod106885</t>
  </si>
  <si>
    <t>3_162</t>
  </si>
  <si>
    <t>https://rhbabyandchild.rh.com/us/en/catalog/product/product.jsp/rhbc_prod962901</t>
  </si>
  <si>
    <t>3_163</t>
  </si>
  <si>
    <t>https://rhbabyandchild.rh.com/us/en/catalog/product/product.jsp/rhtn_prod106888</t>
  </si>
  <si>
    <t>3_164</t>
  </si>
  <si>
    <t>https://rhbabyandchild.rh.com/us/en/catalog/product/product.jsp/rhtn_prod104226</t>
  </si>
  <si>
    <t>3_165</t>
  </si>
  <si>
    <t>https://rhbabyandchild.rh.com/us/en/catalog/product/product.jsp/rhtn_prod106887</t>
  </si>
  <si>
    <t>3_166</t>
  </si>
  <si>
    <t>https://rhbabyandchild.rh.com/us/en/catalog/product/product.jsp/rhtn_prod106891</t>
  </si>
  <si>
    <t>3_167</t>
  </si>
  <si>
    <t>https://rhbabyandchild.rh.com/us/en/catalog/product/product.jsp/rhtn_prod106890</t>
  </si>
  <si>
    <t>3_168</t>
  </si>
  <si>
    <t>https://rhbabyandchild.rh.com/us/en/catalog/product/product.jsp/rhbc_prod962918</t>
  </si>
  <si>
    <t>3_169</t>
  </si>
  <si>
    <t>https://rhbabyandchild.rh.com/us/en/catalog/product/product.jsp/rhtn_prod104216</t>
  </si>
  <si>
    <t>3_170</t>
  </si>
  <si>
    <t>https://rhbabyandchild.rh.com/us/en/catalog/product/product.jsp/rhbc_prod962919</t>
  </si>
  <si>
    <t>3_171</t>
  </si>
  <si>
    <t>https://rhbabyandchild.rh.com/us/en/catalog/product/product.jsp/rhbc_prod962917</t>
  </si>
  <si>
    <t>3_172</t>
  </si>
  <si>
    <t>https://rhbabyandchild.rh.com/us/en/catalog/product/product.jsp/rhtn_prod104219</t>
  </si>
  <si>
    <t>3_173</t>
  </si>
  <si>
    <t>https://rhbabyandchild.rh.com/us/en/catalog/product/product.jsp/rhtn_prod106871</t>
  </si>
  <si>
    <t>3_174</t>
  </si>
  <si>
    <t>https://rhbabyandchild.rh.com/us/en/catalog/product/product.jsp/rhtn_prod106870</t>
  </si>
  <si>
    <t>3_175</t>
  </si>
  <si>
    <t>https://rhbabyandchild.rh.com/us/en/catalog/product/product.jsp/rhtn_prod106873</t>
  </si>
  <si>
    <t>3_176</t>
  </si>
  <si>
    <t>https://rhbabyandchild.rh.com/us/en/catalog/product/product.jsp/rhtn_prod106872</t>
  </si>
  <si>
    <t>3_177</t>
  </si>
  <si>
    <t>https://rhbabyandchild.rh.com/us/en/catalog/product/product.jsp/rhbc_prod962914</t>
  </si>
  <si>
    <t>3_178</t>
  </si>
  <si>
    <t>https://rhbabyandchild.rh.com/us/en/catalog/product/product.jsp/rhtn_prod104212</t>
  </si>
  <si>
    <t>3_179</t>
  </si>
  <si>
    <t>https://rhbabyandchild.rh.com/us/en/catalog/product/product.jsp/rhtn_prod106875</t>
  </si>
  <si>
    <t>3_180</t>
  </si>
  <si>
    <t>https://rhbabyandchild.rh.com/us/en/catalog/product/product.jsp/rhbc_prod962915</t>
  </si>
  <si>
    <t>3_181</t>
  </si>
  <si>
    <t>https://rhbabyandchild.rh.com/us/en/catalog/product/product.jsp/rhtn_prod106874</t>
  </si>
  <si>
    <t>3_182</t>
  </si>
  <si>
    <t>https://rhbabyandchild.rh.com/us/en/catalog/product/product.jsp/rhbc_prod962912</t>
  </si>
  <si>
    <t>3_183</t>
  </si>
  <si>
    <t>https://rhbabyandchild.rh.com/us/en/catalog/product/product.jsp/rhtn_prod104214</t>
  </si>
  <si>
    <t>3_184</t>
  </si>
  <si>
    <t>https://rhbabyandchild.rh.com/us/en/catalog/product/product.jsp/rhbc_prod962913</t>
  </si>
  <si>
    <t>3_185</t>
  </si>
  <si>
    <t>https://rhbabyandchild.rh.com/us/en/catalog/product/product.jsp/rhtn_prod104215</t>
  </si>
  <si>
    <t>3_186</t>
  </si>
  <si>
    <t>https://rhbabyandchild.rh.com/us/en/catalog/product/product.jsp/rhtn_prod106868</t>
  </si>
  <si>
    <t>3_187</t>
  </si>
  <si>
    <t>https://rhbabyandchild.rh.com/us/en/catalog/product/product.jsp/rhtn_prod104207</t>
  </si>
  <si>
    <t>3_188</t>
  </si>
  <si>
    <t>https://rhbabyandchild.rh.com/us/en/catalog/product/product.jsp/rhtn_prod106869</t>
  </si>
  <si>
    <t>3_189</t>
  </si>
  <si>
    <t>https://rhbabyandchild.rh.com/us/en/catalog/product/product.jsp/rhbc_prod962921</t>
  </si>
  <si>
    <t>3_190</t>
  </si>
  <si>
    <t>https://rhbabyandchild.rh.com/us/en/catalog/product/product.jsp/rhbc_prod962922</t>
  </si>
  <si>
    <t>3_191</t>
  </si>
  <si>
    <t>https://rhbabyandchild.rh.com/us/en/catalog/product/product.jsp/rhtn_prod106862</t>
  </si>
  <si>
    <t>3_192</t>
  </si>
  <si>
    <t>https://rhbabyandchild.rh.com/us/en/catalog/product/product.jsp/rhbc_prod962920</t>
  </si>
  <si>
    <t>3_193</t>
  </si>
  <si>
    <t>https://rhbabyandchild.rh.com/us/en/catalog/product/product.jsp/rhtn_prod104200</t>
  </si>
  <si>
    <t>3_194</t>
  </si>
  <si>
    <t>https://rhbabyandchild.rh.com/us/en/catalog/product/product.jsp/rhbc_prod962925</t>
  </si>
  <si>
    <t>3_195</t>
  </si>
  <si>
    <t>https://rhbabyandchild.rh.com/us/en/catalog/product/product.jsp/rhtn_prod106863</t>
  </si>
  <si>
    <t>3_196</t>
  </si>
  <si>
    <t>https://rhbabyandchild.rh.com/us/en/catalog/product/product.jsp/rhbc_prod962923</t>
  </si>
  <si>
    <t>3_197</t>
  </si>
  <si>
    <t>https://rhbabyandchild.rh.com/us/en/catalog/product/product.jsp/rhbc_prod962924</t>
  </si>
  <si>
    <t>3_198</t>
  </si>
  <si>
    <t>https://rhbabyandchild.rh.com/us/en/catalog/product/product.jsp/rhbc_prod962938</t>
  </si>
  <si>
    <t>3_199</t>
  </si>
  <si>
    <t>https://rhbabyandchild.rh.com/us/en/catalog/product/product.jsp/rhtn_prod106851</t>
  </si>
  <si>
    <t>3_200</t>
  </si>
  <si>
    <t>https://rhbabyandchild.rh.com/us/en/catalog/product/product.jsp/rhbc_prod962936</t>
  </si>
  <si>
    <t>3_201</t>
  </si>
  <si>
    <t>https://rhbabyandchild.rh.com/us/en/catalog/product/product.jsp/rhbc_prod962937</t>
  </si>
  <si>
    <t>3_202</t>
  </si>
  <si>
    <t>https://rhbabyandchild.rh.com/us/en/catalog/product/product.jsp/rhtn_prod106852</t>
  </si>
  <si>
    <t>3_203</t>
  </si>
  <si>
    <t>https://rhbabyandchild.rh.com/us/en/catalog/product/product.jsp/rhbc_prod962934</t>
  </si>
  <si>
    <t>3_204</t>
  </si>
  <si>
    <t>https://rhbabyandchild.rh.com/us/en/catalog/product/product.jsp/rhbc_prod962935</t>
  </si>
  <si>
    <t>3_205</t>
  </si>
  <si>
    <t>https://rhbabyandchild.rh.com/us/en/catalog/product/product.jsp/rhtn_prod106854</t>
  </si>
  <si>
    <t>3_206</t>
  </si>
  <si>
    <t>https://rhbabyandchild.rh.com/us/en/catalog/product/product.jsp/rhbc_prod962940</t>
  </si>
  <si>
    <t>3_207</t>
  </si>
  <si>
    <t>https://rhbabyandchild.rh.com/us/en/catalog/product/product.jsp/rhtn_prod106967</t>
  </si>
  <si>
    <t>3_208</t>
  </si>
  <si>
    <t>https://rhbabyandchild.rh.com/us/en/catalog/product/product.jsp/rhtn_prod106966</t>
  </si>
  <si>
    <t>3_209</t>
  </si>
  <si>
    <t>https://rhbabyandchild.rh.com/us/en/catalog/product/product.jsp/rhtn_prod106968</t>
  </si>
  <si>
    <t>3_210</t>
  </si>
  <si>
    <t>https://rhbabyandchild.rh.com/us/en/catalog/product/product.jsp/rhbc_prod962822</t>
  </si>
  <si>
    <t>3_211</t>
  </si>
  <si>
    <t>https://rhbabyandchild.rh.com/us/en/catalog/product/product.jsp/rhbc_prod962823</t>
  </si>
  <si>
    <t>3_212</t>
  </si>
  <si>
    <t>https://rhbabyandchild.rh.com/us/en/catalog/product/product.jsp/rhbc_prod962820</t>
  </si>
  <si>
    <t>3_213</t>
  </si>
  <si>
    <t>https://rhbabyandchild.rh.com/us/en/catalog/product/product.jsp/rhtn_prod106961</t>
  </si>
  <si>
    <t>3_214</t>
  </si>
  <si>
    <t>https://rhbabyandchild.rh.com/us/en/catalog/product/product.jsp/rhbc_prod962821</t>
  </si>
  <si>
    <t>3_215</t>
  </si>
  <si>
    <t>https://rhbabyandchild.rh.com/us/en/catalog/product/product.jsp/rhtn_prod104300</t>
  </si>
  <si>
    <t>3_216</t>
  </si>
  <si>
    <t>https://rhbabyandchild.rh.com/us/en/catalog/product/product.jsp/rhtn_prod106963</t>
  </si>
  <si>
    <t>3_217</t>
  </si>
  <si>
    <t>https://rhbabyandchild.rh.com/us/en/catalog/product/product.jsp/rhtn_prod104301</t>
  </si>
  <si>
    <t>3_218</t>
  </si>
  <si>
    <t>https://rhbabyandchild.rh.com/us/en/catalog/product/product.jsp/rhtn_prod106962</t>
  </si>
  <si>
    <t>3_219</t>
  </si>
  <si>
    <t>https://rhbabyandchild.rh.com/us/en/catalog/product/product.jsp/rhbc_prod962824</t>
  </si>
  <si>
    <t>3_220</t>
  </si>
  <si>
    <t>https://rhbabyandchild.rh.com/us/en/catalog/product/product.jsp/rhtn_prod106965</t>
  </si>
  <si>
    <t>3_221</t>
  </si>
  <si>
    <t>https://rhbabyandchild.rh.com/us/en/catalog/product/product.jsp/rhtn_prod104303</t>
  </si>
  <si>
    <t>3_222</t>
  </si>
  <si>
    <t>https://rhbabyandchild.rh.com/us/en/catalog/product/product.jsp/rhtn_prod106964</t>
  </si>
  <si>
    <t>3_223</t>
  </si>
  <si>
    <t>https://rhbabyandchild.rh.com/us/en/catalog/product/product.jsp/rhtn_prod106956</t>
  </si>
  <si>
    <t>3_224</t>
  </si>
  <si>
    <t>https://rhbabyandchild.rh.com/us/en/catalog/product/product.jsp/rhtn_prod106955</t>
  </si>
  <si>
    <t>3_225</t>
  </si>
  <si>
    <t>https://rhbabyandchild.rh.com/us/en/catalog/product/product.jsp/rhbc_prod962839</t>
  </si>
  <si>
    <t>3_226</t>
  </si>
  <si>
    <t>https://rhbabyandchild.rh.com/us/en/catalog/product/product.jsp/rhtn_prod106958</t>
  </si>
  <si>
    <t>3_227</t>
  </si>
  <si>
    <t>https://rhbabyandchild.rh.com/us/en/catalog/product/product.jsp/rhtn_prod106959</t>
  </si>
  <si>
    <t>3_228</t>
  </si>
  <si>
    <t>https://rhbabyandchild.rh.com/us/en/catalog/product/product.jsp/rhbc_prod962833</t>
  </si>
  <si>
    <t>3_229</t>
  </si>
  <si>
    <t>https://rhbabyandchild.rh.com/us/en/catalog/product/product.jsp/rhbc_prod962834</t>
  </si>
  <si>
    <t>3_230</t>
  </si>
  <si>
    <t>https://rhbabyandchild.rh.com/us/en/catalog/product/product.jsp/rhbc_prod962831</t>
  </si>
  <si>
    <t>3_231</t>
  </si>
  <si>
    <t>https://rhbabyandchild.rh.com/us/en/catalog/product/product.jsp/rhtn_prod106950</t>
  </si>
  <si>
    <t>3_232</t>
  </si>
  <si>
    <t>https://rhbabyandchild.rh.com/us/en/catalog/product/product.jsp/rhbc_prod962832</t>
  </si>
  <si>
    <t>3_233</t>
  </si>
  <si>
    <t>https://rhbabyandchild.rh.com/us/en/catalog/product/product.jsp/rhbc_prod962835</t>
  </si>
  <si>
    <t>3_234</t>
  </si>
  <si>
    <t>https://rhbabyandchild.rh.com/us/en/catalog/product/product.jsp/rhbc_prod962836</t>
  </si>
  <si>
    <t>3_235</t>
  </si>
  <si>
    <t>https://rhbabyandchild.rh.com/us/en/catalog/product/product.jsp/rhbc_prod962840</t>
  </si>
  <si>
    <t>3_236</t>
  </si>
  <si>
    <t>https://rhbabyandchild.rh.com/us/en/catalog/product/product.jsp/rhbc_prod962842</t>
  </si>
  <si>
    <t>3_237</t>
  </si>
  <si>
    <t>https://rhbabyandchild.rh.com/us/en/catalog/product/product.jsp/rhbc_prod962852</t>
  </si>
  <si>
    <t>3_238</t>
  </si>
  <si>
    <t>https://rhbabyandchild.rh.com/us/en/catalog/product/product.jsp/rhbc_prod406397</t>
  </si>
  <si>
    <t>3_239</t>
  </si>
  <si>
    <t>https://rhbabyandchild.rh.com/us/en/catalog/product/product.jsp/rhbc_prod406395</t>
  </si>
  <si>
    <t>3_240</t>
  </si>
  <si>
    <t>https://rhbabyandchild.rh.com/us/en/catalog/product/product.jsp/rhtn_prod106936</t>
  </si>
  <si>
    <t>3_241</t>
  </si>
  <si>
    <t>https://rhbabyandchild.rh.com/us/en/catalog/product/product.jsp/rhtn_prod106935</t>
  </si>
  <si>
    <t>3_242</t>
  </si>
  <si>
    <t>https://rhbabyandchild.rh.com/us/en/catalog/product/product.jsp/rhtn_prod106938</t>
  </si>
  <si>
    <t>3_243</t>
  </si>
  <si>
    <t>https://rhbabyandchild.rh.com/us/en/catalog/product/product.jsp/rhbc_prod962853</t>
  </si>
  <si>
    <t>3_244</t>
  </si>
  <si>
    <t>https://rhbabyandchild.rh.com/us/en/catalog/product/product.jsp/rhbc_prod962859</t>
  </si>
  <si>
    <t>3_245</t>
  </si>
  <si>
    <t>https://rhbabyandchild.rh.com/us/en/catalog/product/product.jsp/rhtn_prod106930</t>
  </si>
  <si>
    <t>3_246</t>
  </si>
  <si>
    <t>https://rhbabyandchild.rh.com/us/en/catalog/product/product.jsp/rhbc_prod962857</t>
  </si>
  <si>
    <t>3_247</t>
  </si>
  <si>
    <t>https://rhbabyandchild.rh.com/us/en/catalog/product/product.jsp/rhbc_prod962862</t>
  </si>
  <si>
    <t>3_248</t>
  </si>
  <si>
    <t>https://rhbabyandchild.rh.com/us/en/catalog/product/product.jsp/rhbc_prod406385</t>
  </si>
  <si>
    <t>3_249</t>
  </si>
  <si>
    <t>https://rhbabyandchild.rh.com/us/en/catalog/product/product.jsp/rhtn_prod106925</t>
  </si>
  <si>
    <t>3_250</t>
  </si>
  <si>
    <t>https://rhbabyandchild.rh.com/us/en/catalog/product/product.jsp/rhtn_prod106926</t>
  </si>
  <si>
    <t>3_251</t>
  </si>
  <si>
    <t>https://rhbabyandchild.rh.com/us/en/catalog/product/product.jsp/rhbc_prod960205</t>
  </si>
  <si>
    <t>3_252</t>
  </si>
  <si>
    <t>https://rhbabyandchild.rh.com/us/en/catalog/product/product.jsp/rhbc_prod960206</t>
  </si>
  <si>
    <t>3_253</t>
  </si>
  <si>
    <t>https://rhbabyandchild.rh.com/us/en/catalog/product/product.jsp/rhbc_prod960208</t>
  </si>
  <si>
    <t>3_254</t>
  </si>
  <si>
    <t>https://rhbabyandchild.rh.com/us/en/catalog/product/product.jsp/rhbc_prod962871</t>
  </si>
  <si>
    <t>3_255</t>
  </si>
  <si>
    <t>https://rhbabyandchild.rh.com/us/en/catalog/product/product.jsp/rhbc_prod962872</t>
  </si>
  <si>
    <t>3_256</t>
  </si>
  <si>
    <t>https://rhbabyandchild.rh.com/us/en/catalog/product/product.jsp/rhtn_prod106912</t>
  </si>
  <si>
    <t>3_257</t>
  </si>
  <si>
    <t>https://rhbabyandchild.rh.com/us/en/catalog/product/product.jsp/rhtn_prod106911</t>
  </si>
  <si>
    <t>3_258</t>
  </si>
  <si>
    <t>https://rhbabyandchild.rh.com/us/en/catalog/product/product.jsp/rhtn_prod106913</t>
  </si>
  <si>
    <t>3_259</t>
  </si>
  <si>
    <t>https://rhbabyandchild.rh.com/us/en/catalog/product/product.jsp/rhbc_prod962878</t>
  </si>
  <si>
    <t>3_260</t>
  </si>
  <si>
    <t>https://rhbabyandchild.rh.com/us/en/catalog/product/product.jsp/rhbc_prod960215</t>
  </si>
  <si>
    <t>3_261</t>
  </si>
  <si>
    <t>https://rhbabyandchild.rh.com/us/en/catalog/product/product.jsp/rhbc_prod960217</t>
  </si>
  <si>
    <t>3_262</t>
  </si>
  <si>
    <t>https://rhbabyandchild.rh.com/us/en/catalog/product/product.jsp/rhtn_prod106910</t>
  </si>
  <si>
    <t>3_263</t>
  </si>
  <si>
    <t>https://rhbabyandchild.rh.com/us/en/catalog/product/product.jsp/rhbc_prod960219</t>
  </si>
  <si>
    <t>3_264</t>
  </si>
  <si>
    <t>https://rhbabyandchild.rh.com/us/en/catalog/product/product.jsp/rhbc_prod960221</t>
  </si>
  <si>
    <t>3_265</t>
  </si>
  <si>
    <t>https://rhbabyandchild.rh.com/us/en/catalog/product/product.jsp/rhbc_prod960220</t>
  </si>
  <si>
    <t>3_266</t>
  </si>
  <si>
    <t>https://rhbabyandchild.rh.com/us/en/catalog/product/product.jsp/rhbc_prod960222</t>
  </si>
  <si>
    <t>3_267</t>
  </si>
  <si>
    <t>https://rhbabyandchild.rh.com/us/en/catalog/product/product.jsp/rhtn_prod106903</t>
  </si>
  <si>
    <t>3_268</t>
  </si>
  <si>
    <t>https://rhbabyandchild.rh.com/us/en/catalog/product/product.jsp/rhtn_prod106905</t>
  </si>
  <si>
    <t>3_269</t>
  </si>
  <si>
    <t>https://rhbabyandchild.rh.com/us/en/catalog/product/product.jsp/rhtn_prod106904</t>
  </si>
  <si>
    <t>3_270</t>
  </si>
  <si>
    <t>https://rhbabyandchild.rh.com/us/en/catalog/product/product.jsp/rhbc_prod369043</t>
  </si>
  <si>
    <t>3_271</t>
  </si>
  <si>
    <t>https://rhbabyandchild.rh.com/us/en/catalog/product/product.jsp/rhbc_prod962888</t>
  </si>
  <si>
    <t>3_272</t>
  </si>
  <si>
    <t>https://rhbabyandchild.rh.com/us/en/catalog/product/product.jsp/rhbc_prod962889</t>
  </si>
  <si>
    <t>3_273</t>
  </si>
  <si>
    <t>https://rhbabyandchild.rh.com/us/en/catalog/product/product.jsp/rhbc_prod962886</t>
  </si>
  <si>
    <t>3_274</t>
  </si>
  <si>
    <t>https://rhbabyandchild.rh.com/us/en/catalog/product/product.jsp/rhbc_prod962887</t>
  </si>
  <si>
    <t>3_275</t>
  </si>
  <si>
    <t>https://rhbabyandchild.rh.com/us/en/catalog/product/product.jsp/rhbc_prod962891</t>
  </si>
  <si>
    <t>3_276</t>
  </si>
  <si>
    <t>https://rhbabyandchild.rh.com/us/en/catalog/product/product.jsp/rhbc_prod962890</t>
  </si>
  <si>
    <t>3_277</t>
  </si>
  <si>
    <t>https://rhbabyandchild.rh.com/us/en/catalog/product/product.jsp/rhbc_prod962893</t>
  </si>
  <si>
    <t>3_278</t>
  </si>
  <si>
    <t>https://rhbabyandchild.rh.com/us/en/catalog/product/product.jsp/rhbc_prod962894</t>
  </si>
  <si>
    <t>3_279</t>
  </si>
  <si>
    <t>https://rhbabyandchild.rh.com/us/en/catalog/product/product.jsp/rhbc_prod960243</t>
  </si>
  <si>
    <t>3_280</t>
  </si>
  <si>
    <t>https://rhbabyandchild.rh.com/us/en/catalog/product/product.jsp/rhbc_prod960244</t>
  </si>
  <si>
    <t>3_281</t>
  </si>
  <si>
    <t>https://rhbabyandchild.rh.com/us/en/catalog/product/product.jsp/rhbc_prod369024</t>
  </si>
  <si>
    <t>3_282</t>
  </si>
  <si>
    <t>https://rhbabyandchild.rh.com/us/en/catalog/product/product.jsp/rhbc_prod369027</t>
  </si>
  <si>
    <t>3_283</t>
  </si>
  <si>
    <t>https://rhbabyandchild.rh.com/us/en/catalog/product/product.jsp/rhbc_prod960254</t>
  </si>
  <si>
    <t>3_284</t>
  </si>
  <si>
    <t>https://rhbabyandchild.rh.com/us/en/catalog/product/product.jsp/rhbc_prod960253</t>
  </si>
  <si>
    <t>3_285</t>
  </si>
  <si>
    <t>https://rhbabyandchild.rh.com/us/en/catalog/product/product.jsp/rhbc_prod960256</t>
  </si>
  <si>
    <t>3_286</t>
  </si>
  <si>
    <t>https://rhbabyandchild.rh.com/us/en/catalog/product/product.jsp/rhbc_prod960255</t>
  </si>
  <si>
    <t>3_287</t>
  </si>
  <si>
    <t>https://rhbabyandchild.rh.com/us/en/catalog/product/product.jsp/rhbc_prod369034</t>
  </si>
  <si>
    <t>3_288</t>
  </si>
  <si>
    <t>https://rhbabyandchild.rh.com/us/en/catalog/product/product.jsp/rhbc_prod369036</t>
  </si>
  <si>
    <t>3_289</t>
  </si>
  <si>
    <t>https://rhbabyandchild.rh.com/us/en/catalog/product/product.jsp/rhbc_prod369039</t>
  </si>
  <si>
    <t>3_290</t>
  </si>
  <si>
    <t>https://rhbabyandchild.rh.com/us/en/catalog/product/product.jsp/rhbc_prod960267</t>
  </si>
  <si>
    <t>3_291</t>
  </si>
  <si>
    <t>https://rhbabyandchild.rh.com/us/en/catalog/product/product.jsp/rhbc_prod960269</t>
  </si>
  <si>
    <t>3_292</t>
  </si>
  <si>
    <t>https://rhbabyandchild.rh.com/us/en/catalog/product/product.jsp/rhbc_prod960268</t>
  </si>
  <si>
    <t>3_293</t>
  </si>
  <si>
    <t>https://rhbabyandchild.rh.com/us/en/catalog/product/product.jsp/rhbc_prod406317</t>
  </si>
  <si>
    <t>3_294</t>
  </si>
  <si>
    <t>https://rhbabyandchild.rh.com/us/en/catalog/product/product.jsp/rhbc_prod406315</t>
  </si>
  <si>
    <t>3_295</t>
  </si>
  <si>
    <t>https://rhbabyandchild.rh.com/us/en/catalog/product/product.jsp/rhbc_prod406314</t>
  </si>
  <si>
    <t>3_296</t>
  </si>
  <si>
    <t>https://rhbabyandchild.rh.com/us/en/catalog/product/product.jsp/rhbc_prod960276</t>
  </si>
  <si>
    <t>3_297</t>
  </si>
  <si>
    <t>https://rhbabyandchild.rh.com/us/en/catalog/product/product.jsp/rhbc_prod960275</t>
  </si>
  <si>
    <t>3_298</t>
  </si>
  <si>
    <t>https://rhbabyandchild.rh.com/us/en/catalog/product/product.jsp/rhbc_prod406312</t>
  </si>
  <si>
    <t>3_299</t>
  </si>
  <si>
    <t>https://rhbabyandchild.rh.com/us/en/catalog/product/product.jsp/rhbc_prod960278</t>
  </si>
  <si>
    <t>3_300</t>
  </si>
  <si>
    <t>https://rhbabyandchild.rh.com/us/en/catalog/product/product.jsp/rhbc_prod406311</t>
  </si>
  <si>
    <t>3_301</t>
  </si>
  <si>
    <t>https://rhbabyandchild.rh.com/us/en/catalog/product/product.jsp/rhbc_prod960277</t>
  </si>
  <si>
    <t>3_302</t>
  </si>
  <si>
    <t>https://rhbabyandchild.rh.com/us/en/catalog/product/product.jsp/rhbc_prod960270</t>
  </si>
  <si>
    <t>3_303</t>
  </si>
  <si>
    <t>https://rhbabyandchild.rh.com/us/en/catalog/product/product.jsp/rhbc_prod369014</t>
  </si>
  <si>
    <t>3_304</t>
  </si>
  <si>
    <t>https://rhbabyandchild.rh.com/us/en/catalog/product/product.jsp/rhbc_prod369015</t>
  </si>
  <si>
    <t>3_305</t>
  </si>
  <si>
    <t>https://rhbabyandchild.rh.com/us/en/catalog/product/product.jsp/rhbc_prod960287</t>
  </si>
  <si>
    <t>3_306</t>
  </si>
  <si>
    <t>https://rhbabyandchild.rh.com/us/en/catalog/product/product.jsp/rhbc_prod960286</t>
  </si>
  <si>
    <t>3_307</t>
  </si>
  <si>
    <t>https://rhbabyandchild.rh.com/us/en/catalog/product/product.jsp/rhbc_prod960293</t>
  </si>
  <si>
    <t>3_308</t>
  </si>
  <si>
    <t>https://rhbabyandchild.rh.com/us/en/catalog/product/product.jsp/rhbc_prod960298</t>
  </si>
  <si>
    <t>3_309</t>
  </si>
  <si>
    <t>https://rhbabyandchild.rh.com/us/en/catalog/product/product.jsp/rhbc_prod960290</t>
  </si>
  <si>
    <t>3_310</t>
  </si>
  <si>
    <t>https://rhbabyandchild.rh.com/us/en/catalog/product/product.jsp/rhbc_prod960292</t>
  </si>
  <si>
    <t>3_311</t>
  </si>
  <si>
    <t>https://rhbabyandchild.rh.com/us/en/catalog/product/product.jsp/rhbc_prod406319</t>
  </si>
  <si>
    <t>3_312</t>
  </si>
  <si>
    <t>https://rhbabyandchild.rh.com/us/en/catalog/product/product.jsp/rhbc_prod406327</t>
  </si>
  <si>
    <t>3_313</t>
  </si>
  <si>
    <t>https://rhbabyandchild.rh.com/us/en/catalog/product/product.jsp/rhbc_prod406325</t>
  </si>
  <si>
    <t>3_314</t>
  </si>
  <si>
    <t>https://rhbabyandchild.rh.com/us/en/catalog/product/product.jsp/rhbc_prod406324</t>
  </si>
  <si>
    <t>3_315</t>
  </si>
  <si>
    <t>https://rhbabyandchild.rh.com/us/en/catalog/product/product.jsp/rhbc_prod406323</t>
  </si>
  <si>
    <t>3_316</t>
  </si>
  <si>
    <t>https://rhbabyandchild.rh.com/us/en/catalog/product/product.jsp/rhbc_prod406321</t>
  </si>
  <si>
    <t>3_317</t>
  </si>
  <si>
    <t>https://rhbabyandchild.rh.com/us/en/catalog/product/product.jsp/rhbc_prod406353</t>
  </si>
  <si>
    <t>3_318</t>
  </si>
  <si>
    <t>https://rhbabyandchild.rh.com/us/en/catalog/product/product.jsp/rhbc_prod406351</t>
  </si>
  <si>
    <t>3_319</t>
  </si>
  <si>
    <t>https://rhbabyandchild.rh.com/us/en/catalog/product/product.jsp/rhtn_prod104395</t>
  </si>
  <si>
    <t>3_320</t>
  </si>
  <si>
    <t>https://rhbabyandchild.rh.com/us/en/catalog/product/product.jsp/rhtn_prod104388</t>
  </si>
  <si>
    <t>3_321</t>
  </si>
  <si>
    <t>https://rhbabyandchild.rh.com/us/en/catalog/product/product.jsp/rhtn_prod104392</t>
  </si>
  <si>
    <t>3_322</t>
  </si>
  <si>
    <t>https://rhbabyandchild.rh.com/us/en/catalog/product/product.jsp/rhtn_prod104393</t>
  </si>
  <si>
    <t>3_323</t>
  </si>
  <si>
    <t>https://rhbabyandchild.rh.com/us/en/catalog/product/product.jsp/rhtn_prod104394</t>
  </si>
  <si>
    <t>3_324</t>
  </si>
  <si>
    <t>https://rhbabyandchild.rh.com/us/en/catalog/product/product.jsp/rhtn_prod104373</t>
  </si>
  <si>
    <t>3_325</t>
  </si>
  <si>
    <t>https://rhbabyandchild.rh.com/us/en/catalog/product/product.jsp/rhtn_prod104356</t>
  </si>
  <si>
    <t>3_326</t>
  </si>
  <si>
    <t>https://rhbabyandchild.rh.com/us/en/catalog/product/product.jsp/rhtn_prod106991</t>
  </si>
  <si>
    <t>3_327</t>
  </si>
  <si>
    <t>https://rhbabyandchild.rh.com/us/en/catalog/product/product.jsp/rhtn_prod106989</t>
  </si>
  <si>
    <t>3_328</t>
  </si>
  <si>
    <t>https://rhbabyandchild.rh.com/us/en/catalog/product/product.jsp/rhtn_prod106988</t>
  </si>
  <si>
    <t>3_329</t>
  </si>
  <si>
    <t>https://rhbabyandchild.rh.com/us/en/catalog/product/product.jsp/rhbc_prod962806</t>
  </si>
  <si>
    <t>3_330</t>
  </si>
  <si>
    <t>https://rhbabyandchild.rh.com/us/en/catalog/product/product.jsp/rhbc_prod962800</t>
  </si>
  <si>
    <t>3_331</t>
  </si>
  <si>
    <t>https://rhbabyandchild.rh.com/us/en/catalog/product/product.jsp/rhtn_prod106980</t>
  </si>
  <si>
    <t>3_332</t>
  </si>
  <si>
    <t>https://rhbabyandchild.rh.com/us/en/catalog/product/product.jsp/rhtn_prod106983</t>
  </si>
  <si>
    <t>3_333</t>
  </si>
  <si>
    <t>https://rhbabyandchild.rh.com/us/en/catalog/product/product.jsp/rhtn_prod104321</t>
  </si>
  <si>
    <t>3_334</t>
  </si>
  <si>
    <t>https://rhbabyandchild.rh.com/us/en/catalog/product/product.jsp/rhtn_prod104322</t>
  </si>
  <si>
    <t>3_335</t>
  </si>
  <si>
    <t>https://rhbabyandchild.rh.com/us/en/catalog/product/product.jsp/rhtn_prod106985</t>
  </si>
  <si>
    <t>3_336</t>
  </si>
  <si>
    <t>https://rhbabyandchild.rh.com/us/en/catalog/product/product.jsp/rhbc_prod962805</t>
  </si>
  <si>
    <t>3_337</t>
  </si>
  <si>
    <t>https://rhbabyandchild.rh.com/us/en/catalog/product/product.jsp/rhtn_prod104323</t>
  </si>
  <si>
    <t>3_338</t>
  </si>
  <si>
    <t>https://rhbabyandchild.rh.com/us/en/catalog/product/product.jsp/rhtn_prod104325</t>
  </si>
  <si>
    <t>3_339</t>
  </si>
  <si>
    <t>https://rhbabyandchild.rh.com/us/en/catalog/product/product.jsp/rhtn_prod106990</t>
  </si>
  <si>
    <t>3_340</t>
  </si>
  <si>
    <t>https://rhbabyandchild.rh.com/us/en/catalog/product/product.jsp/rhbc_prod962819</t>
  </si>
  <si>
    <t>3_341</t>
  </si>
  <si>
    <t>https://rhbabyandchild.rh.com/us/en/catalog/product/product.jsp/rhbc_prod962817</t>
  </si>
  <si>
    <t>3_342</t>
  </si>
  <si>
    <t>https://rhbabyandchild.rh.com/us/en/catalog/product/product.jsp/rhbc_prod962818</t>
  </si>
  <si>
    <t>3_343</t>
  </si>
  <si>
    <t>https://rhbabyandchild.rh.com/us/en/catalog/product/product.jsp/rhtn_prod104318</t>
  </si>
  <si>
    <t>3_344</t>
  </si>
  <si>
    <t>https://rhbabyandchild.rh.com/us/en/catalog/product/product.jsp/rhbc_prod962812</t>
  </si>
  <si>
    <t>3_345</t>
  </si>
  <si>
    <t>https://rhbabyandchild.rh.com/us/en/catalog/product/product.jsp/rhbc_prod962810</t>
  </si>
  <si>
    <t>3_346</t>
  </si>
  <si>
    <t>https://rhbabyandchild.rh.com/us/en/catalog/product/product.jsp/rhtn_prod104310</t>
  </si>
  <si>
    <t>3_347</t>
  </si>
  <si>
    <t>https://rhbabyandchild.rh.com/us/en/catalog/product/product.jsp/rhtn_prod106974</t>
  </si>
  <si>
    <t>3_348</t>
  </si>
  <si>
    <t>https://rhbabyandchild.rh.com/us/en/catalog/product/product.jsp/rhbc_prod962816</t>
  </si>
  <si>
    <t>3_349</t>
  </si>
  <si>
    <t>https://rhbabyandchild.rh.com/us/en/catalog/product/product.jsp/rhtn_prod106973</t>
  </si>
  <si>
    <t>3_350</t>
  </si>
  <si>
    <t>https://rhbabyandchild.rh.com/us/en/catalog/product/product.jsp/rhtn_prod106975</t>
  </si>
  <si>
    <t>3_351</t>
  </si>
  <si>
    <t>https://rhbabyandchild.rh.com/us/en/catalog/product/product.jsp/rhbc_prod962709</t>
  </si>
  <si>
    <t>3_352</t>
  </si>
  <si>
    <t>https://rhbabyandchild.rh.com/us/en/catalog/product/product.jsp/rhtn_prod106603</t>
  </si>
  <si>
    <t>3_353</t>
  </si>
  <si>
    <t>https://rhbabyandchild.rh.com/us/en/catalog/product/product.jsp/rhbc_prod962707</t>
  </si>
  <si>
    <t>3_354</t>
  </si>
  <si>
    <t>https://rhbabyandchild.rh.com/us/en/catalog/product/product.jsp/rhbc_prod962708</t>
  </si>
  <si>
    <t>3_355</t>
  </si>
  <si>
    <t>https://rhbabyandchild.rh.com/us/en/catalog/product/product.jsp/rhtn_prod106605</t>
  </si>
  <si>
    <t>3_356</t>
  </si>
  <si>
    <t>https://rhbabyandchild.rh.com/us/en/catalog/product/product.jsp/rhbc_prod962701</t>
  </si>
  <si>
    <t>3_357</t>
  </si>
  <si>
    <t>https://rhbabyandchild.rh.com/us/en/catalog/product/product.jsp/rhbc_prod962702</t>
  </si>
  <si>
    <t>3_358</t>
  </si>
  <si>
    <t>https://rhbabyandchild.rh.com/us/en/catalog/product/product.jsp/rhbc_prod962705</t>
  </si>
  <si>
    <t>3_359</t>
  </si>
  <si>
    <t>https://rhbabyandchild.rh.com/us/en/catalog/product/product.jsp/rhtn_prod106600</t>
  </si>
  <si>
    <t>3_360</t>
  </si>
  <si>
    <t>https://rhbabyandchild.rh.com/us/en/catalog/product/product.jsp/rhbc_prod962706</t>
  </si>
  <si>
    <t>3_361</t>
  </si>
  <si>
    <t>https://rhbabyandchild.rh.com/us/en/catalog/product/product.jsp/rhbc_prod962703</t>
  </si>
  <si>
    <t>3_362</t>
  </si>
  <si>
    <t>https://rhbabyandchild.rh.com/us/en/catalog/product/product.jsp/rhtn_prod106602</t>
  </si>
  <si>
    <t>3_363</t>
  </si>
  <si>
    <t>https://rhbabyandchild.rh.com/us/en/catalog/product/product.jsp/rhbc_prod962704</t>
  </si>
  <si>
    <t>3_364</t>
  </si>
  <si>
    <t>https://rhbabyandchild.rh.com/us/en/catalog/product/product.jsp/rhtn_prod106601</t>
  </si>
  <si>
    <t>3_365</t>
  </si>
  <si>
    <t>https://rhbabyandchild.rh.com/us/en/catalog/product/product.jsp/rhbc_prod962718</t>
  </si>
  <si>
    <t>3_366</t>
  </si>
  <si>
    <t>https://rhbabyandchild.rh.com/us/en/catalog/product/product.jsp/rhbc_prod962719</t>
  </si>
  <si>
    <t>3_367</t>
  </si>
  <si>
    <t>https://rhbabyandchild.rh.com/us/en/catalog/product/product.jsp/rhbc_prod962712</t>
  </si>
  <si>
    <t>3_368</t>
  </si>
  <si>
    <t>https://rhbabyandchild.rh.com/us/en/catalog/product/product.jsp/rhbc_prod962713</t>
  </si>
  <si>
    <t>3_369</t>
  </si>
  <si>
    <t>https://rhbabyandchild.rh.com/us/en/catalog/product/product.jsp/rhbc_prod962710</t>
  </si>
  <si>
    <t>3_370</t>
  </si>
  <si>
    <t>https://rhbabyandchild.rh.com/us/en/catalog/product/product.jsp/rhbc_prod962711</t>
  </si>
  <si>
    <t>3_371</t>
  </si>
  <si>
    <t>https://rhbabyandchild.rh.com/us/en/catalog/product/product.jsp/rhbc_prod962716</t>
  </si>
  <si>
    <t>3_372</t>
  </si>
  <si>
    <t>https://rhbabyandchild.rh.com/us/en/catalog/product/product.jsp/rhbc_prod962717</t>
  </si>
  <si>
    <t>3_373</t>
  </si>
  <si>
    <t>https://rhbabyandchild.rh.com/us/en/catalog/product/product.jsp/rhbc_prod962714</t>
  </si>
  <si>
    <t>3_374</t>
  </si>
  <si>
    <t>https://rhbabyandchild.rh.com/us/en/catalog/product/product.jsp/rhbc_prod962715</t>
  </si>
  <si>
    <t>3_375</t>
  </si>
  <si>
    <t>https://rhbabyandchild.rh.com/us/en/catalog/product/product.jsp/rhbc_prod441001</t>
  </si>
  <si>
    <t>3_376</t>
  </si>
  <si>
    <t>https://rhbabyandchild.rh.com/us/en/catalog/product/product.jsp/rhbc_prod962738</t>
  </si>
  <si>
    <t>3_377</t>
  </si>
  <si>
    <t>https://rhbabyandchild.rh.com/us/en/catalog/product/product.jsp/rhbc_prod962741</t>
  </si>
  <si>
    <t>3_378</t>
  </si>
  <si>
    <t>https://rhbabyandchild.rh.com/us/en/catalog/product/product.jsp/rhbc_prod962742</t>
  </si>
  <si>
    <t>3_379</t>
  </si>
  <si>
    <t>https://rhbabyandchild.rh.com/us/en/catalog/product/product.jsp/rhbc_prod962740</t>
  </si>
  <si>
    <t>3_380</t>
  </si>
  <si>
    <t>https://rhbabyandchild.rh.com/us/en/catalog/product/product.jsp/rhbc_prod962745</t>
  </si>
  <si>
    <t>3_381</t>
  </si>
  <si>
    <t>https://rhbabyandchild.rh.com/us/en/catalog/product/product.jsp/rhbc_prod962746</t>
  </si>
  <si>
    <t>3_382</t>
  </si>
  <si>
    <t>https://rhbabyandchild.rh.com/us/en/catalog/product/product.jsp/rhbc_prod962743</t>
  </si>
  <si>
    <t>3_383</t>
  </si>
  <si>
    <t>https://rhbabyandchild.rh.com/us/en/catalog/product/product.jsp/rhbc_prod962744</t>
  </si>
  <si>
    <t>3_384</t>
  </si>
  <si>
    <t>https://rhbabyandchild.rh.com/us/en/catalog/product/product.jsp/rhbc_prod962767</t>
  </si>
  <si>
    <t>3_385</t>
  </si>
  <si>
    <t>https://rhbabyandchild.rh.com/us/en/catalog/product/product.jsp/rhbc_prod962768</t>
  </si>
  <si>
    <t>3_386</t>
  </si>
  <si>
    <t>https://rhbabyandchild.rh.com/us/en/catalog/product/product.jsp/rhbc_prod962765</t>
  </si>
  <si>
    <t>3_387</t>
  </si>
  <si>
    <t>https://rhbabyandchild.rh.com/us/en/catalog/product/product.jsp/rhbc_prod962770</t>
  </si>
  <si>
    <t>3_388</t>
  </si>
  <si>
    <t>https://rhbabyandchild.rh.com/us/en/catalog/product/product.jsp/rhbc_prod962771</t>
  </si>
  <si>
    <t>3_389</t>
  </si>
  <si>
    <t>https://rhbabyandchild.rh.com/us/en/catalog/product/product.jsp/rhbc_prod960111</t>
  </si>
  <si>
    <t>3_390</t>
  </si>
  <si>
    <t>https://rhbabyandchild.rh.com/us/en/catalog/product/product.jsp/rhbc_prod962775</t>
  </si>
  <si>
    <t>3_391</t>
  </si>
  <si>
    <t>https://rhbabyandchild.rh.com/us/en/catalog/product/product.jsp/rhbc_prod962772</t>
  </si>
  <si>
    <t>3_392</t>
  </si>
  <si>
    <t>https://rhbabyandchild.rh.com/us/en/catalog/product/product.jsp/rhbc_prod960115</t>
  </si>
  <si>
    <t>3_393</t>
  </si>
  <si>
    <t>https://rhbabyandchild.rh.com/us/en/catalog/product/product.jsp/rhbc_prod962778</t>
  </si>
  <si>
    <t>3_394</t>
  </si>
  <si>
    <t>https://rhbabyandchild.rh.com/us/en/catalog/product/product.jsp/rhbc_prod960117</t>
  </si>
  <si>
    <t>3_395</t>
  </si>
  <si>
    <t>https://rhbabyandchild.rh.com/us/en/catalog/product/product.jsp/rhbc_prod962776</t>
  </si>
  <si>
    <t>3_396</t>
  </si>
  <si>
    <t>https://rhbabyandchild.rh.com/us/en/catalog/product/product.jsp/rhbc_prod960116</t>
  </si>
  <si>
    <t>3_397</t>
  </si>
  <si>
    <t>https://rhbabyandchild.rh.com/us/en/catalog/product/product.jsp/rhbc_prod962777</t>
  </si>
  <si>
    <t>3_398</t>
  </si>
  <si>
    <t>https://rhbabyandchild.rh.com/us/en/catalog/product/product.jsp/rhbc_prod960118</t>
  </si>
  <si>
    <t>3_399</t>
  </si>
  <si>
    <t>https://rhbabyandchild.rh.com/us/en/catalog/product/product.jsp/rhbc_prod962780</t>
  </si>
  <si>
    <t>3_400</t>
  </si>
  <si>
    <t>https://rhbabyandchild.rh.com/us/en/catalog/product/product.jsp/rhbc_prod962785</t>
  </si>
  <si>
    <t>3_401</t>
  </si>
  <si>
    <t>https://rhbabyandchild.rh.com/us/en/catalog/product/product.jsp/rhbc_prod960121</t>
  </si>
  <si>
    <t>3_402</t>
  </si>
  <si>
    <t>https://rhbabyandchild.rh.com/us/en/catalog/product/product.jsp/rhbc_prod962786</t>
  </si>
  <si>
    <t>3_403</t>
  </si>
  <si>
    <t>https://rhbabyandchild.rh.com/us/en/catalog/product/product.jsp/rhbc_prod960124</t>
  </si>
  <si>
    <t>3_404</t>
  </si>
  <si>
    <t>https://rhbabyandchild.rh.com/us/en/catalog/product/product.jsp/rhbc_prod962783</t>
  </si>
  <si>
    <t>3_405</t>
  </si>
  <si>
    <t>https://rhbabyandchild.rh.com/us/en/catalog/product/product.jsp/rhbc_prod960123</t>
  </si>
  <si>
    <t>3_406</t>
  </si>
  <si>
    <t>https://rhbabyandchild.rh.com/us/en/catalog/product/product.jsp/rhbc_prod962784</t>
  </si>
  <si>
    <t>3_407</t>
  </si>
  <si>
    <t>https://rhbabyandchild.rh.com/us/en/catalog/product/product.jsp/rhbc_prod960126</t>
  </si>
  <si>
    <t>3_408</t>
  </si>
  <si>
    <t>https://rhbabyandchild.rh.com/us/en/catalog/product/product.jsp/rhbc_prod962789</t>
  </si>
  <si>
    <t>3_409</t>
  </si>
  <si>
    <t>https://rhbabyandchild.rh.com/us/en/catalog/product/product.jsp/rhbc_prod960128</t>
  </si>
  <si>
    <t>3_410</t>
  </si>
  <si>
    <t>https://rhbabyandchild.rh.com/us/en/catalog/product/product.jsp/rhbc_prod962788</t>
  </si>
  <si>
    <t>3_411</t>
  </si>
  <si>
    <t>https://rhbabyandchild.rh.com/us/en/catalog/product/product.jsp/rhbc_prod960129</t>
  </si>
  <si>
    <t>3_412</t>
  </si>
  <si>
    <t>https://rhbabyandchild.rh.com/us/en/catalog/product/product.jsp/rhbc_prod962792</t>
  </si>
  <si>
    <t>3_413</t>
  </si>
  <si>
    <t>https://rhbabyandchild.rh.com/us/en/catalog/product/product.jsp/rhbc_prod962793</t>
  </si>
  <si>
    <t>3_414</t>
  </si>
  <si>
    <t>https://rhbabyandchild.rh.com/us/en/catalog/product/product.jsp/rhbc_prod962796</t>
  </si>
  <si>
    <t>3_415</t>
  </si>
  <si>
    <t>https://rhbabyandchild.rh.com/us/en/catalog/product/product.jsp/rhbc_prod962797</t>
  </si>
  <si>
    <t>3_416</t>
  </si>
  <si>
    <t>https://rhbabyandchild.rh.com/us/en/catalog/product/product.jsp/rhbc_prod962795</t>
  </si>
  <si>
    <t>3_417</t>
  </si>
  <si>
    <t>https://rhbabyandchild.rh.com/us/en/catalog/product/product.jsp/rhbc_prod962798</t>
  </si>
  <si>
    <t>3_418</t>
  </si>
  <si>
    <t>https://rhbabyandchild.rh.com/us/en/catalog/product/product.jsp/rhbc_prod962799</t>
  </si>
  <si>
    <t>3_419</t>
  </si>
  <si>
    <t>https://rhbabyandchild.rh.com/us/en/catalog/product/product.jsp/rhbc_prod960140</t>
  </si>
  <si>
    <t>3_420</t>
  </si>
  <si>
    <t>https://rhbabyandchild.rh.com/us/en/catalog/product/product.jsp/rhbc_prod960142</t>
  </si>
  <si>
    <t>3_421</t>
  </si>
  <si>
    <t>https://rhbabyandchild.rh.com/us/en/catalog/product/product.jsp/rhbc_prod960141</t>
  </si>
  <si>
    <t>3_422</t>
  </si>
  <si>
    <t>https://rhbabyandchild.rh.com/us/en/catalog/product/product.jsp/rhbc_prod960143</t>
  </si>
  <si>
    <t>3_423</t>
  </si>
  <si>
    <t>https://rhbabyandchild.rh.com/us/en/catalog/product/product.jsp/rhbc_prod960146</t>
  </si>
  <si>
    <t>3_424</t>
  </si>
  <si>
    <t>https://rhbabyandchild.rh.com/us/en/catalog/product/product.jsp/rhbc_prod960145</t>
  </si>
  <si>
    <t>3_425</t>
  </si>
  <si>
    <t>https://rhbabyandchild.rh.com/us/en/catalog/product/product.jsp/rhbc_prod960148</t>
  </si>
  <si>
    <t>3_426</t>
  </si>
  <si>
    <t>https://rhbabyandchild.rh.com/us/en/catalog/product/product.jsp/rhbc_prod960147</t>
  </si>
  <si>
    <t>3_427</t>
  </si>
  <si>
    <t>https://rhbabyandchild.rh.com/us/en/catalog/product/product.jsp/rhbc_prod960149</t>
  </si>
  <si>
    <t>3_428</t>
  </si>
  <si>
    <t>https://rhbabyandchild.rh.com/us/en/catalog/product/product.jsp/rhbc_prod960150</t>
  </si>
  <si>
    <t>3_429</t>
  </si>
  <si>
    <t>https://rhbabyandchild.rh.com/us/en/catalog/product/product.jsp/rhbc_prod960153</t>
  </si>
  <si>
    <t>3_430</t>
  </si>
  <si>
    <t>https://rhbabyandchild.rh.com/us/en/catalog/product/product.jsp/rhbc_prod960155</t>
  </si>
  <si>
    <t>3_431</t>
  </si>
  <si>
    <t>https://rhbabyandchild.rh.com/us/en/catalog/product/product.jsp/rhbc_prod960157</t>
  </si>
  <si>
    <t>3_432</t>
  </si>
  <si>
    <t>https://rhbabyandchild.rh.com/us/en/catalog/product/product.jsp/rhbc_prod960156</t>
  </si>
  <si>
    <t>3_433</t>
  </si>
  <si>
    <t>https://rhbabyandchild.rh.com/us/en/catalog/product/product.jsp/rhbc_prod960158</t>
  </si>
  <si>
    <t>3_434</t>
  </si>
  <si>
    <t>https://rhbabyandchild.rh.com/us/en/catalog/product/product.jsp/rhbc_prod960167</t>
  </si>
  <si>
    <t>3_435</t>
  </si>
  <si>
    <t>https://rhbabyandchild.rh.com/us/en/catalog/product/product.jsp/rhbc_prod960176</t>
  </si>
  <si>
    <t>3_436</t>
  </si>
  <si>
    <t>https://rhbabyandchild.rh.com/us/en/catalog/product/product.jsp/rhbc_prod960179</t>
  </si>
  <si>
    <t>3_437</t>
  </si>
  <si>
    <t>https://rhbabyandchild.rh.com/us/en/catalog/product/product.jsp/rhbc_prod960178</t>
  </si>
  <si>
    <t>3_438</t>
  </si>
  <si>
    <t>https://rhbabyandchild.rh.com/us/en/catalog/product/product.jsp/rhbc_prod960170</t>
  </si>
  <si>
    <t>3_439</t>
  </si>
  <si>
    <t>https://rhbabyandchild.rh.com/us/en/catalog/product/product.jsp/rhbc_prod960180</t>
  </si>
  <si>
    <t>3_440</t>
  </si>
  <si>
    <t>https://rhbabyandchild.rh.com/us/en/catalog/product/product.jsp/rhbc_prod960197</t>
  </si>
  <si>
    <t>3_441</t>
  </si>
  <si>
    <t>https://rhbabyandchild.rh.com/us/en/catalog/product/product.jsp/rhbc_prod960199</t>
  </si>
  <si>
    <t>3_442</t>
  </si>
  <si>
    <t>https://rhbabyandchild.rh.com/us/en/catalog/product/product.jsp/rhbc_prod960198</t>
  </si>
  <si>
    <t>3_443</t>
  </si>
  <si>
    <t>https://rhbabyandchild.rh.com/us/en/catalog/product/product.jsp/rhbc_prod732381</t>
  </si>
  <si>
    <t>3_444</t>
  </si>
  <si>
    <t>https://rhbabyandchild.rh.com/us/en/catalog/product/product.jsp/rhbc_prod732388</t>
  </si>
  <si>
    <t>3_445</t>
  </si>
  <si>
    <t>https://rhbabyandchild.rh.com/us/en/catalog/product/product.jsp/rhbc_prod732389</t>
  </si>
  <si>
    <t>3_446</t>
  </si>
  <si>
    <t>https://rhbabyandchild.rh.com/us/en/catalog/product/product.jsp/rhbc_prod732372</t>
  </si>
  <si>
    <t>3_447</t>
  </si>
  <si>
    <t>https://rhbabyandchild.rh.com/us/en/catalog/product/product.jsp/rhbc_prod732376</t>
  </si>
  <si>
    <t>3_448</t>
  </si>
  <si>
    <t>https://rhbabyandchild.rh.com/us/en/catalog/product/product.jsp/rhtn_prod104047</t>
  </si>
  <si>
    <t>3_449</t>
  </si>
  <si>
    <t>https://rhbabyandchild.rh.com/us/en/catalog/product/product.jsp/rhtn_prod104048</t>
  </si>
  <si>
    <t>3_450</t>
  </si>
  <si>
    <t>https://rhbabyandchild.rh.com/us/en/catalog/product/product.jsp/rhtn_prod106694</t>
  </si>
  <si>
    <t>3_451</t>
  </si>
  <si>
    <t>https://rhbabyandchild.rh.com/us/en/catalog/product/product.jsp/rhtn_prod106697</t>
  </si>
  <si>
    <t>3_452</t>
  </si>
  <si>
    <t>https://rhbabyandchild.rh.com/us/en/catalog/product/product.jsp/rhtn_prod106699</t>
  </si>
  <si>
    <t>3_453</t>
  </si>
  <si>
    <t>https://rhbabyandchild.rh.com/us/en/catalog/product/product.jsp/rhtn_prod106698</t>
  </si>
  <si>
    <t>3_454</t>
  </si>
  <si>
    <t>https://rhbabyandchild.rh.com/us/en/catalog/product/product.jsp/rhtn_prod104040</t>
  </si>
  <si>
    <t>3_455</t>
  </si>
  <si>
    <t>https://rhbabyandchild.rh.com/us/en/catalog/product/product.jsp/rhtn_prod106684</t>
  </si>
  <si>
    <t>3_456</t>
  </si>
  <si>
    <t>https://rhbabyandchild.rh.com/us/en/catalog/product/product.jsp/rhtn_prod106686</t>
  </si>
  <si>
    <t>3_457</t>
  </si>
  <si>
    <t>https://rhbabyandchild.rh.com/us/en/catalog/product/product.jsp/rhtn_prod106685</t>
  </si>
  <si>
    <t>3_458</t>
  </si>
  <si>
    <t>https://rhbabyandchild.rh.com/us/en/catalog/product/product.jsp/rhtn_prod106688</t>
  </si>
  <si>
    <t>3_459</t>
  </si>
  <si>
    <t>https://rhbabyandchild.rh.com/us/en/catalog/product/product.jsp/rhtn_prod106687</t>
  </si>
  <si>
    <t>3_460</t>
  </si>
  <si>
    <t>https://rhbabyandchild.rh.com/us/en/catalog/product/product.jsp/rhtn_prod106689</t>
  </si>
  <si>
    <t>3_461</t>
  </si>
  <si>
    <t>https://rhbabyandchild.rh.com/us/en/catalog/product/product.jsp/rhbc_prod610010</t>
  </si>
  <si>
    <t>3_462</t>
  </si>
  <si>
    <t>https://rhbabyandchild.rh.com/us/en/catalog/product/product.jsp/rhbc_prod610011</t>
  </si>
  <si>
    <t>3_463</t>
  </si>
  <si>
    <t>https://rhbabyandchild.rh.com/us/en/catalog/product/product.jsp/rhtn_prod106673</t>
  </si>
  <si>
    <t>3_464</t>
  </si>
  <si>
    <t>https://rhbabyandchild.rh.com/us/en/catalog/product/product.jsp/rhtn_prod106674</t>
  </si>
  <si>
    <t>3_465</t>
  </si>
  <si>
    <t>https://rhbabyandchild.rh.com/us/en/catalog/product/product.jsp/rhtn_prod106669</t>
  </si>
  <si>
    <t>3_466</t>
  </si>
  <si>
    <t>https://rhbabyandchild.rh.com/us/en/catalog/product/product.jsp/rhtn_prod106664</t>
  </si>
  <si>
    <t>3_467</t>
  </si>
  <si>
    <t>https://rhbabyandchild.rh.com/us/en/catalog/product/product.jsp/rhtn_prod106665</t>
  </si>
  <si>
    <t>3_468</t>
  </si>
  <si>
    <t>https://rhbabyandchild.rh.com/us/en/catalog/product/product.jsp/rhtn_prod106668</t>
  </si>
  <si>
    <t>3_469</t>
  </si>
  <si>
    <t>https://rhbabyandchild.rh.com/us/en/catalog/product/product.jsp/rhtn_prod106667</t>
  </si>
  <si>
    <t>3_470</t>
  </si>
  <si>
    <t>https://rhbabyandchild.rh.com/us/en/catalog/product/product.jsp/rhtn_prod106670</t>
  </si>
  <si>
    <t>3_471</t>
  </si>
  <si>
    <t>https://rhbabyandchild.rh.com/us/en/catalog/product/product.jsp/rhtn_prod106640</t>
  </si>
  <si>
    <t>3_472</t>
  </si>
  <si>
    <t>https://rhbabyandchild.rh.com/us/en/catalog/product/product.jsp/rhtn_prod106642</t>
  </si>
  <si>
    <t>3_473</t>
  </si>
  <si>
    <t>https://rhbabyandchild.rh.com/us/en/catalog/product/product.jsp/rhtn_prod106641</t>
  </si>
  <si>
    <t>3_474</t>
  </si>
  <si>
    <t>https://rhbabyandchild.rh.com/us/en/catalog/product/product.jsp/rhtn_prod106646</t>
  </si>
  <si>
    <t>3_475</t>
  </si>
  <si>
    <t>https://rhbabyandchild.rh.com/us/en/catalog/product/product.jsp/rhtn_prod106645</t>
  </si>
  <si>
    <t>3_476</t>
  </si>
  <si>
    <t>https://rhbabyandchild.rh.com/us/en/catalog/product/product.jsp/rhtn_prod106637</t>
  </si>
  <si>
    <t>3_477</t>
  </si>
  <si>
    <t>https://rhbabyandchild.rh.com/us/en/catalog/product/product.jsp/rhtn_prod106639</t>
  </si>
  <si>
    <t>3_478</t>
  </si>
  <si>
    <t>https://rhbabyandchild.rh.com/us/en/catalog/product/product.jsp/rhtn_prod106638</t>
  </si>
  <si>
    <t>3_479</t>
  </si>
  <si>
    <t>https://rhbabyandchild.rh.com/us/en/catalog/product/product.jsp/rhtn_prod106620</t>
  </si>
  <si>
    <t>3_480</t>
  </si>
  <si>
    <t>https://rhbabyandchild.rh.com/us/en/catalog/product/product.jsp/rhtn_prod106622</t>
  </si>
  <si>
    <t>3_481</t>
  </si>
  <si>
    <t>https://rhbabyandchild.rh.com/us/en/catalog/product/product.jsp/rhtn_prod106621</t>
  </si>
  <si>
    <t>3_482</t>
  </si>
  <si>
    <t>https://rhbabyandchild.rh.com/us/en/catalog/product/product.jsp/rhtn_prod106615</t>
  </si>
  <si>
    <t>3_483</t>
  </si>
  <si>
    <t>https://rhbabyandchild.rh.com/us/en/catalog/product/product.jsp/rhtn_prod106614</t>
  </si>
  <si>
    <t>3_484</t>
  </si>
  <si>
    <t>https://rhbabyandchild.rh.com/us/en/catalog/product/product.jsp/rhtn_prod106619</t>
  </si>
  <si>
    <t>3_485</t>
  </si>
  <si>
    <t>https://rhbabyandchild.rh.com/us/en/catalog/product/product.jsp/rhtn_prod106611</t>
  </si>
  <si>
    <t>3_486</t>
  </si>
  <si>
    <t>https://rhbabyandchild.rh.com/us/en/catalog/product/product.jsp/rhtn_prod106610</t>
  </si>
  <si>
    <t>3_487</t>
  </si>
  <si>
    <t>https://rhbabyandchild.rh.com/us/en/catalog/product/product.jsp/rhtn_prod106613</t>
  </si>
  <si>
    <t>3_488</t>
  </si>
  <si>
    <t>https://rhbabyandchild.rh.com/us/en/catalog/product/product.jsp/rhtn_prod106612</t>
  </si>
  <si>
    <t>3_489</t>
  </si>
  <si>
    <t>https://rhbabyandchild.rh.com/us/en/catalog/product/product.jsp/rhtn_prod106717</t>
  </si>
  <si>
    <t>3_490</t>
  </si>
  <si>
    <t>https://rhbabyandchild.rh.com/us/en/catalog/product/product.jsp/rhtn_prod106710</t>
  </si>
  <si>
    <t>3_491</t>
  </si>
  <si>
    <t>https://rhbabyandchild.rh.com/us/en/catalog/product/product.jsp/rhtn_prod106712</t>
  </si>
  <si>
    <t>3_492</t>
  </si>
  <si>
    <t>https://rhbabyandchild.rh.com/us/en/catalog/product/product.jsp/rhtn_prod106711</t>
  </si>
  <si>
    <t>3_493</t>
  </si>
  <si>
    <t>https://rhbabyandchild.rh.com/us/en/catalog/product/product.jsp/rhtn_prod106703</t>
  </si>
  <si>
    <t>3_494</t>
  </si>
  <si>
    <t>https://rhbabyandchild.rh.com/us/en/catalog/product/product.jsp/rhtn_prod106702</t>
  </si>
  <si>
    <t>3_495</t>
  </si>
  <si>
    <t>https://rhbabyandchild.rh.com/us/en/catalog/product/product.jsp/rhtn_prod106705</t>
  </si>
  <si>
    <t>3_496</t>
  </si>
  <si>
    <t>https://rhbabyandchild.rh.com/us/en/catalog/product/product.jsp/rhtn_prod106701</t>
  </si>
  <si>
    <t>3_497</t>
  </si>
  <si>
    <t>https://rhbabyandchild.rh.com/us/en/catalog/product/product.jsp/rhtn_prod106700</t>
  </si>
  <si>
    <t>3_498</t>
  </si>
  <si>
    <t>https://rhbabyandchild.rh.com/us/en/catalog/product/product.jsp/rhbc_prod962620</t>
  </si>
  <si>
    <t>3_499</t>
  </si>
  <si>
    <t>https://rhbabyandchild.rh.com/us/en/catalog/product/product.jsp/rhbc_prod962621</t>
  </si>
  <si>
    <t>3_500</t>
  </si>
  <si>
    <t>https://rhbabyandchild.rh.com/us/en/catalog/product/product.jsp/rhbc_prod962628</t>
  </si>
  <si>
    <t>3_501</t>
  </si>
  <si>
    <t>https://rhbabyandchild.rh.com/us/en/catalog/product/product.jsp/rhbc_prod962629</t>
  </si>
  <si>
    <t>3_502</t>
  </si>
  <si>
    <t>https://rhbabyandchild.rh.com/us/en/catalog/product/product.jsp/rhbc_prod962626</t>
  </si>
  <si>
    <t>3_503</t>
  </si>
  <si>
    <t>https://rhbabyandchild.rh.com/us/en/catalog/product/product.jsp/rhbc_prod962627</t>
  </si>
  <si>
    <t>3_504</t>
  </si>
  <si>
    <t>https://rhbabyandchild.rh.com/us/en/catalog/product/product.jsp/rhbc_prod962630</t>
  </si>
  <si>
    <t>3_505</t>
  </si>
  <si>
    <t>https://rhbabyandchild.rh.com/us/en/catalog/product/product.jsp/rhbc_prod962635</t>
  </si>
  <si>
    <t>3_506</t>
  </si>
  <si>
    <t>https://rhbabyandchild.rh.com/us/en/catalog/product/product.jsp/rhbc_prod962636</t>
  </si>
  <si>
    <t>3_507</t>
  </si>
  <si>
    <t>https://rhbabyandchild.rh.com/us/en/catalog/product/product.jsp/rhbc_prod962634</t>
  </si>
  <si>
    <t>3_508</t>
  </si>
  <si>
    <t>https://rhbabyandchild.rh.com/us/en/catalog/product/product.jsp/rhbc_prod962642</t>
  </si>
  <si>
    <t>3_509</t>
  </si>
  <si>
    <t>https://rhbabyandchild.rh.com/us/en/catalog/product/product.jsp/rhbc_prod962643</t>
  </si>
  <si>
    <t>3_510</t>
  </si>
  <si>
    <t>https://rhbabyandchild.rh.com/us/en/catalog/product/product.jsp/rhbc_prod962641</t>
  </si>
  <si>
    <t>3_511</t>
  </si>
  <si>
    <t>https://rhbabyandchild.rh.com/us/en/catalog/product/product.jsp/rhbc_prod962646</t>
  </si>
  <si>
    <t>3_512</t>
  </si>
  <si>
    <t>https://rhbabyandchild.rh.com/us/en/catalog/product/product.jsp/rhbc_prod962647</t>
  </si>
  <si>
    <t>3_513</t>
  </si>
  <si>
    <t>https://rhbabyandchild.rh.com/us/en/catalog/product/product.jsp/rhbc_prod962644</t>
  </si>
  <si>
    <t>3_514</t>
  </si>
  <si>
    <t>https://rhbabyandchild.rh.com/us/en/catalog/product/product.jsp/rhbc_prod962645</t>
  </si>
  <si>
    <t>3_515</t>
  </si>
  <si>
    <t>https://rhbabyandchild.rh.com/us/en/catalog/product/product.jsp/rhbc_prod962650</t>
  </si>
  <si>
    <t>3_516</t>
  </si>
  <si>
    <t>https://rhbabyandchild.rh.com/us/en/catalog/product/product.jsp/rhbc_prod962653</t>
  </si>
  <si>
    <t>3_517</t>
  </si>
  <si>
    <t>https://rhbabyandchild.rh.com/us/en/catalog/product/product.jsp/rhbc_prod962651</t>
  </si>
  <si>
    <t>3_518</t>
  </si>
  <si>
    <t>https://rhbabyandchild.rh.com/us/en/catalog/product/product.jsp/rhbc_prod962657</t>
  </si>
  <si>
    <t>3_519</t>
  </si>
  <si>
    <t>https://rhbabyandchild.rh.com/us/en/catalog/product/product.jsp/rhbc_prod962658</t>
  </si>
  <si>
    <t>3_520</t>
  </si>
  <si>
    <t>https://rhbabyandchild.rh.com/us/en/catalog/product/product.jsp/rhbc_prod962655</t>
  </si>
  <si>
    <t>3_521</t>
  </si>
  <si>
    <t>https://rhbabyandchild.rh.com/us/en/catalog/product/product.jsp/rhbc_prod962656</t>
  </si>
  <si>
    <t>3_522</t>
  </si>
  <si>
    <t>https://rhbabyandchild.rh.com/us/en/catalog/product/product.jsp/rhbc_prod962659</t>
  </si>
  <si>
    <t>3_523</t>
  </si>
  <si>
    <t>https://rhbabyandchild.rh.com/us/en/catalog/product/product.jsp/rhbc_prod962660</t>
  </si>
  <si>
    <t>3_524</t>
  </si>
  <si>
    <t>https://rhbabyandchild.rh.com/us/en/catalog/product/product.jsp/rhbc_prod962664</t>
  </si>
  <si>
    <t>3_525</t>
  </si>
  <si>
    <t>https://rhbabyandchild.rh.com/us/en/catalog/product/product.jsp/rhbc_prod960000</t>
  </si>
  <si>
    <t>3_526</t>
  </si>
  <si>
    <t>https://rhbabyandchild.rh.com/us/en/catalog/product/product.jsp/rhbc_prod962665</t>
  </si>
  <si>
    <t>3_527</t>
  </si>
  <si>
    <t>https://rhbabyandchild.rh.com/us/en/catalog/product/product.jsp/rhbc_prod962668</t>
  </si>
  <si>
    <t>3_528</t>
  </si>
  <si>
    <t>https://rhbabyandchild.rh.com/us/en/catalog/product/product.jsp/rhbc_prod962666</t>
  </si>
  <si>
    <t>3_529</t>
  </si>
  <si>
    <t>https://rhbabyandchild.rh.com/us/en/catalog/product/product.jsp/rhbc_prod962667</t>
  </si>
  <si>
    <t>3_530</t>
  </si>
  <si>
    <t>https://rhbabyandchild.rh.com/us/en/catalog/product/product.jsp/rhbc_prod960009</t>
  </si>
  <si>
    <t>3_531</t>
  </si>
  <si>
    <t>https://rhbabyandchild.rh.com/us/en/catalog/product/product.jsp/rhbc_prod962672</t>
  </si>
  <si>
    <t>3_532</t>
  </si>
  <si>
    <t>https://rhbabyandchild.rh.com/us/en/catalog/product/product.jsp/rhbc_prod960010</t>
  </si>
  <si>
    <t>3_533</t>
  </si>
  <si>
    <t>https://rhbabyandchild.rh.com/us/en/catalog/product/product.jsp/rhbc_prod962675</t>
  </si>
  <si>
    <t>3_534</t>
  </si>
  <si>
    <t>https://rhbabyandchild.rh.com/us/en/catalog/product/product.jsp/rhbc_prod962676</t>
  </si>
  <si>
    <t>3_535</t>
  </si>
  <si>
    <t>https://rhbabyandchild.rh.com/us/en/catalog/product/product.jsp/rhbc_prod962673</t>
  </si>
  <si>
    <t>3_536</t>
  </si>
  <si>
    <t>https://rhbabyandchild.rh.com/us/en/catalog/product/product.jsp/rhbc_prod962674</t>
  </si>
  <si>
    <t>3_537</t>
  </si>
  <si>
    <t>https://rhbabyandchild.rh.com/us/en/catalog/product/product.jsp/rhbc_prod962679</t>
  </si>
  <si>
    <t>3_538</t>
  </si>
  <si>
    <t>https://rhbabyandchild.rh.com/us/en/catalog/product/product.jsp/rhbc_prod962677</t>
  </si>
  <si>
    <t>3_539</t>
  </si>
  <si>
    <t>https://rhbabyandchild.rh.com/us/en/catalog/product/product.jsp/rhbc_prod962678</t>
  </si>
  <si>
    <t>3_540</t>
  </si>
  <si>
    <t>https://rhbabyandchild.rh.com/us/en/catalog/product/product.jsp/rhbc_prod962682</t>
  </si>
  <si>
    <t>3_541</t>
  </si>
  <si>
    <t>https://rhbabyandchild.rh.com/us/en/catalog/product/product.jsp/rhbc_prod962683</t>
  </si>
  <si>
    <t>3_542</t>
  </si>
  <si>
    <t>https://rhbabyandchild.rh.com/us/en/catalog/product/product.jsp/rhbc_prod962680</t>
  </si>
  <si>
    <t>3_543</t>
  </si>
  <si>
    <t>https://rhbabyandchild.rh.com/us/en/catalog/product/product.jsp/rhbc_prod962681</t>
  </si>
  <si>
    <t>3_544</t>
  </si>
  <si>
    <t>https://rhbabyandchild.rh.com/us/en/catalog/product/product.jsp/rhbc_prod962686</t>
  </si>
  <si>
    <t>3_545</t>
  </si>
  <si>
    <t>https://rhbabyandchild.rh.com/us/en/catalog/product/product.jsp/rhbc_prod962687</t>
  </si>
  <si>
    <t>3_546</t>
  </si>
  <si>
    <t>https://rhbabyandchild.rh.com/us/en/catalog/product/product.jsp/rhbc_prod962684</t>
  </si>
  <si>
    <t>3_547</t>
  </si>
  <si>
    <t>https://rhbabyandchild.rh.com/us/en/catalog/product/product.jsp/rhbc_prod962685</t>
  </si>
  <si>
    <t>3_548</t>
  </si>
  <si>
    <t>https://rhbabyandchild.rh.com/us/en/catalog/product/product.jsp/rhbc_prod962693</t>
  </si>
  <si>
    <t>3_549</t>
  </si>
  <si>
    <t>https://rhbabyandchild.rh.com/us/en/catalog/product/product.jsp/rhbc_prod962694</t>
  </si>
  <si>
    <t>3_550</t>
  </si>
  <si>
    <t>https://rhbabyandchild.rh.com/us/en/catalog/product/product.jsp/rhbc_prod962691</t>
  </si>
  <si>
    <t>3_551</t>
  </si>
  <si>
    <t>https://rhbabyandchild.rh.com/us/en/catalog/product/product.jsp/rhbc_prod962692</t>
  </si>
  <si>
    <t>3_552</t>
  </si>
  <si>
    <t>https://rhbabyandchild.rh.com/us/en/catalog/product/product.jsp/rhbc_prod962697</t>
  </si>
  <si>
    <t>3_553</t>
  </si>
  <si>
    <t>https://rhbabyandchild.rh.com/us/en/catalog/product/product.jsp/rhbc_prod962698</t>
  </si>
  <si>
    <t>3_554</t>
  </si>
  <si>
    <t>https://rhbabyandchild.rh.com/us/en/catalog/product/product.jsp/rhbc_prod962695</t>
  </si>
  <si>
    <t>3_555</t>
  </si>
  <si>
    <t>https://rhbabyandchild.rh.com/us/en/catalog/product/product.jsp/rhbc_prod406553</t>
  </si>
  <si>
    <t>3_556</t>
  </si>
  <si>
    <t>https://rhbabyandchild.rh.com/us/en/catalog/product/product.jsp/rhbc_prod962696</t>
  </si>
  <si>
    <t>3_557</t>
  </si>
  <si>
    <t>https://rhbabyandchild.rh.com/us/en/catalog/product/product.jsp/rhbc_prod406551</t>
  </si>
  <si>
    <t>3_558</t>
  </si>
  <si>
    <t>https://rhbabyandchild.rh.com/us/en/catalog/product/product.jsp/rhbc_prod406549</t>
  </si>
  <si>
    <t>3_559</t>
  </si>
  <si>
    <t>https://rhbabyandchild.rh.com/us/en/catalog/product/product.jsp/rhbc_prod406547</t>
  </si>
  <si>
    <t>3_560</t>
  </si>
  <si>
    <t>https://rhbabyandchild.rh.com/us/en/catalog/product/product.jsp/rhbc_prod406545</t>
  </si>
  <si>
    <t>3_561</t>
  </si>
  <si>
    <t>https://rhbabyandchild.rh.com/us/en/catalog/product/product.jsp/rhbc_prod406543</t>
  </si>
  <si>
    <t>3_562</t>
  </si>
  <si>
    <t>https://rhbabyandchild.rh.com/us/en/catalog/product/product.jsp/rhbc_prod960058</t>
  </si>
  <si>
    <t>3_563</t>
  </si>
  <si>
    <t>https://rhbabyandchild.rh.com/us/en/catalog/product/product.jsp/rhbc_prod960074</t>
  </si>
  <si>
    <t>3_564</t>
  </si>
  <si>
    <t>https://rhbabyandchild.rh.com/us/en/catalog/product/product.jsp/rhbc_prod960079</t>
  </si>
  <si>
    <t>3_565</t>
  </si>
  <si>
    <t>https://rhbabyandchild.rh.com/us/en/catalog/product/product.jsp/rhbc_prod960072</t>
  </si>
  <si>
    <t>3_566</t>
  </si>
  <si>
    <t>https://rhbabyandchild.rh.com/us/en/catalog/product/product.jsp/rhtn_prod104197</t>
  </si>
  <si>
    <t>3_567</t>
  </si>
  <si>
    <t>https://rhbabyandchild.rh.com/us/en/catalog/product/product.jsp/rhtn_prod104192</t>
  </si>
  <si>
    <t>3_568</t>
  </si>
  <si>
    <t>https://rhbabyandchild.rh.com/us/en/catalog/product/product.jsp/rhtn_prod104193</t>
  </si>
  <si>
    <t>3_569</t>
  </si>
  <si>
    <t>https://rhbabyandchild.rh.com/us/en/catalog/product/product.jsp/rhtn_prod104195</t>
  </si>
  <si>
    <t>3_570</t>
  </si>
  <si>
    <t>https://rhbabyandchild.rh.com/us/en/catalog/product/product.jsp/rhtn_prod104196</t>
  </si>
  <si>
    <t>3_571</t>
  </si>
  <si>
    <t>https://rhbabyandchild.rh.com/us/en/catalog/product/product.jsp/rhtn_prod104175</t>
  </si>
  <si>
    <t>3_572</t>
  </si>
  <si>
    <t>https://rhbabyandchild.rh.com/us/en/catalog/product/product.jsp/rhtn_prod104176</t>
  </si>
  <si>
    <t>3_573</t>
  </si>
  <si>
    <t>https://rhbabyandchild.rh.com/us/en/catalog/product/product.jsp/rhtn_prod104177</t>
  </si>
  <si>
    <t>3_574</t>
  </si>
  <si>
    <t>https://rhbabyandchild.rh.com/us/en/catalog/product/product.jsp/rhtn_prod104180</t>
  </si>
  <si>
    <t>3_575</t>
  </si>
  <si>
    <t>https://rhbabyandchild.rh.com/us/en/catalog/product/product.jsp/rhtn_prod104181</t>
  </si>
  <si>
    <t>3_576</t>
  </si>
  <si>
    <t>https://rhbabyandchild.rh.com/us/en/catalog/product/product.jsp/rhtn_prod104182</t>
  </si>
  <si>
    <t>3_577</t>
  </si>
  <si>
    <t>https://rhbabyandchild.rh.com/us/en/catalog/product/product.jsp/rhtn_prod104169</t>
  </si>
  <si>
    <t>3_578</t>
  </si>
  <si>
    <t>https://rhbabyandchild.rh.com/us/en/catalog/product/product.jsp/rhtn_prod104171</t>
  </si>
  <si>
    <t>3_579</t>
  </si>
  <si>
    <t>https://rhbabyandchild.rh.com/us/en/catalog/product/product.jsp/rhtn_prod104172</t>
  </si>
  <si>
    <t>3_580</t>
  </si>
  <si>
    <t>https://rhbabyandchild.rh.com/us/en/catalog/product/product.jsp/rhtn_prod104174</t>
  </si>
  <si>
    <t>3_581</t>
  </si>
  <si>
    <t>https://rhbabyandchild.rh.com/us/en/catalog/product/product.jsp/rhtn_prod104153</t>
  </si>
  <si>
    <t>3_582</t>
  </si>
  <si>
    <t>https://rhbabyandchild.rh.com/us/en/catalog/product/product.jsp/rhtn_prod104154</t>
  </si>
  <si>
    <t>3_583</t>
  </si>
  <si>
    <t>https://rhbabyandchild.rh.com/us/en/catalog/product/product.jsp/rhtn_prod104157</t>
  </si>
  <si>
    <t>3_584</t>
  </si>
  <si>
    <t>https://rhbabyandchild.rh.com/us/en/catalog/product/product.jsp/rhtn_prod104158</t>
  </si>
  <si>
    <t>3_585</t>
  </si>
  <si>
    <t>https://rhbabyandchild.rh.com/us/en/catalog/product/product.jsp/rhtn_prod104159</t>
  </si>
  <si>
    <t>3_586</t>
  </si>
  <si>
    <t>https://rhbabyandchild.rh.com/us/en/catalog/product/product.jsp/rhtn_prod104143</t>
  </si>
  <si>
    <t>3_587</t>
  </si>
  <si>
    <t>https://rhbabyandchild.rh.com/us/en/catalog/product/product.jsp/rhtn_prod104144</t>
  </si>
  <si>
    <t>3_588</t>
  </si>
  <si>
    <t>https://rhbabyandchild.rh.com/us/en/catalog/product/product.jsp/rhtn_prod104145</t>
  </si>
  <si>
    <t>3_589</t>
  </si>
  <si>
    <t>https://rhbabyandchild.rh.com/us/en/catalog/product/product.jsp/rhtn_prod104146</t>
  </si>
  <si>
    <t>3_590</t>
  </si>
  <si>
    <t>https://rhbabyandchild.rh.com/us/en/catalog/product/product.jsp/rhtn_prod104148</t>
  </si>
  <si>
    <t>3_591</t>
  </si>
  <si>
    <t>https://rhbabyandchild.rh.com/us/en/catalog/product/product.jsp/rhtn_prod104149</t>
  </si>
  <si>
    <t>3_592</t>
  </si>
  <si>
    <t>https://rhbabyandchild.rh.com/us/en/catalog/product/product.jsp/rhtn_prod104151</t>
  </si>
  <si>
    <t>3_593</t>
  </si>
  <si>
    <t>https://rhbabyandchild.rh.com/us/en/catalog/product/product.jsp/rhtn_prod104152</t>
  </si>
  <si>
    <t>3_594</t>
  </si>
  <si>
    <t>https://rhbabyandchild.rh.com/us/en/catalog/product/product.jsp/rhtn_prod104139</t>
  </si>
  <si>
    <t>3_595</t>
  </si>
  <si>
    <t>https://rhbabyandchild.rh.com/us/en/catalog/product/product.jsp/rhtn_prod106793</t>
  </si>
  <si>
    <t>3_596</t>
  </si>
  <si>
    <t>https://rhbabyandchild.rh.com/us/en/catalog/product/product.jsp/rhtn_prod104133</t>
  </si>
  <si>
    <t>3_597</t>
  </si>
  <si>
    <t>https://rhbabyandchild.rh.com/us/en/catalog/product/product.jsp/rhtn_prod104134</t>
  </si>
  <si>
    <t>3_598</t>
  </si>
  <si>
    <t>https://rhbabyandchild.rh.com/us/en/catalog/product/product.jsp/rhtn_prod104137</t>
  </si>
  <si>
    <t>3_599</t>
  </si>
  <si>
    <t>https://rhbabyandchild.rh.com/us/en/catalog/product/product.jsp/rhtn_prod106799</t>
  </si>
  <si>
    <t>3_600</t>
  </si>
  <si>
    <t>https://rhbabyandchild.rh.com/us/en/catalog/product/product.jsp/rhtn_prod104140</t>
  </si>
  <si>
    <t>3_601</t>
  </si>
  <si>
    <t>https://rhbabyandchild.rh.com/us/en/catalog/product/product.jsp/rhtn_prod104141</t>
  </si>
  <si>
    <t>3_602</t>
  </si>
  <si>
    <t>https://rhbabyandchild.rh.com/us/en/catalog/product/product.jsp/rhtn_prod104128</t>
  </si>
  <si>
    <t>3_603</t>
  </si>
  <si>
    <t>https://rhbabyandchild.rh.com/us/en/catalog/product/product.jsp/rhtn_prod104122</t>
  </si>
  <si>
    <t>3_604</t>
  </si>
  <si>
    <t>https://rhbabyandchild.rh.com/us/en/catalog/product/product.jsp/rhtn_prod104125</t>
  </si>
  <si>
    <t>3_605</t>
  </si>
  <si>
    <t>https://rhbabyandchild.rh.com/us/en/catalog/product/product.jsp/rhtn_prod104127</t>
  </si>
  <si>
    <t>3_606</t>
  </si>
  <si>
    <t>https://rhbabyandchild.rh.com/us/en/catalog/product/product.jsp/rhtn_prod104130</t>
  </si>
  <si>
    <t>3_607</t>
  </si>
  <si>
    <t>https://rhbabyandchild.rh.com/us/en/catalog/product/product.jsp/rhtn_prod106791</t>
  </si>
  <si>
    <t>3_608</t>
  </si>
  <si>
    <t>https://rhbabyandchild.rh.com/us/en/catalog/product/product.jsp/rhtn_prod106772</t>
  </si>
  <si>
    <t>3_609</t>
  </si>
  <si>
    <t>https://rhbabyandchild.rh.com/us/en/catalog/product/product.jsp/rhtn_prod106771</t>
  </si>
  <si>
    <t>3_610</t>
  </si>
  <si>
    <t>https://rhbabyandchild.rh.com/us/en/catalog/product/product.jsp/rhtn_prod106774</t>
  </si>
  <si>
    <t>3_611</t>
  </si>
  <si>
    <t>https://rhbabyandchild.rh.com/us/en/catalog/product/product.jsp/rhtn_prod106773</t>
  </si>
  <si>
    <t>3_612</t>
  </si>
  <si>
    <t>https://rhbabyandchild.rh.com/us/en/catalog/product/product.jsp/rhtn_prod106769</t>
  </si>
  <si>
    <t>3_613</t>
  </si>
  <si>
    <t>https://rhbabyandchild.rh.com/us/en/catalog/product/product.jsp/rhtn_prod106763</t>
  </si>
  <si>
    <t>3_614</t>
  </si>
  <si>
    <t>https://rhbabyandchild.rh.com/us/en/catalog/product/product.jsp/rhtn_prod106765</t>
  </si>
  <si>
    <t>3_615</t>
  </si>
  <si>
    <t>https://rhbabyandchild.rh.com/us/en/catalog/product/product.jsp/rhtn_prod106764</t>
  </si>
  <si>
    <t>3_616</t>
  </si>
  <si>
    <t>https://rhbabyandchild.rh.com/us/en/catalog/product/product.jsp/rhtn_prod106770</t>
  </si>
  <si>
    <t>3_617</t>
  </si>
  <si>
    <t>https://rhbabyandchild.rh.com/us/en/catalog/product/product.jsp/rhtn_prod106756</t>
  </si>
  <si>
    <t>3_618</t>
  </si>
  <si>
    <t>https://rhbabyandchild.rh.com/us/en/catalog/product/product.jsp/rhtn_prod106740</t>
  </si>
  <si>
    <t>3_619</t>
  </si>
  <si>
    <t>https://rhbabyandchild.rh.com/us/en/catalog/product/product.jsp/rhtn_prod106743</t>
  </si>
  <si>
    <t>3_620</t>
  </si>
  <si>
    <t>https://rhbabyandchild.rh.com/us/en/catalog/product/product.jsp/rhtn_prod106742</t>
  </si>
  <si>
    <t>3_621</t>
  </si>
  <si>
    <t>https://rhbabyandchild.rh.com/us/en/catalog/product/product.jsp/rhtn_prod106744</t>
  </si>
  <si>
    <t>3_622</t>
  </si>
  <si>
    <t>https://rhbabyandchild.rh.com/us/en/catalog/product/product.jsp/rhtn_prod106736</t>
  </si>
  <si>
    <t>3_623</t>
  </si>
  <si>
    <t>https://rhbabyandchild.rh.com/us/en/catalog/product/product.jsp/rhtn_prod106735</t>
  </si>
  <si>
    <t>3_624</t>
  </si>
  <si>
    <t>https://rhbabyandchild.rh.com/us/en/catalog/product/product.jsp/rhtn_prod106737</t>
  </si>
  <si>
    <t>3_625</t>
  </si>
  <si>
    <t>https://rhbabyandchild.rh.com/us/en/catalog/product/product.jsp/rhbc_prod960766</t>
  </si>
  <si>
    <t>3_626</t>
  </si>
  <si>
    <t>https://rhbabyandchild.rh.com/us/en/catalog/product/product.jsp/rhbc_prod960771</t>
  </si>
  <si>
    <t>3_627</t>
  </si>
  <si>
    <t>https://rhbabyandchild.rh.com/us/en/catalog/product/product.jsp/rhbc_prod960770</t>
  </si>
  <si>
    <t>3_628</t>
  </si>
  <si>
    <t>https://rhbabyandchild.rh.com/us/en/catalog/product/product.jsp/rhbc_prod960772</t>
  </si>
  <si>
    <t>3_629</t>
  </si>
  <si>
    <t>https://rhbabyandchild.rh.com/us/en/catalog/product/product.jsp/rhbc_prod960776</t>
  </si>
  <si>
    <t>3_630</t>
  </si>
  <si>
    <t>https://rhbabyandchild.rh.com/us/en/catalog/product/product.jsp/rhbc_prod960782</t>
  </si>
  <si>
    <t>3_631</t>
  </si>
  <si>
    <t>https://rhbabyandchild.rh.com/us/en/catalog/product/product.jsp/rhbc_prod960784</t>
  </si>
  <si>
    <t>3_632</t>
  </si>
  <si>
    <t>https://rhbabyandchild.rh.com/us/en/catalog/product/product.jsp/rhbc_prod960785</t>
  </si>
  <si>
    <t>3_633</t>
  </si>
  <si>
    <t>https://rhbabyandchild.rh.com/us/en/catalog/product/product.jsp/rhbc_prod960787</t>
  </si>
  <si>
    <t>3_634</t>
  </si>
  <si>
    <t>https://rhbabyandchild.rh.com/us/en/catalog/product/product.jsp/rhtn_prod106498</t>
  </si>
  <si>
    <t>3_635</t>
  </si>
  <si>
    <t>https://rhbabyandchild.rh.com/us/en/catalog/product/product.jsp/rhtn_prod106490</t>
  </si>
  <si>
    <t>3_636</t>
  </si>
  <si>
    <t>https://rhbabyandchild.rh.com/us/en/catalog/product/product.jsp/rhtn_prod106475</t>
  </si>
  <si>
    <t>3_637</t>
  </si>
  <si>
    <t>https://rhbabyandchild.rh.com/us/en/catalog/product/product.jsp/rhtn_prod106476</t>
  </si>
  <si>
    <t>3_638</t>
  </si>
  <si>
    <t>https://rhbabyandchild.rh.com/us/en/catalog/product/product.jsp/rhtn_prod106463</t>
  </si>
  <si>
    <t>3_639</t>
  </si>
  <si>
    <t>https://rhbabyandchild.rh.com/us/en/catalog/product/product.jsp/rhtn_prod106469</t>
  </si>
  <si>
    <t>3_640</t>
  </si>
  <si>
    <t>https://rhbabyandchild.rh.com/us/en/catalog/product/product.jsp/rhtn_prod106462</t>
  </si>
  <si>
    <t>3_641</t>
  </si>
  <si>
    <t>https://rhbabyandchild.rh.com/us/en/catalog/product/product.jsp/rhtn_prod106461</t>
  </si>
  <si>
    <t>3_642</t>
  </si>
  <si>
    <t>https://rhbabyandchild.rh.com/us/en/catalog/product/product.jsp/rhtn_prod106441</t>
  </si>
  <si>
    <t>3_643</t>
  </si>
  <si>
    <t>https://rhbabyandchild.rh.com/us/en/catalog/product/product.jsp/rhtn_prod106439</t>
  </si>
  <si>
    <t>3_644</t>
  </si>
  <si>
    <t>https://rhbabyandchild.rh.com/us/en/catalog/product/product.jsp/rhtn_prod106438</t>
  </si>
  <si>
    <t>3_645</t>
  </si>
  <si>
    <t>https://rhbabyandchild.rh.com/us/en/catalog/product/product.jsp/rhtn_prod106431</t>
  </si>
  <si>
    <t>3_646</t>
  </si>
  <si>
    <t>https://rhbabyandchild.rh.com/us/en/catalog/product/product.jsp/rhtn_prod106436</t>
  </si>
  <si>
    <t>3_647</t>
  </si>
  <si>
    <t>https://rhbabyandchild.rh.com/us/en/catalog/product/product.jsp/rhbc_prod960705</t>
  </si>
  <si>
    <t>3_648</t>
  </si>
  <si>
    <t>https://rhbabyandchild.rh.com/us/en/catalog/product/product.jsp/rhbc_prod960702</t>
  </si>
  <si>
    <t>3_649</t>
  </si>
  <si>
    <t>https://rhbabyandchild.rh.com/us/en/catalog/product/product.jsp/rhbc_prod960701</t>
  </si>
  <si>
    <t>3_650</t>
  </si>
  <si>
    <t>https://rhbabyandchild.rh.com/us/en/catalog/product/product.jsp/rhbc_prod960704</t>
  </si>
  <si>
    <t>3_651</t>
  </si>
  <si>
    <t>https://rhbabyandchild.rh.com/us/en/catalog/product/product.jsp/rhbc_prod960719</t>
  </si>
  <si>
    <t>3_652</t>
  </si>
  <si>
    <t>https://rhbabyandchild.rh.com/us/en/catalog/product/product.jsp/rhbc_prod960713</t>
  </si>
  <si>
    <t>3_653</t>
  </si>
  <si>
    <t>https://rhbabyandchild.rh.com/us/en/catalog/product/product.jsp/rhtn_prod106413</t>
  </si>
  <si>
    <t>3_654</t>
  </si>
  <si>
    <t>https://rhbabyandchild.rh.com/us/en/catalog/product/product.jsp/rhtn_prod106412</t>
  </si>
  <si>
    <t>3_655</t>
  </si>
  <si>
    <t>https://rhbabyandchild.rh.com/us/en/catalog/product/product.jsp/rhbc_prod960714</t>
  </si>
  <si>
    <t>3_656</t>
  </si>
  <si>
    <t>https://rhbabyandchild.rh.com/us/en/catalog/product/product.jsp/rhtn_prod106414</t>
  </si>
  <si>
    <t>3_657</t>
  </si>
  <si>
    <t>https://rhbabyandchild.rh.com/us/en/catalog/product/product.jsp/rhtn_prod106406</t>
  </si>
  <si>
    <t>3_658</t>
  </si>
  <si>
    <t>https://rhbabyandchild.rh.com/us/en/catalog/product/product.jsp/rhbc_prod960727</t>
  </si>
  <si>
    <t>3_659</t>
  </si>
  <si>
    <t>https://rhbabyandchild.rh.com/us/en/catalog/product/product.jsp/rhbc_prod960729</t>
  </si>
  <si>
    <t>3_660</t>
  </si>
  <si>
    <t>https://rhbabyandchild.rh.com/us/en/catalog/product/product.jsp/rhbc_prod960720</t>
  </si>
  <si>
    <t>3_661</t>
  </si>
  <si>
    <t>https://rhbabyandchild.rh.com/us/en/catalog/product/product.jsp/rhbc_prod960724</t>
  </si>
  <si>
    <t>3_662</t>
  </si>
  <si>
    <t>https://rhbabyandchild.rh.com/us/en/catalog/product/product.jsp/rhbc_prod960723</t>
  </si>
  <si>
    <t>3_663</t>
  </si>
  <si>
    <t>https://rhbabyandchild.rh.com/us/en/catalog/product/product.jsp/rhbc_prod960726</t>
  </si>
  <si>
    <t>3_664</t>
  </si>
  <si>
    <t>https://rhbabyandchild.rh.com/us/en/catalog/product/product.jsp/rhbc_prod960725</t>
  </si>
  <si>
    <t>3_665</t>
  </si>
  <si>
    <t>https://rhbabyandchild.rh.com/us/en/catalog/product/product.jsp/rhbc_prod960740</t>
  </si>
  <si>
    <t>3_666</t>
  </si>
  <si>
    <t>https://rhbabyandchild.rh.com/us/en/catalog/product/product.jsp/rhbc_prod960741</t>
  </si>
  <si>
    <t>3_667</t>
  </si>
  <si>
    <t>https://rhbabyandchild.rh.com/us/en/catalog/product/product.jsp/rhbc_prod960755</t>
  </si>
  <si>
    <t>3_668</t>
  </si>
  <si>
    <t>https://rhbabyandchild.rh.com/us/en/catalog/product/product.jsp/rhbc_prod960754</t>
  </si>
  <si>
    <t>3_669</t>
  </si>
  <si>
    <t>https://rhbabyandchild.rh.com/us/en/catalog/product/product.jsp/rhbc_prod960756</t>
  </si>
  <si>
    <t>3_670</t>
  </si>
  <si>
    <t>https://rhbabyandchild.rh.com/us/en/catalog/product/product.jsp/rhbc_prod960760</t>
  </si>
  <si>
    <t>3_671</t>
  </si>
  <si>
    <t>https://rhbabyandchild.rh.com/us/en/catalog/product/product.jsp/rhbc_prod693032</t>
  </si>
  <si>
    <t>3_672</t>
  </si>
  <si>
    <t>https://rhbabyandchild.rh.com/us/en/catalog/product/product.jsp/rhbc_prod693033</t>
  </si>
  <si>
    <t>3_673</t>
  </si>
  <si>
    <t>https://rhbabyandchild.rh.com/us/en/catalog/product/product.jsp/rhbc_prod693030</t>
  </si>
  <si>
    <t>3_674</t>
  </si>
  <si>
    <t>https://rhbabyandchild.rh.com/us/en/catalog/product/product.jsp/rhbc_prod693031</t>
  </si>
  <si>
    <t>3_675</t>
  </si>
  <si>
    <t>https://rhbabyandchild.rh.com/us/en/catalog/product/product.jsp/rhbc_prod693029</t>
  </si>
  <si>
    <t>3_676</t>
  </si>
  <si>
    <t>https://rhbabyandchild.rh.com/us/en/catalog/product/product.jsp/rhbc_prod693027</t>
  </si>
  <si>
    <t>3_677</t>
  </si>
  <si>
    <t>https://rhbabyandchild.rh.com/us/en/catalog/product/product.jsp/rhbc_prod693028</t>
  </si>
  <si>
    <t>3_678</t>
  </si>
  <si>
    <t>https://rhbabyandchild.rh.com/us/en/catalog/product/product.jsp/rhbc_prod693025</t>
  </si>
  <si>
    <t>3_679</t>
  </si>
  <si>
    <t>https://rhbabyandchild.rh.com/us/en/catalog/product/product.jsp/rhbc_prod693026</t>
  </si>
  <si>
    <t>3_680</t>
  </si>
  <si>
    <t>https://rhbabyandchild.rh.com/us/en/catalog/product/product.jsp/rhbc_prod693023</t>
  </si>
  <si>
    <t>3_681</t>
  </si>
  <si>
    <t>https://rhbabyandchild.rh.com/us/en/catalog/product/product.jsp/rhbc_prod960652</t>
  </si>
  <si>
    <t>3_682</t>
  </si>
  <si>
    <t>https://rhbabyandchild.rh.com/us/en/catalog/product/product.jsp/rhbc_prod693024</t>
  </si>
  <si>
    <t>3_683</t>
  </si>
  <si>
    <t>https://rhbabyandchild.rh.com/us/en/catalog/product/product.jsp/rhbc_prod693044</t>
  </si>
  <si>
    <t>3_684</t>
  </si>
  <si>
    <t>https://rhbabyandchild.rh.com/us/en/catalog/product/product.jsp/rhbc_prod960653</t>
  </si>
  <si>
    <t>3_685</t>
  </si>
  <si>
    <t>https://rhbabyandchild.rh.com/us/en/catalog/product/product.jsp/rhbc_prod960656</t>
  </si>
  <si>
    <t>3_686</t>
  </si>
  <si>
    <t>https://rhbabyandchild.rh.com/us/en/catalog/product/product.jsp/rhbc_prod693040</t>
  </si>
  <si>
    <t>3_687</t>
  </si>
  <si>
    <t>https://rhbabyandchild.rh.com/us/en/catalog/product/product.jsp/rhbc_prod960657</t>
  </si>
  <si>
    <t>3_688</t>
  </si>
  <si>
    <t>https://rhbabyandchild.rh.com/us/en/catalog/product/product.jsp/rhbc_prod960659</t>
  </si>
  <si>
    <t>3_689</t>
  </si>
  <si>
    <t>https://rhbabyandchild.rh.com/us/en/catalog/product/product.jsp/rhbc_prod693038</t>
  </si>
  <si>
    <t>3_690</t>
  </si>
  <si>
    <t>https://rhbabyandchild.rh.com/us/en/catalog/product/product.jsp/rhbc_prod693039</t>
  </si>
  <si>
    <t>3_691</t>
  </si>
  <si>
    <t>https://rhbabyandchild.rh.com/us/en/catalog/product/product.jsp/rhbc_prod693036</t>
  </si>
  <si>
    <t>3_692</t>
  </si>
  <si>
    <t>https://rhbabyandchild.rh.com/us/en/catalog/product/product.jsp/rhbc_prod693037</t>
  </si>
  <si>
    <t>3_693</t>
  </si>
  <si>
    <t>https://rhbabyandchild.rh.com/us/en/catalog/product/product.jsp/rhbc_prod693034</t>
  </si>
  <si>
    <t>3_694</t>
  </si>
  <si>
    <t>https://rhbabyandchild.rh.com/us/en/catalog/product/product.jsp/rhbc_prod693035</t>
  </si>
  <si>
    <t>3_695</t>
  </si>
  <si>
    <t>https://rhbabyandchild.rh.com/us/en/catalog/product/product.jsp/rhbc_prod693052</t>
  </si>
  <si>
    <t>3_696</t>
  </si>
  <si>
    <t>https://rhbabyandchild.rh.com/us/en/catalog/product/product.jsp/rhbc_prod960674</t>
  </si>
  <si>
    <t>3_697</t>
  </si>
  <si>
    <t>https://rhbabyandchild.rh.com/us/en/catalog/product/product.jsp/rhbc_prod960673</t>
  </si>
  <si>
    <t>3_698</t>
  </si>
  <si>
    <t>https://rhbabyandchild.rh.com/us/en/catalog/product/product.jsp/rhbc_prod960678</t>
  </si>
  <si>
    <t>3_699</t>
  </si>
  <si>
    <t>https://rhbabyandchild.rh.com/us/en/catalog/product/product.jsp/rhbc_prod960677</t>
  </si>
  <si>
    <t>3_700</t>
  </si>
  <si>
    <t>https://rhbabyandchild.rh.com/us/en/catalog/product/product.jsp/rhbc_prod960680</t>
  </si>
  <si>
    <t>3_701</t>
  </si>
  <si>
    <t>https://rhbabyandchild.rh.com/us/en/catalog/product/product.jsp/rhbc_prod960692</t>
  </si>
  <si>
    <t>3_702</t>
  </si>
  <si>
    <t>https://rhbabyandchild.rh.com/us/en/catalog/product/product.jsp/rhbc_prod960691</t>
  </si>
  <si>
    <t>3_703</t>
  </si>
  <si>
    <t>https://rhbabyandchild.rh.com/us/en/catalog/product/product.jsp/rhbc_prod960697</t>
  </si>
  <si>
    <t>3_704</t>
  </si>
  <si>
    <t>https://rhbabyandchild.rh.com/us/en/catalog/product/product.jsp/rhbc_prod693082</t>
  </si>
  <si>
    <t>3_705</t>
  </si>
  <si>
    <t>https://rhbabyandchild.rh.com/us/en/catalog/product/product.jsp/rhbc_prod693091</t>
  </si>
  <si>
    <t>3_706</t>
  </si>
  <si>
    <t>https://rhbabyandchild.rh.com/us/en/catalog/product/product.jsp/rhbc_prod693094</t>
  </si>
  <si>
    <t>3_707</t>
  </si>
  <si>
    <t>https://rhbabyandchild.rh.com/us/en/catalog/product/product.jsp/rhbc_prod693092</t>
  </si>
  <si>
    <t>3_708</t>
  </si>
  <si>
    <t>https://rhbabyandchild.rh.com/us/en/catalog/product/product.jsp/rhbc_prod693093</t>
  </si>
  <si>
    <t>3_709</t>
  </si>
  <si>
    <t>https://rhbabyandchild.rh.com/us/en/catalog/product/product.jsp/rhbc_prod512014</t>
  </si>
  <si>
    <t>3_710</t>
  </si>
  <si>
    <t>https://rhbabyandchild.rh.com/us/en/catalog/product/product.jsp/rhbc_prod500017</t>
  </si>
  <si>
    <t>3_711</t>
  </si>
  <si>
    <t>https://rhbabyandchild.rh.com/us/en/catalog/product/product.jsp/rhbc_prod693000</t>
  </si>
  <si>
    <t>3_712</t>
  </si>
  <si>
    <t>https://rhbabyandchild.rh.com/us/en/catalog/product/product.jsp/rhbc_prod693010</t>
  </si>
  <si>
    <t>3_713</t>
  </si>
  <si>
    <t>https://rhbabyandchild.rh.com/us/en/catalog/product/product.jsp/rhbc_prod693007</t>
  </si>
  <si>
    <t>3_714</t>
  </si>
  <si>
    <t>https://rhbabyandchild.rh.com/us/en/catalog/product/product.jsp/rhbc_prod693005</t>
  </si>
  <si>
    <t>3_715</t>
  </si>
  <si>
    <t>https://rhbabyandchild.rh.com/us/en/catalog/product/product.jsp/rhbc_prod693006</t>
  </si>
  <si>
    <t>3_716</t>
  </si>
  <si>
    <t>https://rhbabyandchild.rh.com/us/en/catalog/product/product.jsp/rhbc_prod693004</t>
  </si>
  <si>
    <t>3_717</t>
  </si>
  <si>
    <t>https://rhbabyandchild.rh.com/us/en/catalog/product/product.jsp/rhbc_prod693002</t>
  </si>
  <si>
    <t>3_718</t>
  </si>
  <si>
    <t>https://rhbabyandchild.rh.com/us/en/catalog/product/product.jsp/rhbc_prod693014</t>
  </si>
  <si>
    <t>3_719</t>
  </si>
  <si>
    <t>https://rhbabyandchild.rh.com/us/en/catalog/product/product.jsp/rhbc_prod693012</t>
  </si>
  <si>
    <t>3_720</t>
  </si>
  <si>
    <t>https://rhbabyandchild.rh.com/us/en/catalog/product/product.jsp/rhtn_prod106596</t>
  </si>
  <si>
    <t>3_721</t>
  </si>
  <si>
    <t>https://rhbabyandchild.rh.com/us/en/catalog/product/product.jsp/rhtn_prod106595</t>
  </si>
  <si>
    <t>3_722</t>
  </si>
  <si>
    <t>https://rhbabyandchild.rh.com/us/en/catalog/product/product.jsp/rhtn_prod106592</t>
  </si>
  <si>
    <t>3_723</t>
  </si>
  <si>
    <t>https://rhbabyandchild.rh.com/us/en/catalog/product/product.jsp/rhtn_prod106591</t>
  </si>
  <si>
    <t>3_724</t>
  </si>
  <si>
    <t>https://rhbabyandchild.rh.com/us/en/catalog/product/product.jsp/rhtn_prod106594</t>
  </si>
  <si>
    <t>3_725</t>
  </si>
  <si>
    <t>https://rhbabyandchild.rh.com/us/en/catalog/product/product.jsp/rhtn_prod106593</t>
  </si>
  <si>
    <t>3_726</t>
  </si>
  <si>
    <t>https://rhbabyandchild.rh.com/us/en/catalog/product/product.jsp/rhtn_prod106577</t>
  </si>
  <si>
    <t>3_727</t>
  </si>
  <si>
    <t>https://rhbabyandchild.rh.com/us/en/catalog/product/product.jsp/rhtn_prod106563</t>
  </si>
  <si>
    <t>3_728</t>
  </si>
  <si>
    <t>https://rhbabyandchild.rh.com/us/en/catalog/product/product.jsp/rhtn_prod106562</t>
  </si>
  <si>
    <t>3_729</t>
  </si>
  <si>
    <t>https://rhbabyandchild.rh.com/us/en/catalog/product/product.jsp/rhtn_prod106564</t>
  </si>
  <si>
    <t>3_730</t>
  </si>
  <si>
    <t>https://rhbabyandchild.rh.com/us/en/catalog/product/product.jsp/rhtn_prod106567</t>
  </si>
  <si>
    <t>3_731</t>
  </si>
  <si>
    <t>https://rhbabyandchild.rh.com/us/en/catalog/product/product.jsp/rhtn_prod106566</t>
  </si>
  <si>
    <t>3_732</t>
  </si>
  <si>
    <t>https://rhbabyandchild.rh.com/us/en/catalog/product/product.jsp/rhtn_prod106568</t>
  </si>
  <si>
    <t>3_733</t>
  </si>
  <si>
    <t>https://rhbabyandchild.rh.com/us/en/catalog/product/product.jsp/rhtn_prod106559</t>
  </si>
  <si>
    <t>3_734</t>
  </si>
  <si>
    <t>https://rhbabyandchild.rh.com/us/en/catalog/product/product.jsp/rhtn_prod106554</t>
  </si>
  <si>
    <t>3_735</t>
  </si>
  <si>
    <t>https://rhbabyandchild.rh.com/us/en/catalog/product/product.jsp/rhtn_prod106556</t>
  </si>
  <si>
    <t>3_736</t>
  </si>
  <si>
    <t>https://rhbabyandchild.rh.com/us/en/catalog/product/product.jsp/rhtn_prod106555</t>
  </si>
  <si>
    <t>3_737</t>
  </si>
  <si>
    <t>https://rhbabyandchild.rh.com/us/en/catalog/product/product.jsp/rhtn_prod106558</t>
  </si>
  <si>
    <t>3_738</t>
  </si>
  <si>
    <t>https://rhbabyandchild.rh.com/us/en/catalog/product/product.jsp/rhtn_prod106557</t>
  </si>
  <si>
    <t>3_739</t>
  </si>
  <si>
    <t>https://rhbabyandchild.rh.com/us/en/catalog/product/product.jsp/rhtn_prod106561</t>
  </si>
  <si>
    <t>3_740</t>
  </si>
  <si>
    <t>https://rhbabyandchild.rh.com/us/en/catalog/product/product.jsp/rhtn_prod106541</t>
  </si>
  <si>
    <t>3_741</t>
  </si>
  <si>
    <t>https://rhbabyandchild.rh.com/us/en/catalog/product/product.jsp/rhtn_prod106543</t>
  </si>
  <si>
    <t>3_742</t>
  </si>
  <si>
    <t>https://rhbabyandchild.rh.com/us/en/catalog/product/product.jsp/rhtn_prod106542</t>
  </si>
  <si>
    <t>3_743</t>
  </si>
  <si>
    <t>https://rhbabyandchild.rh.com/us/en/catalog/product/product.jsp/rhtn_prod106545</t>
  </si>
  <si>
    <t>3_744</t>
  </si>
  <si>
    <t>https://rhbabyandchild.rh.com/us/en/catalog/product/product.jsp/rhtn_prod106544</t>
  </si>
  <si>
    <t>3_745</t>
  </si>
  <si>
    <t>https://rhbabyandchild.rh.com/us/en/catalog/product/product.jsp/rhtn_prod106547</t>
  </si>
  <si>
    <t>3_746</t>
  </si>
  <si>
    <t>https://rhbabyandchild.rh.com/us/en/catalog/product/product.jsp/rhtn_prod106530</t>
  </si>
  <si>
    <t>3_747</t>
  </si>
  <si>
    <t>https://rhbabyandchild.rh.com/us/en/catalog/product/product.jsp/rhtn_prod106532</t>
  </si>
  <si>
    <t>3_748</t>
  </si>
  <si>
    <t>https://rhbabyandchild.rh.com/us/en/catalog/product/product.jsp/rhtn_prod106531</t>
  </si>
  <si>
    <t>3_749</t>
  </si>
  <si>
    <t>https://rhbabyandchild.rh.com/us/en/catalog/product/product.jsp/rhtn_prod106534</t>
  </si>
  <si>
    <t>3_750</t>
  </si>
  <si>
    <t>https://rhbabyandchild.rh.com/us/en/catalog/product/product.jsp/rhtn_prod106533</t>
  </si>
  <si>
    <t>3_751</t>
  </si>
  <si>
    <t>https://rhbabyandchild.rh.com/us/en/catalog/product/product.jsp/rhbc_prod960607</t>
  </si>
  <si>
    <t>3_752</t>
  </si>
  <si>
    <t>https://rhbabyandchild.rh.com/us/en/catalog/product/product.jsp/rhbc_prod960609</t>
  </si>
  <si>
    <t>3_753</t>
  </si>
  <si>
    <t>https://rhbabyandchild.rh.com/us/en/catalog/product/product.jsp/rhtn_prod106529</t>
  </si>
  <si>
    <t>3_754</t>
  </si>
  <si>
    <t>https://rhbabyandchild.rh.com/us/en/catalog/product/product.jsp/rhtn_prod106528</t>
  </si>
  <si>
    <t>3_755</t>
  </si>
  <si>
    <t>https://rhbabyandchild.rh.com/us/en/catalog/product/product.jsp/rhbc_prod960601</t>
  </si>
  <si>
    <t>3_756</t>
  </si>
  <si>
    <t>https://rhbabyandchild.rh.com/us/en/catalog/product/product.jsp/rhtn_prod106521</t>
  </si>
  <si>
    <t>3_757</t>
  </si>
  <si>
    <t>https://rhbabyandchild.rh.com/us/en/catalog/product/product.jsp/rhtn_prod106520</t>
  </si>
  <si>
    <t>3_758</t>
  </si>
  <si>
    <t>https://rhbabyandchild.rh.com/us/en/catalog/product/product.jsp/rhtn_prod106523</t>
  </si>
  <si>
    <t>3_759</t>
  </si>
  <si>
    <t>https://rhbabyandchild.rh.com/us/en/catalog/product/product.jsp/rhtn_prod106522</t>
  </si>
  <si>
    <t>3_760</t>
  </si>
  <si>
    <t>https://rhbabyandchild.rh.com/us/en/catalog/product/product.jsp/rhbc_prod960605</t>
  </si>
  <si>
    <t>3_761</t>
  </si>
  <si>
    <t>https://rhbabyandchild.rh.com/us/en/catalog/product/product.jsp/rhbc_prod960619</t>
  </si>
  <si>
    <t>3_762</t>
  </si>
  <si>
    <t>https://rhbabyandchild.rh.com/us/en/catalog/product/product.jsp/rhbc_prod960611</t>
  </si>
  <si>
    <t>3_763</t>
  </si>
  <si>
    <t>https://rhbabyandchild.rh.com/us/en/catalog/product/product.jsp/rhbc_prod960614</t>
  </si>
  <si>
    <t>3_764</t>
  </si>
  <si>
    <t>https://rhbabyandchild.rh.com/us/en/catalog/product/product.jsp/rhtn_prod106512</t>
  </si>
  <si>
    <t>3_765</t>
  </si>
  <si>
    <t>https://rhbabyandchild.rh.com/us/en/catalog/product/product.jsp/rhbc_prod960613</t>
  </si>
  <si>
    <t>3_766</t>
  </si>
  <si>
    <t>https://rhbabyandchild.rh.com/us/en/catalog/product/product.jsp/rhbc_prod960616</t>
  </si>
  <si>
    <t>3_767</t>
  </si>
  <si>
    <t>https://rhbabyandchild.rh.com/us/en/catalog/product/product.jsp/rhbc_prod960615</t>
  </si>
  <si>
    <t>3_768</t>
  </si>
  <si>
    <t>https://rhbabyandchild.rh.com/us/en/catalog/product/product.jsp/rhtn_prod106505</t>
  </si>
  <si>
    <t>3_769</t>
  </si>
  <si>
    <t>https://rhbabyandchild.rh.com/us/en/catalog/product/product.jsp/rhbc_prod960628</t>
  </si>
  <si>
    <t>3_770</t>
  </si>
  <si>
    <t>https://rhbabyandchild.rh.com/us/en/catalog/product/product.jsp/rhtn_prod106504</t>
  </si>
  <si>
    <t>3_771</t>
  </si>
  <si>
    <t>https://rhbabyandchild.rh.com/us/en/catalog/product/product.jsp/rhtn_prod106507</t>
  </si>
  <si>
    <t>3_772</t>
  </si>
  <si>
    <t>https://rhbabyandchild.rh.com/us/en/catalog/product/product.jsp/rhtn_prod106509</t>
  </si>
  <si>
    <t>3_773</t>
  </si>
  <si>
    <t>https://rhbabyandchild.rh.com/us/en/catalog/product/product.jsp/rhbc_prod960620</t>
  </si>
  <si>
    <t>3_774</t>
  </si>
  <si>
    <t>https://rhbabyandchild.rh.com/us/en/catalog/product/product.jsp/rhbc_prod960624</t>
  </si>
  <si>
    <t>3_775</t>
  </si>
  <si>
    <t>https://rhbabyandchild.rh.com/us/en/catalog/product/product.jsp/rhtn_prod106500</t>
  </si>
  <si>
    <t>3_776</t>
  </si>
  <si>
    <t>https://rhbabyandchild.rh.com/us/en/catalog/product/product.jsp/rhbc_prod960627</t>
  </si>
  <si>
    <t>3_777</t>
  </si>
  <si>
    <t>https://rhbabyandchild.rh.com/us/en/catalog/product/product.jsp/rhbc_prod960626</t>
  </si>
  <si>
    <t>3_778</t>
  </si>
  <si>
    <t>https://rhbabyandchild.rh.com/us/en/catalog/product/product.jsp/rhbc_prod960632</t>
  </si>
  <si>
    <t>3_779</t>
  </si>
  <si>
    <t>https://rhbabyandchild.rh.com/us/en/catalog/product/product.jsp/rhbc_prod960631</t>
  </si>
  <si>
    <t>3_780</t>
  </si>
  <si>
    <t>https://rhbabyandchild.rh.com/us/en/catalog/product/product.jsp/rhbc_prod960637</t>
  </si>
  <si>
    <t>3_781</t>
  </si>
  <si>
    <t>https://rhbabyandchild.rh.com/us/en/catalog/product/product.jsp/rhbc_prod960641</t>
  </si>
  <si>
    <t>3_782</t>
  </si>
  <si>
    <t>https://rhbabyandchild.rh.com/us/en/catalog/product/product.jsp/rhbc_prod960640</t>
  </si>
  <si>
    <t>3_783</t>
  </si>
  <si>
    <t>https://rhbabyandchild.rh.com/us/en/catalog/product/product.jsp/rhbc_prod960531</t>
  </si>
  <si>
    <t>3_784</t>
  </si>
  <si>
    <t>https://rhbabyandchild.rh.com/us/en/catalog/product/product.jsp/rhbc_prod960533</t>
  </si>
  <si>
    <t>3_785</t>
  </si>
  <si>
    <t>https://rhbabyandchild.rh.com/us/en/catalog/product/product.jsp/rhbc_prod960551</t>
  </si>
  <si>
    <t>3_786</t>
  </si>
  <si>
    <t>https://rhbabyandchild.rh.com/us/en/catalog/product/product.jsp/rhbc_prod960553</t>
  </si>
  <si>
    <t>3_787</t>
  </si>
  <si>
    <t>https://rhbabyandchild.rh.com/us/en/catalog/product/product.jsp/rhbc_prod960552</t>
  </si>
  <si>
    <t>3_788</t>
  </si>
  <si>
    <t>https://rhbabyandchild.rh.com/us/en/catalog/product/product.jsp/rhbc_prod960555</t>
  </si>
  <si>
    <t>3_789</t>
  </si>
  <si>
    <t>https://rhbabyandchild.rh.com/us/en/catalog/product/product.jsp/rhbc_prod960554</t>
  </si>
  <si>
    <t>3_790</t>
  </si>
  <si>
    <t>https://rhbabyandchild.rh.com/us/en/catalog/product/product.jsp/rhbc_prod960557</t>
  </si>
  <si>
    <t>3_791</t>
  </si>
  <si>
    <t>https://rhbabyandchild.rh.com/us/en/catalog/product/product.jsp/rhbc_prod960556</t>
  </si>
  <si>
    <t>3_792</t>
  </si>
  <si>
    <t>https://rhbabyandchild.rh.com/us/en/catalog/product/product.jsp/rhbc_prod960559</t>
  </si>
  <si>
    <t>3_793</t>
  </si>
  <si>
    <t>https://rhbabyandchild.rh.com/us/en/catalog/product/product.jsp/rhbc_prod960558</t>
  </si>
  <si>
    <t>3_794</t>
  </si>
  <si>
    <t>https://rhbabyandchild.rh.com/us/en/catalog/product/product.jsp/rhbc_prod960560</t>
  </si>
  <si>
    <t>3_795</t>
  </si>
  <si>
    <t>https://rhbabyandchild.rh.com/us/en/catalog/product/product.jsp/rhbc_prod960562</t>
  </si>
  <si>
    <t>3_796</t>
  </si>
  <si>
    <t>https://rhbabyandchild.rh.com/us/en/catalog/product/product.jsp/rhbc_prod960561</t>
  </si>
  <si>
    <t>3_797</t>
  </si>
  <si>
    <t>https://rhbabyandchild.rh.com/us/en/catalog/product/product.jsp/rhbc_prod960564</t>
  </si>
  <si>
    <t>3_798</t>
  </si>
  <si>
    <t>https://rhbabyandchild.rh.com/us/en/catalog/product/product.jsp/rhbc_prod960563</t>
  </si>
  <si>
    <t>3_799</t>
  </si>
  <si>
    <t>https://rhbabyandchild.rh.com/us/en/catalog/product/product.jsp/rhbc_prod960566</t>
  </si>
  <si>
    <t>3_800</t>
  </si>
  <si>
    <t>https://rhbabyandchild.rh.com/us/en/catalog/product/product.jsp/rhbc_prod960565</t>
  </si>
  <si>
    <t>3_801</t>
  </si>
  <si>
    <t>https://rhbabyandchild.rh.com/us/en/catalog/product/product.jsp/rhbc_prod960568</t>
  </si>
  <si>
    <t>3_802</t>
  </si>
  <si>
    <t>https://rhbabyandchild.rh.com/us/en/catalog/product/product.jsp/rhbc_prod960567</t>
  </si>
  <si>
    <t>3_803</t>
  </si>
  <si>
    <t>https://rhbabyandchild.rh.com/us/en/catalog/product/product.jsp/rhbc_prod960569</t>
  </si>
  <si>
    <t>3_804</t>
  </si>
  <si>
    <t>https://rhbabyandchild.rh.com/us/en/catalog/product/product.jsp/rhbc_prod960570</t>
  </si>
  <si>
    <t>3_805</t>
  </si>
  <si>
    <t>https://rhbabyandchild.rh.com/us/en/catalog/product/product.jsp/rhbc_prod960575</t>
  </si>
  <si>
    <t>3_806</t>
  </si>
  <si>
    <t>https://rhbabyandchild.rh.com/us/en/catalog/product/product.jsp/rhbc_prod960576</t>
  </si>
  <si>
    <t>3_807</t>
  </si>
  <si>
    <t>https://rhbabyandchild.rh.com/us/en/catalog/product/product.jsp/rhbc_prod960584</t>
  </si>
  <si>
    <t>3_808</t>
  </si>
  <si>
    <t>https://rhbabyandchild.rh.com/us/en/catalog/product/product.jsp/rhbc_prod960583</t>
  </si>
  <si>
    <t>3_809</t>
  </si>
  <si>
    <t>https://rhbabyandchild.rh.com/us/en/catalog/product/product.jsp/rhbc_prod960586</t>
  </si>
  <si>
    <t>3_810</t>
  </si>
  <si>
    <t>https://rhbabyandchild.rh.com/us/en/catalog/product/product.jsp/rhbc_prod960585</t>
  </si>
  <si>
    <t>3_811</t>
  </si>
  <si>
    <t>https://rhbabyandchild.rh.com/us/en/catalog/product/product.jsp/rhbc_prod960588</t>
  </si>
  <si>
    <t>3_812</t>
  </si>
  <si>
    <t>https://rhbabyandchild.rh.com/us/en/catalog/product/product.jsp/rhbc_prod960587</t>
  </si>
  <si>
    <t>3_813</t>
  </si>
  <si>
    <t>https://rhbabyandchild.rh.com/us/en/catalog/product/product.jsp/rhbc_prod960591</t>
  </si>
  <si>
    <t>3_814</t>
  </si>
  <si>
    <t>https://rhbabyandchild.rh.com/us/en/catalog/product/product.jsp/rhbc_prod960590</t>
  </si>
  <si>
    <t>3_815</t>
  </si>
  <si>
    <t>https://rhbabyandchild.rh.com/us/en/catalog/product/product.jsp/rhtn_prod106194</t>
  </si>
  <si>
    <t>3_816</t>
  </si>
  <si>
    <t>https://rhbabyandchild.rh.com/us/en/catalog/product/product.jsp/rhtn_prod106196</t>
  </si>
  <si>
    <t>3_817</t>
  </si>
  <si>
    <t>https://rhbabyandchild.rh.com/us/en/catalog/product/product.jsp/rhtn_prod106195</t>
  </si>
  <si>
    <t>3_818</t>
  </si>
  <si>
    <t>https://rhbabyandchild.rh.com/us/en/catalog/product/product.jsp/rhtn_prod106190</t>
  </si>
  <si>
    <t>3_819</t>
  </si>
  <si>
    <t>https://rhbabyandchild.rh.com/us/en/catalog/product/product.jsp/rhtn_prod106178</t>
  </si>
  <si>
    <t>3_820</t>
  </si>
  <si>
    <t>https://rhbabyandchild.rh.com/us/en/catalog/product/product.jsp/rhtn_prod106179</t>
  </si>
  <si>
    <t>3_821</t>
  </si>
  <si>
    <t>https://rhbabyandchild.rh.com/us/en/catalog/product/product.jsp/rhbc_prod103349</t>
  </si>
  <si>
    <t>3_822</t>
  </si>
  <si>
    <t>https://rhbabyandchild.rh.com/us/en/catalog/product/product.jsp/rhtn_prod106181</t>
  </si>
  <si>
    <t>3_823</t>
  </si>
  <si>
    <t>https://rhbabyandchild.rh.com/us/en/catalog/product/product.jsp/rhtn_prod106180</t>
  </si>
  <si>
    <t>3_824</t>
  </si>
  <si>
    <t>https://rhbabyandchild.rh.com/us/en/catalog/product/product.jsp/rhtn_prod106183</t>
  </si>
  <si>
    <t>3_825</t>
  </si>
  <si>
    <t>https://rhbabyandchild.rh.com/us/en/catalog/product/product.jsp/rhtn_prod106185</t>
  </si>
  <si>
    <t>3_826</t>
  </si>
  <si>
    <t>https://rhbabyandchild.rh.com/us/en/catalog/product/product.jsp/rhtn_prod106184</t>
  </si>
  <si>
    <t>3_827</t>
  </si>
  <si>
    <t>https://rhbabyandchild.rh.com/us/en/catalog/product/product.jsp/rhtn_prod106187</t>
  </si>
  <si>
    <t>3_828</t>
  </si>
  <si>
    <t>https://rhbabyandchild.rh.com/us/en/catalog/product/product.jsp/rhtn_prod106186</t>
  </si>
  <si>
    <t>3_829</t>
  </si>
  <si>
    <t>https://rhbabyandchild.rh.com/us/en/catalog/product/product.jsp/rhtn_prod106288</t>
  </si>
  <si>
    <t>3_830</t>
  </si>
  <si>
    <t>https://rhbabyandchild.rh.com/us/en/catalog/product/product.jsp/rhtn_prod106287</t>
  </si>
  <si>
    <t>3_831</t>
  </si>
  <si>
    <t>https://rhbabyandchild.rh.com/us/en/catalog/product/product.jsp/rhtn_prod106289</t>
  </si>
  <si>
    <t>3_832</t>
  </si>
  <si>
    <t>https://rhbabyandchild.rh.com/us/en/catalog/product/product.jsp/rhtn_prod106277</t>
  </si>
  <si>
    <t>3_833</t>
  </si>
  <si>
    <t>https://rhbabyandchild.rh.com/us/en/catalog/product/product.jsp/rhtn_prod106276</t>
  </si>
  <si>
    <t>3_834</t>
  </si>
  <si>
    <t>https://rhbabyandchild.rh.com/us/en/catalog/product/product.jsp/rhtn_prod106279</t>
  </si>
  <si>
    <t>3_835</t>
  </si>
  <si>
    <t>https://rhbabyandchild.rh.com/us/en/catalog/product/product.jsp/rhtn_prod106278</t>
  </si>
  <si>
    <t>3_836</t>
  </si>
  <si>
    <t>https://rhbabyandchild.rh.com/us/en/catalog/product/product.jsp/rhtn_prod106284</t>
  </si>
  <si>
    <t>3_837</t>
  </si>
  <si>
    <t>https://rhbabyandchild.rh.com/us/en/catalog/product/product.jsp/rhtn_prod106286</t>
  </si>
  <si>
    <t>3_838</t>
  </si>
  <si>
    <t>https://rhbabyandchild.rh.com/us/en/catalog/product/product.jsp/rhtn_prod106285</t>
  </si>
  <si>
    <t>3_839</t>
  </si>
  <si>
    <t>https://rhbabyandchild.rh.com/us/en/catalog/product/product.jsp/rhtn_prod106248</t>
  </si>
  <si>
    <t>3_840</t>
  </si>
  <si>
    <t>https://rhbabyandchild.rh.com/us/en/catalog/product/product.jsp/rhtn_prod106247</t>
  </si>
  <si>
    <t>3_841</t>
  </si>
  <si>
    <t>https://rhbabyandchild.rh.com/us/en/catalog/product/product.jsp/rhtn_prod106242</t>
  </si>
  <si>
    <t>3_842</t>
  </si>
  <si>
    <t>https://rhbabyandchild.rh.com/us/en/catalog/product/product.jsp/rhtn_prod106229</t>
  </si>
  <si>
    <t>3_843</t>
  </si>
  <si>
    <t>https://rhbabyandchild.rh.com/us/en/catalog/product/product.jsp/rhtn_prod106222</t>
  </si>
  <si>
    <t>3_844</t>
  </si>
  <si>
    <t>https://rhbabyandchild.rh.com/us/en/catalog/product/product.jsp/rhtn_prod106221</t>
  </si>
  <si>
    <t>3_845</t>
  </si>
  <si>
    <t>https://rhbabyandchild.rh.com/us/en/catalog/product/product.jsp/rhtn_prod106224</t>
  </si>
  <si>
    <t>3_846</t>
  </si>
  <si>
    <t>https://rhbabyandchild.rh.com/us/en/catalog/product/product.jsp/rhtn_prod106223</t>
  </si>
  <si>
    <t>3_847</t>
  </si>
  <si>
    <t>https://rhbabyandchild.rh.com/us/en/catalog/product/product.jsp/rhtn_prod106226</t>
  </si>
  <si>
    <t>3_848</t>
  </si>
  <si>
    <t>https://rhbabyandchild.rh.com/us/en/catalog/product/product.jsp/rhtn_prod106225</t>
  </si>
  <si>
    <t>3_849</t>
  </si>
  <si>
    <t>https://rhbabyandchild.rh.com/us/en/catalog/product/product.jsp/rhtn_prod106228</t>
  </si>
  <si>
    <t>3_850</t>
  </si>
  <si>
    <t>https://rhbabyandchild.rh.com/us/en/catalog/product/product.jsp/rhtn_prod106227</t>
  </si>
  <si>
    <t>3_851</t>
  </si>
  <si>
    <t>https://rhbabyandchild.rh.com/us/en/catalog/product/product.jsp/rhtn_prod106231</t>
  </si>
  <si>
    <t>3_852</t>
  </si>
  <si>
    <t>https://rhbabyandchild.rh.com/us/en/catalog/product/product.jsp/rhtn_prod106230</t>
  </si>
  <si>
    <t>3_853</t>
  </si>
  <si>
    <t>https://rhbabyandchild.rh.com/us/en/catalog/product/product.jsp/rhtn_prod106220</t>
  </si>
  <si>
    <t>3_854</t>
  </si>
  <si>
    <t>https://rhbabyandchild.rh.com/us/en/catalog/product/product.jsp/rhbc_prod960507</t>
  </si>
  <si>
    <t>3_855</t>
  </si>
  <si>
    <t>https://rhbabyandchild.rh.com/us/en/catalog/product/product.jsp/rhbc_prod960500</t>
  </si>
  <si>
    <t>3_856</t>
  </si>
  <si>
    <t>https://rhbabyandchild.rh.com/us/en/catalog/product/product.jsp/rhbc_prod960518</t>
  </si>
  <si>
    <t>3_857</t>
  </si>
  <si>
    <t>https://rhbabyandchild.rh.com/us/en/catalog/product/product.jsp/rhbc_prod960400</t>
  </si>
  <si>
    <t>3_858</t>
  </si>
  <si>
    <t>https://rhbabyandchild.rh.com/us/en/catalog/product/product.jsp/rhbc_prod960419</t>
  </si>
  <si>
    <t>3_859</t>
  </si>
  <si>
    <t>https://rhbabyandchild.rh.com/us/en/catalog/product/product.jsp/rhbc_prod960413</t>
  </si>
  <si>
    <t>3_860</t>
  </si>
  <si>
    <t>https://rhbabyandchild.rh.com/us/en/catalog/product/product.jsp/rhbc_prod960415</t>
  </si>
  <si>
    <t>3_861</t>
  </si>
  <si>
    <t>https://rhbabyandchild.rh.com/us/en/catalog/product/product.jsp/rhbc_prod960418</t>
  </si>
  <si>
    <t>3_862</t>
  </si>
  <si>
    <t>https://rhbabyandchild.rh.com/us/en/catalog/product/product.jsp/rhbc_prod960421</t>
  </si>
  <si>
    <t>3_863</t>
  </si>
  <si>
    <t>https://rhbabyandchild.rh.com/us/en/catalog/product/product.jsp/rhbc_prod960423</t>
  </si>
  <si>
    <t>3_864</t>
  </si>
  <si>
    <t>https://rhbabyandchild.rh.com/us/en/catalog/product/product.jsp/rhbc_prod960425</t>
  </si>
  <si>
    <t>3_865</t>
  </si>
  <si>
    <t>https://rhbabyandchild.rh.com/us/en/catalog/product/product.jsp/rhbc_prod960427</t>
  </si>
  <si>
    <t>3_866</t>
  </si>
  <si>
    <t>https://rhbabyandchild.rh.com/us/en/catalog/product/product.jsp/rhbc_prod960432</t>
  </si>
  <si>
    <t>3_867</t>
  </si>
  <si>
    <t>https://rhbabyandchild.rh.com/us/en/catalog/product/product.jsp/rhbc_prod960431</t>
  </si>
  <si>
    <t>3_868</t>
  </si>
  <si>
    <t>https://rhbabyandchild.rh.com/us/en/catalog/product/product.jsp/rhbc_prod960434</t>
  </si>
  <si>
    <t>3_869</t>
  </si>
  <si>
    <t>https://rhbabyandchild.rh.com/us/en/catalog/product/product.jsp/rhbc_prod960436</t>
  </si>
  <si>
    <t>3_870</t>
  </si>
  <si>
    <t>https://rhbabyandchild.rh.com/us/en/catalog/product/product.jsp/rhbc_prod960435</t>
  </si>
  <si>
    <t>3_871</t>
  </si>
  <si>
    <t>https://rhbabyandchild.rh.com/us/en/catalog/product/product.jsp/rhbc_prod960438</t>
  </si>
  <si>
    <t>3_872</t>
  </si>
  <si>
    <t>https://rhbabyandchild.rh.com/us/en/catalog/product/product.jsp/rhbc_prod960437</t>
  </si>
  <si>
    <t>3_873</t>
  </si>
  <si>
    <t>https://rhbabyandchild.rh.com/us/en/catalog/product/product.jsp/rhbc_prod960439</t>
  </si>
  <si>
    <t>3_874</t>
  </si>
  <si>
    <t>https://rhbabyandchild.rh.com/us/en/catalog/product/product.jsp/rhbc_prod960441</t>
  </si>
  <si>
    <t>3_875</t>
  </si>
  <si>
    <t>https://rhbabyandchild.rh.com/us/en/catalog/product/product.jsp/rhbc_prod960440</t>
  </si>
  <si>
    <t>3_876</t>
  </si>
  <si>
    <t>https://rhbabyandchild.rh.com/us/en/catalog/product/product.jsp/rhbc_prod960443</t>
  </si>
  <si>
    <t>3_877</t>
  </si>
  <si>
    <t>https://rhbabyandchild.rh.com/us/en/catalog/product/product.jsp/rhbc_prod960442</t>
  </si>
  <si>
    <t>3_878</t>
  </si>
  <si>
    <t>https://rhbabyandchild.rh.com/us/en/catalog/product/product.jsp/rhbc_prod960444</t>
  </si>
  <si>
    <t>3_879</t>
  </si>
  <si>
    <t>https://rhbabyandchild.rh.com/us/en/catalog/product/product.jsp/rhbc_prod960446</t>
  </si>
  <si>
    <t>3_880</t>
  </si>
  <si>
    <t>https://rhbabyandchild.rh.com/us/en/catalog/product/product.jsp/rhbc_prod960450</t>
  </si>
  <si>
    <t>3_881</t>
  </si>
  <si>
    <t>https://rhbabyandchild.rh.com/us/en/catalog/product/product.jsp/rhbc_prod960452</t>
  </si>
  <si>
    <t>3_882</t>
  </si>
  <si>
    <t>https://rhbabyandchild.rh.com/us/en/catalog/product/product.jsp/rhbc_prod960451</t>
  </si>
  <si>
    <t>3_883</t>
  </si>
  <si>
    <t>https://rhbabyandchild.rh.com/us/en/catalog/product/product.jsp/rhbc_prod960453</t>
  </si>
  <si>
    <t>3_884</t>
  </si>
  <si>
    <t>https://rhbabyandchild.rh.com/us/en/catalog/product/product.jsp/rhbc_prod960456</t>
  </si>
  <si>
    <t>3_885</t>
  </si>
  <si>
    <t>https://rhbabyandchild.rh.com/us/en/catalog/product/product.jsp/rhbc_prod960457</t>
  </si>
  <si>
    <t>3_886</t>
  </si>
  <si>
    <t>https://rhbabyandchild.rh.com/us/en/catalog/product/product.jsp/rhbc_prod960459</t>
  </si>
  <si>
    <t>3_887</t>
  </si>
  <si>
    <t>https://rhbabyandchild.rh.com/us/en/catalog/product/product.jsp/rhbc_prod960472</t>
  </si>
  <si>
    <t>3_888</t>
  </si>
  <si>
    <t>https://rhbabyandchild.rh.com/us/en/catalog/product/product.jsp/rhbc_prod960473</t>
  </si>
  <si>
    <t>3_889</t>
  </si>
  <si>
    <t>https://rhbabyandchild.rh.com/us/en/catalog/product/product.jsp/rhbc_prod960476</t>
  </si>
  <si>
    <t>3_890</t>
  </si>
  <si>
    <t>https://rhbabyandchild.rh.com/us/en/catalog/product/product.jsp/rhbc_prod960481</t>
  </si>
  <si>
    <t>3_891</t>
  </si>
  <si>
    <t>https://rhbabyandchild.rh.com/us/en/catalog/product/product.jsp/rhbc_prod960480</t>
  </si>
  <si>
    <t>3_892</t>
  </si>
  <si>
    <t>https://rhbabyandchild.rh.com/us/en/catalog/product/product.jsp/rhbc_prod960483</t>
  </si>
  <si>
    <t>3_893</t>
  </si>
  <si>
    <t>https://rhbabyandchild.rh.com/us/en/catalog/product/product.jsp/rhbc_prod960482</t>
  </si>
  <si>
    <t>3_894</t>
  </si>
  <si>
    <t>https://rhbabyandchild.rh.com/us/en/catalog/product/product.jsp/rhbc_prod960485</t>
  </si>
  <si>
    <t>3_895</t>
  </si>
  <si>
    <t>https://rhbabyandchild.rh.com/us/en/catalog/product/product.jsp/rhbc_prod960484</t>
  </si>
  <si>
    <t>3_896</t>
  </si>
  <si>
    <t>https://rhbabyandchild.rh.com/us/en/catalog/product/product.jsp/rhbc_prod960486</t>
  </si>
  <si>
    <t>3_897</t>
  </si>
  <si>
    <t>https://rhbabyandchild.rh.com/us/en/catalog/product/product.jsp/rhbc_prod960496</t>
  </si>
  <si>
    <t>3_898</t>
  </si>
  <si>
    <t>https://rhbabyandchild.rh.com/us/en/catalog/product/product.jsp/rhbc_prod960498</t>
  </si>
  <si>
    <t>3_899</t>
  </si>
  <si>
    <t>https://rhbabyandchild.rh.com/us/en/catalog/product/product.jsp/rhbc_prod379077</t>
  </si>
  <si>
    <t>3_900</t>
  </si>
  <si>
    <t>https://rhbabyandchild.rh.com/us/en/catalog/product/product.jsp/rhbc_prod960499</t>
  </si>
  <si>
    <t>3_901</t>
  </si>
  <si>
    <t>https://rhbabyandchild.rh.com/us/en/catalog/product/product.jsp/rhbc_prod382660</t>
  </si>
  <si>
    <t>3_902</t>
  </si>
  <si>
    <t>https://rhbabyandchild.rh.com/us/en/catalog/product/product.jsp/rhbc_prod380003</t>
  </si>
  <si>
    <t>3_903</t>
  </si>
  <si>
    <t>https://rhbabyandchild.rh.com/us/en/catalog/product/product.jsp/rhbc_prod382656</t>
  </si>
  <si>
    <t>3_904</t>
  </si>
  <si>
    <t>https://rhbabyandchild.rh.com/us/en/catalog/product/product.jsp/rhbc_prod382658</t>
  </si>
  <si>
    <t>3_905</t>
  </si>
  <si>
    <t>https://rhbabyandchild.rh.com/us/en/catalog/product/product.jsp/rhbc_prod382652</t>
  </si>
  <si>
    <t>3_906</t>
  </si>
  <si>
    <t>https://rhbabyandchild.rh.com/us/en/catalog/product/product.jsp/rhbc_prod382654</t>
  </si>
  <si>
    <t>3_907</t>
  </si>
  <si>
    <t>https://rhbabyandchild.rh.com/us/en/catalog/product/product.jsp/rhbc_prod367027</t>
  </si>
  <si>
    <t>3_908</t>
  </si>
  <si>
    <t>https://rhbabyandchild.rh.com/us/en/catalog/product/product.jsp/rhbc_prod379006</t>
  </si>
  <si>
    <t>3_909</t>
  </si>
  <si>
    <t>https://rhbabyandchild.rh.com/us/en/catalog/product/product.jsp/rhbc_prod382639</t>
  </si>
  <si>
    <t>3_910</t>
  </si>
  <si>
    <t>https://rhbabyandchild.rh.com/us/en/catalog/product/product.jsp/rhtn_prod106387</t>
  </si>
  <si>
    <t>3_911</t>
  </si>
  <si>
    <t>https://rhbabyandchild.rh.com/us/en/catalog/product/product.jsp/rhtn_prod106386</t>
  </si>
  <si>
    <t>3_912</t>
  </si>
  <si>
    <t>https://rhbabyandchild.rh.com/us/en/catalog/product/product.jsp/rhtn_prod106390</t>
  </si>
  <si>
    <t>3_913</t>
  </si>
  <si>
    <t>https://rhbabyandchild.rh.com/us/en/catalog/product/product.jsp/rhtn_prod106375</t>
  </si>
  <si>
    <t>3_914</t>
  </si>
  <si>
    <t>https://rhbabyandchild.rh.com/us/en/catalog/product/product.jsp/rhtn_prod106378</t>
  </si>
  <si>
    <t>3_915</t>
  </si>
  <si>
    <t>https://rhbabyandchild.rh.com/us/en/catalog/product/product.jsp/rhtn_prod106377</t>
  </si>
  <si>
    <t>3_916</t>
  </si>
  <si>
    <t>https://rhbabyandchild.rh.com/us/en/catalog/product/product.jsp/rhtn_prod106379</t>
  </si>
  <si>
    <t>3_917</t>
  </si>
  <si>
    <t>https://rhbabyandchild.rh.com/us/en/catalog/product/product.jsp/rhtn_prod106380</t>
  </si>
  <si>
    <t>3_918</t>
  </si>
  <si>
    <t>https://rhbabyandchild.rh.com/us/en/catalog/product/product.jsp/rhtn_prod106385</t>
  </si>
  <si>
    <t>3_919</t>
  </si>
  <si>
    <t>https://rhbabyandchild.rh.com/us/en/catalog/product/product.jsp/rhtn_prod106384</t>
  </si>
  <si>
    <t>3_920</t>
  </si>
  <si>
    <t>https://rhbabyandchild.rh.com/us/en/catalog/product/product.jsp/rhtn_prod106372</t>
  </si>
  <si>
    <t>3_921</t>
  </si>
  <si>
    <t>https://rhbabyandchild.rh.com/us/en/catalog/product/product.jsp/rhtn_prod106371</t>
  </si>
  <si>
    <t>3_922</t>
  </si>
  <si>
    <t>https://rhbabyandchild.rh.com/us/en/catalog/product/product.jsp/rhtn_prod106373</t>
  </si>
  <si>
    <t>3_923</t>
  </si>
  <si>
    <t>https://rhbabyandchild.rh.com/us/en/catalog/product/product.jsp/rhtn_prod106355</t>
  </si>
  <si>
    <t>3_924</t>
  </si>
  <si>
    <t>https://rhbabyandchild.rh.com/us/en/catalog/product/product.jsp/rhtn_prod106357</t>
  </si>
  <si>
    <t>3_925</t>
  </si>
  <si>
    <t>https://rhbabyandchild.rh.com/us/en/catalog/product/product.jsp/rhtn_prod106361</t>
  </si>
  <si>
    <t>3_926</t>
  </si>
  <si>
    <t>https://rhbabyandchild.rh.com/us/en/catalog/product/product.jsp/rhtn_prod106362</t>
  </si>
  <si>
    <t>3_927</t>
  </si>
  <si>
    <t>https://rhbabyandchild.rh.com/us/en/catalog/product/product.jsp/rhtn_prod106350</t>
  </si>
  <si>
    <t>3_928</t>
  </si>
  <si>
    <t>https://rhbabyandchild.rh.com/us/en/catalog/product/product.jsp/rhtn_prod106351</t>
  </si>
  <si>
    <t>3_929</t>
  </si>
  <si>
    <t>https://rhbabyandchild.rh.com/us/en/catalog/product/product.jsp/rhtn_prod106332</t>
  </si>
  <si>
    <t>3_930</t>
  </si>
  <si>
    <t>https://rhbabyandchild.rh.com/us/en/catalog/product/product.jsp/rhtn_prod106331</t>
  </si>
  <si>
    <t>3_931</t>
  </si>
  <si>
    <t>https://rhbabyandchild.rh.com/us/en/catalog/product/product.jsp/rhtn_prod106333</t>
  </si>
  <si>
    <t>3_932</t>
  </si>
  <si>
    <t>https://rhbabyandchild.rh.com/us/en/catalog/product/product.jsp/rhtn_prod106341</t>
  </si>
  <si>
    <t>3_933</t>
  </si>
  <si>
    <t>https://rhbabyandchild.rh.com/us/en/catalog/product/product.jsp/rhtn_prod106329</t>
  </si>
  <si>
    <t>3_934</t>
  </si>
  <si>
    <t>https://rhbabyandchild.rh.com/us/en/catalog/product/product.jsp/rhtn_prod106328</t>
  </si>
  <si>
    <t>3_935</t>
  </si>
  <si>
    <t>https://rhbabyandchild.rh.com/us/en/catalog/product/product.jsp/rhbc_prod874006</t>
  </si>
  <si>
    <t>3_936</t>
  </si>
  <si>
    <t>https://rhbabyandchild.rh.com/us/en/catalog/product/product.jsp/rhtn_prod106322</t>
  </si>
  <si>
    <t>3_937</t>
  </si>
  <si>
    <t>https://rhbabyandchild.rh.com/us/en/catalog/product/product.jsp/rhtn_prod106324</t>
  </si>
  <si>
    <t>3_938</t>
  </si>
  <si>
    <t>https://rhbabyandchild.rh.com/us/en/catalog/product/product.jsp/rhtn_prod106327</t>
  </si>
  <si>
    <t>3_939</t>
  </si>
  <si>
    <t>https://rhbabyandchild.rh.com/us/en/catalog/product/product.jsp/rhtn_prod106326</t>
  </si>
  <si>
    <t>3_940</t>
  </si>
  <si>
    <t>https://rhbabyandchild.rh.com/us/en/catalog/product/product.jsp/rhtn_prod106318</t>
  </si>
  <si>
    <t>3_941</t>
  </si>
  <si>
    <t>https://rhbabyandchild.rh.com/us/en/catalog/product/product.jsp/rhtn_prod106319</t>
  </si>
  <si>
    <t>3_942</t>
  </si>
  <si>
    <t>https://rhbabyandchild.rh.com/us/en/catalog/product/product.jsp/rhtn_prod106316</t>
  </si>
  <si>
    <t>3_943</t>
  </si>
  <si>
    <t>https://rhbabyandchild.rh.com/us/en/catalog/product/product.jsp/rhbc_prod874005</t>
  </si>
  <si>
    <t>3_944</t>
  </si>
  <si>
    <t>https://rhbabyandchild.rh.com/us/en/catalog/product/product.jsp/rhbc_prod874000</t>
  </si>
  <si>
    <t>3_945</t>
  </si>
  <si>
    <t>https://rhbabyandchild.rh.com/us/en/catalog/product/product.jsp/rhtn_prod106307</t>
  </si>
  <si>
    <t>3_946</t>
  </si>
  <si>
    <t>https://rhbabyandchild.rh.com/us/en/catalog/product/product.jsp/rhtn_prod106301</t>
  </si>
  <si>
    <t>3_947</t>
  </si>
  <si>
    <t>https://rhbabyandchild.rh.com/us/en/catalog/product/product.jsp/rhtn_prod106303</t>
  </si>
  <si>
    <t>3_948</t>
  </si>
  <si>
    <t>https://rhbabyandchild.rh.com/us/en/catalog/product/product.jsp/rhtn_prod106302</t>
  </si>
  <si>
    <t>3_949</t>
  </si>
  <si>
    <t>https://rhbabyandchild.rh.com/us/en/catalog/product/product.jsp/rhbc_prod886021</t>
  </si>
  <si>
    <t>3_950</t>
  </si>
  <si>
    <t>https://rhbabyandchild.rh.com/us/en/catalog/product/product.jsp/rhbc_prod874041</t>
  </si>
  <si>
    <t>3_951</t>
  </si>
  <si>
    <t>https://rhbabyandchild.rh.com/us/en/catalog/product/product.jsp/rhbc_prod886016</t>
  </si>
  <si>
    <t>3_952</t>
  </si>
  <si>
    <t>https://rhbabyandchild.rh.com/us/en/catalog/product/product.jsp/rhbc_prod886015</t>
  </si>
  <si>
    <t>3_953</t>
  </si>
  <si>
    <t>https://rhbabyandchild.rh.com/us/en/catalog/product/product.jsp/rhbc_prod874030</t>
  </si>
  <si>
    <t>3_954</t>
  </si>
  <si>
    <t>https://rhbabyandchild.rh.com/us/en/catalog/product/product.jsp/rhbc_prod886007</t>
  </si>
  <si>
    <t>3_955</t>
  </si>
  <si>
    <t>https://rhbabyandchild.rh.com/us/en/catalog/product/product.jsp/rhbc_prod874036</t>
  </si>
  <si>
    <t>3_956</t>
  </si>
  <si>
    <t>https://rhbabyandchild.rh.com/us/en/catalog/product/product.jsp/rhbc_prod874038</t>
  </si>
  <si>
    <t>3_957</t>
  </si>
  <si>
    <t>https://rhbabyandchild.rh.com/us/en/catalog/product/product.jsp/rhbc_prod874032</t>
  </si>
  <si>
    <t>3_958</t>
  </si>
  <si>
    <t>https://rhbabyandchild.rh.com/us/en/catalog/product/product.jsp/rhbc_prod874033</t>
  </si>
  <si>
    <t>3_959</t>
  </si>
  <si>
    <t>https://rhbabyandchild.rh.com/us/en/catalog/product/product.jsp/rhbc_prod874034</t>
  </si>
  <si>
    <t>3_960</t>
  </si>
  <si>
    <t>https://rhbabyandchild.rh.com/us/en/catalog/product/product.jsp/rhbc_prod886002</t>
  </si>
  <si>
    <t>3_961</t>
  </si>
  <si>
    <t>https://rhbabyandchild.rh.com/us/en/catalog/product/product.jsp/rhbc_prod886000</t>
  </si>
  <si>
    <t>3_962</t>
  </si>
  <si>
    <t>https://rhbabyandchild.rh.com/us/en/catalog/product/product.jsp/rhbc_prod886006</t>
  </si>
  <si>
    <t>3_963</t>
  </si>
  <si>
    <t>https://rhbabyandchild.rh.com/us/en/catalog/product/product.jsp/rhbc_prod886005</t>
  </si>
  <si>
    <t>3_964</t>
  </si>
  <si>
    <t>https://rhbabyandchild.rh.com/us/en/catalog/product/product.jsp/rhbc_prod886004</t>
  </si>
  <si>
    <t>3_965</t>
  </si>
  <si>
    <t>https://rhbabyandchild.rh.com/us/en/catalog/product/product.jsp/rhbc_prod886003</t>
  </si>
  <si>
    <t>3_966</t>
  </si>
  <si>
    <t>https://rhbabyandchild.rh.com/us/en/catalog/product/product.jsp/rhtn_prod102488</t>
  </si>
  <si>
    <t>3_967</t>
  </si>
  <si>
    <t>https://rhbabyandchild.rh.com/us/en/catalog/product/product.jsp/rhtn_prod102487</t>
  </si>
  <si>
    <t>3_968</t>
  </si>
  <si>
    <t>https://rhbabyandchild.rh.com/us/en/catalog/product/product.jsp/rhtn_prod102486</t>
  </si>
  <si>
    <t>3_969</t>
  </si>
  <si>
    <t>https://rhbabyandchild.rh.com/us/en/catalog/product/product.jsp/rhtn_prod102485</t>
  </si>
  <si>
    <t>3_970</t>
  </si>
  <si>
    <t>https://rhbabyandchild.rh.com/us/en/catalog/product/product.jsp/rhtn_prod102484</t>
  </si>
  <si>
    <t>3_971</t>
  </si>
  <si>
    <t>https://rhbabyandchild.rh.com/us/en/catalog/product/product.jsp/rhtn_prod102482</t>
  </si>
  <si>
    <t>3_972</t>
  </si>
  <si>
    <t>https://rhbabyandchild.rh.com/us/en/catalog/product/product.jsp/rhtn_prod102489</t>
  </si>
  <si>
    <t>3_973</t>
  </si>
  <si>
    <t>https://rhbabyandchild.rh.com/us/en/catalog/product/product.jsp/rhbc_prod438061</t>
  </si>
  <si>
    <t>3_974</t>
  </si>
  <si>
    <t>https://rhbabyandchild.rh.com/us/en/catalog/product/product.jsp/rhbc_prod438067</t>
  </si>
  <si>
    <t>3_975</t>
  </si>
  <si>
    <t>https://rhbabyandchild.rh.com/us/en/catalog/product/product.jsp/rhtn_prod102469</t>
  </si>
  <si>
    <t>3_976</t>
  </si>
  <si>
    <t>https://rhbabyandchild.rh.com/us/en/catalog/product/product.jsp/rhtn_prod102431</t>
  </si>
  <si>
    <t>3_977</t>
  </si>
  <si>
    <t>https://rhbabyandchild.rh.com/us/en/catalog/product/product.jsp/rhtn_prod102438</t>
  </si>
  <si>
    <t>3_978</t>
  </si>
  <si>
    <t>https://rhbabyandchild.rh.com/us/en/catalog/product/product.jsp/rhtn_prod102425</t>
  </si>
  <si>
    <t>3_979</t>
  </si>
  <si>
    <t>https://rhbabyandchild.rh.com/us/en/catalog/product/product.jsp/rhtn_prod102424</t>
  </si>
  <si>
    <t>3_980</t>
  </si>
  <si>
    <t>https://rhbabyandchild.rh.com/us/en/catalog/product/product.jsp/rhbc_prod475004</t>
  </si>
  <si>
    <t>3_981</t>
  </si>
  <si>
    <t>https://rhbabyandchild.rh.com/us/en/catalog/product/product.jsp/rhbc_prod475003</t>
  </si>
  <si>
    <t>3_982</t>
  </si>
  <si>
    <t>https://rhbabyandchild.rh.com/us/en/catalog/product/product.jsp/rhbc_prod475008</t>
  </si>
  <si>
    <t>3_983</t>
  </si>
  <si>
    <t>https://rhbabyandchild.rh.com/us/en/catalog/product/product.jsp/rhtn_prod102417</t>
  </si>
  <si>
    <t>3_984</t>
  </si>
  <si>
    <t>https://rhbabyandchild.rh.com/us/en/catalog/product/product.jsp/rhbc_prod379183</t>
  </si>
  <si>
    <t>3_985</t>
  </si>
  <si>
    <t>https://rhbabyandchild.rh.com/us/en/catalog/product/product.jsp/rhbc_prod379181</t>
  </si>
  <si>
    <t>3_986</t>
  </si>
  <si>
    <t>https://rhbabyandchild.rh.com/us/en/catalog/product/product.jsp/rhbc_prod438048</t>
  </si>
  <si>
    <t>3_987</t>
  </si>
  <si>
    <t>https://rhbabyandchild.rh.com/us/en/catalog/product/product.jsp/rhbc_prod438049</t>
  </si>
  <si>
    <t>3_988</t>
  </si>
  <si>
    <t>https://rhbabyandchild.rh.com/us/en/catalog/product/product.jsp/rhbc_prod438046</t>
  </si>
  <si>
    <t>3_989</t>
  </si>
  <si>
    <t>https://rhbabyandchild.rh.com/us/en/catalog/product/product.jsp/rhbc_prod438047</t>
  </si>
  <si>
    <t>3_990</t>
  </si>
  <si>
    <t>https://rhbabyandchild.rh.com/us/en/catalog/product/product.jsp/rhbc_prod379141</t>
  </si>
  <si>
    <t>3_991</t>
  </si>
  <si>
    <t>https://rhbabyandchild.rh.com/us/en/catalog/product/product.jsp/rhbc_prod438040</t>
  </si>
  <si>
    <t>3_992</t>
  </si>
  <si>
    <t>https://rhbabyandchild.rh.com/us/en/catalog/product/product.jsp/rhbc_prod438045</t>
  </si>
  <si>
    <t>3_993</t>
  </si>
  <si>
    <t>https://rhbabyandchild.rh.com/us/en/catalog/product/product.jsp/rhbc_prod438043</t>
  </si>
  <si>
    <t>3_994</t>
  </si>
  <si>
    <t>https://rhbabyandchild.rh.com/us/en/catalog/product/product.jsp/rhbc_prod438051</t>
  </si>
  <si>
    <t>3_995</t>
  </si>
  <si>
    <t>https://rhbabyandchild.rh.com/us/en/catalog/product/product.jsp/rhbc_prod438050</t>
  </si>
  <si>
    <t>3_996</t>
  </si>
  <si>
    <t>https://rhbabyandchild.rh.com/us/en/catalog/product/product.jsp/rhbc_prod438055</t>
  </si>
  <si>
    <t>3_997</t>
  </si>
  <si>
    <t>https://rhbabyandchild.rh.com/us/en/catalog/product/product.jsp/rhbc_prod438056</t>
  </si>
  <si>
    <t>3_998</t>
  </si>
  <si>
    <t>https://rhbabyandchild.rh.com/us/en/catalog/product/product.jsp/rhbc_prod438054</t>
  </si>
  <si>
    <t>3_999</t>
  </si>
  <si>
    <t>https://rhbabyandchild.rh.com/us/en/catalog/product/product.jsp/rhbc_prod402088</t>
  </si>
  <si>
    <t>3_1000</t>
  </si>
  <si>
    <t>https://rhbabyandchild.rh.com/us/en/catalog/product/product.jsp/rhbc_prod402087</t>
  </si>
  <si>
    <t>3_1001</t>
  </si>
  <si>
    <t>https://rhbabyandchild.rh.com/us/en/catalog/product/product.jsp/rhbc_prod402085</t>
  </si>
  <si>
    <t>3_1002</t>
  </si>
  <si>
    <t>https://rhbabyandchild.rh.com/us/en/catalog/product/product.jsp/rhbc_prod438028</t>
  </si>
  <si>
    <t>3_1003</t>
  </si>
  <si>
    <t>https://rhbabyandchild.rh.com/us/en/catalog/product/product.jsp/rhbc_prod438023</t>
  </si>
  <si>
    <t>3_1004</t>
  </si>
  <si>
    <t>https://rhbabyandchild.rh.com/us/en/catalog/product/product.jsp/rhbc_prod438021</t>
  </si>
  <si>
    <t>3_1005</t>
  </si>
  <si>
    <t>https://rhbabyandchild.rh.com/us/en/catalog/product/product.jsp/rhbc_prod438035</t>
  </si>
  <si>
    <t>3_1006</t>
  </si>
  <si>
    <t>https://rhbabyandchild.rh.com/us/en/catalog/product/product.jsp/rhbc_prod402153</t>
  </si>
  <si>
    <t>3_1007</t>
  </si>
  <si>
    <t>https://rhbabyandchild.rh.com/us/en/catalog/product/product.jsp/rhbc_prod402151</t>
  </si>
  <si>
    <t>3_1008</t>
  </si>
  <si>
    <t>https://rhbabyandchild.rh.com/us/en/catalog/product/product.jsp/rhtn_prod102587</t>
  </si>
  <si>
    <t>3_1009</t>
  </si>
  <si>
    <t>https://rhbabyandchild.rh.com/us/en/catalog/product/product.jsp/rhtn_prod102589</t>
  </si>
  <si>
    <t>3_1010</t>
  </si>
  <si>
    <t>https://rhbabyandchild.rh.com/us/en/catalog/product/product.jsp/rhtn_prod102570</t>
  </si>
  <si>
    <t>3_1011</t>
  </si>
  <si>
    <t>https://rhbabyandchild.rh.com/us/en/catalog/product/product.jsp/rhtn_prod102565</t>
  </si>
  <si>
    <t>3_1012</t>
  </si>
  <si>
    <t>https://rhbabyandchild.rh.com/us/en/catalog/product/product.jsp/rhtn_prod102564</t>
  </si>
  <si>
    <t>3_1013</t>
  </si>
  <si>
    <t>https://rhbabyandchild.rh.com/us/en/catalog/product/product.jsp/rhtn_prod102563</t>
  </si>
  <si>
    <t>3_1014</t>
  </si>
  <si>
    <t>https://rhbabyandchild.rh.com/us/en/catalog/product/product.jsp/rhtn_prod102569</t>
  </si>
  <si>
    <t>3_1015</t>
  </si>
  <si>
    <t>https://rhbabyandchild.rh.com/us/en/catalog/product/product.jsp/rhtn_prod102566</t>
  </si>
  <si>
    <t>3_1016</t>
  </si>
  <si>
    <t>https://rhbabyandchild.rh.com/us/en/catalog/product/product.jsp/rhbc_prod379271</t>
  </si>
  <si>
    <t>3_1017</t>
  </si>
  <si>
    <t>https://rhbabyandchild.rh.com/us/en/catalog/product/product.jsp/rhbc_prod379225</t>
  </si>
  <si>
    <t>3_1018</t>
  </si>
  <si>
    <t>https://rhbabyandchild.rh.com/us/en/catalog/product/product.jsp/rhbc_prod872035</t>
  </si>
  <si>
    <t>3_1019</t>
  </si>
  <si>
    <t>https://rhbabyandchild.rh.com/us/en/catalog/product/product.jsp/rhbc_prod872033</t>
  </si>
  <si>
    <t>3_1020</t>
  </si>
  <si>
    <t>https://rhbabyandchild.rh.com/us/en/catalog/product/product.jsp/rhtn_prod104880</t>
  </si>
  <si>
    <t>3_1021</t>
  </si>
  <si>
    <t>https://rhbabyandchild.rh.com/us/en/catalog/product/product.jsp/rhtn_prod104881</t>
  </si>
  <si>
    <t>3_1022</t>
  </si>
  <si>
    <t>https://rhbabyandchild.rh.com/us/en/catalog/product/product.jsp/rhbc_prod715003</t>
  </si>
  <si>
    <t>3_1023</t>
  </si>
  <si>
    <t>https://rhbabyandchild.rh.com/us/en/catalog/product/product.jsp/rhbc_prod752000</t>
  </si>
  <si>
    <t>3_1024</t>
  </si>
  <si>
    <t>https://rhbabyandchild.rh.com/us/en/catalog/product/product.jsp/rhbc_prod752001</t>
  </si>
  <si>
    <t>3_1025</t>
  </si>
  <si>
    <t>https://rhbabyandchild.rh.com/us/en/catalog/product/product.jsp/rhbc_prod740021</t>
  </si>
  <si>
    <t>3_1026</t>
  </si>
  <si>
    <t>https://rhbabyandchild.rh.com/us/en/catalog/product/product.jsp/rhbc_prod740020</t>
  </si>
  <si>
    <t>3_1027</t>
  </si>
  <si>
    <t>https://rhbabyandchild.rh.com/us/en/catalog/product/product.jsp/rhbc_prod740022</t>
  </si>
  <si>
    <t>3_1028</t>
  </si>
  <si>
    <t>https://rhbabyandchild.rh.com/us/en/catalog/product/product.jsp/rhtn_prod104855</t>
  </si>
  <si>
    <t>3_1029</t>
  </si>
  <si>
    <t>https://rhbabyandchild.rh.com/us/en/catalog/product/product.jsp/rhtn_prod104856</t>
  </si>
  <si>
    <t>3_1030</t>
  </si>
  <si>
    <t>https://rhbabyandchild.rh.com/us/en/catalog/product/product.jsp/rhtn_prod104857</t>
  </si>
  <si>
    <t>3_1031</t>
  </si>
  <si>
    <t>https://rhbabyandchild.rh.com/us/en/catalog/product/product.jsp/rhtn_prod104847</t>
  </si>
  <si>
    <t>3_1032</t>
  </si>
  <si>
    <t>https://rhbabyandchild.rh.com/us/en/catalog/product/product.jsp/rhtn_prod104848</t>
  </si>
  <si>
    <t>3_1033</t>
  </si>
  <si>
    <t>https://rhbabyandchild.rh.com/us/en/catalog/product/product.jsp/rhbc_prod739001</t>
  </si>
  <si>
    <t>3_1034</t>
  </si>
  <si>
    <t>https://rhbabyandchild.rh.com/us/en/catalog/product/product.jsp/rhbc_prod739000</t>
  </si>
  <si>
    <t>3_1035</t>
  </si>
  <si>
    <t>https://rhbabyandchild.rh.com/us/en/catalog/product/product.jsp/rhbc_prod739002</t>
  </si>
  <si>
    <t>3_1036</t>
  </si>
  <si>
    <t>https://rhbabyandchild.rh.com/us/en/catalog/product/product.jsp/rhtn_prod104827</t>
  </si>
  <si>
    <t>3_1037</t>
  </si>
  <si>
    <t>https://rhbabyandchild.rh.com/us/en/catalog/product/product.jsp/rhtn_prod104829</t>
  </si>
  <si>
    <t>3_1038</t>
  </si>
  <si>
    <t>https://rhbabyandchild.rh.com/us/en/catalog/product/product.jsp/rhbc_prod402290</t>
  </si>
  <si>
    <t>3_1039</t>
  </si>
  <si>
    <t>https://rhbabyandchild.rh.com/us/en/catalog/product/product.jsp/rhbc_prod776010</t>
  </si>
  <si>
    <t>3_1040</t>
  </si>
  <si>
    <t>https://rhbabyandchild.rh.com/us/en/catalog/product/product.jsp/rhbc_prod402289</t>
  </si>
  <si>
    <t>3_1041</t>
  </si>
  <si>
    <t>https://rhbabyandchild.rh.com/us/en/catalog/product/product.jsp/rhbc_prod776009</t>
  </si>
  <si>
    <t>3_1042</t>
  </si>
  <si>
    <t>https://rhbabyandchild.rh.com/us/en/catalog/product/product.jsp/rhbc_prod402288</t>
  </si>
  <si>
    <t>3_1043</t>
  </si>
  <si>
    <t>https://rhbabyandchild.rh.com/us/en/catalog/product/product.jsp/rhbc_prod379381</t>
  </si>
  <si>
    <t>3_1044</t>
  </si>
  <si>
    <t>https://rhbabyandchild.rh.com/us/en/catalog/product/product.jsp/rhbc_prod693104</t>
  </si>
  <si>
    <t>3_1045</t>
  </si>
  <si>
    <t>https://rhbabyandchild.rh.com/us/en/catalog/product/product.jsp/rhbc_prod693105</t>
  </si>
  <si>
    <t>3_1046</t>
  </si>
  <si>
    <t>https://rhbabyandchild.rh.com/us/en/catalog/product/product.jsp/rhbc_prod693102</t>
  </si>
  <si>
    <t>3_1047</t>
  </si>
  <si>
    <t>https://rhbabyandchild.rh.com/us/en/catalog/product/product.jsp/rhbc_prod693103</t>
  </si>
  <si>
    <t>3_1048</t>
  </si>
  <si>
    <t>https://rhbabyandchild.rh.com/us/en/catalog/product/product.jsp/rhbc_prod693100</t>
  </si>
  <si>
    <t>3_1049</t>
  </si>
  <si>
    <t>https://rhbabyandchild.rh.com/us/en/catalog/product/product.jsp/rhbc_prod740047</t>
  </si>
  <si>
    <t>3_1050</t>
  </si>
  <si>
    <t>https://rhbabyandchild.rh.com/us/en/catalog/product/product.jsp/rhbc_prod740046</t>
  </si>
  <si>
    <t>3_1051</t>
  </si>
  <si>
    <t>https://rhbabyandchild.rh.com/us/en/catalog/product/product.jsp/rhbc_prod740048</t>
  </si>
  <si>
    <t>3_1052</t>
  </si>
  <si>
    <t>https://rhbabyandchild.rh.com/us/en/catalog/product/product.jsp/rhbc_prod379379</t>
  </si>
  <si>
    <t>3_1053</t>
  </si>
  <si>
    <t>https://rhbabyandchild.rh.com/us/en/catalog/product/product.jsp/rhbc_prod379377</t>
  </si>
  <si>
    <t>3_1054</t>
  </si>
  <si>
    <t>https://rhbabyandchild.rh.com/us/en/catalog/product/product.jsp/rhbc_prod402336</t>
  </si>
  <si>
    <t>3_1055</t>
  </si>
  <si>
    <t>https://rhbabyandchild.rh.com/us/en/catalog/product/product.jsp/rhbc_prod402335</t>
  </si>
  <si>
    <t>3_1056</t>
  </si>
  <si>
    <t>https://rhbabyandchild.rh.com/us/en/catalog/product/product.jsp/rhbc_prod402323</t>
  </si>
  <si>
    <t>3_1057</t>
  </si>
  <si>
    <t>https://rhbabyandchild.rh.com/us/en/catalog/product/product.jsp/rhbc_prod379309</t>
  </si>
  <si>
    <t>3_1058</t>
  </si>
  <si>
    <t>https://rhbabyandchild.rh.com/us/en/catalog/product/product.jsp/rhbc_prod379305</t>
  </si>
  <si>
    <t>3_1059</t>
  </si>
  <si>
    <t>https://rhbabyandchild.rh.com/us/en/catalog/product/product.jsp/rhbc_prod960915</t>
  </si>
  <si>
    <t>3_1060</t>
  </si>
  <si>
    <t>https://rhbabyandchild.rh.com/us/en/catalog/product/product.jsp/rhbc_prod960914</t>
  </si>
  <si>
    <t>3_1061</t>
  </si>
  <si>
    <t>https://rhbabyandchild.rh.com/us/en/catalog/product/product.jsp/rhbc_prod960917</t>
  </si>
  <si>
    <t>3_1062</t>
  </si>
  <si>
    <t>https://rhbabyandchild.rh.com/us/en/catalog/product/product.jsp/rhbc_prod960911</t>
  </si>
  <si>
    <t>3_1063</t>
  </si>
  <si>
    <t>https://rhbabyandchild.rh.com/us/en/catalog/product/product.jsp/rhbc_prod960910</t>
  </si>
  <si>
    <t>3_1064</t>
  </si>
  <si>
    <t>https://rhbabyandchild.rh.com/us/en/catalog/product/product.jsp/rhbc_prod960913</t>
  </si>
  <si>
    <t>3_1065</t>
  </si>
  <si>
    <t>https://rhbabyandchild.rh.com/us/en/catalog/product/product.jsp/rhbc_prod960912</t>
  </si>
  <si>
    <t>3_1066</t>
  </si>
  <si>
    <t>https://rhbabyandchild.rh.com/us/en/catalog/product/product.jsp/rhbc_prod960926</t>
  </si>
  <si>
    <t>3_1067</t>
  </si>
  <si>
    <t>https://rhbabyandchild.rh.com/us/en/catalog/product/product.jsp/rhbc_prod960936</t>
  </si>
  <si>
    <t>3_1068</t>
  </si>
  <si>
    <t>https://rhbabyandchild.rh.com/us/en/catalog/product/product.jsp/rhbc_prod960939</t>
  </si>
  <si>
    <t>3_1069</t>
  </si>
  <si>
    <t>https://rhbabyandchild.rh.com/us/en/catalog/product/product.jsp/rhbc_prod960938</t>
  </si>
  <si>
    <t>3_1070</t>
  </si>
  <si>
    <t>https://rhbabyandchild.rh.com/us/en/catalog/product/product.jsp/rhbc_prod960940</t>
  </si>
  <si>
    <t>3_1071</t>
  </si>
  <si>
    <t>https://rhbabyandchild.rh.com/us/en/catalog/product/product.jsp/rhbc_prod960942</t>
  </si>
  <si>
    <t>3_1072</t>
  </si>
  <si>
    <t>https://rhbabyandchild.rh.com/us/en/catalog/product/product.jsp/rhbc_prod960941</t>
  </si>
  <si>
    <t>3_1073</t>
  </si>
  <si>
    <t>https://rhbabyandchild.rh.com/us/en/catalog/product/product.jsp/rhtn_prod102294</t>
  </si>
  <si>
    <t>3_1074</t>
  </si>
  <si>
    <t>https://rhbabyandchild.rh.com/us/en/catalog/product/product.jsp/rhbc_prod960954</t>
  </si>
  <si>
    <t>3_1075</t>
  </si>
  <si>
    <t>https://rhbabyandchild.rh.com/us/en/catalog/product/product.jsp/rhtn_prod102274</t>
  </si>
  <si>
    <t>3_1076</t>
  </si>
  <si>
    <t>https://rhbabyandchild.rh.com/us/en/catalog/product/product.jsp/rhbc_prod960980</t>
  </si>
  <si>
    <t>3_1077</t>
  </si>
  <si>
    <t>https://rhbabyandchild.rh.com/us/en/catalog/product/product.jsp/rhbc_prod960981</t>
  </si>
  <si>
    <t>3_1078</t>
  </si>
  <si>
    <t>https://rhbabyandchild.rh.com/us/en/catalog/product/product.jsp/rhtn_prod102281</t>
  </si>
  <si>
    <t>3_1079</t>
  </si>
  <si>
    <t>https://rhbabyandchild.rh.com/us/en/catalog/product/product.jsp/rhtn_prod102280</t>
  </si>
  <si>
    <t>3_1080</t>
  </si>
  <si>
    <t>https://rhbabyandchild.rh.com/us/en/catalog/product/product.jsp/rhbc_prod960984</t>
  </si>
  <si>
    <t>3_1081</t>
  </si>
  <si>
    <t>https://rhbabyandchild.rh.com/us/en/catalog/product/product.jsp/rhbc_prod960983</t>
  </si>
  <si>
    <t>3_1082</t>
  </si>
  <si>
    <t>https://rhbabyandchild.rh.com/us/en/catalog/product/product.jsp/rhbc_prod960988</t>
  </si>
  <si>
    <t>3_1083</t>
  </si>
  <si>
    <t>https://rhbabyandchild.rh.com/us/en/catalog/product/product.jsp/rhtn_prod102351</t>
  </si>
  <si>
    <t>3_1084</t>
  </si>
  <si>
    <t>https://rhbabyandchild.rh.com/us/en/catalog/product/product.jsp/rhtn_prod102305</t>
  </si>
  <si>
    <t>3_1085</t>
  </si>
  <si>
    <t>https://rhbabyandchild.rh.com/us/en/catalog/product/product.jsp/rhbc_prod221013</t>
  </si>
  <si>
    <t>3_1086</t>
  </si>
  <si>
    <t>https://rhbabyandchild.rh.com/us/en/catalog/product/product.jsp/rhtn_prod104942</t>
  </si>
  <si>
    <t>3_1087</t>
  </si>
  <si>
    <t>https://rhbabyandchild.rh.com/us/en/catalog/product/product.jsp/rhtn_prod104943</t>
  </si>
  <si>
    <t>3_1088</t>
  </si>
  <si>
    <t>https://rhbabyandchild.rh.com/us/en/catalog/product/product.jsp/rhtn_prod104946</t>
  </si>
  <si>
    <t>3_1089</t>
  </si>
  <si>
    <t>https://rhbabyandchild.rh.com/us/en/catalog/product/product.jsp/rhtn_prod104941</t>
  </si>
  <si>
    <t>3_1090</t>
  </si>
  <si>
    <t>https://rhbabyandchild.rh.com/us/en/catalog/product/product.jsp/rhtn_prod104931</t>
  </si>
  <si>
    <t>3_1091</t>
  </si>
  <si>
    <t>https://rhbabyandchild.rh.com/us/en/catalog/product/product.jsp/rhtn_prod104930</t>
  </si>
  <si>
    <t>3_1092</t>
  </si>
  <si>
    <t>https://rhbabyandchild.rh.com/us/en/catalog/product/product.jsp/rhbc_prod510079</t>
  </si>
  <si>
    <t>3_1093</t>
  </si>
  <si>
    <t>https://rhbabyandchild.rh.com/us/en/catalog/product/product.jsp/rhtn_prod104920</t>
  </si>
  <si>
    <t>3_1094</t>
  </si>
  <si>
    <t>https://rhbabyandchild.rh.com/us/en/catalog/product/product.jsp/rhtn_prod104921</t>
  </si>
  <si>
    <t>3_1095</t>
  </si>
  <si>
    <t>https://rhbabyandchild.rh.com/us/en/catalog/product/product.jsp/rhtn_prod104922</t>
  </si>
  <si>
    <t>3_1096</t>
  </si>
  <si>
    <t>https://rhbabyandchild.rh.com/us/en/catalog/product/product.jsp/rhtn_prod104923</t>
  </si>
  <si>
    <t>3_1097</t>
  </si>
  <si>
    <t>https://rhbabyandchild.rh.com/us/en/catalog/product/product.jsp/rhbc_prod438108</t>
  </si>
  <si>
    <t>3_1098</t>
  </si>
  <si>
    <t>https://rhbabyandchild.rh.com/us/en/catalog/product/product.jsp/rhtn_prod104925</t>
  </si>
  <si>
    <t>3_1099</t>
  </si>
  <si>
    <t>https://rhbabyandchild.rh.com/us/en/catalog/product/product.jsp/rhtn_prod104927</t>
  </si>
  <si>
    <t>3_1100</t>
  </si>
  <si>
    <t>https://rhbabyandchild.rh.com/us/en/catalog/product/product.jsp/rhtn_prod104928</t>
  </si>
  <si>
    <t>3_1101</t>
  </si>
  <si>
    <t>https://rhbabyandchild.rh.com/us/en/catalog/product/product.jsp/rhtn_prod104929</t>
  </si>
  <si>
    <t>3_1102</t>
  </si>
  <si>
    <t>https://rhbabyandchild.rh.com/us/en/catalog/product/product.jsp/rhbc_prod438114</t>
  </si>
  <si>
    <t>3_1103</t>
  </si>
  <si>
    <t>https://rhbabyandchild.rh.com/us/en/catalog/product/product.jsp/rhtn_prod104912</t>
  </si>
  <si>
    <t>3_1104</t>
  </si>
  <si>
    <t>https://rhbabyandchild.rh.com/us/en/catalog/product/product.jsp/rhtn_prod104913</t>
  </si>
  <si>
    <t>3_1105</t>
  </si>
  <si>
    <t>https://rhbabyandchild.rh.com/us/en/catalog/product/product.jsp/rhtn_prod104915</t>
  </si>
  <si>
    <t>3_1106</t>
  </si>
  <si>
    <t>https://rhbabyandchild.rh.com/us/en/catalog/product/product.jsp/rhbc_prod510049</t>
  </si>
  <si>
    <t>3_1107</t>
  </si>
  <si>
    <t>https://rhbabyandchild.rh.com/us/en/catalog/product/product.jsp/rhtn_prod104917</t>
  </si>
  <si>
    <t>3_1108</t>
  </si>
  <si>
    <t>https://rhbabyandchild.rh.com/us/en/catalog/product/product.jsp/rhtn_prod104918</t>
  </si>
  <si>
    <t>3_1109</t>
  </si>
  <si>
    <t>https://rhbabyandchild.rh.com/us/en/catalog/product/product.jsp/rhtn_prod104919</t>
  </si>
  <si>
    <t>3_1110</t>
  </si>
  <si>
    <t>https://rhbabyandchild.rh.com/us/en/catalog/product/product.jsp/rhtn_prod104900</t>
  </si>
  <si>
    <t>3_1111</t>
  </si>
  <si>
    <t>https://rhbabyandchild.rh.com/us/en/catalog/product/product.jsp/rhbc_prod510007</t>
  </si>
  <si>
    <t>3_1112</t>
  </si>
  <si>
    <t>https://rhbabyandchild.rh.com/us/en/catalog/product/product.jsp/rhbc_prod379443</t>
  </si>
  <si>
    <t>3_1113</t>
  </si>
  <si>
    <t>https://rhbabyandchild.rh.com/us/en/catalog/product/product.jsp/rhbc_prod379453</t>
  </si>
  <si>
    <t>3_1114</t>
  </si>
  <si>
    <t>https://rhbabyandchild.rh.com/us/en/catalog/product/product.jsp/rhbc_prod379451</t>
  </si>
  <si>
    <t>3_1115</t>
  </si>
  <si>
    <t>https://rhbabyandchild.rh.com/us/en/catalog/product/product.jsp/rhbc_prod402257</t>
  </si>
  <si>
    <t>3_1116</t>
  </si>
  <si>
    <t>https://rhbabyandchild.rh.com/us/en/catalog/product/product.jsp/rhbc_prod402256</t>
  </si>
  <si>
    <t>3_1117</t>
  </si>
  <si>
    <t>https://rhbabyandchild.rh.com/us/en/catalog/product/product.jsp/rhbc_prod402253</t>
  </si>
  <si>
    <t>3_1118</t>
  </si>
  <si>
    <t>https://rhbabyandchild.rh.com/us/en/catalog/product/product.jsp/rhbc_prod402254</t>
  </si>
  <si>
    <t>3_1119</t>
  </si>
  <si>
    <t>https://rhbabyandchild.rh.com/us/en/catalog/product/product.jsp/rhbc_prod402275</t>
  </si>
  <si>
    <t>3_1120</t>
  </si>
  <si>
    <t>https://rhbabyandchild.rh.com/us/en/catalog/product/product.jsp/rhbc_prod960804</t>
  </si>
  <si>
    <t>3_1121</t>
  </si>
  <si>
    <t>https://rhbabyandchild.rh.com/us/en/catalog/product/product.jsp/rhbc_prod960809</t>
  </si>
  <si>
    <t>3_1122</t>
  </si>
  <si>
    <t>https://rhbabyandchild.rh.com/us/en/catalog/product/product.jsp/rhbc_prod960816</t>
  </si>
  <si>
    <t>3_1123</t>
  </si>
  <si>
    <t>https://rhbabyandchild.rh.com/us/en/catalog/product/product.jsp/rhbc_prod960817</t>
  </si>
  <si>
    <t>3_1124</t>
  </si>
  <si>
    <t>https://rhbabyandchild.rh.com/us/en/catalog/product/product.jsp/rhbc_prod960819</t>
  </si>
  <si>
    <t>3_1125</t>
  </si>
  <si>
    <t>https://rhbabyandchild.rh.com/us/en/catalog/product/product.jsp/rhbc_prod960810</t>
  </si>
  <si>
    <t>3_1126</t>
  </si>
  <si>
    <t>https://rhbabyandchild.rh.com/us/en/catalog/product/product.jsp/rhbc_prod960826</t>
  </si>
  <si>
    <t>3_1127</t>
  </si>
  <si>
    <t>https://rhbabyandchild.rh.com/us/en/catalog/product/product.jsp/rhbc_prod960829</t>
  </si>
  <si>
    <t>3_1128</t>
  </si>
  <si>
    <t>https://rhbabyandchild.rh.com/us/en/catalog/product/product.jsp/rhbc_prod960828</t>
  </si>
  <si>
    <t>3_1129</t>
  </si>
  <si>
    <t>https://rhbabyandchild.rh.com/us/en/catalog/product/product.jsp/rhbc_prod960821</t>
  </si>
  <si>
    <t>3_1130</t>
  </si>
  <si>
    <t>https://rhbabyandchild.rh.com/us/en/catalog/product/product.jsp/rhbc_prod960825</t>
  </si>
  <si>
    <t>3_1131</t>
  </si>
  <si>
    <t>https://rhbabyandchild.rh.com/us/en/catalog/product/product.jsp/rhbc_prod960837</t>
  </si>
  <si>
    <t>3_1132</t>
  </si>
  <si>
    <t>https://rhbabyandchild.rh.com/us/en/catalog/product/product.jsp/rhbc_prod960830</t>
  </si>
  <si>
    <t>3_1133</t>
  </si>
  <si>
    <t>https://rhbabyandchild.rh.com/us/en/catalog/product/product.jsp/rhbc_prod960832</t>
  </si>
  <si>
    <t>3_1134</t>
  </si>
  <si>
    <t>https://rhbabyandchild.rh.com/us/en/catalog/product/product.jsp/rhbc_prod960833</t>
  </si>
  <si>
    <t>3_1135</t>
  </si>
  <si>
    <t>https://rhbabyandchild.rh.com/us/en/catalog/product/product.jsp/rhbc_prod960856</t>
  </si>
  <si>
    <t>3_1136</t>
  </si>
  <si>
    <t>https://rhbabyandchild.rh.com/us/en/catalog/product/product.jsp/rhtn_prod102382</t>
  </si>
  <si>
    <t>3_1137</t>
  </si>
  <si>
    <t>https://rhbabyandchild.rh.com/us/en/catalog/product/product.jsp/rhbc_prod960867</t>
  </si>
  <si>
    <t>3_1138</t>
  </si>
  <si>
    <t>https://rhbabyandchild.rh.com/us/en/catalog/product/product.jsp/rhbc_prod960866</t>
  </si>
  <si>
    <t>3_1139</t>
  </si>
  <si>
    <t>https://rhbabyandchild.rh.com/us/en/catalog/product/product.jsp/rhbc_prod960868</t>
  </si>
  <si>
    <t>3_1140</t>
  </si>
  <si>
    <t>https://rhbabyandchild.rh.com/us/en/catalog/product/product.jsp/rhbc_prod960870</t>
  </si>
  <si>
    <t>3_1141</t>
  </si>
  <si>
    <t>https://rhbabyandchild.rh.com/us/en/catalog/product/product.jsp/rhbc_prod960874</t>
  </si>
  <si>
    <t>3_1142</t>
  </si>
  <si>
    <t>https://rhbabyandchild.rh.com/us/en/catalog/product/product.jsp/rhbc_prod960876</t>
  </si>
  <si>
    <t>3_1143</t>
  </si>
  <si>
    <t>https://rhbabyandchild.rh.com/us/en/catalog/product/product.jsp/rhbc_prod960875</t>
  </si>
  <si>
    <t>3_1144</t>
  </si>
  <si>
    <t>https://rhbabyandchild.rh.com/us/en/catalog/product/product.jsp/rhbc_prod960877</t>
  </si>
  <si>
    <t>3_1145</t>
  </si>
  <si>
    <t>https://rhbabyandchild.rh.com/us/en/catalog/product/product.jsp/rhbc_prod960879</t>
  </si>
  <si>
    <t>3_1146</t>
  </si>
  <si>
    <t>https://rhbabyandchild.rh.com/us/en/catalog/product/product.jsp/rhbc_prod960881</t>
  </si>
  <si>
    <t>3_1147</t>
  </si>
  <si>
    <t>https://rhbabyandchild.rh.com/us/en/catalog/product/product.jsp/rhbc_prod960880</t>
  </si>
  <si>
    <t>3_1148</t>
  </si>
  <si>
    <t>https://rhbabyandchild.rh.com/us/en/catalog/product/product.jsp/rhtn_prod102381</t>
  </si>
  <si>
    <t>3_1149</t>
  </si>
  <si>
    <t>https://rhbabyandchild.rh.com/us/en/catalog/product/product.jsp/rhtn_prod104667</t>
  </si>
  <si>
    <t>3_1150</t>
  </si>
  <si>
    <t>https://rhbabyandchild.rh.com/us/en/catalog/product/product.jsp/rhtn_prod104661</t>
  </si>
  <si>
    <t>3_1151</t>
  </si>
  <si>
    <t>https://rhbabyandchild.rh.com/us/en/catalog/product/product.jsp/rhtn_prod104662</t>
  </si>
  <si>
    <t>3_1152</t>
  </si>
  <si>
    <t>https://rhbabyandchild.rh.com/us/en/catalog/product/product.jsp/rhtn_prod102008</t>
  </si>
  <si>
    <t>3_1153</t>
  </si>
  <si>
    <t>https://rhbabyandchild.rh.com/us/en/catalog/product/product.jsp/rhtn_prod104665</t>
  </si>
  <si>
    <t>3_1154</t>
  </si>
  <si>
    <t>https://rhbabyandchild.rh.com/us/en/catalog/product/product.jsp/rhtn_prod102005</t>
  </si>
  <si>
    <t>3_1155</t>
  </si>
  <si>
    <t>https://rhbabyandchild.rh.com/us/en/catalog/product/product.jsp/rhtn_prod104666</t>
  </si>
  <si>
    <t>3_1156</t>
  </si>
  <si>
    <t>https://rhbabyandchild.rh.com/us/en/catalog/product/product.jsp/rhbc_prod762004</t>
  </si>
  <si>
    <t>3_1157</t>
  </si>
  <si>
    <t>https://rhbabyandchild.rh.com/us/en/catalog/product/product.jsp/rhtn_prod104656</t>
  </si>
  <si>
    <t>3_1158</t>
  </si>
  <si>
    <t>https://rhbabyandchild.rh.com/us/en/catalog/product/product.jsp/rhbc_prod786001</t>
  </si>
  <si>
    <t>3_1159</t>
  </si>
  <si>
    <t>https://rhbabyandchild.rh.com/us/en/catalog/product/product.jsp/rhtn_prod104636</t>
  </si>
  <si>
    <t>3_1160</t>
  </si>
  <si>
    <t>https://rhbabyandchild.rh.com/us/en/catalog/product/product.jsp/rhtn_prod104623</t>
  </si>
  <si>
    <t>3_1161</t>
  </si>
  <si>
    <t>https://rhbabyandchild.rh.com/us/en/catalog/product/product.jsp/rhtn_prod104624</t>
  </si>
  <si>
    <t>3_1162</t>
  </si>
  <si>
    <t>https://rhbabyandchild.rh.com/us/en/catalog/product/product.jsp/rhtn_prod104626</t>
  </si>
  <si>
    <t>3_1163</t>
  </si>
  <si>
    <t>https://rhbabyandchild.rh.com/us/en/catalog/product/product.jsp/rhtn_prod104612</t>
  </si>
  <si>
    <t>3_1164</t>
  </si>
  <si>
    <t>https://rhbabyandchild.rh.com/us/en/catalog/product/product.jsp/rhtn_prod104615</t>
  </si>
  <si>
    <t>3_1165</t>
  </si>
  <si>
    <t>https://rhbabyandchild.rh.com/us/en/catalog/product/product.jsp/rhtn_prod104616</t>
  </si>
  <si>
    <t>3_1166</t>
  </si>
  <si>
    <t>https://rhbabyandchild.rh.com/us/en/catalog/product/product.jsp/rhtn_prod104602</t>
  </si>
  <si>
    <t>3_1167</t>
  </si>
  <si>
    <t>https://rhbabyandchild.rh.com/us/en/catalog/product/product.jsp/rhtn_prod104605</t>
  </si>
  <si>
    <t>3_1168</t>
  </si>
  <si>
    <t>https://rhbabyandchild.rh.com/us/en/catalog/product/product.jsp/rhtn_prod104600</t>
  </si>
  <si>
    <t>3_1169</t>
  </si>
  <si>
    <t>https://rhbabyandchild.rh.com/us/en/catalog/product/product.jsp/prod29810149</t>
  </si>
  <si>
    <t>3_1170</t>
  </si>
  <si>
    <t>https://rhbabyandchild.rh.com/us/en/catalog/product/product.jsp/rhtn_prod102098</t>
  </si>
  <si>
    <t>3_1171</t>
  </si>
  <si>
    <t>https://rhbabyandchild.rh.com/us/en/catalog/product/product.jsp/rhtn_prod102097</t>
  </si>
  <si>
    <t>3_1172</t>
  </si>
  <si>
    <t>https://rhbabyandchild.rh.com/us/en/catalog/product/product.jsp/rhtn_prod102096</t>
  </si>
  <si>
    <t>3_1173</t>
  </si>
  <si>
    <t>https://rhbabyandchild.rh.com/us/en/catalog/product/product.jsp/rhtn_prod102095</t>
  </si>
  <si>
    <t>3_1174</t>
  </si>
  <si>
    <t>https://rhbabyandchild.rh.com/us/en/catalog/product/product.jsp/rhtn_prod102092</t>
  </si>
  <si>
    <t>3_1175</t>
  </si>
  <si>
    <t>https://rhbabyandchild.rh.com/us/en/catalog/product/product.jsp/rhtn_prod102090</t>
  </si>
  <si>
    <t>3_1176</t>
  </si>
  <si>
    <t>https://rhbabyandchild.rh.com/us/en/catalog/product/product.jsp/rhtn_prod102075</t>
  </si>
  <si>
    <t>3_1177</t>
  </si>
  <si>
    <t>https://rhbabyandchild.rh.com/us/en/catalog/product/product.jsp/rhtn_prod102059</t>
  </si>
  <si>
    <t>3_1178</t>
  </si>
  <si>
    <t>https://rhbabyandchild.rh.com/us/en/catalog/product/product.jsp/rhtn_prod102061</t>
  </si>
  <si>
    <t>3_1179</t>
  </si>
  <si>
    <t>https://rhbabyandchild.rh.com/us/en/catalog/product/product.jsp/rhtn_prod102060</t>
  </si>
  <si>
    <t>3_1180</t>
  </si>
  <si>
    <t>https://rhbabyandchild.rh.com/us/en/catalog/product/product.jsp/rhbc_prod737006</t>
  </si>
  <si>
    <t>3_1181</t>
  </si>
  <si>
    <t>https://rhbabyandchild.rh.com/us/en/catalog/product/product.jsp/rhbc_prod737007</t>
  </si>
  <si>
    <t>3_1182</t>
  </si>
  <si>
    <t>https://rhbabyandchild.rh.com/us/en/catalog/product/product.jsp/rhtn_prod102033</t>
  </si>
  <si>
    <t>3_1183</t>
  </si>
  <si>
    <t>https://rhbabyandchild.rh.com/us/en/catalog/product/product.jsp/rhtn_prod102039</t>
  </si>
  <si>
    <t>3_1184</t>
  </si>
  <si>
    <t>https://rhbabyandchild.rh.com/us/en/catalog/product/product.jsp/rhtn_prod102038</t>
  </si>
  <si>
    <t>3_1185</t>
  </si>
  <si>
    <t>https://rhbabyandchild.rh.com/us/en/catalog/product/product.jsp/rhtn_prod102029</t>
  </si>
  <si>
    <t>3_1186</t>
  </si>
  <si>
    <t>https://rhbabyandchild.rh.com/us/en/catalog/product/product.jsp/rhtn_prod104670</t>
  </si>
  <si>
    <t>3_1187</t>
  </si>
  <si>
    <t>https://rhbabyandchild.rh.com/us/en/catalog/product/product.jsp/rhtn_prod104673</t>
  </si>
  <si>
    <t>3_1188</t>
  </si>
  <si>
    <t>https://rhbabyandchild.rh.com/us/en/catalog/product/product.jsp/rhtn_prod104675</t>
  </si>
  <si>
    <t>3_1189</t>
  </si>
  <si>
    <t>https://rhbabyandchild.rh.com/us/en/catalog/product/product.jsp/rhtn_prod104677</t>
  </si>
  <si>
    <t>3_1190</t>
  </si>
  <si>
    <t>https://rhbabyandchild.rh.com/us/en/catalog/product/product.jsp/rhtn_prod102128</t>
  </si>
  <si>
    <t>3_1191</t>
  </si>
  <si>
    <t>https://rhbabyandchild.rh.com/us/en/catalog/product/product.jsp/rhtn_prod104786</t>
  </si>
  <si>
    <t>3_1192</t>
  </si>
  <si>
    <t>https://rhbabyandchild.rh.com/us/en/catalog/product/product.jsp/rhtn_prod102113</t>
  </si>
  <si>
    <t>3_1193</t>
  </si>
  <si>
    <t>https://rhbabyandchild.rh.com/us/en/catalog/product/product.jsp/rhtn_prod102116</t>
  </si>
  <si>
    <t>3_1194</t>
  </si>
  <si>
    <t>https://rhbabyandchild.rh.com/us/en/catalog/product/product.jsp/rhtn_prod104755</t>
  </si>
  <si>
    <t>3_1195</t>
  </si>
  <si>
    <t>https://rhbabyandchild.rh.com/us/en/catalog/product/product.jsp/rhtn_prod104756</t>
  </si>
  <si>
    <t>3_1196</t>
  </si>
  <si>
    <t>https://rhbabyandchild.rh.com/us/en/catalog/product/product.jsp/rhtn_prod104750</t>
  </si>
  <si>
    <t>3_1197</t>
  </si>
  <si>
    <t>https://rhbabyandchild.rh.com/us/en/catalog/product/product.jsp/rhtn_prod104752</t>
  </si>
  <si>
    <t>3_1198</t>
  </si>
  <si>
    <t>https://rhbabyandchild.rh.com/us/en/catalog/product/product.jsp/rhtn_prod104749</t>
  </si>
  <si>
    <t>3_1199</t>
  </si>
  <si>
    <t>https://rhbabyandchild.rh.com/us/en/catalog/product/product.jsp/rhbc_prod918293</t>
  </si>
  <si>
    <t>3_1200</t>
  </si>
  <si>
    <t>https://rhbabyandchild.rh.com/us/en/catalog/product/product.jsp/rhbc_prod918291</t>
  </si>
  <si>
    <t>3_1201</t>
  </si>
  <si>
    <t>https://rhbabyandchild.rh.com/us/en/catalog/product/product.jsp/rhbc_prod918299</t>
  </si>
  <si>
    <t>3_1202</t>
  </si>
  <si>
    <t>https://rhbabyandchild.rh.com/us/en/catalog/product/product.jsp/rhbc_prod918274</t>
  </si>
  <si>
    <t>3_1203</t>
  </si>
  <si>
    <t>https://rhbabyandchild.rh.com/us/en/catalog/product/product.jsp/rhbc_prod918275</t>
  </si>
  <si>
    <t>3_1204</t>
  </si>
  <si>
    <t>https://rhbabyandchild.rh.com/us/en/catalog/product/product.jsp/rhbc_prod918272</t>
  </si>
  <si>
    <t>3_1205</t>
  </si>
  <si>
    <t>https://rhbabyandchild.rh.com/us/en/catalog/product/product.jsp/rhbc_prod918271</t>
  </si>
  <si>
    <t>3_1206</t>
  </si>
  <si>
    <t>https://rhbabyandchild.rh.com/us/en/catalog/product/product.jsp/rhbc_prod918278</t>
  </si>
  <si>
    <t>3_1207</t>
  </si>
  <si>
    <t>https://rhbabyandchild.rh.com/us/en/catalog/product/product.jsp/rhbc_prod918276</t>
  </si>
  <si>
    <t>3_1208</t>
  </si>
  <si>
    <t>https://rhbabyandchild.rh.com/us/en/catalog/product/product.jsp/rhbc_prod918277</t>
  </si>
  <si>
    <t>3_1209</t>
  </si>
  <si>
    <t>https://rhbabyandchild.rh.com/us/en/catalog/product/product.jsp/rhbc_prod918286</t>
  </si>
  <si>
    <t>3_1210</t>
  </si>
  <si>
    <t>https://rhbabyandchild.rh.com/us/en/catalog/product/product.jsp/rhbc_prod918280</t>
  </si>
  <si>
    <t>3_1211</t>
  </si>
  <si>
    <t>https://rhbabyandchild.rh.com/us/en/catalog/product/product.jsp/rhbc_prod918289</t>
  </si>
  <si>
    <t>3_1212</t>
  </si>
  <si>
    <t>https://rhbabyandchild.rh.com/us/en/catalog/product/product.jsp/rhbc_prod918287</t>
  </si>
  <si>
    <t>3_1213</t>
  </si>
  <si>
    <t>https://rhbabyandchild.rh.com/us/en/catalog/product/product.jsp/rhbc_prod918288</t>
  </si>
  <si>
    <t>3_1214</t>
  </si>
  <si>
    <t>https://rhbabyandchild.rh.com/us/en/catalog/product/product.jsp/rhbc_prod918252</t>
  </si>
  <si>
    <t>3_1215</t>
  </si>
  <si>
    <t>https://rhbabyandchild.rh.com/us/en/catalog/product/product.jsp/rhbc_prod918253</t>
  </si>
  <si>
    <t>3_1216</t>
  </si>
  <si>
    <t>https://rhbabyandchild.rh.com/us/en/catalog/product/product.jsp/rhbc_prod918250</t>
  </si>
  <si>
    <t>3_1217</t>
  </si>
  <si>
    <t>https://rhbabyandchild.rh.com/us/en/catalog/product/product.jsp/rhbc_prod918251</t>
  </si>
  <si>
    <t>3_1218</t>
  </si>
  <si>
    <t>https://rhbabyandchild.rh.com/us/en/catalog/product/product.jsp/rhbc_prod918259</t>
  </si>
  <si>
    <t>3_1219</t>
  </si>
  <si>
    <t>https://rhbabyandchild.rh.com/us/en/catalog/product/product.jsp/rhbc_prod918256</t>
  </si>
  <si>
    <t>3_1220</t>
  </si>
  <si>
    <t>https://rhbabyandchild.rh.com/us/en/catalog/product/product.jsp/rhbc_prod918257</t>
  </si>
  <si>
    <t>3_1221</t>
  </si>
  <si>
    <t>https://rhbabyandchild.rh.com/us/en/catalog/product/product.jsp/rhbc_prod918254</t>
  </si>
  <si>
    <t>3_1222</t>
  </si>
  <si>
    <t>https://rhbabyandchild.rh.com/us/en/catalog/product/product.jsp/rhbc_prod918255</t>
  </si>
  <si>
    <t>3_1223</t>
  </si>
  <si>
    <t>https://rhbabyandchild.rh.com/us/en/catalog/product/product.jsp/rhbc_prod918264</t>
  </si>
  <si>
    <t>3_1224</t>
  </si>
  <si>
    <t>https://rhbabyandchild.rh.com/us/en/catalog/product/product.jsp/rhbc_prod918267</t>
  </si>
  <si>
    <t>3_1225</t>
  </si>
  <si>
    <t>https://rhbabyandchild.rh.com/us/en/catalog/product/product.jsp/rhbc_prod918266</t>
  </si>
  <si>
    <t>3_1226</t>
  </si>
  <si>
    <t>https://rhbabyandchild.rh.com/us/en/catalog/product/product.jsp/rhbc_prod918242</t>
  </si>
  <si>
    <t>3_1227</t>
  </si>
  <si>
    <t>https://rhbabyandchild.rh.com/us/en/catalog/product/product.jsp/rhbc_prod918249</t>
  </si>
  <si>
    <t>3_1228</t>
  </si>
  <si>
    <t>https://rhbabyandchild.rh.com/us/en/catalog/product/product.jsp/rhbc_prod918247</t>
  </si>
  <si>
    <t>3_1229</t>
  </si>
  <si>
    <t>https://rhbabyandchild.rh.com/us/en/catalog/product/product.jsp/rhbc_prod918248</t>
  </si>
  <si>
    <t>3_1230</t>
  </si>
  <si>
    <t>https://rhbabyandchild.rh.com/us/en/catalog/product/product.jsp/rhbc_prod918245</t>
  </si>
  <si>
    <t>3_1231</t>
  </si>
  <si>
    <t>https://rhbabyandchild.rh.com/us/en/catalog/product/product.jsp/rhbc_prod918246</t>
  </si>
  <si>
    <t>3_1232</t>
  </si>
  <si>
    <t>https://rhbabyandchild.rh.com/us/en/catalog/product/product.jsp/rhbc_prod918244</t>
  </si>
  <si>
    <t>3_1233</t>
  </si>
  <si>
    <t>https://rhbabyandchild.rh.com/us/en/catalog/product/product.jsp/rhbc_prod390035</t>
  </si>
  <si>
    <t>3_1234</t>
  </si>
  <si>
    <t>https://rhbabyandchild.rh.com/us/en/catalog/product/product.jsp/rhbc_prod918217</t>
  </si>
  <si>
    <t>3_1235</t>
  </si>
  <si>
    <t>https://rhbabyandchild.rh.com/us/en/catalog/product/product.jsp/rhbc_prod389059</t>
  </si>
  <si>
    <t>3_1236</t>
  </si>
  <si>
    <t>https://rhbabyandchild.rh.com/us/en/catalog/product/product.jsp/rhbc_prod918210</t>
  </si>
  <si>
    <t>3_1237</t>
  </si>
  <si>
    <t>https://rhbabyandchild.rh.com/us/en/catalog/product/product.jsp/rhbc_prod389055</t>
  </si>
  <si>
    <t>3_1238</t>
  </si>
  <si>
    <t>https://rhbabyandchild.rh.com/us/en/catalog/product/product.jsp/rhbc_prod918219</t>
  </si>
  <si>
    <t>3_1239</t>
  </si>
  <si>
    <t>https://rhbabyandchild.rh.com/us/en/catalog/product/product.jsp/rhbc_prod918220</t>
  </si>
  <si>
    <t>3_1240</t>
  </si>
  <si>
    <t>https://rhbabyandchild.rh.com/us/en/catalog/product/product.jsp/rhbc_prod389039</t>
  </si>
  <si>
    <t>3_1241</t>
  </si>
  <si>
    <t>https://rhbabyandchild.rh.com/us/en/catalog/product/product.jsp/rhbc_prod390027</t>
  </si>
  <si>
    <t>3_1242</t>
  </si>
  <si>
    <t>https://rhbabyandchild.rh.com/us/en/catalog/product/product.jsp/rhbc_prod918313</t>
  </si>
  <si>
    <t>3_1243</t>
  </si>
  <si>
    <t>https://rhbabyandchild.rh.com/us/en/catalog/product/product.jsp/rhbc_prod918319</t>
  </si>
  <si>
    <t>3_1244</t>
  </si>
  <si>
    <t>https://rhbabyandchild.rh.com/us/en/catalog/product/product.jsp/rhbc_prod918317</t>
  </si>
  <si>
    <t>3_1245</t>
  </si>
  <si>
    <t>https://rhbabyandchild.rh.com/us/en/catalog/product/product.jsp/rhbc_prod918318</t>
  </si>
  <si>
    <t>3_1246</t>
  </si>
  <si>
    <t>https://rhbabyandchild.rh.com/us/en/catalog/product/product.jsp/rhbc_prod918320</t>
  </si>
  <si>
    <t>3_1247</t>
  </si>
  <si>
    <t>https://rhbabyandchild.rh.com/us/en/catalog/product/product.jsp/rhbc_prod918300</t>
  </si>
  <si>
    <t>3_1248</t>
  </si>
  <si>
    <t>https://rhbabyandchild.rh.com/us/en/catalog/product/product.jsp/rhbc_prod918301</t>
  </si>
  <si>
    <t>3_1249</t>
  </si>
  <si>
    <t>https://rhbabyandchild.rh.com/us/en/catalog/product/product.jsp/rhbc_prod918309</t>
  </si>
  <si>
    <t>3_1250</t>
  </si>
  <si>
    <t>https://rhbabyandchild.rh.com/us/en/catalog/product/product.jsp/rhtn_prod102196</t>
  </si>
  <si>
    <t>3_1251</t>
  </si>
  <si>
    <t>https://rhbabyandchild.rh.com/us/en/catalog/product/product.jsp/rhtn_prod102186</t>
  </si>
  <si>
    <t>3_1252</t>
  </si>
  <si>
    <t>https://rhbabyandchild.rh.com/us/en/catalog/product/product.jsp/rhtn_prod102184</t>
  </si>
  <si>
    <t>3_1253</t>
  </si>
  <si>
    <t>https://rhbabyandchild.rh.com/us/en/catalog/product/product.jsp/rhtn_prod102176</t>
  </si>
  <si>
    <t>3_1254</t>
  </si>
  <si>
    <t>https://rhbabyandchild.rh.com/us/en/catalog/product/product.jsp/rhtn_prod102171</t>
  </si>
  <si>
    <t>3_1255</t>
  </si>
  <si>
    <t>https://rhbabyandchild.rh.com/us/en/catalog/product/product.jsp/rhtn_prod102130</t>
  </si>
  <si>
    <t>3_1256</t>
  </si>
  <si>
    <t>https://rhbabyandchild.rh.com/us/en/catalog/product/product.jsp/rhtn_prod104404</t>
  </si>
  <si>
    <t>3_1257</t>
  </si>
  <si>
    <t>https://rhbabyandchild.rh.com/us/en/catalog/product/product.jsp/rhtn_prod104408</t>
  </si>
  <si>
    <t>3_1258</t>
  </si>
  <si>
    <t>https://rhbabyandchild.rh.com/us/en/catalog/product/product.jsp/rhbc_prod918197</t>
  </si>
  <si>
    <t>3_1259</t>
  </si>
  <si>
    <t>https://rhbabyandchild.rh.com/us/en/catalog/product/product.jsp/rhbc_prod918198</t>
  </si>
  <si>
    <t>3_1260</t>
  </si>
  <si>
    <t>https://rhbabyandchild.rh.com/us/en/catalog/product/product.jsp/rhbc_prod473050</t>
  </si>
  <si>
    <t>3_1261</t>
  </si>
  <si>
    <t>https://rhbabyandchild.rh.com/us/en/catalog/product/product.jsp/rhbc_prod918196</t>
  </si>
  <si>
    <t>3_1262</t>
  </si>
  <si>
    <t>https://rhbabyandchild.rh.com/us/en/catalog/product/product.jsp/rhbc_prod473045</t>
  </si>
  <si>
    <t>3_1263</t>
  </si>
  <si>
    <t>https://rhbabyandchild.rh.com/us/en/catalog/product/product.jsp/rhbc_prod473048</t>
  </si>
  <si>
    <t>3_1264</t>
  </si>
  <si>
    <t>https://rhbabyandchild.rh.com/us/en/catalog/product/product.jsp/rhbc_prod918171</t>
  </si>
  <si>
    <t>3_1265</t>
  </si>
  <si>
    <t>https://rhbabyandchild.rh.com/us/en/catalog/product/product.jsp/rhbc_prod918170</t>
  </si>
  <si>
    <t>3_1266</t>
  </si>
  <si>
    <t>https://rhbabyandchild.rh.com/us/en/catalog/product/product.jsp/rhbc_prod918182</t>
  </si>
  <si>
    <t>3_1267</t>
  </si>
  <si>
    <t>https://rhbabyandchild.rh.com/us/en/catalog/product/product.jsp/rhbc_prod918183</t>
  </si>
  <si>
    <t>3_1268</t>
  </si>
  <si>
    <t>https://rhbabyandchild.rh.com/us/en/catalog/product/product.jsp/rhbc_prod918181</t>
  </si>
  <si>
    <t>3_1269</t>
  </si>
  <si>
    <t>https://rhbabyandchild.rh.com/us/en/catalog/product/product.jsp/rhbc_prod918153</t>
  </si>
  <si>
    <t>3_1270</t>
  </si>
  <si>
    <t>https://rhbabyandchild.rh.com/us/en/catalog/product/product.jsp/rhbc_prod473010</t>
  </si>
  <si>
    <t>3_1271</t>
  </si>
  <si>
    <t>https://rhbabyandchild.rh.com/us/en/catalog/product/product.jsp/rhbc_prod473011</t>
  </si>
  <si>
    <t>3_1272</t>
  </si>
  <si>
    <t>https://rhbabyandchild.rh.com/us/en/catalog/product/product.jsp/rhbc_prod448056</t>
  </si>
  <si>
    <t>3_1273</t>
  </si>
  <si>
    <t>https://rhbabyandchild.rh.com/us/en/catalog/product/product.jsp/rhbc_prod448057</t>
  </si>
  <si>
    <t>3_1274</t>
  </si>
  <si>
    <t>https://rhbabyandchild.rh.com/us/en/catalog/product/product.jsp/rhbc_prod473004</t>
  </si>
  <si>
    <t>3_1275</t>
  </si>
  <si>
    <t>https://rhbabyandchild.rh.com/us/en/catalog/product/product.jsp/rhbc_prod473005</t>
  </si>
  <si>
    <t>3_1276</t>
  </si>
  <si>
    <t>https://rhbabyandchild.rh.com/us/en/catalog/product/product.jsp/rhbc_prod918157</t>
  </si>
  <si>
    <t>3_1277</t>
  </si>
  <si>
    <t>https://rhbabyandchild.rh.com/us/en/catalog/product/product.jsp/rhbc_prod473006</t>
  </si>
  <si>
    <t>3_1278</t>
  </si>
  <si>
    <t>https://rhbabyandchild.rh.com/us/en/catalog/product/product.jsp/rhbc_prod918158</t>
  </si>
  <si>
    <t>3_1279</t>
  </si>
  <si>
    <t>https://rhbabyandchild.rh.com/us/en/catalog/product/product.jsp/rhbc_prod918155</t>
  </si>
  <si>
    <t>3_1280</t>
  </si>
  <si>
    <t>https://rhbabyandchild.rh.com/us/en/catalog/product/product.jsp/rhbc_prod473008</t>
  </si>
  <si>
    <t>3_1281</t>
  </si>
  <si>
    <t>https://rhbabyandchild.rh.com/us/en/catalog/product/product.jsp/rhbc_prod918156</t>
  </si>
  <si>
    <t>3_1282</t>
  </si>
  <si>
    <t>https://rhbabyandchild.rh.com/us/en/catalog/product/product.jsp/rhbc_prod473009</t>
  </si>
  <si>
    <t>3_1283</t>
  </si>
  <si>
    <t>https://rhbabyandchild.rh.com/us/en/catalog/product/product.jsp/rhbc_prod448051</t>
  </si>
  <si>
    <t>3_1284</t>
  </si>
  <si>
    <t>https://rhbabyandchild.rh.com/us/en/catalog/product/product.jsp/rhbc_prod448052</t>
  </si>
  <si>
    <t>3_1285</t>
  </si>
  <si>
    <t>https://rhbabyandchild.rh.com/us/en/catalog/product/product.jsp/rhbc_prod448053</t>
  </si>
  <si>
    <t>3_1286</t>
  </si>
  <si>
    <t>https://rhbabyandchild.rh.com/us/en/catalog/product/product.jsp/rhbc_prod448054</t>
  </si>
  <si>
    <t>3_1287</t>
  </si>
  <si>
    <t>https://rhbabyandchild.rh.com/us/en/catalog/product/product.jsp/rhbc_prod448045</t>
  </si>
  <si>
    <t>3_1288</t>
  </si>
  <si>
    <t>https://rhbabyandchild.rh.com/us/en/catalog/product/product.jsp/rhbc_prod473012</t>
  </si>
  <si>
    <t>3_1289</t>
  </si>
  <si>
    <t>https://rhbabyandchild.rh.com/us/en/catalog/product/product.jsp/rhbc_prod473013</t>
  </si>
  <si>
    <t>3_1290</t>
  </si>
  <si>
    <t>https://rhbabyandchild.rh.com/us/en/catalog/product/product.jsp/rhbc_prod918168</t>
  </si>
  <si>
    <t>3_1291</t>
  </si>
  <si>
    <t>https://rhbabyandchild.rh.com/us/en/catalog/product/product.jsp/rhbc_prod918169</t>
  </si>
  <si>
    <t>3_1292</t>
  </si>
  <si>
    <t>https://rhbabyandchild.rh.com/us/en/catalog/product/product.jsp/rhbc_prod918132</t>
  </si>
  <si>
    <t>3_1293</t>
  </si>
  <si>
    <t>https://rhbabyandchild.rh.com/us/en/catalog/product/product.jsp/rhbc_prod918137</t>
  </si>
  <si>
    <t>3_1294</t>
  </si>
  <si>
    <t>https://rhbabyandchild.rh.com/us/en/catalog/product/product.jsp/rhbc_prod918135</t>
  </si>
  <si>
    <t>3_1295</t>
  </si>
  <si>
    <t>https://rhbabyandchild.rh.com/us/en/catalog/product/product.jsp/rhbc_prod918136</t>
  </si>
  <si>
    <t>3_1296</t>
  </si>
  <si>
    <t>https://rhbabyandchild.rh.com/us/en/catalog/product/product.jsp/rhbc_prod918134</t>
  </si>
  <si>
    <t>3_1297</t>
  </si>
  <si>
    <t>https://rhbabyandchild.rh.com/us/en/catalog/product/product.jsp/rhbc_prod485005</t>
  </si>
  <si>
    <t>3_1298</t>
  </si>
  <si>
    <t>https://rhbabyandchild.rh.com/us/en/catalog/product/product.jsp/rhbc_prod473036</t>
  </si>
  <si>
    <t>3_1299</t>
  </si>
  <si>
    <t>https://rhbabyandchild.rh.com/us/en/catalog/product/product.jsp/rhbc_prod918148</t>
  </si>
  <si>
    <t>3_1300</t>
  </si>
  <si>
    <t>https://rhbabyandchild.rh.com/us/en/catalog/product/product.jsp/rhbc_prod918149</t>
  </si>
  <si>
    <t>3_1301</t>
  </si>
  <si>
    <t>https://rhbabyandchild.rh.com/us/en/catalog/product/product.jsp/rhbc_prod918146</t>
  </si>
  <si>
    <t>3_1302</t>
  </si>
  <si>
    <t>https://rhbabyandchild.rh.com/us/en/catalog/product/product.jsp/rhbc_prod448020</t>
  </si>
  <si>
    <t>3_1303</t>
  </si>
  <si>
    <t>https://rhbabyandchild.rh.com/us/en/catalog/product/product.jsp/rhbc_prod918116</t>
  </si>
  <si>
    <t>3_1304</t>
  </si>
  <si>
    <t>https://rhbabyandchild.rh.com/us/en/catalog/product/product.jsp/rhbc_prod918111</t>
  </si>
  <si>
    <t>3_1305</t>
  </si>
  <si>
    <t>https://rhbabyandchild.rh.com/us/en/catalog/product/product.jsp/rhbc_prod918128</t>
  </si>
  <si>
    <t>3_1306</t>
  </si>
  <si>
    <t>https://rhbabyandchild.rh.com/us/en/catalog/product/product.jsp/rhbc_prod918127</t>
  </si>
  <si>
    <t>3_1307</t>
  </si>
  <si>
    <t>https://rhbabyandchild.rh.com/us/en/catalog/product/product.jsp/rhbc_prod918125</t>
  </si>
  <si>
    <t>3_1308</t>
  </si>
  <si>
    <t>https://rhbabyandchild.rh.com/us/en/catalog/product/product.jsp/rhbc_prod918106</t>
  </si>
  <si>
    <t>3_1309</t>
  </si>
  <si>
    <t>https://rhbabyandchild.rh.com/us/en/catalog/product/product.jsp/rhbc_prod642004</t>
  </si>
  <si>
    <t>3_1310</t>
  </si>
  <si>
    <t>https://rhbabyandchild.rh.com/us/en/catalog/product/product.jsp/rhbc_prod642003</t>
  </si>
  <si>
    <t>3_1311</t>
  </si>
  <si>
    <t>https://rhbabyandchild.rh.com/us/en/catalog/product/product.jsp/rhbc_prod642014</t>
  </si>
  <si>
    <t>3_1312</t>
  </si>
  <si>
    <t>https://rhbabyandchild.rh.com/us/en/catalog/product/product.jsp/rhbc_prod642013</t>
  </si>
  <si>
    <t>3_1313</t>
  </si>
  <si>
    <t>https://rhbabyandchild.rh.com/us/en/catalog/product/product.jsp/rhbc_prod918209</t>
  </si>
  <si>
    <t>3_1314</t>
  </si>
  <si>
    <t>https://rhbabyandchild.rh.com/us/en/catalog/product/product.jsp/rhbc_prod918207</t>
  </si>
  <si>
    <t>3_1315</t>
  </si>
  <si>
    <t>https://rhbabyandchild.rh.com/us/en/catalog/product/product.jsp/rhbc_prod389119</t>
  </si>
  <si>
    <t>3_1316</t>
  </si>
  <si>
    <t>https://rhbabyandchild.rh.com/us/en/catalog/product/product.jsp/rhbc_prod642019</t>
  </si>
  <si>
    <t>3_1317</t>
  </si>
  <si>
    <t>https://rhbabyandchild.rh.com/us/en/catalog/product/product.jsp/rhbc_prod642020</t>
  </si>
  <si>
    <t>3_1318</t>
  </si>
  <si>
    <t>https://rhbabyandchild.rh.com/us/en/catalog/product/product.jsp/rhtn_prod104510</t>
  </si>
  <si>
    <t>3_1319</t>
  </si>
  <si>
    <t>https://rhbabyandchild.rh.com/us/en/catalog/product/product.jsp/rhbc_prod918077</t>
  </si>
  <si>
    <t>3_1320</t>
  </si>
  <si>
    <t>https://rhbabyandchild.rh.com/us/en/catalog/product/product.jsp/rhbc_prod918074</t>
  </si>
  <si>
    <t>3_1321</t>
  </si>
  <si>
    <t>https://rhbabyandchild.rh.com/us/en/catalog/product/product.jsp/rhbc_prod918083</t>
  </si>
  <si>
    <t>3_1322</t>
  </si>
  <si>
    <t>https://rhbabyandchild.rh.com/us/en/catalog/product/product.jsp/rhbc_prod918082</t>
  </si>
  <si>
    <t>3_1323</t>
  </si>
  <si>
    <t>https://rhbabyandchild.rh.com/us/en/catalog/product/product.jsp/rhbc_prod918055</t>
  </si>
  <si>
    <t>3_1324</t>
  </si>
  <si>
    <t>https://rhbabyandchild.rh.com/us/en/catalog/product/product.jsp/rhbc_prod918058</t>
  </si>
  <si>
    <t>3_1325</t>
  </si>
  <si>
    <t>https://rhbabyandchild.rh.com/us/en/catalog/product/product.jsp/rhbc_prod918064</t>
  </si>
  <si>
    <t>3_1326</t>
  </si>
  <si>
    <t>https://rhbabyandchild.rh.com/us/en/catalog/product/product.jsp/rhbc_prod931004</t>
  </si>
  <si>
    <t>3_1327</t>
  </si>
  <si>
    <t>https://rhbabyandchild.rh.com/us/en/catalog/product/product.jsp/rhbc_prod918032</t>
  </si>
  <si>
    <t>3_1328</t>
  </si>
  <si>
    <t>https://rhbabyandchild.rh.com/us/en/catalog/product/product.jsp/rhbc_prod918031</t>
  </si>
  <si>
    <t>3_1329</t>
  </si>
  <si>
    <t>https://rhbabyandchild.rh.com/us/en/catalog/product/product.jsp/rhbc_prod918038</t>
  </si>
  <si>
    <t>3_1330</t>
  </si>
  <si>
    <t>https://rhbabyandchild.rh.com/us/en/catalog/product/product.jsp/rhbc_prod918039</t>
  </si>
  <si>
    <t>3_1331</t>
  </si>
  <si>
    <t>https://rhbabyandchild.rh.com/us/en/catalog/product/product.jsp/rhbc_prod918036</t>
  </si>
  <si>
    <t>3_1332</t>
  </si>
  <si>
    <t>https://rhbabyandchild.rh.com/us/en/catalog/product/product.jsp/rhbc_prod918037</t>
  </si>
  <si>
    <t>3_1333</t>
  </si>
  <si>
    <t>https://rhbabyandchild.rh.com/us/en/catalog/product/product.jsp/rhbc_prod918043</t>
  </si>
  <si>
    <t>3_1334</t>
  </si>
  <si>
    <t>https://rhbabyandchild.rh.com/us/en/catalog/product/product.jsp/rhbc_prod918040</t>
  </si>
  <si>
    <t>3_1335</t>
  </si>
  <si>
    <t>https://rhbabyandchild.rh.com/us/en/catalog/product/product.jsp/rhbc_prod918045</t>
  </si>
  <si>
    <t>3_1336</t>
  </si>
  <si>
    <t>https://rhbabyandchild.rh.com/us/en/catalog/product/product.jsp/rhbc_prod918018</t>
  </si>
  <si>
    <t>3_1337</t>
  </si>
  <si>
    <t>https://rhbabyandchild.rh.com/us/en/catalog/product/product.jsp/rhbc_prod918019</t>
  </si>
  <si>
    <t>3_1338</t>
  </si>
  <si>
    <t>https://rhbabyandchild.rh.com/us/en/catalog/product/product.jsp/rhbc_prod918016</t>
  </si>
  <si>
    <t>3_1339</t>
  </si>
  <si>
    <t>https://rhbabyandchild.rh.com/us/en/catalog/product/product.jsp/rhbc_prod918014</t>
  </si>
  <si>
    <t>3_1340</t>
  </si>
  <si>
    <t>https://rhbabyandchild.rh.com/us/en/catalog/product/product.jsp/rhbc_prod918015</t>
  </si>
  <si>
    <t>3_1341</t>
  </si>
  <si>
    <t>https://rhbabyandchild.rh.com/us/en/catalog/product/product.jsp/rhbc_prod918012</t>
  </si>
  <si>
    <t>3_1342</t>
  </si>
  <si>
    <t>https://rhbabyandchild.rh.com/us/en/catalog/product/product.jsp/rhbc_prod918013</t>
  </si>
  <si>
    <t>3_1343</t>
  </si>
  <si>
    <t>https://rhbabyandchild.rh.com/us/en/catalog/product/product.jsp/rhbc_prod918027</t>
  </si>
  <si>
    <t>3_1344</t>
  </si>
  <si>
    <t>https://rhbabyandchild.rh.com/us/en/catalog/product/product.jsp/rhbc_prod918007</t>
  </si>
  <si>
    <t>3_1345</t>
  </si>
  <si>
    <t>https://rhbabyandchild.rh.com/us/en/catalog/product/product.jsp/rhbc_prod918008</t>
  </si>
  <si>
    <t>3_1346</t>
  </si>
  <si>
    <t>https://rhbabyandchild.rh.com/us/en/catalog/product/product.jsp/rhbc_prod448009</t>
  </si>
  <si>
    <t>3_1347</t>
  </si>
  <si>
    <t>https://rhbabyandchild.rh.com/us/en/catalog/product/product.jsp/rhbc_prod448016</t>
  </si>
  <si>
    <t>3_1348</t>
  </si>
  <si>
    <t>https://rhbabyandchild.rh.com/us/en/catalog/product/product.jsp/rhbc_prod448017</t>
  </si>
  <si>
    <t>3_1349</t>
  </si>
  <si>
    <t>https://rhbabyandchild.rh.com/us/en/catalog/product/product.jsp/rhbc_prod448018</t>
  </si>
  <si>
    <t>3_1350</t>
  </si>
  <si>
    <t>https://rhbabyandchild.rh.com/us/en/catalog/product/product.jsp/rhbc_prod448019</t>
  </si>
  <si>
    <t>3_1351</t>
  </si>
  <si>
    <t>https://rhbabyandchild.rh.com/us/en/catalog/product/product.jsp/rhbc_prod448001</t>
  </si>
  <si>
    <t>3_1352</t>
  </si>
  <si>
    <t>https://rhbabyandchild.rh.com/us/en/catalog/product/product.jsp/rhbc_prod448002</t>
  </si>
  <si>
    <t>3_1353</t>
  </si>
  <si>
    <t>https://rhbabyandchild.rh.com/us/en/catalog/product/product.jsp/rhbc_prod448003</t>
  </si>
  <si>
    <t>3_1354</t>
  </si>
  <si>
    <t>https://rhbabyandchild.rh.com/us/en/catalog/product/product.jsp/rhbc_prod448004</t>
  </si>
  <si>
    <t>3_1355</t>
  </si>
  <si>
    <t>https://rhbabyandchild.rh.com/us/en/catalog/product/product.jsp/rhbc_prod448005</t>
  </si>
  <si>
    <t>3_1356</t>
  </si>
  <si>
    <t>https://rhbabyandchild.rh.com/us/en/catalog/product/product.jsp/rhbc_prod448006</t>
  </si>
  <si>
    <t>3_1357</t>
  </si>
  <si>
    <t>https://rhbabyandchild.rh.com/us/en/catalog/product/product.jsp/rhbc_prod448007</t>
  </si>
  <si>
    <t>3_1358</t>
  </si>
  <si>
    <t>https://rhbabyandchild.rh.com/us/en/catalog/product/product.jsp/rhbc_prod448008</t>
  </si>
  <si>
    <t>3_1359</t>
  </si>
  <si>
    <t>https://rhbabyandchild.rh.com/us/en/catalog/product/product.jsp/rhbc_prod379875</t>
  </si>
  <si>
    <t>3_1360</t>
  </si>
  <si>
    <t>https://rhbabyandchild.rh.com/us/en/catalog/product/product.jsp/rhbc_prod379873</t>
  </si>
  <si>
    <t>3_1361</t>
  </si>
  <si>
    <t>https://rhbabyandchild.rh.com/us/en/catalog/product/product.jsp/rhbc_prod379871</t>
  </si>
  <si>
    <t>3_1362</t>
  </si>
  <si>
    <t>https://rhbabyandchild.rh.com/us/en/catalog/product/product.jsp/rhbc_prod379867</t>
  </si>
  <si>
    <t>3_1363</t>
  </si>
  <si>
    <t>https://rhbabyandchild.rh.com/us/en/catalog/product/product.jsp/rhtn_prod104585</t>
  </si>
  <si>
    <t>3_1364</t>
  </si>
  <si>
    <t>https://rhbabyandchild.rh.com/us/en/catalog/product/product.jsp/rhtn_prod104586</t>
  </si>
  <si>
    <t>3_1365</t>
  </si>
  <si>
    <t>https://rhbabyandchild.rh.com/us/en/catalog/product/product.jsp/rhbc_prod856000</t>
  </si>
  <si>
    <t>3_1366</t>
  </si>
  <si>
    <t>https://rhbabyandchild.rh.com/us/en/catalog/product/product.jsp/rhtn_prod101998</t>
  </si>
  <si>
    <t>3_1367</t>
  </si>
  <si>
    <t>https://rhbabyandchild.rh.com/us/en/catalog/product/product.jsp/rhtn_prod101975</t>
  </si>
  <si>
    <t>3_1368</t>
  </si>
  <si>
    <t>https://rhbabyandchild.rh.com/us/en/catalog/product/product.jsp/rhtn_prod101964</t>
  </si>
  <si>
    <t>3_1369</t>
  </si>
  <si>
    <t>https://rhbabyandchild.rh.com/us/en/catalog/product/product.jsp/rhbc_prod460009</t>
  </si>
  <si>
    <t>3_1370</t>
  </si>
  <si>
    <t>https://rhbabyandchild.rh.com/us/en/catalog/product/product.jsp/rhbc_prod459022</t>
  </si>
  <si>
    <t>3_1371</t>
  </si>
  <si>
    <t>https://rhbabyandchild.rh.com/us/en/catalog/product/product.jsp/rhbc_prod893004</t>
  </si>
  <si>
    <t>3_1372</t>
  </si>
  <si>
    <t>https://rhbabyandchild.rh.com/us/en/catalog/product/product.jsp/rhbc_prod736126</t>
  </si>
  <si>
    <t>3_1373</t>
  </si>
  <si>
    <t>https://rhbabyandchild.rh.com/us/en/catalog/product/product.jsp/rhbc_prod736129</t>
  </si>
  <si>
    <t>3_1374</t>
  </si>
  <si>
    <t>https://rhbabyandchild.rh.com/us/en/catalog/product/product.jsp/rhbc_prod364013</t>
  </si>
  <si>
    <t>3_1375</t>
  </si>
  <si>
    <t>https://rhbabyandchild.rh.com/us/en/catalog/product/product.jsp/rhbc_prod736105</t>
  </si>
  <si>
    <t>3_1376</t>
  </si>
  <si>
    <t>https://rhbabyandchild.rh.com/us/en/catalog/product/product.jsp/rhbc_prod736106</t>
  </si>
  <si>
    <t>3_1377</t>
  </si>
  <si>
    <t>https://rhbabyandchild.rh.com/us/en/catalog/product/product.jsp/rhbc_prod736107</t>
  </si>
  <si>
    <t>3_1378</t>
  </si>
  <si>
    <t>https://rhbabyandchild.rh.com/us/en/catalog/product/product.jsp/prod20160758</t>
  </si>
  <si>
    <t>3_1379</t>
  </si>
  <si>
    <t>https://rhbabyandchild.rh.com/us/en/catalog/product/product.jsp/rhbc_prod736130</t>
  </si>
  <si>
    <t>3_1380</t>
  </si>
  <si>
    <t>https://rhbabyandchild.rh.com/us/en/catalog/product/product.jsp/rhbc_prod736131</t>
  </si>
  <si>
    <t>3_1381</t>
  </si>
  <si>
    <t>https://rhbabyandchild.rh.com/us/en/catalog/product/product.jsp/rhbc_prod364198</t>
  </si>
  <si>
    <t>3_1382</t>
  </si>
  <si>
    <t>https://rhbabyandchild.rh.com/us/en/catalog/product/product.jsp/rhbc_prod364196</t>
  </si>
  <si>
    <t>3_1383</t>
  </si>
  <si>
    <t>https://rhbabyandchild.rh.com/us/en/catalog/product/product.jsp/rhbc_prod966354</t>
  </si>
  <si>
    <t>3_1384</t>
  </si>
  <si>
    <t>https://rhbabyandchild.rh.com/us/en/catalog/product/product.jsp/rhbc_prod966355</t>
  </si>
  <si>
    <t>3_1385</t>
  </si>
  <si>
    <t>https://rhbabyandchild.rh.com/us/en/catalog/product/product.jsp/rhbc_prod966352</t>
  </si>
  <si>
    <t>3_1386</t>
  </si>
  <si>
    <t>https://rhbabyandchild.rh.com/us/en/catalog/product/product.jsp/rhbc_prod966353</t>
  </si>
  <si>
    <t>3_1387</t>
  </si>
  <si>
    <t>https://rhbabyandchild.rh.com/us/en/catalog/product/product.jsp/rhbc_prod506099</t>
  </si>
  <si>
    <t>3_1388</t>
  </si>
  <si>
    <t>https://rhbabyandchild.rh.com/us/en/catalog/product/product.jsp/rhbc_prod506061</t>
  </si>
  <si>
    <t>3_1389</t>
  </si>
  <si>
    <t>https://rhbabyandchild.rh.com/us/en/catalog/product/product.jsp/rhbc_prod580024</t>
  </si>
  <si>
    <t>3_1390</t>
  </si>
  <si>
    <t>https://rhbabyandchild.rh.com/us/en/catalog/product/product.jsp/rhbc_prod580040</t>
  </si>
  <si>
    <t>3_1391</t>
  </si>
  <si>
    <t>https://rhbabyandchild.rh.com/us/en/catalog/product/product.jsp/rhbc_prod506055</t>
  </si>
  <si>
    <t>3_1392</t>
  </si>
  <si>
    <t>https://rhbabyandchild.rh.com/us/en/catalog/product/product.jsp/rhbc_prod506053</t>
  </si>
  <si>
    <t>3_1393</t>
  </si>
  <si>
    <t>https://rhbabyandchild.rh.com/us/en/catalog/product/product.jsp/rhbc_prod506059</t>
  </si>
  <si>
    <t>3_1394</t>
  </si>
  <si>
    <t>https://rhbabyandchild.rh.com/us/en/catalog/product/product.jsp/rhbc_prod506047</t>
  </si>
  <si>
    <t>3_1395</t>
  </si>
  <si>
    <t>https://rhbabyandchild.rh.com/us/en/catalog/product/product.jsp/rhbc_prod506042</t>
  </si>
  <si>
    <t>3_1396</t>
  </si>
  <si>
    <t>https://rhbabyandchild.rh.com/us/en/catalog/product/product.jsp/rhbc_prod506043</t>
  </si>
  <si>
    <t>3_1397</t>
  </si>
  <si>
    <t>https://rhbabyandchild.rh.com/us/en/catalog/product/product.jsp/rhbc_prod122006</t>
  </si>
  <si>
    <t>3_1398</t>
  </si>
  <si>
    <t>https://rhbabyandchild.rh.com/us/en/catalog/product/product.jsp/rhbc_prod506033</t>
  </si>
  <si>
    <t>3_1399</t>
  </si>
  <si>
    <t>https://rhbabyandchild.rh.com/us/en/catalog/product/product.jsp/rhbc_prod506034</t>
  </si>
  <si>
    <t>3_1400</t>
  </si>
  <si>
    <t>https://rhbabyandchild.rh.com/us/en/catalog/product/product.jsp/rhbc_prod506037</t>
  </si>
  <si>
    <t>3_1401</t>
  </si>
  <si>
    <t>https://rhbabyandchild.rh.com/us/en/catalog/product/product.jsp/rhtn_prod101794</t>
  </si>
  <si>
    <t>3_1402</t>
  </si>
  <si>
    <t>https://rhbabyandchild.rh.com/us/en/catalog/product/product.jsp/rhtn_prod101785</t>
  </si>
  <si>
    <t>3_1403</t>
  </si>
  <si>
    <t>https://rhbabyandchild.rh.com/us/en/catalog/product/product.jsp/rhtn_prod101766</t>
  </si>
  <si>
    <t>3_1404</t>
  </si>
  <si>
    <t>https://rhbabyandchild.rh.com/us/en/catalog/product/product.jsp/rhtn_prod101758</t>
  </si>
  <si>
    <t>3_1405</t>
  </si>
  <si>
    <t>https://rhbabyandchild.rh.com/us/en/catalog/product/product.jsp/rhtn_prod101756</t>
  </si>
  <si>
    <t>3_1406</t>
  </si>
  <si>
    <t>https://rhbabyandchild.rh.com/us/en/catalog/product/product.jsp/rhtn_prod101753</t>
  </si>
  <si>
    <t>3_1407</t>
  </si>
  <si>
    <t>https://rhbabyandchild.rh.com/us/en/catalog/product/product.jsp/rhtn_prod101740</t>
  </si>
  <si>
    <t>3_1408</t>
  </si>
  <si>
    <t>https://rhbabyandchild.rh.com/us/en/catalog/product/product.jsp/rhtn_prod101742</t>
  </si>
  <si>
    <t>3_1409</t>
  </si>
  <si>
    <t>https://rhbabyandchild.rh.com/us/en/catalog/product/product.jsp/rhbc_prod364288</t>
  </si>
  <si>
    <t>3_1410</t>
  </si>
  <si>
    <t>https://rhbabyandchild.rh.com/us/en/catalog/product/product.jsp/rhbc_prod364289</t>
  </si>
  <si>
    <t>3_1411</t>
  </si>
  <si>
    <t>https://rhbabyandchild.rh.com/us/en/catalog/product/product.jsp/rhbc_prod364290</t>
  </si>
  <si>
    <t>3_1412</t>
  </si>
  <si>
    <t>https://rhbabyandchild.rh.com/us/en/catalog/product/product.jsp/rhbc_prod364282</t>
  </si>
  <si>
    <t>3_1413</t>
  </si>
  <si>
    <t>https://rhbabyandchild.rh.com/us/en/catalog/product/product.jsp/rhbc_prod518004</t>
  </si>
  <si>
    <t>3_1414</t>
  </si>
  <si>
    <t>https://rhbabyandchild.rh.com/us/en/catalog/product/product.jsp/rhbc_prod364254</t>
  </si>
  <si>
    <t>3_1415</t>
  </si>
  <si>
    <t>https://rhbabyandchild.rh.com/us/en/catalog/product/product.jsp/rhbc_prod506025</t>
  </si>
  <si>
    <t>3_1416</t>
  </si>
  <si>
    <t>https://rhbabyandchild.rh.com/us/en/catalog/product/product.jsp/rhbc_prod506026</t>
  </si>
  <si>
    <t>3_1417</t>
  </si>
  <si>
    <t>https://rhbabyandchild.rh.com/us/en/catalog/product/product.jsp/rhbc_prod506027</t>
  </si>
  <si>
    <t>3_1418</t>
  </si>
  <si>
    <t>https://rhbabyandchild.rh.com/us/en/catalog/product/product.jsp/rhbc_prod506011</t>
  </si>
  <si>
    <t>3_1419</t>
  </si>
  <si>
    <t>https://rhbabyandchild.rh.com/us/en/catalog/product/product.jsp/rhbc_prod506013</t>
  </si>
  <si>
    <t>3_1420</t>
  </si>
  <si>
    <t>https://rhbabyandchild.rh.com/us/en/catalog/product/product.jsp/rhbc_prod506010</t>
  </si>
  <si>
    <t>3_1421</t>
  </si>
  <si>
    <t>https://rhbabyandchild.rh.com/us/en/catalog/product/product.jsp/rhbc_prod506017</t>
  </si>
  <si>
    <t>3_1422</t>
  </si>
  <si>
    <t>https://rhbabyandchild.rh.com/us/en/catalog/product/product.jsp/rhbc_prod506005</t>
  </si>
  <si>
    <t>3_1423</t>
  </si>
  <si>
    <t>https://rhbabyandchild.rh.com/us/en/catalog/product/product.jsp/rhbc_prod364206</t>
  </si>
  <si>
    <t>3_1424</t>
  </si>
  <si>
    <t>https://rhbabyandchild.rh.com/us/en/catalog/product/product.jsp/rhbc_prod364202</t>
  </si>
  <si>
    <t>3_1425</t>
  </si>
  <si>
    <t>https://rhbabyandchild.rh.com/us/en/catalog/product/product.jsp/rhbc_prod364200</t>
  </si>
  <si>
    <t>3_1426</t>
  </si>
  <si>
    <t>https://rhbabyandchild.rh.com/us/en/catalog/product/product.jsp/rhbc_prod364411</t>
  </si>
  <si>
    <t>3_1427</t>
  </si>
  <si>
    <t>https://rhbabyandchild.rh.com/us/en/catalog/product/product.jsp/rhbc_prod736064</t>
  </si>
  <si>
    <t>3_1428</t>
  </si>
  <si>
    <t>https://rhbabyandchild.rh.com/us/en/catalog/product/product.jsp/rhbc_prod736068</t>
  </si>
  <si>
    <t>3_1429</t>
  </si>
  <si>
    <t>https://rhbabyandchild.rh.com/us/en/catalog/product/product.jsp/rhbc_prod460011</t>
  </si>
  <si>
    <t>3_1430</t>
  </si>
  <si>
    <t>https://rhbabyandchild.rh.com/us/en/catalog/product/product.jsp/rhbc_prod217022</t>
  </si>
  <si>
    <t>3_1431</t>
  </si>
  <si>
    <t>https://rhbabyandchild.rh.com/us/en/catalog/product/product.jsp/rhtn_prod101945</t>
  </si>
  <si>
    <t>3_1432</t>
  </si>
  <si>
    <t>https://rhbabyandchild.rh.com/us/en/catalog/product/product.jsp/rhtn_prod101942</t>
  </si>
  <si>
    <t>3_1433</t>
  </si>
  <si>
    <t>https://rhbabyandchild.rh.com/us/en/catalog/product/product.jsp/rhbc_prod217026</t>
  </si>
  <si>
    <t>3_1434</t>
  </si>
  <si>
    <t>https://rhbabyandchild.rh.com/us/en/catalog/product/product.jsp/rhtn_prod101901</t>
  </si>
  <si>
    <t>3_1435</t>
  </si>
  <si>
    <t>https://rhbabyandchild.rh.com/us/en/catalog/product/product.jsp/rhtn_prod101900</t>
  </si>
  <si>
    <t>3_1436</t>
  </si>
  <si>
    <t>https://rhbabyandchild.rh.com/us/en/catalog/product/product.jsp/rhbc_prod736001</t>
  </si>
  <si>
    <t>3_1437</t>
  </si>
  <si>
    <t>https://rhbabyandchild.rh.com/us/en/catalog/product/product.jsp/rhbc_prod966120</t>
  </si>
  <si>
    <t>3_1438</t>
  </si>
  <si>
    <t>https://rhbabyandchild.rh.com/us/en/catalog/product/product.jsp/rhbc_prod748009</t>
  </si>
  <si>
    <t>3_1439</t>
  </si>
  <si>
    <t>https://rhbabyandchild.rh.com/us/en/catalog/product/product.jsp/rhbc_prod748008</t>
  </si>
  <si>
    <t>3_1440</t>
  </si>
  <si>
    <t>https://rhbabyandchild.rh.com/us/en/catalog/product/product.jsp/rhbc_prod364349</t>
  </si>
  <si>
    <t>3_1441</t>
  </si>
  <si>
    <t>https://rhbabyandchild.rh.com/us/en/catalog/product/product.jsp/rhbc_prod364360</t>
  </si>
  <si>
    <t>3_1442</t>
  </si>
  <si>
    <t>https://rhbabyandchild.rh.com/us/en/catalog/product/product.jsp/rhbc_prod736043</t>
  </si>
  <si>
    <t>3_1443</t>
  </si>
  <si>
    <t>https://rhbabyandchild.rh.com/us/en/catalog/product/product.jsp/rhbc_prod736044</t>
  </si>
  <si>
    <t>3_1444</t>
  </si>
  <si>
    <t>https://rhbabyandchild.rh.com/us/en/catalog/product/product.jsp/rhbc_prod736045</t>
  </si>
  <si>
    <t>3_1445</t>
  </si>
  <si>
    <t>https://rhbabyandchild.rh.com/us/en/catalog/product/product.jsp/rhtn_prod101578</t>
  </si>
  <si>
    <t>3_1446</t>
  </si>
  <si>
    <t>https://rhbabyandchild.rh.com/us/en/catalog/product/product.jsp/rhbc_prod242063</t>
  </si>
  <si>
    <t>3_1447</t>
  </si>
  <si>
    <t>https://rhbabyandchild.rh.com/us/en/catalog/product/product.jsp/rhbc_prod506271</t>
  </si>
  <si>
    <t>3_1448</t>
  </si>
  <si>
    <t>https://rhbabyandchild.rh.com/us/en/catalog/product/product.jsp/rhbc_prod506272</t>
  </si>
  <si>
    <t>3_1449</t>
  </si>
  <si>
    <t>https://rhbabyandchild.rh.com/us/en/catalog/product/product.jsp/rhbc_prod964303</t>
  </si>
  <si>
    <t>3_1450</t>
  </si>
  <si>
    <t>https://rhbabyandchild.rh.com/us/en/catalog/product/product.jsp/rhbc_prod964302</t>
  </si>
  <si>
    <t>3_1451</t>
  </si>
  <si>
    <t>https://rhbabyandchild.rh.com/us/en/catalog/product/product.jsp/rhbc_prod964301</t>
  </si>
  <si>
    <t>3_1452</t>
  </si>
  <si>
    <t>https://rhbabyandchild.rh.com/us/en/catalog/product/product.jsp/rhbc_prod964308</t>
  </si>
  <si>
    <t>3_1453</t>
  </si>
  <si>
    <t>https://rhbabyandchild.rh.com/us/en/catalog/product/product.jsp/rhbc_prod964307</t>
  </si>
  <si>
    <t>3_1454</t>
  </si>
  <si>
    <t>https://rhbabyandchild.rh.com/us/en/catalog/product/product.jsp/rhbc_prod964306</t>
  </si>
  <si>
    <t>3_1455</t>
  </si>
  <si>
    <t>https://rhbabyandchild.rh.com/us/en/catalog/product/product.jsp/rhbc_prod964305</t>
  </si>
  <si>
    <t>3_1456</t>
  </si>
  <si>
    <t>https://rhbabyandchild.rh.com/us/en/catalog/product/product.jsp/rhbc_prod964310</t>
  </si>
  <si>
    <t>3_1457</t>
  </si>
  <si>
    <t>https://rhbabyandchild.rh.com/us/en/catalog/product/product.jsp/rhbc_prod964315</t>
  </si>
  <si>
    <t>3_1458</t>
  </si>
  <si>
    <t>https://rhbabyandchild.rh.com/us/en/catalog/product/product.jsp/rhbc_prod964314</t>
  </si>
  <si>
    <t>3_1459</t>
  </si>
  <si>
    <t>https://rhbabyandchild.rh.com/us/en/catalog/product/product.jsp/rhbc_prod964319</t>
  </si>
  <si>
    <t>3_1460</t>
  </si>
  <si>
    <t>https://rhbabyandchild.rh.com/us/en/catalog/product/product.jsp/rhbc_prod964317</t>
  </si>
  <si>
    <t>3_1461</t>
  </si>
  <si>
    <t>https://rhbabyandchild.rh.com/us/en/catalog/product/product.jsp/rhbc_prod964316</t>
  </si>
  <si>
    <t>3_1462</t>
  </si>
  <si>
    <t>https://rhbabyandchild.rh.com/us/en/catalog/product/product.jsp/rhbc_prod964321</t>
  </si>
  <si>
    <t>3_1463</t>
  </si>
  <si>
    <t>https://rhbabyandchild.rh.com/us/en/catalog/product/product.jsp/rhbc_prod964320</t>
  </si>
  <si>
    <t>3_1464</t>
  </si>
  <si>
    <t>https://rhbabyandchild.rh.com/us/en/catalog/product/product.jsp/rhbc_prod964323</t>
  </si>
  <si>
    <t>3_1465</t>
  </si>
  <si>
    <t>https://rhbabyandchild.rh.com/us/en/catalog/product/product.jsp/rhbc_prod964209</t>
  </si>
  <si>
    <t>3_1466</t>
  </si>
  <si>
    <t>https://rhbabyandchild.rh.com/us/en/catalog/product/product.jsp/rhbc_prod964208</t>
  </si>
  <si>
    <t>3_1467</t>
  </si>
  <si>
    <t>https://rhbabyandchild.rh.com/us/en/catalog/product/product.jsp/rhbc_prod964206</t>
  </si>
  <si>
    <t>3_1468</t>
  </si>
  <si>
    <t>https://rhbabyandchild.rh.com/us/en/catalog/product/product.jsp/rhbc_prod964212</t>
  </si>
  <si>
    <t>3_1469</t>
  </si>
  <si>
    <t>https://rhbabyandchild.rh.com/us/en/catalog/product/product.jsp/rhbc_prod964211</t>
  </si>
  <si>
    <t>3_1470</t>
  </si>
  <si>
    <t>https://rhbabyandchild.rh.com/us/en/catalog/product/product.jsp/rhbc_prod964210</t>
  </si>
  <si>
    <t>3_1471</t>
  </si>
  <si>
    <t>https://rhbabyandchild.rh.com/us/en/catalog/product/product.jsp/rhbc_prod964216</t>
  </si>
  <si>
    <t>3_1472</t>
  </si>
  <si>
    <t>https://rhbabyandchild.rh.com/us/en/catalog/product/product.jsp/rhbc_prod964215</t>
  </si>
  <si>
    <t>3_1473</t>
  </si>
  <si>
    <t>https://rhbabyandchild.rh.com/us/en/catalog/product/product.jsp/rhbc_prod964213</t>
  </si>
  <si>
    <t>3_1474</t>
  </si>
  <si>
    <t>https://rhbabyandchild.rh.com/us/en/catalog/product/product.jsp/rhbc_prod964219</t>
  </si>
  <si>
    <t>3_1475</t>
  </si>
  <si>
    <t>https://rhbabyandchild.rh.com/us/en/catalog/product/product.jsp/rhbc_prod964218</t>
  </si>
  <si>
    <t>3_1476</t>
  </si>
  <si>
    <t>https://rhbabyandchild.rh.com/us/en/catalog/product/product.jsp/rhbc_prod964221</t>
  </si>
  <si>
    <t>3_1477</t>
  </si>
  <si>
    <t>https://rhbabyandchild.rh.com/us/en/catalog/product/product.jsp/rhbc_prod964220</t>
  </si>
  <si>
    <t>3_1478</t>
  </si>
  <si>
    <t>https://rhbabyandchild.rh.com/us/en/catalog/product/product.jsp/rhbc_prod964234</t>
  </si>
  <si>
    <t>3_1479</t>
  </si>
  <si>
    <t>https://rhbabyandchild.rh.com/us/en/catalog/product/product.jsp/rhbc_prod964233</t>
  </si>
  <si>
    <t>3_1480</t>
  </si>
  <si>
    <t>https://rhbabyandchild.rh.com/us/en/catalog/product/product.jsp/rhbc_prod964232</t>
  </si>
  <si>
    <t>3_1481</t>
  </si>
  <si>
    <t>https://rhbabyandchild.rh.com/us/en/catalog/product/product.jsp/rhbc_prod964231</t>
  </si>
  <si>
    <t>3_1482</t>
  </si>
  <si>
    <t>https://rhbabyandchild.rh.com/us/en/catalog/product/product.jsp/rhbc_prod964238</t>
  </si>
  <si>
    <t>3_1483</t>
  </si>
  <si>
    <t>https://rhbabyandchild.rh.com/us/en/catalog/product/product.jsp/rhbc_prod964237</t>
  </si>
  <si>
    <t>3_1484</t>
  </si>
  <si>
    <t>https://rhbabyandchild.rh.com/us/en/catalog/product/product.jsp/rhbc_prod964236</t>
  </si>
  <si>
    <t>3_1485</t>
  </si>
  <si>
    <t>https://rhbabyandchild.rh.com/us/en/catalog/product/product.jsp/rhbc_prod964235</t>
  </si>
  <si>
    <t>3_1486</t>
  </si>
  <si>
    <t>https://rhbabyandchild.rh.com/us/en/catalog/product/product.jsp/rhbc_prod964230</t>
  </si>
  <si>
    <t>3_1487</t>
  </si>
  <si>
    <t>https://rhbabyandchild.rh.com/us/en/catalog/product/product.jsp/rhbc_prod964239</t>
  </si>
  <si>
    <t>3_1488</t>
  </si>
  <si>
    <t>https://rhbabyandchild.rh.com/us/en/catalog/product/product.jsp/rhbc_prod964245</t>
  </si>
  <si>
    <t>3_1489</t>
  </si>
  <si>
    <t>https://rhbabyandchild.rh.com/us/en/catalog/product/product.jsp/rhbc_prod964243</t>
  </si>
  <si>
    <t>3_1490</t>
  </si>
  <si>
    <t>https://rhbabyandchild.rh.com/us/en/catalog/product/product.jsp/rhbc_prod964242</t>
  </si>
  <si>
    <t>3_1491</t>
  </si>
  <si>
    <t>https://rhbabyandchild.rh.com/us/en/catalog/product/product.jsp/rhbc_prod964249</t>
  </si>
  <si>
    <t>3_1492</t>
  </si>
  <si>
    <t>https://rhbabyandchild.rh.com/us/en/catalog/product/product.jsp/rhbc_prod964248</t>
  </si>
  <si>
    <t>3_1493</t>
  </si>
  <si>
    <t>https://rhbabyandchild.rh.com/us/en/catalog/product/product.jsp/rhbc_prod964247</t>
  </si>
  <si>
    <t>3_1494</t>
  </si>
  <si>
    <t>https://rhbabyandchild.rh.com/us/en/catalog/product/product.jsp/rhbc_prod964241</t>
  </si>
  <si>
    <t>3_1495</t>
  </si>
  <si>
    <t>https://rhbabyandchild.rh.com/us/en/catalog/product/product.jsp/rhbc_prod964240</t>
  </si>
  <si>
    <t>3_1496</t>
  </si>
  <si>
    <t>https://rhbabyandchild.rh.com/us/en/catalog/product/product.jsp/rhbc_prod964255</t>
  </si>
  <si>
    <t>3_1497</t>
  </si>
  <si>
    <t>https://rhbabyandchild.rh.com/us/en/catalog/product/product.jsp/rhbc_prod964254</t>
  </si>
  <si>
    <t>3_1498</t>
  </si>
  <si>
    <t>https://rhbabyandchild.rh.com/us/en/catalog/product/product.jsp/rhbc_prod964253</t>
  </si>
  <si>
    <t>3_1499</t>
  </si>
  <si>
    <t>https://rhbabyandchild.rh.com/us/en/catalog/product/product.jsp/rhbc_prod964259</t>
  </si>
  <si>
    <t>3_1500</t>
  </si>
  <si>
    <t>https://rhbabyandchild.rh.com/us/en/catalog/product/product.jsp/rhbc_prod964257</t>
  </si>
  <si>
    <t>3_1501</t>
  </si>
  <si>
    <t>https://rhbabyandchild.rh.com/us/en/catalog/product/product.jsp/rhbc_prod964251</t>
  </si>
  <si>
    <t>3_1502</t>
  </si>
  <si>
    <t>https://rhbabyandchild.rh.com/us/en/catalog/product/product.jsp/rhbc_prod964250</t>
  </si>
  <si>
    <t>3_1503</t>
  </si>
  <si>
    <t>https://rhbabyandchild.rh.com/us/en/catalog/product/product.jsp/rhbc_prod964267</t>
  </si>
  <si>
    <t>3_1504</t>
  </si>
  <si>
    <t>https://rhbabyandchild.rh.com/us/en/catalog/product/product.jsp/rhbc_prod964266</t>
  </si>
  <si>
    <t>3_1505</t>
  </si>
  <si>
    <t>https://rhbabyandchild.rh.com/us/en/catalog/product/product.jsp/rhbc_prod964265</t>
  </si>
  <si>
    <t>3_1506</t>
  </si>
  <si>
    <t>https://rhbabyandchild.rh.com/us/en/catalog/product/product.jsp/rhbc_prod964264</t>
  </si>
  <si>
    <t>3_1507</t>
  </si>
  <si>
    <t>https://rhbabyandchild.rh.com/us/en/catalog/product/product.jsp/rhbc_prod964268</t>
  </si>
  <si>
    <t>3_1508</t>
  </si>
  <si>
    <t>https://rhbabyandchild.rh.com/us/en/catalog/product/product.jsp/rhbc_prod964262</t>
  </si>
  <si>
    <t>3_1509</t>
  </si>
  <si>
    <t>https://rhbabyandchild.rh.com/us/en/catalog/product/product.jsp/rhbc_prod964261</t>
  </si>
  <si>
    <t>3_1510</t>
  </si>
  <si>
    <t>https://rhbabyandchild.rh.com/us/en/catalog/product/product.jsp/rhbc_prod964260</t>
  </si>
  <si>
    <t>3_1511</t>
  </si>
  <si>
    <t>https://rhbabyandchild.rh.com/us/en/catalog/product/product.jsp/rhbc_prod254018</t>
  </si>
  <si>
    <t>3_1512</t>
  </si>
  <si>
    <t>https://rhbabyandchild.rh.com/us/en/catalog/product/product.jsp/rhbc_prod964278</t>
  </si>
  <si>
    <t>3_1513</t>
  </si>
  <si>
    <t>https://rhbabyandchild.rh.com/us/en/catalog/product/product.jsp/rhbc_prod964277</t>
  </si>
  <si>
    <t>3_1514</t>
  </si>
  <si>
    <t>https://rhbabyandchild.rh.com/us/en/catalog/product/product.jsp/rhbc_prod964276</t>
  </si>
  <si>
    <t>3_1515</t>
  </si>
  <si>
    <t>https://rhbabyandchild.rh.com/us/en/catalog/product/product.jsp/rhbc_prod964275</t>
  </si>
  <si>
    <t>3_1516</t>
  </si>
  <si>
    <t>https://rhbabyandchild.rh.com/us/en/catalog/product/product.jsp/rhbc_prod964279</t>
  </si>
  <si>
    <t>3_1517</t>
  </si>
  <si>
    <t>https://rhbabyandchild.rh.com/us/en/catalog/product/product.jsp/rhbc_prod964273</t>
  </si>
  <si>
    <t>3_1518</t>
  </si>
  <si>
    <t>https://rhbabyandchild.rh.com/us/en/catalog/product/product.jsp/rhbc_prod964289</t>
  </si>
  <si>
    <t>3_1519</t>
  </si>
  <si>
    <t>https://rhbabyandchild.rh.com/us/en/catalog/product/product.jsp/rhbc_prod964288</t>
  </si>
  <si>
    <t>3_1520</t>
  </si>
  <si>
    <t>https://rhbabyandchild.rh.com/us/en/catalog/product/product.jsp/rhbc_prod964287</t>
  </si>
  <si>
    <t>3_1521</t>
  </si>
  <si>
    <t>https://rhbabyandchild.rh.com/us/en/catalog/product/product.jsp/rhbc_prod964281</t>
  </si>
  <si>
    <t>3_1522</t>
  </si>
  <si>
    <t>https://rhbabyandchild.rh.com/us/en/catalog/product/product.jsp/rhbc_prod964285</t>
  </si>
  <si>
    <t>3_1523</t>
  </si>
  <si>
    <t>https://rhbabyandchild.rh.com/us/en/catalog/product/product.jsp/rhbc_prod964283</t>
  </si>
  <si>
    <t>3_1524</t>
  </si>
  <si>
    <t>https://rhbabyandchild.rh.com/us/en/catalog/product/product.jsp/rhbc_prod964282</t>
  </si>
  <si>
    <t>3_1525</t>
  </si>
  <si>
    <t>https://rhbabyandchild.rh.com/us/en/catalog/product/product.jsp/rhbc_prod964291</t>
  </si>
  <si>
    <t>3_1526</t>
  </si>
  <si>
    <t>https://rhbabyandchild.rh.com/us/en/catalog/product/product.jsp/rhbc_prod964290</t>
  </si>
  <si>
    <t>3_1527</t>
  </si>
  <si>
    <t>https://rhbabyandchild.rh.com/us/en/catalog/product/product.jsp/rhbc_prod506255</t>
  </si>
  <si>
    <t>3_1528</t>
  </si>
  <si>
    <t>https://rhbabyandchild.rh.com/us/en/catalog/product/product.jsp/rhbc_prod506257</t>
  </si>
  <si>
    <t>3_1529</t>
  </si>
  <si>
    <t>https://rhbabyandchild.rh.com/us/en/catalog/product/product.jsp/rhbc_prod506243</t>
  </si>
  <si>
    <t>3_1530</t>
  </si>
  <si>
    <t>https://rhbabyandchild.rh.com/us/en/catalog/product/product.jsp/rhbc_prod506244</t>
  </si>
  <si>
    <t>3_1531</t>
  </si>
  <si>
    <t>https://rhbabyandchild.rh.com/us/en/catalog/product/product.jsp/rhbc_prod506231</t>
  </si>
  <si>
    <t>3_1532</t>
  </si>
  <si>
    <t>https://rhbabyandchild.rh.com/us/en/catalog/product/product.jsp/rhbc_prod506232</t>
  </si>
  <si>
    <t>3_1533</t>
  </si>
  <si>
    <t>https://rhbabyandchild.rh.com/us/en/catalog/product/product.jsp/rhbc_prod506234</t>
  </si>
  <si>
    <t>3_1534</t>
  </si>
  <si>
    <t>https://rhbabyandchild.rh.com/us/en/catalog/product/product.jsp/rhbc_prod506230</t>
  </si>
  <si>
    <t>3_1535</t>
  </si>
  <si>
    <t>https://rhbabyandchild.rh.com/us/en/catalog/product/product.jsp/rhbc_prod506239</t>
  </si>
  <si>
    <t>3_1536</t>
  </si>
  <si>
    <t>https://rhbabyandchild.rh.com/us/en/catalog/product/product.jsp/rhbc_prod506235</t>
  </si>
  <si>
    <t>3_1537</t>
  </si>
  <si>
    <t>https://rhbabyandchild.rh.com/us/en/catalog/product/product.jsp/rhbc_prod506220</t>
  </si>
  <si>
    <t>3_1538</t>
  </si>
  <si>
    <t>https://rhbabyandchild.rh.com/us/en/catalog/product/product.jsp/rhbc_prod506221</t>
  </si>
  <si>
    <t>3_1539</t>
  </si>
  <si>
    <t>https://rhbabyandchild.rh.com/us/en/catalog/product/product.jsp/rhbc_prod506222</t>
  </si>
  <si>
    <t>3_1540</t>
  </si>
  <si>
    <t>https://rhbabyandchild.rh.com/us/en/catalog/product/product.jsp/rhbc_prod506228</t>
  </si>
  <si>
    <t>3_1541</t>
  </si>
  <si>
    <t>https://rhbabyandchild.rh.com/us/en/catalog/product/product.jsp/rhbc_prod506229</t>
  </si>
  <si>
    <t>3_1542</t>
  </si>
  <si>
    <t>https://rhbabyandchild.rh.com/us/en/catalog/product/product.jsp/rhbc_prod506225</t>
  </si>
  <si>
    <t>3_1543</t>
  </si>
  <si>
    <t>https://rhbabyandchild.rh.com/us/en/catalog/product/product.jsp/rhbc_prod506226</t>
  </si>
  <si>
    <t>3_1544</t>
  </si>
  <si>
    <t>https://rhbabyandchild.rh.com/us/en/catalog/product/product.jsp/rhbc_prod506227</t>
  </si>
  <si>
    <t>3_1545</t>
  </si>
  <si>
    <t>https://rhbabyandchild.rh.com/us/en/catalog/product/product.jsp/rhbc_prod506183</t>
  </si>
  <si>
    <t>3_1546</t>
  </si>
  <si>
    <t>https://rhbabyandchild.rh.com/us/en/catalog/product/product.jsp/rhbc_prod506186</t>
  </si>
  <si>
    <t>3_1547</t>
  </si>
  <si>
    <t>https://rhbabyandchild.rh.com/us/en/catalog/product/product.jsp/rhbc_prod506175</t>
  </si>
  <si>
    <t>3_1548</t>
  </si>
  <si>
    <t>https://rhbabyandchild.rh.com/us/en/catalog/product/product.jsp/rhbc_prod506168</t>
  </si>
  <si>
    <t>3_1549</t>
  </si>
  <si>
    <t>https://rhbabyandchild.rh.com/us/en/catalog/product/product.jsp/rhtn_prod101641</t>
  </si>
  <si>
    <t>3_1550</t>
  </si>
  <si>
    <t>https://rhbabyandchild.rh.com/us/en/catalog/product/product.jsp/rhtn_prod101633</t>
  </si>
  <si>
    <t>3_1551</t>
  </si>
  <si>
    <t>https://rhbabyandchild.rh.com/us/en/catalog/product/product.jsp/rhbc_prod964201</t>
  </si>
  <si>
    <t>3_1552</t>
  </si>
  <si>
    <t>https://rhbabyandchild.rh.com/us/en/catalog/product/product.jsp/rhbc_prod964200</t>
  </si>
  <si>
    <t>3_1553</t>
  </si>
  <si>
    <t>https://rhbabyandchild.rh.com/us/en/catalog/product/product.jsp/rhbc_prod964205</t>
  </si>
  <si>
    <t>3_1554</t>
  </si>
  <si>
    <t>https://rhbabyandchild.rh.com/us/en/catalog/product/product.jsp/rhbc_prod964204</t>
  </si>
  <si>
    <t>3_1555</t>
  </si>
  <si>
    <t>https://rhbabyandchild.rh.com/us/en/catalog/product/product.jsp/rhbc_prod964203</t>
  </si>
  <si>
    <t>3_1556</t>
  </si>
  <si>
    <t>https://rhbabyandchild.rh.com/us/en/catalog/product/product.jsp/rhbc_prod964202</t>
  </si>
  <si>
    <t>3_1557</t>
  </si>
  <si>
    <t>https://rhbabyandchild.rh.com/us/en/catalog/product/product.jsp/rhbc_prod964100</t>
  </si>
  <si>
    <t>3_1558</t>
  </si>
  <si>
    <t>https://rhbabyandchild.rh.com/us/en/catalog/product/product.jsp/rhbc_prod964113</t>
  </si>
  <si>
    <t>3_1559</t>
  </si>
  <si>
    <t>https://rhbabyandchild.rh.com/us/en/catalog/product/product.jsp/rhbc_prod964111</t>
  </si>
  <si>
    <t>3_1560</t>
  </si>
  <si>
    <t>https://rhbabyandchild.rh.com/us/en/catalog/product/product.jsp/rhbc_prod964115</t>
  </si>
  <si>
    <t>3_1561</t>
  </si>
  <si>
    <t>https://rhbabyandchild.rh.com/us/en/catalog/product/product.jsp/rhbc_prod964114</t>
  </si>
  <si>
    <t>3_1562</t>
  </si>
  <si>
    <t>https://rhbabyandchild.rh.com/us/en/catalog/product/product.jsp/rhbc_prod964124</t>
  </si>
  <si>
    <t>3_1563</t>
  </si>
  <si>
    <t>https://rhbabyandchild.rh.com/us/en/catalog/product/product.jsp/rhbc_prod964123</t>
  </si>
  <si>
    <t>3_1564</t>
  </si>
  <si>
    <t>https://rhbabyandchild.rh.com/us/en/catalog/product/product.jsp/rhbc_prod964122</t>
  </si>
  <si>
    <t>3_1565</t>
  </si>
  <si>
    <t>https://rhbabyandchild.rh.com/us/en/catalog/product/product.jsp/rhbc_prod964128</t>
  </si>
  <si>
    <t>3_1566</t>
  </si>
  <si>
    <t>https://rhbabyandchild.rh.com/us/en/catalog/product/product.jsp/rhbc_prod964127</t>
  </si>
  <si>
    <t>3_1567</t>
  </si>
  <si>
    <t>https://rhbabyandchild.rh.com/us/en/catalog/product/product.jsp/rhbc_prod964126</t>
  </si>
  <si>
    <t>3_1568</t>
  </si>
  <si>
    <t>https://rhbabyandchild.rh.com/us/en/catalog/product/product.jsp/rhbc_prod964129</t>
  </si>
  <si>
    <t>3_1569</t>
  </si>
  <si>
    <t>https://rhbabyandchild.rh.com/us/en/catalog/product/product.jsp/rhbc_prod964136</t>
  </si>
  <si>
    <t>3_1570</t>
  </si>
  <si>
    <t>https://rhbabyandchild.rh.com/us/en/catalog/product/product.jsp/rhbc_prod964130</t>
  </si>
  <si>
    <t>3_1571</t>
  </si>
  <si>
    <t>https://rhbabyandchild.rh.com/us/en/catalog/product/product.jsp/rhbc_prod964146</t>
  </si>
  <si>
    <t>3_1572</t>
  </si>
  <si>
    <t>https://rhbabyandchild.rh.com/us/en/catalog/product/product.jsp/rhbc_prod964145</t>
  </si>
  <si>
    <t>3_1573</t>
  </si>
  <si>
    <t>https://rhbabyandchild.rh.com/us/en/catalog/product/product.jsp/rhbc_prod964144</t>
  </si>
  <si>
    <t>3_1574</t>
  </si>
  <si>
    <t>https://rhbabyandchild.rh.com/us/en/catalog/product/product.jsp/rhbc_prod964149</t>
  </si>
  <si>
    <t>3_1575</t>
  </si>
  <si>
    <t>https://rhbabyandchild.rh.com/us/en/catalog/product/product.jsp/rhbc_prod964148</t>
  </si>
  <si>
    <t>3_1576</t>
  </si>
  <si>
    <t>https://rhbabyandchild.rh.com/us/en/catalog/product/product.jsp/rhbc_prod964147</t>
  </si>
  <si>
    <t>3_1577</t>
  </si>
  <si>
    <t>https://rhbabyandchild.rh.com/us/en/catalog/product/product.jsp/rhbc_prod964141</t>
  </si>
  <si>
    <t>3_1578</t>
  </si>
  <si>
    <t>https://rhbabyandchild.rh.com/us/en/catalog/product/product.jsp/rhbc_prod734005</t>
  </si>
  <si>
    <t>3_1579</t>
  </si>
  <si>
    <t>https://rhbabyandchild.rh.com/us/en/catalog/product/product.jsp/rhbc_prod734002</t>
  </si>
  <si>
    <t>3_1580</t>
  </si>
  <si>
    <t>https://rhbabyandchild.rh.com/us/en/catalog/product/product.jsp/rhbc_prod734001</t>
  </si>
  <si>
    <t>3_1581</t>
  </si>
  <si>
    <t>https://rhbabyandchild.rh.com/us/en/catalog/product/product.jsp/rhbc_prod964157</t>
  </si>
  <si>
    <t>3_1582</t>
  </si>
  <si>
    <t>https://rhbabyandchild.rh.com/us/en/catalog/product/product.jsp/rhbc_prod964156</t>
  </si>
  <si>
    <t>3_1583</t>
  </si>
  <si>
    <t>https://rhbabyandchild.rh.com/us/en/catalog/product/product.jsp/rhbc_prod964155</t>
  </si>
  <si>
    <t>3_1584</t>
  </si>
  <si>
    <t>https://rhbabyandchild.rh.com/us/en/catalog/product/product.jsp/rhbc_prod964154</t>
  </si>
  <si>
    <t>3_1585</t>
  </si>
  <si>
    <t>https://rhbabyandchild.rh.com/us/en/catalog/product/product.jsp/rhbc_prod964159</t>
  </si>
  <si>
    <t>3_1586</t>
  </si>
  <si>
    <t>https://rhbabyandchild.rh.com/us/en/catalog/product/product.jsp/rhbc_prod964158</t>
  </si>
  <si>
    <t>3_1587</t>
  </si>
  <si>
    <t>https://rhbabyandchild.rh.com/us/en/catalog/product/product.jsp/rhbc_prod964153</t>
  </si>
  <si>
    <t>3_1588</t>
  </si>
  <si>
    <t>https://rhbabyandchild.rh.com/us/en/catalog/product/product.jsp/rhbc_prod964152</t>
  </si>
  <si>
    <t>3_1589</t>
  </si>
  <si>
    <t>https://rhbabyandchild.rh.com/us/en/catalog/product/product.jsp/rhbc_prod964151</t>
  </si>
  <si>
    <t>3_1590</t>
  </si>
  <si>
    <t>https://rhbabyandchild.rh.com/us/en/catalog/product/product.jsp/rhbc_prod964150</t>
  </si>
  <si>
    <t>3_1591</t>
  </si>
  <si>
    <t>https://rhbabyandchild.rh.com/us/en/catalog/product/product.jsp/rhbc_prod964168</t>
  </si>
  <si>
    <t>3_1592</t>
  </si>
  <si>
    <t>https://rhbabyandchild.rh.com/us/en/catalog/product/product.jsp/rhbc_prod964167</t>
  </si>
  <si>
    <t>3_1593</t>
  </si>
  <si>
    <t>https://rhbabyandchild.rh.com/us/en/catalog/product/product.jsp/rhbc_prod964166</t>
  </si>
  <si>
    <t>3_1594</t>
  </si>
  <si>
    <t>https://rhbabyandchild.rh.com/us/en/catalog/product/product.jsp/rhbc_prod964165</t>
  </si>
  <si>
    <t>3_1595</t>
  </si>
  <si>
    <t>https://rhbabyandchild.rh.com/us/en/catalog/product/product.jsp/rhbc_prod964169</t>
  </si>
  <si>
    <t>3_1596</t>
  </si>
  <si>
    <t>https://rhbabyandchild.rh.com/us/en/catalog/product/product.jsp/rhbc_prod580070</t>
  </si>
  <si>
    <t>3_1597</t>
  </si>
  <si>
    <t>https://rhbabyandchild.rh.com/us/en/catalog/product/product.jsp/rhbc_prod506141</t>
  </si>
  <si>
    <t>3_1598</t>
  </si>
  <si>
    <t>https://rhbabyandchild.rh.com/us/en/catalog/product/product.jsp/rhbc_prod580068</t>
  </si>
  <si>
    <t>3_1599</t>
  </si>
  <si>
    <t>https://rhbabyandchild.rh.com/us/en/catalog/product/product.jsp/rhbc_prod580069</t>
  </si>
  <si>
    <t>3_1600</t>
  </si>
  <si>
    <t>https://rhbabyandchild.rh.com/us/en/catalog/product/product.jsp/rhbc_prod964171</t>
  </si>
  <si>
    <t>3_1601</t>
  </si>
  <si>
    <t>https://rhbabyandchild.rh.com/us/en/catalog/product/product.jsp/rhbc_prod964170</t>
  </si>
  <si>
    <t>3_1602</t>
  </si>
  <si>
    <t>https://rhbabyandchild.rh.com/us/en/catalog/product/product.jsp/rhbc_prod964174</t>
  </si>
  <si>
    <t>3_1603</t>
  </si>
  <si>
    <t>https://rhbabyandchild.rh.com/us/en/catalog/product/product.jsp/rhbc_prod964173</t>
  </si>
  <si>
    <t>3_1604</t>
  </si>
  <si>
    <t>https://rhbabyandchild.rh.com/us/en/catalog/product/product.jsp/rhbc_prod964172</t>
  </si>
  <si>
    <t>3_1605</t>
  </si>
  <si>
    <t>https://rhbabyandchild.rh.com/us/en/catalog/product/product.jsp/rhbc_prod580081</t>
  </si>
  <si>
    <t>3_1606</t>
  </si>
  <si>
    <t>https://rhbabyandchild.rh.com/us/en/catalog/product/product.jsp/rhbc_prod580082</t>
  </si>
  <si>
    <t>3_1607</t>
  </si>
  <si>
    <t>https://rhbabyandchild.rh.com/us/en/catalog/product/product.jsp/rhbc_prod964189</t>
  </si>
  <si>
    <t>3_1608</t>
  </si>
  <si>
    <t>https://rhbabyandchild.rh.com/us/en/catalog/product/product.jsp/rhbc_prod964188</t>
  </si>
  <si>
    <t>3_1609</t>
  </si>
  <si>
    <t>https://rhbabyandchild.rh.com/us/en/catalog/product/product.jsp/rhbc_prod964187</t>
  </si>
  <si>
    <t>3_1610</t>
  </si>
  <si>
    <t>https://rhbabyandchild.rh.com/us/en/catalog/product/product.jsp/rhbc_prod964182</t>
  </si>
  <si>
    <t>3_1611</t>
  </si>
  <si>
    <t>https://rhbabyandchild.rh.com/us/en/catalog/product/product.jsp/rhbc_prod964181</t>
  </si>
  <si>
    <t>3_1612</t>
  </si>
  <si>
    <t>https://rhbabyandchild.rh.com/us/en/catalog/product/product.jsp/rhbc_prod506136</t>
  </si>
  <si>
    <t>3_1613</t>
  </si>
  <si>
    <t>https://rhbabyandchild.rh.com/us/en/catalog/product/product.jsp/rhbc_prod964186</t>
  </si>
  <si>
    <t>3_1614</t>
  </si>
  <si>
    <t>https://rhbabyandchild.rh.com/us/en/catalog/product/product.jsp/rhbc_prod964185</t>
  </si>
  <si>
    <t>3_1615</t>
  </si>
  <si>
    <t>https://rhbabyandchild.rh.com/us/en/catalog/product/product.jsp/rhbc_prod964184</t>
  </si>
  <si>
    <t>3_1616</t>
  </si>
  <si>
    <t>https://rhbabyandchild.rh.com/us/en/catalog/product/product.jsp/rhbc_prod964183</t>
  </si>
  <si>
    <t>3_1617</t>
  </si>
  <si>
    <t>https://rhbabyandchild.rh.com/us/en/catalog/product/product.jsp/rhbc_prod580051</t>
  </si>
  <si>
    <t>3_1618</t>
  </si>
  <si>
    <t>https://rhbabyandchild.rh.com/us/en/catalog/product/product.jsp/rhbc_prod964199</t>
  </si>
  <si>
    <t>3_1619</t>
  </si>
  <si>
    <t>https://rhbabyandchild.rh.com/us/en/catalog/product/product.jsp/rhbc_prod964198</t>
  </si>
  <si>
    <t>3_1620</t>
  </si>
  <si>
    <t>https://rhbabyandchild.rh.com/us/en/catalog/product/product.jsp/rhbc_prod580049</t>
  </si>
  <si>
    <t>3_1621</t>
  </si>
  <si>
    <t>https://rhbabyandchild.rh.com/us/en/catalog/product/product.jsp/rhbc_prod506129</t>
  </si>
  <si>
    <t>3_1622</t>
  </si>
  <si>
    <t>https://rhbabyandchild.rh.com/us/en/catalog/product/product.jsp/rhbc_prod964193</t>
  </si>
  <si>
    <t>3_1623</t>
  </si>
  <si>
    <t>https://rhbabyandchild.rh.com/us/en/catalog/product/product.jsp/rhbc_prod964192</t>
  </si>
  <si>
    <t>3_1624</t>
  </si>
  <si>
    <t>https://rhbabyandchild.rh.com/us/en/catalog/product/product.jsp/rhbc_prod964191</t>
  </si>
  <si>
    <t>3_1625</t>
  </si>
  <si>
    <t>https://rhbabyandchild.rh.com/us/en/catalog/product/product.jsp/rhbc_prod964190</t>
  </si>
  <si>
    <t>3_1626</t>
  </si>
  <si>
    <t>https://rhbabyandchild.rh.com/us/en/catalog/product/product.jsp/rhbc_prod964197</t>
  </si>
  <si>
    <t>3_1627</t>
  </si>
  <si>
    <t>https://rhbabyandchild.rh.com/us/en/catalog/product/product.jsp/rhbc_prod964196</t>
  </si>
  <si>
    <t>3_1628</t>
  </si>
  <si>
    <t>https://rhbabyandchild.rh.com/us/en/catalog/product/product.jsp/rhbc_prod964195</t>
  </si>
  <si>
    <t>3_1629</t>
  </si>
  <si>
    <t>https://rhbabyandchild.rh.com/us/en/catalog/product/product.jsp/rhbc_prod964194</t>
  </si>
  <si>
    <t>3_1630</t>
  </si>
  <si>
    <t>https://rhbabyandchild.rh.com/us/en/catalog/product/product.jsp/rhbc_prod580063</t>
  </si>
  <si>
    <t>3_1631</t>
  </si>
  <si>
    <t>https://rhbabyandchild.rh.com/us/en/catalog/product/product.jsp/rhbc_prod506106</t>
  </si>
  <si>
    <t>3_1632</t>
  </si>
  <si>
    <t>https://rhbabyandchild.rh.com/us/en/catalog/product/product.jsp/rhbc_prod758018</t>
  </si>
  <si>
    <t>3_1633</t>
  </si>
  <si>
    <t>https://rhbabyandchild.rh.com/us/en/catalog/product/product.jsp/rhbc_prod758016</t>
  </si>
  <si>
    <t>3_1634</t>
  </si>
  <si>
    <t>https://rhbabyandchild.rh.com/us/en/catalog/product/product.jsp/rhbc_prod580089</t>
  </si>
  <si>
    <t>3_1635</t>
  </si>
  <si>
    <t>https://rhbabyandchild.rh.com/us/en/catalog/product/product.jsp/rhtn_prod103996</t>
  </si>
  <si>
    <t>3_1636</t>
  </si>
  <si>
    <t>https://rhbabyandchild.rh.com/us/en/catalog/product/product.jsp/rhtn_prod103997</t>
  </si>
  <si>
    <t>3_1637</t>
  </si>
  <si>
    <t>https://rhbabyandchild.rh.com/us/en/catalog/product/product.jsp/rhtn_prod103998</t>
  </si>
  <si>
    <t>3_1638</t>
  </si>
  <si>
    <t>https://rhbabyandchild.rh.com/us/en/catalog/product/product.jsp/rhtn_prod103990</t>
  </si>
  <si>
    <t>3_1639</t>
  </si>
  <si>
    <t>https://rhbabyandchild.rh.com/us/en/catalog/product/product.jsp/rhtn_prod103991</t>
  </si>
  <si>
    <t>3_1640</t>
  </si>
  <si>
    <t>https://rhbabyandchild.rh.com/us/en/catalog/product/product.jsp/rhtn_prod103992</t>
  </si>
  <si>
    <t>3_1641</t>
  </si>
  <si>
    <t>https://rhbabyandchild.rh.com/us/en/catalog/product/product.jsp/rhtn_prod103986</t>
  </si>
  <si>
    <t>3_1642</t>
  </si>
  <si>
    <t>https://rhbabyandchild.rh.com/us/en/catalog/product/product.jsp/rhtn_prod103988</t>
  </si>
  <si>
    <t>3_1643</t>
  </si>
  <si>
    <t>https://rhbabyandchild.rh.com/us/en/catalog/product/product.jsp/rhtn_prod103953</t>
  </si>
  <si>
    <t>3_1644</t>
  </si>
  <si>
    <t>https://rhbabyandchild.rh.com/us/en/catalog/product/product.jsp/rhtn_prod103954</t>
  </si>
  <si>
    <t>3_1645</t>
  </si>
  <si>
    <t>https://rhbabyandchild.rh.com/us/en/catalog/product/product.jsp/rhtn_prod103920</t>
  </si>
  <si>
    <t>3_1646</t>
  </si>
  <si>
    <t>https://rhbabyandchild.rh.com/us/en/catalog/product/product.jsp/rhtn_prod103921</t>
  </si>
  <si>
    <t>3_1647</t>
  </si>
  <si>
    <t>https://rhbabyandchild.rh.com/us/en/catalog/product/product.jsp/rhtn_prod103925</t>
  </si>
  <si>
    <t>3_1648</t>
  </si>
  <si>
    <t>https://rhbabyandchild.rh.com/us/en/catalog/product/product.jsp/rhbc_prod915063</t>
  </si>
  <si>
    <t>3_1649</t>
  </si>
  <si>
    <t>https://rhbabyandchild.rh.com/us/en/catalog/product/product.jsp/rhbc_prod915065</t>
  </si>
  <si>
    <t>3_1650</t>
  </si>
  <si>
    <t>https://rhbabyandchild.rh.com/us/en/catalog/product/product.jsp/rhbc_prod915064</t>
  </si>
  <si>
    <t>3_1651</t>
  </si>
  <si>
    <t>https://rhbabyandchild.rh.com/us/en/catalog/product/product.jsp/rhtn_prod103917</t>
  </si>
  <si>
    <t>3_1652</t>
  </si>
  <si>
    <t>https://rhbabyandchild.rh.com/us/en/catalog/product/product.jsp/rhtn_prod103918</t>
  </si>
  <si>
    <t>3_1653</t>
  </si>
  <si>
    <t>https://rhbabyandchild.rh.com/us/en/catalog/product/product.jsp/rhbc_prod964003</t>
  </si>
  <si>
    <t>3_1654</t>
  </si>
  <si>
    <t>https://rhbabyandchild.rh.com/us/en/catalog/product/product.jsp/rhbc_prod964002</t>
  </si>
  <si>
    <t>3_1655</t>
  </si>
  <si>
    <t>https://rhbabyandchild.rh.com/us/en/catalog/product/product.jsp/rhbc_prod964007</t>
  </si>
  <si>
    <t>3_1656</t>
  </si>
  <si>
    <t>https://rhbabyandchild.rh.com/us/en/catalog/product/product.jsp/rhbc_prod964006</t>
  </si>
  <si>
    <t>3_1657</t>
  </si>
  <si>
    <t>https://rhbabyandchild.rh.com/us/en/catalog/product/product.jsp/rhbc_prod964005</t>
  </si>
  <si>
    <t>3_1658</t>
  </si>
  <si>
    <t>https://rhbabyandchild.rh.com/us/en/catalog/product/product.jsp/rhbc_prod964004</t>
  </si>
  <si>
    <t>3_1659</t>
  </si>
  <si>
    <t>https://rhbabyandchild.rh.com/us/en/catalog/product/product.jsp/rhbc_prod964009</t>
  </si>
  <si>
    <t>3_1660</t>
  </si>
  <si>
    <t>https://rhbabyandchild.rh.com/us/en/catalog/product/product.jsp/rhbc_prod964008</t>
  </si>
  <si>
    <t>3_1661</t>
  </si>
  <si>
    <t>https://rhbabyandchild.rh.com/us/en/catalog/product/product.jsp/rhbc_prod964014</t>
  </si>
  <si>
    <t>3_1662</t>
  </si>
  <si>
    <t>https://rhbabyandchild.rh.com/us/en/catalog/product/product.jsp/rhbc_prod964013</t>
  </si>
  <si>
    <t>3_1663</t>
  </si>
  <si>
    <t>https://rhbabyandchild.rh.com/us/en/catalog/product/product.jsp/rhbc_prod964012</t>
  </si>
  <si>
    <t>3_1664</t>
  </si>
  <si>
    <t>https://rhbabyandchild.rh.com/us/en/catalog/product/product.jsp/rhbc_prod915120</t>
  </si>
  <si>
    <t>3_1665</t>
  </si>
  <si>
    <t>https://rhbabyandchild.rh.com/us/en/catalog/product/product.jsp/rhbc_prod964018</t>
  </si>
  <si>
    <t>3_1666</t>
  </si>
  <si>
    <t>https://rhbabyandchild.rh.com/us/en/catalog/product/product.jsp/rhbc_prod964017</t>
  </si>
  <si>
    <t>3_1667</t>
  </si>
  <si>
    <t>https://rhbabyandchild.rh.com/us/en/catalog/product/product.jsp/rhbc_prod964016</t>
  </si>
  <si>
    <t>3_1668</t>
  </si>
  <si>
    <t>https://rhbabyandchild.rh.com/us/en/catalog/product/product.jsp/rhbc_prod964015</t>
  </si>
  <si>
    <t>3_1669</t>
  </si>
  <si>
    <t>https://rhbabyandchild.rh.com/us/en/catalog/product/product.jsp/rhbc_prod964010</t>
  </si>
  <si>
    <t>3_1670</t>
  </si>
  <si>
    <t>https://rhbabyandchild.rh.com/us/en/catalog/product/product.jsp/rhbc_prod398050</t>
  </si>
  <si>
    <t>3_1671</t>
  </si>
  <si>
    <t>https://rhbabyandchild.rh.com/us/en/catalog/product/product.jsp/rhbc_prod964019</t>
  </si>
  <si>
    <t>3_1672</t>
  </si>
  <si>
    <t>https://rhbabyandchild.rh.com/us/en/catalog/product/product.jsp/rhbc_prod964025</t>
  </si>
  <si>
    <t>3_1673</t>
  </si>
  <si>
    <t>https://rhbabyandchild.rh.com/us/en/catalog/product/product.jsp/rhbc_prod964024</t>
  </si>
  <si>
    <t>3_1674</t>
  </si>
  <si>
    <t>https://rhbabyandchild.rh.com/us/en/catalog/product/product.jsp/rhbc_prod964023</t>
  </si>
  <si>
    <t>3_1675</t>
  </si>
  <si>
    <t>https://rhbabyandchild.rh.com/us/en/catalog/product/product.jsp/rhbc_prod964022</t>
  </si>
  <si>
    <t>3_1676</t>
  </si>
  <si>
    <t>https://rhbabyandchild.rh.com/us/en/catalog/product/product.jsp/rhbc_prod964029</t>
  </si>
  <si>
    <t>3_1677</t>
  </si>
  <si>
    <t>https://rhbabyandchild.rh.com/us/en/catalog/product/product.jsp/rhbc_prod964028</t>
  </si>
  <si>
    <t>3_1678</t>
  </si>
  <si>
    <t>https://rhbabyandchild.rh.com/us/en/catalog/product/product.jsp/rhbc_prod964027</t>
  </si>
  <si>
    <t>3_1679</t>
  </si>
  <si>
    <t>https://rhbabyandchild.rh.com/us/en/catalog/product/product.jsp/rhbc_prod964026</t>
  </si>
  <si>
    <t>3_1680</t>
  </si>
  <si>
    <t>https://rhbabyandchild.rh.com/us/en/catalog/product/product.jsp/rhbc_prod398048</t>
  </si>
  <si>
    <t>3_1681</t>
  </si>
  <si>
    <t>https://rhbabyandchild.rh.com/us/en/catalog/product/product.jsp/rhbc_prod964021</t>
  </si>
  <si>
    <t>3_1682</t>
  </si>
  <si>
    <t>https://rhbabyandchild.rh.com/us/en/catalog/product/product.jsp/rhbc_prod964020</t>
  </si>
  <si>
    <t>3_1683</t>
  </si>
  <si>
    <t>https://rhbabyandchild.rh.com/us/en/catalog/product/product.jsp/rhbc_prod398046</t>
  </si>
  <si>
    <t>3_1684</t>
  </si>
  <si>
    <t>https://rhbabyandchild.rh.com/us/en/catalog/product/product.jsp/rhbc_prod915102</t>
  </si>
  <si>
    <t>3_1685</t>
  </si>
  <si>
    <t>https://rhbabyandchild.rh.com/us/en/catalog/product/product.jsp/rhbc_prod964036</t>
  </si>
  <si>
    <t>3_1686</t>
  </si>
  <si>
    <t>https://rhbabyandchild.rh.com/us/en/catalog/product/product.jsp/rhbc_prod915101</t>
  </si>
  <si>
    <t>3_1687</t>
  </si>
  <si>
    <t>https://rhbabyandchild.rh.com/us/en/catalog/product/product.jsp/rhbc_prod964035</t>
  </si>
  <si>
    <t>3_1688</t>
  </si>
  <si>
    <t>https://rhbabyandchild.rh.com/us/en/catalog/product/product.jsp/rhbc_prod964034</t>
  </si>
  <si>
    <t>3_1689</t>
  </si>
  <si>
    <t>https://rhbabyandchild.rh.com/us/en/catalog/product/product.jsp/rhbc_prod915103</t>
  </si>
  <si>
    <t>3_1690</t>
  </si>
  <si>
    <t>https://rhbabyandchild.rh.com/us/en/catalog/product/product.jsp/rhbc_prod964033</t>
  </si>
  <si>
    <t>3_1691</t>
  </si>
  <si>
    <t>https://rhbabyandchild.rh.com/us/en/catalog/product/product.jsp/rhbc_prod964039</t>
  </si>
  <si>
    <t>3_1692</t>
  </si>
  <si>
    <t>https://rhbabyandchild.rh.com/us/en/catalog/product/product.jsp/rhbc_prod964038</t>
  </si>
  <si>
    <t>3_1693</t>
  </si>
  <si>
    <t>https://rhbabyandchild.rh.com/us/en/catalog/product/product.jsp/rhbc_prod964037</t>
  </si>
  <si>
    <t>3_1694</t>
  </si>
  <si>
    <t>https://rhbabyandchild.rh.com/us/en/catalog/product/product.jsp/rhbc_prod964032</t>
  </si>
  <si>
    <t>3_1695</t>
  </si>
  <si>
    <t>https://rhbabyandchild.rh.com/us/en/catalog/product/product.jsp/rhbc_prod964031</t>
  </si>
  <si>
    <t>3_1696</t>
  </si>
  <si>
    <t>https://rhbabyandchild.rh.com/us/en/catalog/product/product.jsp/rhbc_prod964030</t>
  </si>
  <si>
    <t>3_1697</t>
  </si>
  <si>
    <t>https://rhbabyandchild.rh.com/us/en/catalog/product/product.jsp/rhbc_prod964047</t>
  </si>
  <si>
    <t>3_1698</t>
  </si>
  <si>
    <t>https://rhbabyandchild.rh.com/us/en/catalog/product/product.jsp/rhbc_prod964046</t>
  </si>
  <si>
    <t>3_1699</t>
  </si>
  <si>
    <t>https://rhbabyandchild.rh.com/us/en/catalog/product/product.jsp/rhbc_prod915115</t>
  </si>
  <si>
    <t>3_1700</t>
  </si>
  <si>
    <t>https://rhbabyandchild.rh.com/us/en/catalog/product/product.jsp/rhbc_prod964049</t>
  </si>
  <si>
    <t>3_1701</t>
  </si>
  <si>
    <t>https://rhbabyandchild.rh.com/us/en/catalog/product/product.jsp/rhbc_prod964048</t>
  </si>
  <si>
    <t>3_1702</t>
  </si>
  <si>
    <t>https://rhbabyandchild.rh.com/us/en/catalog/product/product.jsp/rhbc_prod915117</t>
  </si>
  <si>
    <t>3_1703</t>
  </si>
  <si>
    <t>https://rhbabyandchild.rh.com/us/en/catalog/product/product.jsp/rhbc_prod915116</t>
  </si>
  <si>
    <t>3_1704</t>
  </si>
  <si>
    <t>https://rhbabyandchild.rh.com/us/en/catalog/product/product.jsp/rhbc_prod915119</t>
  </si>
  <si>
    <t>3_1705</t>
  </si>
  <si>
    <t>https://rhbabyandchild.rh.com/us/en/catalog/product/product.jsp/rhbc_prod915118</t>
  </si>
  <si>
    <t>3_1706</t>
  </si>
  <si>
    <t>https://rhbabyandchild.rh.com/us/en/catalog/product/product.jsp/rhbc_prod421009</t>
  </si>
  <si>
    <t>3_1707</t>
  </si>
  <si>
    <t>https://rhbabyandchild.rh.com/us/en/catalog/product/product.jsp/rhbc_prod964058</t>
  </si>
  <si>
    <t>3_1708</t>
  </si>
  <si>
    <t>https://rhbabyandchild.rh.com/us/en/catalog/product/product.jsp/rhbc_prod964056</t>
  </si>
  <si>
    <t>3_1709</t>
  </si>
  <si>
    <t>https://rhbabyandchild.rh.com/us/en/catalog/product/product.jsp/rhbc_prod964059</t>
  </si>
  <si>
    <t>3_1710</t>
  </si>
  <si>
    <t>https://rhbabyandchild.rh.com/us/en/catalog/product/product.jsp/rhbc_prod964050</t>
  </si>
  <si>
    <t>3_1711</t>
  </si>
  <si>
    <t>https://rhbabyandchild.rh.com/us/en/catalog/product/product.jsp/rhbc_prod964053</t>
  </si>
  <si>
    <t>3_1712</t>
  </si>
  <si>
    <t>https://rhbabyandchild.rh.com/us/en/catalog/product/product.jsp/rhbc_prod964052</t>
  </si>
  <si>
    <t>3_1713</t>
  </si>
  <si>
    <t>https://rhbabyandchild.rh.com/us/en/catalog/product/product.jsp/rhbc_prod964051</t>
  </si>
  <si>
    <t>3_1714</t>
  </si>
  <si>
    <t>https://rhbabyandchild.rh.com/us/en/catalog/product/product.jsp/rhbc_prod398013</t>
  </si>
  <si>
    <t>3_1715</t>
  </si>
  <si>
    <t>https://rhbabyandchild.rh.com/us/en/catalog/product/product.jsp/rhbc_prod398011</t>
  </si>
  <si>
    <t>3_1716</t>
  </si>
  <si>
    <t>https://rhbabyandchild.rh.com/us/en/catalog/product/product.jsp/rhbc_prod421016</t>
  </si>
  <si>
    <t>3_1717</t>
  </si>
  <si>
    <t>https://rhbabyandchild.rh.com/us/en/catalog/product/product.jsp/rhbc_prod964069</t>
  </si>
  <si>
    <t>3_1718</t>
  </si>
  <si>
    <t>https://rhbabyandchild.rh.com/us/en/catalog/product/product.jsp/rhbc_prod398005</t>
  </si>
  <si>
    <t>3_1719</t>
  </si>
  <si>
    <t>https://rhbabyandchild.rh.com/us/en/catalog/product/product.jsp/rhbc_prod964061</t>
  </si>
  <si>
    <t>3_1720</t>
  </si>
  <si>
    <t>https://rhbabyandchild.rh.com/us/en/catalog/product/product.jsp/rhbc_prod964060</t>
  </si>
  <si>
    <t>3_1721</t>
  </si>
  <si>
    <t>https://rhbabyandchild.rh.com/us/en/catalog/product/product.jsp/rhbc_prod398003</t>
  </si>
  <si>
    <t>3_1722</t>
  </si>
  <si>
    <t>https://rhbabyandchild.rh.com/us/en/catalog/product/product.jsp/rhbc_prod398009</t>
  </si>
  <si>
    <t>3_1723</t>
  </si>
  <si>
    <t>https://rhbabyandchild.rh.com/us/en/catalog/product/product.jsp/rhbc_prod398007</t>
  </si>
  <si>
    <t>3_1724</t>
  </si>
  <si>
    <t>https://rhbabyandchild.rh.com/us/en/catalog/product/product.jsp/rhbc_prod964062</t>
  </si>
  <si>
    <t>3_1725</t>
  </si>
  <si>
    <t>https://rhbabyandchild.rh.com/us/en/catalog/product/product.jsp/rhbc_prod398001</t>
  </si>
  <si>
    <t>3_1726</t>
  </si>
  <si>
    <t>https://rhbabyandchild.rh.com/us/en/catalog/product/product.jsp/rhbc_prod964079</t>
  </si>
  <si>
    <t>3_1727</t>
  </si>
  <si>
    <t>https://rhbabyandchild.rh.com/us/en/catalog/product/product.jsp/rhbc_prod964072</t>
  </si>
  <si>
    <t>3_1728</t>
  </si>
  <si>
    <t>https://rhbabyandchild.rh.com/us/en/catalog/product/product.jsp/rhbc_prod964071</t>
  </si>
  <si>
    <t>3_1729</t>
  </si>
  <si>
    <t>https://rhbabyandchild.rh.com/us/en/catalog/product/product.jsp/rhbc_prod964070</t>
  </si>
  <si>
    <t>3_1730</t>
  </si>
  <si>
    <t>https://rhbabyandchild.rh.com/us/en/catalog/product/product.jsp/rhbc_prod964074</t>
  </si>
  <si>
    <t>3_1731</t>
  </si>
  <si>
    <t>https://rhbabyandchild.rh.com/us/en/catalog/product/product.jsp/rhbc_prod964073</t>
  </si>
  <si>
    <t>3_1732</t>
  </si>
  <si>
    <t>https://rhbabyandchild.rh.com/us/en/catalog/product/product.jsp/rhbc_prod964082</t>
  </si>
  <si>
    <t>3_1733</t>
  </si>
  <si>
    <t>https://rhbabyandchild.rh.com/us/en/catalog/product/product.jsp/rhbc_prod964081</t>
  </si>
  <si>
    <t>3_1734</t>
  </si>
  <si>
    <t>https://rhbabyandchild.rh.com/us/en/catalog/product/product.jsp/rhbc_prod964080</t>
  </si>
  <si>
    <t>3_1735</t>
  </si>
  <si>
    <t>https://rhbabyandchild.rh.com/us/en/catalog/product/product.jsp/rhbc_prod964099</t>
  </si>
  <si>
    <t>3_1736</t>
  </si>
  <si>
    <t>https://rhbabyandchild.rh.com/us/en/catalog/product/product.jsp/rhbc_prod374009</t>
  </si>
  <si>
    <t>3_1737</t>
  </si>
  <si>
    <t>https://rhbabyandchild.rh.com/us/en/catalog/product/product.jsp/rhbc_prod374005</t>
  </si>
  <si>
    <t>3_1738</t>
  </si>
  <si>
    <t>https://rhbabyandchild.rh.com/us/en/catalog/product/product.jsp/rhbc_prod964093</t>
  </si>
  <si>
    <t>3_1739</t>
  </si>
  <si>
    <t>https://rhbabyandchild.rh.com/us/en/catalog/product/product.jsp/rhbc_prod964091</t>
  </si>
  <si>
    <t>3_1740</t>
  </si>
  <si>
    <t>https://rhbabyandchild.rh.com/us/en/catalog/product/product.jsp/rhbc_prod964098</t>
  </si>
  <si>
    <t>3_1741</t>
  </si>
  <si>
    <t>https://rhbabyandchild.rh.com/us/en/catalog/product/product.jsp/rhbc_prod964095</t>
  </si>
  <si>
    <t>3_1742</t>
  </si>
  <si>
    <t>https://rhbabyandchild.rh.com/us/en/catalog/product/product.jsp/rhbc_prod626011</t>
  </si>
  <si>
    <t>3_1743</t>
  </si>
  <si>
    <t>https://rhbabyandchild.rh.com/us/en/catalog/product/product.jsp/rhbc_prod626010</t>
  </si>
  <si>
    <t>3_1744</t>
  </si>
  <si>
    <t>https://rhbabyandchild.rh.com/us/en/catalog/product/product.jsp/rhbc_prod626013</t>
  </si>
  <si>
    <t>3_1745</t>
  </si>
  <si>
    <t>https://rhbabyandchild.rh.com/us/en/catalog/product/product.jsp/rhbc_prod626012</t>
  </si>
  <si>
    <t>3_1746</t>
  </si>
  <si>
    <t>https://rhbabyandchild.rh.com/us/en/catalog/product/product.jsp/rhbc_prod626014</t>
  </si>
  <si>
    <t>3_1747</t>
  </si>
  <si>
    <t>https://rhbabyandchild.rh.com/us/en/catalog/product/product.jsp/rhbc_prod626009</t>
  </si>
  <si>
    <t>3_1748</t>
  </si>
  <si>
    <t>https://rhbabyandchild.rh.com/us/en/catalog/product/product.jsp/rhbc_prod927026</t>
  </si>
  <si>
    <t>3_1749</t>
  </si>
  <si>
    <t>https://rhbabyandchild.rh.com/us/en/catalog/product/product.jsp/rhbc_prod915040</t>
  </si>
  <si>
    <t>3_1750</t>
  </si>
  <si>
    <t>https://rhbabyandchild.rh.com/us/en/catalog/product/product.jsp/rhbc_prod506303</t>
  </si>
  <si>
    <t>3_1751</t>
  </si>
  <si>
    <t>https://rhbabyandchild.rh.com/us/en/catalog/product/product.jsp/rhbc_prod927038</t>
  </si>
  <si>
    <t>3_1752</t>
  </si>
  <si>
    <t>https://rhbabyandchild.rh.com/us/en/catalog/product/product.jsp/rhbc_prod927039</t>
  </si>
  <si>
    <t>3_1753</t>
  </si>
  <si>
    <t>https://rhbabyandchild.rh.com/us/en/catalog/product/product.jsp/rhbc_prod927032</t>
  </si>
  <si>
    <t>3_1754</t>
  </si>
  <si>
    <t>https://rhbabyandchild.rh.com/us/en/catalog/product/product.jsp/rhbc_prod915057</t>
  </si>
  <si>
    <t>3_1755</t>
  </si>
  <si>
    <t>https://rhbabyandchild.rh.com/us/en/catalog/product/product.jsp/rhbc_prod915054</t>
  </si>
  <si>
    <t>3_1756</t>
  </si>
  <si>
    <t>https://rhbabyandchild.rh.com/us/en/catalog/product/product.jsp/rhbc_prod915053</t>
  </si>
  <si>
    <t>3_1757</t>
  </si>
  <si>
    <t>https://rhbabyandchild.rh.com/us/en/catalog/product/product.jsp/rhbc_prod915055</t>
  </si>
  <si>
    <t>3_1758</t>
  </si>
  <si>
    <t>https://rhbabyandchild.rh.com/us/en/catalog/product/product.jsp/rhbc_prod927031</t>
  </si>
  <si>
    <t>3_1759</t>
  </si>
  <si>
    <t>https://rhbabyandchild.rh.com/us/en/catalog/product/product.jsp/rhbc_prod927007</t>
  </si>
  <si>
    <t>3_1760</t>
  </si>
  <si>
    <t>https://rhbabyandchild.rh.com/us/en/catalog/product/product.jsp/rhbc_prod927008</t>
  </si>
  <si>
    <t>3_1761</t>
  </si>
  <si>
    <t>https://rhbabyandchild.rh.com/us/en/catalog/product/product.jsp/rhbc_prod927009</t>
  </si>
  <si>
    <t>3_1762</t>
  </si>
  <si>
    <t>https://rhbabyandchild.rh.com/us/en/catalog/product/product.jsp/rhbc_prod927014</t>
  </si>
  <si>
    <t>3_1763</t>
  </si>
  <si>
    <t>https://rhbabyandchild.rh.com/us/en/catalog/product/product.jsp/rhbc_prod927010</t>
  </si>
  <si>
    <t>3_1764</t>
  </si>
  <si>
    <t>https://rhbabyandchild.rh.com/us/en/catalog/product/product.jsp/rhbc_prod927011</t>
  </si>
  <si>
    <t>3_1765</t>
  </si>
  <si>
    <t>https://rhbabyandchild.rh.com/us/en/catalog/product/product.jsp/rhbc_prod927019</t>
  </si>
  <si>
    <t>3_1766</t>
  </si>
  <si>
    <t>https://rhbabyandchild.rh.com/us/en/catalog/product/product.jsp/rhbc_prod915032</t>
  </si>
  <si>
    <t>3_1767</t>
  </si>
  <si>
    <t>https://rhbabyandchild.rh.com/us/en/catalog/product/product.jsp/rhbc_prod915039</t>
  </si>
  <si>
    <t>3_1768</t>
  </si>
  <si>
    <t>https://rhbabyandchild.rh.com/us/en/catalog/product/product.jsp/rhbc_prod915001</t>
  </si>
  <si>
    <t>3_1769</t>
  </si>
  <si>
    <t>https://rhbabyandchild.rh.com/us/en/catalog/product/product.jsp/rhbc_prod915000</t>
  </si>
  <si>
    <t>3_1770</t>
  </si>
  <si>
    <t>https://rhbabyandchild.rh.com/us/en/catalog/product/product.jsp/rhbc_prod398160</t>
  </si>
  <si>
    <t>3_1771</t>
  </si>
  <si>
    <t>https://rhbabyandchild.rh.com/us/en/catalog/product/product.jsp/rhbc_prod398152</t>
  </si>
  <si>
    <t>3_1772</t>
  </si>
  <si>
    <t>https://rhbabyandchild.rh.com/us/en/catalog/product/product.jsp/rhbc_prod398150</t>
  </si>
  <si>
    <t>3_1773</t>
  </si>
  <si>
    <t>https://rhbabyandchild.rh.com/us/en/catalog/product/product.jsp/rhbc_prod398156</t>
  </si>
  <si>
    <t>3_1774</t>
  </si>
  <si>
    <t>https://rhbabyandchild.rh.com/us/en/catalog/product/product.jsp/rhbc_prod398148</t>
  </si>
  <si>
    <t>3_1775</t>
  </si>
  <si>
    <t>https://rhbabyandchild.rh.com/us/en/catalog/product/product.jsp/rhbc_prod398146</t>
  </si>
  <si>
    <t>3_1776</t>
  </si>
  <si>
    <t>https://rhbabyandchild.rh.com/us/en/catalog/product/product.jsp/rhbc_prod398144</t>
  </si>
  <si>
    <t>3_1777</t>
  </si>
  <si>
    <t>https://rhbabyandchild.rh.com/us/en/catalog/product/product.jsp/rhbc_prod398142</t>
  </si>
  <si>
    <t>3_1778</t>
  </si>
  <si>
    <t>https://rhbabyandchild.rh.com/us/en/catalog/product/product.jsp/rhbc_prod374157</t>
  </si>
  <si>
    <t>3_1779</t>
  </si>
  <si>
    <t>https://rhbabyandchild.rh.com/us/en/catalog/product/product.jsp/rhbc_prod577060</t>
  </si>
  <si>
    <t>3_1780</t>
  </si>
  <si>
    <t>https://rhbabyandchild.rh.com/us/en/catalog/product/product.jsp/rhbc_prod577068</t>
  </si>
  <si>
    <t>3_1781</t>
  </si>
  <si>
    <t>https://rhbabyandchild.rh.com/us/en/catalog/product/product.jsp/rhbc_prod577066</t>
  </si>
  <si>
    <t>3_1782</t>
  </si>
  <si>
    <t>https://rhbabyandchild.rh.com/us/en/catalog/product/product.jsp/rhbc_prod577077</t>
  </si>
  <si>
    <t>3_1783</t>
  </si>
  <si>
    <t>https://rhbabyandchild.rh.com/us/en/catalog/product/product.jsp/rhbc_prod374307</t>
  </si>
  <si>
    <t>3_1784</t>
  </si>
  <si>
    <t>https://rhbabyandchild.rh.com/us/en/catalog/product/product.jsp/rhbc_prod577052</t>
  </si>
  <si>
    <t>3_1785</t>
  </si>
  <si>
    <t>https://rhbabyandchild.rh.com/us/en/catalog/product/product.jsp/rhbc_prod577059</t>
  </si>
  <si>
    <t>3_1786</t>
  </si>
  <si>
    <t>https://rhbabyandchild.rh.com/us/en/catalog/product/product.jsp/rhbc_prod577054</t>
  </si>
  <si>
    <t>3_1787</t>
  </si>
  <si>
    <t>https://rhbabyandchild.rh.com/us/en/catalog/product/product.jsp/rhbc_prod964700</t>
  </si>
  <si>
    <t>3_1788</t>
  </si>
  <si>
    <t>https://rhbabyandchild.rh.com/us/en/catalog/product/product.jsp/rhbc_prod964709</t>
  </si>
  <si>
    <t>3_1789</t>
  </si>
  <si>
    <t>https://rhbabyandchild.rh.com/us/en/catalog/product/product.jsp/rhbc_prod964704</t>
  </si>
  <si>
    <t>3_1790</t>
  </si>
  <si>
    <t>https://rhbabyandchild.rh.com/us/en/catalog/product/product.jsp/rhbc_prod964702</t>
  </si>
  <si>
    <t>3_1791</t>
  </si>
  <si>
    <t>https://rhbabyandchild.rh.com/us/en/catalog/product/product.jsp/rhbc_prod964701</t>
  </si>
  <si>
    <t>3_1792</t>
  </si>
  <si>
    <t>https://rhbabyandchild.rh.com/us/en/catalog/product/product.jsp/rhbc_prod964708</t>
  </si>
  <si>
    <t>3_1793</t>
  </si>
  <si>
    <t>https://rhbabyandchild.rh.com/us/en/catalog/product/product.jsp/rhbc_prod964707</t>
  </si>
  <si>
    <t>3_1794</t>
  </si>
  <si>
    <t>https://rhbabyandchild.rh.com/us/en/catalog/product/product.jsp/rhbc_prod964706</t>
  </si>
  <si>
    <t>3_1795</t>
  </si>
  <si>
    <t>https://rhbabyandchild.rh.com/us/en/catalog/product/product.jsp/rhbc_prod964705</t>
  </si>
  <si>
    <t>3_1796</t>
  </si>
  <si>
    <t>https://rhbabyandchild.rh.com/us/en/catalog/product/product.jsp/rhbc_prod964711</t>
  </si>
  <si>
    <t>3_1797</t>
  </si>
  <si>
    <t>https://rhbabyandchild.rh.com/us/en/catalog/product/product.jsp/rhbc_prod964710</t>
  </si>
  <si>
    <t>3_1798</t>
  </si>
  <si>
    <t>https://rhbabyandchild.rh.com/us/en/catalog/product/product.jsp/rhbc_prod964715</t>
  </si>
  <si>
    <t>3_1799</t>
  </si>
  <si>
    <t>https://rhbabyandchild.rh.com/us/en/catalog/product/product.jsp/rhbc_prod964714</t>
  </si>
  <si>
    <t>3_1800</t>
  </si>
  <si>
    <t>https://rhbabyandchild.rh.com/us/en/catalog/product/product.jsp/rhbc_prod964713</t>
  </si>
  <si>
    <t>3_1801</t>
  </si>
  <si>
    <t>https://rhbabyandchild.rh.com/us/en/catalog/product/product.jsp/rhbc_prod964712</t>
  </si>
  <si>
    <t>3_1802</t>
  </si>
  <si>
    <t>https://rhbabyandchild.rh.com/us/en/catalog/product/product.jsp/rhbc_prod964719</t>
  </si>
  <si>
    <t>3_1803</t>
  </si>
  <si>
    <t>https://rhbabyandchild.rh.com/us/en/catalog/product/product.jsp/rhbc_prod964717</t>
  </si>
  <si>
    <t>3_1804</t>
  </si>
  <si>
    <t>https://rhbabyandchild.rh.com/us/en/catalog/product/product.jsp/rhbc_prod964716</t>
  </si>
  <si>
    <t>3_1805</t>
  </si>
  <si>
    <t>https://rhbabyandchild.rh.com/us/en/catalog/product/product.jsp/rhbc_prod964720</t>
  </si>
  <si>
    <t>3_1806</t>
  </si>
  <si>
    <t>https://rhbabyandchild.rh.com/us/en/catalog/product/product.jsp/prod28940002</t>
  </si>
  <si>
    <t>3_1807</t>
  </si>
  <si>
    <t>https://rhbabyandchild.rh.com/us/en/catalog/product/product.jsp/prod28940003</t>
  </si>
  <si>
    <t>3_1808</t>
  </si>
  <si>
    <t>https://rhbabyandchild.rh.com/us/en/catalog/product/product.jsp/prod28940001</t>
  </si>
  <si>
    <t>3_1809</t>
  </si>
  <si>
    <t>https://rhbabyandchild.rh.com/us/en/catalog/product/product.jsp/rhbc_prod964733</t>
  </si>
  <si>
    <t>3_1810</t>
  </si>
  <si>
    <t>https://rhbabyandchild.rh.com/us/en/catalog/product/product.jsp/rhbc_prod964737</t>
  </si>
  <si>
    <t>3_1811</t>
  </si>
  <si>
    <t>https://rhbabyandchild.rh.com/us/en/catalog/product/product.jsp/rhbc_prod964736</t>
  </si>
  <si>
    <t>3_1812</t>
  </si>
  <si>
    <t>https://rhbabyandchild.rh.com/us/en/catalog/product/product.jsp/rhbc_prod964735</t>
  </si>
  <si>
    <t>3_1813</t>
  </si>
  <si>
    <t>https://rhbabyandchild.rh.com/us/en/catalog/product/product.jsp/rhbc_prod964734</t>
  </si>
  <si>
    <t>3_1814</t>
  </si>
  <si>
    <t>https://rhbabyandchild.rh.com/us/en/catalog/product/product.jsp/rhbc_prod964739</t>
  </si>
  <si>
    <t>3_1815</t>
  </si>
  <si>
    <t>https://rhbabyandchild.rh.com/us/en/catalog/product/product.jsp/rhbc_prod964738</t>
  </si>
  <si>
    <t>3_1816</t>
  </si>
  <si>
    <t>https://rhbabyandchild.rh.com/us/en/catalog/product/product.jsp/rhbc_prod964740</t>
  </si>
  <si>
    <t>3_1817</t>
  </si>
  <si>
    <t>https://rhbabyandchild.rh.com/us/en/catalog/product/product.jsp/rhbc_prod964744</t>
  </si>
  <si>
    <t>3_1818</t>
  </si>
  <si>
    <t>https://rhbabyandchild.rh.com/us/en/catalog/product/product.jsp/rhbc_prod964743</t>
  </si>
  <si>
    <t>3_1819</t>
  </si>
  <si>
    <t>https://rhbabyandchild.rh.com/us/en/catalog/product/product.jsp/rhbc_prod964742</t>
  </si>
  <si>
    <t>3_1820</t>
  </si>
  <si>
    <t>https://rhbabyandchild.rh.com/us/en/catalog/product/product.jsp/rhbc_prod964741</t>
  </si>
  <si>
    <t>3_1821</t>
  </si>
  <si>
    <t>https://rhbabyandchild.rh.com/us/en/catalog/product/product.jsp/rhbc_prod964748</t>
  </si>
  <si>
    <t>3_1822</t>
  </si>
  <si>
    <t>https://rhbabyandchild.rh.com/us/en/catalog/product/product.jsp/rhbc_prod964746</t>
  </si>
  <si>
    <t>3_1823</t>
  </si>
  <si>
    <t>https://rhbabyandchild.rh.com/us/en/catalog/product/product.jsp/rhbc_prod964749</t>
  </si>
  <si>
    <t>3_1824</t>
  </si>
  <si>
    <t>https://rhbabyandchild.rh.com/us/en/catalog/product/product.jsp/rhbc_prod964755</t>
  </si>
  <si>
    <t>3_1825</t>
  </si>
  <si>
    <t>https://rhbabyandchild.rh.com/us/en/catalog/product/product.jsp/rhbc_prod964754</t>
  </si>
  <si>
    <t>3_1826</t>
  </si>
  <si>
    <t>https://rhbabyandchild.rh.com/us/en/catalog/product/product.jsp/rhbc_prod964759</t>
  </si>
  <si>
    <t>3_1827</t>
  </si>
  <si>
    <t>https://rhbabyandchild.rh.com/us/en/catalog/product/product.jsp/rhbc_prod964758</t>
  </si>
  <si>
    <t>3_1828</t>
  </si>
  <si>
    <t>https://rhbabyandchild.rh.com/us/en/catalog/product/product.jsp/rhbc_prod964757</t>
  </si>
  <si>
    <t>3_1829</t>
  </si>
  <si>
    <t>https://rhbabyandchild.rh.com/us/en/catalog/product/product.jsp/rhbc_prod964756</t>
  </si>
  <si>
    <t>3_1830</t>
  </si>
  <si>
    <t>https://rhbabyandchild.rh.com/us/en/catalog/product/product.jsp/rhbc_prod964760</t>
  </si>
  <si>
    <t>3_1831</t>
  </si>
  <si>
    <t>https://rhbabyandchild.rh.com/us/en/catalog/product/product.jsp/rhbc_prod962103</t>
  </si>
  <si>
    <t>3_1832</t>
  </si>
  <si>
    <t>https://rhbabyandchild.rh.com/us/en/catalog/product/product.jsp/rhbc_prod964766</t>
  </si>
  <si>
    <t>3_1833</t>
  </si>
  <si>
    <t>https://rhbabyandchild.rh.com/us/en/catalog/product/product.jsp/rhbc_prod962104</t>
  </si>
  <si>
    <t>3_1834</t>
  </si>
  <si>
    <t>https://rhbabyandchild.rh.com/us/en/catalog/product/product.jsp/rhbc_prod962102</t>
  </si>
  <si>
    <t>3_1835</t>
  </si>
  <si>
    <t>https://rhbabyandchild.rh.com/us/en/catalog/product/product.jsp/rhbc_prod964763</t>
  </si>
  <si>
    <t>3_1836</t>
  </si>
  <si>
    <t>https://rhbabyandchild.rh.com/us/en/catalog/product/product.jsp/rhbc_prod964769</t>
  </si>
  <si>
    <t>3_1837</t>
  </si>
  <si>
    <t>https://rhbabyandchild.rh.com/us/en/catalog/product/product.jsp/rhbc_prod962105</t>
  </si>
  <si>
    <t>3_1838</t>
  </si>
  <si>
    <t>https://rhbabyandchild.rh.com/us/en/catalog/product/product.jsp/rhbc_prod964768</t>
  </si>
  <si>
    <t>3_1839</t>
  </si>
  <si>
    <t>https://rhbabyandchild.rh.com/us/en/catalog/product/product.jsp/rhbc_prod964767</t>
  </si>
  <si>
    <t>3_1840</t>
  </si>
  <si>
    <t>https://rhbabyandchild.rh.com/us/en/catalog/product/product.jsp/rhbc_prod964773</t>
  </si>
  <si>
    <t>3_1841</t>
  </si>
  <si>
    <t>https://rhbabyandchild.rh.com/us/en/catalog/product/product.jsp/rhbc_prod964770</t>
  </si>
  <si>
    <t>3_1842</t>
  </si>
  <si>
    <t>https://rhbabyandchild.rh.com/us/en/catalog/product/product.jsp/rhbc_prod964776</t>
  </si>
  <si>
    <t>3_1843</t>
  </si>
  <si>
    <t>https://rhbabyandchild.rh.com/us/en/catalog/product/product.jsp/rhbc_prod482157</t>
  </si>
  <si>
    <t>3_1844</t>
  </si>
  <si>
    <t>https://rhbabyandchild.rh.com/us/en/catalog/product/product.jsp/rhbc_prod482158</t>
  </si>
  <si>
    <t>3_1845</t>
  </si>
  <si>
    <t>https://rhbabyandchild.rh.com/us/en/catalog/product/product.jsp/rhbc_prod482172</t>
  </si>
  <si>
    <t>3_1846</t>
  </si>
  <si>
    <t>https://rhbabyandchild.rh.com/us/en/catalog/product/product.jsp/rhbc_prod964779</t>
  </si>
  <si>
    <t>3_1847</t>
  </si>
  <si>
    <t>https://rhbabyandchild.rh.com/us/en/catalog/product/product.jsp/rhbc_prod964784</t>
  </si>
  <si>
    <t>3_1848</t>
  </si>
  <si>
    <t>https://rhbabyandchild.rh.com/us/en/catalog/product/product.jsp/rhbc_prod964783</t>
  </si>
  <si>
    <t>3_1849</t>
  </si>
  <si>
    <t>https://rhbabyandchild.rh.com/us/en/catalog/product/product.jsp/rhbc_prod964782</t>
  </si>
  <si>
    <t>3_1850</t>
  </si>
  <si>
    <t>https://rhbabyandchild.rh.com/us/en/catalog/product/product.jsp/rhbc_prod964781</t>
  </si>
  <si>
    <t>3_1851</t>
  </si>
  <si>
    <t>https://rhbabyandchild.rh.com/us/en/catalog/product/product.jsp/rhbc_prod962123</t>
  </si>
  <si>
    <t>3_1852</t>
  </si>
  <si>
    <t>https://rhbabyandchild.rh.com/us/en/catalog/product/product.jsp/rhbc_prod964786</t>
  </si>
  <si>
    <t>3_1853</t>
  </si>
  <si>
    <t>https://rhbabyandchild.rh.com/us/en/catalog/product/product.jsp/rhbc_prod964785</t>
  </si>
  <si>
    <t>3_1854</t>
  </si>
  <si>
    <t>https://rhbabyandchild.rh.com/us/en/catalog/product/product.jsp/rhbc_prod964780</t>
  </si>
  <si>
    <t>3_1855</t>
  </si>
  <si>
    <t>https://rhbabyandchild.rh.com/us/en/catalog/product/product.jsp/rhbc_prod962127</t>
  </si>
  <si>
    <t>3_1856</t>
  </si>
  <si>
    <t>https://rhbabyandchild.rh.com/us/en/catalog/product/product.jsp/rhbc_prod964795</t>
  </si>
  <si>
    <t>3_1857</t>
  </si>
  <si>
    <t>https://rhbabyandchild.rh.com/us/en/catalog/product/product.jsp/rhbc_prod962133</t>
  </si>
  <si>
    <t>3_1858</t>
  </si>
  <si>
    <t>https://rhbabyandchild.rh.com/us/en/catalog/product/product.jsp/rhbc_prod964794</t>
  </si>
  <si>
    <t>3_1859</t>
  </si>
  <si>
    <t>https://rhbabyandchild.rh.com/us/en/catalog/product/product.jsp/rhbc_prod964793</t>
  </si>
  <si>
    <t>3_1860</t>
  </si>
  <si>
    <t>https://rhbabyandchild.rh.com/us/en/catalog/product/product.jsp/rhbc_prod962131</t>
  </si>
  <si>
    <t>3_1861</t>
  </si>
  <si>
    <t>https://rhbabyandchild.rh.com/us/en/catalog/product/product.jsp/rhbc_prod964799</t>
  </si>
  <si>
    <t>3_1862</t>
  </si>
  <si>
    <t>https://rhbabyandchild.rh.com/us/en/catalog/product/product.jsp/rhbc_prod962137</t>
  </si>
  <si>
    <t>3_1863</t>
  </si>
  <si>
    <t>https://rhbabyandchild.rh.com/us/en/catalog/product/product.jsp/rhbc_prod962134</t>
  </si>
  <si>
    <t>3_1864</t>
  </si>
  <si>
    <t>https://rhbabyandchild.rh.com/us/en/catalog/product/product.jsp/rhbc_prod482177</t>
  </si>
  <si>
    <t>3_1865</t>
  </si>
  <si>
    <t>https://rhbabyandchild.rh.com/us/en/catalog/product/product.jsp/rhbc_prod964790</t>
  </si>
  <si>
    <t>3_1866</t>
  </si>
  <si>
    <t>https://rhbabyandchild.rh.com/us/en/catalog/product/product.jsp/rhbc_prod482176</t>
  </si>
  <si>
    <t>3_1867</t>
  </si>
  <si>
    <t>https://rhbabyandchild.rh.com/us/en/catalog/product/product.jsp/rhbc_prod577008</t>
  </si>
  <si>
    <t>3_1868</t>
  </si>
  <si>
    <t>https://rhbabyandchild.rh.com/us/en/catalog/product/product.jsp/rhbc_prod577007</t>
  </si>
  <si>
    <t>3_1869</t>
  </si>
  <si>
    <t>https://rhbabyandchild.rh.com/us/en/catalog/product/product.jsp/rhbc_prod962138</t>
  </si>
  <si>
    <t>3_1870</t>
  </si>
  <si>
    <t>https://rhbabyandchild.rh.com/us/en/catalog/product/product.jsp/rhbc_prod962143</t>
  </si>
  <si>
    <t>3_1871</t>
  </si>
  <si>
    <t>https://rhbabyandchild.rh.com/us/en/catalog/product/product.jsp/rhbc_prod962144</t>
  </si>
  <si>
    <t>3_1872</t>
  </si>
  <si>
    <t>https://rhbabyandchild.rh.com/us/en/catalog/product/product.jsp/rhbc_prod962142</t>
  </si>
  <si>
    <t>3_1873</t>
  </si>
  <si>
    <t>https://rhbabyandchild.rh.com/us/en/catalog/product/product.jsp/rhbc_prod962147</t>
  </si>
  <si>
    <t>3_1874</t>
  </si>
  <si>
    <t>https://rhbabyandchild.rh.com/us/en/catalog/product/product.jsp/rhbc_prod962148</t>
  </si>
  <si>
    <t>3_1875</t>
  </si>
  <si>
    <t>https://rhbabyandchild.rh.com/us/en/catalog/product/product.jsp/rhbc_prod962146</t>
  </si>
  <si>
    <t>3_1876</t>
  </si>
  <si>
    <t>https://rhbabyandchild.rh.com/us/en/catalog/product/product.jsp/rhbc_prod577012</t>
  </si>
  <si>
    <t>3_1877</t>
  </si>
  <si>
    <t>https://rhbabyandchild.rh.com/us/en/catalog/product/product.jsp/rhtn_prod106046</t>
  </si>
  <si>
    <t>3_1878</t>
  </si>
  <si>
    <t>https://rhbabyandchild.rh.com/us/en/catalog/product/product.jsp/rhtn_prod106045</t>
  </si>
  <si>
    <t>3_1879</t>
  </si>
  <si>
    <t>https://rhbabyandchild.rh.com/us/en/catalog/product/product.jsp/rhbc_prod962028</t>
  </si>
  <si>
    <t>3_1880</t>
  </si>
  <si>
    <t>https://rhbabyandchild.rh.com/us/en/catalog/product/product.jsp/rhbc_prod962029</t>
  </si>
  <si>
    <t>3_1881</t>
  </si>
  <si>
    <t>https://rhbabyandchild.rh.com/us/en/catalog/product/product.jsp/rhtn_prod106047</t>
  </si>
  <si>
    <t>3_1882</t>
  </si>
  <si>
    <t>https://rhbabyandchild.rh.com/us/en/catalog/product/product.jsp/rhtn_prod106049</t>
  </si>
  <si>
    <t>3_1883</t>
  </si>
  <si>
    <t>https://rhbabyandchild.rh.com/us/en/catalog/product/product.jsp/rhbc_prod962033</t>
  </si>
  <si>
    <t>3_1884</t>
  </si>
  <si>
    <t>https://rhbabyandchild.rh.com/us/en/catalog/product/product.jsp/rhbc_prod964696</t>
  </si>
  <si>
    <t>3_1885</t>
  </si>
  <si>
    <t>https://rhbabyandchild.rh.com/us/en/catalog/product/product.jsp/rhbc_prod962034</t>
  </si>
  <si>
    <t>3_1886</t>
  </si>
  <si>
    <t>https://rhbabyandchild.rh.com/us/en/catalog/product/product.jsp/rhbc_prod964695</t>
  </si>
  <si>
    <t>3_1887</t>
  </si>
  <si>
    <t>https://rhbabyandchild.rh.com/us/en/catalog/product/product.jsp/rhbc_prod962031</t>
  </si>
  <si>
    <t>3_1888</t>
  </si>
  <si>
    <t>https://rhbabyandchild.rh.com/us/en/catalog/product/product.jsp/rhbc_prod964694</t>
  </si>
  <si>
    <t>3_1889</t>
  </si>
  <si>
    <t>https://rhbabyandchild.rh.com/us/en/catalog/product/product.jsp/rhtn_prod106051</t>
  </si>
  <si>
    <t>3_1890</t>
  </si>
  <si>
    <t>https://rhbabyandchild.rh.com/us/en/catalog/product/product.jsp/rhbc_prod964693</t>
  </si>
  <si>
    <t>3_1891</t>
  </si>
  <si>
    <t>https://rhbabyandchild.rh.com/us/en/catalog/product/product.jsp/rhbc_prod964699</t>
  </si>
  <si>
    <t>3_1892</t>
  </si>
  <si>
    <t>https://rhbabyandchild.rh.com/us/en/catalog/product/product.jsp/rhbc_prod962035</t>
  </si>
  <si>
    <t>3_1893</t>
  </si>
  <si>
    <t>https://rhbabyandchild.rh.com/us/en/catalog/product/product.jsp/rhbc_prod964698</t>
  </si>
  <si>
    <t>3_1894</t>
  </si>
  <si>
    <t>https://rhbabyandchild.rh.com/us/en/catalog/product/product.jsp/rhbc_prod962036</t>
  </si>
  <si>
    <t>3_1895</t>
  </si>
  <si>
    <t>https://rhbabyandchild.rh.com/us/en/catalog/product/product.jsp/rhbc_prod964697</t>
  </si>
  <si>
    <t>3_1896</t>
  </si>
  <si>
    <t>https://rhbabyandchild.rh.com/us/en/catalog/product/product.jsp/rhbc_prod964692</t>
  </si>
  <si>
    <t>3_1897</t>
  </si>
  <si>
    <t>https://rhbabyandchild.rh.com/us/en/catalog/product/product.jsp/rhbc_prod962030</t>
  </si>
  <si>
    <t>3_1898</t>
  </si>
  <si>
    <t>https://rhbabyandchild.rh.com/us/en/catalog/product/product.jsp/rhtn_prod106034</t>
  </si>
  <si>
    <t>3_1899</t>
  </si>
  <si>
    <t>https://rhbabyandchild.rh.com/us/en/catalog/product/product.jsp/rhbc_prod962039</t>
  </si>
  <si>
    <t>3_1900</t>
  </si>
  <si>
    <t>https://rhbabyandchild.rh.com/us/en/catalog/product/product.jsp/rhtn_prod106039</t>
  </si>
  <si>
    <t>3_1901</t>
  </si>
  <si>
    <t>https://rhbabyandchild.rh.com/us/en/catalog/product/product.jsp/rhbc_prod962042</t>
  </si>
  <si>
    <t>3_1902</t>
  </si>
  <si>
    <t>https://rhbabyandchild.rh.com/us/en/catalog/product/product.jsp/rhtn_prod106040</t>
  </si>
  <si>
    <t>3_1903</t>
  </si>
  <si>
    <t>https://rhbabyandchild.rh.com/us/en/catalog/product/product.jsp/rhtn_prod106042</t>
  </si>
  <si>
    <t>3_1904</t>
  </si>
  <si>
    <t>https://rhbabyandchild.rh.com/us/en/catalog/product/product.jsp/rhtn_prod106041</t>
  </si>
  <si>
    <t>3_1905</t>
  </si>
  <si>
    <t>https://rhbabyandchild.rh.com/us/en/catalog/product/product.jsp/rhtn_prod106044</t>
  </si>
  <si>
    <t>3_1906</t>
  </si>
  <si>
    <t>https://rhbabyandchild.rh.com/us/en/catalog/product/product.jsp/rhtn_prod106043</t>
  </si>
  <si>
    <t>3_1907</t>
  </si>
  <si>
    <t>https://rhbabyandchild.rh.com/us/en/catalog/product/product.jsp/rhbc_prod962040</t>
  </si>
  <si>
    <t>3_1908</t>
  </si>
  <si>
    <t>https://rhbabyandchild.rh.com/us/en/catalog/product/product.jsp/rhtn_prod106028</t>
  </si>
  <si>
    <t>3_1909</t>
  </si>
  <si>
    <t>https://rhbabyandchild.rh.com/us/en/catalog/product/product.jsp/rhtn_prod106033</t>
  </si>
  <si>
    <t>3_1910</t>
  </si>
  <si>
    <t>https://rhbabyandchild.rh.com/us/en/catalog/product/product.jsp/rhtn_prod106032</t>
  </si>
  <si>
    <t>3_1911</t>
  </si>
  <si>
    <t>https://rhbabyandchild.rh.com/us/en/catalog/product/product.jsp/rhbc_prod962051</t>
  </si>
  <si>
    <t>3_1912</t>
  </si>
  <si>
    <t>https://rhbabyandchild.rh.com/us/en/catalog/product/product.jsp/rhbc_prod962050</t>
  </si>
  <si>
    <t>3_1913</t>
  </si>
  <si>
    <t>https://rhbabyandchild.rh.com/us/en/catalog/product/product.jsp/rhbc_prod962066</t>
  </si>
  <si>
    <t>3_1914</t>
  </si>
  <si>
    <t>https://rhbabyandchild.rh.com/us/en/catalog/product/product.jsp/rhbc_prod962067</t>
  </si>
  <si>
    <t>3_1915</t>
  </si>
  <si>
    <t>https://rhbabyandchild.rh.com/us/en/catalog/product/product.jsp/rhbc_prod962068</t>
  </si>
  <si>
    <t>3_1916</t>
  </si>
  <si>
    <t>https://rhbabyandchild.rh.com/us/en/catalog/product/product.jsp/rhbc_prod962069</t>
  </si>
  <si>
    <t>3_1917</t>
  </si>
  <si>
    <t>https://rhbabyandchild.rh.com/us/en/catalog/product/product.jsp/rhtn_prod106002</t>
  </si>
  <si>
    <t>3_1918</t>
  </si>
  <si>
    <t>https://rhbabyandchild.rh.com/us/en/catalog/product/product.jsp/rhtn_prod106001</t>
  </si>
  <si>
    <t>3_1919</t>
  </si>
  <si>
    <t>https://rhbabyandchild.rh.com/us/en/catalog/product/product.jsp/rhtn_prod106005</t>
  </si>
  <si>
    <t>3_1920</t>
  </si>
  <si>
    <t>https://rhbabyandchild.rh.com/us/en/catalog/product/product.jsp/rhbc_prod962070</t>
  </si>
  <si>
    <t>3_1921</t>
  </si>
  <si>
    <t>https://rhbabyandchild.rh.com/us/en/catalog/product/product.jsp/rhbc_prod962073</t>
  </si>
  <si>
    <t>3_1922</t>
  </si>
  <si>
    <t>https://rhbabyandchild.rh.com/us/en/catalog/product/product.jsp/rhbc_prod962071</t>
  </si>
  <si>
    <t>3_1923</t>
  </si>
  <si>
    <t>https://rhbabyandchild.rh.com/us/en/catalog/product/product.jsp/rhbc_prod962072</t>
  </si>
  <si>
    <t>3_1924</t>
  </si>
  <si>
    <t>https://rhbabyandchild.rh.com/us/en/catalog/product/product.jsp/rhbc_prod962089</t>
  </si>
  <si>
    <t>3_1925</t>
  </si>
  <si>
    <t>https://rhbabyandchild.rh.com/us/en/catalog/product/product.jsp/rhtn_prod106000</t>
  </si>
  <si>
    <t>3_1926</t>
  </si>
  <si>
    <t>https://rhbabyandchild.rh.com/us/en/catalog/product/product.jsp/rhbc_prod962080</t>
  </si>
  <si>
    <t>3_1927</t>
  </si>
  <si>
    <t>https://rhbabyandchild.rh.com/us/en/catalog/product/product.jsp/rhbc_prod482218</t>
  </si>
  <si>
    <t>3_1928</t>
  </si>
  <si>
    <t>https://rhbabyandchild.rh.com/us/en/catalog/product/product.jsp/rhbc_prod482214</t>
  </si>
  <si>
    <t>3_1929</t>
  </si>
  <si>
    <t>https://rhbabyandchild.rh.com/us/en/catalog/product/product.jsp/rhbc_prod398270</t>
  </si>
  <si>
    <t>3_1930</t>
  </si>
  <si>
    <t>https://rhbabyandchild.rh.com/us/en/catalog/product/product.jsp/rhbc_prod398258</t>
  </si>
  <si>
    <t>3_1931</t>
  </si>
  <si>
    <t>https://rhbabyandchild.rh.com/us/en/catalog/product/product.jsp/rhbc_prod398254</t>
  </si>
  <si>
    <t>3_1932</t>
  </si>
  <si>
    <t>https://rhbabyandchild.rh.com/us/en/catalog/product/product.jsp/rhbc_prod398252</t>
  </si>
  <si>
    <t>3_1933</t>
  </si>
  <si>
    <t>https://rhbabyandchild.rh.com/us/en/catalog/product/product.jsp/rhbc_prod398236</t>
  </si>
  <si>
    <t>3_1934</t>
  </si>
  <si>
    <t>https://rhbabyandchild.rh.com/us/en/catalog/product/product.jsp/rhbc_prod398234</t>
  </si>
  <si>
    <t>3_1935</t>
  </si>
  <si>
    <t>https://rhbabyandchild.rh.com/us/en/catalog/product/product.jsp/rhbc_prod964605</t>
  </si>
  <si>
    <t>3_1936</t>
  </si>
  <si>
    <t>https://rhbabyandchild.rh.com/us/en/catalog/product/product.jsp/rhbc_prod964609</t>
  </si>
  <si>
    <t>3_1937</t>
  </si>
  <si>
    <t>https://rhbabyandchild.rh.com/us/en/catalog/product/product.jsp/rhbc_prod964608</t>
  </si>
  <si>
    <t>3_1938</t>
  </si>
  <si>
    <t>https://rhbabyandchild.rh.com/us/en/catalog/product/product.jsp/rhbc_prod964607</t>
  </si>
  <si>
    <t>3_1939</t>
  </si>
  <si>
    <t>https://rhbabyandchild.rh.com/us/en/catalog/product/product.jsp/rhbc_prod964606</t>
  </si>
  <si>
    <t>3_1940</t>
  </si>
  <si>
    <t>https://rhbabyandchild.rh.com/us/en/catalog/product/product.jsp/rhbc_prod482094</t>
  </si>
  <si>
    <t>3_1941</t>
  </si>
  <si>
    <t>https://rhbabyandchild.rh.com/us/en/catalog/product/product.jsp/rhbc_prod964616</t>
  </si>
  <si>
    <t>3_1942</t>
  </si>
  <si>
    <t>https://rhbabyandchild.rh.com/us/en/catalog/product/product.jsp/rhbc_prod964615</t>
  </si>
  <si>
    <t>3_1943</t>
  </si>
  <si>
    <t>https://rhbabyandchild.rh.com/us/en/catalog/product/product.jsp/rhbc_prod964614</t>
  </si>
  <si>
    <t>3_1944</t>
  </si>
  <si>
    <t>https://rhbabyandchild.rh.com/us/en/catalog/product/product.jsp/rhbc_prod964613</t>
  </si>
  <si>
    <t>3_1945</t>
  </si>
  <si>
    <t>https://rhbabyandchild.rh.com/us/en/catalog/product/product.jsp/rhbc_prod964619</t>
  </si>
  <si>
    <t>3_1946</t>
  </si>
  <si>
    <t>https://rhbabyandchild.rh.com/us/en/catalog/product/product.jsp/rhbc_prod964618</t>
  </si>
  <si>
    <t>3_1947</t>
  </si>
  <si>
    <t>https://rhbabyandchild.rh.com/us/en/catalog/product/product.jsp/rhbc_prod964617</t>
  </si>
  <si>
    <t>3_1948</t>
  </si>
  <si>
    <t>https://rhbabyandchild.rh.com/us/en/catalog/product/product.jsp/rhbc_prod964622</t>
  </si>
  <si>
    <t>3_1949</t>
  </si>
  <si>
    <t>https://rhbabyandchild.rh.com/us/en/catalog/product/product.jsp/rhbc_prod964620</t>
  </si>
  <si>
    <t>3_1950</t>
  </si>
  <si>
    <t>https://rhbabyandchild.rh.com/us/en/catalog/product/product.jsp/rhbc_prod964627</t>
  </si>
  <si>
    <t>3_1951</t>
  </si>
  <si>
    <t>https://rhbabyandchild.rh.com/us/en/catalog/product/product.jsp/rhbc_prod964626</t>
  </si>
  <si>
    <t>3_1952</t>
  </si>
  <si>
    <t>https://rhbabyandchild.rh.com/us/en/catalog/product/product.jsp/rhbc_prod964625</t>
  </si>
  <si>
    <t>3_1953</t>
  </si>
  <si>
    <t>https://rhbabyandchild.rh.com/us/en/catalog/product/product.jsp/rhbc_prod964624</t>
  </si>
  <si>
    <t>3_1954</t>
  </si>
  <si>
    <t>https://rhbabyandchild.rh.com/us/en/catalog/product/product.jsp/rhbc_prod964633</t>
  </si>
  <si>
    <t>3_1955</t>
  </si>
  <si>
    <t>https://rhbabyandchild.rh.com/us/en/catalog/product/product.jsp/rhbc_prod964632</t>
  </si>
  <si>
    <t>3_1956</t>
  </si>
  <si>
    <t>https://rhbabyandchild.rh.com/us/en/catalog/product/product.jsp/rhbc_prod964652</t>
  </si>
  <si>
    <t>3_1957</t>
  </si>
  <si>
    <t>https://rhbabyandchild.rh.com/us/en/catalog/product/product.jsp/rhbc_prod964653</t>
  </si>
  <si>
    <t>3_1958</t>
  </si>
  <si>
    <t>https://rhbabyandchild.rh.com/us/en/catalog/product/product.jsp/rhtn_prod106091</t>
  </si>
  <si>
    <t>3_1959</t>
  </si>
  <si>
    <t>https://rhbabyandchild.rh.com/us/en/catalog/product/product.jsp/rhtn_prod106090</t>
  </si>
  <si>
    <t>3_1960</t>
  </si>
  <si>
    <t>https://rhbabyandchild.rh.com/us/en/catalog/product/product.jsp/rhtn_prod106079</t>
  </si>
  <si>
    <t>3_1961</t>
  </si>
  <si>
    <t>https://rhbabyandchild.rh.com/us/en/catalog/product/product.jsp/rhtn_prod106078</t>
  </si>
  <si>
    <t>3_1962</t>
  </si>
  <si>
    <t>https://rhbabyandchild.rh.com/us/en/catalog/product/product.jsp/rhbc_prod964663</t>
  </si>
  <si>
    <t>3_1963</t>
  </si>
  <si>
    <t>https://rhbabyandchild.rh.com/us/en/catalog/product/product.jsp/rhbc_prod964661</t>
  </si>
  <si>
    <t>3_1964</t>
  </si>
  <si>
    <t>https://rhbabyandchild.rh.com/us/en/catalog/product/product.jsp/rhbc_prod964660</t>
  </si>
  <si>
    <t>3_1965</t>
  </si>
  <si>
    <t>https://rhbabyandchild.rh.com/us/en/catalog/product/product.jsp/rhbc_prod964667</t>
  </si>
  <si>
    <t>3_1966</t>
  </si>
  <si>
    <t>https://rhbabyandchild.rh.com/us/en/catalog/product/product.jsp/rhtn_prod106086</t>
  </si>
  <si>
    <t>3_1967</t>
  </si>
  <si>
    <t>https://rhbabyandchild.rh.com/us/en/catalog/product/product.jsp/rhtn_prod106085</t>
  </si>
  <si>
    <t>3_1968</t>
  </si>
  <si>
    <t>https://rhbabyandchild.rh.com/us/en/catalog/product/product.jsp/rhbc_prod962003</t>
  </si>
  <si>
    <t>3_1969</t>
  </si>
  <si>
    <t>https://rhbabyandchild.rh.com/us/en/catalog/product/product.jsp/rhtn_prod106080</t>
  </si>
  <si>
    <t>3_1970</t>
  </si>
  <si>
    <t>https://rhbabyandchild.rh.com/us/en/catalog/product/product.jsp/rhbc_prod648000</t>
  </si>
  <si>
    <t>3_1971</t>
  </si>
  <si>
    <t>https://rhbabyandchild.rh.com/us/en/catalog/product/product.jsp/rhbc_prod962008</t>
  </si>
  <si>
    <t>3_1972</t>
  </si>
  <si>
    <t>https://rhbabyandchild.rh.com/us/en/catalog/product/product.jsp/rhbc_prod962007</t>
  </si>
  <si>
    <t>3_1973</t>
  </si>
  <si>
    <t>https://rhbabyandchild.rh.com/us/en/catalog/product/product.jsp/rhbc_prod964674</t>
  </si>
  <si>
    <t>3_1974</t>
  </si>
  <si>
    <t>https://rhbabyandchild.rh.com/us/en/catalog/product/product.jsp/rhbc_prod964673</t>
  </si>
  <si>
    <t>3_1975</t>
  </si>
  <si>
    <t>https://rhbabyandchild.rh.com/us/en/catalog/product/product.jsp/rhbc_prod964672</t>
  </si>
  <si>
    <t>3_1976</t>
  </si>
  <si>
    <t>https://rhbabyandchild.rh.com/us/en/catalog/product/product.jsp/rhbc_prod964678</t>
  </si>
  <si>
    <t>3_1977</t>
  </si>
  <si>
    <t>https://rhbabyandchild.rh.com/us/en/catalog/product/product.jsp/rhbc_prod962016</t>
  </si>
  <si>
    <t>3_1978</t>
  </si>
  <si>
    <t>https://rhbabyandchild.rh.com/us/en/catalog/product/product.jsp/rhbc_prod964677</t>
  </si>
  <si>
    <t>3_1979</t>
  </si>
  <si>
    <t>https://rhbabyandchild.rh.com/us/en/catalog/product/product.jsp/rhbc_prod962013</t>
  </si>
  <si>
    <t>3_1980</t>
  </si>
  <si>
    <t>https://rhbabyandchild.rh.com/us/en/catalog/product/product.jsp/rhbc_prod964676</t>
  </si>
  <si>
    <t>3_1981</t>
  </si>
  <si>
    <t>https://rhbabyandchild.rh.com/us/en/catalog/product/product.jsp/rhtn_prod106077</t>
  </si>
  <si>
    <t>3_1982</t>
  </si>
  <si>
    <t>https://rhbabyandchild.rh.com/us/en/catalog/product/product.jsp/rhbc_prod964675</t>
  </si>
  <si>
    <t>3_1983</t>
  </si>
  <si>
    <t>https://rhbabyandchild.rh.com/us/en/catalog/product/product.jsp/rhbc_prod962017</t>
  </si>
  <si>
    <t>3_1984</t>
  </si>
  <si>
    <t>https://rhbabyandchild.rh.com/us/en/catalog/product/product.jsp/rhbc_prod962018</t>
  </si>
  <si>
    <t>3_1985</t>
  </si>
  <si>
    <t>https://rhbabyandchild.rh.com/us/en/catalog/product/product.jsp/rhbc_prod964685</t>
  </si>
  <si>
    <t>3_1986</t>
  </si>
  <si>
    <t>https://rhbabyandchild.rh.com/us/en/catalog/product/product.jsp/rhbc_prod964684</t>
  </si>
  <si>
    <t>3_1987</t>
  </si>
  <si>
    <t>https://rhbabyandchild.rh.com/us/en/catalog/product/product.jsp/rhbc_prod964683</t>
  </si>
  <si>
    <t>3_1988</t>
  </si>
  <si>
    <t>https://rhbabyandchild.rh.com/us/en/catalog/product/product.jsp/rhbc_prod964682</t>
  </si>
  <si>
    <t>3_1989</t>
  </si>
  <si>
    <t>https://rhbabyandchild.rh.com/us/en/catalog/product/product.jsp/rhbc_prod962027</t>
  </si>
  <si>
    <t>3_1990</t>
  </si>
  <si>
    <t>https://rhbabyandchild.rh.com/us/en/catalog/product/product.jsp/rhbc_prod964687</t>
  </si>
  <si>
    <t>3_1991</t>
  </si>
  <si>
    <t>https://rhbabyandchild.rh.com/us/en/catalog/product/product.jsp/rhbc_prod964686</t>
  </si>
  <si>
    <t>3_1992</t>
  </si>
  <si>
    <t>https://rhbabyandchild.rh.com/us/en/catalog/product/product.jsp/rhbc_prod964681</t>
  </si>
  <si>
    <t>3_1993</t>
  </si>
  <si>
    <t>https://rhbabyandchild.rh.com/us/en/catalog/product/product.jsp/rhbc_prod964680</t>
  </si>
  <si>
    <t>3_1994</t>
  </si>
  <si>
    <t>https://rhbabyandchild.rh.com/us/en/catalog/product/product.jsp/rhtn_prod106169</t>
  </si>
  <si>
    <t>3_1995</t>
  </si>
  <si>
    <t>https://rhbabyandchild.rh.com/us/en/catalog/product/product.jsp/rhbc_prod964569</t>
  </si>
  <si>
    <t>3_1996</t>
  </si>
  <si>
    <t>https://rhbabyandchild.rh.com/us/en/catalog/product/product.jsp/rhbc_prod964575</t>
  </si>
  <si>
    <t>3_1997</t>
  </si>
  <si>
    <t>https://rhbabyandchild.rh.com/us/en/catalog/product/product.jsp/rhbc_prod964574</t>
  </si>
  <si>
    <t>3_1998</t>
  </si>
  <si>
    <t>https://rhbabyandchild.rh.com/us/en/catalog/product/product.jsp/rhbc_prod964572</t>
  </si>
  <si>
    <t>3_1999</t>
  </si>
  <si>
    <t>https://rhbabyandchild.rh.com/us/en/catalog/product/product.jsp/rhbc_prod964579</t>
  </si>
  <si>
    <t>3_2000</t>
  </si>
  <si>
    <t>https://rhbabyandchild.rh.com/us/en/catalog/product/product.jsp/rhbc_prod964578</t>
  </si>
  <si>
    <t>3_2001</t>
  </si>
  <si>
    <t>https://rhbabyandchild.rh.com/us/en/catalog/product/product.jsp/rhbc_prod964577</t>
  </si>
  <si>
    <t>3_2002</t>
  </si>
  <si>
    <t>https://rhbabyandchild.rh.com/us/en/catalog/product/product.jsp/rhbc_prod964576</t>
  </si>
  <si>
    <t>3_2003</t>
  </si>
  <si>
    <t>https://rhbabyandchild.rh.com/us/en/catalog/product/product.jsp/rhbc_prod964571</t>
  </si>
  <si>
    <t>3_2004</t>
  </si>
  <si>
    <t>https://rhbabyandchild.rh.com/us/en/catalog/product/product.jsp/rhbc_prod964570</t>
  </si>
  <si>
    <t>3_2005</t>
  </si>
  <si>
    <t>https://rhbabyandchild.rh.com/us/en/catalog/product/product.jsp/rhbc_prod964586</t>
  </si>
  <si>
    <t>3_2006</t>
  </si>
  <si>
    <t>https://rhbabyandchild.rh.com/us/en/catalog/product/product.jsp/rhbc_prod964585</t>
  </si>
  <si>
    <t>3_2007</t>
  </si>
  <si>
    <t>https://rhbabyandchild.rh.com/us/en/catalog/product/product.jsp/rhbc_prod964584</t>
  </si>
  <si>
    <t>3_2008</t>
  </si>
  <si>
    <t>https://rhbabyandchild.rh.com/us/en/catalog/product/product.jsp/rhbc_prod964583</t>
  </si>
  <si>
    <t>3_2009</t>
  </si>
  <si>
    <t>https://rhbabyandchild.rh.com/us/en/catalog/product/product.jsp/rhtn_prod106160</t>
  </si>
  <si>
    <t>3_2010</t>
  </si>
  <si>
    <t>https://rhbabyandchild.rh.com/us/en/catalog/product/product.jsp/rhtn_prod106163</t>
  </si>
  <si>
    <t>3_2011</t>
  </si>
  <si>
    <t>https://rhbabyandchild.rh.com/us/en/catalog/product/product.jsp/rhbc_prod964582</t>
  </si>
  <si>
    <t>3_2012</t>
  </si>
  <si>
    <t>https://rhbabyandchild.rh.com/us/en/catalog/product/product.jsp/rhbc_prod964581</t>
  </si>
  <si>
    <t>3_2013</t>
  </si>
  <si>
    <t>https://rhbabyandchild.rh.com/us/en/catalog/product/product.jsp/rhbc_prod964580</t>
  </si>
  <si>
    <t>3_2014</t>
  </si>
  <si>
    <t>https://rhbabyandchild.rh.com/us/en/catalog/product/product.jsp/rhbc_prod964599</t>
  </si>
  <si>
    <t>3_2015</t>
  </si>
  <si>
    <t>https://rhbabyandchild.rh.com/us/en/catalog/product/product.jsp/rhbc_prod482151</t>
  </si>
  <si>
    <t>3_2016</t>
  </si>
  <si>
    <t>https://rhbabyandchild.rh.com/us/en/catalog/product/product.jsp/rhtn_prod106123</t>
  </si>
  <si>
    <t>3_2017</t>
  </si>
  <si>
    <t>https://rhbabyandchild.rh.com/us/en/catalog/product/product.jsp/rhtn_prod106122</t>
  </si>
  <si>
    <t>3_2018</t>
  </si>
  <si>
    <t>https://rhbabyandchild.rh.com/us/en/catalog/product/product.jsp/rhtn_prod106125</t>
  </si>
  <si>
    <t>3_2019</t>
  </si>
  <si>
    <t>https://rhbabyandchild.rh.com/us/en/catalog/product/product.jsp/rhtn_prod106127</t>
  </si>
  <si>
    <t>3_2020</t>
  </si>
  <si>
    <t>https://rhbabyandchild.rh.com/us/en/catalog/product/product.jsp/rhtn_prod106126</t>
  </si>
  <si>
    <t>3_2021</t>
  </si>
  <si>
    <t>https://rhbabyandchild.rh.com/us/en/catalog/product/product.jsp/rhtn_prod106119</t>
  </si>
  <si>
    <t>3_2022</t>
  </si>
  <si>
    <t>https://rhbabyandchild.rh.com/us/en/catalog/product/product.jsp/rhbc_prod949002</t>
  </si>
  <si>
    <t>3_2023</t>
  </si>
  <si>
    <t>https://rhbabyandchild.rh.com/us/en/catalog/product/product.jsp/rhtn_prod106114</t>
  </si>
  <si>
    <t>3_2024</t>
  </si>
  <si>
    <t>https://rhbabyandchild.rh.com/us/en/catalog/product/product.jsp/rhtn_prod106113</t>
  </si>
  <si>
    <t>3_2025</t>
  </si>
  <si>
    <t>https://rhbabyandchild.rh.com/us/en/catalog/product/product.jsp/rhtn_prod106116</t>
  </si>
  <si>
    <t>3_2026</t>
  </si>
  <si>
    <t>https://rhbabyandchild.rh.com/us/en/catalog/product/product.jsp/rhtn_prod106118</t>
  </si>
  <si>
    <t>3_2027</t>
  </si>
  <si>
    <t>https://rhbabyandchild.rh.com/us/en/catalog/product/product.jsp/rhtn_prod106121</t>
  </si>
  <si>
    <t>3_2028</t>
  </si>
  <si>
    <t>https://rhbabyandchild.rh.com/us/en/catalog/product/product.jsp/rhtn_prod106120</t>
  </si>
  <si>
    <t>3_2029</t>
  </si>
  <si>
    <t>https://rhbabyandchild.rh.com/us/en/catalog/product/product.jsp/rhtn_prod106109</t>
  </si>
  <si>
    <t>3_2030</t>
  </si>
  <si>
    <t>https://rhbabyandchild.rh.com/us/en/catalog/product/product.jsp/rhtn_prod106108</t>
  </si>
  <si>
    <t>3_2031</t>
  </si>
  <si>
    <t>https://rhbabyandchild.rh.com/us/en/catalog/product/product.jsp/rhtn_prod106103</t>
  </si>
  <si>
    <t>3_2032</t>
  </si>
  <si>
    <t>https://rhbabyandchild.rh.com/us/en/catalog/product/product.jsp/rhtn_prod106105</t>
  </si>
  <si>
    <t>3_2033</t>
  </si>
  <si>
    <t>https://rhbabyandchild.rh.com/us/en/catalog/product/product.jsp/rhtn_prod106104</t>
  </si>
  <si>
    <t>3_2034</t>
  </si>
  <si>
    <t>https://rhbabyandchild.rh.com/us/en/catalog/product/product.jsp/rhtn_prod106107</t>
  </si>
  <si>
    <t>3_2035</t>
  </si>
  <si>
    <t>https://rhbabyandchild.rh.com/us/en/catalog/product/product.jsp/rhtn_prod106106</t>
  </si>
  <si>
    <t>3_2036</t>
  </si>
  <si>
    <t>https://rhbabyandchild.rh.com/us/en/catalog/product/product.jsp/rhtn_prod106110</t>
  </si>
  <si>
    <t>3_2037</t>
  </si>
  <si>
    <t>https://rhbabyandchild.rh.com/us/en/catalog/product/product.jsp/rhbc_prod203017</t>
  </si>
  <si>
    <t>3_2038</t>
  </si>
  <si>
    <t>https://rhbabyandchild.rh.com/us/en/catalog/product/product.jsp/rhbc_prod398336</t>
  </si>
  <si>
    <t>3_2039</t>
  </si>
  <si>
    <t>https://rhbabyandchild.rh.com/us/en/catalog/product/product.jsp/rhbc_prod878002</t>
  </si>
  <si>
    <t>3_2040</t>
  </si>
  <si>
    <t>https://rhbabyandchild.rh.com/us/en/catalog/product/product.jsp/rhbc_prod878003</t>
  </si>
  <si>
    <t>3_2041</t>
  </si>
  <si>
    <t>https://rhbabyandchild.rh.com/us/en/catalog/product/product.jsp/rhbc_prod964509</t>
  </si>
  <si>
    <t>3_2042</t>
  </si>
  <si>
    <t>https://rhbabyandchild.rh.com/us/en/catalog/product/product.jsp/rhbc_prod964513</t>
  </si>
  <si>
    <t>3_2043</t>
  </si>
  <si>
    <t>https://rhbabyandchild.rh.com/us/en/catalog/product/product.jsp/rhbc_prod964512</t>
  </si>
  <si>
    <t>3_2044</t>
  </si>
  <si>
    <t>https://rhbabyandchild.rh.com/us/en/catalog/product/product.jsp/rhbc_prod964510</t>
  </si>
  <si>
    <t>3_2045</t>
  </si>
  <si>
    <t>https://rhbabyandchild.rh.com/us/en/catalog/product/product.jsp/rhbc_prod964517</t>
  </si>
  <si>
    <t>3_2046</t>
  </si>
  <si>
    <t>https://rhbabyandchild.rh.com/us/en/catalog/product/product.jsp/rhbc_prod964516</t>
  </si>
  <si>
    <t>3_2047</t>
  </si>
  <si>
    <t>https://rhbabyandchild.rh.com/us/en/catalog/product/product.jsp/rhbc_prod964515</t>
  </si>
  <si>
    <t>3_2048</t>
  </si>
  <si>
    <t>https://rhbabyandchild.rh.com/us/en/catalog/product/product.jsp/rhbc_prod964514</t>
  </si>
  <si>
    <t>3_2049</t>
  </si>
  <si>
    <t>https://rhbabyandchild.rh.com/us/en/catalog/product/product.jsp/rhbc_prod964519</t>
  </si>
  <si>
    <t>3_2050</t>
  </si>
  <si>
    <t>https://rhbabyandchild.rh.com/us/en/catalog/product/product.jsp/rhbc_prod964518</t>
  </si>
  <si>
    <t>3_2051</t>
  </si>
  <si>
    <t>https://rhbabyandchild.rh.com/us/en/catalog/product/product.jsp/rhbc_prod964520</t>
  </si>
  <si>
    <t>3_2052</t>
  </si>
  <si>
    <t>https://rhbabyandchild.rh.com/us/en/catalog/product/product.jsp/rhbc_prod964524</t>
  </si>
  <si>
    <t>3_2053</t>
  </si>
  <si>
    <t>https://rhbabyandchild.rh.com/us/en/catalog/product/product.jsp/rhbc_prod964523</t>
  </si>
  <si>
    <t>3_2054</t>
  </si>
  <si>
    <t>https://rhbabyandchild.rh.com/us/en/catalog/product/product.jsp/rhbc_prod964522</t>
  </si>
  <si>
    <t>3_2055</t>
  </si>
  <si>
    <t>https://rhbabyandchild.rh.com/us/en/catalog/product/product.jsp/rhbc_prod964521</t>
  </si>
  <si>
    <t>3_2056</t>
  </si>
  <si>
    <t>https://rhbabyandchild.rh.com/us/en/catalog/product/product.jsp/rhbc_prod964528</t>
  </si>
  <si>
    <t>3_2057</t>
  </si>
  <si>
    <t>https://rhbabyandchild.rh.com/us/en/catalog/product/product.jsp/rhbc_prod964527</t>
  </si>
  <si>
    <t>3_2058</t>
  </si>
  <si>
    <t>https://rhbabyandchild.rh.com/us/en/catalog/product/product.jsp/rhbc_prod964526</t>
  </si>
  <si>
    <t>3_2059</t>
  </si>
  <si>
    <t>https://rhbabyandchild.rh.com/us/en/catalog/product/product.jsp/rhbc_prod964525</t>
  </si>
  <si>
    <t>3_2060</t>
  </si>
  <si>
    <t>https://rhbabyandchild.rh.com/us/en/catalog/product/product.jsp/rhbc_prod964529</t>
  </si>
  <si>
    <t>3_2061</t>
  </si>
  <si>
    <t>https://rhbabyandchild.rh.com/us/en/catalog/product/product.jsp/rhbc_prod964531</t>
  </si>
  <si>
    <t>3_2062</t>
  </si>
  <si>
    <t>https://rhbabyandchild.rh.com/us/en/catalog/product/product.jsp/rhbc_prod964530</t>
  </si>
  <si>
    <t>3_2063</t>
  </si>
  <si>
    <t>https://rhbabyandchild.rh.com/us/en/catalog/product/product.jsp/rhbc_prod964535</t>
  </si>
  <si>
    <t>3_2064</t>
  </si>
  <si>
    <t>https://rhbabyandchild.rh.com/us/en/catalog/product/product.jsp/rhbc_prod964534</t>
  </si>
  <si>
    <t>3_2065</t>
  </si>
  <si>
    <t>https://rhbabyandchild.rh.com/us/en/catalog/product/product.jsp/rhbc_prod964533</t>
  </si>
  <si>
    <t>3_2066</t>
  </si>
  <si>
    <t>https://rhbabyandchild.rh.com/us/en/catalog/product/product.jsp/rhbc_prod964532</t>
  </si>
  <si>
    <t>3_2067</t>
  </si>
  <si>
    <t>https://rhbabyandchild.rh.com/us/en/catalog/product/product.jsp/rhbc_prod964539</t>
  </si>
  <si>
    <t>3_2068</t>
  </si>
  <si>
    <t>https://rhbabyandchild.rh.com/us/en/catalog/product/product.jsp/rhbc_prod964538</t>
  </si>
  <si>
    <t>3_2069</t>
  </si>
  <si>
    <t>https://rhbabyandchild.rh.com/us/en/catalog/product/product.jsp/rhbc_prod964537</t>
  </si>
  <si>
    <t>3_2070</t>
  </si>
  <si>
    <t>https://rhbabyandchild.rh.com/us/en/catalog/product/product.jsp/rhbc_prod964536</t>
  </si>
  <si>
    <t>3_2071</t>
  </si>
  <si>
    <t>https://rhbabyandchild.rh.com/us/en/catalog/product/product.jsp/rhbc_prod964541</t>
  </si>
  <si>
    <t>3_2072</t>
  </si>
  <si>
    <t>https://rhbabyandchild.rh.com/us/en/catalog/product/product.jsp/rhbc_prod964540</t>
  </si>
  <si>
    <t>3_2073</t>
  </si>
  <si>
    <t>https://rhbabyandchild.rh.com/us/en/catalog/product/product.jsp/rhbc_prod964546</t>
  </si>
  <si>
    <t>3_2074</t>
  </si>
  <si>
    <t>https://rhbabyandchild.rh.com/us/en/catalog/product/product.jsp/rhbc_prod964545</t>
  </si>
  <si>
    <t>3_2075</t>
  </si>
  <si>
    <t>https://rhbabyandchild.rh.com/us/en/catalog/product/product.jsp/rhbc_prod964544</t>
  </si>
  <si>
    <t>3_2076</t>
  </si>
  <si>
    <t>https://rhbabyandchild.rh.com/us/en/catalog/product/product.jsp/rhbc_prod964543</t>
  </si>
  <si>
    <t>3_2077</t>
  </si>
  <si>
    <t>https://rhbabyandchild.rh.com/us/en/catalog/product/product.jsp/rhbc_prod964548</t>
  </si>
  <si>
    <t>3_2078</t>
  </si>
  <si>
    <t>https://rhbabyandchild.rh.com/us/en/catalog/product/product.jsp/rhbc_prod964547</t>
  </si>
  <si>
    <t>3_2079</t>
  </si>
  <si>
    <t>https://rhbabyandchild.rh.com/us/en/catalog/product/product.jsp/rhbc_prod964552</t>
  </si>
  <si>
    <t>3_2080</t>
  </si>
  <si>
    <t>https://rhbabyandchild.rh.com/us/en/catalog/product/product.jsp/rhbc_prod964551</t>
  </si>
  <si>
    <t>3_2081</t>
  </si>
  <si>
    <t>https://rhbabyandchild.rh.com/us/en/catalog/product/product.jsp/rhbc_prod964550</t>
  </si>
  <si>
    <t>3_2082</t>
  </si>
  <si>
    <t>https://rhbabyandchild.rh.com/us/en/catalog/product/product.jsp/rhbc_prod964557</t>
  </si>
  <si>
    <t>3_2083</t>
  </si>
  <si>
    <t>https://rhbabyandchild.rh.com/us/en/catalog/product/product.jsp/rhbc_prod964556</t>
  </si>
  <si>
    <t>3_2084</t>
  </si>
  <si>
    <t>https://rhbabyandchild.rh.com/us/en/catalog/product/product.jsp/rhbc_prod964555</t>
  </si>
  <si>
    <t>3_2085</t>
  </si>
  <si>
    <t>https://rhbabyandchild.rh.com/us/en/catalog/product/product.jsp/rhbc_prod964554</t>
  </si>
  <si>
    <t>3_2086</t>
  </si>
  <si>
    <t>https://rhbabyandchild.rh.com/us/en/catalog/product/product.jsp/rhbc_prod964564</t>
  </si>
  <si>
    <t>3_2087</t>
  </si>
  <si>
    <t>https://rhbabyandchild.rh.com/us/en/catalog/product/product.jsp/rhbc_prod964563</t>
  </si>
  <si>
    <t>3_2088</t>
  </si>
  <si>
    <t>https://rhbabyandchild.rh.com/us/en/catalog/product/product.jsp/rhbc_prod964562</t>
  </si>
  <si>
    <t>3_2089</t>
  </si>
  <si>
    <t>https://rhbabyandchild.rh.com/us/en/catalog/product/product.jsp/rhbc_prod964561</t>
  </si>
  <si>
    <t>3_2090</t>
  </si>
  <si>
    <t>https://rhbabyandchild.rh.com/us/en/catalog/product/product.jsp/rhbc_prod964568</t>
  </si>
  <si>
    <t>3_2091</t>
  </si>
  <si>
    <t>https://rhbabyandchild.rh.com/us/en/catalog/product/product.jsp/rhbc_prod964567</t>
  </si>
  <si>
    <t>3_2092</t>
  </si>
  <si>
    <t>https://rhbabyandchild.rh.com/us/en/catalog/product/product.jsp/rhbc_prod964566</t>
  </si>
  <si>
    <t>3_2093</t>
  </si>
  <si>
    <t>https://rhbabyandchild.rh.com/us/en/catalog/product/product.jsp/rhbc_prod964565</t>
  </si>
  <si>
    <t>3_2094</t>
  </si>
  <si>
    <t>https://rhbabyandchild.rh.com/us/en/catalog/product/product.jsp/rhbc_prod964560</t>
  </si>
  <si>
    <t>3_2095</t>
  </si>
  <si>
    <t>https://rhbabyandchild.rh.com/us/en/catalog/product/product.jsp/rhbc_prod964449</t>
  </si>
  <si>
    <t>3_2096</t>
  </si>
  <si>
    <t>https://rhbabyandchild.rh.com/us/en/catalog/product/product.jsp/rhbc_prod964448</t>
  </si>
  <si>
    <t>3_2097</t>
  </si>
  <si>
    <t>https://rhbabyandchild.rh.com/us/en/catalog/product/product.jsp/rhbc_prod964454</t>
  </si>
  <si>
    <t>3_2098</t>
  </si>
  <si>
    <t>https://rhbabyandchild.rh.com/us/en/catalog/product/product.jsp/rhbc_prod964453</t>
  </si>
  <si>
    <t>3_2099</t>
  </si>
  <si>
    <t>https://rhbabyandchild.rh.com/us/en/catalog/product/product.jsp/rhbc_prod964452</t>
  </si>
  <si>
    <t>3_2100</t>
  </si>
  <si>
    <t>https://rhbabyandchild.rh.com/us/en/catalog/product/product.jsp/rhbc_prod964451</t>
  </si>
  <si>
    <t>3_2101</t>
  </si>
  <si>
    <t>https://rhbabyandchild.rh.com/us/en/catalog/product/product.jsp/rhbc_prod964456</t>
  </si>
  <si>
    <t>3_2102</t>
  </si>
  <si>
    <t>https://rhbabyandchild.rh.com/us/en/catalog/product/product.jsp/rhbc_prod964455</t>
  </si>
  <si>
    <t>3_2103</t>
  </si>
  <si>
    <t>https://rhbabyandchild.rh.com/us/en/catalog/product/product.jsp/rhbc_prod964450</t>
  </si>
  <si>
    <t>3_2104</t>
  </si>
  <si>
    <t>https://rhbabyandchild.rh.com/us/en/catalog/product/product.jsp/rhbc_prod964465</t>
  </si>
  <si>
    <t>3_2105</t>
  </si>
  <si>
    <t>https://rhbabyandchild.rh.com/us/en/catalog/product/product.jsp/rhbc_prod964464</t>
  </si>
  <si>
    <t>3_2106</t>
  </si>
  <si>
    <t>https://rhbabyandchild.rh.com/us/en/catalog/product/product.jsp/rhbc_prod964463</t>
  </si>
  <si>
    <t>3_2107</t>
  </si>
  <si>
    <t>https://rhbabyandchild.rh.com/us/en/catalog/product/product.jsp/rhbc_prod964468</t>
  </si>
  <si>
    <t>3_2108</t>
  </si>
  <si>
    <t>https://rhbabyandchild.rh.com/us/en/catalog/product/product.jsp/rhbc_prod964467</t>
  </si>
  <si>
    <t>3_2109</t>
  </si>
  <si>
    <t>https://rhbabyandchild.rh.com/us/en/catalog/product/product.jsp/rhbc_prod964466</t>
  </si>
  <si>
    <t>3_2110</t>
  </si>
  <si>
    <t>https://rhbabyandchild.rh.com/us/en/catalog/product/product.jsp/rhbc_prod964476</t>
  </si>
  <si>
    <t>3_2111</t>
  </si>
  <si>
    <t>https://rhbabyandchild.rh.com/us/en/catalog/product/product.jsp/rhbc_prod964475</t>
  </si>
  <si>
    <t>3_2112</t>
  </si>
  <si>
    <t>https://rhbabyandchild.rh.com/us/en/catalog/product/product.jsp/rhbc_prod964473</t>
  </si>
  <si>
    <t>3_2113</t>
  </si>
  <si>
    <t>https://rhbabyandchild.rh.com/us/en/catalog/product/product.jsp/rhbc_prod964478</t>
  </si>
  <si>
    <t>3_2114</t>
  </si>
  <si>
    <t>https://rhbabyandchild.rh.com/us/en/catalog/product/product.jsp/rhbc_prod964472</t>
  </si>
  <si>
    <t>3_2115</t>
  </si>
  <si>
    <t>https://rhbabyandchild.rh.com/us/en/catalog/product/product.jsp/rhbc_prod964471</t>
  </si>
  <si>
    <t>3_2116</t>
  </si>
  <si>
    <t>https://rhbabyandchild.rh.com/us/en/catalog/product/product.jsp/rhbc_prod964470</t>
  </si>
  <si>
    <t>3_2117</t>
  </si>
  <si>
    <t>https://rhbabyandchild.rh.com/us/en/catalog/product/product.jsp/rhbc_prod964487</t>
  </si>
  <si>
    <t>3_2118</t>
  </si>
  <si>
    <t>https://rhbabyandchild.rh.com/us/en/catalog/product/product.jsp/rhbc_prod964486</t>
  </si>
  <si>
    <t>3_2119</t>
  </si>
  <si>
    <t>https://rhbabyandchild.rh.com/us/en/catalog/product/product.jsp/rhbc_prod964484</t>
  </si>
  <si>
    <t>3_2120</t>
  </si>
  <si>
    <t>https://rhbabyandchild.rh.com/us/en/catalog/product/product.jsp/rhbc_prod964483</t>
  </si>
  <si>
    <t>3_2121</t>
  </si>
  <si>
    <t>https://rhbabyandchild.rh.com/us/en/catalog/product/product.jsp/rhbc_prod964481</t>
  </si>
  <si>
    <t>3_2122</t>
  </si>
  <si>
    <t>https://rhbabyandchild.rh.com/us/en/catalog/product/product.jsp/rhbc_prod964498</t>
  </si>
  <si>
    <t>3_2123</t>
  </si>
  <si>
    <t>https://rhbabyandchild.rh.com/us/en/catalog/product/product.jsp/rhbc_prod964495</t>
  </si>
  <si>
    <t>3_2124</t>
  </si>
  <si>
    <t>https://rhbabyandchild.rh.com/us/en/catalog/product/product.jsp/rhbc_prod964494</t>
  </si>
  <si>
    <t>3_2125</t>
  </si>
  <si>
    <t>https://rhbabyandchild.rh.com/us/en/catalog/product/product.jsp/rhbc_prod964493</t>
  </si>
  <si>
    <t>3_2126</t>
  </si>
  <si>
    <t>https://rhbabyandchild.rh.com/us/en/catalog/product/product.jsp/rhbc_prod964492</t>
  </si>
  <si>
    <t>3_2127</t>
  </si>
  <si>
    <t>https://rhbabyandchild.rh.com/us/en/catalog/product/product.jsp/rhbc_prod384005</t>
  </si>
  <si>
    <t>3_2128</t>
  </si>
  <si>
    <t>https://rhbabyandchild.rh.com/us/en/catalog/product/product.jsp/rhbc_prod964403</t>
  </si>
  <si>
    <t>3_2129</t>
  </si>
  <si>
    <t>https://rhbabyandchild.rh.com/us/en/catalog/product/product.jsp/rhbc_prod964401</t>
  </si>
  <si>
    <t>3_2130</t>
  </si>
  <si>
    <t>https://rhbabyandchild.rh.com/us/en/catalog/product/product.jsp/rhbc_prod964407</t>
  </si>
  <si>
    <t>3_2131</t>
  </si>
  <si>
    <t>https://rhbabyandchild.rh.com/us/en/catalog/product/product.jsp/rhbc_prod964405</t>
  </si>
  <si>
    <t>3_2132</t>
  </si>
  <si>
    <t>https://rhbabyandchild.rh.com/us/en/catalog/product/product.jsp/rhbc_prod964404</t>
  </si>
  <si>
    <t>3_2133</t>
  </si>
  <si>
    <t>https://rhbabyandchild.rh.com/us/en/catalog/product/product.jsp/rhbc_prod964409</t>
  </si>
  <si>
    <t>3_2134</t>
  </si>
  <si>
    <t>https://rhbabyandchild.rh.com/us/en/catalog/product/product.jsp/rhbc_prod964408</t>
  </si>
  <si>
    <t>3_2135</t>
  </si>
  <si>
    <t>https://rhbabyandchild.rh.com/us/en/catalog/product/product.jsp/rhbc_prod964414</t>
  </si>
  <si>
    <t>3_2136</t>
  </si>
  <si>
    <t>https://rhbabyandchild.rh.com/us/en/catalog/product/product.jsp/rhbc_prod964413</t>
  </si>
  <si>
    <t>3_2137</t>
  </si>
  <si>
    <t>https://rhbabyandchild.rh.com/us/en/catalog/product/product.jsp/rhbc_prod964412</t>
  </si>
  <si>
    <t>3_2138</t>
  </si>
  <si>
    <t>https://rhbabyandchild.rh.com/us/en/catalog/product/product.jsp/rhbc_prod964411</t>
  </si>
  <si>
    <t>3_2139</t>
  </si>
  <si>
    <t>https://rhbabyandchild.rh.com/us/en/catalog/product/product.jsp/rhbc_prod482278</t>
  </si>
  <si>
    <t>3_2140</t>
  </si>
  <si>
    <t>https://rhbabyandchild.rh.com/us/en/catalog/product/product.jsp/rhbc_prod482294</t>
  </si>
  <si>
    <t>3_2141</t>
  </si>
  <si>
    <t>https://rhbabyandchild.rh.com/us/en/catalog/product/product.jsp/rhbc_prod482295</t>
  </si>
  <si>
    <t>3_2142</t>
  </si>
  <si>
    <t>https://rhbabyandchild.rh.com/us/en/catalog/product/product.jsp/rhbc_prod964418</t>
  </si>
  <si>
    <t>3_2143</t>
  </si>
  <si>
    <t>https://rhbabyandchild.rh.com/us/en/catalog/product/product.jsp/rhbc_prod964417</t>
  </si>
  <si>
    <t>3_2144</t>
  </si>
  <si>
    <t>https://rhbabyandchild.rh.com/us/en/catalog/product/product.jsp/rhbc_prod964416</t>
  </si>
  <si>
    <t>3_2145</t>
  </si>
  <si>
    <t>https://rhbabyandchild.rh.com/us/en/catalog/product/product.jsp/rhbc_prod964415</t>
  </si>
  <si>
    <t>3_2146</t>
  </si>
  <si>
    <t>https://rhbabyandchild.rh.com/us/en/catalog/product/product.jsp/rhbc_prod964419</t>
  </si>
  <si>
    <t>3_2147</t>
  </si>
  <si>
    <t>https://rhbabyandchild.rh.com/us/en/catalog/product/product.jsp/rhbc_prod964421</t>
  </si>
  <si>
    <t>3_2148</t>
  </si>
  <si>
    <t>https://rhbabyandchild.rh.com/us/en/catalog/product/product.jsp/rhbc_prod964425</t>
  </si>
  <si>
    <t>3_2149</t>
  </si>
  <si>
    <t>https://rhbabyandchild.rh.com/us/en/catalog/product/product.jsp/rhbc_prod964424</t>
  </si>
  <si>
    <t>3_2150</t>
  </si>
  <si>
    <t>https://rhbabyandchild.rh.com/us/en/catalog/product/product.jsp/rhbc_prod964423</t>
  </si>
  <si>
    <t>3_2151</t>
  </si>
  <si>
    <t>https://rhbabyandchild.rh.com/us/en/catalog/product/product.jsp/rhbc_prod964422</t>
  </si>
  <si>
    <t>3_2152</t>
  </si>
  <si>
    <t>https://rhbabyandchild.rh.com/us/en/catalog/product/product.jsp/rhbc_prod964429</t>
  </si>
  <si>
    <t>3_2153</t>
  </si>
  <si>
    <t>https://rhbabyandchild.rh.com/us/en/catalog/product/product.jsp/rhbc_prod964428</t>
  </si>
  <si>
    <t>3_2154</t>
  </si>
  <si>
    <t>https://rhbabyandchild.rh.com/us/en/catalog/product/product.jsp/rhbc_prod964427</t>
  </si>
  <si>
    <t>3_2155</t>
  </si>
  <si>
    <t>https://rhbabyandchild.rh.com/us/en/catalog/product/product.jsp/rhbc_prod964426</t>
  </si>
  <si>
    <t>3_2156</t>
  </si>
  <si>
    <t>https://rhbabyandchild.rh.com/us/en/catalog/product/product.jsp/rhbc_prod964432</t>
  </si>
  <si>
    <t>3_2157</t>
  </si>
  <si>
    <t>https://rhbabyandchild.rh.com/us/en/catalog/product/product.jsp/rhbc_prod964431</t>
  </si>
  <si>
    <t>3_2158</t>
  </si>
  <si>
    <t>https://rhbabyandchild.rh.com/us/en/catalog/product/product.jsp/rhbc_prod964430</t>
  </si>
  <si>
    <t>3_2159</t>
  </si>
  <si>
    <t>https://rhbabyandchild.rh.com/us/en/catalog/product/product.jsp/rhbc_prod964436</t>
  </si>
  <si>
    <t>3_2160</t>
  </si>
  <si>
    <t>https://rhbabyandchild.rh.com/us/en/catalog/product/product.jsp/rhbc_prod964435</t>
  </si>
  <si>
    <t>3_2161</t>
  </si>
  <si>
    <t>https://rhbabyandchild.rh.com/us/en/catalog/product/product.jsp/rhbc_prod964434</t>
  </si>
  <si>
    <t>3_2162</t>
  </si>
  <si>
    <t>https://rhbabyandchild.rh.com/us/en/catalog/product/product.jsp/rhbc_prod964433</t>
  </si>
  <si>
    <t>3_2163</t>
  </si>
  <si>
    <t>https://rhbabyandchild.rh.com/us/en/catalog/product/product.jsp/rhbc_prod482299</t>
  </si>
  <si>
    <t>3_2164</t>
  </si>
  <si>
    <t>https://rhbabyandchild.rh.com/us/en/catalog/product/product.jsp/rhbc_prod482297</t>
  </si>
  <si>
    <t>3_2165</t>
  </si>
  <si>
    <t>https://rhbabyandchild.rh.com/us/en/catalog/product/product.jsp/rhbc_prod964439</t>
  </si>
  <si>
    <t>3_2166</t>
  </si>
  <si>
    <t>https://rhbabyandchild.rh.com/us/en/catalog/product/product.jsp/rhbc_prod964438</t>
  </si>
  <si>
    <t>3_2167</t>
  </si>
  <si>
    <t>https://rhbabyandchild.rh.com/us/en/catalog/product/product.jsp/rhbc_prod964437</t>
  </si>
  <si>
    <t>3_2168</t>
  </si>
  <si>
    <t>https://rhbabyandchild.rh.com/us/en/catalog/product/product.jsp/rhbc_prod964443</t>
  </si>
  <si>
    <t>3_2169</t>
  </si>
  <si>
    <t>https://rhbabyandchild.rh.com/us/en/catalog/product/product.jsp/rhbc_prod964442</t>
  </si>
  <si>
    <t>3_2170</t>
  </si>
  <si>
    <t>https://rhbabyandchild.rh.com/us/en/catalog/product/product.jsp/rhbc_prod964441</t>
  </si>
  <si>
    <t>3_2171</t>
  </si>
  <si>
    <t>https://rhbabyandchild.rh.com/us/en/catalog/product/product.jsp/rhbc_prod964440</t>
  </si>
  <si>
    <t>3_2172</t>
  </si>
  <si>
    <t>https://rhbabyandchild.rh.com/us/en/catalog/product/product.jsp/rhbc_prod964447</t>
  </si>
  <si>
    <t>3_2173</t>
  </si>
  <si>
    <t>https://rhbabyandchild.rh.com/us/en/catalog/product/product.jsp/rhbc_prod964444</t>
  </si>
  <si>
    <t>3_2174</t>
  </si>
  <si>
    <t>https://rhbabyandchild.rh.com/us/en/catalog/product/product.jsp/rhbc_prod482360</t>
  </si>
  <si>
    <t>3_2175</t>
  </si>
  <si>
    <t>https://rhbabyandchild.rh.com/us/en/catalog/product/product.jsp/rhbc_prod482361</t>
  </si>
  <si>
    <t>3_2176</t>
  </si>
  <si>
    <t>https://rhbabyandchild.rh.com/us/en/catalog/product/product.jsp/rhbc_prod964327</t>
  </si>
  <si>
    <t>3_2177</t>
  </si>
  <si>
    <t>https://rhbabyandchild.rh.com/us/en/catalog/product/product.jsp/rhbc_prod964333</t>
  </si>
  <si>
    <t>3_2178</t>
  </si>
  <si>
    <t>https://rhbabyandchild.rh.com/us/en/catalog/product/product.jsp/Membership-Enrollment</t>
  </si>
  <si>
    <t>3_2179</t>
  </si>
  <si>
    <t>https://rhbabyandchild.rh.com/us/en/catalog/product/product.jsp/rhbc_prod964331</t>
  </si>
  <si>
    <t>3_2180</t>
  </si>
  <si>
    <t>https://rhbabyandchild.rh.com/us/en/catalog/product/product.jsp/rhbc_prod964337</t>
  </si>
  <si>
    <t>3_2181</t>
  </si>
  <si>
    <t>https://rhbabyandchild.rh.com/us/en/catalog/product/product.jsp/rhbc_prod964336</t>
  </si>
  <si>
    <t>3_2182</t>
  </si>
  <si>
    <t>https://rhbabyandchild.rh.com/us/en/catalog/product/product.jsp/rhbc_prod964335</t>
  </si>
  <si>
    <t>3_2183</t>
  </si>
  <si>
    <t>https://rhbabyandchild.rh.com/us/en/catalog/product/product.jsp/rhbc_prod964334</t>
  </si>
  <si>
    <t>3_2184</t>
  </si>
  <si>
    <t>https://rhbabyandchild.rh.com/us/en/catalog/product/product.jsp/rhbc_prod482351</t>
  </si>
  <si>
    <t>3_2185</t>
  </si>
  <si>
    <t>https://rhbabyandchild.rh.com/us/en/catalog/product/product.jsp/rhbc_prod964338</t>
  </si>
  <si>
    <t>3_2186</t>
  </si>
  <si>
    <t>https://rhbabyandchild.rh.com/us/en/catalog/product/product.jsp/rhbc_prod964344</t>
  </si>
  <si>
    <t>3_2187</t>
  </si>
  <si>
    <t>https://rhbabyandchild.rh.com/us/en/catalog/product/product.jsp/rhbc_prod964342</t>
  </si>
  <si>
    <t>3_2188</t>
  </si>
  <si>
    <t>https://rhbabyandchild.rh.com/us/en/catalog/product/product.jsp/rhbc_prod964341</t>
  </si>
  <si>
    <t>3_2189</t>
  </si>
  <si>
    <t>https://rhbabyandchild.rh.com/us/en/catalog/product/product.jsp/rhbc_prod964348</t>
  </si>
  <si>
    <t>3_2190</t>
  </si>
  <si>
    <t>https://rhbabyandchild.rh.com/us/en/catalog/product/product.jsp/rhbc_prod482366</t>
  </si>
  <si>
    <t>3_2191</t>
  </si>
  <si>
    <t>https://rhbabyandchild.rh.com/us/en/catalog/product/product.jsp/rhbc_prod482364</t>
  </si>
  <si>
    <t>3_2192</t>
  </si>
  <si>
    <t>https://rhbabyandchild.rh.com/us/en/catalog/product/product.jsp/rhbc_prod482365</t>
  </si>
  <si>
    <t>3_2193</t>
  </si>
  <si>
    <t>https://rhbabyandchild.rh.com/us/en/catalog/product/product.jsp/rhbc_prod482362</t>
  </si>
  <si>
    <t>3_2194</t>
  </si>
  <si>
    <t>https://rhbabyandchild.rh.com/us/en/catalog/product/product.jsp/rhbc_prod964349</t>
  </si>
  <si>
    <t>3_2195</t>
  </si>
  <si>
    <t>https://rhbabyandchild.rh.com/us/en/catalog/product/product.jsp/rhbc_prod964354</t>
  </si>
  <si>
    <t>3_2196</t>
  </si>
  <si>
    <t>https://rhbabyandchild.rh.com/us/en/catalog/product/product.jsp/rhbc_prod964353</t>
  </si>
  <si>
    <t>3_2197</t>
  </si>
  <si>
    <t>https://rhbabyandchild.rh.com/us/en/catalog/product/product.jsp/rhbc_prod964352</t>
  </si>
  <si>
    <t>3_2198</t>
  </si>
  <si>
    <t>https://rhbabyandchild.rh.com/us/en/catalog/product/product.jsp/rhbc_prod964359</t>
  </si>
  <si>
    <t>3_2199</t>
  </si>
  <si>
    <t>https://rhbabyandchild.rh.com/us/en/catalog/product/product.jsp/rhbc_prod964356</t>
  </si>
  <si>
    <t>3_2200</t>
  </si>
  <si>
    <t>https://rhbabyandchild.rh.com/us/en/catalog/product/product.jsp/rhbc_prod482376</t>
  </si>
  <si>
    <t>3_2201</t>
  </si>
  <si>
    <t>https://rhbabyandchild.rh.com/us/en/catalog/product/product.jsp/rhbc_prod964365</t>
  </si>
  <si>
    <t>3_2202</t>
  </si>
  <si>
    <t>https://rhbabyandchild.rh.com/us/en/catalog/product/product.jsp/rhbc_prod964364</t>
  </si>
  <si>
    <t>3_2203</t>
  </si>
  <si>
    <t>https://rhbabyandchild.rh.com/us/en/catalog/product/product.jsp/rhbc_prod964363</t>
  </si>
  <si>
    <t>3_2204</t>
  </si>
  <si>
    <t>https://rhbabyandchild.rh.com/us/en/catalog/product/product.jsp/rhbc_prod964369</t>
  </si>
  <si>
    <t>3_2205</t>
  </si>
  <si>
    <t>https://rhbabyandchild.rh.com/us/en/catalog/product/product.jsp/rhbc_prod964368</t>
  </si>
  <si>
    <t>3_2206</t>
  </si>
  <si>
    <t>https://rhbabyandchild.rh.com/us/en/catalog/product/product.jsp/rhbc_prod964367</t>
  </si>
  <si>
    <t>3_2207</t>
  </si>
  <si>
    <t>https://rhbabyandchild.rh.com/us/en/catalog/product/product.jsp/rhbc_prod964362</t>
  </si>
  <si>
    <t>3_2208</t>
  </si>
  <si>
    <t>https://rhbabyandchild.rh.com/us/en/catalog/product/product.jsp/rhbc_prod964360</t>
  </si>
  <si>
    <t>3_2209</t>
  </si>
  <si>
    <t>https://rhbabyandchild.rh.com/us/en/catalog/product/product.jsp/rhbc_prod964377</t>
  </si>
  <si>
    <t>3_2210</t>
  </si>
  <si>
    <t>https://rhbabyandchild.rh.com/us/en/catalog/product/product.jsp/rhbc_prod964376</t>
  </si>
  <si>
    <t>3_2211</t>
  </si>
  <si>
    <t>https://rhbabyandchild.rh.com/us/en/catalog/product/product.jsp/rhbc_prod964375</t>
  </si>
  <si>
    <t>3_2212</t>
  </si>
  <si>
    <t>https://rhbabyandchild.rh.com/us/en/catalog/product/product.jsp/rhbc_prod964374</t>
  </si>
  <si>
    <t>3_2213</t>
  </si>
  <si>
    <t>https://rhbabyandchild.rh.com/us/en/catalog/product/product.jsp/rhbc_prod964373</t>
  </si>
  <si>
    <t>3_2214</t>
  </si>
  <si>
    <t>https://rhbabyandchild.rh.com/us/en/catalog/product/product.jsp/rhbc_prod964372</t>
  </si>
  <si>
    <t>3_2215</t>
  </si>
  <si>
    <t>https://rhbabyandchild.rh.com/us/en/catalog/product/product.jsp/rhbc_prod964371</t>
  </si>
  <si>
    <t>3_2216</t>
  </si>
  <si>
    <t>https://rhbabyandchild.rh.com/us/en/catalog/product/product.jsp/rhbc_prod964370</t>
  </si>
  <si>
    <t>3_2217</t>
  </si>
  <si>
    <t>https://rhbabyandchild.rh.com/us/en/catalog/product/product.jsp/rhbc_prod964388</t>
  </si>
  <si>
    <t>3_2218</t>
  </si>
  <si>
    <t>https://rhbabyandchild.rh.com/us/en/catalog/product/product.jsp/rhbc_prod964385</t>
  </si>
  <si>
    <t>3_2219</t>
  </si>
  <si>
    <t>https://rhbabyandchild.rh.com/us/en/catalog/product/product.jsp/rhbc_prod964384</t>
  </si>
  <si>
    <t>3_2220</t>
  </si>
  <si>
    <t>https://rhbabyandchild.rh.com/us/en/catalog/product/product.jsp/rhbc_prod964383</t>
  </si>
  <si>
    <t>3_2221</t>
  </si>
  <si>
    <t>https://rhbabyandchild.rh.com/us/en/catalog/product/product.jsp/rhbc_prod964382</t>
  </si>
  <si>
    <t>3_2222</t>
  </si>
  <si>
    <t>https://rhbabyandchild.rh.com/us/en/catalog/product/product.jsp/rhbc_prod964381</t>
  </si>
  <si>
    <t>3_2223</t>
  </si>
  <si>
    <t>https://rhbabyandchild.rh.com/us/en/catalog/product/product.jsp/rhbc_prod964399</t>
  </si>
  <si>
    <t>3_2224</t>
  </si>
  <si>
    <t>https://rhbabyandchild.rh.com/us/en/catalog/product/product.jsp/rhbc_prod964397</t>
  </si>
  <si>
    <t>3_2225</t>
  </si>
  <si>
    <t>https://rhbabyandchild.rh.com/us/en/catalog/product/product.jsp/rhbc_prod964396</t>
  </si>
  <si>
    <t>3_2226</t>
  </si>
  <si>
    <t>https://rhbabyandchild.rh.com/us/en/catalog/product/product.jsp/rhbc_prod964391</t>
  </si>
  <si>
    <t>3_2227</t>
  </si>
  <si>
    <t>https://rhbabyandchild.rh.com/us/en/catalog/product/product.jsp/rhbc_prod964390</t>
  </si>
  <si>
    <t>3_2228</t>
  </si>
  <si>
    <t>https://rhbabyandchild.rh.com/us/en/catalog/product/product.jsp/rhbc_prod964395</t>
  </si>
  <si>
    <t>3_2229</t>
  </si>
  <si>
    <t>https://rhbabyandchild.rh.com/us/en/catalog/product/product.jsp/rhbc_prod964394</t>
  </si>
  <si>
    <t>3_2230</t>
  </si>
  <si>
    <t>https://rhbabyandchild.rh.com/us/en/catalog/product/product.jsp/rhbc_prod964393</t>
  </si>
  <si>
    <t>3_2231</t>
  </si>
  <si>
    <t>https://rhbabyandchild.rh.com/us/en/catalog/product/product.jsp/rhbc_prod964392</t>
  </si>
  <si>
    <t>3_2232</t>
  </si>
  <si>
    <t>https://rhbabyandchild.rh.com/us/en/catalog/product/product.jsp/rhbc_prod482349</t>
  </si>
  <si>
    <t>3_2233</t>
  </si>
  <si>
    <t>https://rhbabyandchild.rh.com/us/en/catalog/product/product.jsp/rhbc_prod482345</t>
  </si>
  <si>
    <t>3_2234</t>
  </si>
  <si>
    <t>https://rhbabyandchild.rh.com/us/en/catalog/product/product.jsp/rhbc_prod482343</t>
  </si>
  <si>
    <t>3_2235</t>
  </si>
  <si>
    <t>https://rhbabyandchild.rh.com/us/en/catalog/product/product.jsp/rhbc_prod482308</t>
  </si>
  <si>
    <t>3_2236</t>
  </si>
  <si>
    <t>https://rhbabyandchild.rh.com/us/en/catalog/product/product.jsp/rhbc_prod482306</t>
  </si>
  <si>
    <t>3_2237</t>
  </si>
  <si>
    <t>https://rhbabyandchild.rh.com/us/en/catalog/product/product.jsp/rhbc_prod482307</t>
  </si>
  <si>
    <t>3_2238</t>
  </si>
  <si>
    <t>https://rhbabyandchild.rh.com/us/en/catalog/product/product.jsp/rhbc_prod482304</t>
  </si>
  <si>
    <t>3_2239</t>
  </si>
  <si>
    <t>https://rhbabyandchild.rh.com/us/en/catalog/product/product.jsp/rhbc_prod482302</t>
  </si>
  <si>
    <t>3_2240</t>
  </si>
  <si>
    <t>https://rhbabyandchild.rh.com/us/en/catalog/product/product.jsp/rhbc_prod482303</t>
  </si>
  <si>
    <t>3_2241</t>
  </si>
  <si>
    <t>https://rhbabyandchild.rh.com/us/en/catalog/product/product.jsp/rhbc_prod829004</t>
  </si>
  <si>
    <t>3_2242</t>
  </si>
  <si>
    <t>https://rhbabyandchild.rh.com/us/en/catalog/product/product.jsp/rhbc_prod406003</t>
  </si>
  <si>
    <t>3_2243</t>
  </si>
  <si>
    <t>https://rhbabyandchild.rh.com/us/en/catalog/product/product.jsp/rhbc_prod876012</t>
  </si>
  <si>
    <t>3_2244</t>
  </si>
  <si>
    <t>https://rhbabyandchild.rh.com/us/en/catalog/product/product.jsp/rhbc_prod876011</t>
  </si>
  <si>
    <t>3_2245</t>
  </si>
  <si>
    <t>https://rhbabyandchild.rh.com/us/en/catalog/product/product.jsp/rhbc_prod876014</t>
  </si>
  <si>
    <t>3_2246</t>
  </si>
  <si>
    <t>https://rhbabyandchild.rh.com/us/en/catalog/product/product.jsp/rhbc_prod876013</t>
  </si>
  <si>
    <t>3_2247</t>
  </si>
  <si>
    <t>https://rhbabyandchild.rh.com/us/en/catalog/product/product.jsp/rhbc_prod876005</t>
  </si>
  <si>
    <t>3_2248</t>
  </si>
  <si>
    <t>https://rhbabyandchild.rh.com/us/en/catalog/product/product.jsp/rhbc_prod876004</t>
  </si>
  <si>
    <t>3_2249</t>
  </si>
  <si>
    <t>https://rhbabyandchild.rh.com/us/en/catalog/product/product.jsp/rhbc_prod876001</t>
  </si>
  <si>
    <t>3_2250</t>
  </si>
  <si>
    <t>https://rhbabyandchild.rh.com/us/en/catalog/product/product.jsp/rhbc_prod962510</t>
  </si>
  <si>
    <t>3_2251</t>
  </si>
  <si>
    <t>https://rhbabyandchild.rh.com/us/en/catalog/product/product.jsp/rhbc_prod962511</t>
  </si>
  <si>
    <t>3_2252</t>
  </si>
  <si>
    <t>https://rhbabyandchild.rh.com/us/en/catalog/product/product.jsp/rhbc_prod962512</t>
  </si>
  <si>
    <t>3_2253</t>
  </si>
  <si>
    <t>https://rhbabyandchild.rh.com/us/en/catalog/product/product.jsp/rhbc_prod962516</t>
  </si>
  <si>
    <t>3_2254</t>
  </si>
  <si>
    <t>https://rhbabyandchild.rh.com/us/en/catalog/product/product.jsp/rhbc_prod406049</t>
  </si>
  <si>
    <t>3_2255</t>
  </si>
  <si>
    <t>https://rhbabyandchild.rh.com/us/en/catalog/product/product.jsp/rhbc_prod962525</t>
  </si>
  <si>
    <t>3_2256</t>
  </si>
  <si>
    <t>https://rhbabyandchild.rh.com/us/en/catalog/product/product.jsp/rhbc_prod962526</t>
  </si>
  <si>
    <t>3_2257</t>
  </si>
  <si>
    <t>https://rhbabyandchild.rh.com/us/en/catalog/product/product.jsp/rhbc_prod962524</t>
  </si>
  <si>
    <t>3_2258</t>
  </si>
  <si>
    <t>https://rhbabyandchild.rh.com/us/en/catalog/product/product.jsp/rhbc_prod962530</t>
  </si>
  <si>
    <t>3_2259</t>
  </si>
  <si>
    <t>https://rhbabyandchild.rh.com/us/en/catalog/product/product.jsp/rhbc_prod406076</t>
  </si>
  <si>
    <t>3_2260</t>
  </si>
  <si>
    <t>https://rhbabyandchild.rh.com/us/en/catalog/product/product.jsp/rhbc_prod962536</t>
  </si>
  <si>
    <t>3_2261</t>
  </si>
  <si>
    <t>https://rhbabyandchild.rh.com/us/en/catalog/product/product.jsp/rhbc_prod962537</t>
  </si>
  <si>
    <t>3_2262</t>
  </si>
  <si>
    <t>https://rhbabyandchild.rh.com/us/en/catalog/product/product.jsp/rhbc_prod962534</t>
  </si>
  <si>
    <t>3_2263</t>
  </si>
  <si>
    <t>https://rhbabyandchild.rh.com/us/en/catalog/product/product.jsp/rhbc_prod962535</t>
  </si>
  <si>
    <t>3_2264</t>
  </si>
  <si>
    <t>https://rhbabyandchild.rh.com/us/en/catalog/product/product.jsp/rhbc_prod962538</t>
  </si>
  <si>
    <t>3_2265</t>
  </si>
  <si>
    <t>https://rhbabyandchild.rh.com/us/en/catalog/product/product.jsp/rhbc_prod962539</t>
  </si>
  <si>
    <t>3_2266</t>
  </si>
  <si>
    <t>https://rhbabyandchild.rh.com/us/en/catalog/product/product.jsp/rhbc_prod962541</t>
  </si>
  <si>
    <t>3_2267</t>
  </si>
  <si>
    <t>https://rhbabyandchild.rh.com/us/en/catalog/product/product.jsp/rhbc_prod406066</t>
  </si>
  <si>
    <t>3_2268</t>
  </si>
  <si>
    <t>https://rhbabyandchild.rh.com/us/en/catalog/product/product.jsp/rhbc_prod732203</t>
  </si>
  <si>
    <t>3_2269</t>
  </si>
  <si>
    <t>https://rhbabyandchild.rh.com/us/en/catalog/product/product.jsp/rhbc_prod962552</t>
  </si>
  <si>
    <t>3_2270</t>
  </si>
  <si>
    <t>https://rhbabyandchild.rh.com/us/en/catalog/product/product.jsp/rhbc_prod962559</t>
  </si>
  <si>
    <t>3_2271</t>
  </si>
  <si>
    <t>https://rhbabyandchild.rh.com/us/en/catalog/product/product.jsp/rhbc_prod962562</t>
  </si>
  <si>
    <t>3_2272</t>
  </si>
  <si>
    <t>https://rhbabyandchild.rh.com/us/en/catalog/product/product.jsp/rhbc_prod962560</t>
  </si>
  <si>
    <t>3_2273</t>
  </si>
  <si>
    <t>https://rhbabyandchild.rh.com/us/en/catalog/product/product.jsp/rhbc_prod962569</t>
  </si>
  <si>
    <t>3_2274</t>
  </si>
  <si>
    <t>https://rhbabyandchild.rh.com/us/en/catalog/product/product.jsp/rhbc_prod962568</t>
  </si>
  <si>
    <t>3_2275</t>
  </si>
  <si>
    <t>https://rhbabyandchild.rh.com/us/en/catalog/product/product.jsp/rhbc_prod962576</t>
  </si>
  <si>
    <t>3_2276</t>
  </si>
  <si>
    <t>https://rhbabyandchild.rh.com/us/en/catalog/product/product.jsp/rhbc_prod962577</t>
  </si>
  <si>
    <t>3_2277</t>
  </si>
  <si>
    <t>https://rhbabyandchild.rh.com/us/en/catalog/product/product.jsp/rhbc_prod962575</t>
  </si>
  <si>
    <t>3_2278</t>
  </si>
  <si>
    <t>https://rhbabyandchild.rh.com/us/en/catalog/product/product.jsp/rhbc_prod962578</t>
  </si>
  <si>
    <t>3_2279</t>
  </si>
  <si>
    <t>https://rhbabyandchild.rh.com/us/en/catalog/product/product.jsp/rhbc_prod962579</t>
  </si>
  <si>
    <t>3_2280</t>
  </si>
  <si>
    <t>https://rhbabyandchild.rh.com/us/en/catalog/product/product.jsp/rhbc_prod962583</t>
  </si>
  <si>
    <t>3_2281</t>
  </si>
  <si>
    <t>https://rhbabyandchild.rh.com/us/en/catalog/product/product.jsp/rhbc_prod962581</t>
  </si>
  <si>
    <t>3_2282</t>
  </si>
  <si>
    <t>https://rhbabyandchild.rh.com/us/en/catalog/product/product.jsp/rhbc_prod962582</t>
  </si>
  <si>
    <t>3_2283</t>
  </si>
  <si>
    <t>https://rhbabyandchild.rh.com/us/en/catalog/product/product.jsp/rhbc_prod962588</t>
  </si>
  <si>
    <t>3_2284</t>
  </si>
  <si>
    <t>https://rhbabyandchild.rh.com/us/en/catalog/product/product.jsp/rhbc_prod732240</t>
  </si>
  <si>
    <t>3_2285</t>
  </si>
  <si>
    <t>https://rhbabyandchild.rh.com/us/en/catalog/product/product.jsp/rhbc_prod732247</t>
  </si>
  <si>
    <t>3_2286</t>
  </si>
  <si>
    <t>https://rhbabyandchild.rh.com/us/en/catalog/product/product.jsp/rhbc_prod962589</t>
  </si>
  <si>
    <t>3_2287</t>
  </si>
  <si>
    <t>https://rhbabyandchild.rh.com/us/en/catalog/product/product.jsp/rhbc_prod732246</t>
  </si>
  <si>
    <t>3_2288</t>
  </si>
  <si>
    <t>https://rhbabyandchild.rh.com/us/en/catalog/product/product.jsp/rhbc_prod732243</t>
  </si>
  <si>
    <t>3_2289</t>
  </si>
  <si>
    <t>https://rhbabyandchild.rh.com/us/en/catalog/product/product.jsp/rhbc_prod732241</t>
  </si>
  <si>
    <t>3_2290</t>
  </si>
  <si>
    <t>https://rhbabyandchild.rh.com/us/en/catalog/product/product.jsp/rhbc_prod732242</t>
  </si>
  <si>
    <t>3_2291</t>
  </si>
  <si>
    <t>https://rhbabyandchild.rh.com/us/en/catalog/product/product.jsp/rhbc_prod962595</t>
  </si>
  <si>
    <t>3_2292</t>
  </si>
  <si>
    <t>https://rhbabyandchild.rh.com/us/en/catalog/product/product.jsp/rhbc_prod962598</t>
  </si>
  <si>
    <t>3_2293</t>
  </si>
  <si>
    <t>https://rhbabyandchild.rh.com/us/en/catalog/product/product.jsp/rhbc_prod732238</t>
  </si>
  <si>
    <t>3_2294</t>
  </si>
  <si>
    <t>https://rhbabyandchild.rh.com/us/en/catalog/product/product.jsp/rhbc_prod962596</t>
  </si>
  <si>
    <t>3_2295</t>
  </si>
  <si>
    <t>https://rhbabyandchild.rh.com/us/en/catalog/product/product.jsp/rhbc_prod732239</t>
  </si>
  <si>
    <t>3_2296</t>
  </si>
  <si>
    <t>https://rhbabyandchild.rh.com/us/en/catalog/product/product.jsp/rhbc_prod962597</t>
  </si>
  <si>
    <t>3_2297</t>
  </si>
  <si>
    <t>https://rhbabyandchild.rh.com/us/en/catalog/product/product.jsp/rhbc_prod962590</t>
  </si>
  <si>
    <t>3_2298</t>
  </si>
  <si>
    <t>https://rhbabyandchild.rh.com/us/en/catalog/product/product.jsp/rhbc_prod962591</t>
  </si>
  <si>
    <t>3_2299</t>
  </si>
  <si>
    <t>https://rhbabyandchild.rh.com/us/en/catalog/product/product.jsp/rhbc_prod732237</t>
  </si>
  <si>
    <t>3_2300</t>
  </si>
  <si>
    <t>https://rhbabyandchild.rh.com/us/en/catalog/product/product.jsp/rhbc_prod732235</t>
  </si>
  <si>
    <t>3_2301</t>
  </si>
  <si>
    <t>https://rhbabyandchild.rh.com/us/en/catalog/product/product.jsp/rhbc_prod732233</t>
  </si>
  <si>
    <t>3_2302</t>
  </si>
  <si>
    <t>https://rhbabyandchild.rh.com/us/en/catalog/product/product.jsp/rhbc_prod732229</t>
  </si>
  <si>
    <t>3_2303</t>
  </si>
  <si>
    <t>https://rhbabyandchild.rh.com/us/en/catalog/product/product.jsp/rhbc_prod732223</t>
  </si>
  <si>
    <t>3_2304</t>
  </si>
  <si>
    <t>https://rhbabyandchild.rh.com/us/en/catalog/product/product.jsp/rhbc_prod732220</t>
  </si>
  <si>
    <t>3_2305</t>
  </si>
  <si>
    <t>https://rhbabyandchild.rh.com/us/en/catalog/product/product.jsp/rhbc_prod732219</t>
  </si>
  <si>
    <t>3_2306</t>
  </si>
  <si>
    <t>https://rhbabyandchild.rh.com/us/en/catalog/product/product.jsp/rhbc_prod732216</t>
  </si>
  <si>
    <t>3_2307</t>
  </si>
  <si>
    <t>https://rhbabyandchild.rh.com/us/en/catalog/product/product.jsp/rhbc_prod732207</t>
  </si>
  <si>
    <t>3_2308</t>
  </si>
  <si>
    <t>https://rhbabyandchild.rh.com/us/en/catalog/product/product.jsp/rhbc_prod732208</t>
  </si>
  <si>
    <t>3_2309</t>
  </si>
  <si>
    <t>https://rhbabyandchild.rh.com/us/en/catalog/product/product.jsp/rhbc_prod732162</t>
  </si>
  <si>
    <t>3_2310</t>
  </si>
  <si>
    <t>https://rhbabyandchild.rh.com/us/en/catalog/product/product.jsp/rhbc_prod732160</t>
  </si>
  <si>
    <t>3_2311</t>
  </si>
  <si>
    <t>https://rhbabyandchild.rh.com/us/en/catalog/product/product.jsp/rhbc_prod732161</t>
  </si>
  <si>
    <t>3_2312</t>
  </si>
  <si>
    <t>https://rhbabyandchild.rh.com/us/en/catalog/product/product.jsp/rhbc_prod732168</t>
  </si>
  <si>
    <t>3_2313</t>
  </si>
  <si>
    <t>https://rhbabyandchild.rh.com/us/en/catalog/product/product.jsp/rhbc_prod732167</t>
  </si>
  <si>
    <t>3_2314</t>
  </si>
  <si>
    <t>https://rhbabyandchild.rh.com/us/en/catalog/product/product.jsp/rhbc_prod732158</t>
  </si>
  <si>
    <t>3_2315</t>
  </si>
  <si>
    <t>https://rhbabyandchild.rh.com/us/en/catalog/product/product.jsp/rhbc_prod732143</t>
  </si>
  <si>
    <t>3_2316</t>
  </si>
  <si>
    <t>https://rhbabyandchild.rh.com/us/en/catalog/product/product.jsp/rhbc_prod732130</t>
  </si>
  <si>
    <t>3_2317</t>
  </si>
  <si>
    <t>https://rhbabyandchild.rh.com/us/en/catalog/product/product.jsp/rhbc_prod732133</t>
  </si>
  <si>
    <t>3_2318</t>
  </si>
  <si>
    <t>https://rhbabyandchild.rh.com/us/en/catalog/product/product.jsp/rhbc_prod732131</t>
  </si>
  <si>
    <t>3_2319</t>
  </si>
  <si>
    <t>https://rhbabyandchild.rh.com/us/en/catalog/product/product.jsp/rhbc_prod480012</t>
  </si>
  <si>
    <t>3_2320</t>
  </si>
  <si>
    <t>https://rhbabyandchild.rh.com/us/en/catalog/product/product.jsp/rhbc_prod732195</t>
  </si>
  <si>
    <t>3_2321</t>
  </si>
  <si>
    <t>https://rhbabyandchild.rh.com/us/en/catalog/product/product.jsp/rhbc_prod732196</t>
  </si>
  <si>
    <t>3_2322</t>
  </si>
  <si>
    <t>https://rhbabyandchild.rh.com/us/en/catalog/product/product.jsp/rhbc_prod732193</t>
  </si>
  <si>
    <t>3_2323</t>
  </si>
  <si>
    <t>https://rhbabyandchild.rh.com/us/en/catalog/product/product.jsp/rhbc_prod732190</t>
  </si>
  <si>
    <t>3_2324</t>
  </si>
  <si>
    <t>https://rhbabyandchild.rh.com/us/en/catalog/product/product.jsp/rhbc_prod732199</t>
  </si>
  <si>
    <t>3_2325</t>
  </si>
  <si>
    <t>https://rhbabyandchild.rh.com/us/en/catalog/product/product.jsp/rhbc_prod480021</t>
  </si>
  <si>
    <t>3_2326</t>
  </si>
  <si>
    <t>https://rhbabyandchild.rh.com/us/en/catalog/product/product.jsp/rhbc_prod732184</t>
  </si>
  <si>
    <t>3_2327</t>
  </si>
  <si>
    <t>https://rhbabyandchild.rh.com/us/en/catalog/product/product.jsp/rhbc_prod732185</t>
  </si>
  <si>
    <t>3_2328</t>
  </si>
  <si>
    <t>https://rhbabyandchild.rh.com/us/en/catalog/product/product.jsp/rhbc_prod732182</t>
  </si>
  <si>
    <t>3_2329</t>
  </si>
  <si>
    <t>https://rhbabyandchild.rh.com/us/en/catalog/product/product.jsp/rhbc_prod732183</t>
  </si>
  <si>
    <t>3_2330</t>
  </si>
  <si>
    <t>https://rhbabyandchild.rh.com/us/en/catalog/product/product.jsp/rhbc_prod732180</t>
  </si>
  <si>
    <t>3_2331</t>
  </si>
  <si>
    <t>https://rhbabyandchild.rh.com/us/en/catalog/product/product.jsp/rhbc_prod732181</t>
  </si>
  <si>
    <t>3_2332</t>
  </si>
  <si>
    <t>https://rhbabyandchild.rh.com/us/en/catalog/product/product.jsp/rhbc_prod732188</t>
  </si>
  <si>
    <t>3_2333</t>
  </si>
  <si>
    <t>https://rhbabyandchild.rh.com/us/en/catalog/product/product.jsp/rhbc_prod732186</t>
  </si>
  <si>
    <t>3_2334</t>
  </si>
  <si>
    <t>https://rhbabyandchild.rh.com/us/en/catalog/product/product.jsp/rhbc_prod732187</t>
  </si>
  <si>
    <t>3_2335</t>
  </si>
  <si>
    <t>https://rhbabyandchild.rh.com/us/en/catalog/product/product.jsp/rhbc_prod480036</t>
  </si>
  <si>
    <t>3_2336</t>
  </si>
  <si>
    <t>https://rhbabyandchild.rh.com/us/en/catalog/product/product.jsp/rhbc_prod480031</t>
  </si>
  <si>
    <t>3_2337</t>
  </si>
  <si>
    <t>https://rhbabyandchild.rh.com/us/en/catalog/product/product.jsp/rhbc_prod732173</t>
  </si>
  <si>
    <t>3_2338</t>
  </si>
  <si>
    <t>https://rhbabyandchild.rh.com/us/en/catalog/product/product.jsp/rhbc_prod732179</t>
  </si>
  <si>
    <t>3_2339</t>
  </si>
  <si>
    <t>https://rhbabyandchild.rh.com/us/en/catalog/product/product.jsp/rhbc_prod732177</t>
  </si>
  <si>
    <t>3_2340</t>
  </si>
  <si>
    <t>https://rhbabyandchild.rh.com/us/en/catalog/product/product.jsp/rhbc_prod732178</t>
  </si>
  <si>
    <t>3_2341</t>
  </si>
  <si>
    <t>https://rhbabyandchild.rh.com/us/en/catalog/product/product.jsp/rhbc_prod396085</t>
  </si>
  <si>
    <t>3_2342</t>
  </si>
  <si>
    <t>https://rhbabyandchild.rh.com/us/en/catalog/product/product.jsp/rhbc_prod227309</t>
  </si>
  <si>
    <t>3_2343</t>
  </si>
  <si>
    <t>https://rhbabyandchild.rh.com/us/en/catalog/product/product.jsp/prod14050001</t>
  </si>
  <si>
    <t>3_2344</t>
  </si>
  <si>
    <t>https://rhbabyandchild.rh.com/us/en/catalog/product/product.jsp/rhbc_prod962404</t>
  </si>
  <si>
    <t>3_2345</t>
  </si>
  <si>
    <t>https://rhbabyandchild.rh.com/us/en/catalog/product/product.jsp/rhbc_prod962403</t>
  </si>
  <si>
    <t>3_2346</t>
  </si>
  <si>
    <t>https://rhbabyandchild.rh.com/us/en/catalog/product/product.jsp/rhbc_prod962406</t>
  </si>
  <si>
    <t>3_2347</t>
  </si>
  <si>
    <t>https://rhbabyandchild.rh.com/us/en/catalog/product/product.jsp/rhbc_prod962434</t>
  </si>
  <si>
    <t>3_2348</t>
  </si>
  <si>
    <t>https://rhbabyandchild.rh.com/us/en/catalog/product/product.jsp/rhbc_prod962441</t>
  </si>
  <si>
    <t>3_2349</t>
  </si>
  <si>
    <t>https://rhbabyandchild.rh.com/us/en/catalog/product/product.jsp/rhbc_prod962444</t>
  </si>
  <si>
    <t>3_2350</t>
  </si>
  <si>
    <t>https://rhbabyandchild.rh.com/us/en/catalog/product/product.jsp/rhbc_prod962445</t>
  </si>
  <si>
    <t>3_2351</t>
  </si>
  <si>
    <t>https://rhbabyandchild.rh.com/us/en/catalog/product/product.jsp/rhbc_prod962443</t>
  </si>
  <si>
    <t>3_2352</t>
  </si>
  <si>
    <t>https://rhbabyandchild.rh.com/us/en/catalog/product/product.jsp/rhbc_prod962448</t>
  </si>
  <si>
    <t>3_2353</t>
  </si>
  <si>
    <t>https://rhbabyandchild.rh.com/us/en/catalog/product/product.jsp/rhbc_prod732300</t>
  </si>
  <si>
    <t>3_2354</t>
  </si>
  <si>
    <t>https://rhbabyandchild.rh.com/us/en/catalog/product/product.jsp/rhbc_prod962446</t>
  </si>
  <si>
    <t>3_2355</t>
  </si>
  <si>
    <t>https://rhbabyandchild.rh.com/us/en/catalog/product/product.jsp/rhbc_prod732301</t>
  </si>
  <si>
    <t>3_2356</t>
  </si>
  <si>
    <t>https://rhbabyandchild.rh.com/us/en/catalog/product/product.jsp/rhbc_prod962447</t>
  </si>
  <si>
    <t>3_2357</t>
  </si>
  <si>
    <t>https://rhbabyandchild.rh.com/us/en/catalog/product/product.jsp/rhbc_prod962450</t>
  </si>
  <si>
    <t>3_2358</t>
  </si>
  <si>
    <t>https://rhbabyandchild.rh.com/us/en/catalog/product/product.jsp/rhbc_prod962456</t>
  </si>
  <si>
    <t>3_2359</t>
  </si>
  <si>
    <t>https://rhbabyandchild.rh.com/us/en/catalog/product/product.jsp/rhbc_prod962459</t>
  </si>
  <si>
    <t>3_2360</t>
  </si>
  <si>
    <t>https://rhbabyandchild.rh.com/us/en/catalog/product/product.jsp/rhbc_prod962457</t>
  </si>
  <si>
    <t>3_2361</t>
  </si>
  <si>
    <t>https://rhbabyandchild.rh.com/us/en/catalog/product/product.jsp/rhbc_prod962458</t>
  </si>
  <si>
    <t>3_2362</t>
  </si>
  <si>
    <t>https://rhbabyandchild.rh.com/us/en/catalog/product/product.jsp/rhbc_prod962462</t>
  </si>
  <si>
    <t>3_2363</t>
  </si>
  <si>
    <t>https://rhbabyandchild.rh.com/us/en/catalog/product/product.jsp/rhbc_prod962460</t>
  </si>
  <si>
    <t>3_2364</t>
  </si>
  <si>
    <t>https://rhbabyandchild.rh.com/us/en/catalog/product/product.jsp/rhbc_prod962466</t>
  </si>
  <si>
    <t>3_2365</t>
  </si>
  <si>
    <t>https://rhbabyandchild.rh.com/us/en/catalog/product/product.jsp/rhbc_prod962464</t>
  </si>
  <si>
    <t>3_2366</t>
  </si>
  <si>
    <t>https://rhbabyandchild.rh.com/us/en/catalog/product/product.jsp/rhbc_prod732361</t>
  </si>
  <si>
    <t>3_2367</t>
  </si>
  <si>
    <t>https://rhbabyandchild.rh.com/us/en/catalog/product/product.jsp/rhbc_prod962469</t>
  </si>
  <si>
    <t>3_2368</t>
  </si>
  <si>
    <t>https://rhbabyandchild.rh.com/us/en/catalog/product/product.jsp/rhbc_prod732362</t>
  </si>
  <si>
    <t>3_2369</t>
  </si>
  <si>
    <t>https://rhbabyandchild.rh.com/us/en/catalog/product/product.jsp/rhbc_prod962474</t>
  </si>
  <si>
    <t>3_2370</t>
  </si>
  <si>
    <t>https://rhbabyandchild.rh.com/us/en/catalog/product/product.jsp/rhbc_prod962472</t>
  </si>
  <si>
    <t>3_2371</t>
  </si>
  <si>
    <t>https://rhbabyandchild.rh.com/us/en/catalog/product/product.jsp/rhbc_prod732355</t>
  </si>
  <si>
    <t>3_2372</t>
  </si>
  <si>
    <t>https://rhbabyandchild.rh.com/us/en/catalog/product/product.jsp/rhbc_prod732356</t>
  </si>
  <si>
    <t>3_2373</t>
  </si>
  <si>
    <t>https://rhbabyandchild.rh.com/us/en/catalog/product/product.jsp/rhbc_prod732353</t>
  </si>
  <si>
    <t>3_2374</t>
  </si>
  <si>
    <t>https://rhbabyandchild.rh.com/us/en/catalog/product/product.jsp/rhbc_prod732354</t>
  </si>
  <si>
    <t>3_2375</t>
  </si>
  <si>
    <t>https://rhbabyandchild.rh.com/us/en/catalog/product/product.jsp/rhbc_prod732351</t>
  </si>
  <si>
    <t>3_2376</t>
  </si>
  <si>
    <t>https://rhbabyandchild.rh.com/us/en/catalog/product/product.jsp/rhbc_prod962489</t>
  </si>
  <si>
    <t>3_2377</t>
  </si>
  <si>
    <t>https://rhbabyandchild.rh.com/us/en/catalog/product/product.jsp/rhbc_prod732348</t>
  </si>
  <si>
    <t>3_2378</t>
  </si>
  <si>
    <t>https://rhbabyandchild.rh.com/us/en/catalog/product/product.jsp/rhbc_prod732349</t>
  </si>
  <si>
    <t>3_2379</t>
  </si>
  <si>
    <t>https://rhbabyandchild.rh.com/us/en/catalog/product/product.jsp/rhbc_prod732335</t>
  </si>
  <si>
    <t>3_2380</t>
  </si>
  <si>
    <t>https://rhbabyandchild.rh.com/us/en/catalog/product/product.jsp/rhbc_prod732331</t>
  </si>
  <si>
    <t>3_2381</t>
  </si>
  <si>
    <t>https://rhbabyandchild.rh.com/us/en/catalog/product/product.jsp/rhbc_prod732332</t>
  </si>
  <si>
    <t>3_2382</t>
  </si>
  <si>
    <t>https://rhbabyandchild.rh.com/us/en/catalog/product/product.jsp/rhbc_prod732283</t>
  </si>
  <si>
    <t>3_2383</t>
  </si>
  <si>
    <t>https://rhbabyandchild.rh.com/us/en/catalog/product/product.jsp/rhbc_prod732281</t>
  </si>
  <si>
    <t>3_2384</t>
  </si>
  <si>
    <t>https://rhbabyandchild.rh.com/us/en/catalog/product/product.jsp/rhbc_prod732282</t>
  </si>
  <si>
    <t>3_2385</t>
  </si>
  <si>
    <t>https://rhbabyandchild.rh.com/us/en/catalog/product/product.jsp/rhbc_prod732280</t>
  </si>
  <si>
    <t>3_2386</t>
  </si>
  <si>
    <t>https://rhbabyandchild.rh.com/us/en/catalog/product/product.jsp/rhbc_prod732289</t>
  </si>
  <si>
    <t>3_2387</t>
  </si>
  <si>
    <t>https://rhbabyandchild.rh.com/us/en/catalog/product/product.jsp/rhbc_prod962396</t>
  </si>
  <si>
    <t>3_2388</t>
  </si>
  <si>
    <t>https://rhbabyandchild.rh.com/us/en/catalog/product/product.jsp/rhbc_prod962397</t>
  </si>
  <si>
    <t>3_2389</t>
  </si>
  <si>
    <t>https://rhbabyandchild.rh.com/us/en/catalog/product/product.jsp/rhbc_prod962394</t>
  </si>
  <si>
    <t>3_2390</t>
  </si>
  <si>
    <t>https://rhbabyandchild.rh.com/us/en/catalog/product/product.jsp/rhbc_prod962395</t>
  </si>
  <si>
    <t>3_2391</t>
  </si>
  <si>
    <t>https://rhbabyandchild.rh.com/us/en/catalog/product/product.jsp/rhbc_prod962398</t>
  </si>
  <si>
    <t>3_2392</t>
  </si>
  <si>
    <t>https://rhbabyandchild.rh.com/us/en/catalog/product/product.jsp/rhbc_prod962399</t>
  </si>
  <si>
    <t>3_2393</t>
  </si>
  <si>
    <t>https://rhbabyandchild.rh.com/us/en/catalog/product/product.jsp/rhbc_prod962392</t>
  </si>
  <si>
    <t>3_2394</t>
  </si>
  <si>
    <t>https://rhbabyandchild.rh.com/us/en/catalog/product/product.jsp/rhbc_prod962390</t>
  </si>
  <si>
    <t>3_2395</t>
  </si>
  <si>
    <t>https://rhbabyandchild.rh.com/us/en/catalog/product/product.jsp/rhbc_prod962391</t>
  </si>
  <si>
    <t>3_2396</t>
  </si>
  <si>
    <t>https://rhbabyandchild.rh.com/us/en/catalog/product/product.jsp/rhbc_prod732272</t>
  </si>
  <si>
    <t>3_2397</t>
  </si>
  <si>
    <t>https://rhbabyandchild.rh.com/us/en/catalog/product/product.jsp/rhbc_prod732273</t>
  </si>
  <si>
    <t>3_2398</t>
  </si>
  <si>
    <t>https://rhbabyandchild.rh.com/us/en/catalog/product/product.jsp/rhbc_prod732270</t>
  </si>
  <si>
    <t>3_2399</t>
  </si>
  <si>
    <t>https://rhbabyandchild.rh.com/us/en/catalog/product/product.jsp/rhbc_prod732271</t>
  </si>
  <si>
    <t>3_2400</t>
  </si>
  <si>
    <t>https://rhbabyandchild.rh.com/us/en/catalog/product/product.jsp/rhbc_prod732278</t>
  </si>
  <si>
    <t>3_2401</t>
  </si>
  <si>
    <t>https://rhbabyandchild.rh.com/us/en/catalog/product/product.jsp/rhbc_prod732279</t>
  </si>
  <si>
    <t>3_2402</t>
  </si>
  <si>
    <t>https://rhbabyandchild.rh.com/us/en/catalog/product/product.jsp/rhbc_prod732276</t>
  </si>
  <si>
    <t>3_2403</t>
  </si>
  <si>
    <t>https://rhbabyandchild.rh.com/us/en/catalog/product/product.jsp/rhbc_prod732277</t>
  </si>
  <si>
    <t>3_2404</t>
  </si>
  <si>
    <t>https://rhbabyandchild.rh.com/us/en/catalog/product/product.jsp/rhbc_prod732275</t>
  </si>
  <si>
    <t>3_2405</t>
  </si>
  <si>
    <t>https://rhbabyandchild.rh.com/us/en/catalog/product/product.jsp/rhbc_prod732262</t>
  </si>
  <si>
    <t>3_2406</t>
  </si>
  <si>
    <t>https://rhbabyandchild.rh.com/us/en/catalog/product/product.jsp/rhbc_prod732269</t>
  </si>
  <si>
    <t>3_2407</t>
  </si>
  <si>
    <t>https://rhbabyandchild.rh.com/us/en/catalog/product/product.jsp/rhbc_prod732267</t>
  </si>
  <si>
    <t>3_2408</t>
  </si>
  <si>
    <t>https://rhbabyandchild.rh.com/us/en/catalog/product/product.jsp/rhbc_prod732268</t>
  </si>
  <si>
    <t>3_2409</t>
  </si>
  <si>
    <t>https://rhbabyandchild.rh.com/us/en/catalog/product/product.jsp/rhbc_prod732265</t>
  </si>
  <si>
    <t>3_2410</t>
  </si>
  <si>
    <t>https://rhbabyandchild.rh.com/us/en/catalog/product/product.jsp/rhbc_prod732266</t>
  </si>
  <si>
    <t>3_2411</t>
  </si>
  <si>
    <t>https://rhbabyandchild.rh.com/us/en/catalog/product/product.jsp/rhbc_prod732264</t>
  </si>
  <si>
    <t>3_2412</t>
  </si>
  <si>
    <t>https://rhbabyandchild.rh.com/us/en/catalog/product/product.jsp/rhbc_prod732258</t>
  </si>
  <si>
    <t>3_2413</t>
  </si>
  <si>
    <t>https://rhbabyandchild.rh.com/us/en/catalog/product/product.jsp/rhbc_prod732253</t>
  </si>
  <si>
    <t>3_2414</t>
  </si>
  <si>
    <t>https://rhbabyandchild.rh.com/us/en/catalog/product/product.jsp/rhbc_prod732295</t>
  </si>
  <si>
    <t>3_2415</t>
  </si>
  <si>
    <t>https://rhbabyandchild.rh.com/us/en/catalog/product/product.jsp/rhbc_prod227446</t>
  </si>
  <si>
    <t>3_2416</t>
  </si>
  <si>
    <t>https://rhbabyandchild.rh.com/us/en/catalog/product/product.jsp/rhbc_prod964907</t>
  </si>
  <si>
    <t>3_2417</t>
  </si>
  <si>
    <t>https://rhbabyandchild.rh.com/us/en/catalog/product/product.jsp/prod27300159</t>
  </si>
  <si>
    <t>3_2418</t>
  </si>
  <si>
    <t>https://rhbabyandchild.rh.com/us/en/catalog/product/product.jsp/rhbc_prod964902</t>
  </si>
  <si>
    <t>3_2419</t>
  </si>
  <si>
    <t>https://rhbabyandchild.rh.com/us/en/catalog/product/product.jsp/rhbc_prod964901</t>
  </si>
  <si>
    <t>3_2420</t>
  </si>
  <si>
    <t>https://rhbabyandchild.rh.com/us/en/catalog/product/product.jsp/rhbc_prod964900</t>
  </si>
  <si>
    <t>3_2421</t>
  </si>
  <si>
    <t>https://rhbabyandchild.rh.com/us/en/catalog/product/product.jsp/rhbc_prod964906</t>
  </si>
  <si>
    <t>3_2422</t>
  </si>
  <si>
    <t>https://rhbabyandchild.rh.com/us/en/catalog/product/product.jsp/rhbc_prod964905</t>
  </si>
  <si>
    <t>3_2423</t>
  </si>
  <si>
    <t>https://rhbabyandchild.rh.com/us/en/catalog/product/product.jsp/rhbc_prod964904</t>
  </si>
  <si>
    <t>3_2424</t>
  </si>
  <si>
    <t>https://rhbabyandchild.rh.com/us/en/catalog/product/product.jsp/rhbc_prod964903</t>
  </si>
  <si>
    <t>3_2425</t>
  </si>
  <si>
    <t>https://rhbabyandchild.rh.com/us/en/catalog/product/product.jsp/rhbc_prod406270</t>
  </si>
  <si>
    <t>3_2426</t>
  </si>
  <si>
    <t>https://rhbabyandchild.rh.com/us/en/catalog/product/product.jsp/rhbc_prod964919</t>
  </si>
  <si>
    <t>3_2427</t>
  </si>
  <si>
    <t>https://rhbabyandchild.rh.com/us/en/catalog/product/product.jsp/rhbc_prod964918</t>
  </si>
  <si>
    <t>3_2428</t>
  </si>
  <si>
    <t>https://rhbabyandchild.rh.com/us/en/catalog/product/product.jsp/rhbc_prod964913</t>
  </si>
  <si>
    <t>3_2429</t>
  </si>
  <si>
    <t>https://rhbabyandchild.rh.com/us/en/catalog/product/product.jsp/rhbc_prod964917</t>
  </si>
  <si>
    <t>3_2430</t>
  </si>
  <si>
    <t>https://rhbabyandchild.rh.com/us/en/catalog/product/product.jsp/rhbc_prod964916</t>
  </si>
  <si>
    <t>3_2431</t>
  </si>
  <si>
    <t>https://rhbabyandchild.rh.com/us/en/catalog/product/product.jsp/rhbc_prod964915</t>
  </si>
  <si>
    <t>3_2432</t>
  </si>
  <si>
    <t>https://rhbabyandchild.rh.com/us/en/catalog/product/product.jsp/rhbc_prod964914</t>
  </si>
  <si>
    <t>3_2433</t>
  </si>
  <si>
    <t>https://rhbabyandchild.rh.com/us/en/catalog/product/product.jsp/rhbc_prod964920</t>
  </si>
  <si>
    <t>3_2434</t>
  </si>
  <si>
    <t>https://rhbabyandchild.rh.com/us/en/catalog/product/product.jsp/rhbc_prod406269</t>
  </si>
  <si>
    <t>3_2435</t>
  </si>
  <si>
    <t>https://rhbabyandchild.rh.com/us/en/catalog/product/product.jsp/rhbc_prod406265</t>
  </si>
  <si>
    <t>3_2436</t>
  </si>
  <si>
    <t>https://rhbabyandchild.rh.com/us/en/catalog/product/product.jsp/rhbc_prod396323</t>
  </si>
  <si>
    <t>3_2437</t>
  </si>
  <si>
    <t>https://rhbabyandchild.rh.com/us/en/catalog/product/product.jsp/rhbc_prod406263</t>
  </si>
  <si>
    <t>3_2438</t>
  </si>
  <si>
    <t>https://rhbabyandchild.rh.com/us/en/catalog/product/product.jsp/rhbc_prod964929</t>
  </si>
  <si>
    <t>3_2439</t>
  </si>
  <si>
    <t>https://rhbabyandchild.rh.com/us/en/catalog/product/product.jsp/rhbc_prod964924</t>
  </si>
  <si>
    <t>3_2440</t>
  </si>
  <si>
    <t>https://rhbabyandchild.rh.com/us/en/catalog/product/product.jsp/rhbc_prod964923</t>
  </si>
  <si>
    <t>3_2441</t>
  </si>
  <si>
    <t>https://rhbabyandchild.rh.com/us/en/catalog/product/product.jsp/rhbc_prod964922</t>
  </si>
  <si>
    <t>3_2442</t>
  </si>
  <si>
    <t>https://rhbabyandchild.rh.com/us/en/catalog/product/product.jsp/rhbc_prod964921</t>
  </si>
  <si>
    <t>3_2443</t>
  </si>
  <si>
    <t>https://rhbabyandchild.rh.com/us/en/catalog/product/product.jsp/rhbc_prod964928</t>
  </si>
  <si>
    <t>3_2444</t>
  </si>
  <si>
    <t>https://rhbabyandchild.rh.com/us/en/catalog/product/product.jsp/rhbc_prod964927</t>
  </si>
  <si>
    <t>3_2445</t>
  </si>
  <si>
    <t>https://rhbabyandchild.rh.com/us/en/catalog/product/product.jsp/rhbc_prod964926</t>
  </si>
  <si>
    <t>3_2446</t>
  </si>
  <si>
    <t>https://rhbabyandchild.rh.com/us/en/catalog/product/product.jsp/rhbc_prod964931</t>
  </si>
  <si>
    <t>3_2447</t>
  </si>
  <si>
    <t>https://rhbabyandchild.rh.com/us/en/catalog/product/product.jsp/rhbc_prod964930</t>
  </si>
  <si>
    <t>3_2448</t>
  </si>
  <si>
    <t>https://rhbabyandchild.rh.com/us/en/catalog/product/product.jsp/rhbc_prod964935</t>
  </si>
  <si>
    <t>3_2449</t>
  </si>
  <si>
    <t>https://rhbabyandchild.rh.com/us/en/catalog/product/product.jsp/rhbc_prod964933</t>
  </si>
  <si>
    <t>3_2450</t>
  </si>
  <si>
    <t>https://rhbabyandchild.rh.com/us/en/catalog/product/product.jsp/rhbc_prod964932</t>
  </si>
  <si>
    <t>3_2451</t>
  </si>
  <si>
    <t>https://rhbabyandchild.rh.com/us/en/catalog/product/product.jsp/rhbc_prod964938</t>
  </si>
  <si>
    <t>3_2452</t>
  </si>
  <si>
    <t>https://rhbabyandchild.rh.com/us/en/catalog/product/product.jsp/rhbc_prod964937</t>
  </si>
  <si>
    <t>3_2453</t>
  </si>
  <si>
    <t>https://rhbabyandchild.rh.com/us/en/catalog/product/product.jsp/rhbc_prod964936</t>
  </si>
  <si>
    <t>3_2454</t>
  </si>
  <si>
    <t>https://rhbabyandchild.rh.com/us/en/catalog/product/product.jsp/rhbc_prod964946</t>
  </si>
  <si>
    <t>3_2455</t>
  </si>
  <si>
    <t>https://rhbabyandchild.rh.com/us/en/catalog/product/product.jsp/rhbc_prod964945</t>
  </si>
  <si>
    <t>3_2456</t>
  </si>
  <si>
    <t>https://rhbabyandchild.rh.com/us/en/catalog/product/product.jsp/rhbc_prod964944</t>
  </si>
  <si>
    <t>3_2457</t>
  </si>
  <si>
    <t>https://rhbabyandchild.rh.com/us/en/catalog/product/product.jsp/rhbc_prod964952</t>
  </si>
  <si>
    <t>3_2458</t>
  </si>
  <si>
    <t>https://rhbabyandchild.rh.com/us/en/catalog/product/product.jsp/rhbc_prod964951</t>
  </si>
  <si>
    <t>3_2459</t>
  </si>
  <si>
    <t>https://rhbabyandchild.rh.com/us/en/catalog/product/product.jsp/rhbc_prod964959</t>
  </si>
  <si>
    <t>3_2460</t>
  </si>
  <si>
    <t>https://rhbabyandchild.rh.com/us/en/catalog/product/product.jsp/rhbc_prod964958</t>
  </si>
  <si>
    <t>3_2461</t>
  </si>
  <si>
    <t>https://rhbabyandchild.rh.com/us/en/catalog/product/product.jsp/rhbc_prod964960</t>
  </si>
  <si>
    <t>3_2462</t>
  </si>
  <si>
    <t>https://rhbabyandchild.rh.com/us/en/catalog/product/product.jsp/rhbc_prod964961</t>
  </si>
  <si>
    <t>3_2463</t>
  </si>
  <si>
    <t>https://rhbabyandchild.rh.com/us/en/catalog/product/product.jsp/rhbc_prod964968</t>
  </si>
  <si>
    <t>3_2464</t>
  </si>
  <si>
    <t>https://rhbabyandchild.rh.com/us/en/catalog/product/product.jsp/rhbc_prod962306</t>
  </si>
  <si>
    <t>3_2465</t>
  </si>
  <si>
    <t>https://rhbabyandchild.rh.com/us/en/catalog/product/product.jsp/rhbc_prod964966</t>
  </si>
  <si>
    <t>3_2466</t>
  </si>
  <si>
    <t>https://rhbabyandchild.rh.com/us/en/catalog/product/product.jsp/rhbc_prod964965</t>
  </si>
  <si>
    <t>3_2467</t>
  </si>
  <si>
    <t>https://rhbabyandchild.rh.com/us/en/catalog/product/product.jsp/rhbc_prod962309</t>
  </si>
  <si>
    <t>3_2468</t>
  </si>
  <si>
    <t>https://rhbabyandchild.rh.com/us/en/catalog/product/product.jsp/rhbc_prod962307</t>
  </si>
  <si>
    <t>3_2469</t>
  </si>
  <si>
    <t>https://rhbabyandchild.rh.com/us/en/catalog/product/product.jsp/rhbc_prod962308</t>
  </si>
  <si>
    <t>3_2470</t>
  </si>
  <si>
    <t>https://rhbabyandchild.rh.com/us/en/catalog/product/product.jsp/rhbc_prod964969</t>
  </si>
  <si>
    <t>3_2471</t>
  </si>
  <si>
    <t>https://rhbabyandchild.rh.com/us/en/catalog/product/product.jsp/rhbc_prod962313</t>
  </si>
  <si>
    <t>3_2472</t>
  </si>
  <si>
    <t>https://rhbabyandchild.rh.com/us/en/catalog/product/product.jsp/rhbc_prod962310</t>
  </si>
  <si>
    <t>3_2473</t>
  </si>
  <si>
    <t>https://rhbabyandchild.rh.com/us/en/catalog/product/product.jsp/rhbc_prod962316</t>
  </si>
  <si>
    <t>3_2474</t>
  </si>
  <si>
    <t>https://rhbabyandchild.rh.com/us/en/catalog/product/product.jsp/rhbc_prod964979</t>
  </si>
  <si>
    <t>3_2475</t>
  </si>
  <si>
    <t>https://rhbabyandchild.rh.com/us/en/catalog/product/product.jsp/rhbc_prod964978</t>
  </si>
  <si>
    <t>3_2476</t>
  </si>
  <si>
    <t>https://rhbabyandchild.rh.com/us/en/catalog/product/product.jsp/rhbc_prod962314</t>
  </si>
  <si>
    <t>3_2477</t>
  </si>
  <si>
    <t>https://rhbabyandchild.rh.com/us/en/catalog/product/product.jsp/rhbc_prod964977</t>
  </si>
  <si>
    <t>3_2478</t>
  </si>
  <si>
    <t>https://rhbabyandchild.rh.com/us/en/catalog/product/product.jsp/rhbc_prod962315</t>
  </si>
  <si>
    <t>3_2479</t>
  </si>
  <si>
    <t>https://rhbabyandchild.rh.com/us/en/catalog/product/product.jsp/rhbc_prod964976</t>
  </si>
  <si>
    <t>3_2480</t>
  </si>
  <si>
    <t>https://rhbabyandchild.rh.com/us/en/catalog/product/product.jsp/rhbc_prod964980</t>
  </si>
  <si>
    <t>3_2481</t>
  </si>
  <si>
    <t>https://rhbabyandchild.rh.com/us/en/catalog/product/product.jsp/rhbc_prod962327</t>
  </si>
  <si>
    <t>3_2482</t>
  </si>
  <si>
    <t>https://rhbabyandchild.rh.com/us/en/catalog/product/product.jsp/rhbc_prod962328</t>
  </si>
  <si>
    <t>3_2483</t>
  </si>
  <si>
    <t>https://rhbabyandchild.rh.com/us/en/catalog/product/product.jsp/rhbc_prod964989</t>
  </si>
  <si>
    <t>3_2484</t>
  </si>
  <si>
    <t>https://rhbabyandchild.rh.com/us/en/catalog/product/product.jsp/rhbc_prod964988</t>
  </si>
  <si>
    <t>3_2485</t>
  </si>
  <si>
    <t>https://rhbabyandchild.rh.com/us/en/catalog/product/product.jsp/rhbc_prod964987</t>
  </si>
  <si>
    <t>3_2486</t>
  </si>
  <si>
    <t>https://rhbabyandchild.rh.com/us/en/catalog/product/product.jsp/rhbc_prod962329</t>
  </si>
  <si>
    <t>3_2487</t>
  </si>
  <si>
    <t>https://rhbabyandchild.rh.com/us/en/catalog/product/product.jsp/rhbc_prod962330</t>
  </si>
  <si>
    <t>3_2488</t>
  </si>
  <si>
    <t>https://rhbabyandchild.rh.com/us/en/catalog/product/product.jsp/rhbc_prod964993</t>
  </si>
  <si>
    <t>3_2489</t>
  </si>
  <si>
    <t>https://rhbabyandchild.rh.com/us/en/catalog/product/product.jsp/rhbc_prod962331</t>
  </si>
  <si>
    <t>3_2490</t>
  </si>
  <si>
    <t>https://rhbabyandchild.rh.com/us/en/catalog/product/product.jsp/rhbc_prod964992</t>
  </si>
  <si>
    <t>3_2491</t>
  </si>
  <si>
    <t>https://rhbabyandchild.rh.com/us/en/catalog/product/product.jsp/rhbc_prod962334</t>
  </si>
  <si>
    <t>3_2492</t>
  </si>
  <si>
    <t>https://rhbabyandchild.rh.com/us/en/catalog/product/product.jsp/rhbc_prod964996</t>
  </si>
  <si>
    <t>3_2493</t>
  </si>
  <si>
    <t>https://rhbabyandchild.rh.com/us/en/catalog/product/product.jsp/rhbc_prod962332</t>
  </si>
  <si>
    <t>3_2494</t>
  </si>
  <si>
    <t>https://rhbabyandchild.rh.com/us/en/catalog/product/product.jsp/rhbc_prod964995</t>
  </si>
  <si>
    <t>3_2495</t>
  </si>
  <si>
    <t>https://rhbabyandchild.rh.com/us/en/catalog/product/product.jsp/rhbc_prod962333</t>
  </si>
  <si>
    <t>3_2496</t>
  </si>
  <si>
    <t>https://rhbabyandchild.rh.com/us/en/catalog/product/product.jsp/rhbc_prod964994</t>
  </si>
  <si>
    <t>3_2497</t>
  </si>
  <si>
    <t>https://rhbabyandchild.rh.com/us/en/catalog/product/product.jsp/rhbc_prod962342</t>
  </si>
  <si>
    <t>3_2498</t>
  </si>
  <si>
    <t>https://rhbabyandchild.rh.com/us/en/catalog/product/product.jsp/rhbc_prod962345</t>
  </si>
  <si>
    <t>3_2499</t>
  </si>
  <si>
    <t>https://rhbabyandchild.rh.com/us/en/catalog/product/product.jsp/rhbc_prod962346</t>
  </si>
  <si>
    <t>3_2500</t>
  </si>
  <si>
    <t>https://rhbabyandchild.rh.com/us/en/catalog/product/product.jsp/rhbc_prod962343</t>
  </si>
  <si>
    <t>3_2501</t>
  </si>
  <si>
    <t>https://rhbabyandchild.rh.com/us/en/catalog/product/product.jsp/rhbc_prod962344</t>
  </si>
  <si>
    <t>3_2502</t>
  </si>
  <si>
    <t>https://rhbabyandchild.rh.com/us/en/catalog/product/product.jsp/rhbc_prod732005</t>
  </si>
  <si>
    <t>3_2503</t>
  </si>
  <si>
    <t>https://rhbabyandchild.rh.com/us/en/catalog/product/product.jsp/rhbc_prod732006</t>
  </si>
  <si>
    <t>3_2504</t>
  </si>
  <si>
    <t>https://rhbabyandchild.rh.com/us/en/catalog/product/product.jsp/rhbc_prod962347</t>
  </si>
  <si>
    <t>3_2505</t>
  </si>
  <si>
    <t>https://rhbabyandchild.rh.com/us/en/catalog/product/product.jsp/rhbc_prod962348</t>
  </si>
  <si>
    <t>3_2506</t>
  </si>
  <si>
    <t>https://rhbabyandchild.rh.com/us/en/catalog/product/product.jsp/rhbc_prod962352</t>
  </si>
  <si>
    <t>3_2507</t>
  </si>
  <si>
    <t>https://rhbabyandchild.rh.com/us/en/catalog/product/product.jsp/rhbc_prod962353</t>
  </si>
  <si>
    <t>3_2508</t>
  </si>
  <si>
    <t>https://rhbabyandchild.rh.com/us/en/catalog/product/product.jsp/rhbc_prod962350</t>
  </si>
  <si>
    <t>3_2509</t>
  </si>
  <si>
    <t>https://rhbabyandchild.rh.com/us/en/catalog/product/product.jsp/rhbc_prod962356</t>
  </si>
  <si>
    <t>3_2510</t>
  </si>
  <si>
    <t>https://rhbabyandchild.rh.com/us/en/catalog/product/product.jsp/rhbc_prod962357</t>
  </si>
  <si>
    <t>3_2511</t>
  </si>
  <si>
    <t>https://rhbabyandchild.rh.com/us/en/catalog/product/product.jsp/rhbc_prod962354</t>
  </si>
  <si>
    <t>3_2512</t>
  </si>
  <si>
    <t>https://rhbabyandchild.rh.com/us/en/catalog/product/product.jsp/rhbc_prod962355</t>
  </si>
  <si>
    <t>3_2513</t>
  </si>
  <si>
    <t>https://rhbabyandchild.rh.com/us/en/catalog/product/product.jsp/rhbc_prod962358</t>
  </si>
  <si>
    <t>3_2514</t>
  </si>
  <si>
    <t>https://rhbabyandchild.rh.com/us/en/catalog/product/product.jsp/rhbc_prod962359</t>
  </si>
  <si>
    <t>3_2515</t>
  </si>
  <si>
    <t>https://rhbabyandchild.rh.com/us/en/catalog/product/product.jsp/rhbc_prod962363</t>
  </si>
  <si>
    <t>3_2516</t>
  </si>
  <si>
    <t>https://rhbabyandchild.rh.com/us/en/catalog/product/product.jsp/rhbc_prod962364</t>
  </si>
  <si>
    <t>3_2517</t>
  </si>
  <si>
    <t>https://rhbabyandchild.rh.com/us/en/catalog/product/product.jsp/rhbc_prod962361</t>
  </si>
  <si>
    <t>3_2518</t>
  </si>
  <si>
    <t>https://rhbabyandchild.rh.com/us/en/catalog/product/product.jsp/rhbc_prod962362</t>
  </si>
  <si>
    <t>3_2519</t>
  </si>
  <si>
    <t>https://rhbabyandchild.rh.com/us/en/catalog/product/product.jsp/rhbc_prod962367</t>
  </si>
  <si>
    <t>3_2520</t>
  </si>
  <si>
    <t>https://rhbabyandchild.rh.com/us/en/catalog/product/product.jsp/rhbc_prod962368</t>
  </si>
  <si>
    <t>3_2521</t>
  </si>
  <si>
    <t>https://rhbabyandchild.rh.com/us/en/catalog/product/product.jsp/rhbc_prod962365</t>
  </si>
  <si>
    <t>3_2522</t>
  </si>
  <si>
    <t>https://rhbabyandchild.rh.com/us/en/catalog/product/product.jsp/rhbc_prod962366</t>
  </si>
  <si>
    <t>3_2523</t>
  </si>
  <si>
    <t>https://rhbabyandchild.rh.com/us/en/catalog/product/product.jsp/rhbc_prod962360</t>
  </si>
  <si>
    <t>3_2524</t>
  </si>
  <si>
    <t>https://rhbabyandchild.rh.com/us/en/catalog/product/product.jsp/rhbc_prod962369</t>
  </si>
  <si>
    <t>3_2525</t>
  </si>
  <si>
    <t>https://rhbabyandchild.rh.com/us/en/catalog/product/product.jsp/rhbc_prod962375</t>
  </si>
  <si>
    <t>3_2526</t>
  </si>
  <si>
    <t>https://rhbabyandchild.rh.com/us/en/catalog/product/product.jsp/rhbc_prod962372</t>
  </si>
  <si>
    <t>3_2527</t>
  </si>
  <si>
    <t>https://rhbabyandchild.rh.com/us/en/catalog/product/product.jsp/rhbc_prod962373</t>
  </si>
  <si>
    <t>3_2528</t>
  </si>
  <si>
    <t>https://rhbabyandchild.rh.com/us/en/catalog/product/product.jsp/rhbc_prod962378</t>
  </si>
  <si>
    <t>3_2529</t>
  </si>
  <si>
    <t>https://rhbabyandchild.rh.com/us/en/catalog/product/product.jsp/rhbc_prod406236</t>
  </si>
  <si>
    <t>3_2530</t>
  </si>
  <si>
    <t>https://rhbabyandchild.rh.com/us/en/catalog/product/product.jsp/rhbc_prod962379</t>
  </si>
  <si>
    <t>3_2531</t>
  </si>
  <si>
    <t>https://rhbabyandchild.rh.com/us/en/catalog/product/product.jsp/rhbc_prod406235</t>
  </si>
  <si>
    <t>3_2532</t>
  </si>
  <si>
    <t>https://rhbabyandchild.rh.com/us/en/catalog/product/product.jsp/rhbc_prod962376</t>
  </si>
  <si>
    <t>3_2533</t>
  </si>
  <si>
    <t>https://rhbabyandchild.rh.com/us/en/catalog/product/product.jsp/rhbc_prod962377</t>
  </si>
  <si>
    <t>3_2534</t>
  </si>
  <si>
    <t>https://rhbabyandchild.rh.com/us/en/catalog/product/product.jsp/rhbc_prod406230</t>
  </si>
  <si>
    <t>3_2535</t>
  </si>
  <si>
    <t>https://rhbabyandchild.rh.com/us/en/catalog/product/product.jsp/rhbc_prod962370</t>
  </si>
  <si>
    <t>3_2536</t>
  </si>
  <si>
    <t>https://rhbabyandchild.rh.com/us/en/catalog/product/product.jsp/rhbc_prod962371</t>
  </si>
  <si>
    <t>3_2537</t>
  </si>
  <si>
    <t>https://rhbabyandchild.rh.com/us/en/catalog/product/product.jsp/rhbc_prod406228</t>
  </si>
  <si>
    <t>3_2538</t>
  </si>
  <si>
    <t>https://rhbabyandchild.rh.com/us/en/catalog/product/product.jsp/rhbc_prod962382</t>
  </si>
  <si>
    <t>3_2539</t>
  </si>
  <si>
    <t>https://rhbabyandchild.rh.com/us/en/catalog/product/product.jsp/rhbc_prod962275</t>
  </si>
  <si>
    <t>3_2540</t>
  </si>
  <si>
    <t>https://rhbabyandchild.rh.com/us/en/catalog/product/product.jsp/rhbc_prod962276</t>
  </si>
  <si>
    <t>3_2541</t>
  </si>
  <si>
    <t>https://rhbabyandchild.rh.com/us/en/catalog/product/product.jsp/rhbc_prod962273</t>
  </si>
  <si>
    <t>3_2542</t>
  </si>
  <si>
    <t>https://rhbabyandchild.rh.com/us/en/catalog/product/product.jsp/rhbc_prod962274</t>
  </si>
  <si>
    <t>3_2543</t>
  </si>
  <si>
    <t>https://rhbabyandchild.rh.com/us/en/catalog/product/product.jsp/rhbc_prod962279</t>
  </si>
  <si>
    <t>3_2544</t>
  </si>
  <si>
    <t>https://rhbabyandchild.rh.com/us/en/catalog/product/product.jsp/rhbc_prod962277</t>
  </si>
  <si>
    <t>3_2545</t>
  </si>
  <si>
    <t>https://rhbabyandchild.rh.com/us/en/catalog/product/product.jsp/rhbc_prod962278</t>
  </si>
  <si>
    <t>3_2546</t>
  </si>
  <si>
    <t>https://rhbabyandchild.rh.com/us/en/catalog/product/product.jsp/rhbc_prod962271</t>
  </si>
  <si>
    <t>3_2547</t>
  </si>
  <si>
    <t>https://rhbabyandchild.rh.com/us/en/catalog/product/product.jsp/rhbc_prod962270</t>
  </si>
  <si>
    <t>3_2548</t>
  </si>
  <si>
    <t>https://rhbabyandchild.rh.com/us/en/catalog/product/product.jsp/rhbc_prod962282</t>
  </si>
  <si>
    <t>3_2549</t>
  </si>
  <si>
    <t>https://rhbabyandchild.rh.com/us/en/catalog/product/product.jsp/rhbc_prod962280</t>
  </si>
  <si>
    <t>3_2550</t>
  </si>
  <si>
    <t>https://rhbabyandchild.rh.com/us/en/catalog/product/product.jsp/rhbc_prod962281</t>
  </si>
  <si>
    <t>3_2551</t>
  </si>
  <si>
    <t>https://rhbabyandchild.rh.com/us/en/catalog/product/product.jsp/rhbc_prod962298</t>
  </si>
  <si>
    <t>3_2552</t>
  </si>
  <si>
    <t>https://rhbabyandchild.rh.com/us/en/catalog/product/product.jsp/rhbc_prod575008</t>
  </si>
  <si>
    <t>3_2553</t>
  </si>
  <si>
    <t>https://rhbabyandchild.rh.com/us/en/catalog/product/product.jsp/rhbc_prod575009</t>
  </si>
  <si>
    <t>3_2554</t>
  </si>
  <si>
    <t>https://rhbabyandchild.rh.com/us/en/catalog/product/product.jsp/rhbc_prod575005</t>
  </si>
  <si>
    <t>3_2555</t>
  </si>
  <si>
    <t>https://rhbabyandchild.rh.com/us/en/catalog/product/product.jsp/rhbc_prod964809</t>
  </si>
  <si>
    <t>3_2556</t>
  </si>
  <si>
    <t>https://rhbabyandchild.rh.com/us/en/catalog/product/product.jsp/rhbc_prod964808</t>
  </si>
  <si>
    <t>3_2557</t>
  </si>
  <si>
    <t>https://rhbabyandchild.rh.com/us/en/catalog/product/product.jsp/rhbc_prod964803</t>
  </si>
  <si>
    <t>3_2558</t>
  </si>
  <si>
    <t>https://rhbabyandchild.rh.com/us/en/catalog/product/product.jsp/rhbc_prod964802</t>
  </si>
  <si>
    <t>3_2559</t>
  </si>
  <si>
    <t>https://rhbabyandchild.rh.com/us/en/catalog/product/product.jsp/rhbc_prod964807</t>
  </si>
  <si>
    <t>3_2560</t>
  </si>
  <si>
    <t>https://rhbabyandchild.rh.com/us/en/catalog/product/product.jsp/rhbc_prod964806</t>
  </si>
  <si>
    <t>3_2561</t>
  </si>
  <si>
    <t>https://rhbabyandchild.rh.com/us/en/catalog/product/product.jsp/rhbc_prod964805</t>
  </si>
  <si>
    <t>3_2562</t>
  </si>
  <si>
    <t>https://rhbabyandchild.rh.com/us/en/catalog/product/product.jsp/rhbc_prod964804</t>
  </si>
  <si>
    <t>3_2563</t>
  </si>
  <si>
    <t>https://rhbabyandchild.rh.com/us/en/catalog/product/product.jsp/rhbc_prod964810</t>
  </si>
  <si>
    <t>3_2564</t>
  </si>
  <si>
    <t>https://rhbabyandchild.rh.com/us/en/catalog/product/product.jsp/rhbc_prod406178</t>
  </si>
  <si>
    <t>3_2565</t>
  </si>
  <si>
    <t>https://rhbabyandchild.rh.com/us/en/catalog/product/product.jsp/rhbc_prod964819</t>
  </si>
  <si>
    <t>3_2566</t>
  </si>
  <si>
    <t>https://rhbabyandchild.rh.com/us/en/catalog/product/product.jsp/rhbc_prod964814</t>
  </si>
  <si>
    <t>3_2567</t>
  </si>
  <si>
    <t>https://rhbabyandchild.rh.com/us/en/catalog/product/product.jsp/rhbc_prod964811</t>
  </si>
  <si>
    <t>3_2568</t>
  </si>
  <si>
    <t>https://rhbabyandchild.rh.com/us/en/catalog/product/product.jsp/rhbc_prod964818</t>
  </si>
  <si>
    <t>3_2569</t>
  </si>
  <si>
    <t>https://rhbabyandchild.rh.com/us/en/catalog/product/product.jsp/rhbc_prod964815</t>
  </si>
  <si>
    <t>3_2570</t>
  </si>
  <si>
    <t>https://rhbabyandchild.rh.com/us/en/catalog/product/product.jsp/rhbc_prod964825</t>
  </si>
  <si>
    <t>3_2571</t>
  </si>
  <si>
    <t>https://rhbabyandchild.rh.com/us/en/catalog/product/product.jsp/rhbc_prod964824</t>
  </si>
  <si>
    <t>3_2572</t>
  </si>
  <si>
    <t>https://rhbabyandchild.rh.com/us/en/catalog/product/product.jsp/rhbc_prod964829</t>
  </si>
  <si>
    <t>3_2573</t>
  </si>
  <si>
    <t>https://rhbabyandchild.rh.com/us/en/catalog/product/product.jsp/rhbc_prod964828</t>
  </si>
  <si>
    <t>3_2574</t>
  </si>
  <si>
    <t>https://rhbabyandchild.rh.com/us/en/catalog/product/product.jsp/rhbc_prod396416</t>
  </si>
  <si>
    <t>3_2575</t>
  </si>
  <si>
    <t>https://rhbabyandchild.rh.com/us/en/catalog/product/product.jsp/rhbc_prod964832</t>
  </si>
  <si>
    <t>3_2576</t>
  </si>
  <si>
    <t>https://rhbabyandchild.rh.com/us/en/catalog/product/product.jsp/rhbc_prod964831</t>
  </si>
  <si>
    <t>3_2577</t>
  </si>
  <si>
    <t>https://rhbabyandchild.rh.com/us/en/catalog/product/product.jsp/rhbc_prod964830</t>
  </si>
  <si>
    <t>3_2578</t>
  </si>
  <si>
    <t>https://rhbabyandchild.rh.com/us/en/catalog/product/product.jsp/rhbc_prod964836</t>
  </si>
  <si>
    <t>3_2579</t>
  </si>
  <si>
    <t>https://rhbabyandchild.rh.com/us/en/catalog/product/product.jsp/rhbc_prod964835</t>
  </si>
  <si>
    <t>3_2580</t>
  </si>
  <si>
    <t>https://rhbabyandchild.rh.com/us/en/catalog/product/product.jsp/rhbc_prod964834</t>
  </si>
  <si>
    <t>3_2581</t>
  </si>
  <si>
    <t>https://rhbabyandchild.rh.com/us/en/catalog/product/product.jsp/rhbc_prod964833</t>
  </si>
  <si>
    <t>3_2582</t>
  </si>
  <si>
    <t>https://rhbabyandchild.rh.com/us/en/catalog/product/product.jsp/rhbc_prod964838</t>
  </si>
  <si>
    <t>3_2583</t>
  </si>
  <si>
    <t>https://rhbabyandchild.rh.com/us/en/catalog/product/product.jsp/rhbc_prod964837</t>
  </si>
  <si>
    <t>3_2584</t>
  </si>
  <si>
    <t>https://rhbabyandchild.rh.com/us/en/catalog/product/product.jsp/rhbc_prod964843</t>
  </si>
  <si>
    <t>3_2585</t>
  </si>
  <si>
    <t>https://rhbabyandchild.rh.com/us/en/catalog/product/product.jsp/rhbc_prod964842</t>
  </si>
  <si>
    <t>3_2586</t>
  </si>
  <si>
    <t>https://rhbabyandchild.rh.com/us/en/catalog/product/product.jsp/rhbc_prod396402</t>
  </si>
  <si>
    <t>3_2587</t>
  </si>
  <si>
    <t>https://rhbabyandchild.rh.com/us/en/catalog/product/product.jsp/rhbc_prod964847</t>
  </si>
  <si>
    <t>3_2588</t>
  </si>
  <si>
    <t>https://rhbabyandchild.rh.com/us/en/catalog/product/product.jsp/rhbc_prod964846</t>
  </si>
  <si>
    <t>3_2589</t>
  </si>
  <si>
    <t>https://rhbabyandchild.rh.com/us/en/catalog/product/product.jsp/rhbc_prod964845</t>
  </si>
  <si>
    <t>3_2590</t>
  </si>
  <si>
    <t>https://rhbabyandchild.rh.com/us/en/catalog/product/product.jsp/rhbc_prod964844</t>
  </si>
  <si>
    <t>3_2591</t>
  </si>
  <si>
    <t>https://rhbabyandchild.rh.com/us/en/catalog/product/product.jsp/rhbc_prod964853</t>
  </si>
  <si>
    <t>3_2592</t>
  </si>
  <si>
    <t>https://rhbabyandchild.rh.com/us/en/catalog/product/product.jsp/rhbc_prod964852</t>
  </si>
  <si>
    <t>3_2593</t>
  </si>
  <si>
    <t>https://rhbabyandchild.rh.com/us/en/catalog/product/product.jsp/rhbc_prod964858</t>
  </si>
  <si>
    <t>3_2594</t>
  </si>
  <si>
    <t>https://rhbabyandchild.rh.com/us/en/catalog/product/product.jsp/rhbc_prod964856</t>
  </si>
  <si>
    <t>3_2595</t>
  </si>
  <si>
    <t>https://rhbabyandchild.rh.com/us/en/catalog/product/product.jsp/rhbc_prod964855</t>
  </si>
  <si>
    <t>3_2596</t>
  </si>
  <si>
    <t>https://rhbabyandchild.rh.com/us/en/catalog/product/product.jsp/rhbc_prod964859</t>
  </si>
  <si>
    <t>3_2597</t>
  </si>
  <si>
    <t>https://rhbabyandchild.rh.com/us/en/catalog/product/product.jsp/rhbc_prod964861</t>
  </si>
  <si>
    <t>3_2598</t>
  </si>
  <si>
    <t>https://rhbabyandchild.rh.com/us/en/catalog/product/product.jsp/rhbc_prod964865</t>
  </si>
  <si>
    <t>3_2599</t>
  </si>
  <si>
    <t>https://rhbabyandchild.rh.com/us/en/catalog/product/product.jsp/rhbc_prod964864</t>
  </si>
  <si>
    <t>3_2600</t>
  </si>
  <si>
    <t>https://rhbabyandchild.rh.com/us/en/catalog/product/product.jsp/rhbc_prod962200</t>
  </si>
  <si>
    <t>3_2601</t>
  </si>
  <si>
    <t>https://rhbabyandchild.rh.com/us/en/catalog/product/product.jsp/rhbc_prod964863</t>
  </si>
  <si>
    <t>3_2602</t>
  </si>
  <si>
    <t>https://rhbabyandchild.rh.com/us/en/catalog/product/product.jsp/rhbc_prod964862</t>
  </si>
  <si>
    <t>3_2603</t>
  </si>
  <si>
    <t>https://rhbabyandchild.rh.com/us/en/catalog/product/product.jsp/rhbc_prod964869</t>
  </si>
  <si>
    <t>3_2604</t>
  </si>
  <si>
    <t>https://rhbabyandchild.rh.com/us/en/catalog/product/product.jsp/rhbc_prod964868</t>
  </si>
  <si>
    <t>3_2605</t>
  </si>
  <si>
    <t>https://rhbabyandchild.rh.com/us/en/catalog/product/product.jsp/rhbc_prod964867</t>
  </si>
  <si>
    <t>3_2606</t>
  </si>
  <si>
    <t>https://rhbabyandchild.rh.com/us/en/catalog/product/product.jsp/rhbc_prod964866</t>
  </si>
  <si>
    <t>3_2607</t>
  </si>
  <si>
    <t>https://rhbabyandchild.rh.com/us/en/catalog/product/product.jsp/rhbc_prod964872</t>
  </si>
  <si>
    <t>3_2608</t>
  </si>
  <si>
    <t>https://rhbabyandchild.rh.com/us/en/catalog/product/product.jsp/rhbc_prod964871</t>
  </si>
  <si>
    <t>3_2609</t>
  </si>
  <si>
    <t>https://rhbabyandchild.rh.com/us/en/catalog/product/product.jsp/rhbc_prod964870</t>
  </si>
  <si>
    <t>3_2610</t>
  </si>
  <si>
    <t>https://rhbabyandchild.rh.com/us/en/catalog/product/product.jsp/rhbc_prod964876</t>
  </si>
  <si>
    <t>3_2611</t>
  </si>
  <si>
    <t>https://rhbabyandchild.rh.com/us/en/catalog/product/product.jsp/rhbc_prod964875</t>
  </si>
  <si>
    <t>3_2612</t>
  </si>
  <si>
    <t>https://rhbabyandchild.rh.com/us/en/catalog/product/product.jsp/rhbc_prod964874</t>
  </si>
  <si>
    <t>3_2613</t>
  </si>
  <si>
    <t>https://rhbabyandchild.rh.com/us/en/catalog/product/product.jsp/rhbc_prod964873</t>
  </si>
  <si>
    <t>3_2614</t>
  </si>
  <si>
    <t>https://rhbabyandchild.rh.com/us/en/catalog/product/product.jsp/rhbc_prod964879</t>
  </si>
  <si>
    <t>3_2615</t>
  </si>
  <si>
    <t>https://rhbabyandchild.rh.com/us/en/catalog/product/product.jsp/rhbc_prod964878</t>
  </si>
  <si>
    <t>3_2616</t>
  </si>
  <si>
    <t>https://rhbabyandchild.rh.com/us/en/catalog/product/product.jsp/rhbc_prod964877</t>
  </si>
  <si>
    <t>3_2617</t>
  </si>
  <si>
    <t>https://rhbabyandchild.rh.com/us/en/catalog/product/product.jsp/rhbc_prod964883</t>
  </si>
  <si>
    <t>3_2618</t>
  </si>
  <si>
    <t>https://rhbabyandchild.rh.com/us/en/catalog/product/product.jsp/rhbc_prod962221</t>
  </si>
  <si>
    <t>3_2619</t>
  </si>
  <si>
    <t>https://rhbabyandchild.rh.com/us/en/catalog/product/product.jsp/rhbc_prod964882</t>
  </si>
  <si>
    <t>3_2620</t>
  </si>
  <si>
    <t>https://rhbabyandchild.rh.com/us/en/catalog/product/product.jsp/rhbc_prod964881</t>
  </si>
  <si>
    <t>3_2621</t>
  </si>
  <si>
    <t>https://rhbabyandchild.rh.com/us/en/catalog/product/product.jsp/rhbc_prod964880</t>
  </si>
  <si>
    <t>3_2622</t>
  </si>
  <si>
    <t>https://rhbabyandchild.rh.com/us/en/catalog/product/product.jsp/rhbc_prod964887</t>
  </si>
  <si>
    <t>3_2623</t>
  </si>
  <si>
    <t>https://rhbabyandchild.rh.com/us/en/catalog/product/product.jsp/rhbc_prod964886</t>
  </si>
  <si>
    <t>3_2624</t>
  </si>
  <si>
    <t>https://rhbabyandchild.rh.com/us/en/catalog/product/product.jsp/rhbc_prod962222</t>
  </si>
  <si>
    <t>3_2625</t>
  </si>
  <si>
    <t>https://rhbabyandchild.rh.com/us/en/catalog/product/product.jsp/rhbc_prod964885</t>
  </si>
  <si>
    <t>3_2626</t>
  </si>
  <si>
    <t>https://rhbabyandchild.rh.com/us/en/catalog/product/product.jsp/rhbc_prod962223</t>
  </si>
  <si>
    <t>3_2627</t>
  </si>
  <si>
    <t>https://rhbabyandchild.rh.com/us/en/catalog/product/product.jsp/rhbc_prod262003</t>
  </si>
  <si>
    <t>3_2628</t>
  </si>
  <si>
    <t>https://rhbabyandchild.rh.com/us/en/catalog/product/product.jsp/rhbc_prod962228</t>
  </si>
  <si>
    <t>3_2629</t>
  </si>
  <si>
    <t>https://rhbabyandchild.rh.com/us/en/catalog/product/product.jsp/rhbc_prod962229</t>
  </si>
  <si>
    <t>3_2630</t>
  </si>
  <si>
    <t>https://rhbabyandchild.rh.com/us/en/catalog/product/product.jsp/rhbc_prod964889</t>
  </si>
  <si>
    <t>3_2631</t>
  </si>
  <si>
    <t>https://rhbabyandchild.rh.com/us/en/catalog/product/product.jsp/rhbc_prod964888</t>
  </si>
  <si>
    <t>3_2632</t>
  </si>
  <si>
    <t>https://rhbabyandchild.rh.com/us/en/catalog/product/product.jsp/rhbc_prod962231</t>
  </si>
  <si>
    <t>3_2633</t>
  </si>
  <si>
    <t>https://rhbabyandchild.rh.com/us/en/catalog/product/product.jsp/rhbc_prod964894</t>
  </si>
  <si>
    <t>3_2634</t>
  </si>
  <si>
    <t>https://rhbabyandchild.rh.com/us/en/catalog/product/product.jsp/rhbc_prod962232</t>
  </si>
  <si>
    <t>3_2635</t>
  </si>
  <si>
    <t>https://rhbabyandchild.rh.com/us/en/catalog/product/product.jsp/rhbc_prod962230</t>
  </si>
  <si>
    <t>3_2636</t>
  </si>
  <si>
    <t>https://rhbabyandchild.rh.com/us/en/catalog/product/product.jsp/rhbc_prod964891</t>
  </si>
  <si>
    <t>3_2637</t>
  </si>
  <si>
    <t>https://rhbabyandchild.rh.com/us/en/catalog/product/product.jsp/rhbc_prod962235</t>
  </si>
  <si>
    <t>3_2638</t>
  </si>
  <si>
    <t>https://rhbabyandchild.rh.com/us/en/catalog/product/product.jsp/rhbc_prod964898</t>
  </si>
  <si>
    <t>3_2639</t>
  </si>
  <si>
    <t>https://rhbabyandchild.rh.com/us/en/catalog/product/product.jsp/rhbc_prod962236</t>
  </si>
  <si>
    <t>3_2640</t>
  </si>
  <si>
    <t>https://rhbabyandchild.rh.com/us/en/catalog/product/product.jsp/rhbc_prod964897</t>
  </si>
  <si>
    <t>3_2641</t>
  </si>
  <si>
    <t>https://rhbabyandchild.rh.com/us/en/catalog/product/product.jsp/rhbc_prod962233</t>
  </si>
  <si>
    <t>3_2642</t>
  </si>
  <si>
    <t>https://rhbabyandchild.rh.com/us/en/catalog/product/product.jsp/rhbc_prod964896</t>
  </si>
  <si>
    <t>3_2643</t>
  </si>
  <si>
    <t>https://rhbabyandchild.rh.com/us/en/catalog/product/product.jsp/rhbc_prod962234</t>
  </si>
  <si>
    <t>3_2644</t>
  </si>
  <si>
    <t>https://rhbabyandchild.rh.com/us/en/catalog/product/product.jsp/rhbc_prod964895</t>
  </si>
  <si>
    <t>3_2645</t>
  </si>
  <si>
    <t>https://rhbabyandchild.rh.com/us/en/catalog/product/product.jsp/rhbc_prod964890</t>
  </si>
  <si>
    <t>3_2646</t>
  </si>
  <si>
    <t>https://rhbabyandchild.rh.com/us/en/catalog/product/product.jsp/rhbc_prod262030</t>
  </si>
  <si>
    <t>3_2647</t>
  </si>
  <si>
    <t>https://rhbabyandchild.rh.com/us/en/catalog/product/product.jsp/rhbc_prod962239</t>
  </si>
  <si>
    <t>3_2648</t>
  </si>
  <si>
    <t>https://rhbabyandchild.rh.com/us/en/catalog/product/product.jsp/rhbc_prod732113</t>
  </si>
  <si>
    <t>3_2649</t>
  </si>
  <si>
    <t>https://rhbabyandchild.rh.com/us/en/catalog/product/product.jsp/rhbc_prod732114</t>
  </si>
  <si>
    <t>3_2650</t>
  </si>
  <si>
    <t>https://rhbabyandchild.rh.com/us/en/catalog/product/product.jsp/rhbc_prod962238</t>
  </si>
  <si>
    <t>3_2651</t>
  </si>
  <si>
    <t>https://rhbabyandchild.rh.com/us/en/catalog/product/product.jsp/rhbc_prod964899</t>
  </si>
  <si>
    <t>3_2652</t>
  </si>
  <si>
    <t>https://rhbabyandchild.rh.com/us/en/catalog/product/product.jsp/rhbc_prod732112</t>
  </si>
  <si>
    <t>3_2653</t>
  </si>
  <si>
    <t>https://rhbabyandchild.rh.com/us/en/catalog/product/product.jsp/rhbc_prod262029</t>
  </si>
  <si>
    <t>3_2654</t>
  </si>
  <si>
    <t>https://rhbabyandchild.rh.com/us/en/catalog/product/product.jsp/rhbc_prod962240</t>
  </si>
  <si>
    <t>3_2655</t>
  </si>
  <si>
    <t>https://rhbabyandchild.rh.com/us/en/catalog/product/product.jsp/rhbc_prod732107</t>
  </si>
  <si>
    <t>3_2656</t>
  </si>
  <si>
    <t>https://rhbabyandchild.rh.com/us/en/catalog/product/product.jsp/rhbc_prod732104</t>
  </si>
  <si>
    <t>3_2657</t>
  </si>
  <si>
    <t>https://rhbabyandchild.rh.com/us/en/catalog/product/product.jsp/rhbc_prod732105</t>
  </si>
  <si>
    <t>3_2658</t>
  </si>
  <si>
    <t>https://rhbabyandchild.rh.com/us/en/catalog/product/product.jsp/rhbc_prod732102</t>
  </si>
  <si>
    <t>3_2659</t>
  </si>
  <si>
    <t>https://rhbabyandchild.rh.com/us/en/catalog/product/product.jsp/rhbc_prod732100</t>
  </si>
  <si>
    <t>3_2660</t>
  </si>
  <si>
    <t>https://rhbabyandchild.rh.com/us/en/catalog/product/product.jsp/rhbc_prod732101</t>
  </si>
  <si>
    <t>3_2661</t>
  </si>
  <si>
    <t>https://rhbabyandchild.rh.com/us/en/catalog/product/product.jsp/rhbc_prod962254</t>
  </si>
  <si>
    <t>3_2662</t>
  </si>
  <si>
    <t>https://rhbabyandchild.rh.com/us/en/catalog/product/product.jsp/rhbc_prod962251</t>
  </si>
  <si>
    <t>3_2663</t>
  </si>
  <si>
    <t>https://rhbabyandchild.rh.com/us/en/catalog/product/product.jsp/rhbc_prod962252</t>
  </si>
  <si>
    <t>3_2664</t>
  </si>
  <si>
    <t>https://rhbabyandchild.rh.com/us/en/catalog/product/product.jsp/rhbc_prod962257</t>
  </si>
  <si>
    <t>3_2665</t>
  </si>
  <si>
    <t>https://rhbabyandchild.rh.com/us/en/catalog/product/product.jsp/rhbc_prod962258</t>
  </si>
  <si>
    <t>3_2666</t>
  </si>
  <si>
    <t>https://rhbabyandchild.rh.com/us/en/catalog/product/product.jsp/rhbc_prod962255</t>
  </si>
  <si>
    <t>3_2667</t>
  </si>
  <si>
    <t>https://rhbabyandchild.rh.com/us/en/catalog/product/product.jsp/rhbc_prod962256</t>
  </si>
  <si>
    <t>3_2668</t>
  </si>
  <si>
    <t>https://rhbabyandchild.rh.com/us/en/catalog/product/product.jsp/rhbc_prod962259</t>
  </si>
  <si>
    <t>3_2669</t>
  </si>
  <si>
    <t>https://rhbabyandchild.rh.com/us/en/catalog/product/product.jsp/rhbc_prod962264</t>
  </si>
  <si>
    <t>3_2670</t>
  </si>
  <si>
    <t>https://rhbabyandchild.rh.com/us/en/catalog/product/product.jsp/rhbc_prod962265</t>
  </si>
  <si>
    <t>3_2671</t>
  </si>
  <si>
    <t>https://rhbabyandchild.rh.com/us/en/catalog/product/product.jsp/rhbc_prod962262</t>
  </si>
  <si>
    <t>3_2672</t>
  </si>
  <si>
    <t>https://rhbabyandchild.rh.com/us/en/catalog/product/product.jsp/rhbc_prod962263</t>
  </si>
  <si>
    <t>3_2673</t>
  </si>
  <si>
    <t>https://rhbabyandchild.rh.com/us/en/catalog/product/product.jsp/rhbc_prod962268</t>
  </si>
  <si>
    <t>3_2674</t>
  </si>
  <si>
    <t>https://rhbabyandchild.rh.com/us/en/catalog/product/product.jsp/rhbc_prod962269</t>
  </si>
  <si>
    <t>3_2675</t>
  </si>
  <si>
    <t>https://rhbabyandchild.rh.com/us/en/catalog/product/product.jsp/rhbc_prod962267</t>
  </si>
  <si>
    <t>3_2676</t>
  </si>
  <si>
    <t>https://rhbabyandchild.rh.com/us/en/catalog/product/product.jsp/rhbc_prod962260</t>
  </si>
  <si>
    <t>3_2677</t>
  </si>
  <si>
    <t>https://rhbabyandchild.rh.com/us/en/catalog/product/product.jsp/rhbc_prod962261</t>
  </si>
  <si>
    <t>3_2678</t>
  </si>
  <si>
    <t>https://rhbabyandchild.rh.com/us/en/catalog/product/product.jsp/rhbc_prod732049</t>
  </si>
  <si>
    <t>3_2679</t>
  </si>
  <si>
    <t>https://rhbabyandchild.rh.com/us/en/catalog/product/product.jsp/rhbc_prod732047</t>
  </si>
  <si>
    <t>3_2680</t>
  </si>
  <si>
    <t>https://rhbabyandchild.rh.com/us/en/catalog/product/product.jsp/rhbc_prod732044</t>
  </si>
  <si>
    <t>3_2681</t>
  </si>
  <si>
    <t>https://rhbabyandchild.rh.com/us/en/catalog/product/product.jsp/rhbc_prod962158</t>
  </si>
  <si>
    <t>3_2682</t>
  </si>
  <si>
    <t>https://rhbabyandchild.rh.com/us/en/catalog/product/product.jsp/rhbc_prod962159</t>
  </si>
  <si>
    <t>3_2683</t>
  </si>
  <si>
    <t>https://rhbabyandchild.rh.com/us/en/catalog/product/product.jsp/rhbc_prod962156</t>
  </si>
  <si>
    <t>3_2684</t>
  </si>
  <si>
    <t>https://rhbabyandchild.rh.com/us/en/catalog/product/product.jsp/rhbc_prod962157</t>
  </si>
  <si>
    <t>3_2685</t>
  </si>
  <si>
    <t>https://rhbabyandchild.rh.com/us/en/catalog/product/product.jsp/rhbc_prod732036</t>
  </si>
  <si>
    <t>3_2686</t>
  </si>
  <si>
    <t>https://rhbabyandchild.rh.com/us/en/catalog/product/product.jsp/rhbc_prod732034</t>
  </si>
  <si>
    <t>3_2687</t>
  </si>
  <si>
    <t>https://rhbabyandchild.rh.com/us/en/catalog/product/product.jsp/rhbc_prod962165</t>
  </si>
  <si>
    <t>3_2688</t>
  </si>
  <si>
    <t>https://rhbabyandchild.rh.com/us/en/catalog/product/product.jsp/rhbc_prod962166</t>
  </si>
  <si>
    <t>3_2689</t>
  </si>
  <si>
    <t>https://rhbabyandchild.rh.com/us/en/catalog/product/product.jsp/rhbc_prod962163</t>
  </si>
  <si>
    <t>3_2690</t>
  </si>
  <si>
    <t>https://rhbabyandchild.rh.com/us/en/catalog/product/product.jsp/rhbc_prod962164</t>
  </si>
  <si>
    <t>3_2691</t>
  </si>
  <si>
    <t>https://rhbabyandchild.rh.com/us/en/catalog/product/product.jsp/rhbc_prod962169</t>
  </si>
  <si>
    <t>3_2692</t>
  </si>
  <si>
    <t>https://rhbabyandchild.rh.com/us/en/catalog/product/product.jsp/rhbc_prod962167</t>
  </si>
  <si>
    <t>3_2693</t>
  </si>
  <si>
    <t>https://rhbabyandchild.rh.com/us/en/catalog/product/product.jsp/rhbc_prod962168</t>
  </si>
  <si>
    <t>3_2694</t>
  </si>
  <si>
    <t>https://rhbabyandchild.rh.com/us/en/catalog/product/product.jsp/rhbc_prod962161</t>
  </si>
  <si>
    <t>3_2695</t>
  </si>
  <si>
    <t>https://rhbabyandchild.rh.com/us/en/catalog/product/product.jsp/rhbc_prod962162</t>
  </si>
  <si>
    <t>3_2696</t>
  </si>
  <si>
    <t>https://rhbabyandchild.rh.com/us/en/catalog/product/product.jsp/rhbc_prod962160</t>
  </si>
  <si>
    <t>3_2697</t>
  </si>
  <si>
    <t>https://rhbabyandchild.rh.com/us/en/catalog/product/product.jsp/rhbc_prod962174</t>
  </si>
  <si>
    <t>3_2698</t>
  </si>
  <si>
    <t>https://rhbabyandchild.rh.com/us/en/catalog/product/product.jsp/rhbc_prod962175</t>
  </si>
  <si>
    <t>3_2699</t>
  </si>
  <si>
    <t>https://rhbabyandchild.rh.com/us/en/catalog/product/product.jsp/rhbc_prod962172</t>
  </si>
  <si>
    <t>3_2700</t>
  </si>
  <si>
    <t>https://rhbabyandchild.rh.com/us/en/catalog/product/product.jsp/rhbc_prod962170</t>
  </si>
  <si>
    <t>3_2701</t>
  </si>
  <si>
    <t>https://rhbabyandchild.rh.com/us/en/catalog/product/product.jsp/rhbc_prod962171</t>
  </si>
  <si>
    <t>3_2702</t>
  </si>
  <si>
    <t>https://rhbabyandchild.rh.com/us/en/catalog/product/product.jsp/rhbc_prod732012</t>
  </si>
  <si>
    <t>3_2703</t>
  </si>
  <si>
    <t>https://rhbabyandchild.rh.com/us/en/catalog/product/product.jsp/rhbc_prod105207</t>
  </si>
  <si>
    <t>3_2704</t>
  </si>
  <si>
    <t>https://rhbabyandchild.rh.com/us/en/catalog/product/product.jsp/rhbc_prod225092</t>
  </si>
  <si>
    <t>3_2705</t>
  </si>
  <si>
    <t>https://rhbabyandchild.rh.com/us/en/catalog/product/product.jsp/rhbc_prod962185</t>
  </si>
  <si>
    <t>3_2706</t>
  </si>
  <si>
    <t>https://rhbabyandchild.rh.com/us/en/catalog/product/product.jsp/rhbc_prod732009</t>
  </si>
  <si>
    <t>3_2707</t>
  </si>
  <si>
    <t>https://rhbabyandchild.rh.com/us/en/catalog/product/product.jsp/rhbc_prod732007</t>
  </si>
  <si>
    <t>3_2708</t>
  </si>
  <si>
    <t>https://rhbabyandchild.rh.com/us/en/catalog/product/product.jsp/rhbc_prod732008</t>
  </si>
  <si>
    <t>3_2709</t>
  </si>
  <si>
    <t>https://rhbabyandchild.rh.com/us/en/catalog/product/product.jsp/rhbc_prod225098</t>
  </si>
  <si>
    <t>3_2710</t>
  </si>
  <si>
    <t>https://rhbabyandchild.rh.com/us/en/catalog/product/product.jsp/rhbc_prod962180</t>
  </si>
  <si>
    <t>3_2711</t>
  </si>
  <si>
    <t>https://rhbabyandchild.rh.com/us/en/catalog/product/product.jsp/rhbc_prod962183</t>
  </si>
  <si>
    <t>3_2712</t>
  </si>
  <si>
    <t>https://rhbabyandchild.rh.com/us/en/catalog/product/product.jsp/rhbc_prod962184</t>
  </si>
  <si>
    <t>3_2713</t>
  </si>
  <si>
    <t>https://rhbabyandchild.rh.com/us/en/catalog/product/product.jsp/rhbc_prod962181</t>
  </si>
  <si>
    <t>3_2714</t>
  </si>
  <si>
    <t>https://rhbabyandchild.rh.com/us/en/catalog/product/product.jsp/rhbc_prod962182</t>
  </si>
  <si>
    <t>3_2715</t>
  </si>
  <si>
    <t>https://rhbabyandchild.rh.com/us/en/catalog/product/product.jsp/rhbc_prod105220</t>
  </si>
  <si>
    <t>3_2716</t>
  </si>
  <si>
    <t>https://rhbabyandchild.rh.com/us/en/catalog/product/product.jsp/rhbc_prod105221</t>
  </si>
  <si>
    <t>3_2717</t>
  </si>
  <si>
    <t>https://rhbabyandchild.rh.com/us/en/catalog/product/product.jsp/rhbc_prod962199</t>
  </si>
  <si>
    <t>3_2718</t>
  </si>
  <si>
    <t>https://rhbabyandchild.rh.com/us/en/catalog/product/product.jsp/rhbc_prod962191</t>
  </si>
  <si>
    <t>3_2719</t>
  </si>
  <si>
    <t>https://rhbabyandchild.rh.com/us/en/catalog/product/product.jsp/rhbc_prod962192</t>
  </si>
  <si>
    <t>3_2720</t>
  </si>
  <si>
    <t>https://rhbabyandchild.rh.com/us/en/catalog/product/product.jsp/rhbc_prod962193</t>
  </si>
  <si>
    <t>3_2721</t>
  </si>
  <si>
    <t>https://rhbabyandchild.rh.com/us/en/catalog/product/product.jsp/rhbc_prod732072</t>
  </si>
  <si>
    <t>3_2722</t>
  </si>
  <si>
    <t>https://rhbabyandchild.rh.com/us/en/catalog/product/product.jsp/rhbc_prod732070</t>
  </si>
  <si>
    <t>3_2723</t>
  </si>
  <si>
    <t>https://rhbabyandchild.rh.com/us/en/catalog/product/product.jsp/rhbc_prod732071</t>
  </si>
  <si>
    <t>3_2724</t>
  </si>
  <si>
    <t>https://rhbabyandchild.rh.com/us/en/catalog/product/product.jsp/rhbc_prod225079</t>
  </si>
  <si>
    <t>3_2725</t>
  </si>
  <si>
    <t>https://rhbabyandchild.rh.com/us/en/catalog/product/product.jsp/rhbc_prod744000</t>
  </si>
  <si>
    <t>3_2726</t>
  </si>
  <si>
    <t>https://rhbabyandchild.rh.com/us/en/catalog/product/product.jsp/rhbc_prod732069</t>
  </si>
  <si>
    <t>3_2727</t>
  </si>
  <si>
    <t>https://rhbabyandchild.rh.com/us/en/catalog/product/product.jsp/rhbc_prod732052</t>
  </si>
  <si>
    <t>3_2728</t>
  </si>
  <si>
    <t>https://rhbabyandchild.rh.com/us/en/catalog/product/product.jsp/rhbc_prod732050</t>
  </si>
  <si>
    <t>3_2729</t>
  </si>
  <si>
    <t>https://rhbabyandchild.rh.com/us/en/catalog/product/product.jsp/rhbc_prod732051</t>
  </si>
  <si>
    <t>3_2730</t>
  </si>
  <si>
    <t>https://rhbabyandchild.rh.com/us/en/catalog/product/product.jsp/rhbc_prod225059</t>
  </si>
  <si>
    <t>3_2731</t>
  </si>
  <si>
    <t>https://rhbabyandchild.rh.com/us/en/catalog/product/product.jsp/rhbc_prod225047</t>
  </si>
  <si>
    <t>3_2732</t>
  </si>
  <si>
    <t>https://rhbabyandchild.rh.com/us/en/catalog/product/product.jsp/rhbc_prod225033</t>
  </si>
  <si>
    <t>3_2733</t>
  </si>
  <si>
    <t>https://rhbabyandchild.rh.com/us/en/catalog/product/product.jsp/rhbc_prod225035</t>
  </si>
  <si>
    <t>3_2734</t>
  </si>
  <si>
    <t>https://rhbabyandchild.rh.com/us/en/catalog/product/product.jsp/rhbc_prod225037</t>
  </si>
  <si>
    <t>3_2735</t>
  </si>
  <si>
    <t>https://rhbabyandchild.rh.com/us/en/catalog/product/product.jsp/rhbc_prod225025</t>
  </si>
  <si>
    <t>3_2736</t>
  </si>
  <si>
    <t>https://rhbabyandchild.rh.com/us/en/catalog/product/product.jsp/rhbc_prod732094</t>
  </si>
  <si>
    <t>3_2737</t>
  </si>
  <si>
    <t>https://rhbabyandchild.rh.com/us/en/catalog/product/product.jsp/rhbc_prod732090</t>
  </si>
  <si>
    <t>3_2738</t>
  </si>
  <si>
    <t>https://rhbabyandchild.rh.com/us/en/catalog/product/product.jsp/rhbc_prod732098</t>
  </si>
  <si>
    <t>3_2739</t>
  </si>
  <si>
    <t>https://rhbabyandchild.rh.com/us/en/catalog/product/product.jsp/rhbc_prod396364</t>
  </si>
  <si>
    <t>3_2740</t>
  </si>
  <si>
    <t>https://rhbabyandchild.rh.com/us/en/catalog/product/product.jsp/rhbc_prod396366</t>
  </si>
  <si>
    <t>3_2741</t>
  </si>
  <si>
    <t>https://rhbabyandchild.rh.com/us/en/catalog/product/product.jsp/rhbc_prod396368</t>
  </si>
  <si>
    <t>3_2742</t>
  </si>
  <si>
    <t>https://rhbabyandchild.rh.com/us/en/catalog/product/product.jsp/rhbc_prod961619</t>
  </si>
  <si>
    <t>3_2743</t>
  </si>
  <si>
    <t>https://rhbabyandchild.rh.com/us/en/catalog/product/product.jsp/rhbc_prod961618</t>
  </si>
  <si>
    <t>3_2744</t>
  </si>
  <si>
    <t>https://rhbabyandchild.rh.com/us/en/catalog/product/product.jsp/rhbc_prod961617</t>
  </si>
  <si>
    <t>3_2745</t>
  </si>
  <si>
    <t>https://rhbabyandchild.rh.com/us/en/catalog/product/product.jsp/rhbc_prod961616</t>
  </si>
  <si>
    <t>3_2746</t>
  </si>
  <si>
    <t>https://rhbabyandchild.rh.com/us/en/catalog/product/product.jsp/rhbc_prod961620</t>
  </si>
  <si>
    <t>3_2747</t>
  </si>
  <si>
    <t>https://rhbabyandchild.rh.com/us/en/catalog/product/product.jsp/rhbc_prod405163</t>
  </si>
  <si>
    <t>3_2748</t>
  </si>
  <si>
    <t>https://rhbabyandchild.rh.com/us/en/catalog/product/product.jsp/rhtn_prod105503</t>
  </si>
  <si>
    <t>3_2749</t>
  </si>
  <si>
    <t>https://rhbabyandchild.rh.com/us/en/catalog/product/product.jsp/rhbc_prod961629</t>
  </si>
  <si>
    <t>3_2750</t>
  </si>
  <si>
    <t>https://rhbabyandchild.rh.com/us/en/catalog/product/product.jsp/rhtn_prod105504</t>
  </si>
  <si>
    <t>3_2751</t>
  </si>
  <si>
    <t>https://rhbabyandchild.rh.com/us/en/catalog/product/product.jsp/rhtn_prod105505</t>
  </si>
  <si>
    <t>3_2752</t>
  </si>
  <si>
    <t>https://rhbabyandchild.rh.com/us/en/catalog/product/product.jsp/rhtn_prod105507</t>
  </si>
  <si>
    <t>3_2753</t>
  </si>
  <si>
    <t>https://rhbabyandchild.rh.com/us/en/catalog/product/product.jsp/rhtn_prod105508</t>
  </si>
  <si>
    <t>3_2754</t>
  </si>
  <si>
    <t>https://rhbabyandchild.rh.com/us/en/catalog/product/product.jsp/rhtn_prod105509</t>
  </si>
  <si>
    <t>3_2755</t>
  </si>
  <si>
    <t>https://rhbabyandchild.rh.com/us/en/catalog/product/product.jsp/rhbc_prod961622</t>
  </si>
  <si>
    <t>3_2756</t>
  </si>
  <si>
    <t>https://rhbabyandchild.rh.com/us/en/catalog/product/product.jsp/rhbc_prod961621</t>
  </si>
  <si>
    <t>3_2757</t>
  </si>
  <si>
    <t>https://rhbabyandchild.rh.com/us/en/catalog/product/product.jsp/rhbc_prod961624</t>
  </si>
  <si>
    <t>3_2758</t>
  </si>
  <si>
    <t>https://rhbabyandchild.rh.com/us/en/catalog/product/product.jsp/rhbc_prod961623</t>
  </si>
  <si>
    <t>3_2759</t>
  </si>
  <si>
    <t>https://rhbabyandchild.rh.com/us/en/catalog/product/product.jsp/rhbc_prod961625</t>
  </si>
  <si>
    <t>3_2760</t>
  </si>
  <si>
    <t>https://rhbabyandchild.rh.com/us/en/catalog/product/product.jsp/rhtn_prod105502</t>
  </si>
  <si>
    <t>3_2761</t>
  </si>
  <si>
    <t>https://rhbabyandchild.rh.com/us/en/catalog/product/product.jsp/rhbc_prod961631</t>
  </si>
  <si>
    <t>3_2762</t>
  </si>
  <si>
    <t>https://rhbabyandchild.rh.com/us/en/catalog/product/product.jsp/rhbc_prod961630</t>
  </si>
  <si>
    <t>3_2763</t>
  </si>
  <si>
    <t>https://rhbabyandchild.rh.com/us/en/catalog/product/product.jsp/rhbc_prod961633</t>
  </si>
  <si>
    <t>3_2764</t>
  </si>
  <si>
    <t>https://rhbabyandchild.rh.com/us/en/catalog/product/product.jsp/rhbc_prod961632</t>
  </si>
  <si>
    <t>3_2765</t>
  </si>
  <si>
    <t>https://rhbabyandchild.rh.com/us/en/catalog/product/product.jsp/rhbc_prod961635</t>
  </si>
  <si>
    <t>3_2766</t>
  </si>
  <si>
    <t>https://rhbabyandchild.rh.com/us/en/catalog/product/product.jsp/rhbc_prod961634</t>
  </si>
  <si>
    <t>3_2767</t>
  </si>
  <si>
    <t>https://rhbabyandchild.rh.com/us/en/catalog/product/product.jsp/rhbc_prod961637</t>
  </si>
  <si>
    <t>3_2768</t>
  </si>
  <si>
    <t>https://rhbabyandchild.rh.com/us/en/catalog/product/product.jsp/rhbc_prod961636</t>
  </si>
  <si>
    <t>3_2769</t>
  </si>
  <si>
    <t>https://rhbabyandchild.rh.com/us/en/catalog/product/product.jsp/rhbc_prod961638</t>
  </si>
  <si>
    <t>3_2770</t>
  </si>
  <si>
    <t>https://rhbabyandchild.rh.com/us/en/catalog/product/product.jsp/rhbc_prod961640</t>
  </si>
  <si>
    <t>3_2771</t>
  </si>
  <si>
    <t>https://rhbabyandchild.rh.com/us/en/catalog/product/product.jsp/rhbc_prod961642</t>
  </si>
  <si>
    <t>3_2772</t>
  </si>
  <si>
    <t>https://rhbabyandchild.rh.com/us/en/catalog/product/product.jsp/rhbc_prod405187</t>
  </si>
  <si>
    <t>3_2773</t>
  </si>
  <si>
    <t>https://rhbabyandchild.rh.com/us/en/catalog/product/product.jsp/rhbc_prod961644</t>
  </si>
  <si>
    <t>3_2774</t>
  </si>
  <si>
    <t>https://rhbabyandchild.rh.com/us/en/catalog/product/product.jsp/rhbc_prod961643</t>
  </si>
  <si>
    <t>3_2775</t>
  </si>
  <si>
    <t>https://rhbabyandchild.rh.com/us/en/catalog/product/product.jsp/rhbc_prod961646</t>
  </si>
  <si>
    <t>3_2776</t>
  </si>
  <si>
    <t>https://rhbabyandchild.rh.com/us/en/catalog/product/product.jsp/rhbc_prod961648</t>
  </si>
  <si>
    <t>3_2777</t>
  </si>
  <si>
    <t>https://rhbabyandchild.rh.com/us/en/catalog/product/product.jsp/rhbc_prod961647</t>
  </si>
  <si>
    <t>3_2778</t>
  </si>
  <si>
    <t>https://rhbabyandchild.rh.com/us/en/catalog/product/product.jsp/rhbc_prod395236</t>
  </si>
  <si>
    <t>3_2779</t>
  </si>
  <si>
    <t>https://rhbabyandchild.rh.com/us/en/catalog/product/product.jsp/rhbc_prod405173</t>
  </si>
  <si>
    <t>3_2780</t>
  </si>
  <si>
    <t>https://rhbabyandchild.rh.com/us/en/catalog/product/product.jsp/rhbc_prod405171</t>
  </si>
  <si>
    <t>3_2781</t>
  </si>
  <si>
    <t>https://rhbabyandchild.rh.com/us/en/catalog/product/product.jsp/rhbc_prod961661</t>
  </si>
  <si>
    <t>3_2782</t>
  </si>
  <si>
    <t>https://rhbabyandchild.rh.com/us/en/catalog/product/product.jsp/rhbc_prod395224</t>
  </si>
  <si>
    <t>3_2783</t>
  </si>
  <si>
    <t>https://rhbabyandchild.rh.com/us/en/catalog/product/product.jsp/rhbc_prod395216</t>
  </si>
  <si>
    <t>3_2784</t>
  </si>
  <si>
    <t>https://rhbabyandchild.rh.com/us/en/catalog/product/product.jsp/rhbc_prod405193</t>
  </si>
  <si>
    <t>3_2785</t>
  </si>
  <si>
    <t>https://rhbabyandchild.rh.com/us/en/catalog/product/product.jsp/rhbc_prod442124</t>
  </si>
  <si>
    <t>3_2786</t>
  </si>
  <si>
    <t>https://rhbabyandchild.rh.com/us/en/catalog/product/product.jsp/rhbc_prod961677</t>
  </si>
  <si>
    <t>3_2787</t>
  </si>
  <si>
    <t>https://rhbabyandchild.rh.com/us/en/catalog/product/product.jsp/rhbc_prod961679</t>
  </si>
  <si>
    <t>3_2788</t>
  </si>
  <si>
    <t>https://rhbabyandchild.rh.com/us/en/catalog/product/product.jsp/rhbc_prod961678</t>
  </si>
  <si>
    <t>3_2789</t>
  </si>
  <si>
    <t>https://rhbabyandchild.rh.com/us/en/catalog/product/product.jsp/rhbc_prod961680</t>
  </si>
  <si>
    <t>3_2790</t>
  </si>
  <si>
    <t>https://rhbabyandchild.rh.com/us/en/catalog/product/product.jsp/rhbc_prod961682</t>
  </si>
  <si>
    <t>3_2791</t>
  </si>
  <si>
    <t>https://rhbabyandchild.rh.com/us/en/catalog/product/product.jsp/rhbc_prod961681</t>
  </si>
  <si>
    <t>3_2792</t>
  </si>
  <si>
    <t>https://rhbabyandchild.rh.com/us/en/catalog/product/product.jsp/rhbc_prod961684</t>
  </si>
  <si>
    <t>3_2793</t>
  </si>
  <si>
    <t>https://rhbabyandchild.rh.com/us/en/catalog/product/product.jsp/rhbc_prod961685</t>
  </si>
  <si>
    <t>3_2794</t>
  </si>
  <si>
    <t>https://rhbabyandchild.rh.com/us/en/catalog/product/product.jsp/rhbc_prod442134</t>
  </si>
  <si>
    <t>3_2795</t>
  </si>
  <si>
    <t>https://rhbabyandchild.rh.com/us/en/catalog/product/product.jsp/rhbc_prod961688</t>
  </si>
  <si>
    <t>3_2796</t>
  </si>
  <si>
    <t>https://rhbabyandchild.rh.com/us/en/catalog/product/product.jsp/rhbc_prod961689</t>
  </si>
  <si>
    <t>3_2797</t>
  </si>
  <si>
    <t>https://rhbabyandchild.rh.com/us/en/catalog/product/product.jsp/rhbc_prod961691</t>
  </si>
  <si>
    <t>3_2798</t>
  </si>
  <si>
    <t>https://rhbabyandchild.rh.com/us/en/catalog/product/product.jsp/rhbc_prod961693</t>
  </si>
  <si>
    <t>3_2799</t>
  </si>
  <si>
    <t>https://rhbabyandchild.rh.com/us/en/catalog/product/product.jsp/rhbc_prod961692</t>
  </si>
  <si>
    <t>3_2800</t>
  </si>
  <si>
    <t>https://rhbabyandchild.rh.com/us/en/catalog/product/product.jsp/rhbc_prod961695</t>
  </si>
  <si>
    <t>3_2801</t>
  </si>
  <si>
    <t>https://rhbabyandchild.rh.com/us/en/catalog/product/product.jsp/rhbc_prod961694</t>
  </si>
  <si>
    <t>3_2802</t>
  </si>
  <si>
    <t>https://rhbabyandchild.rh.com/us/en/catalog/product/product.jsp/rhbc_prod501006</t>
  </si>
  <si>
    <t>3_2803</t>
  </si>
  <si>
    <t>https://rhbabyandchild.rh.com/us/en/catalog/product/product.jsp/rhbc_prod405121</t>
  </si>
  <si>
    <t>3_2804</t>
  </si>
  <si>
    <t>https://rhbabyandchild.rh.com/us/en/catalog/product/product.jsp/rhbc_prod405117</t>
  </si>
  <si>
    <t>3_2805</t>
  </si>
  <si>
    <t>https://rhbabyandchild.rh.com/us/en/catalog/product/product.jsp/rhbc_prod405113</t>
  </si>
  <si>
    <t>3_2806</t>
  </si>
  <si>
    <t>https://rhbabyandchild.rh.com/us/en/catalog/product/product.jsp/rhbc_prod405137</t>
  </si>
  <si>
    <t>3_2807</t>
  </si>
  <si>
    <t>https://rhbabyandchild.rh.com/us/en/catalog/product/product.jsp/rhtn_prod105575</t>
  </si>
  <si>
    <t>3_2808</t>
  </si>
  <si>
    <t>https://rhbabyandchild.rh.com/us/en/catalog/product/product.jsp/rhtn_prod105565</t>
  </si>
  <si>
    <t>3_2809</t>
  </si>
  <si>
    <t>https://rhbabyandchild.rh.com/us/en/catalog/product/product.jsp/rhtn_prod105566</t>
  </si>
  <si>
    <t>3_2810</t>
  </si>
  <si>
    <t>https://rhbabyandchild.rh.com/us/en/catalog/product/product.jsp/rhtn_prod105570</t>
  </si>
  <si>
    <t>3_2811</t>
  </si>
  <si>
    <t>https://rhbabyandchild.rh.com/us/en/catalog/product/product.jsp/rhtn_prod105571</t>
  </si>
  <si>
    <t>3_2812</t>
  </si>
  <si>
    <t>https://rhbabyandchild.rh.com/us/en/catalog/product/product.jsp/rhbc_prod395180</t>
  </si>
  <si>
    <t>3_2813</t>
  </si>
  <si>
    <t>https://rhbabyandchild.rh.com/us/en/catalog/product/product.jsp/rhbc_prod395182</t>
  </si>
  <si>
    <t>3_2814</t>
  </si>
  <si>
    <t>https://rhbabyandchild.rh.com/us/en/catalog/product/product.jsp/rhbc_prod395186</t>
  </si>
  <si>
    <t>3_2815</t>
  </si>
  <si>
    <t>https://rhbabyandchild.rh.com/us/en/catalog/product/product.jsp/rhbc_prod395178</t>
  </si>
  <si>
    <t>3_2816</t>
  </si>
  <si>
    <t>https://rhbabyandchild.rh.com/us/en/catalog/product/product.jsp/rhtn_prod105531</t>
  </si>
  <si>
    <t>3_2817</t>
  </si>
  <si>
    <t>https://rhbabyandchild.rh.com/us/en/catalog/product/product.jsp/rhtn_prod105532</t>
  </si>
  <si>
    <t>3_2818</t>
  </si>
  <si>
    <t>https://rhbabyandchild.rh.com/us/en/catalog/product/product.jsp/rhbc_prod961608</t>
  </si>
  <si>
    <t>3_2819</t>
  </si>
  <si>
    <t>https://rhbabyandchild.rh.com/us/en/catalog/product/product.jsp/rhtn_prod105525</t>
  </si>
  <si>
    <t>3_2820</t>
  </si>
  <si>
    <t>https://rhbabyandchild.rh.com/us/en/catalog/product/product.jsp/rhbc_prod961607</t>
  </si>
  <si>
    <t>3_2821</t>
  </si>
  <si>
    <t>https://rhbabyandchild.rh.com/us/en/catalog/product/product.jsp/rhtn_prod105526</t>
  </si>
  <si>
    <t>3_2822</t>
  </si>
  <si>
    <t>https://rhbabyandchild.rh.com/us/en/catalog/product/product.jsp/rhtn_prod105528</t>
  </si>
  <si>
    <t>3_2823</t>
  </si>
  <si>
    <t>https://rhbabyandchild.rh.com/us/en/catalog/product/product.jsp/rhtn_prod105529</t>
  </si>
  <si>
    <t>3_2824</t>
  </si>
  <si>
    <t>https://rhbabyandchild.rh.com/us/en/catalog/product/product.jsp/rhbc_prod961600</t>
  </si>
  <si>
    <t>3_2825</t>
  </si>
  <si>
    <t>https://rhbabyandchild.rh.com/us/en/catalog/product/product.jsp/rhbc_prod961602</t>
  </si>
  <si>
    <t>3_2826</t>
  </si>
  <si>
    <t>https://rhbabyandchild.rh.com/us/en/catalog/product/product.jsp/rhbc_prod961601</t>
  </si>
  <si>
    <t>3_2827</t>
  </si>
  <si>
    <t>https://rhbabyandchild.rh.com/us/en/catalog/product/product.jsp/rhtn_prod105524</t>
  </si>
  <si>
    <t>3_2828</t>
  </si>
  <si>
    <t>https://rhbabyandchild.rh.com/us/en/catalog/product/product.jsp/rhtn_prod105636</t>
  </si>
  <si>
    <t>3_2829</t>
  </si>
  <si>
    <t>https://rhbabyandchild.rh.com/us/en/catalog/product/product.jsp/rhtn_prod105633</t>
  </si>
  <si>
    <t>3_2830</t>
  </si>
  <si>
    <t>https://rhbabyandchild.rh.com/us/en/catalog/product/product.jsp/rhbc_prod961509</t>
  </si>
  <si>
    <t>3_2831</t>
  </si>
  <si>
    <t>https://rhbabyandchild.rh.com/us/en/catalog/product/product.jsp/rhbc_prod961508</t>
  </si>
  <si>
    <t>3_2832</t>
  </si>
  <si>
    <t>https://rhbabyandchild.rh.com/us/en/catalog/product/product.jsp/rhtn_prod105621</t>
  </si>
  <si>
    <t>3_2833</t>
  </si>
  <si>
    <t>https://rhbabyandchild.rh.com/us/en/catalog/product/product.jsp/rhbc_prod961507</t>
  </si>
  <si>
    <t>3_2834</t>
  </si>
  <si>
    <t>https://rhbabyandchild.rh.com/us/en/catalog/product/product.jsp/rhbc_prod961506</t>
  </si>
  <si>
    <t>3_2835</t>
  </si>
  <si>
    <t>https://rhbabyandchild.rh.com/us/en/catalog/product/product.jsp/rhbc_prod961510</t>
  </si>
  <si>
    <t>3_2836</t>
  </si>
  <si>
    <t>https://rhbabyandchild.rh.com/us/en/catalog/product/product.jsp/rhbc_prod405033</t>
  </si>
  <si>
    <t>3_2837</t>
  </si>
  <si>
    <t>https://rhbabyandchild.rh.com/us/en/catalog/product/product.jsp/rhbc_prod405031</t>
  </si>
  <si>
    <t>3_2838</t>
  </si>
  <si>
    <t>https://rhbabyandchild.rh.com/us/en/catalog/product/product.jsp/rhbc_prod961519</t>
  </si>
  <si>
    <t>3_2839</t>
  </si>
  <si>
    <t>https://rhbabyandchild.rh.com/us/en/catalog/product/product.jsp/rhtn_prod105615</t>
  </si>
  <si>
    <t>3_2840</t>
  </si>
  <si>
    <t>https://rhbabyandchild.rh.com/us/en/catalog/product/product.jsp/rhtn_prod105616</t>
  </si>
  <si>
    <t>3_2841</t>
  </si>
  <si>
    <t>https://rhbabyandchild.rh.com/us/en/catalog/product/product.jsp/rhbc_prod961512</t>
  </si>
  <si>
    <t>3_2842</t>
  </si>
  <si>
    <t>https://rhbabyandchild.rh.com/us/en/catalog/product/product.jsp/rhbc_prod961511</t>
  </si>
  <si>
    <t>3_2843</t>
  </si>
  <si>
    <t>https://rhbabyandchild.rh.com/us/en/catalog/product/product.jsp/rhbc_prod961514</t>
  </si>
  <si>
    <t>3_2844</t>
  </si>
  <si>
    <t>https://rhbabyandchild.rh.com/us/en/catalog/product/product.jsp/rhbc_prod961513</t>
  </si>
  <si>
    <t>3_2845</t>
  </si>
  <si>
    <t>https://rhbabyandchild.rh.com/us/en/catalog/product/product.jsp/rhbc_prod961516</t>
  </si>
  <si>
    <t>3_2846</t>
  </si>
  <si>
    <t>https://rhbabyandchild.rh.com/us/en/catalog/product/product.jsp/rhbc_prod961515</t>
  </si>
  <si>
    <t>3_2847</t>
  </si>
  <si>
    <t>https://rhbabyandchild.rh.com/us/en/catalog/product/product.jsp/rhtn_prod105610</t>
  </si>
  <si>
    <t>3_2848</t>
  </si>
  <si>
    <t>https://rhbabyandchild.rh.com/us/en/catalog/product/product.jsp/rhbc_prod961518</t>
  </si>
  <si>
    <t>3_2849</t>
  </si>
  <si>
    <t>https://rhbabyandchild.rh.com/us/en/catalog/product/product.jsp/rhtn_prod105611</t>
  </si>
  <si>
    <t>3_2850</t>
  </si>
  <si>
    <t>https://rhbabyandchild.rh.com/us/en/catalog/product/product.jsp/rhbc_prod961517</t>
  </si>
  <si>
    <t>3_2851</t>
  </si>
  <si>
    <t>https://rhbabyandchild.rh.com/us/en/catalog/product/product.jsp/rhbc_prod961521</t>
  </si>
  <si>
    <t>3_2852</t>
  </si>
  <si>
    <t>https://rhbabyandchild.rh.com/us/en/catalog/product/product.jsp/rhbc_prod961520</t>
  </si>
  <si>
    <t>3_2853</t>
  </si>
  <si>
    <t>https://rhbabyandchild.rh.com/us/en/catalog/product/product.jsp/rhbc_prod405063</t>
  </si>
  <si>
    <t>3_2854</t>
  </si>
  <si>
    <t>https://rhbabyandchild.rh.com/us/en/catalog/product/product.jsp/rhtn_prod105608</t>
  </si>
  <si>
    <t>3_2855</t>
  </si>
  <si>
    <t>https://rhbabyandchild.rh.com/us/en/catalog/product/product.jsp/rhbc_prod961523</t>
  </si>
  <si>
    <t>3_2856</t>
  </si>
  <si>
    <t>https://rhbabyandchild.rh.com/us/en/catalog/product/product.jsp/rhbc_prod961522</t>
  </si>
  <si>
    <t>3_2857</t>
  </si>
  <si>
    <t>https://rhbabyandchild.rh.com/us/en/catalog/product/product.jsp/rhbc_prod961525</t>
  </si>
  <si>
    <t>3_2858</t>
  </si>
  <si>
    <t>https://rhbabyandchild.rh.com/us/en/catalog/product/product.jsp/rhbc_prod961524</t>
  </si>
  <si>
    <t>3_2859</t>
  </si>
  <si>
    <t>https://rhbabyandchild.rh.com/us/en/catalog/product/product.jsp/rhbc_prod961526</t>
  </si>
  <si>
    <t>3_2860</t>
  </si>
  <si>
    <t>https://rhbabyandchild.rh.com/us/en/catalog/product/product.jsp/rhbc_prod961529</t>
  </si>
  <si>
    <t>3_2861</t>
  </si>
  <si>
    <t>https://rhbabyandchild.rh.com/us/en/catalog/product/product.jsp/rhbc_prod961528</t>
  </si>
  <si>
    <t>3_2862</t>
  </si>
  <si>
    <t>https://rhbabyandchild.rh.com/us/en/catalog/product/product.jsp/rhbc_prod405059</t>
  </si>
  <si>
    <t>3_2863</t>
  </si>
  <si>
    <t>https://rhbabyandchild.rh.com/us/en/catalog/product/product.jsp/rhbc_prod961530</t>
  </si>
  <si>
    <t>3_2864</t>
  </si>
  <si>
    <t>https://rhbabyandchild.rh.com/us/en/catalog/product/product.jsp/rhbc_prod961531</t>
  </si>
  <si>
    <t>3_2865</t>
  </si>
  <si>
    <t>https://rhbabyandchild.rh.com/us/en/catalog/product/product.jsp/rhbc_prod417066</t>
  </si>
  <si>
    <t>3_2866</t>
  </si>
  <si>
    <t>https://rhbabyandchild.rh.com/us/en/catalog/product/product.jsp/rhbc_prod961534</t>
  </si>
  <si>
    <t>3_2867</t>
  </si>
  <si>
    <t>https://rhbabyandchild.rh.com/us/en/catalog/product/product.jsp/rhbc_prod961533</t>
  </si>
  <si>
    <t>3_2868</t>
  </si>
  <si>
    <t>https://rhbabyandchild.rh.com/us/en/catalog/product/product.jsp/rhbc_prod961536</t>
  </si>
  <si>
    <t>3_2869</t>
  </si>
  <si>
    <t>https://rhbabyandchild.rh.com/us/en/catalog/product/product.jsp/rhbc_prod417067</t>
  </si>
  <si>
    <t>3_2870</t>
  </si>
  <si>
    <t>https://rhbabyandchild.rh.com/us/en/catalog/product/product.jsp/rhbc_prod961535</t>
  </si>
  <si>
    <t>3_2871</t>
  </si>
  <si>
    <t>https://rhbabyandchild.rh.com/us/en/catalog/product/product.jsp/rhbc_prod961538</t>
  </si>
  <si>
    <t>3_2872</t>
  </si>
  <si>
    <t>https://rhbabyandchild.rh.com/us/en/catalog/product/product.jsp/rhbc_prod961537</t>
  </si>
  <si>
    <t>3_2873</t>
  </si>
  <si>
    <t>https://rhbabyandchild.rh.com/us/en/catalog/product/product.jsp/rhbc_prod961541</t>
  </si>
  <si>
    <t>3_2874</t>
  </si>
  <si>
    <t>https://rhbabyandchild.rh.com/us/en/catalog/product/product.jsp/rhbc_prod961540</t>
  </si>
  <si>
    <t>3_2875</t>
  </si>
  <si>
    <t>https://rhbabyandchild.rh.com/us/en/catalog/product/product.jsp/rhbc_prod961543</t>
  </si>
  <si>
    <t>3_2876</t>
  </si>
  <si>
    <t>https://rhbabyandchild.rh.com/us/en/catalog/product/product.jsp/rhbc_prod961542</t>
  </si>
  <si>
    <t>3_2877</t>
  </si>
  <si>
    <t>https://rhbabyandchild.rh.com/us/en/catalog/product/product.jsp/rhbc_prod961545</t>
  </si>
  <si>
    <t>3_2878</t>
  </si>
  <si>
    <t>https://rhbabyandchild.rh.com/us/en/catalog/product/product.jsp/rhbc_prod961544</t>
  </si>
  <si>
    <t>3_2879</t>
  </si>
  <si>
    <t>https://rhbabyandchild.rh.com/us/en/catalog/product/product.jsp/rhbc_prod961547</t>
  </si>
  <si>
    <t>3_2880</t>
  </si>
  <si>
    <t>https://rhbabyandchild.rh.com/us/en/catalog/product/product.jsp/rhbc_prod961548</t>
  </si>
  <si>
    <t>3_2881</t>
  </si>
  <si>
    <t>https://rhbabyandchild.rh.com/us/en/catalog/product/product.jsp/rhbc_prod961550</t>
  </si>
  <si>
    <t>3_2882</t>
  </si>
  <si>
    <t>https://rhbabyandchild.rh.com/us/en/catalog/product/product.jsp/rhbc_prod961552</t>
  </si>
  <si>
    <t>3_2883</t>
  </si>
  <si>
    <t>https://rhbabyandchild.rh.com/us/en/catalog/product/product.jsp/rhbc_prod961551</t>
  </si>
  <si>
    <t>3_2884</t>
  </si>
  <si>
    <t>https://rhbabyandchild.rh.com/us/en/catalog/product/product.jsp/rhbc_prod961553</t>
  </si>
  <si>
    <t>3_2885</t>
  </si>
  <si>
    <t>https://rhbabyandchild.rh.com/us/en/catalog/product/product.jsp/rhbc_prod961555</t>
  </si>
  <si>
    <t>3_2886</t>
  </si>
  <si>
    <t>https://rhbabyandchild.rh.com/us/en/catalog/product/product.jsp/rhbc_prod961558</t>
  </si>
  <si>
    <t>3_2887</t>
  </si>
  <si>
    <t>https://rhbabyandchild.rh.com/us/en/catalog/product/product.jsp/rhbc_prod961557</t>
  </si>
  <si>
    <t>3_2888</t>
  </si>
  <si>
    <t>https://rhbabyandchild.rh.com/us/en/catalog/product/product.jsp/rhbc_prod961559</t>
  </si>
  <si>
    <t>3_2889</t>
  </si>
  <si>
    <t>https://rhbabyandchild.rh.com/us/en/catalog/product/product.jsp/rhbc_prod961561</t>
  </si>
  <si>
    <t>3_2890</t>
  </si>
  <si>
    <t>https://rhbabyandchild.rh.com/us/en/catalog/product/product.jsp/rhbc_prod961560</t>
  </si>
  <si>
    <t>3_2891</t>
  </si>
  <si>
    <t>https://rhbabyandchild.rh.com/us/en/catalog/product/product.jsp/rhbc_prod961563</t>
  </si>
  <si>
    <t>3_2892</t>
  </si>
  <si>
    <t>https://rhbabyandchild.rh.com/us/en/catalog/product/product.jsp/rhbc_prod961562</t>
  </si>
  <si>
    <t>3_2893</t>
  </si>
  <si>
    <t>https://rhbabyandchild.rh.com/us/en/catalog/product/product.jsp/rhbc_prod961565</t>
  </si>
  <si>
    <t>3_2894</t>
  </si>
  <si>
    <t>https://rhbabyandchild.rh.com/us/en/catalog/product/product.jsp/rhbc_prod961567</t>
  </si>
  <si>
    <t>3_2895</t>
  </si>
  <si>
    <t>https://rhbabyandchild.rh.com/us/en/catalog/product/product.jsp/rhbc_prod961566</t>
  </si>
  <si>
    <t>3_2896</t>
  </si>
  <si>
    <t>https://rhbabyandchild.rh.com/us/en/catalog/product/product.jsp/rhbc_prod961568</t>
  </si>
  <si>
    <t>3_2897</t>
  </si>
  <si>
    <t>https://rhbabyandchild.rh.com/us/en/catalog/product/product.jsp/rhbc_prod961570</t>
  </si>
  <si>
    <t>3_2898</t>
  </si>
  <si>
    <t>https://rhbabyandchild.rh.com/us/en/catalog/product/product.jsp/rhbc_prod961572</t>
  </si>
  <si>
    <t>3_2899</t>
  </si>
  <si>
    <t>https://rhbabyandchild.rh.com/us/en/catalog/product/product.jsp/rhbc_prod417070</t>
  </si>
  <si>
    <t>3_2900</t>
  </si>
  <si>
    <t>https://rhbabyandchild.rh.com/us/en/catalog/product/product.jsp/rhbc_prod961571</t>
  </si>
  <si>
    <t>3_2901</t>
  </si>
  <si>
    <t>https://rhbabyandchild.rh.com/us/en/catalog/product/product.jsp/rhbc_prod961574</t>
  </si>
  <si>
    <t>3_2902</t>
  </si>
  <si>
    <t>https://rhbabyandchild.rh.com/us/en/catalog/product/product.jsp/rhbc_prod961573</t>
  </si>
  <si>
    <t>3_2903</t>
  </si>
  <si>
    <t>https://rhbabyandchild.rh.com/us/en/catalog/product/product.jsp/rhbc_prod961576</t>
  </si>
  <si>
    <t>3_2904</t>
  </si>
  <si>
    <t>https://rhbabyandchild.rh.com/us/en/catalog/product/product.jsp/rhbc_prod961575</t>
  </si>
  <si>
    <t>3_2905</t>
  </si>
  <si>
    <t>https://rhbabyandchild.rh.com/us/en/catalog/product/product.jsp/rhbc_prod405093</t>
  </si>
  <si>
    <t>3_2906</t>
  </si>
  <si>
    <t>https://rhbabyandchild.rh.com/us/en/catalog/product/product.jsp/rhbc_prod961577</t>
  </si>
  <si>
    <t>3_2907</t>
  </si>
  <si>
    <t>https://rhbabyandchild.rh.com/us/en/catalog/product/product.jsp/rhbc_prod961579</t>
  </si>
  <si>
    <t>3_2908</t>
  </si>
  <si>
    <t>https://rhbabyandchild.rh.com/us/en/catalog/product/product.jsp/rhbc_prod961587</t>
  </si>
  <si>
    <t>3_2909</t>
  </si>
  <si>
    <t>https://rhbabyandchild.rh.com/us/en/catalog/product/product.jsp/rhbc_prod961586</t>
  </si>
  <si>
    <t>3_2910</t>
  </si>
  <si>
    <t>https://rhbabyandchild.rh.com/us/en/catalog/product/product.jsp/rhbc_prod961589</t>
  </si>
  <si>
    <t>3_2911</t>
  </si>
  <si>
    <t>https://rhbabyandchild.rh.com/us/en/catalog/product/product.jsp/rhbc_prod961588</t>
  </si>
  <si>
    <t>3_2912</t>
  </si>
  <si>
    <t>https://rhbabyandchild.rh.com/us/en/catalog/product/product.jsp/rhbc_prod961592</t>
  </si>
  <si>
    <t>3_2913</t>
  </si>
  <si>
    <t>https://rhbabyandchild.rh.com/us/en/catalog/product/product.jsp/rhbc_prod961591</t>
  </si>
  <si>
    <t>3_2914</t>
  </si>
  <si>
    <t>https://rhbabyandchild.rh.com/us/en/catalog/product/product.jsp/rhbc_prod961594</t>
  </si>
  <si>
    <t>3_2915</t>
  </si>
  <si>
    <t>https://rhbabyandchild.rh.com/us/en/catalog/product/product.jsp/rhbc_prod961593</t>
  </si>
  <si>
    <t>3_2916</t>
  </si>
  <si>
    <t>https://rhbabyandchild.rh.com/us/en/catalog/product/product.jsp/rhbc_prod961596</t>
  </si>
  <si>
    <t>3_2917</t>
  </si>
  <si>
    <t>https://rhbabyandchild.rh.com/us/en/catalog/product/product.jsp/rhbc_prod961595</t>
  </si>
  <si>
    <t>3_2918</t>
  </si>
  <si>
    <t>https://rhbabyandchild.rh.com/us/en/catalog/product/product.jsp/rhbc_prod961598</t>
  </si>
  <si>
    <t>3_2919</t>
  </si>
  <si>
    <t>https://rhbabyandchild.rh.com/us/en/catalog/product/product.jsp/rhbc_prod961597</t>
  </si>
  <si>
    <t>3_2920</t>
  </si>
  <si>
    <t>https://rhbabyandchild.rh.com/us/en/catalog/product/product.jsp/rhbc_prod961590</t>
  </si>
  <si>
    <t>3_2921</t>
  </si>
  <si>
    <t>https://rhbabyandchild.rh.com/us/en/catalog/product/product.jsp/rhbc_prod961599</t>
  </si>
  <si>
    <t>3_2922</t>
  </si>
  <si>
    <t>https://rhbabyandchild.rh.com/us/en/catalog/product/product.jsp/rhbc_prod373989</t>
  </si>
  <si>
    <t>3_2923</t>
  </si>
  <si>
    <t>https://rhbabyandchild.rh.com/us/en/catalog/product/product.jsp/rhbc_prod405023</t>
  </si>
  <si>
    <t>3_2924</t>
  </si>
  <si>
    <t>https://rhbabyandchild.rh.com/us/en/catalog/product/product.jsp/rhbc_prod405021</t>
  </si>
  <si>
    <t>3_2925</t>
  </si>
  <si>
    <t>https://rhbabyandchild.rh.com/us/en/catalog/product/product.jsp/rhbc_prod405019</t>
  </si>
  <si>
    <t>3_2926</t>
  </si>
  <si>
    <t>https://rhbabyandchild.rh.com/us/en/catalog/product/product.jsp/rhbc_prod405017</t>
  </si>
  <si>
    <t>3_2927</t>
  </si>
  <si>
    <t>https://rhbabyandchild.rh.com/us/en/catalog/product/product.jsp/rhbc_prod405015</t>
  </si>
  <si>
    <t>3_2928</t>
  </si>
  <si>
    <t>https://rhbabyandchild.rh.com/us/en/catalog/product/product.jsp/rhbc_prod405011</t>
  </si>
  <si>
    <t>3_2929</t>
  </si>
  <si>
    <t>https://rhbabyandchild.rh.com/us/en/catalog/product/product.jsp/rhbc_prod442069</t>
  </si>
  <si>
    <t>3_2930</t>
  </si>
  <si>
    <t>https://rhbabyandchild.rh.com/us/en/catalog/product/product.jsp/rhbc_prod442070</t>
  </si>
  <si>
    <t>3_2931</t>
  </si>
  <si>
    <t>https://rhbabyandchild.rh.com/us/en/catalog/product/product.jsp/rhbc_prod442076</t>
  </si>
  <si>
    <t>3_2932</t>
  </si>
  <si>
    <t>https://rhbabyandchild.rh.com/us/en/catalog/product/product.jsp/rhbc_prod442073</t>
  </si>
  <si>
    <t>3_2933</t>
  </si>
  <si>
    <t>https://rhbabyandchild.rh.com/us/en/catalog/product/product.jsp/rhbc_prod442072</t>
  </si>
  <si>
    <t>3_2934</t>
  </si>
  <si>
    <t>https://rhbabyandchild.rh.com/us/en/catalog/product/product.jsp/rhbc_prod442074</t>
  </si>
  <si>
    <t>3_2935</t>
  </si>
  <si>
    <t>https://rhbabyandchild.rh.com/us/en/catalog/product/product.jsp/rhbc_prod442060</t>
  </si>
  <si>
    <t>3_2936</t>
  </si>
  <si>
    <t>https://rhbabyandchild.rh.com/us/en/catalog/product/product.jsp/rhbc_prod442068</t>
  </si>
  <si>
    <t>3_2937</t>
  </si>
  <si>
    <t>https://rhbabyandchild.rh.com/us/en/catalog/product/product.jsp/rhbc_prod442047</t>
  </si>
  <si>
    <t>3_2938</t>
  </si>
  <si>
    <t>https://rhbabyandchild.rh.com/us/en/catalog/product/product.jsp/rhbc_prod442049</t>
  </si>
  <si>
    <t>3_2939</t>
  </si>
  <si>
    <t>https://rhbabyandchild.rh.com/us/en/catalog/product/product.jsp/rhtn_prod105687</t>
  </si>
  <si>
    <t>3_2940</t>
  </si>
  <si>
    <t>https://rhbabyandchild.rh.com/us/en/catalog/product/product.jsp/rhtn_prod105688</t>
  </si>
  <si>
    <t>3_2941</t>
  </si>
  <si>
    <t>https://rhbabyandchild.rh.com/us/en/catalog/product/product.jsp/rhbc_prod442044</t>
  </si>
  <si>
    <t>3_2942</t>
  </si>
  <si>
    <t>https://rhbabyandchild.rh.com/us/en/catalog/product/product.jsp/rhbc_prod442043</t>
  </si>
  <si>
    <t>3_2943</t>
  </si>
  <si>
    <t>https://rhbabyandchild.rh.com/us/en/catalog/product/product.jsp/rhbc_prod442042</t>
  </si>
  <si>
    <t>3_2944</t>
  </si>
  <si>
    <t>https://rhbabyandchild.rh.com/us/en/catalog/product/product.jsp/rhbc_prod442090</t>
  </si>
  <si>
    <t>3_2945</t>
  </si>
  <si>
    <t>https://rhbabyandchild.rh.com/us/en/catalog/product/product.jsp/rhbc_prod442088</t>
  </si>
  <si>
    <t>3_2946</t>
  </si>
  <si>
    <t>https://rhbabyandchild.rh.com/us/en/catalog/product/product.jsp/rhbc_prod395276</t>
  </si>
  <si>
    <t>3_2947</t>
  </si>
  <si>
    <t>https://rhbabyandchild.rh.com/us/en/catalog/product/product.jsp/rhbc_prod442089</t>
  </si>
  <si>
    <t>3_2948</t>
  </si>
  <si>
    <t>https://rhbabyandchild.rh.com/us/en/catalog/product/product.jsp/rhbc_prod442083</t>
  </si>
  <si>
    <t>3_2949</t>
  </si>
  <si>
    <t>https://rhbabyandchild.rh.com/us/en/catalog/product/product.jsp/rhbc_prod442345</t>
  </si>
  <si>
    <t>3_2950</t>
  </si>
  <si>
    <t>https://rhbabyandchild.rh.com/us/en/catalog/product/product.jsp/rhbc_prod442333</t>
  </si>
  <si>
    <t>3_2951</t>
  </si>
  <si>
    <t>https://rhbabyandchild.rh.com/us/en/catalog/product/product.jsp/rhbc_prod442335</t>
  </si>
  <si>
    <t>3_2952</t>
  </si>
  <si>
    <t>https://rhbabyandchild.rh.com/us/en/catalog/product/product.jsp/rhbc_prod442327</t>
  </si>
  <si>
    <t>3_2953</t>
  </si>
  <si>
    <t>https://rhbabyandchild.rh.com/us/en/catalog/product/product.jsp/rhbc_prod442326</t>
  </si>
  <si>
    <t>3_2954</t>
  </si>
  <si>
    <t>https://rhbabyandchild.rh.com/us/en/catalog/product/product.jsp/rhbc_prod442328</t>
  </si>
  <si>
    <t>3_2955</t>
  </si>
  <si>
    <t>https://rhbabyandchild.rh.com/us/en/catalog/product/product.jsp/rhbc_prod961400</t>
  </si>
  <si>
    <t>3_2956</t>
  </si>
  <si>
    <t>https://rhbabyandchild.rh.com/us/en/catalog/product/product.jsp/rhbc_prod442330</t>
  </si>
  <si>
    <t>3_2957</t>
  </si>
  <si>
    <t>https://rhbabyandchild.rh.com/us/en/catalog/product/product.jsp/rhbc_prod961409</t>
  </si>
  <si>
    <t>3_2958</t>
  </si>
  <si>
    <t>https://rhbabyandchild.rh.com/us/en/catalog/product/product.jsp/rhbc_prod961402</t>
  </si>
  <si>
    <t>3_2959</t>
  </si>
  <si>
    <t>https://rhbabyandchild.rh.com/us/en/catalog/product/product.jsp/rhbc_prod961401</t>
  </si>
  <si>
    <t>3_2960</t>
  </si>
  <si>
    <t>https://rhbabyandchild.rh.com/us/en/catalog/product/product.jsp/rhbc_prod961403</t>
  </si>
  <si>
    <t>3_2961</t>
  </si>
  <si>
    <t>https://rhbabyandchild.rh.com/us/en/catalog/product/product.jsp/rhbc_prod961406</t>
  </si>
  <si>
    <t>3_2962</t>
  </si>
  <si>
    <t>https://rhbabyandchild.rh.com/us/en/catalog/product/product.jsp/rhbc_prod961408</t>
  </si>
  <si>
    <t>3_2963</t>
  </si>
  <si>
    <t>https://rhbabyandchild.rh.com/us/en/catalog/product/product.jsp/rhbc_prod961411</t>
  </si>
  <si>
    <t>3_2964</t>
  </si>
  <si>
    <t>https://rhbabyandchild.rh.com/us/en/catalog/product/product.jsp/rhbc_prod961410</t>
  </si>
  <si>
    <t>3_2965</t>
  </si>
  <si>
    <t>https://rhbabyandchild.rh.com/us/en/catalog/product/product.jsp/rhbc_prod961412</t>
  </si>
  <si>
    <t>3_2966</t>
  </si>
  <si>
    <t>https://rhbabyandchild.rh.com/us/en/catalog/product/product.jsp/rhbc_prod961415</t>
  </si>
  <si>
    <t>3_2967</t>
  </si>
  <si>
    <t>https://rhbabyandchild.rh.com/us/en/catalog/product/product.jsp/rhbc_prod961414</t>
  </si>
  <si>
    <t>3_2968</t>
  </si>
  <si>
    <t>https://rhbabyandchild.rh.com/us/en/catalog/product/product.jsp/rhbc_prod961417</t>
  </si>
  <si>
    <t>3_2969</t>
  </si>
  <si>
    <t>https://rhbabyandchild.rh.com/us/en/catalog/product/product.jsp/rhbc_prod961416</t>
  </si>
  <si>
    <t>3_2970</t>
  </si>
  <si>
    <t>https://rhbabyandchild.rh.com/us/en/catalog/product/product.jsp/rhbc_prod442390</t>
  </si>
  <si>
    <t>3_2971</t>
  </si>
  <si>
    <t>https://rhbabyandchild.rh.com/us/en/catalog/product/product.jsp/rhbc_prod961420</t>
  </si>
  <si>
    <t>3_2972</t>
  </si>
  <si>
    <t>https://rhbabyandchild.rh.com/us/en/catalog/product/product.jsp/rhbc_prod961421</t>
  </si>
  <si>
    <t>3_2973</t>
  </si>
  <si>
    <t>https://rhbabyandchild.rh.com/us/en/catalog/product/product.jsp/rhbc_prod961433</t>
  </si>
  <si>
    <t>3_2974</t>
  </si>
  <si>
    <t>https://rhbabyandchild.rh.com/us/en/catalog/product/product.jsp/rhbc_prod961435</t>
  </si>
  <si>
    <t>3_2975</t>
  </si>
  <si>
    <t>https://rhbabyandchild.rh.com/us/en/catalog/product/product.jsp/rhbc_prod961434</t>
  </si>
  <si>
    <t>3_2976</t>
  </si>
  <si>
    <t>https://rhbabyandchild.rh.com/us/en/catalog/product/product.jsp/rhbc_prod961437</t>
  </si>
  <si>
    <t>3_2977</t>
  </si>
  <si>
    <t>https://rhbabyandchild.rh.com/us/en/catalog/product/product.jsp/rhbc_prod961436</t>
  </si>
  <si>
    <t>3_2978</t>
  </si>
  <si>
    <t>https://rhbabyandchild.rh.com/us/en/catalog/product/product.jsp/rhbc_prod961439</t>
  </si>
  <si>
    <t>3_2979</t>
  </si>
  <si>
    <t>https://rhbabyandchild.rh.com/us/en/catalog/product/product.jsp/rhbc_prod961438</t>
  </si>
  <si>
    <t>3_2980</t>
  </si>
  <si>
    <t>https://rhbabyandchild.rh.com/us/en/catalog/product/product.jsp/rhbc_prod395448</t>
  </si>
  <si>
    <t>3_2981</t>
  </si>
  <si>
    <t>https://rhbabyandchild.rh.com/us/en/catalog/product/product.jsp/rhbc_prod961440</t>
  </si>
  <si>
    <t>3_2982</t>
  </si>
  <si>
    <t>https://rhbabyandchild.rh.com/us/en/catalog/product/product.jsp/rhbc_prod961442</t>
  </si>
  <si>
    <t>3_2983</t>
  </si>
  <si>
    <t>https://rhbabyandchild.rh.com/us/en/catalog/product/product.jsp/rhbc_prod961441</t>
  </si>
  <si>
    <t>3_2984</t>
  </si>
  <si>
    <t>https://rhbabyandchild.rh.com/us/en/catalog/product/product.jsp/rhbc_prod961444</t>
  </si>
  <si>
    <t>3_2985</t>
  </si>
  <si>
    <t>https://rhbabyandchild.rh.com/us/en/catalog/product/product.jsp/rhbc_prod961443</t>
  </si>
  <si>
    <t>3_2986</t>
  </si>
  <si>
    <t>https://rhbabyandchild.rh.com/us/en/catalog/product/product.jsp/rhbc_prod961446</t>
  </si>
  <si>
    <t>3_2987</t>
  </si>
  <si>
    <t>https://rhbabyandchild.rh.com/us/en/catalog/product/product.jsp/rhbc_prod961445</t>
  </si>
  <si>
    <t>3_2988</t>
  </si>
  <si>
    <t>https://rhbabyandchild.rh.com/us/en/catalog/product/product.jsp/rhbc_prod961448</t>
  </si>
  <si>
    <t>3_2989</t>
  </si>
  <si>
    <t>https://rhbabyandchild.rh.com/us/en/catalog/product/product.jsp/rhbc_prod961447</t>
  </si>
  <si>
    <t>3_2990</t>
  </si>
  <si>
    <t>https://rhbabyandchild.rh.com/us/en/catalog/product/product.jsp/rhbc_prod961449</t>
  </si>
  <si>
    <t>3_2991</t>
  </si>
  <si>
    <t>https://rhbabyandchild.rh.com/us/en/catalog/product/product.jsp/rhbc_prod961451</t>
  </si>
  <si>
    <t>3_2992</t>
  </si>
  <si>
    <t>https://rhbabyandchild.rh.com/us/en/catalog/product/product.jsp/rhbc_prod961453</t>
  </si>
  <si>
    <t>3_2993</t>
  </si>
  <si>
    <t>https://rhbabyandchild.rh.com/us/en/catalog/product/product.jsp/rhbc_prod961452</t>
  </si>
  <si>
    <t>3_2994</t>
  </si>
  <si>
    <t>https://rhbabyandchild.rh.com/us/en/catalog/product/product.jsp/rhbc_prod961457</t>
  </si>
  <si>
    <t>3_2995</t>
  </si>
  <si>
    <t>https://rhbabyandchild.rh.com/us/en/catalog/product/product.jsp/rhbc_prod961456</t>
  </si>
  <si>
    <t>3_2996</t>
  </si>
  <si>
    <t>https://rhbabyandchild.rh.com/us/en/catalog/product/product.jsp/rhbc_prod961459</t>
  </si>
  <si>
    <t>3_2997</t>
  </si>
  <si>
    <t>https://rhbabyandchild.rh.com/us/en/catalog/product/product.jsp/rhbc_prod961458</t>
  </si>
  <si>
    <t>3_2998</t>
  </si>
  <si>
    <t>https://rhbabyandchild.rh.com/us/en/catalog/product/product.jsp/rhbc_prod261005</t>
  </si>
  <si>
    <t>3_2999</t>
  </si>
  <si>
    <t>https://rhbabyandchild.rh.com/us/en/catalog/product/product.jsp/rhbc_prod261003</t>
  </si>
  <si>
    <t>3_3000</t>
  </si>
  <si>
    <t>https://rhbabyandchild.rh.com/us/en/catalog/product/product.jsp/rhbc_prod961461</t>
  </si>
  <si>
    <t>3_3001</t>
  </si>
  <si>
    <t>https://rhbabyandchild.rh.com/us/en/catalog/product/product.jsp/rhbc_prod961479</t>
  </si>
  <si>
    <t>3_3002</t>
  </si>
  <si>
    <t>https://rhbabyandchild.rh.com/us/en/catalog/product/product.jsp/rhbc_prod961478</t>
  </si>
  <si>
    <t>3_3003</t>
  </si>
  <si>
    <t>https://rhbabyandchild.rh.com/us/en/catalog/product/product.jsp/rhbc_prod961482</t>
  </si>
  <si>
    <t>3_3004</t>
  </si>
  <si>
    <t>https://rhbabyandchild.rh.com/us/en/catalog/product/product.jsp/rhbc_prod961481</t>
  </si>
  <si>
    <t>3_3005</t>
  </si>
  <si>
    <t>https://rhbabyandchild.rh.com/us/en/catalog/product/product.jsp/rhbc_prod261025</t>
  </si>
  <si>
    <t>3_3006</t>
  </si>
  <si>
    <t>https://rhbabyandchild.rh.com/us/en/catalog/product/product.jsp/rhbc_prod961484</t>
  </si>
  <si>
    <t>3_3007</t>
  </si>
  <si>
    <t>https://rhbabyandchild.rh.com/us/en/catalog/product/product.jsp/rhbc_prod961483</t>
  </si>
  <si>
    <t>3_3008</t>
  </si>
  <si>
    <t>https://rhbabyandchild.rh.com/us/en/catalog/product/product.jsp/rhbc_prod961486</t>
  </si>
  <si>
    <t>3_3009</t>
  </si>
  <si>
    <t>https://rhbabyandchild.rh.com/us/en/catalog/product/product.jsp/rhbc_prod961485</t>
  </si>
  <si>
    <t>3_3010</t>
  </si>
  <si>
    <t>https://rhbabyandchild.rh.com/us/en/catalog/product/product.jsp/rhbc_prod961487</t>
  </si>
  <si>
    <t>3_3011</t>
  </si>
  <si>
    <t>https://rhbabyandchild.rh.com/us/en/catalog/product/product.jsp/rhbc_prod961480</t>
  </si>
  <si>
    <t>3_3012</t>
  </si>
  <si>
    <t>https://rhbabyandchild.rh.com/us/en/catalog/product/product.jsp/rhbc_prod961493</t>
  </si>
  <si>
    <t>3_3013</t>
  </si>
  <si>
    <t>https://rhbabyandchild.rh.com/us/en/catalog/product/product.jsp/rhbc_prod961492</t>
  </si>
  <si>
    <t>3_3014</t>
  </si>
  <si>
    <t>https://rhbabyandchild.rh.com/us/en/catalog/product/product.jsp/rhbc_prod961495</t>
  </si>
  <si>
    <t>3_3015</t>
  </si>
  <si>
    <t>https://rhbabyandchild.rh.com/us/en/catalog/product/product.jsp/rhbc_prod961497</t>
  </si>
  <si>
    <t>3_3016</t>
  </si>
  <si>
    <t>https://rhbabyandchild.rh.com/us/en/catalog/product/product.jsp/rhbc_prod961496</t>
  </si>
  <si>
    <t>3_3017</t>
  </si>
  <si>
    <t>https://rhbabyandchild.rh.com/us/en/catalog/product/product.jsp/rhbc_prod961498</t>
  </si>
  <si>
    <t>3_3018</t>
  </si>
  <si>
    <t>https://rhbabyandchild.rh.com/us/en/catalog/product/product.jsp/rhbc_prod405351</t>
  </si>
  <si>
    <t>3_3019</t>
  </si>
  <si>
    <t>https://rhbabyandchild.rh.com/us/en/catalog/product/product.jsp/rhbc_prod731073</t>
  </si>
  <si>
    <t>3_3020</t>
  </si>
  <si>
    <t>https://rhbabyandchild.rh.com/us/en/catalog/product/product.jsp/rhbc_prod731076</t>
  </si>
  <si>
    <t>3_3021</t>
  </si>
  <si>
    <t>https://rhbabyandchild.rh.com/us/en/catalog/product/product.jsp/rhbc_prod731061</t>
  </si>
  <si>
    <t>3_3022</t>
  </si>
  <si>
    <t>https://rhbabyandchild.rh.com/us/en/catalog/product/product.jsp/rhbc_prod731069</t>
  </si>
  <si>
    <t>3_3023</t>
  </si>
  <si>
    <t>https://rhbabyandchild.rh.com/us/en/catalog/product/product.jsp/rhbc_prod779003</t>
  </si>
  <si>
    <t>3_3024</t>
  </si>
  <si>
    <t>https://rhbabyandchild.rh.com/us/en/catalog/product/product.jsp/rhbc_prod731052</t>
  </si>
  <si>
    <t>3_3025</t>
  </si>
  <si>
    <t>https://rhbabyandchild.rh.com/us/en/catalog/product/product.jsp/rhbc_prod731051</t>
  </si>
  <si>
    <t>3_3026</t>
  </si>
  <si>
    <t>https://rhbabyandchild.rh.com/us/en/catalog/product/product.jsp/rhbc_prod731057</t>
  </si>
  <si>
    <t>3_3027</t>
  </si>
  <si>
    <t>https://rhbabyandchild.rh.com/us/en/catalog/product/product.jsp/rhbc_prod731054</t>
  </si>
  <si>
    <t>3_3028</t>
  </si>
  <si>
    <t>https://rhbabyandchild.rh.com/us/en/catalog/product/product.jsp/rhbc_prod731056</t>
  </si>
  <si>
    <t>3_3029</t>
  </si>
  <si>
    <t>https://rhbabyandchild.rh.com/us/en/catalog/product/product.jsp/rhbc_prod731041</t>
  </si>
  <si>
    <t>3_3030</t>
  </si>
  <si>
    <t>https://rhbabyandchild.rh.com/us/en/catalog/product/product.jsp/rhbc_prod731043</t>
  </si>
  <si>
    <t>3_3031</t>
  </si>
  <si>
    <t>https://rhbabyandchild.rh.com/us/en/catalog/product/product.jsp/rhbc_prod731045</t>
  </si>
  <si>
    <t>3_3032</t>
  </si>
  <si>
    <t>https://rhbabyandchild.rh.com/us/en/catalog/product/product.jsp/rhbc_prod780002</t>
  </si>
  <si>
    <t>3_3033</t>
  </si>
  <si>
    <t>https://rhbabyandchild.rh.com/us/en/catalog/product/product.jsp/rhbc_prod780001</t>
  </si>
  <si>
    <t>3_3034</t>
  </si>
  <si>
    <t>https://rhbabyandchild.rh.com/us/en/catalog/product/product.jsp/rhbc_prod780000</t>
  </si>
  <si>
    <t>3_3035</t>
  </si>
  <si>
    <t>https://rhbabyandchild.rh.com/us/en/catalog/product/product.jsp/rhbc_prod405405</t>
  </si>
  <si>
    <t>3_3036</t>
  </si>
  <si>
    <t>https://rhbabyandchild.rh.com/us/en/catalog/product/product.jsp/rhbc_prod405401</t>
  </si>
  <si>
    <t>3_3037</t>
  </si>
  <si>
    <t>https://rhbabyandchild.rh.com/us/en/catalog/product/product.jsp/rhbc_prod731096</t>
  </si>
  <si>
    <t>3_3038</t>
  </si>
  <si>
    <t>https://rhbabyandchild.rh.com/us/en/catalog/product/product.jsp/rhbc_prod731095</t>
  </si>
  <si>
    <t>3_3039</t>
  </si>
  <si>
    <t>https://rhbabyandchild.rh.com/us/en/catalog/product/product.jsp/rhtn_prod105375</t>
  </si>
  <si>
    <t>3_3040</t>
  </si>
  <si>
    <t>https://rhbabyandchild.rh.com/us/en/catalog/product/product.jsp/rhtn_prod105376</t>
  </si>
  <si>
    <t>3_3041</t>
  </si>
  <si>
    <t>https://rhbabyandchild.rh.com/us/en/catalog/product/product.jsp/rhtn_prod105377</t>
  </si>
  <si>
    <t>3_3042</t>
  </si>
  <si>
    <t>https://rhbabyandchild.rh.com/us/en/catalog/product/product.jsp/rhbc_prod731098</t>
  </si>
  <si>
    <t>3_3043</t>
  </si>
  <si>
    <t>https://rhbabyandchild.rh.com/us/en/catalog/product/product.jsp/rhbc_prod731097</t>
  </si>
  <si>
    <t>3_3044</t>
  </si>
  <si>
    <t>https://rhbabyandchild.rh.com/us/en/catalog/product/product.jsp/rhtn_prod105379</t>
  </si>
  <si>
    <t>3_3045</t>
  </si>
  <si>
    <t>https://rhbabyandchild.rh.com/us/en/catalog/product/product.jsp/rhbc_prod405425</t>
  </si>
  <si>
    <t>3_3046</t>
  </si>
  <si>
    <t>https://rhbabyandchild.rh.com/us/en/catalog/product/product.jsp/rhbc_prod405421</t>
  </si>
  <si>
    <t>3_3047</t>
  </si>
  <si>
    <t>https://rhbabyandchild.rh.com/us/en/catalog/product/product.jsp/rhtn_prod105364</t>
  </si>
  <si>
    <t>3_3048</t>
  </si>
  <si>
    <t>https://rhbabyandchild.rh.com/us/en/catalog/product/product.jsp/rhtn_prod105365</t>
  </si>
  <si>
    <t>3_3049</t>
  </si>
  <si>
    <t>https://rhbabyandchild.rh.com/us/en/catalog/product/product.jsp/rhtn_prod105373</t>
  </si>
  <si>
    <t>3_3050</t>
  </si>
  <si>
    <t>https://rhbabyandchild.rh.com/us/en/catalog/product/product.jsp/rhtn_prod105352</t>
  </si>
  <si>
    <t>3_3051</t>
  </si>
  <si>
    <t>https://rhbabyandchild.rh.com/us/en/catalog/product/product.jsp/rhtn_prod105353</t>
  </si>
  <si>
    <t>3_3052</t>
  </si>
  <si>
    <t>https://rhbabyandchild.rh.com/us/en/catalog/product/product.jsp/rhtn_prod105361</t>
  </si>
  <si>
    <t>3_3053</t>
  </si>
  <si>
    <t>https://rhbabyandchild.rh.com/us/en/catalog/product/product.jsp/rhtn_prod105362</t>
  </si>
  <si>
    <t>3_3054</t>
  </si>
  <si>
    <t>https://rhbabyandchild.rh.com/us/en/catalog/product/product.jsp/rhtn_prod105349</t>
  </si>
  <si>
    <t>3_3055</t>
  </si>
  <si>
    <t>https://rhbabyandchild.rh.com/us/en/catalog/product/product.jsp/rhtn_prod105341</t>
  </si>
  <si>
    <t>3_3056</t>
  </si>
  <si>
    <t>https://rhbabyandchild.rh.com/us/en/catalog/product/product.jsp/rhtn_prod105346</t>
  </si>
  <si>
    <t>3_3057</t>
  </si>
  <si>
    <t>https://rhbabyandchild.rh.com/us/en/catalog/product/product.jsp/rhtn_prod105347</t>
  </si>
  <si>
    <t>3_3058</t>
  </si>
  <si>
    <t>https://rhbabyandchild.rh.com/us/en/catalog/product/product.jsp/rhtn_prod105350</t>
  </si>
  <si>
    <t>3_3059</t>
  </si>
  <si>
    <t>https://rhbabyandchild.rh.com/us/en/catalog/product/product.jsp/rhtn_prod105351</t>
  </si>
  <si>
    <t>3_3060</t>
  </si>
  <si>
    <t>https://rhbabyandchild.rh.com/us/en/catalog/product/product.jsp/rhtn_prod105333</t>
  </si>
  <si>
    <t>3_3061</t>
  </si>
  <si>
    <t>https://rhbabyandchild.rh.com/us/en/catalog/product/product.jsp/rhtn_prod105335</t>
  </si>
  <si>
    <t>3_3062</t>
  </si>
  <si>
    <t>https://rhbabyandchild.rh.com/us/en/catalog/product/product.jsp/rhtn_prod105323</t>
  </si>
  <si>
    <t>3_3063</t>
  </si>
  <si>
    <t>https://rhbabyandchild.rh.com/us/en/catalog/product/product.jsp/rhtn_prod105325</t>
  </si>
  <si>
    <t>3_3064</t>
  </si>
  <si>
    <t>https://rhbabyandchild.rh.com/us/en/catalog/product/product.jsp/rhtn_prod105326</t>
  </si>
  <si>
    <t>3_3065</t>
  </si>
  <si>
    <t>https://rhbabyandchild.rh.com/us/en/catalog/product/product.jsp/rhtn_prod105317</t>
  </si>
  <si>
    <t>3_3066</t>
  </si>
  <si>
    <t>https://rhbabyandchild.rh.com/us/en/catalog/product/product.jsp/rhtn_prod105311</t>
  </si>
  <si>
    <t>3_3067</t>
  </si>
  <si>
    <t>https://rhbabyandchild.rh.com/us/en/catalog/product/product.jsp/rhtn_prod105305</t>
  </si>
  <si>
    <t>3_3068</t>
  </si>
  <si>
    <t>https://rhbabyandchild.rh.com/us/en/catalog/product/product.jsp/rhtn_prod105306</t>
  </si>
  <si>
    <t>3_3069</t>
  </si>
  <si>
    <t>https://rhbabyandchild.rh.com/us/en/catalog/product/product.jsp/rhtn_prod105309</t>
  </si>
  <si>
    <t>3_3070</t>
  </si>
  <si>
    <t>https://rhbabyandchild.rh.com/us/en/catalog/product/product.jsp/rhtn_prod105304</t>
  </si>
  <si>
    <t>3_3071</t>
  </si>
  <si>
    <t>https://rhbabyandchild.rh.com/us/en/catalog/product/product.jsp/rhbc_prod875014</t>
  </si>
  <si>
    <t>3_3072</t>
  </si>
  <si>
    <t>https://rhbabyandchild.rh.com/us/en/catalog/product/product.jsp/rhbc_prod875015</t>
  </si>
  <si>
    <t>3_3073</t>
  </si>
  <si>
    <t>https://rhbabyandchild.rh.com/us/en/catalog/product/product.jsp/rhbc_prod875011</t>
  </si>
  <si>
    <t>3_3074</t>
  </si>
  <si>
    <t>https://rhbabyandchild.rh.com/us/en/catalog/product/product.jsp/rhbc_prod875013</t>
  </si>
  <si>
    <t>3_3075</t>
  </si>
  <si>
    <t>https://rhbabyandchild.rh.com/us/en/catalog/product/product.jsp/rhbc_prod875003</t>
  </si>
  <si>
    <t>3_3076</t>
  </si>
  <si>
    <t>https://rhbabyandchild.rh.com/us/en/catalog/product/product.jsp/rhbc_prod875005</t>
  </si>
  <si>
    <t>3_3077</t>
  </si>
  <si>
    <t>https://rhbabyandchild.rh.com/us/en/catalog/product/product.jsp/rhbc_prod875000</t>
  </si>
  <si>
    <t>3_3078</t>
  </si>
  <si>
    <t>https://rhbabyandchild.rh.com/us/en/catalog/product/product.jsp/rhbc_prod963917</t>
  </si>
  <si>
    <t>3_3079</t>
  </si>
  <si>
    <t>https://rhbabyandchild.rh.com/us/en/catalog/product/product.jsp/rhbc_prod442224</t>
  </si>
  <si>
    <t>3_3080</t>
  </si>
  <si>
    <t>https://rhbabyandchild.rh.com/us/en/catalog/product/product.jsp/rhbc_prod963912</t>
  </si>
  <si>
    <t>3_3081</t>
  </si>
  <si>
    <t>https://rhbabyandchild.rh.com/us/en/catalog/product/product.jsp/rhbc_prod963915</t>
  </si>
  <si>
    <t>3_3082</t>
  </si>
  <si>
    <t>https://rhbabyandchild.rh.com/us/en/catalog/product/product.jsp/rhbc_prod963916</t>
  </si>
  <si>
    <t>3_3083</t>
  </si>
  <si>
    <t>https://rhbabyandchild.rh.com/us/en/catalog/product/product.jsp/rhbc_prod963913</t>
  </si>
  <si>
    <t>3_3084</t>
  </si>
  <si>
    <t>https://rhbabyandchild.rh.com/us/en/catalog/product/product.jsp/rhbc_prod963914</t>
  </si>
  <si>
    <t>3_3085</t>
  </si>
  <si>
    <t>https://rhbabyandchild.rh.com/us/en/catalog/product/product.jsp/rhbc_prod963928</t>
  </si>
  <si>
    <t>3_3086</t>
  </si>
  <si>
    <t>https://rhbabyandchild.rh.com/us/en/catalog/product/product.jsp/rhbc_prod963929</t>
  </si>
  <si>
    <t>3_3087</t>
  </si>
  <si>
    <t>https://rhbabyandchild.rh.com/us/en/catalog/product/product.jsp/rhbc_prod963922</t>
  </si>
  <si>
    <t>3_3088</t>
  </si>
  <si>
    <t>https://rhbabyandchild.rh.com/us/en/catalog/product/product.jsp/rhbc_prod963923</t>
  </si>
  <si>
    <t>3_3089</t>
  </si>
  <si>
    <t>https://rhbabyandchild.rh.com/us/en/catalog/product/product.jsp/rhbc_prod963920</t>
  </si>
  <si>
    <t>3_3090</t>
  </si>
  <si>
    <t>https://rhbabyandchild.rh.com/us/en/catalog/product/product.jsp/rhbc_prod963921</t>
  </si>
  <si>
    <t>3_3091</t>
  </si>
  <si>
    <t>https://rhbabyandchild.rh.com/us/en/catalog/product/product.jsp/rhbc_prod963926</t>
  </si>
  <si>
    <t>3_3092</t>
  </si>
  <si>
    <t>https://rhbabyandchild.rh.com/us/en/catalog/product/product.jsp/rhbc_prod963927</t>
  </si>
  <si>
    <t>3_3093</t>
  </si>
  <si>
    <t>https://rhbabyandchild.rh.com/us/en/catalog/product/product.jsp/rhbc_prod963924</t>
  </si>
  <si>
    <t>3_3094</t>
  </si>
  <si>
    <t>https://rhbabyandchild.rh.com/us/en/catalog/product/product.jsp/rhbc_prod963925</t>
  </si>
  <si>
    <t>3_3095</t>
  </si>
  <si>
    <t>https://rhbabyandchild.rh.com/us/en/catalog/product/product.jsp/rhbc_prod963930</t>
  </si>
  <si>
    <t>3_3096</t>
  </si>
  <si>
    <t>https://rhbabyandchild.rh.com/us/en/catalog/product/product.jsp/rhbc_prod963939</t>
  </si>
  <si>
    <t>3_3097</t>
  </si>
  <si>
    <t>https://rhbabyandchild.rh.com/us/en/catalog/product/product.jsp/rhbc_prod442207</t>
  </si>
  <si>
    <t>3_3098</t>
  </si>
  <si>
    <t>https://rhbabyandchild.rh.com/us/en/catalog/product/product.jsp/rhbc_prod963933</t>
  </si>
  <si>
    <t>3_3099</t>
  </si>
  <si>
    <t>https://rhbabyandchild.rh.com/us/en/catalog/product/product.jsp/rhbc_prod963931</t>
  </si>
  <si>
    <t>3_3100</t>
  </si>
  <si>
    <t>https://rhbabyandchild.rh.com/us/en/catalog/product/product.jsp/rhbc_prod963932</t>
  </si>
  <si>
    <t>3_3101</t>
  </si>
  <si>
    <t>https://rhbabyandchild.rh.com/us/en/catalog/product/product.jsp/rhbc_prod963937</t>
  </si>
  <si>
    <t>3_3102</t>
  </si>
  <si>
    <t>https://rhbabyandchild.rh.com/us/en/catalog/product/product.jsp/rhbc_prod963938</t>
  </si>
  <si>
    <t>3_3103</t>
  </si>
  <si>
    <t>https://rhbabyandchild.rh.com/us/en/catalog/product/product.jsp/rhbc_prod963935</t>
  </si>
  <si>
    <t>3_3104</t>
  </si>
  <si>
    <t>https://rhbabyandchild.rh.com/us/en/catalog/product/product.jsp/rhbc_prod963936</t>
  </si>
  <si>
    <t>3_3105</t>
  </si>
  <si>
    <t>https://rhbabyandchild.rh.com/us/en/catalog/product/product.jsp/rhbc_prod963940</t>
  </si>
  <si>
    <t>3_3106</t>
  </si>
  <si>
    <t>https://rhbabyandchild.rh.com/us/en/catalog/product/product.jsp/rhbc_prod963948</t>
  </si>
  <si>
    <t>3_3107</t>
  </si>
  <si>
    <t>https://rhbabyandchild.rh.com/us/en/catalog/product/product.jsp/rhbc_prod963947</t>
  </si>
  <si>
    <t>3_3108</t>
  </si>
  <si>
    <t>https://rhbabyandchild.rh.com/us/en/catalog/product/product.jsp/rhbc_prod405293</t>
  </si>
  <si>
    <t>3_3109</t>
  </si>
  <si>
    <t>https://rhbabyandchild.rh.com/us/en/catalog/product/product.jsp/rhbc_prod961301</t>
  </si>
  <si>
    <t>3_3110</t>
  </si>
  <si>
    <t>https://rhbabyandchild.rh.com/us/en/catalog/product/product.jsp/rhbc_prod961300</t>
  </si>
  <si>
    <t>3_3111</t>
  </si>
  <si>
    <t>https://rhbabyandchild.rh.com/us/en/catalog/product/product.jsp/rhbc_prod961303</t>
  </si>
  <si>
    <t>3_3112</t>
  </si>
  <si>
    <t>https://rhbabyandchild.rh.com/us/en/catalog/product/product.jsp/rhbc_prod961302</t>
  </si>
  <si>
    <t>3_3113</t>
  </si>
  <si>
    <t>https://rhbabyandchild.rh.com/us/en/catalog/product/product.jsp/rhbc_prod961304</t>
  </si>
  <si>
    <t>3_3114</t>
  </si>
  <si>
    <t>https://rhbabyandchild.rh.com/us/en/catalog/product/product.jsp/rhbc_prod961307</t>
  </si>
  <si>
    <t>3_3115</t>
  </si>
  <si>
    <t>https://rhbabyandchild.rh.com/us/en/catalog/product/product.jsp/rhbc_prod961306</t>
  </si>
  <si>
    <t>3_3116</t>
  </si>
  <si>
    <t>https://rhbabyandchild.rh.com/us/en/catalog/product/product.jsp/rhbc_prod961309</t>
  </si>
  <si>
    <t>3_3117</t>
  </si>
  <si>
    <t>https://rhbabyandchild.rh.com/us/en/catalog/product/product.jsp/rhbc_prod961308</t>
  </si>
  <si>
    <t>3_3118</t>
  </si>
  <si>
    <t>https://rhbabyandchild.rh.com/us/en/catalog/product/product.jsp/rhbc_prod961310</t>
  </si>
  <si>
    <t>3_3119</t>
  </si>
  <si>
    <t>https://rhbabyandchild.rh.com/us/en/catalog/product/product.jsp/rhbc_prod961312</t>
  </si>
  <si>
    <t>3_3120</t>
  </si>
  <si>
    <t>https://rhbabyandchild.rh.com/us/en/catalog/product/product.jsp/rhbc_prod961311</t>
  </si>
  <si>
    <t>3_3121</t>
  </si>
  <si>
    <t>https://rhbabyandchild.rh.com/us/en/catalog/product/product.jsp/rhbc_prod961314</t>
  </si>
  <si>
    <t>3_3122</t>
  </si>
  <si>
    <t>https://rhbabyandchild.rh.com/us/en/catalog/product/product.jsp/rhbc_prod961318</t>
  </si>
  <si>
    <t>3_3123</t>
  </si>
  <si>
    <t>https://rhbabyandchild.rh.com/us/en/catalog/product/product.jsp/rhbc_prod963982</t>
  </si>
  <si>
    <t>3_3124</t>
  </si>
  <si>
    <t>https://rhbabyandchild.rh.com/us/en/catalog/product/product.jsp/rhbc_prod963983</t>
  </si>
  <si>
    <t>3_3125</t>
  </si>
  <si>
    <t>https://rhbabyandchild.rh.com/us/en/catalog/product/product.jsp/rhbc_prod442252</t>
  </si>
  <si>
    <t>3_3126</t>
  </si>
  <si>
    <t>https://rhbabyandchild.rh.com/us/en/catalog/product/product.jsp/rhbc_prod442250</t>
  </si>
  <si>
    <t>3_3127</t>
  </si>
  <si>
    <t>https://rhbabyandchild.rh.com/us/en/catalog/product/product.jsp/rhbc_prod442234</t>
  </si>
  <si>
    <t>3_3128</t>
  </si>
  <si>
    <t>https://rhbabyandchild.rh.com/us/en/catalog/product/product.jsp/rhbc_prod963989</t>
  </si>
  <si>
    <t>3_3129</t>
  </si>
  <si>
    <t>https://rhbabyandchild.rh.com/us/en/catalog/product/product.jsp/rhbc_prod961328</t>
  </si>
  <si>
    <t>3_3130</t>
  </si>
  <si>
    <t>https://rhbabyandchild.rh.com/us/en/catalog/product/product.jsp/rhbc_prod963991</t>
  </si>
  <si>
    <t>3_3131</t>
  </si>
  <si>
    <t>https://rhbabyandchild.rh.com/us/en/catalog/product/product.jsp/rhbc_prod963992</t>
  </si>
  <si>
    <t>3_3132</t>
  </si>
  <si>
    <t>https://rhbabyandchild.rh.com/us/en/catalog/product/product.jsp/rhbc_prod961330</t>
  </si>
  <si>
    <t>3_3133</t>
  </si>
  <si>
    <t>https://rhbabyandchild.rh.com/us/en/catalog/product/product.jsp/rhbc_prod963990</t>
  </si>
  <si>
    <t>3_3134</t>
  </si>
  <si>
    <t>https://rhbabyandchild.rh.com/us/en/catalog/product/product.jsp/rhbc_prod961332</t>
  </si>
  <si>
    <t>3_3135</t>
  </si>
  <si>
    <t>https://rhbabyandchild.rh.com/us/en/catalog/product/product.jsp/rhbc_prod963996</t>
  </si>
  <si>
    <t>3_3136</t>
  </si>
  <si>
    <t>https://rhbabyandchild.rh.com/us/en/catalog/product/product.jsp/rhbc_prod961334</t>
  </si>
  <si>
    <t>3_3137</t>
  </si>
  <si>
    <t>https://rhbabyandchild.rh.com/us/en/catalog/product/product.jsp/rhbc_prod963993</t>
  </si>
  <si>
    <t>3_3138</t>
  </si>
  <si>
    <t>https://rhbabyandchild.rh.com/us/en/catalog/product/product.jsp/rhbc_prod961333</t>
  </si>
  <si>
    <t>3_3139</t>
  </si>
  <si>
    <t>https://rhbabyandchild.rh.com/us/en/catalog/product/product.jsp/rhbc_prod963994</t>
  </si>
  <si>
    <t>3_3140</t>
  </si>
  <si>
    <t>https://rhbabyandchild.rh.com/us/en/catalog/product/product.jsp/rhbc_prod961336</t>
  </si>
  <si>
    <t>3_3141</t>
  </si>
  <si>
    <t>https://rhbabyandchild.rh.com/us/en/catalog/product/product.jsp/rhbc_prod961335</t>
  </si>
  <si>
    <t>3_3142</t>
  </si>
  <si>
    <t>https://rhbabyandchild.rh.com/us/en/catalog/product/product.jsp/rhbc_prod961337</t>
  </si>
  <si>
    <t>3_3143</t>
  </si>
  <si>
    <t>https://rhbabyandchild.rh.com/us/en/catalog/product/product.jsp/rhbc_prod961341</t>
  </si>
  <si>
    <t>3_3144</t>
  </si>
  <si>
    <t>https://rhbabyandchild.rh.com/us/en/catalog/product/product.jsp/rhbc_prod961340</t>
  </si>
  <si>
    <t>3_3145</t>
  </si>
  <si>
    <t>https://rhbabyandchild.rh.com/us/en/catalog/product/product.jsp/rhbc_prod961342</t>
  </si>
  <si>
    <t>3_3146</t>
  </si>
  <si>
    <t>https://rhbabyandchild.rh.com/us/en/catalog/product/product.jsp/rhbc_prod961349</t>
  </si>
  <si>
    <t>3_3147</t>
  </si>
  <si>
    <t>https://rhbabyandchild.rh.com/us/en/catalog/product/product.jsp/rhbc_prod961350</t>
  </si>
  <si>
    <t>3_3148</t>
  </si>
  <si>
    <t>https://rhbabyandchild.rh.com/us/en/catalog/product/product.jsp/rhbc_prod961352</t>
  </si>
  <si>
    <t>3_3149</t>
  </si>
  <si>
    <t>https://rhbabyandchild.rh.com/us/en/catalog/product/product.jsp/rhbc_prod961351</t>
  </si>
  <si>
    <t>3_3150</t>
  </si>
  <si>
    <t>https://rhbabyandchild.rh.com/us/en/catalog/product/product.jsp/rhbc_prod961369</t>
  </si>
  <si>
    <t>3_3151</t>
  </si>
  <si>
    <t>https://rhbabyandchild.rh.com/us/en/catalog/product/product.jsp/rhbc_prod961372</t>
  </si>
  <si>
    <t>3_3152</t>
  </si>
  <si>
    <t>https://rhbabyandchild.rh.com/us/en/catalog/product/product.jsp/rhbc_prod261158</t>
  </si>
  <si>
    <t>3_3153</t>
  </si>
  <si>
    <t>https://rhbabyandchild.rh.com/us/en/catalog/product/product.jsp/rhbc_prod961371</t>
  </si>
  <si>
    <t>3_3154</t>
  </si>
  <si>
    <t>https://rhbabyandchild.rh.com/us/en/catalog/product/product.jsp/rhbc_prod961374</t>
  </si>
  <si>
    <t>3_3155</t>
  </si>
  <si>
    <t>https://rhbabyandchild.rh.com/us/en/catalog/product/product.jsp/rhbc_prod961373</t>
  </si>
  <si>
    <t>3_3156</t>
  </si>
  <si>
    <t>https://rhbabyandchild.rh.com/us/en/catalog/product/product.jsp/rhbc_prod961376</t>
  </si>
  <si>
    <t>3_3157</t>
  </si>
  <si>
    <t>https://rhbabyandchild.rh.com/us/en/catalog/product/product.jsp/rhbc_prod261154</t>
  </si>
  <si>
    <t>3_3158</t>
  </si>
  <si>
    <t>https://rhbabyandchild.rh.com/us/en/catalog/product/product.jsp/rhbc_prod961375</t>
  </si>
  <si>
    <t>3_3159</t>
  </si>
  <si>
    <t>https://rhbabyandchild.rh.com/us/en/catalog/product/product.jsp/rhbc_prod961378</t>
  </si>
  <si>
    <t>3_3160</t>
  </si>
  <si>
    <t>https://rhbabyandchild.rh.com/us/en/catalog/product/product.jsp/rhbc_prod961377</t>
  </si>
  <si>
    <t>3_3161</t>
  </si>
  <si>
    <t>https://rhbabyandchild.rh.com/us/en/catalog/product/product.jsp/rhbc_prod961370</t>
  </si>
  <si>
    <t>3_3162</t>
  </si>
  <si>
    <t>https://rhbabyandchild.rh.com/us/en/catalog/product/product.jsp/rhbc_prod261169</t>
  </si>
  <si>
    <t>3_3163</t>
  </si>
  <si>
    <t>https://rhbabyandchild.rh.com/us/en/catalog/product/product.jsp/rhbc_prod961387</t>
  </si>
  <si>
    <t>3_3164</t>
  </si>
  <si>
    <t>https://rhbabyandchild.rh.com/us/en/catalog/product/product.jsp/rhbc_prod961389</t>
  </si>
  <si>
    <t>3_3165</t>
  </si>
  <si>
    <t>https://rhbabyandchild.rh.com/us/en/catalog/product/product.jsp/rhbc_prod961388</t>
  </si>
  <si>
    <t>3_3166</t>
  </si>
  <si>
    <t>https://rhbabyandchild.rh.com/us/en/catalog/product/product.jsp/rhbc_prod961393</t>
  </si>
  <si>
    <t>3_3167</t>
  </si>
  <si>
    <t>https://rhbabyandchild.rh.com/us/en/catalog/product/product.jsp/rhbc_prod961395</t>
  </si>
  <si>
    <t>3_3168</t>
  </si>
  <si>
    <t>https://rhbabyandchild.rh.com/us/en/catalog/product/product.jsp/rhbc_prod961398</t>
  </si>
  <si>
    <t>3_3169</t>
  </si>
  <si>
    <t>https://rhbabyandchild.rh.com/us/en/catalog/product/product.jsp/rhbc_prod961399</t>
  </si>
  <si>
    <t>3_3170</t>
  </si>
  <si>
    <t>https://rhbabyandchild.rh.com/us/en/catalog/product/product.jsp/rhbc_prod961390</t>
  </si>
  <si>
    <t>3_3171</t>
  </si>
  <si>
    <t>https://rhbabyandchild.rh.com/us/en/catalog/product/product.jsp/rhbc_prod961392</t>
  </si>
  <si>
    <t>3_3172</t>
  </si>
  <si>
    <t>https://rhbabyandchild.rh.com/us/en/catalog/product/product.jsp/rhbc_prod405269</t>
  </si>
  <si>
    <t>3_3173</t>
  </si>
  <si>
    <t>https://rhbabyandchild.rh.com/us/en/catalog/product/product.jsp/rhtn_prod105484</t>
  </si>
  <si>
    <t>3_3174</t>
  </si>
  <si>
    <t>https://rhbabyandchild.rh.com/us/en/catalog/product/product.jsp/rhtn_prod105491</t>
  </si>
  <si>
    <t>3_3175</t>
  </si>
  <si>
    <t>https://rhbabyandchild.rh.com/us/en/catalog/product/product.jsp/rhtn_prod105476</t>
  </si>
  <si>
    <t>3_3176</t>
  </si>
  <si>
    <t>https://rhbabyandchild.rh.com/us/en/catalog/product/product.jsp/rhtn_prod105477</t>
  </si>
  <si>
    <t>3_3177</t>
  </si>
  <si>
    <t>https://rhbabyandchild.rh.com/us/en/catalog/product/product.jsp/rhtn_prod105478</t>
  </si>
  <si>
    <t>3_3178</t>
  </si>
  <si>
    <t>https://rhbabyandchild.rh.com/us/en/catalog/product/product.jsp/rhtn_prod105479</t>
  </si>
  <si>
    <t>3_3179</t>
  </si>
  <si>
    <t>https://rhbabyandchild.rh.com/us/en/catalog/product/product.jsp/rhtn_prod105480</t>
  </si>
  <si>
    <t>3_3180</t>
  </si>
  <si>
    <t>https://rhbabyandchild.rh.com/us/en/catalog/product/product.jsp/rhtn_prod105481</t>
  </si>
  <si>
    <t>3_3181</t>
  </si>
  <si>
    <t>https://rhbabyandchild.rh.com/us/en/catalog/product/product.jsp/rhtn_prod105482</t>
  </si>
  <si>
    <t>3_3182</t>
  </si>
  <si>
    <t>https://rhbabyandchild.rh.com/us/en/catalog/product/product.jsp/rhtn_prod105483</t>
  </si>
  <si>
    <t>3_3183</t>
  </si>
  <si>
    <t>https://rhbabyandchild.rh.com/us/en/catalog/product/product.jsp/rhtn_prod105462</t>
  </si>
  <si>
    <t>3_3184</t>
  </si>
  <si>
    <t>https://rhbabyandchild.rh.com/us/en/catalog/product/product.jsp/rhtn_prod105467</t>
  </si>
  <si>
    <t>3_3185</t>
  </si>
  <si>
    <t>https://rhbabyandchild.rh.com/us/en/catalog/product/product.jsp/rhtn_prod105469</t>
  </si>
  <si>
    <t>3_3186</t>
  </si>
  <si>
    <t>https://rhbabyandchild.rh.com/us/en/catalog/product/product.jsp/rhtn_prod105470</t>
  </si>
  <si>
    <t>3_3187</t>
  </si>
  <si>
    <t>https://rhbabyandchild.rh.com/us/en/catalog/product/product.jsp/rhtn_prod105471</t>
  </si>
  <si>
    <t>3_3188</t>
  </si>
  <si>
    <t>https://rhbabyandchild.rh.com/us/en/catalog/product/product.jsp/rhtn_prod105472</t>
  </si>
  <si>
    <t>3_3189</t>
  </si>
  <si>
    <t>https://rhbabyandchild.rh.com/us/en/catalog/product/product.jsp/rhbc_prod442289</t>
  </si>
  <si>
    <t>3_3190</t>
  </si>
  <si>
    <t>https://rhbabyandchild.rh.com/us/en/catalog/product/product.jsp/rhtn_prod105453</t>
  </si>
  <si>
    <t>3_3191</t>
  </si>
  <si>
    <t>https://rhbabyandchild.rh.com/us/en/catalog/product/product.jsp/rhtn_prod105461</t>
  </si>
  <si>
    <t>3_3192</t>
  </si>
  <si>
    <t>https://rhbabyandchild.rh.com/us/en/catalog/product/product.jsp/rhtn_prod105440</t>
  </si>
  <si>
    <t>3_3193</t>
  </si>
  <si>
    <t>https://rhbabyandchild.rh.com/us/en/catalog/product/product.jsp/rhbc_prod442283</t>
  </si>
  <si>
    <t>3_3194</t>
  </si>
  <si>
    <t>https://rhbabyandchild.rh.com/us/en/catalog/product/product.jsp/rhtn_prod105439</t>
  </si>
  <si>
    <t>3_3195</t>
  </si>
  <si>
    <t>https://rhbabyandchild.rh.com/us/en/catalog/product/product.jsp/rhtn_prod105432</t>
  </si>
  <si>
    <t>3_3196</t>
  </si>
  <si>
    <t>https://rhbabyandchild.rh.com/us/en/catalog/product/product.jsp/rhtn_prod105435</t>
  </si>
  <si>
    <t>3_3197</t>
  </si>
  <si>
    <t>https://rhbabyandchild.rh.com/us/en/catalog/product/product.jsp/rhtn_prod105436</t>
  </si>
  <si>
    <t>3_3198</t>
  </si>
  <si>
    <t>https://rhbabyandchild.rh.com/us/en/catalog/product/product.jsp/rhtn_prod105420</t>
  </si>
  <si>
    <t>3_3199</t>
  </si>
  <si>
    <t>https://rhbabyandchild.rh.com/us/en/catalog/product/product.jsp/rhtn_prod105421</t>
  </si>
  <si>
    <t>3_3200</t>
  </si>
  <si>
    <t>https://rhbabyandchild.rh.com/us/en/catalog/product/product.jsp/rhtn_prod105422</t>
  </si>
  <si>
    <t>3_3201</t>
  </si>
  <si>
    <t>https://rhbabyandchild.rh.com/us/en/catalog/product/product.jsp/rhtn_prod105415</t>
  </si>
  <si>
    <t>3_3202</t>
  </si>
  <si>
    <t>https://rhbabyandchild.rh.com/us/en/catalog/product/product.jsp/rhtn_prod105412</t>
  </si>
  <si>
    <t>3_3203</t>
  </si>
  <si>
    <t>https://rhbabyandchild.rh.com/us/en/catalog/product/product.jsp/rhtn_prod105414</t>
  </si>
  <si>
    <t>3_3204</t>
  </si>
  <si>
    <t>https://rhbabyandchild.rh.com/us/en/catalog/product/product.jsp/rhbc_prod963909</t>
  </si>
  <si>
    <t>3_3205</t>
  </si>
  <si>
    <t>https://rhbabyandchild.rh.com/us/en/catalog/product/product.jsp/rhbc_prod963906</t>
  </si>
  <si>
    <t>3_3206</t>
  </si>
  <si>
    <t>https://rhbabyandchild.rh.com/us/en/catalog/product/product.jsp/rhtn_prod105408</t>
  </si>
  <si>
    <t>3_3207</t>
  </si>
  <si>
    <t>https://rhbabyandchild.rh.com/us/en/catalog/product/product.jsp/rhtn_prod105409</t>
  </si>
  <si>
    <t>3_3208</t>
  </si>
  <si>
    <t>https://rhbabyandchild.rh.com/us/en/catalog/product/product.jsp/rhbc_prod963900</t>
  </si>
  <si>
    <t>3_3209</t>
  </si>
  <si>
    <t>https://rhbabyandchild.rh.com/us/en/catalog/product/product.jsp/rhbc_prod963904</t>
  </si>
  <si>
    <t>3_3210</t>
  </si>
  <si>
    <t>https://rhbabyandchild.rh.com/us/en/catalog/product/product.jsp/rhbc_prod963905</t>
  </si>
  <si>
    <t>3_3211</t>
  </si>
  <si>
    <t>https://rhbabyandchild.rh.com/us/en/catalog/product/product.jsp/rhbc_prod963903</t>
  </si>
  <si>
    <t>3_3212</t>
  </si>
  <si>
    <t>https://rhbabyandchild.rh.com/us/en/catalog/product/product.jsp/rhbc_prod261228</t>
  </si>
  <si>
    <t>3_3213</t>
  </si>
  <si>
    <t>https://rhbabyandchild.rh.com/us/en/catalog/product/product.jsp/rhbc_prod261227</t>
  </si>
  <si>
    <t>3_3214</t>
  </si>
  <si>
    <t>https://rhbabyandchild.rh.com/us/en/catalog/product/product.jsp/rhbc_prod381021</t>
  </si>
  <si>
    <t>3_3215</t>
  </si>
  <si>
    <t>https://rhbabyandchild.rh.com/us/en/catalog/product/product.jsp/rhbc_prod381017</t>
  </si>
  <si>
    <t>3_3216</t>
  </si>
  <si>
    <t>https://rhbabyandchild.rh.com/us/en/catalog/product/product.jsp/rhbc_prod381019</t>
  </si>
  <si>
    <t>3_3217</t>
  </si>
  <si>
    <t>https://rhbabyandchild.rh.com/us/en/catalog/product/product.jsp/rhbc_prod381015</t>
  </si>
  <si>
    <t>3_3218</t>
  </si>
  <si>
    <t>https://rhbabyandchild.rh.com/us/en/catalog/product/product.jsp/rhbc_prod442538</t>
  </si>
  <si>
    <t>3_3219</t>
  </si>
  <si>
    <t>https://rhbabyandchild.rh.com/us/en/catalog/product/product.jsp/rhbc_prod442537</t>
  </si>
  <si>
    <t>3_3220</t>
  </si>
  <si>
    <t>https://rhbabyandchild.rh.com/us/en/catalog/product/product.jsp/rhtn_prod105099</t>
  </si>
  <si>
    <t>3_3221</t>
  </si>
  <si>
    <t>https://rhbabyandchild.rh.com/us/en/catalog/product/product.jsp/rhtn_prod105089</t>
  </si>
  <si>
    <t>3_3222</t>
  </si>
  <si>
    <t>https://rhbabyandchild.rh.com/us/en/catalog/product/product.jsp/rhtn_prod105198</t>
  </si>
  <si>
    <t>3_3223</t>
  </si>
  <si>
    <t>https://rhbabyandchild.rh.com/us/en/catalog/product/product.jsp/rhtn_prod105190</t>
  </si>
  <si>
    <t>3_3224</t>
  </si>
  <si>
    <t>https://rhbabyandchild.rh.com/us/en/catalog/product/product.jsp/rhtn_prod105191</t>
  </si>
  <si>
    <t>3_3225</t>
  </si>
  <si>
    <t>https://rhbabyandchild.rh.com/us/en/catalog/product/product.jsp/rhtn_prod105193</t>
  </si>
  <si>
    <t>3_3226</t>
  </si>
  <si>
    <t>https://rhbabyandchild.rh.com/us/en/catalog/product/product.jsp/rhtn_prod105176</t>
  </si>
  <si>
    <t>3_3227</t>
  </si>
  <si>
    <t>https://rhbabyandchild.rh.com/us/en/catalog/product/product.jsp/rhtn_prod105177</t>
  </si>
  <si>
    <t>3_3228</t>
  </si>
  <si>
    <t>https://rhbabyandchild.rh.com/us/en/catalog/product/product.jsp/rhbc_prod790028</t>
  </si>
  <si>
    <t>3_3229</t>
  </si>
  <si>
    <t>https://rhbabyandchild.rh.com/us/en/catalog/product/product.jsp/rhbc_prod405621</t>
  </si>
  <si>
    <t>3_3230</t>
  </si>
  <si>
    <t>https://rhbabyandchild.rh.com/us/en/catalog/product/product.jsp/rhtn_prod105184</t>
  </si>
  <si>
    <t>3_3231</t>
  </si>
  <si>
    <t>https://rhbabyandchild.rh.com/us/en/catalog/product/product.jsp/rhtn_prod105185</t>
  </si>
  <si>
    <t>3_3232</t>
  </si>
  <si>
    <t>https://rhbabyandchild.rh.com/us/en/catalog/product/product.jsp/rhtn_prod105186</t>
  </si>
  <si>
    <t>3_3233</t>
  </si>
  <si>
    <t>https://rhbabyandchild.rh.com/us/en/catalog/product/product.jsp/rhtn_prod105154</t>
  </si>
  <si>
    <t>3_3234</t>
  </si>
  <si>
    <t>https://rhbabyandchild.rh.com/us/en/catalog/product/product.jsp/rhtn_prod105155</t>
  </si>
  <si>
    <t>3_3235</t>
  </si>
  <si>
    <t>https://rhbabyandchild.rh.com/us/en/catalog/product/product.jsp/rhtn_prod105156</t>
  </si>
  <si>
    <t>3_3236</t>
  </si>
  <si>
    <t>https://rhbabyandchild.rh.com/us/en/catalog/product/product.jsp/rhtn_prod105162</t>
  </si>
  <si>
    <t>3_3237</t>
  </si>
  <si>
    <t>https://rhbabyandchild.rh.com/us/en/catalog/product/product.jsp/rhtn_prod105163</t>
  </si>
  <si>
    <t>3_3238</t>
  </si>
  <si>
    <t>https://rhbabyandchild.rh.com/us/en/catalog/product/product.jsp/rhtn_prod105164</t>
  </si>
  <si>
    <t>3_3239</t>
  </si>
  <si>
    <t>https://rhbabyandchild.rh.com/us/en/catalog/product/product.jsp/rhbc_prod873000</t>
  </si>
  <si>
    <t>3_3240</t>
  </si>
  <si>
    <t>https://rhbabyandchild.rh.com/us/en/catalog/product/product.jsp/rhbc_prod873004</t>
  </si>
  <si>
    <t>3_3241</t>
  </si>
  <si>
    <t>https://rhbabyandchild.rh.com/us/en/catalog/product/product.jsp/rhbc_prod873003</t>
  </si>
  <si>
    <t>3_3242</t>
  </si>
  <si>
    <t>https://rhbabyandchild.rh.com/us/en/catalog/product/product.jsp/rhbc_prod873002</t>
  </si>
  <si>
    <t>3_3243</t>
  </si>
  <si>
    <t>https://rhbabyandchild.rh.com/us/en/catalog/product/product.jsp/rhbc_prod873001</t>
  </si>
  <si>
    <t>3_3244</t>
  </si>
  <si>
    <t>https://rhbabyandchild.rh.com/us/en/catalog/product/product.jsp/rhtn_prod105143</t>
  </si>
  <si>
    <t>3_3245</t>
  </si>
  <si>
    <t>https://rhbabyandchild.rh.com/us/en/catalog/product/product.jsp/rhtn_prod105151</t>
  </si>
  <si>
    <t>3_3246</t>
  </si>
  <si>
    <t>https://rhbabyandchild.rh.com/us/en/catalog/product/product.jsp/rhtn_prod105136</t>
  </si>
  <si>
    <t>3_3247</t>
  </si>
  <si>
    <t>https://rhbabyandchild.rh.com/us/en/catalog/product/product.jsp/rhtn_prod105123</t>
  </si>
  <si>
    <t>3_3248</t>
  </si>
  <si>
    <t>https://rhbabyandchild.rh.com/us/en/catalog/product/product.jsp/rhtn_prod105125</t>
  </si>
  <si>
    <t>3_3249</t>
  </si>
  <si>
    <t>https://rhbabyandchild.rh.com/us/en/catalog/product/product.jsp/rhtn_prod105111</t>
  </si>
  <si>
    <t>3_3250</t>
  </si>
  <si>
    <t>https://rhbabyandchild.rh.com/us/en/catalog/product/product.jsp/rhtn_prod105113</t>
  </si>
  <si>
    <t>3_3251</t>
  </si>
  <si>
    <t>https://rhbabyandchild.rh.com/us/en/catalog/product/product.jsp/rhtn_prod105114</t>
  </si>
  <si>
    <t>3_3252</t>
  </si>
  <si>
    <t>https://rhbabyandchild.rh.com/us/en/catalog/product/product.jsp/rhtn_prod105115</t>
  </si>
  <si>
    <t>3_3253</t>
  </si>
  <si>
    <t>https://rhbabyandchild.rh.com/us/en/catalog/product/product.jsp/rhtn_prod105116</t>
  </si>
  <si>
    <t>3_3254</t>
  </si>
  <si>
    <t>https://rhbabyandchild.rh.com/us/en/catalog/product/product.jsp/rhtn_prod105117</t>
  </si>
  <si>
    <t>3_3255</t>
  </si>
  <si>
    <t>https://rhbabyandchild.rh.com/us/en/catalog/product/product.jsp/rhtn_prod105107</t>
  </si>
  <si>
    <t>3_3256</t>
  </si>
  <si>
    <t>https://rhbabyandchild.rh.com/us/en/catalog/product/product.jsp/rhtn_prod105108</t>
  </si>
  <si>
    <t>3_3257</t>
  </si>
  <si>
    <t>https://rhbabyandchild.rh.com/us/en/catalog/product/product.jsp/rhtn_prod107769</t>
  </si>
  <si>
    <t>3_3258</t>
  </si>
  <si>
    <t>https://rhbabyandchild.rh.com/us/en/catalog/product/product.jsp/rhtn_prod107762</t>
  </si>
  <si>
    <t>3_3259</t>
  </si>
  <si>
    <t>https://rhbabyandchild.rh.com/us/en/catalog/product/product.jsp/rhtn_prod105100</t>
  </si>
  <si>
    <t>3_3260</t>
  </si>
  <si>
    <t>https://rhbabyandchild.rh.com/us/en/catalog/product/product.jsp/rhtn_prod107761</t>
  </si>
  <si>
    <t>3_3261</t>
  </si>
  <si>
    <t>https://rhbabyandchild.rh.com/us/en/catalog/product/product.jsp/rhtn_prod107766</t>
  </si>
  <si>
    <t>3_3262</t>
  </si>
  <si>
    <t>https://rhbabyandchild.rh.com/us/en/catalog/product/product.jsp/rhtn_prod107765</t>
  </si>
  <si>
    <t>3_3263</t>
  </si>
  <si>
    <t>https://rhbabyandchild.rh.com/us/en/catalog/product/product.jsp/rhtn_prod107768</t>
  </si>
  <si>
    <t>3_3264</t>
  </si>
  <si>
    <t>https://rhbabyandchild.rh.com/us/en/catalog/product/product.jsp/rhtn_prod107767</t>
  </si>
  <si>
    <t>3_3265</t>
  </si>
  <si>
    <t>https://rhbabyandchild.rh.com/us/en/catalog/product/product.jsp/rhtn_prod107759</t>
  </si>
  <si>
    <t>3_3266</t>
  </si>
  <si>
    <t>https://rhbabyandchild.rh.com/us/en/catalog/product/product.jsp/rhtn_prod107751</t>
  </si>
  <si>
    <t>3_3267</t>
  </si>
  <si>
    <t>https://rhbabyandchild.rh.com/us/en/catalog/product/product.jsp/rhtn_prod107760</t>
  </si>
  <si>
    <t>3_3268</t>
  </si>
  <si>
    <t>https://rhbabyandchild.rh.com/us/en/catalog/product/product.jsp/rhbc_prod442466</t>
  </si>
  <si>
    <t>3_3269</t>
  </si>
  <si>
    <t>https://rhbabyandchild.rh.com/us/en/catalog/product/product.jsp/rhbc_prod442465</t>
  </si>
  <si>
    <t>3_3270</t>
  </si>
  <si>
    <t>https://rhbabyandchild.rh.com/us/en/catalog/product/product.jsp/rhbc_prod442457</t>
  </si>
  <si>
    <t>3_3271</t>
  </si>
  <si>
    <t>https://rhbabyandchild.rh.com/us/en/catalog/product/product.jsp/rhbc_prod442456</t>
  </si>
  <si>
    <t>3_3272</t>
  </si>
  <si>
    <t>https://rhbabyandchild.rh.com/us/en/catalog/product/product.jsp/rhbc_prod442448</t>
  </si>
  <si>
    <t>3_3273</t>
  </si>
  <si>
    <t>https://rhbabyandchild.rh.com/us/en/catalog/product/product.jsp/rhbc_prod442447</t>
  </si>
  <si>
    <t>3_3274</t>
  </si>
  <si>
    <t>https://rhbabyandchild.rh.com/us/en/catalog/product/product.jsp/rhbc_prod442446</t>
  </si>
  <si>
    <t>3_3275</t>
  </si>
  <si>
    <t>https://rhbabyandchild.rh.com/us/en/catalog/product/product.jsp/rhbc_prod442440</t>
  </si>
  <si>
    <t>3_3276</t>
  </si>
  <si>
    <t>https://rhbabyandchild.rh.com/us/en/catalog/product/product.jsp/rhbc_prod442442</t>
  </si>
  <si>
    <t>3_3277</t>
  </si>
  <si>
    <t>https://rhbabyandchild.rh.com/us/en/catalog/product/product.jsp/rhbc_prod442487</t>
  </si>
  <si>
    <t>3_3278</t>
  </si>
  <si>
    <t>https://rhbabyandchild.rh.com/us/en/catalog/product/product.jsp/rhbc_prod442425</t>
  </si>
  <si>
    <t>3_3279</t>
  </si>
  <si>
    <t>https://rhbabyandchild.rh.com/us/en/catalog/product/product.jsp/rhbc_prod442412</t>
  </si>
  <si>
    <t>3_3280</t>
  </si>
  <si>
    <t>https://rhbabyandchild.rh.com/us/en/catalog/product/product.jsp/rhbc_prod442408</t>
  </si>
  <si>
    <t>3_3281</t>
  </si>
  <si>
    <t>https://rhbabyandchild.rh.com/us/en/catalog/product/product.jsp/rhtn_prod105298</t>
  </si>
  <si>
    <t>3_3282</t>
  </si>
  <si>
    <t>https://rhbabyandchild.rh.com/us/en/catalog/product/product.jsp/rhtn_prod105286</t>
  </si>
  <si>
    <t>3_3283</t>
  </si>
  <si>
    <t>https://rhbabyandchild.rh.com/us/en/catalog/product/product.jsp/rhtn_prod105287</t>
  </si>
  <si>
    <t>3_3284</t>
  </si>
  <si>
    <t>https://rhbabyandchild.rh.com/us/en/catalog/product/product.jsp/rhtn_prod105288</t>
  </si>
  <si>
    <t>3_3285</t>
  </si>
  <si>
    <t>https://rhbabyandchild.rh.com/us/en/catalog/product/product.jsp/rhtn_prod105289</t>
  </si>
  <si>
    <t>3_3286</t>
  </si>
  <si>
    <t>https://rhbabyandchild.rh.com/us/en/catalog/product/product.jsp/rhtn_prod105293</t>
  </si>
  <si>
    <t>3_3287</t>
  </si>
  <si>
    <t>https://rhbabyandchild.rh.com/us/en/catalog/product/product.jsp/rhtn_prod105275</t>
  </si>
  <si>
    <t>3_3288</t>
  </si>
  <si>
    <t>https://rhbabyandchild.rh.com/us/en/catalog/product/product.jsp/rhtn_prod105276</t>
  </si>
  <si>
    <t>3_3289</t>
  </si>
  <si>
    <t>https://rhbabyandchild.rh.com/us/en/catalog/product/product.jsp/rhtn_prod105277</t>
  </si>
  <si>
    <t>3_3290</t>
  </si>
  <si>
    <t>https://rhbabyandchild.rh.com/us/en/catalog/product/product.jsp/rhtn_prod105278</t>
  </si>
  <si>
    <t>3_3291</t>
  </si>
  <si>
    <t>https://rhbabyandchild.rh.com/us/en/catalog/product/product.jsp/rhtn_prod105280</t>
  </si>
  <si>
    <t>3_3292</t>
  </si>
  <si>
    <t>https://rhbabyandchild.rh.com/us/en/catalog/product/product.jsp/rhtn_prod105281</t>
  </si>
  <si>
    <t>3_3293</t>
  </si>
  <si>
    <t>https://rhbabyandchild.rh.com/us/en/catalog/product/product.jsp/rhtn_prod105285</t>
  </si>
  <si>
    <t>3_3294</t>
  </si>
  <si>
    <t>https://rhbabyandchild.rh.com/us/en/catalog/product/product.jsp/rhtn_prod105267</t>
  </si>
  <si>
    <t>3_3295</t>
  </si>
  <si>
    <t>https://rhbabyandchild.rh.com/us/en/catalog/product/product.jsp/rhtn_prod105268</t>
  </si>
  <si>
    <t>3_3296</t>
  </si>
  <si>
    <t>https://rhbabyandchild.rh.com/us/en/catalog/product/product.jsp/rhbc_prod405515</t>
  </si>
  <si>
    <t>3_3297</t>
  </si>
  <si>
    <t>https://rhbabyandchild.rh.com/us/en/catalog/product/product.jsp/rhtn_prod105271</t>
  </si>
  <si>
    <t>3_3298</t>
  </si>
  <si>
    <t>https://rhbabyandchild.rh.com/us/en/catalog/product/product.jsp/rhtn_prod105272</t>
  </si>
  <si>
    <t>3_3299</t>
  </si>
  <si>
    <t>https://rhbabyandchild.rh.com/us/en/catalog/product/product.jsp/rhtn_prod105274</t>
  </si>
  <si>
    <t>3_3300</t>
  </si>
  <si>
    <t>https://rhbabyandchild.rh.com/us/en/catalog/product/product.jsp/rhtn_prod105261</t>
  </si>
  <si>
    <t>3_3301</t>
  </si>
  <si>
    <t>https://rhbabyandchild.rh.com/us/en/catalog/product/product.jsp/rhtn_prod105262</t>
  </si>
  <si>
    <t>3_3302</t>
  </si>
  <si>
    <t>https://rhbabyandchild.rh.com/us/en/catalog/product/product.jsp/rhtn_prod105242</t>
  </si>
  <si>
    <t>3_3303</t>
  </si>
  <si>
    <t>https://rhbabyandchild.rh.com/us/en/catalog/product/product.jsp/rhtn_prod105238</t>
  </si>
  <si>
    <t>3_3304</t>
  </si>
  <si>
    <t>https://rhbabyandchild.rh.com/us/en/catalog/product/product.jsp/rhbc_prod961904</t>
  </si>
  <si>
    <t>3_3305</t>
  </si>
  <si>
    <t>https://rhbabyandchild.rh.com/us/en/catalog/product/product.jsp/rhbc_prod961906</t>
  </si>
  <si>
    <t>3_3306</t>
  </si>
  <si>
    <t>https://rhbabyandchild.rh.com/us/en/catalog/product/product.jsp/rhbc_prod961909</t>
  </si>
  <si>
    <t>3_3307</t>
  </si>
  <si>
    <t>https://rhbabyandchild.rh.com/us/en/catalog/product/product.jsp/rhtn_prod105224</t>
  </si>
  <si>
    <t>3_3308</t>
  </si>
  <si>
    <t>https://rhbabyandchild.rh.com/us/en/catalog/product/product.jsp/rhbc_prod961902</t>
  </si>
  <si>
    <t>3_3309</t>
  </si>
  <si>
    <t>https://rhbabyandchild.rh.com/us/en/catalog/product/product.jsp/rhbc_prod961916</t>
  </si>
  <si>
    <t>3_3310</t>
  </si>
  <si>
    <t>https://rhbabyandchild.rh.com/us/en/catalog/product/product.jsp/rhtn_prod105217</t>
  </si>
  <si>
    <t>3_3311</t>
  </si>
  <si>
    <t>https://rhbabyandchild.rh.com/us/en/catalog/product/product.jsp/rhtn_prod105218</t>
  </si>
  <si>
    <t>3_3312</t>
  </si>
  <si>
    <t>https://rhbabyandchild.rh.com/us/en/catalog/product/product.jsp/rhbc_prod961919</t>
  </si>
  <si>
    <t>3_3313</t>
  </si>
  <si>
    <t>https://rhbabyandchild.rh.com/us/en/catalog/product/product.jsp/rhtn_prod105210</t>
  </si>
  <si>
    <t>3_3314</t>
  </si>
  <si>
    <t>https://rhbabyandchild.rh.com/us/en/catalog/product/product.jsp/rhbc_prod961910</t>
  </si>
  <si>
    <t>3_3315</t>
  </si>
  <si>
    <t>https://rhbabyandchild.rh.com/us/en/catalog/product/product.jsp/rhbc_prod961912</t>
  </si>
  <si>
    <t>3_3316</t>
  </si>
  <si>
    <t>https://rhbabyandchild.rh.com/us/en/catalog/product/product.jsp/rhbc_prod961911</t>
  </si>
  <si>
    <t>3_3317</t>
  </si>
  <si>
    <t>https://rhbabyandchild.rh.com/us/en/catalog/product/product.jsp/rhtn_prod105214</t>
  </si>
  <si>
    <t>3_3318</t>
  </si>
  <si>
    <t>https://rhbabyandchild.rh.com/us/en/catalog/product/product.jsp/rhbc_prod961914</t>
  </si>
  <si>
    <t>3_3319</t>
  </si>
  <si>
    <t>https://rhbabyandchild.rh.com/us/en/catalog/product/product.jsp/rhbc_prod961913</t>
  </si>
  <si>
    <t>3_3320</t>
  </si>
  <si>
    <t>https://rhbabyandchild.rh.com/us/en/catalog/product/product.jsp/rhtn_prod105216</t>
  </si>
  <si>
    <t>3_3321</t>
  </si>
  <si>
    <t>https://rhbabyandchild.rh.com/us/en/catalog/product/product.jsp/rhbc_prod961926</t>
  </si>
  <si>
    <t>3_3322</t>
  </si>
  <si>
    <t>https://rhbabyandchild.rh.com/us/en/catalog/product/product.jsp/rhtn_prod105208</t>
  </si>
  <si>
    <t>3_3323</t>
  </si>
  <si>
    <t>https://rhbabyandchild.rh.com/us/en/catalog/product/product.jsp/rhbc_prod961920</t>
  </si>
  <si>
    <t>3_3324</t>
  </si>
  <si>
    <t>https://rhbabyandchild.rh.com/us/en/catalog/product/product.jsp/rhtn_prod107864</t>
  </si>
  <si>
    <t>3_3325</t>
  </si>
  <si>
    <t>https://rhbabyandchild.rh.com/us/en/catalog/product/product.jsp/rhbc_prod961938</t>
  </si>
  <si>
    <t>3_3326</t>
  </si>
  <si>
    <t>https://rhbabyandchild.rh.com/us/en/catalog/product/product.jsp/rhbc_prod961930</t>
  </si>
  <si>
    <t>3_3327</t>
  </si>
  <si>
    <t>https://rhbabyandchild.rh.com/us/en/catalog/product/product.jsp/rhbc_prod961934</t>
  </si>
  <si>
    <t>3_3328</t>
  </si>
  <si>
    <t>https://rhbabyandchild.rh.com/us/en/catalog/product/product.jsp/rhbc_prod961936</t>
  </si>
  <si>
    <t>3_3329</t>
  </si>
  <si>
    <t>https://rhbabyandchild.rh.com/us/en/catalog/product/product.jsp/rhbc_prod961935</t>
  </si>
  <si>
    <t>3_3330</t>
  </si>
  <si>
    <t>https://rhbabyandchild.rh.com/us/en/catalog/product/product.jsp/rhbc_prod961942</t>
  </si>
  <si>
    <t>3_3331</t>
  </si>
  <si>
    <t>https://rhbabyandchild.rh.com/us/en/catalog/product/product.jsp/rhbc_prod961952</t>
  </si>
  <si>
    <t>3_3332</t>
  </si>
  <si>
    <t>https://rhbabyandchild.rh.com/us/en/catalog/product/product.jsp/rhbc_prod961951</t>
  </si>
  <si>
    <t>3_3333</t>
  </si>
  <si>
    <t>https://rhbabyandchild.rh.com/us/en/catalog/product/product.jsp/rhbc_prod961953</t>
  </si>
  <si>
    <t>3_3334</t>
  </si>
  <si>
    <t>https://rhbabyandchild.rh.com/us/en/catalog/product/product.jsp/rhtn_prod107824</t>
  </si>
  <si>
    <t>3_3335</t>
  </si>
  <si>
    <t>https://rhbabyandchild.rh.com/us/en/catalog/product/product.jsp/rhtn_prod107821</t>
  </si>
  <si>
    <t>3_3336</t>
  </si>
  <si>
    <t>https://rhbabyandchild.rh.com/us/en/catalog/product/product.jsp/rhtn_prod107823</t>
  </si>
  <si>
    <t>3_3337</t>
  </si>
  <si>
    <t>https://rhbabyandchild.rh.com/us/en/catalog/product/product.jsp/rhtn_prod107822</t>
  </si>
  <si>
    <t>3_3338</t>
  </si>
  <si>
    <t>https://rhbabyandchild.rh.com/us/en/catalog/product/product.jsp/rhbc_prod961970</t>
  </si>
  <si>
    <t>3_3339</t>
  </si>
  <si>
    <t>https://rhbabyandchild.rh.com/us/en/catalog/product/product.jsp/rhbc_prod961855</t>
  </si>
  <si>
    <t>3_3340</t>
  </si>
  <si>
    <t>https://rhbabyandchild.rh.com/us/en/catalog/product/product.jsp/rhbc_prod961857</t>
  </si>
  <si>
    <t>3_3341</t>
  </si>
  <si>
    <t>https://rhbabyandchild.rh.com/us/en/catalog/product/product.jsp/rhbc_prod961859</t>
  </si>
  <si>
    <t>3_3342</t>
  </si>
  <si>
    <t>https://rhbabyandchild.rh.com/us/en/catalog/product/product.jsp/rhbc_prod961864</t>
  </si>
  <si>
    <t>3_3343</t>
  </si>
  <si>
    <t>https://rhbabyandchild.rh.com/us/en/catalog/product/product.jsp/rhbc_prod961866</t>
  </si>
  <si>
    <t>3_3344</t>
  </si>
  <si>
    <t>https://rhbabyandchild.rh.com/us/en/catalog/product/product.jsp/rhbc_prod961865</t>
  </si>
  <si>
    <t>3_3345</t>
  </si>
  <si>
    <t>https://rhbabyandchild.rh.com/us/en/catalog/product/product.jsp/rhbc_prod961868</t>
  </si>
  <si>
    <t>3_3346</t>
  </si>
  <si>
    <t>https://rhbabyandchild.rh.com/us/en/catalog/product/product.jsp/rhbc_prod961867</t>
  </si>
  <si>
    <t>3_3347</t>
  </si>
  <si>
    <t>https://rhbabyandchild.rh.com/us/en/catalog/product/product.jsp/rhbc_prod961869</t>
  </si>
  <si>
    <t>3_3348</t>
  </si>
  <si>
    <t>https://rhbabyandchild.rh.com/us/en/catalog/product/product.jsp/rhbc_prod961876</t>
  </si>
  <si>
    <t>3_3349</t>
  </si>
  <si>
    <t>https://rhbabyandchild.rh.com/us/en/catalog/product/product.jsp/rhbc_prod961878</t>
  </si>
  <si>
    <t>3_3350</t>
  </si>
  <si>
    <t>https://rhbabyandchild.rh.com/us/en/catalog/product/product.jsp/rhbc_prod961880</t>
  </si>
  <si>
    <t>3_3351</t>
  </si>
  <si>
    <t>https://rhbabyandchild.rh.com/us/en/catalog/product/product.jsp/rhbc_prod961881</t>
  </si>
  <si>
    <t>3_3352</t>
  </si>
  <si>
    <t>https://rhbabyandchild.rh.com/us/en/catalog/product/product.jsp/rhbc_prod961884</t>
  </si>
  <si>
    <t>3_3353</t>
  </si>
  <si>
    <t>https://rhbabyandchild.rh.com/us/en/catalog/product/product.jsp/rhbc_prod961885</t>
  </si>
  <si>
    <t>3_3354</t>
  </si>
  <si>
    <t>https://rhbabyandchild.rh.com/us/en/catalog/product/product.jsp/rhbc_prod961893</t>
  </si>
  <si>
    <t>3_3355</t>
  </si>
  <si>
    <t>https://rhbabyandchild.rh.com/us/en/catalog/product/product.jsp/rhbc_prod961892</t>
  </si>
  <si>
    <t>3_3356</t>
  </si>
  <si>
    <t>https://rhbabyandchild.rh.com/us/en/catalog/product/product.jsp/rhbc_prod694024</t>
  </si>
  <si>
    <t>3_3357</t>
  </si>
  <si>
    <t>https://rhbabyandchild.rh.com/us/en/catalog/product/product.jsp/rhbc_prod961895</t>
  </si>
  <si>
    <t>3_3358</t>
  </si>
  <si>
    <t>https://rhbabyandchild.rh.com/us/en/catalog/product/product.jsp/rhbc_prod961897</t>
  </si>
  <si>
    <t>3_3359</t>
  </si>
  <si>
    <t>https://rhbabyandchild.rh.com/us/en/catalog/product/product.jsp/rhbc_prod961896</t>
  </si>
  <si>
    <t>3_3360</t>
  </si>
  <si>
    <t>https://rhbabyandchild.rh.com/us/en/catalog/product/product.jsp/rhbc_prod961898</t>
  </si>
  <si>
    <t>3_3361</t>
  </si>
  <si>
    <t>https://rhbabyandchild.rh.com/us/en/catalog/product/product.jsp/rhbc_prod511003</t>
  </si>
  <si>
    <t>3_3362</t>
  </si>
  <si>
    <t>https://rhbabyandchild.rh.com/us/en/catalog/product/product.jsp/rhbc_prod511001</t>
  </si>
  <si>
    <t>3_3363</t>
  </si>
  <si>
    <t>https://rhbabyandchild.rh.com/us/en/catalog/product/product.jsp/rhbc_prod511000</t>
  </si>
  <si>
    <t>3_3364</t>
  </si>
  <si>
    <t>https://rhbabyandchild.rh.com/us/en/catalog/product/product.jsp/rhtn_prod107586</t>
  </si>
  <si>
    <t>3_3365</t>
  </si>
  <si>
    <t>https://rhbabyandchild.rh.com/us/en/catalog/product/product.jsp/rhtn_prod107585</t>
  </si>
  <si>
    <t>3_3366</t>
  </si>
  <si>
    <t>https://rhbabyandchild.rh.com/us/en/catalog/product/product.jsp/rhtn_prod107588</t>
  </si>
  <si>
    <t>3_3367</t>
  </si>
  <si>
    <t>https://rhbabyandchild.rh.com/us/en/catalog/product/product.jsp/rhtn_prod107583</t>
  </si>
  <si>
    <t>3_3368</t>
  </si>
  <si>
    <t>https://rhbabyandchild.rh.com/us/en/catalog/product/product.jsp/rhtn_prod107564</t>
  </si>
  <si>
    <t>3_3369</t>
  </si>
  <si>
    <t>https://rhbabyandchild.rh.com/us/en/catalog/product/product.jsp/rhtn_prod107566</t>
  </si>
  <si>
    <t>3_3370</t>
  </si>
  <si>
    <t>https://rhbabyandchild.rh.com/us/en/catalog/product/product.jsp/rhtn_prod107546</t>
  </si>
  <si>
    <t>3_3371</t>
  </si>
  <si>
    <t>https://rhbabyandchild.rh.com/us/en/catalog/product/product.jsp/rhtn_prod107545</t>
  </si>
  <si>
    <t>3_3372</t>
  </si>
  <si>
    <t>https://rhbabyandchild.rh.com/us/en/catalog/product/product.jsp/rhtn_prod107548</t>
  </si>
  <si>
    <t>3_3373</t>
  </si>
  <si>
    <t>https://rhbabyandchild.rh.com/us/en/catalog/product/product.jsp/rhtn_prod107547</t>
  </si>
  <si>
    <t>3_3374</t>
  </si>
  <si>
    <t>https://rhbabyandchild.rh.com/us/en/catalog/product/product.jsp/rhbc_prod961806</t>
  </si>
  <si>
    <t>3_3375</t>
  </si>
  <si>
    <t>https://rhbabyandchild.rh.com/us/en/catalog/product/product.jsp/rhtn_prod107505</t>
  </si>
  <si>
    <t>3_3376</t>
  </si>
  <si>
    <t>https://rhbabyandchild.rh.com/us/en/catalog/product/product.jsp/rhtn_prod107502</t>
  </si>
  <si>
    <t>3_3377</t>
  </si>
  <si>
    <t>https://rhbabyandchild.rh.com/us/en/catalog/product/product.jsp/rhtn_prod107504</t>
  </si>
  <si>
    <t>3_3378</t>
  </si>
  <si>
    <t>https://rhbabyandchild.rh.com/us/en/catalog/product/product.jsp/rhtn_prod107503</t>
  </si>
  <si>
    <t>3_3379</t>
  </si>
  <si>
    <t>https://rhbabyandchild.rh.com/us/en/catalog/product/product.jsp/rhbc_prod961816</t>
  </si>
  <si>
    <t>3_3380</t>
  </si>
  <si>
    <t>https://rhbabyandchild.rh.com/us/en/catalog/product/product.jsp/rhbc_prod961811</t>
  </si>
  <si>
    <t>3_3381</t>
  </si>
  <si>
    <t>https://rhbabyandchild.rh.com/us/en/catalog/product/product.jsp/rhbc_prod961814</t>
  </si>
  <si>
    <t>3_3382</t>
  </si>
  <si>
    <t>https://rhbabyandchild.rh.com/us/en/catalog/product/product.jsp/rhbc_prod961828</t>
  </si>
  <si>
    <t>3_3383</t>
  </si>
  <si>
    <t>https://rhbabyandchild.rh.com/us/en/catalog/product/product.jsp/rhbc_prod961827</t>
  </si>
  <si>
    <t>3_3384</t>
  </si>
  <si>
    <t>https://rhbabyandchild.rh.com/us/en/catalog/product/product.jsp/rhbc_prod961820</t>
  </si>
  <si>
    <t>3_3385</t>
  </si>
  <si>
    <t>https://rhbabyandchild.rh.com/us/en/catalog/product/product.jsp/rhbc_prod961826</t>
  </si>
  <si>
    <t>3_3386</t>
  </si>
  <si>
    <t>https://rhbabyandchild.rh.com/us/en/catalog/product/product.jsp/rhbc_prod961825</t>
  </si>
  <si>
    <t>3_3387</t>
  </si>
  <si>
    <t>https://rhbabyandchild.rh.com/us/en/catalog/product/product.jsp/rhbc_prod961838</t>
  </si>
  <si>
    <t>3_3388</t>
  </si>
  <si>
    <t>https://rhbabyandchild.rh.com/us/en/catalog/product/product.jsp/rhbc_prod961837</t>
  </si>
  <si>
    <t>3_3389</t>
  </si>
  <si>
    <t>https://rhbabyandchild.rh.com/us/en/catalog/product/product.jsp/rhbc_prod961848</t>
  </si>
  <si>
    <t>3_3390</t>
  </si>
  <si>
    <t>https://rhbabyandchild.rh.com/us/en/catalog/product/product.jsp/rhbc_prod961739</t>
  </si>
  <si>
    <t>3_3391</t>
  </si>
  <si>
    <t>https://rhbabyandchild.rh.com/us/en/catalog/product/product.jsp/rhbc_prod439052</t>
  </si>
  <si>
    <t>3_3392</t>
  </si>
  <si>
    <t>https://rhbabyandchild.rh.com/us/en/catalog/product/product.jsp/rhbc_prod961732</t>
  </si>
  <si>
    <t>3_3393</t>
  </si>
  <si>
    <t>https://rhbabyandchild.rh.com/us/en/catalog/product/product.jsp/rhbc_prod439050</t>
  </si>
  <si>
    <t>3_3394</t>
  </si>
  <si>
    <t>https://rhbabyandchild.rh.com/us/en/catalog/product/product.jsp/rhbc_prod961734</t>
  </si>
  <si>
    <t>3_3395</t>
  </si>
  <si>
    <t>https://rhbabyandchild.rh.com/us/en/catalog/product/product.jsp/rhbc_prod439051</t>
  </si>
  <si>
    <t>3_3396</t>
  </si>
  <si>
    <t>https://rhbabyandchild.rh.com/us/en/catalog/product/product.jsp/rhbc_prod961736</t>
  </si>
  <si>
    <t>3_3397</t>
  </si>
  <si>
    <t>https://rhbabyandchild.rh.com/us/en/catalog/product/product.jsp/rhbc_prod961735</t>
  </si>
  <si>
    <t>3_3398</t>
  </si>
  <si>
    <t>https://rhbabyandchild.rh.com/us/en/catalog/product/product.jsp/rhbc_prod439054</t>
  </si>
  <si>
    <t>3_3399</t>
  </si>
  <si>
    <t>https://rhbabyandchild.rh.com/us/en/catalog/product/product.jsp/rhbc_prod961738</t>
  </si>
  <si>
    <t>3_3400</t>
  </si>
  <si>
    <t>https://rhbabyandchild.rh.com/us/en/catalog/product/product.jsp/rhbc_prod961737</t>
  </si>
  <si>
    <t>3_3401</t>
  </si>
  <si>
    <t>https://rhbabyandchild.rh.com/us/en/catalog/product/product.jsp/rhbc_prod961741</t>
  </si>
  <si>
    <t>3_3402</t>
  </si>
  <si>
    <t>https://rhbabyandchild.rh.com/us/en/catalog/product/product.jsp/rhbc_prod961740</t>
  </si>
  <si>
    <t>3_3403</t>
  </si>
  <si>
    <t>https://rhbabyandchild.rh.com/us/en/catalog/product/product.jsp/rhbc_prod716006</t>
  </si>
  <si>
    <t>3_3404</t>
  </si>
  <si>
    <t>https://rhbabyandchild.rh.com/us/en/catalog/product/product.jsp/rhbc_prod716005</t>
  </si>
  <si>
    <t>3_3405</t>
  </si>
  <si>
    <t>https://rhbabyandchild.rh.com/us/en/catalog/product/product.jsp/rhbc_prod440035</t>
  </si>
  <si>
    <t>3_3406</t>
  </si>
  <si>
    <t>https://rhbabyandchild.rh.com/us/en/catalog/product/product.jsp/rhbc_prod716000</t>
  </si>
  <si>
    <t>3_3407</t>
  </si>
  <si>
    <t>https://rhbabyandchild.rh.com/us/en/catalog/product/product.jsp/rhbc_prod961743</t>
  </si>
  <si>
    <t>3_3408</t>
  </si>
  <si>
    <t>https://rhbabyandchild.rh.com/us/en/catalog/product/product.jsp/rhbc_prod961742</t>
  </si>
  <si>
    <t>3_3409</t>
  </si>
  <si>
    <t>https://rhbabyandchild.rh.com/us/en/catalog/product/product.jsp/rhbc_prod961745</t>
  </si>
  <si>
    <t>3_3410</t>
  </si>
  <si>
    <t>https://rhbabyandchild.rh.com/us/en/catalog/product/product.jsp/rhbc_prod961744</t>
  </si>
  <si>
    <t>3_3411</t>
  </si>
  <si>
    <t>https://rhbabyandchild.rh.com/us/en/catalog/product/product.jsp/rhbc_prod716004</t>
  </si>
  <si>
    <t>3_3412</t>
  </si>
  <si>
    <t>https://rhbabyandchild.rh.com/us/en/catalog/product/product.jsp/rhbc_prod961747</t>
  </si>
  <si>
    <t>3_3413</t>
  </si>
  <si>
    <t>https://rhbabyandchild.rh.com/us/en/catalog/product/product.jsp/rhbc_prod961746</t>
  </si>
  <si>
    <t>3_3414</t>
  </si>
  <si>
    <t>https://rhbabyandchild.rh.com/us/en/catalog/product/product.jsp/rhbc_prod961749</t>
  </si>
  <si>
    <t>3_3415</t>
  </si>
  <si>
    <t>https://rhbabyandchild.rh.com/us/en/catalog/product/product.jsp/rhbc_prod716001</t>
  </si>
  <si>
    <t>3_3416</t>
  </si>
  <si>
    <t>https://rhbabyandchild.rh.com/us/en/catalog/product/product.jsp/rhbc_prod961748</t>
  </si>
  <si>
    <t>3_3417</t>
  </si>
  <si>
    <t>https://rhbabyandchild.rh.com/us/en/catalog/product/product.jsp/rhbc_prod961750</t>
  </si>
  <si>
    <t>3_3418</t>
  </si>
  <si>
    <t>https://rhbabyandchild.rh.com/us/en/catalog/product/product.jsp/rhbc_prod961751</t>
  </si>
  <si>
    <t>3_3419</t>
  </si>
  <si>
    <t>https://rhbabyandchild.rh.com/us/en/catalog/product/product.jsp/rhbc_prod440042</t>
  </si>
  <si>
    <t>3_3420</t>
  </si>
  <si>
    <t>https://rhbabyandchild.rh.com/us/en/catalog/product/product.jsp/rhbc_prod961754</t>
  </si>
  <si>
    <t>3_3421</t>
  </si>
  <si>
    <t>https://rhbabyandchild.rh.com/us/en/catalog/product/product.jsp/rhbc_prod439031</t>
  </si>
  <si>
    <t>3_3422</t>
  </si>
  <si>
    <t>https://rhbabyandchild.rh.com/us/en/catalog/product/product.jsp/rhbc_prod452009</t>
  </si>
  <si>
    <t>3_3423</t>
  </si>
  <si>
    <t>https://rhbabyandchild.rh.com/us/en/catalog/product/product.jsp/rhbc_prod961762</t>
  </si>
  <si>
    <t>3_3424</t>
  </si>
  <si>
    <t>https://rhbabyandchild.rh.com/us/en/catalog/product/product.jsp/rhbc_prod439049</t>
  </si>
  <si>
    <t>3_3425</t>
  </si>
  <si>
    <t>https://rhbabyandchild.rh.com/us/en/catalog/product/product.jsp/rhbc_prod440016</t>
  </si>
  <si>
    <t>3_3426</t>
  </si>
  <si>
    <t>https://rhbabyandchild.rh.com/us/en/catalog/product/product.jsp/rhbc_prod439048</t>
  </si>
  <si>
    <t>3_3427</t>
  </si>
  <si>
    <t>https://rhbabyandchild.rh.com/us/en/catalog/product/product.jsp/rhbc_prod440013</t>
  </si>
  <si>
    <t>3_3428</t>
  </si>
  <si>
    <t>https://rhbabyandchild.rh.com/us/en/catalog/product/product.jsp/rhbc_prod961769</t>
  </si>
  <si>
    <t>3_3429</t>
  </si>
  <si>
    <t>https://rhbabyandchild.rh.com/us/en/catalog/product/product.jsp/rhbc_prod439046</t>
  </si>
  <si>
    <t>3_3430</t>
  </si>
  <si>
    <t>https://rhbabyandchild.rh.com/us/en/catalog/product/product.jsp/rhbc_prod961770</t>
  </si>
  <si>
    <t>3_3431</t>
  </si>
  <si>
    <t>https://rhbabyandchild.rh.com/us/en/catalog/product/product.jsp/rhbc_prod961771</t>
  </si>
  <si>
    <t>3_3432</t>
  </si>
  <si>
    <t>https://rhbabyandchild.rh.com/us/en/catalog/product/product.jsp/rhbc_prod961774</t>
  </si>
  <si>
    <t>3_3433</t>
  </si>
  <si>
    <t>https://rhbabyandchild.rh.com/us/en/catalog/product/product.jsp/rhbc_prod961776</t>
  </si>
  <si>
    <t>3_3434</t>
  </si>
  <si>
    <t>https://rhbabyandchild.rh.com/us/en/catalog/product/product.jsp/rhbc_prod961775</t>
  </si>
  <si>
    <t>3_3435</t>
  </si>
  <si>
    <t>https://rhbabyandchild.rh.com/us/en/catalog/product/product.jsp/rhbc_prod961777</t>
  </si>
  <si>
    <t>3_3436</t>
  </si>
  <si>
    <t>https://rhbabyandchild.rh.com/us/en/catalog/product/product.jsp/rhbc_prod961782</t>
  </si>
  <si>
    <t>3_3437</t>
  </si>
  <si>
    <t>https://rhbabyandchild.rh.com/us/en/catalog/product/product.jsp/rhbc_prod961785</t>
  </si>
  <si>
    <t>3_3438</t>
  </si>
  <si>
    <t>https://rhbabyandchild.rh.com/us/en/catalog/product/product.jsp/rhbc_prod961784</t>
  </si>
  <si>
    <t>3_3439</t>
  </si>
  <si>
    <t>https://rhbabyandchild.rh.com/us/en/catalog/product/product.jsp/rhbc_prod961787</t>
  </si>
  <si>
    <t>3_3440</t>
  </si>
  <si>
    <t>https://rhbabyandchild.rh.com/us/en/catalog/product/product.jsp/rhbc_prod961786</t>
  </si>
  <si>
    <t>3_3441</t>
  </si>
  <si>
    <t>https://rhbabyandchild.rh.com/us/en/catalog/product/product.jsp/rhbc_prod439072</t>
  </si>
  <si>
    <t>3_3442</t>
  </si>
  <si>
    <t>https://rhbabyandchild.rh.com/us/en/catalog/product/product.jsp/rhbc_prod405677</t>
  </si>
  <si>
    <t>3_3443</t>
  </si>
  <si>
    <t>https://rhbabyandchild.rh.com/us/en/catalog/product/product.jsp/rhbc_prod440010</t>
  </si>
  <si>
    <t>3_3444</t>
  </si>
  <si>
    <t>https://rhbabyandchild.rh.com/us/en/catalog/product/product.jsp/rhbc_prod753008</t>
  </si>
  <si>
    <t>3_3445</t>
  </si>
  <si>
    <t>https://rhbabyandchild.rh.com/us/en/catalog/product/product.jsp/rhbc_prod753007</t>
  </si>
  <si>
    <t>3_3446</t>
  </si>
  <si>
    <t>https://rhbabyandchild.rh.com/us/en/catalog/product/product.jsp/rhtn_prod105079</t>
  </si>
  <si>
    <t>3_3447</t>
  </si>
  <si>
    <t>https://rhbabyandchild.rh.com/us/en/catalog/product/product.jsp/rhtn_prod105080</t>
  </si>
  <si>
    <t>3_3448</t>
  </si>
  <si>
    <t>https://rhbabyandchild.rh.com/us/en/catalog/product/product.jsp/rhtn_prod105067</t>
  </si>
  <si>
    <t>3_3449</t>
  </si>
  <si>
    <t>https://rhbabyandchild.rh.com/us/en/catalog/product/product.jsp/rhtn_prod105073</t>
  </si>
  <si>
    <t>3_3450</t>
  </si>
  <si>
    <t>https://rhbabyandchild.rh.com/us/en/catalog/product/product.jsp/rhtn_prod105074</t>
  </si>
  <si>
    <t>3_3451</t>
  </si>
  <si>
    <t>https://rhbabyandchild.rh.com/us/en/catalog/product/product.jsp/rhtn_prod105057</t>
  </si>
  <si>
    <t>3_3452</t>
  </si>
  <si>
    <t>https://rhbabyandchild.rh.com/us/en/catalog/product/product.jsp/rhtn_prod105058</t>
  </si>
  <si>
    <t>3_3453</t>
  </si>
  <si>
    <t>https://rhbabyandchild.rh.com/us/en/catalog/product/product.jsp/rhtn_prod105060</t>
  </si>
  <si>
    <t>3_3454</t>
  </si>
  <si>
    <t>https://rhbabyandchild.rh.com/us/en/catalog/product/product.jsp/rhtn_prod105061</t>
  </si>
  <si>
    <t>3_3455</t>
  </si>
  <si>
    <t>https://rhbabyandchild.rh.com/us/en/catalog/product/product.jsp/rhtn_prod105062</t>
  </si>
  <si>
    <t>3_3456</t>
  </si>
  <si>
    <t>https://rhbabyandchild.rh.com/us/en/catalog/product/product.jsp/rhtn_prod105064</t>
  </si>
  <si>
    <t>3_3457</t>
  </si>
  <si>
    <t>https://rhbabyandchild.rh.com/us/en/catalog/product/product.jsp/rhtn_prod105051</t>
  </si>
  <si>
    <t>3_3458</t>
  </si>
  <si>
    <t>https://rhbabyandchild.rh.com/us/en/catalog/product/product.jsp/rhtn_prod105052</t>
  </si>
  <si>
    <t>3_3459</t>
  </si>
  <si>
    <t>https://rhbabyandchild.rh.com/us/en/catalog/product/product.jsp/rhtn_prod105053</t>
  </si>
  <si>
    <t>3_3460</t>
  </si>
  <si>
    <t>https://rhbabyandchild.rh.com/us/en/catalog/product/product.jsp/rhtn_prod107695</t>
  </si>
  <si>
    <t>3_3461</t>
  </si>
  <si>
    <t>https://rhbabyandchild.rh.com/us/en/catalog/product/product.jsp/rhtn_prod107698</t>
  </si>
  <si>
    <t>3_3462</t>
  </si>
  <si>
    <t>https://rhbabyandchild.rh.com/us/en/catalog/product/product.jsp/rhtn_prod107697</t>
  </si>
  <si>
    <t>3_3463</t>
  </si>
  <si>
    <t>https://rhbabyandchild.rh.com/us/en/catalog/product/product.jsp/rhtn_prod107689</t>
  </si>
  <si>
    <t>3_3464</t>
  </si>
  <si>
    <t>https://rhbabyandchild.rh.com/us/en/catalog/product/product.jsp/rhtn_prod107688</t>
  </si>
  <si>
    <t>3_3465</t>
  </si>
  <si>
    <t>https://rhbabyandchild.rh.com/us/en/catalog/product/product.jsp/rhtn_prod107690</t>
  </si>
  <si>
    <t>3_3466</t>
  </si>
  <si>
    <t>https://rhbabyandchild.rh.com/us/en/catalog/product/product.jsp/rhtn_prod107692</t>
  </si>
  <si>
    <t>3_3467</t>
  </si>
  <si>
    <t>https://rhbabyandchild.rh.com/us/en/catalog/product/product.jsp/rhtn_prod105030</t>
  </si>
  <si>
    <t>3_3468</t>
  </si>
  <si>
    <t>https://rhbabyandchild.rh.com/us/en/catalog/product/product.jsp/rhtn_prod107691</t>
  </si>
  <si>
    <t>3_3469</t>
  </si>
  <si>
    <t>https://rhbabyandchild.rh.com/us/en/catalog/product/product.jsp/rhtn_prod107694</t>
  </si>
  <si>
    <t>3_3470</t>
  </si>
  <si>
    <t>https://rhbabyandchild.rh.com/us/en/catalog/product/product.jsp/rhtn_prod107674</t>
  </si>
  <si>
    <t>3_3471</t>
  </si>
  <si>
    <t>https://rhbabyandchild.rh.com/us/en/catalog/product/product.jsp/rhtn_prod107673</t>
  </si>
  <si>
    <t>3_3472</t>
  </si>
  <si>
    <t>https://rhbabyandchild.rh.com/us/en/catalog/product/product.jsp/rhtn_prod105004</t>
  </si>
  <si>
    <t>3_3473</t>
  </si>
  <si>
    <t>https://rhbabyandchild.rh.com/us/en/catalog/product/product.jsp/rhtn_prod105005</t>
  </si>
  <si>
    <t>3_3474</t>
  </si>
  <si>
    <t>https://rhbabyandchild.rh.com/us/en/catalog/product/product.jsp/rhtn_prod105006</t>
  </si>
  <si>
    <t>3_3475</t>
  </si>
  <si>
    <t>https://rhbabyandchild.rh.com/us/en/catalog/product/product.jsp/rhbc_prod961718</t>
  </si>
  <si>
    <t>3_3476</t>
  </si>
  <si>
    <t>https://rhbabyandchild.rh.com/us/en/catalog/product/product.jsp/rhbc_prod961717</t>
  </si>
  <si>
    <t>3_3477</t>
  </si>
  <si>
    <t>https://rhbabyandchild.rh.com/us/en/catalog/product/product.jsp/rhbc_prod961714</t>
  </si>
  <si>
    <t>3_3478</t>
  </si>
  <si>
    <t>https://rhbabyandchild.rh.com/us/en/catalog/product/product.jsp/rhbc_prod961716</t>
  </si>
  <si>
    <t>3_3479</t>
  </si>
  <si>
    <t>https://rhbabyandchild.rh.com/us/en/catalog/product/product.jsp/rhbc_prod961729</t>
  </si>
  <si>
    <t>3_3480</t>
  </si>
  <si>
    <t>https://rhbabyandchild.rh.com/us/en/catalog/product/product.jsp/rhbc_prod961728</t>
  </si>
  <si>
    <t>3_3481</t>
  </si>
  <si>
    <t>https://rhbabyandchild.rh.com/us/en/catalog/product/product.jsp/rhbc_prod961723</t>
  </si>
  <si>
    <t>3_3482</t>
  </si>
  <si>
    <t>https://rhbabyandchild.rh.com/us/en/catalog/product/product.jsp/rhbc_prod961722</t>
  </si>
  <si>
    <t>3_3483</t>
  </si>
  <si>
    <t>https://rhbabyandchild.rh.com/us/en/catalog/product/product.jsp/rhbc_prod961725</t>
  </si>
  <si>
    <t>3_3484</t>
  </si>
  <si>
    <t>https://rhbabyandchild.rh.com/us/en/catalog/product/product.jsp/rhbc_prod961724</t>
  </si>
  <si>
    <t>3_3485</t>
  </si>
  <si>
    <t>https://rhbabyandchild.rh.com/us/en/catalog/product/product.jsp/rhbc_prod961727</t>
  </si>
  <si>
    <t>3_3486</t>
  </si>
  <si>
    <t>https://rhbabyandchild.rh.com/us/en/catalog/product/product.jsp/rhbc_prod961730</t>
  </si>
  <si>
    <t>3_3487</t>
  </si>
  <si>
    <t>https://rhbabyandchild.rh.com/us/en/catalog/product/product.jsp/rhtn_prod101155</t>
  </si>
  <si>
    <t>3_3488</t>
  </si>
  <si>
    <t>https://rhbabyandchild.rh.com/us/en/catalog/product/product.jsp/rhtn_prod101152</t>
  </si>
  <si>
    <t>3_3489</t>
  </si>
  <si>
    <t>https://rhbabyandchild.rh.com/us/en/catalog/product/product.jsp/rhtn_prod101150</t>
  </si>
  <si>
    <t>3_3490</t>
  </si>
  <si>
    <t>https://rhbabyandchild.rh.com/us/en/catalog/product/product.jsp/rhtn_prod101151</t>
  </si>
  <si>
    <t>3_3491</t>
  </si>
  <si>
    <t>https://rhbabyandchild.rh.com/us/en/catalog/product/product.jsp/rhtn_prod101158</t>
  </si>
  <si>
    <t>3_3492</t>
  </si>
  <si>
    <t>https://rhbabyandchild.rh.com/us/en/catalog/product/product.jsp/rhtn_prod101159</t>
  </si>
  <si>
    <t>3_3493</t>
  </si>
  <si>
    <t>https://rhbabyandchild.rh.com/us/en/catalog/product/product.jsp/rhtn_prod101160</t>
  </si>
  <si>
    <t>3_3494</t>
  </si>
  <si>
    <t>https://rhbabyandchild.rh.com/us/en/catalog/product/product.jsp/rhtn_prod101145</t>
  </si>
  <si>
    <t>3_3495</t>
  </si>
  <si>
    <t>https://rhbabyandchild.rh.com/us/en/catalog/product/product.jsp/rhtn_prod101146</t>
  </si>
  <si>
    <t>3_3496</t>
  </si>
  <si>
    <t>https://rhbabyandchild.rh.com/us/en/catalog/product/product.jsp/rhtn_prod101149</t>
  </si>
  <si>
    <t>3_3497</t>
  </si>
  <si>
    <t>https://rhbabyandchild.rh.com/us/en/catalog/product/product.jsp/rhtn_prod101148</t>
  </si>
  <si>
    <t>3_3498</t>
  </si>
  <si>
    <t>https://rhbabyandchild.rh.com/us/en/catalog/product/product.jsp/rhtn_prod103797</t>
  </si>
  <si>
    <t>3_3499</t>
  </si>
  <si>
    <t>https://rhbabyandchild.rh.com/us/en/catalog/product/product.jsp/rhtn_prod101135</t>
  </si>
  <si>
    <t>3_3500</t>
  </si>
  <si>
    <t>https://rhbabyandchild.rh.com/us/en/catalog/product/product.jsp/rhtn_prod103796</t>
  </si>
  <si>
    <t>3_3501</t>
  </si>
  <si>
    <t>https://rhbabyandchild.rh.com/us/en/catalog/product/product.jsp/rhtn_prod101138</t>
  </si>
  <si>
    <t>3_3502</t>
  </si>
  <si>
    <t>https://rhbabyandchild.rh.com/us/en/catalog/product/product.jsp/rhtn_prod101139</t>
  </si>
  <si>
    <t>3_3503</t>
  </si>
  <si>
    <t>https://rhbabyandchild.rh.com/us/en/catalog/product/product.jsp/rhtn_prod101136</t>
  </si>
  <si>
    <t>3_3504</t>
  </si>
  <si>
    <t>https://rhbabyandchild.rh.com/us/en/catalog/product/product.jsp/rhtn_prod101137</t>
  </si>
  <si>
    <t>3_3505</t>
  </si>
  <si>
    <t>https://rhbabyandchild.rh.com/us/en/catalog/product/product.jsp/rhtn_prod103798</t>
  </si>
  <si>
    <t>3_3506</t>
  </si>
  <si>
    <t>https://rhbabyandchild.rh.com/us/en/catalog/product/product.jsp/rhtn_prod103782</t>
  </si>
  <si>
    <t>3_3507</t>
  </si>
  <si>
    <t>https://rhbabyandchild.rh.com/us/en/catalog/product/product.jsp/rhtn_prod103770</t>
  </si>
  <si>
    <t>3_3508</t>
  </si>
  <si>
    <t>https://rhbabyandchild.rh.com/us/en/catalog/product/product.jsp/rhtn_prod103777</t>
  </si>
  <si>
    <t>3_3509</t>
  </si>
  <si>
    <t>https://rhbabyandchild.rh.com/us/en/catalog/product/product.jsp/rhtn_prod103776</t>
  </si>
  <si>
    <t>3_3510</t>
  </si>
  <si>
    <t>https://rhbabyandchild.rh.com/us/en/catalog/product/product.jsp/rhtn_prod103763</t>
  </si>
  <si>
    <t>3_3511</t>
  </si>
  <si>
    <t>https://rhbabyandchild.rh.com/us/en/catalog/product/product.jsp/rhtn_prod101100</t>
  </si>
  <si>
    <t>3_3512</t>
  </si>
  <si>
    <t>https://rhbabyandchild.rh.com/us/en/catalog/product/product.jsp/rhtn_prod103760</t>
  </si>
  <si>
    <t>3_3513</t>
  </si>
  <si>
    <t>https://rhbabyandchild.rh.com/us/en/catalog/product/product.jsp/rhtn_prod103767</t>
  </si>
  <si>
    <t>3_3514</t>
  </si>
  <si>
    <t>https://rhbabyandchild.rh.com/us/en/catalog/product/product.jsp/rhtn_prod101103</t>
  </si>
  <si>
    <t>3_3515</t>
  </si>
  <si>
    <t>https://rhbabyandchild.rh.com/us/en/catalog/product/product.jsp/rhtn_prod103766</t>
  </si>
  <si>
    <t>3_3516</t>
  </si>
  <si>
    <t>https://rhbabyandchild.rh.com/us/en/catalog/product/product.jsp/rhtn_prod101104</t>
  </si>
  <si>
    <t>3_3517</t>
  </si>
  <si>
    <t>https://rhbabyandchild.rh.com/us/en/catalog/product/product.jsp/rhtn_prod103765</t>
  </si>
  <si>
    <t>3_3518</t>
  </si>
  <si>
    <t>https://rhbabyandchild.rh.com/us/en/catalog/product/product.jsp/rhbc_prod381467</t>
  </si>
  <si>
    <t>3_3519</t>
  </si>
  <si>
    <t>https://rhbabyandchild.rh.com/us/en/catalog/product/product.jsp/rhbc_prod381463</t>
  </si>
  <si>
    <t>3_3520</t>
  </si>
  <si>
    <t>https://rhbabyandchild.rh.com/us/en/catalog/product/product.jsp/rhbc_prod381457</t>
  </si>
  <si>
    <t>3_3521</t>
  </si>
  <si>
    <t>https://rhbabyandchild.rh.com/us/en/catalog/product/product.jsp/rhbc_prod381451</t>
  </si>
  <si>
    <t>3_3522</t>
  </si>
  <si>
    <t>https://rhbabyandchild.rh.com/us/en/catalog/product/product.jsp/rhbc_prod381453</t>
  </si>
  <si>
    <t>3_3523</t>
  </si>
  <si>
    <t>https://rhbabyandchild.rh.com/us/en/catalog/product/product.jsp/rhbc_prod381455</t>
  </si>
  <si>
    <t>3_3524</t>
  </si>
  <si>
    <t>https://rhbabyandchild.rh.com/us/en/catalog/product/product.jsp/rhbc_prod102265</t>
  </si>
  <si>
    <t>3_3525</t>
  </si>
  <si>
    <t>https://rhbabyandchild.rh.com/us/en/catalog/product/product.jsp/rhtn_prod101183</t>
  </si>
  <si>
    <t>3_3526</t>
  </si>
  <si>
    <t>https://rhbabyandchild.rh.com/us/en/catalog/product/product.jsp/rhtn_prod101184</t>
  </si>
  <si>
    <t>3_3527</t>
  </si>
  <si>
    <t>https://rhbabyandchild.rh.com/us/en/catalog/product/product.jsp/rhtn_prod101181</t>
  </si>
  <si>
    <t>3_3528</t>
  </si>
  <si>
    <t>https://rhbabyandchild.rh.com/us/en/catalog/product/product.jsp/rhtn_prod101182</t>
  </si>
  <si>
    <t>3_3529</t>
  </si>
  <si>
    <t>https://rhbabyandchild.rh.com/us/en/catalog/product/product.jsp/rhtn_prod101161</t>
  </si>
  <si>
    <t>3_3530</t>
  </si>
  <si>
    <t>https://rhbabyandchild.rh.com/us/en/catalog/product/product.jsp/rhtn_prod101162</t>
  </si>
  <si>
    <t>3_3531</t>
  </si>
  <si>
    <t>https://rhbabyandchild.rh.com/us/en/catalog/product/product.jsp/rhbc_prod751001</t>
  </si>
  <si>
    <t>3_3532</t>
  </si>
  <si>
    <t>https://rhbabyandchild.rh.com/us/en/catalog/product/product.jsp/rhbc_prod751000</t>
  </si>
  <si>
    <t>3_3533</t>
  </si>
  <si>
    <t>https://rhbabyandchild.rh.com/us/en/catalog/product/product.jsp/rhbc_prod751003</t>
  </si>
  <si>
    <t>3_3534</t>
  </si>
  <si>
    <t>https://rhbabyandchild.rh.com/us/en/catalog/product/product.jsp/rhbc_prod751002</t>
  </si>
  <si>
    <t>3_3535</t>
  </si>
  <si>
    <t>https://rhbabyandchild.rh.com/us/en/catalog/product/product.jsp/rhbc_prod751010</t>
  </si>
  <si>
    <t>3_3536</t>
  </si>
  <si>
    <t>https://rhbabyandchild.rh.com/us/en/catalog/product/product.jsp/rhbc_prod751011</t>
  </si>
  <si>
    <t>3_3537</t>
  </si>
  <si>
    <t>https://rhbabyandchild.rh.com/us/en/catalog/product/product.jsp/rhbc_prod751005</t>
  </si>
  <si>
    <t>3_3538</t>
  </si>
  <si>
    <t>https://rhbabyandchild.rh.com/us/en/catalog/product/product.jsp/rhbc_prod751004</t>
  </si>
  <si>
    <t>3_3539</t>
  </si>
  <si>
    <t>https://rhbabyandchild.rh.com/us/en/catalog/product/product.jsp/rhbc_prod751007</t>
  </si>
  <si>
    <t>3_3540</t>
  </si>
  <si>
    <t>https://rhbabyandchild.rh.com/us/en/catalog/product/product.jsp/rhbc_prod751006</t>
  </si>
  <si>
    <t>3_3541</t>
  </si>
  <si>
    <t>https://rhbabyandchild.rh.com/us/en/catalog/product/product.jsp/rhbc_prod751009</t>
  </si>
  <si>
    <t>3_3542</t>
  </si>
  <si>
    <t>https://rhbabyandchild.rh.com/us/en/catalog/product/product.jsp/rhbc_prod751008</t>
  </si>
  <si>
    <t>3_3543</t>
  </si>
  <si>
    <t>https://rhbabyandchild.rh.com/us/en/catalog/product/product.jsp/rhbc_prod751021</t>
  </si>
  <si>
    <t>3_3544</t>
  </si>
  <si>
    <t>https://rhbabyandchild.rh.com/us/en/catalog/product/product.jsp/rhbc_prod751025</t>
  </si>
  <si>
    <t>3_3545</t>
  </si>
  <si>
    <t>https://rhbabyandchild.rh.com/us/en/catalog/product/product.jsp/rhbc_prod751018</t>
  </si>
  <si>
    <t>3_3546</t>
  </si>
  <si>
    <t>https://rhbabyandchild.rh.com/us/en/catalog/product/product.jsp/rhbc_prod751027</t>
  </si>
  <si>
    <t>3_3547</t>
  </si>
  <si>
    <t>https://rhbabyandchild.rh.com/us/en/catalog/product/product.jsp/rhbc_prod751026</t>
  </si>
  <si>
    <t>3_3548</t>
  </si>
  <si>
    <t>https://rhbabyandchild.rh.com/us/en/catalog/product/product.jsp/rhtn_prod103883</t>
  </si>
  <si>
    <t>3_3549</t>
  </si>
  <si>
    <t>https://rhbabyandchild.rh.com/us/en/catalog/product/product.jsp/rhtn_prod103868</t>
  </si>
  <si>
    <t>3_3550</t>
  </si>
  <si>
    <t>https://rhbabyandchild.rh.com/us/en/catalog/product/product.jsp/rhtn_prod103851</t>
  </si>
  <si>
    <t>3_3551</t>
  </si>
  <si>
    <t>https://rhbabyandchild.rh.com/us/en/catalog/product/product.jsp/rhtn_prod103850</t>
  </si>
  <si>
    <t>3_3552</t>
  </si>
  <si>
    <t>https://rhbabyandchild.rh.com/us/en/catalog/product/product.jsp/rhtn_prod103859</t>
  </si>
  <si>
    <t>3_3553</t>
  </si>
  <si>
    <t>https://rhbabyandchild.rh.com/us/en/catalog/product/product.jsp/rhtn_prod103855</t>
  </si>
  <si>
    <t>3_3554</t>
  </si>
  <si>
    <t>https://rhbabyandchild.rh.com/us/en/catalog/product/product.jsp/rhtn_prod103841</t>
  </si>
  <si>
    <t>3_3555</t>
  </si>
  <si>
    <t>https://rhbabyandchild.rh.com/us/en/catalog/product/product.jsp/rhtn_prod103840</t>
  </si>
  <si>
    <t>3_3556</t>
  </si>
  <si>
    <t>https://rhbabyandchild.rh.com/us/en/catalog/product/product.jsp/rhtn_prod103845</t>
  </si>
  <si>
    <t>3_3557</t>
  </si>
  <si>
    <t>https://rhbabyandchild.rh.com/us/en/catalog/product/product.jsp/rhtn_prod103844</t>
  </si>
  <si>
    <t>3_3558</t>
  </si>
  <si>
    <t>https://rhbabyandchild.rh.com/us/en/catalog/product/product.jsp/rhtn_prod103814</t>
  </si>
  <si>
    <t>3_3559</t>
  </si>
  <si>
    <t>https://rhbabyandchild.rh.com/us/en/catalog/product/product.jsp/rhtn_prod103813</t>
  </si>
  <si>
    <t>3_3560</t>
  </si>
  <si>
    <t>https://rhbabyandchild.rh.com/us/en/catalog/product/product.jsp/rhtn_prod103808</t>
  </si>
  <si>
    <t>3_3561</t>
  </si>
  <si>
    <t>https://rhbabyandchild.rh.com/us/en/catalog/product/product.jsp/rhtn_prod103807</t>
  </si>
  <si>
    <t>3_3562</t>
  </si>
  <si>
    <t>https://rhbabyandchild.rh.com/us/en/catalog/product/product.jsp/rhtn_prod103806</t>
  </si>
  <si>
    <t>3_3563</t>
  </si>
  <si>
    <t>https://rhbabyandchild.rh.com/us/en/catalog/product/product.jsp/rhtn_prod103566</t>
  </si>
  <si>
    <t>3_3564</t>
  </si>
  <si>
    <t>https://rhbabyandchild.rh.com/us/en/catalog/product/product.jsp/rhbc_prod920000</t>
  </si>
  <si>
    <t>3_3565</t>
  </si>
  <si>
    <t>https://rhbabyandchild.rh.com/us/en/catalog/product/product.jsp/rhbc_prod381605</t>
  </si>
  <si>
    <t>3_3566</t>
  </si>
  <si>
    <t>https://rhbabyandchild.rh.com/us/en/catalog/product/product.jsp/rhtn_prod101013</t>
  </si>
  <si>
    <t>3_3567</t>
  </si>
  <si>
    <t>https://rhbabyandchild.rh.com/us/en/catalog/product/product.jsp/rhtn_prod101014</t>
  </si>
  <si>
    <t>3_3568</t>
  </si>
  <si>
    <t>https://rhbabyandchild.rh.com/us/en/catalog/product/product.jsp/rhtn_prod101011</t>
  </si>
  <si>
    <t>3_3569</t>
  </si>
  <si>
    <t>https://rhbabyandchild.rh.com/us/en/catalog/product/product.jsp/rhtn_prod101012</t>
  </si>
  <si>
    <t>3_3570</t>
  </si>
  <si>
    <t>https://rhbabyandchild.rh.com/us/en/catalog/product/product.jsp/rhtn_prod103645</t>
  </si>
  <si>
    <t>3_3571</t>
  </si>
  <si>
    <t>https://rhbabyandchild.rh.com/us/en/catalog/product/product.jsp/rhtn_prod103638</t>
  </si>
  <si>
    <t>3_3572</t>
  </si>
  <si>
    <t>https://rhbabyandchild.rh.com/us/en/catalog/product/product.jsp/rhtn_prod103620</t>
  </si>
  <si>
    <t>3_3573</t>
  </si>
  <si>
    <t>https://rhbabyandchild.rh.com/us/en/catalog/product/product.jsp/rhtn_prod103610</t>
  </si>
  <si>
    <t>3_3574</t>
  </si>
  <si>
    <t>https://rhbabyandchild.rh.com/us/en/catalog/product/product.jsp/rhtn_prod103607</t>
  </si>
  <si>
    <t>3_3575</t>
  </si>
  <si>
    <t>https://rhbabyandchild.rh.com/us/en/catalog/product/product.jsp/rhtn_prod101099</t>
  </si>
  <si>
    <t>3_3576</t>
  </si>
  <si>
    <t>https://rhbabyandchild.rh.com/us/en/catalog/product/product.jsp/rhtn_prod101075</t>
  </si>
  <si>
    <t>3_3577</t>
  </si>
  <si>
    <t>https://rhbabyandchild.rh.com/us/en/catalog/product/product.jsp/rhtn_prod101073</t>
  </si>
  <si>
    <t>3_3578</t>
  </si>
  <si>
    <t>https://rhbabyandchild.rh.com/us/en/catalog/product/product.jsp/rhtn_prod101074</t>
  </si>
  <si>
    <t>3_3579</t>
  </si>
  <si>
    <t>https://rhbabyandchild.rh.com/us/en/catalog/product/product.jsp/rhtn_prod101068</t>
  </si>
  <si>
    <t>3_3580</t>
  </si>
  <si>
    <t>https://rhbabyandchild.rh.com/us/en/catalog/product/product.jsp/rhtn_prod101069</t>
  </si>
  <si>
    <t>3_3581</t>
  </si>
  <si>
    <t>https://rhbabyandchild.rh.com/us/en/catalog/product/product.jsp/rhtn_prod101067</t>
  </si>
  <si>
    <t>3_3582</t>
  </si>
  <si>
    <t>https://rhbabyandchild.rh.com/us/en/catalog/product/product.jsp/rhtn_prod101071</t>
  </si>
  <si>
    <t>3_3583</t>
  </si>
  <si>
    <t>https://rhbabyandchild.rh.com/us/en/catalog/product/product.jsp/rhtn_prod101072</t>
  </si>
  <si>
    <t>3_3584</t>
  </si>
  <si>
    <t>https://rhbabyandchild.rh.com/us/en/catalog/product/product.jsp/rhtn_prod101070</t>
  </si>
  <si>
    <t>3_3585</t>
  </si>
  <si>
    <t>https://rhbabyandchild.rh.com/us/en/catalog/product/product.jsp/prod28280100</t>
  </si>
  <si>
    <t>3_3586</t>
  </si>
  <si>
    <t>https://rhbabyandchild.rh.com/us/en/catalog/product/product.jsp/rhtn_prod101046</t>
  </si>
  <si>
    <t>3_3587</t>
  </si>
  <si>
    <t>https://rhbabyandchild.rh.com/us/en/catalog/product/product.jsp/rhtn_prod101047</t>
  </si>
  <si>
    <t>3_3588</t>
  </si>
  <si>
    <t>https://rhbabyandchild.rh.com/us/en/catalog/product/product.jsp/rhtn_prod101045</t>
  </si>
  <si>
    <t>3_3589</t>
  </si>
  <si>
    <t>https://rhbabyandchild.rh.com/us/en/catalog/product/product.jsp/rhtn_prod101043</t>
  </si>
  <si>
    <t>3_3590</t>
  </si>
  <si>
    <t>https://rhbabyandchild.rh.com/us/en/catalog/product/product.jsp/rhtn_prod101041</t>
  </si>
  <si>
    <t>3_3591</t>
  </si>
  <si>
    <t>https://rhbabyandchild.rh.com/us/en/catalog/product/product.jsp/rhtn_prod105998</t>
  </si>
  <si>
    <t>3_3592</t>
  </si>
  <si>
    <t>https://rhbabyandchild.rh.com/us/en/catalog/product/product.jsp/rhtn_prod105999</t>
  </si>
  <si>
    <t>3_3593</t>
  </si>
  <si>
    <t>https://rhbabyandchild.rh.com/us/en/catalog/product/product.jsp/rhtn_prod105991</t>
  </si>
  <si>
    <t>3_3594</t>
  </si>
  <si>
    <t>https://rhbabyandchild.rh.com/us/en/catalog/product/product.jsp/rhtn_prod105992</t>
  </si>
  <si>
    <t>3_3595</t>
  </si>
  <si>
    <t>https://rhbabyandchild.rh.com/us/en/catalog/product/product.jsp/rhtn_prod105995</t>
  </si>
  <si>
    <t>3_3596</t>
  </si>
  <si>
    <t>https://rhbabyandchild.rh.com/us/en/catalog/product/product.jsp/rhtn_prod105996</t>
  </si>
  <si>
    <t>3_3597</t>
  </si>
  <si>
    <t>https://rhbabyandchild.rh.com/us/en/catalog/product/product.jsp/rhtn_prod105997</t>
  </si>
  <si>
    <t>3_3598</t>
  </si>
  <si>
    <t>https://rhbabyandchild.rh.com/us/en/catalog/product/product.jsp/rhtn_prod105972</t>
  </si>
  <si>
    <t>3_3599</t>
  </si>
  <si>
    <t>https://rhbabyandchild.rh.com/us/en/catalog/product/product.jsp/rhbc_prod508026</t>
  </si>
  <si>
    <t>3_3600</t>
  </si>
  <si>
    <t>https://rhbabyandchild.rh.com/us/en/catalog/product/product.jsp/rhtn_prod105905</t>
  </si>
  <si>
    <t>3_3601</t>
  </si>
  <si>
    <t>https://rhbabyandchild.rh.com/us/en/catalog/product/product.jsp/rhbc_prod112004</t>
  </si>
  <si>
    <t>3_3602</t>
  </si>
  <si>
    <t>https://rhbabyandchild.rh.com/us/en/catalog/product/product.jsp/rhbc_prod112035</t>
  </si>
  <si>
    <t>3_3603</t>
  </si>
  <si>
    <t>https://rhbabyandchild.rh.com/us/en/catalog/product/product.jsp/rhbc_prod929001</t>
  </si>
  <si>
    <t>3_3604</t>
  </si>
  <si>
    <t>https://rhbabyandchild.rh.com/us/en/catalog/product/product.jsp/rhbc_prod112036</t>
  </si>
  <si>
    <t>3_3605</t>
  </si>
  <si>
    <t>https://rhbabyandchild.rh.com/us/en/catalog/product/product.jsp/rhtn_prod103379</t>
  </si>
  <si>
    <t>3_3606</t>
  </si>
  <si>
    <t>https://rhbabyandchild.rh.com/us/en/catalog/product/product.jsp/rhtn_prod103378</t>
  </si>
  <si>
    <t>3_3607</t>
  </si>
  <si>
    <t>https://rhbabyandchild.rh.com/us/en/catalog/product/product.jsp/rhtn_prod103369</t>
  </si>
  <si>
    <t>3_3608</t>
  </si>
  <si>
    <t>https://rhbabyandchild.rh.com/us/en/catalog/product/product.jsp/rhtn_prod103356</t>
  </si>
  <si>
    <t>3_3609</t>
  </si>
  <si>
    <t>https://rhbabyandchild.rh.com/us/en/catalog/product/product.jsp/rhtn_prod103355</t>
  </si>
  <si>
    <t>3_3610</t>
  </si>
  <si>
    <t>https://rhbabyandchild.rh.com/us/en/catalog/product/product.jsp/rhtn_prod103360</t>
  </si>
  <si>
    <t>3_3611</t>
  </si>
  <si>
    <t>https://rhbabyandchild.rh.com/us/en/catalog/product/product.jsp/rhtn_prod103457</t>
  </si>
  <si>
    <t>3_3612</t>
  </si>
  <si>
    <t>https://rhbabyandchild.rh.com/us/en/catalog/product/product.jsp/rhbc_prod498033</t>
  </si>
  <si>
    <t>3_3613</t>
  </si>
  <si>
    <t>https://rhbabyandchild.rh.com/us/en/catalog/product/product.jsp/rhbc_prod498034</t>
  </si>
  <si>
    <t>3_3614</t>
  </si>
  <si>
    <t>https://rhbabyandchild.rh.com/us/en/catalog/product/product.jsp/rhtn_prod103445</t>
  </si>
  <si>
    <t>3_3615</t>
  </si>
  <si>
    <t>https://rhbabyandchild.rh.com/us/en/catalog/product/product.jsp/rhtn_prod103443</t>
  </si>
  <si>
    <t>3_3616</t>
  </si>
  <si>
    <t>https://rhbabyandchild.rh.com/us/en/catalog/product/product.jsp/rhtn_prod103442</t>
  </si>
  <si>
    <t>3_3617</t>
  </si>
  <si>
    <t>https://rhbabyandchild.rh.com/us/en/catalog/product/product.jsp/rhtn_prod103441</t>
  </si>
  <si>
    <t>3_3618</t>
  </si>
  <si>
    <t>https://rhbabyandchild.rh.com/us/en/catalog/product/product.jsp/rhbc_prod498015</t>
  </si>
  <si>
    <t>3_3619</t>
  </si>
  <si>
    <t>https://rhbabyandchild.rh.com/us/en/catalog/product/product.jsp/rhtn_prod103447</t>
  </si>
  <si>
    <t>3_3620</t>
  </si>
  <si>
    <t>https://rhbabyandchild.rh.com/us/en/catalog/product/product.jsp/rhbc_prod498025</t>
  </si>
  <si>
    <t>3_3621</t>
  </si>
  <si>
    <t>https://rhbabyandchild.rh.com/us/en/catalog/product/product.jsp/rhtn_prod103431</t>
  </si>
  <si>
    <t>3_3622</t>
  </si>
  <si>
    <t>https://rhbabyandchild.rh.com/us/en/catalog/product/product.jsp/rhtn_prod103430</t>
  </si>
  <si>
    <t>3_3623</t>
  </si>
  <si>
    <t>https://rhbabyandchild.rh.com/us/en/catalog/product/product.jsp/rhbc_prod449080</t>
  </si>
  <si>
    <t>3_3624</t>
  </si>
  <si>
    <t>https://rhbabyandchild.rh.com/us/en/catalog/product/product.jsp/rhbc_prod449081</t>
  </si>
  <si>
    <t>3_3625</t>
  </si>
  <si>
    <t>https://rhbabyandchild.rh.com/us/en/catalog/product/product.jsp/rhbc_prod498039</t>
  </si>
  <si>
    <t>3_3626</t>
  </si>
  <si>
    <t>https://rhbabyandchild.rh.com/us/en/catalog/product/product.jsp/rhbc_prod449079</t>
  </si>
  <si>
    <t>3_3627</t>
  </si>
  <si>
    <t>https://rhbabyandchild.rh.com/us/en/catalog/product/product.jsp/rhbc_prod449073</t>
  </si>
  <si>
    <t>3_3628</t>
  </si>
  <si>
    <t>https://rhbabyandchild.rh.com/us/en/catalog/product/product.jsp/rhbc_prod449074</t>
  </si>
  <si>
    <t>3_3629</t>
  </si>
  <si>
    <t>https://rhbabyandchild.rh.com/us/en/catalog/product/product.jsp/rhbc_prod449075</t>
  </si>
  <si>
    <t>3_3630</t>
  </si>
  <si>
    <t>https://rhbabyandchild.rh.com/us/en/catalog/product/product.jsp/rhbc_prod449077</t>
  </si>
  <si>
    <t>3_3631</t>
  </si>
  <si>
    <t>https://rhbabyandchild.rh.com/us/en/catalog/product/product.jsp/rhbc_prod449078</t>
  </si>
  <si>
    <t>3_3632</t>
  </si>
  <si>
    <t>https://rhbabyandchild.rh.com/us/en/catalog/product/product.jsp/rhtn_prod103413</t>
  </si>
  <si>
    <t>3_3633</t>
  </si>
  <si>
    <t>https://rhbabyandchild.rh.com/us/en/catalog/product/product.jsp/rhbc_prod498012</t>
  </si>
  <si>
    <t>3_3634</t>
  </si>
  <si>
    <t>https://rhbabyandchild.rh.com/us/en/catalog/product/product.jsp/rhbc_prod449068</t>
  </si>
  <si>
    <t>3_3635</t>
  </si>
  <si>
    <t>https://rhbabyandchild.rh.com/us/en/catalog/product/product.jsp/rhbc_prod449066</t>
  </si>
  <si>
    <t>3_3636</t>
  </si>
  <si>
    <t>https://rhbabyandchild.rh.com/us/en/catalog/product/product.jsp/rhbc_prod449048</t>
  </si>
  <si>
    <t>3_3637</t>
  </si>
  <si>
    <t>https://rhbabyandchild.rh.com/us/en/catalog/product/product.jsp/rhbc_prod449049</t>
  </si>
  <si>
    <t>3_3638</t>
  </si>
  <si>
    <t>https://rhbabyandchild.rh.com/us/en/catalog/product/product.jsp/rhbc_prod449040</t>
  </si>
  <si>
    <t>3_3639</t>
  </si>
  <si>
    <t>https://rhbabyandchild.rh.com/us/en/catalog/product/product.jsp/rhbc_prod449041</t>
  </si>
  <si>
    <t>3_3640</t>
  </si>
  <si>
    <t>https://rhbabyandchild.rh.com/us/en/catalog/product/product.jsp/rhbc_prod449042</t>
  </si>
  <si>
    <t>3_3641</t>
  </si>
  <si>
    <t>https://rhbabyandchild.rh.com/us/en/catalog/product/product.jsp/rhbc_prod628011</t>
  </si>
  <si>
    <t>3_3642</t>
  </si>
  <si>
    <t>https://rhbabyandchild.rh.com/us/en/catalog/product/product.jsp/rhbc_prod628010</t>
  </si>
  <si>
    <t>3_3643</t>
  </si>
  <si>
    <t>https://rhbabyandchild.rh.com/us/en/catalog/product/product.jsp/rhbc_prod628009</t>
  </si>
  <si>
    <t>3_3644</t>
  </si>
  <si>
    <t>https://rhbabyandchild.rh.com/us/en/catalog/product/product.jsp/rhbc_prod498060</t>
  </si>
  <si>
    <t>3_3645</t>
  </si>
  <si>
    <t>https://rhbabyandchild.rh.com/us/en/catalog/product/product.jsp/rhtn_prod103462</t>
  </si>
  <si>
    <t>3_3646</t>
  </si>
  <si>
    <t>https://rhbabyandchild.rh.com/us/en/catalog/product/product.jsp/rhtn_prod105720</t>
  </si>
  <si>
    <t>3_3647</t>
  </si>
  <si>
    <t>https://rhbabyandchild.rh.com/us/en/catalog/product/product.jsp/rhtn_prod105721</t>
  </si>
  <si>
    <t>3_3648</t>
  </si>
  <si>
    <t>https://rhbabyandchild.rh.com/us/en/catalog/product/product.jsp/rhtn_prod105717</t>
  </si>
  <si>
    <t>3_3649</t>
  </si>
  <si>
    <t>https://rhbabyandchild.rh.com/us/en/catalog/product/product.jsp/rhtn_prod105719</t>
  </si>
  <si>
    <t>3_3650</t>
  </si>
  <si>
    <t>https://rhbabyandchild.rh.com/us/en/catalog/product/product.jsp/rhbc_prod883001</t>
  </si>
  <si>
    <t>3_3651</t>
  </si>
  <si>
    <t>https://rhbabyandchild.rh.com/us/en/catalog/product/product.jsp/rhbc_prod775089</t>
  </si>
  <si>
    <t>3_3652</t>
  </si>
  <si>
    <t>https://rhbabyandchild.rh.com/us/en/catalog/product/product.jsp/rhbc_prod775088</t>
  </si>
  <si>
    <t>3_3653</t>
  </si>
  <si>
    <t>https://rhbabyandchild.rh.com/us/en/catalog/product/product.jsp/rhtn_prod103189</t>
  </si>
  <si>
    <t>3_3654</t>
  </si>
  <si>
    <t>https://rhbabyandchild.rh.com/us/en/catalog/product/product.jsp/rhtn_prod103188</t>
  </si>
  <si>
    <t>3_3655</t>
  </si>
  <si>
    <t>https://rhbabyandchild.rh.com/us/en/catalog/product/product.jsp/rhbc_prod883011</t>
  </si>
  <si>
    <t>3_3656</t>
  </si>
  <si>
    <t>https://rhbabyandchild.rh.com/us/en/catalog/product/product.jsp/rhbc_prod883007</t>
  </si>
  <si>
    <t>3_3657</t>
  </si>
  <si>
    <t>https://rhbabyandchild.rh.com/us/en/catalog/product/product.jsp/rhbc_prod883006</t>
  </si>
  <si>
    <t>3_3658</t>
  </si>
  <si>
    <t>https://rhbabyandchild.rh.com/us/en/catalog/product/product.jsp/rhbc_prod883009</t>
  </si>
  <si>
    <t>3_3659</t>
  </si>
  <si>
    <t>https://rhbabyandchild.rh.com/us/en/catalog/product/product.jsp/rhbc_prod883008</t>
  </si>
  <si>
    <t>3_3660</t>
  </si>
  <si>
    <t>https://rhbabyandchild.rh.com/us/en/catalog/product/product.jsp/rhtn_prod103191</t>
  </si>
  <si>
    <t>3_3661</t>
  </si>
  <si>
    <t>https://rhbabyandchild.rh.com/us/en/catalog/product/product.jsp/rhtn_prod103190</t>
  </si>
  <si>
    <t>3_3662</t>
  </si>
  <si>
    <t>https://rhbabyandchild.rh.com/us/en/catalog/product/product.jsp/rhtn_prod103177</t>
  </si>
  <si>
    <t>3_3663</t>
  </si>
  <si>
    <t>https://rhbabyandchild.rh.com/us/en/catalog/product/product.jsp/rhtn_prod103176</t>
  </si>
  <si>
    <t>3_3664</t>
  </si>
  <si>
    <t>https://rhbabyandchild.rh.com/us/en/catalog/product/product.jsp/rhtn_prod103175</t>
  </si>
  <si>
    <t>3_3665</t>
  </si>
  <si>
    <t>https://rhbabyandchild.rh.com/us/en/catalog/product/product.jsp/rhtn_prod103183</t>
  </si>
  <si>
    <t>3_3666</t>
  </si>
  <si>
    <t>https://rhbabyandchild.rh.com/us/en/catalog/product/product.jsp/rhtn_prod103181</t>
  </si>
  <si>
    <t>3_3667</t>
  </si>
  <si>
    <t>https://rhbabyandchild.rh.com/us/en/catalog/product/product.jsp/rhtn_prod103180</t>
  </si>
  <si>
    <t>3_3668</t>
  </si>
  <si>
    <t>https://rhbabyandchild.rh.com/us/en/catalog/product/product.jsp/rhtn_prod103173</t>
  </si>
  <si>
    <t>3_3669</t>
  </si>
  <si>
    <t>https://rhbabyandchild.rh.com/us/en/catalog/product/product.jsp/rhtn_prod103170</t>
  </si>
  <si>
    <t>3_3670</t>
  </si>
  <si>
    <t>https://rhbabyandchild.rh.com/us/en/catalog/product/product.jsp/rhtn_prod105778</t>
  </si>
  <si>
    <t>3_3671</t>
  </si>
  <si>
    <t>https://rhbabyandchild.rh.com/us/en/catalog/product/product.jsp/rhtn_prod105779</t>
  </si>
  <si>
    <t>3_3672</t>
  </si>
  <si>
    <t>https://rhbabyandchild.rh.com/us/en/catalog/product/product.jsp/rhtn_prod105770</t>
  </si>
  <si>
    <t>3_3673</t>
  </si>
  <si>
    <t>https://rhbabyandchild.rh.com/us/en/catalog/product/product.jsp/rhtn_prod105870</t>
  </si>
  <si>
    <t>3_3674</t>
  </si>
  <si>
    <t>https://rhbabyandchild.rh.com/us/en/catalog/product/product.jsp/rhtn_prod105872</t>
  </si>
  <si>
    <t>3_3675</t>
  </si>
  <si>
    <t>https://rhbabyandchild.rh.com/us/en/catalog/product/product.jsp/rhtn_prod105869</t>
  </si>
  <si>
    <t>3_3676</t>
  </si>
  <si>
    <t>https://rhbabyandchild.rh.com/us/en/catalog/product/product.jsp/rhtn_prod105863</t>
  </si>
  <si>
    <t>3_3677</t>
  </si>
  <si>
    <t>https://rhbabyandchild.rh.com/us/en/catalog/product/product.jsp/rhtn_prod105833</t>
  </si>
  <si>
    <t>3_3678</t>
  </si>
  <si>
    <t>https://rhbabyandchild.rh.com/us/en/catalog/product/product.jsp/rhtn_prod105836</t>
  </si>
  <si>
    <t>3_3679</t>
  </si>
  <si>
    <t>https://rhbabyandchild.rh.com/us/en/catalog/product/product.jsp/rhtn_prod105832</t>
  </si>
  <si>
    <t>3_3680</t>
  </si>
  <si>
    <t>https://rhbabyandchild.rh.com/us/en/catalog/product/product.jsp/rhtn_prod105822</t>
  </si>
  <si>
    <t>3_3681</t>
  </si>
  <si>
    <t>https://rhbabyandchild.rh.com/us/en/catalog/product/product.jsp/rhtn_prod105823</t>
  </si>
  <si>
    <t>3_3682</t>
  </si>
  <si>
    <t>https://rhbabyandchild.rh.com/us/en/catalog/product/product.jsp/rhbc_prod507199</t>
  </si>
  <si>
    <t>3_3683</t>
  </si>
  <si>
    <t>https://rhbabyandchild.rh.com/us/en/catalog/product/product.jsp/rhbc_prod507171</t>
  </si>
  <si>
    <t>3_3684</t>
  </si>
  <si>
    <t>https://rhbabyandchild.rh.com/us/en/catalog/product/product.jsp/rhbc_prod507172</t>
  </si>
  <si>
    <t>3_3685</t>
  </si>
  <si>
    <t>https://rhbabyandchild.rh.com/us/en/catalog/product/product.jsp/rhbc_prod507166</t>
  </si>
  <si>
    <t>3_3686</t>
  </si>
  <si>
    <t>https://rhbabyandchild.rh.com/us/en/catalog/product/product.jsp/rhbc_prod507168</t>
  </si>
  <si>
    <t>3_3687</t>
  </si>
  <si>
    <t>https://rhbabyandchild.rh.com/us/en/catalog/product/product.jsp/rhbc_prod507169</t>
  </si>
  <si>
    <t>3_3688</t>
  </si>
  <si>
    <t>https://rhbabyandchild.rh.com/us/en/catalog/product/product.jsp/rhbc_prod507150</t>
  </si>
  <si>
    <t>3_3689</t>
  </si>
  <si>
    <t>https://rhbabyandchild.rh.com/us/en/catalog/product/product.jsp/rhbc_prod507151</t>
  </si>
  <si>
    <t>3_3690</t>
  </si>
  <si>
    <t>https://rhbabyandchild.rh.com/us/en/catalog/product/product.jsp/rhbc_prod507120</t>
  </si>
  <si>
    <t>3_3691</t>
  </si>
  <si>
    <t>https://rhbabyandchild.rh.com/us/en/catalog/product/product.jsp/rhtn_prod100650</t>
  </si>
  <si>
    <t>3_3692</t>
  </si>
  <si>
    <t>https://rhbabyandchild.rh.com/us/en/catalog/product/product.jsp/rhtn_prod100651</t>
  </si>
  <si>
    <t>3_3693</t>
  </si>
  <si>
    <t>https://rhbabyandchild.rh.com/us/en/catalog/product/product.jsp/rhtn_prod100648</t>
  </si>
  <si>
    <t>3_3694</t>
  </si>
  <si>
    <t>https://rhbabyandchild.rh.com/us/en/catalog/product/product.jsp/rhbc_prod916152</t>
  </si>
  <si>
    <t>3_3695</t>
  </si>
  <si>
    <t>https://rhbabyandchild.rh.com/us/en/catalog/product/product.jsp/rhbc_prod916151</t>
  </si>
  <si>
    <t>3_3696</t>
  </si>
  <si>
    <t>https://rhbabyandchild.rh.com/us/en/catalog/product/product.jsp/rhbc_prod916154</t>
  </si>
  <si>
    <t>3_3697</t>
  </si>
  <si>
    <t>https://rhbabyandchild.rh.com/us/en/catalog/product/product.jsp/rhtn_prod100739</t>
  </si>
  <si>
    <t>3_3698</t>
  </si>
  <si>
    <t>https://rhbabyandchild.rh.com/us/en/catalog/product/product.jsp/rhtn_prod100724</t>
  </si>
  <si>
    <t>3_3699</t>
  </si>
  <si>
    <t>https://rhbabyandchild.rh.com/us/en/catalog/product/product.jsp/rhtn_prod100723</t>
  </si>
  <si>
    <t>3_3700</t>
  </si>
  <si>
    <t>https://rhbabyandchild.rh.com/us/en/catalog/product/product.jsp/rhtn_prod100728</t>
  </si>
  <si>
    <t>3_3701</t>
  </si>
  <si>
    <t>https://rhbabyandchild.rh.com/us/en/catalog/product/product.jsp/rhbc_prod965103</t>
  </si>
  <si>
    <t>3_3702</t>
  </si>
  <si>
    <t>https://rhbabyandchild.rh.com/us/en/catalog/product/product.jsp/rhbc_prod965102</t>
  </si>
  <si>
    <t>3_3703</t>
  </si>
  <si>
    <t>https://rhbabyandchild.rh.com/us/en/catalog/product/product.jsp/rhbc_prod965101</t>
  </si>
  <si>
    <t>3_3704</t>
  </si>
  <si>
    <t>https://rhbabyandchild.rh.com/us/en/catalog/product/product.jsp/rhbc_prod965100</t>
  </si>
  <si>
    <t>3_3705</t>
  </si>
  <si>
    <t>https://rhbabyandchild.rh.com/us/en/catalog/product/product.jsp/rhbc_prod965107</t>
  </si>
  <si>
    <t>3_3706</t>
  </si>
  <si>
    <t>https://rhbabyandchild.rh.com/us/en/catalog/product/product.jsp/rhbc_prod965106</t>
  </si>
  <si>
    <t>3_3707</t>
  </si>
  <si>
    <t>https://rhbabyandchild.rh.com/us/en/catalog/product/product.jsp/rhbc_prod965105</t>
  </si>
  <si>
    <t>3_3708</t>
  </si>
  <si>
    <t>https://rhbabyandchild.rh.com/us/en/catalog/product/product.jsp/rhbc_prod965104</t>
  </si>
  <si>
    <t>3_3709</t>
  </si>
  <si>
    <t>https://rhbabyandchild.rh.com/us/en/catalog/product/product.jsp/rhbc_prod965109</t>
  </si>
  <si>
    <t>3_3710</t>
  </si>
  <si>
    <t>https://rhbabyandchild.rh.com/us/en/catalog/product/product.jsp/rhbc_prod965108</t>
  </si>
  <si>
    <t>3_3711</t>
  </si>
  <si>
    <t>https://rhbabyandchild.rh.com/us/en/catalog/product/product.jsp/rhbc_prod965114</t>
  </si>
  <si>
    <t>3_3712</t>
  </si>
  <si>
    <t>https://rhbabyandchild.rh.com/us/en/catalog/product/product.jsp/rhbc_prod965113</t>
  </si>
  <si>
    <t>3_3713</t>
  </si>
  <si>
    <t>https://rhbabyandchild.rh.com/us/en/catalog/product/product.jsp/rhbc_prod965118</t>
  </si>
  <si>
    <t>3_3714</t>
  </si>
  <si>
    <t>https://rhbabyandchild.rh.com/us/en/catalog/product/product.jsp/rhbc_prod965117</t>
  </si>
  <si>
    <t>3_3715</t>
  </si>
  <si>
    <t>https://rhbabyandchild.rh.com/us/en/catalog/product/product.jsp/rhbc_prod965116</t>
  </si>
  <si>
    <t>3_3716</t>
  </si>
  <si>
    <t>https://rhbabyandchild.rh.com/us/en/catalog/product/product.jsp/rhbc_prod965115</t>
  </si>
  <si>
    <t>3_3717</t>
  </si>
  <si>
    <t>https://rhbabyandchild.rh.com/us/en/catalog/product/product.jsp/rhbc_prod965110</t>
  </si>
  <si>
    <t>3_3718</t>
  </si>
  <si>
    <t>https://rhbabyandchild.rh.com/us/en/catalog/product/product.jsp/rhbc_prod965119</t>
  </si>
  <si>
    <t>3_3719</t>
  </si>
  <si>
    <t>https://rhbabyandchild.rh.com/us/en/catalog/product/product.jsp/rhbc_prod965125</t>
  </si>
  <si>
    <t>3_3720</t>
  </si>
  <si>
    <t>https://rhbabyandchild.rh.com/us/en/catalog/product/product.jsp/rhbc_prod965124</t>
  </si>
  <si>
    <t>3_3721</t>
  </si>
  <si>
    <t>https://rhbabyandchild.rh.com/us/en/catalog/product/product.jsp/rhbc_prod965123</t>
  </si>
  <si>
    <t>3_3722</t>
  </si>
  <si>
    <t>https://rhbabyandchild.rh.com/us/en/catalog/product/product.jsp/rhbc_prod965122</t>
  </si>
  <si>
    <t>3_3723</t>
  </si>
  <si>
    <t>https://rhbabyandchild.rh.com/us/en/catalog/product/product.jsp/rhbc_prod965129</t>
  </si>
  <si>
    <t>3_3724</t>
  </si>
  <si>
    <t>https://rhbabyandchild.rh.com/us/en/catalog/product/product.jsp/rhbc_prod965128</t>
  </si>
  <si>
    <t>3_3725</t>
  </si>
  <si>
    <t>https://rhbabyandchild.rh.com/us/en/catalog/product/product.jsp/rhbc_prod965127</t>
  </si>
  <si>
    <t>3_3726</t>
  </si>
  <si>
    <t>https://rhbabyandchild.rh.com/us/en/catalog/product/product.jsp/rhbc_prod965121</t>
  </si>
  <si>
    <t>3_3727</t>
  </si>
  <si>
    <t>https://rhbabyandchild.rh.com/us/en/catalog/product/product.jsp/rhbc_prod965120</t>
  </si>
  <si>
    <t>3_3728</t>
  </si>
  <si>
    <t>https://rhbabyandchild.rh.com/us/en/catalog/product/product.jsp/rhbc_prod965136</t>
  </si>
  <si>
    <t>3_3729</t>
  </si>
  <si>
    <t>https://rhbabyandchild.rh.com/us/en/catalog/product/product.jsp/rhbc_prod965135</t>
  </si>
  <si>
    <t>3_3730</t>
  </si>
  <si>
    <t>https://rhbabyandchild.rh.com/us/en/catalog/product/product.jsp/rhbc_prod965134</t>
  </si>
  <si>
    <t>3_3731</t>
  </si>
  <si>
    <t>https://rhbabyandchild.rh.com/us/en/catalog/product/product.jsp/rhbc_prod965133</t>
  </si>
  <si>
    <t>3_3732</t>
  </si>
  <si>
    <t>https://rhbabyandchild.rh.com/us/en/catalog/product/product.jsp/rhbc_prod965139</t>
  </si>
  <si>
    <t>3_3733</t>
  </si>
  <si>
    <t>https://rhbabyandchild.rh.com/us/en/catalog/product/product.jsp/rhbc_prod965138</t>
  </si>
  <si>
    <t>3_3734</t>
  </si>
  <si>
    <t>https://rhbabyandchild.rh.com/us/en/catalog/product/product.jsp/rhbc_prod965137</t>
  </si>
  <si>
    <t>3_3735</t>
  </si>
  <si>
    <t>https://rhbabyandchild.rh.com/us/en/catalog/product/product.jsp/rhbc_prod965132</t>
  </si>
  <si>
    <t>3_3736</t>
  </si>
  <si>
    <t>https://rhbabyandchild.rh.com/us/en/catalog/product/product.jsp/rhbc_prod965130</t>
  </si>
  <si>
    <t>3_3737</t>
  </si>
  <si>
    <t>https://rhbabyandchild.rh.com/us/en/catalog/product/product.jsp/rhbc_prod965147</t>
  </si>
  <si>
    <t>3_3738</t>
  </si>
  <si>
    <t>https://rhbabyandchild.rh.com/us/en/catalog/product/product.jsp/rhbc_prod507112</t>
  </si>
  <si>
    <t>3_3739</t>
  </si>
  <si>
    <t>https://rhbabyandchild.rh.com/us/en/catalog/product/product.jsp/rhbc_prod965146</t>
  </si>
  <si>
    <t>3_3740</t>
  </si>
  <si>
    <t>https://rhbabyandchild.rh.com/us/en/catalog/product/product.jsp/rhbc_prod507113</t>
  </si>
  <si>
    <t>3_3741</t>
  </si>
  <si>
    <t>https://rhbabyandchild.rh.com/us/en/catalog/product/product.jsp/rhbc_prod965145</t>
  </si>
  <si>
    <t>3_3742</t>
  </si>
  <si>
    <t>https://rhbabyandchild.rh.com/us/en/catalog/product/product.jsp/rhbc_prod507114</t>
  </si>
  <si>
    <t>3_3743</t>
  </si>
  <si>
    <t>https://rhbabyandchild.rh.com/us/en/catalog/product/product.jsp/rhbc_prod965144</t>
  </si>
  <si>
    <t>3_3744</t>
  </si>
  <si>
    <t>https://rhbabyandchild.rh.com/us/en/catalog/product/product.jsp/rhbc_prod965149</t>
  </si>
  <si>
    <t>3_3745</t>
  </si>
  <si>
    <t>https://rhbabyandchild.rh.com/us/en/catalog/product/product.jsp/rhbc_prod965148</t>
  </si>
  <si>
    <t>3_3746</t>
  </si>
  <si>
    <t>https://rhbabyandchild.rh.com/us/en/catalog/product/product.jsp/rhbc_prod507119</t>
  </si>
  <si>
    <t>3_3747</t>
  </si>
  <si>
    <t>https://rhbabyandchild.rh.com/us/en/catalog/product/product.jsp/rhbc_prod965143</t>
  </si>
  <si>
    <t>3_3748</t>
  </si>
  <si>
    <t>https://rhbabyandchild.rh.com/us/en/catalog/product/product.jsp/rhbc_prod965142</t>
  </si>
  <si>
    <t>3_3749</t>
  </si>
  <si>
    <t>https://rhbabyandchild.rh.com/us/en/catalog/product/product.jsp/rhbc_prod965141</t>
  </si>
  <si>
    <t>3_3750</t>
  </si>
  <si>
    <t>https://rhbabyandchild.rh.com/us/en/catalog/product/product.jsp/rhbc_prod965140</t>
  </si>
  <si>
    <t>3_3751</t>
  </si>
  <si>
    <t>https://rhbabyandchild.rh.com/us/en/catalog/product/product.jsp/rhbc_prod965158</t>
  </si>
  <si>
    <t>3_3752</t>
  </si>
  <si>
    <t>https://rhbabyandchild.rh.com/us/en/catalog/product/product.jsp/rhbc_prod965157</t>
  </si>
  <si>
    <t>3_3753</t>
  </si>
  <si>
    <t>https://rhbabyandchild.rh.com/us/en/catalog/product/product.jsp/rhbc_prod965156</t>
  </si>
  <si>
    <t>3_3754</t>
  </si>
  <si>
    <t>https://rhbabyandchild.rh.com/us/en/catalog/product/product.jsp/rhbc_prod965155</t>
  </si>
  <si>
    <t>3_3755</t>
  </si>
  <si>
    <t>https://rhbabyandchild.rh.com/us/en/catalog/product/product.jsp/rhbc_prod965159</t>
  </si>
  <si>
    <t>3_3756</t>
  </si>
  <si>
    <t>https://rhbabyandchild.rh.com/us/en/catalog/product/product.jsp/rhbc_prod965150</t>
  </si>
  <si>
    <t>3_3757</t>
  </si>
  <si>
    <t>https://rhbabyandchild.rh.com/us/en/catalog/product/product.jsp/rhbc_prod965151</t>
  </si>
  <si>
    <t>3_3758</t>
  </si>
  <si>
    <t>https://rhbabyandchild.rh.com/us/en/catalog/product/product.jsp/rhbc_prod965169</t>
  </si>
  <si>
    <t>3_3759</t>
  </si>
  <si>
    <t>https://rhbabyandchild.rh.com/us/en/catalog/product/product.jsp/rhbc_prod965168</t>
  </si>
  <si>
    <t>3_3760</t>
  </si>
  <si>
    <t>https://rhbabyandchild.rh.com/us/en/catalog/product/product.jsp/rhbc_prod965167</t>
  </si>
  <si>
    <t>3_3761</t>
  </si>
  <si>
    <t>https://rhbabyandchild.rh.com/us/en/catalog/product/product.jsp/rhbc_prod965166</t>
  </si>
  <si>
    <t>3_3762</t>
  </si>
  <si>
    <t>https://rhbabyandchild.rh.com/us/en/catalog/product/product.jsp/rhbc_prod965161</t>
  </si>
  <si>
    <t>3_3763</t>
  </si>
  <si>
    <t>https://rhbabyandchild.rh.com/us/en/catalog/product/product.jsp/rhbc_prod965160</t>
  </si>
  <si>
    <t>3_3764</t>
  </si>
  <si>
    <t>https://rhbabyandchild.rh.com/us/en/catalog/product/product.jsp/rhbc_prod965165</t>
  </si>
  <si>
    <t>3_3765</t>
  </si>
  <si>
    <t>https://rhbabyandchild.rh.com/us/en/catalog/product/product.jsp/rhbc_prod379955</t>
  </si>
  <si>
    <t>3_3766</t>
  </si>
  <si>
    <t>https://rhbabyandchild.rh.com/us/en/catalog/product/product.jsp/rhbc_prod965164</t>
  </si>
  <si>
    <t>3_3767</t>
  </si>
  <si>
    <t>https://rhbabyandchild.rh.com/us/en/catalog/product/product.jsp/rhbc_prod965163</t>
  </si>
  <si>
    <t>3_3768</t>
  </si>
  <si>
    <t>https://rhbabyandchild.rh.com/us/en/catalog/product/product.jsp/rhbc_prod379953</t>
  </si>
  <si>
    <t>3_3769</t>
  </si>
  <si>
    <t>https://rhbabyandchild.rh.com/us/en/catalog/product/product.jsp/rhbc_prod965162</t>
  </si>
  <si>
    <t>3_3770</t>
  </si>
  <si>
    <t>https://rhbabyandchild.rh.com/us/en/catalog/product/product.jsp/rhbc_prod965179</t>
  </si>
  <si>
    <t>3_3771</t>
  </si>
  <si>
    <t>https://rhbabyandchild.rh.com/us/en/catalog/product/product.jsp/rhbc_prod965172</t>
  </si>
  <si>
    <t>3_3772</t>
  </si>
  <si>
    <t>https://rhbabyandchild.rh.com/us/en/catalog/product/product.jsp/rhbc_prod965171</t>
  </si>
  <si>
    <t>3_3773</t>
  </si>
  <si>
    <t>https://rhbabyandchild.rh.com/us/en/catalog/product/product.jsp/rhbc_prod965170</t>
  </si>
  <si>
    <t>3_3774</t>
  </si>
  <si>
    <t>https://rhbabyandchild.rh.com/us/en/catalog/product/product.jsp/rhbc_prod965176</t>
  </si>
  <si>
    <t>3_3775</t>
  </si>
  <si>
    <t>https://rhbabyandchild.rh.com/us/en/catalog/product/product.jsp/rhbc_prod965175</t>
  </si>
  <si>
    <t>3_3776</t>
  </si>
  <si>
    <t>https://rhbabyandchild.rh.com/us/en/catalog/product/product.jsp/rhbc_prod965173</t>
  </si>
  <si>
    <t>3_3777</t>
  </si>
  <si>
    <t>https://rhbabyandchild.rh.com/us/en/catalog/product/product.jsp/rhbc_prod965188</t>
  </si>
  <si>
    <t>3_3778</t>
  </si>
  <si>
    <t>https://rhbabyandchild.rh.com/us/en/catalog/product/product.jsp/rhbc_prod965183</t>
  </si>
  <si>
    <t>3_3779</t>
  </si>
  <si>
    <t>https://rhbabyandchild.rh.com/us/en/catalog/product/product.jsp/rhbc_prod965182</t>
  </si>
  <si>
    <t>3_3780</t>
  </si>
  <si>
    <t>https://rhbabyandchild.rh.com/us/en/catalog/product/product.jsp/rhbc_prod965181</t>
  </si>
  <si>
    <t>3_3781</t>
  </si>
  <si>
    <t>https://rhbabyandchild.rh.com/us/en/catalog/product/product.jsp/rhbc_prod965180</t>
  </si>
  <si>
    <t>3_3782</t>
  </si>
  <si>
    <t>https://rhbabyandchild.rh.com/us/en/catalog/product/product.jsp/rhbc_prod965186</t>
  </si>
  <si>
    <t>3_3783</t>
  </si>
  <si>
    <t>https://rhbabyandchild.rh.com/us/en/catalog/product/product.jsp/rhbc_prod965184</t>
  </si>
  <si>
    <t>3_3784</t>
  </si>
  <si>
    <t>https://rhbabyandchild.rh.com/us/en/catalog/product/product.jsp/rhbc_prod965199</t>
  </si>
  <si>
    <t>3_3785</t>
  </si>
  <si>
    <t>https://rhbabyandchild.rh.com/us/en/catalog/product/product.jsp/rhbc_prod965194</t>
  </si>
  <si>
    <t>3_3786</t>
  </si>
  <si>
    <t>https://rhbabyandchild.rh.com/us/en/catalog/product/product.jsp/rhbc_prod965193</t>
  </si>
  <si>
    <t>3_3787</t>
  </si>
  <si>
    <t>https://rhbabyandchild.rh.com/us/en/catalog/product/product.jsp/rhbc_prod965192</t>
  </si>
  <si>
    <t>3_3788</t>
  </si>
  <si>
    <t>https://rhbabyandchild.rh.com/us/en/catalog/product/product.jsp/rhbc_prod965191</t>
  </si>
  <si>
    <t>3_3789</t>
  </si>
  <si>
    <t>https://rhbabyandchild.rh.com/us/en/catalog/product/product.jsp/rhbc_prod965198</t>
  </si>
  <si>
    <t>3_3790</t>
  </si>
  <si>
    <t>https://rhbabyandchild.rh.com/us/en/catalog/product/product.jsp/rhbc_prod965197</t>
  </si>
  <si>
    <t>3_3791</t>
  </si>
  <si>
    <t>https://rhbabyandchild.rh.com/us/en/catalog/product/product.jsp/rhbc_prod965196</t>
  </si>
  <si>
    <t>3_3792</t>
  </si>
  <si>
    <t>https://rhbabyandchild.rh.com/us/en/catalog/product/product.jsp/rhbc_prod965195</t>
  </si>
  <si>
    <t>3_3793</t>
  </si>
  <si>
    <t>https://rhbabyandchild.rh.com/us/en/catalog/product/product.jsp/rhbc_prod507070</t>
  </si>
  <si>
    <t>3_3794</t>
  </si>
  <si>
    <t>https://rhbabyandchild.rh.com/us/en/catalog/product/product.jsp/rhbc_prod507060</t>
  </si>
  <si>
    <t>3_3795</t>
  </si>
  <si>
    <t>https://rhbabyandchild.rh.com/us/en/catalog/product/product.jsp/rhbc_prod507069</t>
  </si>
  <si>
    <t>3_3796</t>
  </si>
  <si>
    <t>https://rhbabyandchild.rh.com/us/en/catalog/product/product.jsp/rhbc_prod507063</t>
  </si>
  <si>
    <t>3_3797</t>
  </si>
  <si>
    <t>https://rhbabyandchild.rh.com/us/en/catalog/product/product.jsp/rhbc_prod507056</t>
  </si>
  <si>
    <t>3_3798</t>
  </si>
  <si>
    <t>https://rhbabyandchild.rh.com/us/en/catalog/product/product.jsp/rhbc_prod507057</t>
  </si>
  <si>
    <t>3_3799</t>
  </si>
  <si>
    <t>https://rhbabyandchild.rh.com/us/en/catalog/product/product.jsp/rhbc_prod507058</t>
  </si>
  <si>
    <t>3_3800</t>
  </si>
  <si>
    <t>https://rhbabyandchild.rh.com/us/en/catalog/product/product.jsp/rhbc_prod507059</t>
  </si>
  <si>
    <t>3_3801</t>
  </si>
  <si>
    <t>https://rhbabyandchild.rh.com/us/en/catalog/product/product.jsp/rhbc_prod507052</t>
  </si>
  <si>
    <t>3_3802</t>
  </si>
  <si>
    <t>https://rhbabyandchild.rh.com/us/en/catalog/product/product.jsp/rhbc_prod507053</t>
  </si>
  <si>
    <t>3_3803</t>
  </si>
  <si>
    <t>https://rhbabyandchild.rh.com/us/en/catalog/product/product.jsp/rhbc_prod507054</t>
  </si>
  <si>
    <t>3_3804</t>
  </si>
  <si>
    <t>https://rhbabyandchild.rh.com/us/en/catalog/product/product.jsp/rhbc_prod507055</t>
  </si>
  <si>
    <t>3_3805</t>
  </si>
  <si>
    <t>https://rhbabyandchild.rh.com/us/en/catalog/product/product.jsp/rhbc_prod581005</t>
  </si>
  <si>
    <t>3_3806</t>
  </si>
  <si>
    <t>https://rhbabyandchild.rh.com/us/en/catalog/product/product.jsp/rhbc_prod581008</t>
  </si>
  <si>
    <t>3_3807</t>
  </si>
  <si>
    <t>https://rhbabyandchild.rh.com/us/en/catalog/product/product.jsp/rhbc_prod916096</t>
  </si>
  <si>
    <t>3_3808</t>
  </si>
  <si>
    <t>https://rhbabyandchild.rh.com/us/en/catalog/product/product.jsp/rhbc_prod916092</t>
  </si>
  <si>
    <t>3_3809</t>
  </si>
  <si>
    <t>https://rhbabyandchild.rh.com/us/en/catalog/product/product.jsp/rhbc_prod461150</t>
  </si>
  <si>
    <t>3_3810</t>
  </si>
  <si>
    <t>https://rhbabyandchild.rh.com/us/en/catalog/product/product.jsp/rhbc_prod916073</t>
  </si>
  <si>
    <t>3_3811</t>
  </si>
  <si>
    <t>https://rhbabyandchild.rh.com/us/en/catalog/product/product.jsp/rhbc_prod916072</t>
  </si>
  <si>
    <t>3_3812</t>
  </si>
  <si>
    <t>https://rhbabyandchild.rh.com/us/en/catalog/product/product.jsp/rhbc_prod916074</t>
  </si>
  <si>
    <t>3_3813</t>
  </si>
  <si>
    <t>https://rhbabyandchild.rh.com/us/en/catalog/product/product.jsp/rhbc_prod916071</t>
  </si>
  <si>
    <t>3_3814</t>
  </si>
  <si>
    <t>https://rhbabyandchild.rh.com/us/en/catalog/product/product.jsp/rhbc_prod916070</t>
  </si>
  <si>
    <t>3_3815</t>
  </si>
  <si>
    <t>https://rhbabyandchild.rh.com/us/en/catalog/product/product.jsp/rhbc_prod916079</t>
  </si>
  <si>
    <t>3_3816</t>
  </si>
  <si>
    <t>https://rhbabyandchild.rh.com/us/en/catalog/product/product.jsp/rhbc_prod916078</t>
  </si>
  <si>
    <t>3_3817</t>
  </si>
  <si>
    <t>https://rhbabyandchild.rh.com/us/en/catalog/product/product.jsp/rhtn_prod100793</t>
  </si>
  <si>
    <t>3_3818</t>
  </si>
  <si>
    <t>https://rhbabyandchild.rh.com/us/en/catalog/product/product.jsp/rhbc_prod916084</t>
  </si>
  <si>
    <t>3_3819</t>
  </si>
  <si>
    <t>https://rhbabyandchild.rh.com/us/en/catalog/product/product.jsp/rhbc_prod916083</t>
  </si>
  <si>
    <t>3_3820</t>
  </si>
  <si>
    <t>https://rhbabyandchild.rh.com/us/en/catalog/product/product.jsp/rhbc_prod916086</t>
  </si>
  <si>
    <t>3_3821</t>
  </si>
  <si>
    <t>https://rhbabyandchild.rh.com/us/en/catalog/product/product.jsp/rhtn_prod100799</t>
  </si>
  <si>
    <t>3_3822</t>
  </si>
  <si>
    <t>https://rhbabyandchild.rh.com/us/en/catalog/product/product.jsp/rhbc_prod916085</t>
  </si>
  <si>
    <t>3_3823</t>
  </si>
  <si>
    <t>https://rhbabyandchild.rh.com/us/en/catalog/product/product.jsp/rhtn_prod100797</t>
  </si>
  <si>
    <t>3_3824</t>
  </si>
  <si>
    <t>https://rhbabyandchild.rh.com/us/en/catalog/product/product.jsp/rhbc_prod916082</t>
  </si>
  <si>
    <t>3_3825</t>
  </si>
  <si>
    <t>https://rhbabyandchild.rh.com/us/en/catalog/product/product.jsp/rhbc_prod916081</t>
  </si>
  <si>
    <t>3_3826</t>
  </si>
  <si>
    <t>https://rhbabyandchild.rh.com/us/en/catalog/product/product.jsp/rhbc_prod916050</t>
  </si>
  <si>
    <t>3_3827</t>
  </si>
  <si>
    <t>https://rhbabyandchild.rh.com/us/en/catalog/product/product.jsp/rhbc_prod916052</t>
  </si>
  <si>
    <t>3_3828</t>
  </si>
  <si>
    <t>https://rhbabyandchild.rh.com/us/en/catalog/product/product.jsp/rhbc_prod916059</t>
  </si>
  <si>
    <t>3_3829</t>
  </si>
  <si>
    <t>https://rhbabyandchild.rh.com/us/en/catalog/product/product.jsp/rhbc_prod916058</t>
  </si>
  <si>
    <t>3_3830</t>
  </si>
  <si>
    <t>https://rhbabyandchild.rh.com/us/en/catalog/product/product.jsp/rhbc_prod916055</t>
  </si>
  <si>
    <t>3_3831</t>
  </si>
  <si>
    <t>https://rhbabyandchild.rh.com/us/en/catalog/product/product.jsp/rhbc_prod916054</t>
  </si>
  <si>
    <t>3_3832</t>
  </si>
  <si>
    <t>https://rhbabyandchild.rh.com/us/en/catalog/product/product.jsp/rhbc_prod916057</t>
  </si>
  <si>
    <t>3_3833</t>
  </si>
  <si>
    <t>https://rhbabyandchild.rh.com/us/en/catalog/product/product.jsp/rhbc_prod916056</t>
  </si>
  <si>
    <t>3_3834</t>
  </si>
  <si>
    <t>https://rhbabyandchild.rh.com/us/en/catalog/product/product.jsp/rhbc_prod916062</t>
  </si>
  <si>
    <t>3_3835</t>
  </si>
  <si>
    <t>https://rhbabyandchild.rh.com/us/en/catalog/product/product.jsp/rhtn_prod100777</t>
  </si>
  <si>
    <t>3_3836</t>
  </si>
  <si>
    <t>https://rhbabyandchild.rh.com/us/en/catalog/product/product.jsp/rhtn_prod100778</t>
  </si>
  <si>
    <t>3_3837</t>
  </si>
  <si>
    <t>https://rhbabyandchild.rh.com/us/en/catalog/product/product.jsp/rhbc_prod916069</t>
  </si>
  <si>
    <t>3_3838</t>
  </si>
  <si>
    <t>https://rhbabyandchild.rh.com/us/en/catalog/product/product.jsp/rhbc_prod916066</t>
  </si>
  <si>
    <t>3_3839</t>
  </si>
  <si>
    <t>https://rhbabyandchild.rh.com/us/en/catalog/product/product.jsp/rhbc_prod916068</t>
  </si>
  <si>
    <t>3_3840</t>
  </si>
  <si>
    <t>https://rhbabyandchild.rh.com/us/en/catalog/product/product.jsp/rhbc_prod916067</t>
  </si>
  <si>
    <t>3_3841</t>
  </si>
  <si>
    <t>https://rhbabyandchild.rh.com/us/en/catalog/product/product.jsp/rhbc_prod507095</t>
  </si>
  <si>
    <t>3_3842</t>
  </si>
  <si>
    <t>https://rhbabyandchild.rh.com/us/en/catalog/product/product.jsp/rhbc_prod916037</t>
  </si>
  <si>
    <t>3_3843</t>
  </si>
  <si>
    <t>https://rhbabyandchild.rh.com/us/en/catalog/product/product.jsp/rhbc_prod916033</t>
  </si>
  <si>
    <t>3_3844</t>
  </si>
  <si>
    <t>https://rhbabyandchild.rh.com/us/en/catalog/product/product.jsp/rhbc_prod916035</t>
  </si>
  <si>
    <t>3_3845</t>
  </si>
  <si>
    <t>https://rhbabyandchild.rh.com/us/en/catalog/product/product.jsp/rhbc_prod928028</t>
  </si>
  <si>
    <t>3_3846</t>
  </si>
  <si>
    <t>https://rhbabyandchild.rh.com/us/en/catalog/product/product.jsp/rhbc_prod916040</t>
  </si>
  <si>
    <t>3_3847</t>
  </si>
  <si>
    <t>https://rhbabyandchild.rh.com/us/en/catalog/product/product.jsp/rhbc_prod916041</t>
  </si>
  <si>
    <t>3_3848</t>
  </si>
  <si>
    <t>https://rhbabyandchild.rh.com/us/en/catalog/product/product.jsp/rhbc_prod916047</t>
  </si>
  <si>
    <t>3_3849</t>
  </si>
  <si>
    <t>https://rhbabyandchild.rh.com/us/en/catalog/product/product.jsp/rhtn_prod100867</t>
  </si>
  <si>
    <t>3_3850</t>
  </si>
  <si>
    <t>https://rhbabyandchild.rh.com/us/en/catalog/product/product.jsp/rhbc_prod916130</t>
  </si>
  <si>
    <t>3_3851</t>
  </si>
  <si>
    <t>https://rhbabyandchild.rh.com/us/en/catalog/product/product.jsp/rhtn_prod100866</t>
  </si>
  <si>
    <t>3_3852</t>
  </si>
  <si>
    <t>https://rhbabyandchild.rh.com/us/en/catalog/product/product.jsp/rhtn_prod100864</t>
  </si>
  <si>
    <t>3_3853</t>
  </si>
  <si>
    <t>https://rhbabyandchild.rh.com/us/en/catalog/product/product.jsp/rhbc_prod916132</t>
  </si>
  <si>
    <t>3_3854</t>
  </si>
  <si>
    <t>https://rhbabyandchild.rh.com/us/en/catalog/product/product.jsp/rhbc_prod916131</t>
  </si>
  <si>
    <t>3_3855</t>
  </si>
  <si>
    <t>https://rhbabyandchild.rh.com/us/en/catalog/product/product.jsp/rhtn_prod100850</t>
  </si>
  <si>
    <t>3_3856</t>
  </si>
  <si>
    <t>https://rhbabyandchild.rh.com/us/en/catalog/product/product.jsp/rhbc_prod916147</t>
  </si>
  <si>
    <t>3_3857</t>
  </si>
  <si>
    <t>https://rhbabyandchild.rh.com/us/en/catalog/product/product.jsp/rhbc_prod916146</t>
  </si>
  <si>
    <t>3_3858</t>
  </si>
  <si>
    <t>https://rhbabyandchild.rh.com/us/en/catalog/product/product.jsp/rhbc_prod916143</t>
  </si>
  <si>
    <t>3_3859</t>
  </si>
  <si>
    <t>https://rhbabyandchild.rh.com/us/en/catalog/product/product.jsp/rhbc_prod916145</t>
  </si>
  <si>
    <t>3_3860</t>
  </si>
  <si>
    <t>https://rhbabyandchild.rh.com/us/en/catalog/product/product.jsp/rhbc_prod916144</t>
  </si>
  <si>
    <t>3_3861</t>
  </si>
  <si>
    <t>https://rhbabyandchild.rh.com/us/en/catalog/product/product.jsp/rhtn_prod100843</t>
  </si>
  <si>
    <t>3_3862</t>
  </si>
  <si>
    <t>https://rhbabyandchild.rh.com/us/en/catalog/product/product.jsp/rhtn_prod100844</t>
  </si>
  <si>
    <t>3_3863</t>
  </si>
  <si>
    <t>https://rhbabyandchild.rh.com/us/en/catalog/product/product.jsp/rhtn_prod100841</t>
  </si>
  <si>
    <t>3_3864</t>
  </si>
  <si>
    <t>https://rhbabyandchild.rh.com/us/en/catalog/product/product.jsp/rhtn_prod100842</t>
  </si>
  <si>
    <t>3_3865</t>
  </si>
  <si>
    <t>https://rhbabyandchild.rh.com/us/en/catalog/product/product.jsp/rhtn_prod100840</t>
  </si>
  <si>
    <t>3_3866</t>
  </si>
  <si>
    <t>https://rhbabyandchild.rh.com/us/en/catalog/product/product.jsp/rhbc_prod916115</t>
  </si>
  <si>
    <t>3_3867</t>
  </si>
  <si>
    <t>https://rhbabyandchild.rh.com/us/en/catalog/product/product.jsp/rhtn_prod100849</t>
  </si>
  <si>
    <t>3_3868</t>
  </si>
  <si>
    <t>https://rhbabyandchild.rh.com/us/en/catalog/product/product.jsp/rhbc_prod916125</t>
  </si>
  <si>
    <t>3_3869</t>
  </si>
  <si>
    <t>https://rhbabyandchild.rh.com/us/en/catalog/product/product.jsp/rhbc_prod916124</t>
  </si>
  <si>
    <t>3_3870</t>
  </si>
  <si>
    <t>https://rhbabyandchild.rh.com/us/en/catalog/product/product.jsp/rhtn_prod100837</t>
  </si>
  <si>
    <t>3_3871</t>
  </si>
  <si>
    <t>https://rhbabyandchild.rh.com/us/en/catalog/product/product.jsp/rhbc_prod916129</t>
  </si>
  <si>
    <t>3_3872</t>
  </si>
  <si>
    <t>https://rhbabyandchild.rh.com/us/en/catalog/product/product.jsp/rhbc_prod916128</t>
  </si>
  <si>
    <t>3_3873</t>
  </si>
  <si>
    <t>https://rhbabyandchild.rh.com/us/en/catalog/product/product.jsp/rhtn_prod100824</t>
  </si>
  <si>
    <t>3_3874</t>
  </si>
  <si>
    <t>https://rhbabyandchild.rh.com/us/en/catalog/product/product.jsp/rhtn_prod100822</t>
  </si>
  <si>
    <t>3_3875</t>
  </si>
  <si>
    <t>https://rhbabyandchild.rh.com/us/en/catalog/product/product.jsp/rhtn_prod100825</t>
  </si>
  <si>
    <t>3_3876</t>
  </si>
  <si>
    <t>https://rhbabyandchild.rh.com/us/en/catalog/product/product.jsp/rhtn_prod100826</t>
  </si>
  <si>
    <t>3_3877</t>
  </si>
  <si>
    <t>https://rhbabyandchild.rh.com/us/en/catalog/product/product.jsp/rhtn_prod100812</t>
  </si>
  <si>
    <t>3_3878</t>
  </si>
  <si>
    <t>https://rhbabyandchild.rh.com/us/en/catalog/product/product.jsp/rhtn_prod100810</t>
  </si>
  <si>
    <t>3_3879</t>
  </si>
  <si>
    <t>https://rhbabyandchild.rh.com/us/en/catalog/product/product.jsp/rhtn_prod100811</t>
  </si>
  <si>
    <t>3_3880</t>
  </si>
  <si>
    <t>https://rhbabyandchild.rh.com/us/en/catalog/product/product.jsp/rhbc_prod916103</t>
  </si>
  <si>
    <t>3_3881</t>
  </si>
  <si>
    <t>https://rhbabyandchild.rh.com/us/en/catalog/product/product.jsp/rhbc_prod916102</t>
  </si>
  <si>
    <t>3_3882</t>
  </si>
  <si>
    <t>https://rhbabyandchild.rh.com/us/en/catalog/product/product.jsp/rhbc_prod916105</t>
  </si>
  <si>
    <t>3_3883</t>
  </si>
  <si>
    <t>https://rhbabyandchild.rh.com/us/en/catalog/product/product.jsp/rhbc_prod916104</t>
  </si>
  <si>
    <t>3_3884</t>
  </si>
  <si>
    <t>https://rhbabyandchild.rh.com/us/en/catalog/product/product.jsp/rhbc_prod916101</t>
  </si>
  <si>
    <t>3_3885</t>
  </si>
  <si>
    <t>https://rhbabyandchild.rh.com/us/en/catalog/product/product.jsp/rhbc_prod916100</t>
  </si>
  <si>
    <t>3_3886</t>
  </si>
  <si>
    <t>https://rhbabyandchild.rh.com/us/en/catalog/product/product.jsp/rhbc_prod916106</t>
  </si>
  <si>
    <t>3_3887</t>
  </si>
  <si>
    <t>https://rhbabyandchild.rh.com/us/en/catalog/product/product.jsp/rhbc_prod916108</t>
  </si>
  <si>
    <t>3_3888</t>
  </si>
  <si>
    <t>https://rhbabyandchild.rh.com/us/en/catalog/product/product.jsp/rhbc_prod965004</t>
  </si>
  <si>
    <t>3_3889</t>
  </si>
  <si>
    <t>https://rhbabyandchild.rh.com/us/en/catalog/product/product.jsp/rhtn_prod100809</t>
  </si>
  <si>
    <t>3_3890</t>
  </si>
  <si>
    <t>https://rhbabyandchild.rh.com/us/en/catalog/product/product.jsp/rhbc_prod965003</t>
  </si>
  <si>
    <t>3_3891</t>
  </si>
  <si>
    <t>https://rhbabyandchild.rh.com/us/en/catalog/product/product.jsp/rhbc_prod965002</t>
  </si>
  <si>
    <t>3_3892</t>
  </si>
  <si>
    <t>https://rhbabyandchild.rh.com/us/en/catalog/product/product.jsp/rhbc_prod965001</t>
  </si>
  <si>
    <t>3_3893</t>
  </si>
  <si>
    <t>https://rhbabyandchild.rh.com/us/en/catalog/product/product.jsp/rhbc_prod965008</t>
  </si>
  <si>
    <t>3_3894</t>
  </si>
  <si>
    <t>https://rhbabyandchild.rh.com/us/en/catalog/product/product.jsp/rhbc_prod965007</t>
  </si>
  <si>
    <t>3_3895</t>
  </si>
  <si>
    <t>https://rhbabyandchild.rh.com/us/en/catalog/product/product.jsp/rhbc_prod965006</t>
  </si>
  <si>
    <t>3_3896</t>
  </si>
  <si>
    <t>https://rhbabyandchild.rh.com/us/en/catalog/product/product.jsp/rhbc_prod965005</t>
  </si>
  <si>
    <t>3_3897</t>
  </si>
  <si>
    <t>https://rhbabyandchild.rh.com/us/en/catalog/product/product.jsp/rhbc_prod965000</t>
  </si>
  <si>
    <t>3_3898</t>
  </si>
  <si>
    <t>https://rhbabyandchild.rh.com/us/en/catalog/product/product.jsp/rhbc_prod965009</t>
  </si>
  <si>
    <t>3_3899</t>
  </si>
  <si>
    <t>https://rhbabyandchild.rh.com/us/en/catalog/product/product.jsp/rhbc_prod965015</t>
  </si>
  <si>
    <t>3_3900</t>
  </si>
  <si>
    <t>https://rhbabyandchild.rh.com/us/en/catalog/product/product.jsp/rhbc_prod965014</t>
  </si>
  <si>
    <t>3_3901</t>
  </si>
  <si>
    <t>https://rhbabyandchild.rh.com/us/en/catalog/product/product.jsp/rhbc_prod965013</t>
  </si>
  <si>
    <t>3_3902</t>
  </si>
  <si>
    <t>https://rhbabyandchild.rh.com/us/en/catalog/product/product.jsp/rhbc_prod965012</t>
  </si>
  <si>
    <t>3_3903</t>
  </si>
  <si>
    <t>https://rhbabyandchild.rh.com/us/en/catalog/product/product.jsp/rhbc_prod965011</t>
  </si>
  <si>
    <t>3_3904</t>
  </si>
  <si>
    <t>https://rhbabyandchild.rh.com/us/en/catalog/product/product.jsp/rhbc_prod965010</t>
  </si>
  <si>
    <t>3_3905</t>
  </si>
  <si>
    <t>https://rhbabyandchild.rh.com/us/en/catalog/product/product.jsp/rhbc_prod965026</t>
  </si>
  <si>
    <t>3_3906</t>
  </si>
  <si>
    <t>https://rhbabyandchild.rh.com/us/en/catalog/product/product.jsp/rhbc_prod965025</t>
  </si>
  <si>
    <t>3_3907</t>
  </si>
  <si>
    <t>https://rhbabyandchild.rh.com/us/en/catalog/product/product.jsp/rhbc_prod965024</t>
  </si>
  <si>
    <t>3_3908</t>
  </si>
  <si>
    <t>https://rhbabyandchild.rh.com/us/en/catalog/product/product.jsp/rhbc_prod965023</t>
  </si>
  <si>
    <t>3_3909</t>
  </si>
  <si>
    <t>https://rhbabyandchild.rh.com/us/en/catalog/product/product.jsp/rhbc_prod965029</t>
  </si>
  <si>
    <t>3_3910</t>
  </si>
  <si>
    <t>https://rhbabyandchild.rh.com/us/en/catalog/product/product.jsp/rhbc_prod965028</t>
  </si>
  <si>
    <t>3_3911</t>
  </si>
  <si>
    <t>https://rhbabyandchild.rh.com/us/en/catalog/product/product.jsp/rhbc_prod965022</t>
  </si>
  <si>
    <t>3_3912</t>
  </si>
  <si>
    <t>https://rhbabyandchild.rh.com/us/en/catalog/product/product.jsp/rhbc_prod965037</t>
  </si>
  <si>
    <t>3_3913</t>
  </si>
  <si>
    <t>https://rhbabyandchild.rh.com/us/en/catalog/product/product.jsp/rhbc_prod965036</t>
  </si>
  <si>
    <t>3_3914</t>
  </si>
  <si>
    <t>https://rhbabyandchild.rh.com/us/en/catalog/product/product.jsp/rhbc_prod965035</t>
  </si>
  <si>
    <t>3_3915</t>
  </si>
  <si>
    <t>https://rhbabyandchild.rh.com/us/en/catalog/product/product.jsp/rhbc_prod965034</t>
  </si>
  <si>
    <t>3_3916</t>
  </si>
  <si>
    <t>https://rhbabyandchild.rh.com/us/en/catalog/product/product.jsp/rhbc_prod965039</t>
  </si>
  <si>
    <t>3_3917</t>
  </si>
  <si>
    <t>https://rhbabyandchild.rh.com/us/en/catalog/product/product.jsp/rhbc_prod965038</t>
  </si>
  <si>
    <t>3_3918</t>
  </si>
  <si>
    <t>https://rhbabyandchild.rh.com/us/en/catalog/product/product.jsp/rhbc_prod965033</t>
  </si>
  <si>
    <t>3_3919</t>
  </si>
  <si>
    <t>https://rhbabyandchild.rh.com/us/en/catalog/product/product.jsp/rhbc_prod965032</t>
  </si>
  <si>
    <t>3_3920</t>
  </si>
  <si>
    <t>https://rhbabyandchild.rh.com/us/en/catalog/product/product.jsp/rhbc_prod965031</t>
  </si>
  <si>
    <t>3_3921</t>
  </si>
  <si>
    <t>https://rhbabyandchild.rh.com/us/en/catalog/product/product.jsp/rhbc_prod965030</t>
  </si>
  <si>
    <t>3_3922</t>
  </si>
  <si>
    <t>https://rhbabyandchild.rh.com/us/en/catalog/product/product.jsp/rhbc_prod965048</t>
  </si>
  <si>
    <t>3_3923</t>
  </si>
  <si>
    <t>https://rhbabyandchild.rh.com/us/en/catalog/product/product.jsp/rhbc_prod965049</t>
  </si>
  <si>
    <t>3_3924</t>
  </si>
  <si>
    <t>https://rhbabyandchild.rh.com/us/en/catalog/product/product.jsp/rhbc_prod965040</t>
  </si>
  <si>
    <t>3_3925</t>
  </si>
  <si>
    <t>https://rhbabyandchild.rh.com/us/en/catalog/product/product.jsp/rhbc_prod965044</t>
  </si>
  <si>
    <t>3_3926</t>
  </si>
  <si>
    <t>https://rhbabyandchild.rh.com/us/en/catalog/product/product.jsp/rhbc_prod965043</t>
  </si>
  <si>
    <t>3_3927</t>
  </si>
  <si>
    <t>https://rhbabyandchild.rh.com/us/en/catalog/product/product.jsp/rhbc_prod965042</t>
  </si>
  <si>
    <t>3_3928</t>
  </si>
  <si>
    <t>https://rhbabyandchild.rh.com/us/en/catalog/product/product.jsp/rhbc_prod965041</t>
  </si>
  <si>
    <t>3_3929</t>
  </si>
  <si>
    <t>https://rhbabyandchild.rh.com/us/en/catalog/product/product.jsp/rhbc_prod965051</t>
  </si>
  <si>
    <t>3_3930</t>
  </si>
  <si>
    <t>https://rhbabyandchild.rh.com/us/en/catalog/product/product.jsp/rhbc_prod965050</t>
  </si>
  <si>
    <t>3_3931</t>
  </si>
  <si>
    <t>https://rhbabyandchild.rh.com/us/en/catalog/product/product.jsp/rhbc_prod965054</t>
  </si>
  <si>
    <t>3_3932</t>
  </si>
  <si>
    <t>https://rhbabyandchild.rh.com/us/en/catalog/product/product.jsp/rhbc_prod965053</t>
  </si>
  <si>
    <t>3_3933</t>
  </si>
  <si>
    <t>https://rhbabyandchild.rh.com/us/en/catalog/product/product.jsp/rhbc_prod965052</t>
  </si>
  <si>
    <t>3_3934</t>
  </si>
  <si>
    <t>https://rhbabyandchild.rh.com/us/en/catalog/product/product.jsp/rhbc_prod965069</t>
  </si>
  <si>
    <t>3_3935</t>
  </si>
  <si>
    <t>https://rhbabyandchild.rh.com/us/en/catalog/product/product.jsp/rhbc_prod965068</t>
  </si>
  <si>
    <t>3_3936</t>
  </si>
  <si>
    <t>https://rhbabyandchild.rh.com/us/en/catalog/product/product.jsp/rhbc_prod965067</t>
  </si>
  <si>
    <t>3_3937</t>
  </si>
  <si>
    <t>https://rhbabyandchild.rh.com/us/en/catalog/product/product.jsp/rhbc_prod965064</t>
  </si>
  <si>
    <t>3_3938</t>
  </si>
  <si>
    <t>https://rhbabyandchild.rh.com/us/en/catalog/product/product.jsp/rhbc_prod965078</t>
  </si>
  <si>
    <t>3_3939</t>
  </si>
  <si>
    <t>https://rhbabyandchild.rh.com/us/en/catalog/product/product.jsp/rhbc_prod965073</t>
  </si>
  <si>
    <t>3_3940</t>
  </si>
  <si>
    <t>https://rhbabyandchild.rh.com/us/en/catalog/product/product.jsp/rhbc_prod965072</t>
  </si>
  <si>
    <t>3_3941</t>
  </si>
  <si>
    <t>https://rhbabyandchild.rh.com/us/en/catalog/product/product.jsp/rhbc_prod965071</t>
  </si>
  <si>
    <t>3_3942</t>
  </si>
  <si>
    <t>https://rhbabyandchild.rh.com/us/en/catalog/product/product.jsp/rhbc_prod965070</t>
  </si>
  <si>
    <t>3_3943</t>
  </si>
  <si>
    <t>https://rhbabyandchild.rh.com/us/en/catalog/product/product.jsp/rhbc_prod965077</t>
  </si>
  <si>
    <t>3_3944</t>
  </si>
  <si>
    <t>https://rhbabyandchild.rh.com/us/en/catalog/product/product.jsp/rhbc_prod965076</t>
  </si>
  <si>
    <t>3_3945</t>
  </si>
  <si>
    <t>https://rhbabyandchild.rh.com/us/en/catalog/product/product.jsp/rhbc_prod965075</t>
  </si>
  <si>
    <t>3_3946</t>
  </si>
  <si>
    <t>https://rhbabyandchild.rh.com/us/en/catalog/product/product.jsp/rhbc_prod965074</t>
  </si>
  <si>
    <t>3_3947</t>
  </si>
  <si>
    <t>https://rhbabyandchild.rh.com/us/en/catalog/product/product.jsp/rhbc_prod965089</t>
  </si>
  <si>
    <t>3_3948</t>
  </si>
  <si>
    <t>https://rhbabyandchild.rh.com/us/en/catalog/product/product.jsp/rhbc_prod965084</t>
  </si>
  <si>
    <t>3_3949</t>
  </si>
  <si>
    <t>https://rhbabyandchild.rh.com/us/en/catalog/product/product.jsp/rhbc_prod965083</t>
  </si>
  <si>
    <t>3_3950</t>
  </si>
  <si>
    <t>https://rhbabyandchild.rh.com/us/en/catalog/product/product.jsp/rhbc_prod965088</t>
  </si>
  <si>
    <t>3_3951</t>
  </si>
  <si>
    <t>https://rhbabyandchild.rh.com/us/en/catalog/product/product.jsp/rhbc_prod965085</t>
  </si>
  <si>
    <t>3_3952</t>
  </si>
  <si>
    <t>https://rhbabyandchild.rh.com/us/en/catalog/product/product.jsp/rhbc_prod965091</t>
  </si>
  <si>
    <t>3_3953</t>
  </si>
  <si>
    <t>https://rhbabyandchild.rh.com/us/en/catalog/product/product.jsp/rhbc_prod965090</t>
  </si>
  <si>
    <t>3_3954</t>
  </si>
  <si>
    <t>https://rhbabyandchild.rh.com/us/en/catalog/product/product.jsp/rhbc_prod965095</t>
  </si>
  <si>
    <t>3_3955</t>
  </si>
  <si>
    <t>https://rhbabyandchild.rh.com/us/en/catalog/product/product.jsp/rhbc_prod965094</t>
  </si>
  <si>
    <t>3_3956</t>
  </si>
  <si>
    <t>https://rhbabyandchild.rh.com/us/en/catalog/product/product.jsp/rhbc_prod965093</t>
  </si>
  <si>
    <t>3_3957</t>
  </si>
  <si>
    <t>https://rhbabyandchild.rh.com/us/en/catalog/product/product.jsp/rhbc_prod965092</t>
  </si>
  <si>
    <t>3_3958</t>
  </si>
  <si>
    <t>https://rhbabyandchild.rh.com/us/en/catalog/product/product.jsp/rhbc_prod965099</t>
  </si>
  <si>
    <t>3_3959</t>
  </si>
  <si>
    <t>https://rhbabyandchild.rh.com/us/en/catalog/product/product.jsp/rhbc_prod965098</t>
  </si>
  <si>
    <t>3_3960</t>
  </si>
  <si>
    <t>https://rhbabyandchild.rh.com/us/en/catalog/product/product.jsp/rhbc_prod965097</t>
  </si>
  <si>
    <t>3_3961</t>
  </si>
  <si>
    <t>https://rhbabyandchild.rh.com/us/en/catalog/product/product.jsp/rhbc_prod965096</t>
  </si>
  <si>
    <t>3_3962</t>
  </si>
  <si>
    <t>https://rhbabyandchild.rh.com/us/en/catalog/product/product.jsp/rhtn_prod100459</t>
  </si>
  <si>
    <t>3_3963</t>
  </si>
  <si>
    <t>https://rhbabyandchild.rh.com/us/en/catalog/product/product.jsp/rhbc_prod928000</t>
  </si>
  <si>
    <t>3_3964</t>
  </si>
  <si>
    <t>https://rhbabyandchild.rh.com/us/en/catalog/product/product.jsp/rhbc_prod916004</t>
  </si>
  <si>
    <t>3_3965</t>
  </si>
  <si>
    <t>https://rhbabyandchild.rh.com/us/en/catalog/product/product.jsp/rhbc_prod916006</t>
  </si>
  <si>
    <t>3_3966</t>
  </si>
  <si>
    <t>https://rhbabyandchild.rh.com/us/en/catalog/product/product.jsp/rhbc_prod916005</t>
  </si>
  <si>
    <t>3_3967</t>
  </si>
  <si>
    <t>https://rhbabyandchild.rh.com/us/en/catalog/product/product.jsp/rhbc_prod916008</t>
  </si>
  <si>
    <t>3_3968</t>
  </si>
  <si>
    <t>https://rhbabyandchild.rh.com/us/en/catalog/product/product.jsp/rhbc_prod916007</t>
  </si>
  <si>
    <t>3_3969</t>
  </si>
  <si>
    <t>https://rhbabyandchild.rh.com/us/en/catalog/product/product.jsp/rhbc_prod916009</t>
  </si>
  <si>
    <t>3_3970</t>
  </si>
  <si>
    <t>https://rhbabyandchild.rh.com/us/en/catalog/product/product.jsp/rhbc_prod507313</t>
  </si>
  <si>
    <t>3_3971</t>
  </si>
  <si>
    <t>https://rhbabyandchild.rh.com/us/en/catalog/product/product.jsp/rhbc_prod507315</t>
  </si>
  <si>
    <t>3_3972</t>
  </si>
  <si>
    <t>https://rhbabyandchild.rh.com/us/en/catalog/product/product.jsp/rhbc_prod507316</t>
  </si>
  <si>
    <t>3_3973</t>
  </si>
  <si>
    <t>https://rhbabyandchild.rh.com/us/en/catalog/product/product.jsp/rhbc_prod507283</t>
  </si>
  <si>
    <t>3_3974</t>
  </si>
  <si>
    <t>https://rhbabyandchild.rh.com/us/en/catalog/product/product.jsp/rhbc_prod507284</t>
  </si>
  <si>
    <t>3_3975</t>
  </si>
  <si>
    <t>https://rhbabyandchild.rh.com/us/en/catalog/product/product.jsp/rhbc_prod507285</t>
  </si>
  <si>
    <t>3_3976</t>
  </si>
  <si>
    <t>https://rhbabyandchild.rh.com/us/en/catalog/product/product.jsp/rhbc_prod507276</t>
  </si>
  <si>
    <t>3_3977</t>
  </si>
  <si>
    <t>https://rhbabyandchild.rh.com/us/en/catalog/product/product.jsp/rhbc_prod507274</t>
  </si>
  <si>
    <t>3_3978</t>
  </si>
  <si>
    <t>https://rhbabyandchild.rh.com/us/en/catalog/product/product.jsp/rhbc_prod507275</t>
  </si>
  <si>
    <t>3_3979</t>
  </si>
  <si>
    <t>https://rhbabyandchild.rh.com/us/en/catalog/product/product.jsp/rhbc_prod869015</t>
  </si>
  <si>
    <t>3_3980</t>
  </si>
  <si>
    <t>https://rhbabyandchild.rh.com/us/en/catalog/product/product.jsp/rhbc_prod869016</t>
  </si>
  <si>
    <t>3_3981</t>
  </si>
  <si>
    <t>https://rhbabyandchild.rh.com/us/en/catalog/product/product.jsp/rhbc_prod869017</t>
  </si>
  <si>
    <t>3_3982</t>
  </si>
  <si>
    <t>https://rhbabyandchild.rh.com/us/en/catalog/product/product.jsp/rhbc_prod869018</t>
  </si>
  <si>
    <t>3_3983</t>
  </si>
  <si>
    <t>https://rhbabyandchild.rh.com/us/en/catalog/product/product.jsp/rhbc_prod869019</t>
  </si>
  <si>
    <t>3_3984</t>
  </si>
  <si>
    <t>https://rhbabyandchild.rh.com/us/en/catalog/product/product.jsp/rhbc_prod869012</t>
  </si>
  <si>
    <t>3_3985</t>
  </si>
  <si>
    <t>https://rhbabyandchild.rh.com/us/en/catalog/product/product.jsp/rhbc_prod869013</t>
  </si>
  <si>
    <t>3_3986</t>
  </si>
  <si>
    <t>https://rhbabyandchild.rh.com/us/en/catalog/product/product.jsp/rhbc_prod869028</t>
  </si>
  <si>
    <t>3_3987</t>
  </si>
  <si>
    <t>https://rhbabyandchild.rh.com/us/en/catalog/product/product.jsp/rhbc_prod869029</t>
  </si>
  <si>
    <t>3_3988</t>
  </si>
  <si>
    <t>https://rhbabyandchild.rh.com/us/en/catalog/product/product.jsp/rhbc_prod869020</t>
  </si>
  <si>
    <t>3_3989</t>
  </si>
  <si>
    <t>https://rhbabyandchild.rh.com/us/en/catalog/product/product.jsp/rhbc_prod869021</t>
  </si>
  <si>
    <t>3_3990</t>
  </si>
  <si>
    <t>https://rhbabyandchild.rh.com/us/en/catalog/product/product.jsp/rhbc_prod869022</t>
  </si>
  <si>
    <t>3_3991</t>
  </si>
  <si>
    <t>https://rhbabyandchild.rh.com/us/en/catalog/product/product.jsp/rhbc_prod869023</t>
  </si>
  <si>
    <t>3_3992</t>
  </si>
  <si>
    <t>https://rhbabyandchild.rh.com/us/en/catalog/product/product.jsp/rhbc_prod869024</t>
  </si>
  <si>
    <t>3_3993</t>
  </si>
  <si>
    <t>https://rhbabyandchild.rh.com/us/en/catalog/product/product.jsp/rhbc_prod870001</t>
  </si>
  <si>
    <t>3_3994</t>
  </si>
  <si>
    <t>https://rhbabyandchild.rh.com/us/en/catalog/product/product.jsp/rhbc_prod869004</t>
  </si>
  <si>
    <t>3_3995</t>
  </si>
  <si>
    <t>https://rhbabyandchild.rh.com/us/en/catalog/product/product.jsp/rhbc_prod869005</t>
  </si>
  <si>
    <t>3_3996</t>
  </si>
  <si>
    <t>https://rhbabyandchild.rh.com/us/en/catalog/product/product.jsp/rhbc_prod869006</t>
  </si>
  <si>
    <t>3_3997</t>
  </si>
  <si>
    <t>https://rhbabyandchild.rh.com/us/en/catalog/product/product.jsp/rhbc_prod869008</t>
  </si>
  <si>
    <t>3_3998</t>
  </si>
  <si>
    <t>https://rhbabyandchild.rh.com/us/en/catalog/product/product.jsp/rhbc_prod869009</t>
  </si>
  <si>
    <t>3_3999</t>
  </si>
  <si>
    <t>https://rhbabyandchild.rh.com/us/en/catalog/product/product.jsp/rhbc_prod399088</t>
  </si>
  <si>
    <t>3_4000</t>
  </si>
  <si>
    <t>https://rhbabyandchild.rh.com/us/en/catalog/product/product.jsp/rhbc_prod869000</t>
  </si>
  <si>
    <t>3_4001</t>
  </si>
  <si>
    <t>https://rhbabyandchild.rh.com/us/en/catalog/product/product.jsp/rhbc_prod869001</t>
  </si>
  <si>
    <t>3_4002</t>
  </si>
  <si>
    <t>https://rhbabyandchild.rh.com/us/en/catalog/product/product.jsp/rhtn_prod100614</t>
  </si>
  <si>
    <t>3_4003</t>
  </si>
  <si>
    <t>https://rhbabyandchild.rh.com/us/en/catalog/product/product.jsp/rhtn_prod100616</t>
  </si>
  <si>
    <t>3_4004</t>
  </si>
  <si>
    <t>https://rhbabyandchild.rh.com/us/en/catalog/product/product.jsp/rhbc_prod882000</t>
  </si>
  <si>
    <t>3_4005</t>
  </si>
  <si>
    <t>https://rhbabyandchild.rh.com/us/en/catalog/product/product.jsp/rhbc_prod882001</t>
  </si>
  <si>
    <t>3_4006</t>
  </si>
  <si>
    <t>https://rhbabyandchild.rh.com/us/en/catalog/product/product.jsp/prod28560190</t>
  </si>
  <si>
    <t>3_4007</t>
  </si>
  <si>
    <t>https://rhbabyandchild.rh.com/us/en/catalog/product/product.jsp/prod28560189</t>
  </si>
  <si>
    <t>3_4008</t>
  </si>
  <si>
    <t>https://rhbabyandchild.rh.com/us/en/catalog/product/product.jsp/prod28560184</t>
  </si>
  <si>
    <t>3_4009</t>
  </si>
  <si>
    <t>https://rhbabyandchild.rh.com/us/en/catalog/product/product.jsp/prod28560183</t>
  </si>
  <si>
    <t>3_4010</t>
  </si>
  <si>
    <t>https://rhbabyandchild.rh.com/us/en/catalog/product/product.jsp/prod28560188</t>
  </si>
  <si>
    <t>3_4011</t>
  </si>
  <si>
    <t>https://rhbabyandchild.rh.com/us/en/catalog/product/product.jsp/prod28560186</t>
  </si>
  <si>
    <t>3_4012</t>
  </si>
  <si>
    <t>https://rhbabyandchild.rh.com/us/en/catalog/product/product.jsp/rhbc_prod507221</t>
  </si>
  <si>
    <t>3_4013</t>
  </si>
  <si>
    <t>https://rhbabyandchild.rh.com/us/en/catalog/product/product.jsp/rhbc_prod507222</t>
  </si>
  <si>
    <t>3_4014</t>
  </si>
  <si>
    <t>https://rhbabyandchild.rh.com/us/en/catalog/product/product.jsp/rhbc_prod507220</t>
  </si>
  <si>
    <t>3_4015</t>
  </si>
  <si>
    <t>https://rhbabyandchild.rh.com/us/en/catalog/product/product.jsp/rhbc_prod507211</t>
  </si>
  <si>
    <t>3_4016</t>
  </si>
  <si>
    <t>https://rhbabyandchild.rh.com/us/en/catalog/product/product.jsp/rhbc_prod507201</t>
  </si>
  <si>
    <t>3_4017</t>
  </si>
  <si>
    <t>https://rhbabyandchild.rh.com/us/en/catalog/product/product.jsp/rhbc_prod507202</t>
  </si>
  <si>
    <t>3_4018</t>
  </si>
  <si>
    <t>https://rhbabyandchild.rh.com/us/en/catalog/product/product.jsp/rhbc_prod375007</t>
  </si>
  <si>
    <t>3_4019</t>
  </si>
  <si>
    <t>https://rhbabyandchild.rh.com/us/en/catalog/product/product.jsp/rhbc_prod507203</t>
  </si>
  <si>
    <t>3_4020</t>
  </si>
  <si>
    <t>https://rhbabyandchild.rh.com/us/en/catalog/product/product.jsp/rhbc_prod507204</t>
  </si>
  <si>
    <t>3_4021</t>
  </si>
  <si>
    <t>https://rhbabyandchild.rh.com/us/en/catalog/product/product.jsp/rhbc_prod507205</t>
  </si>
  <si>
    <t>3_4022</t>
  </si>
  <si>
    <t>https://rhbabyandchild.rh.com/us/en/catalog/product/product.jsp/rhtn_prod100240</t>
  </si>
  <si>
    <t>3_4023</t>
  </si>
  <si>
    <t>https://rhbabyandchild.rh.com/us/en/catalog/product/product.jsp/rhtn_prod100239</t>
  </si>
  <si>
    <t>3_4024</t>
  </si>
  <si>
    <t>https://rhbabyandchild.rh.com/us/en/catalog/product/product.jsp/rhbc_prod965602</t>
  </si>
  <si>
    <t>3_4025</t>
  </si>
  <si>
    <t>https://rhbabyandchild.rh.com/us/en/catalog/product/product.jsp/rhbc_prod965601</t>
  </si>
  <si>
    <t>3_4026</t>
  </si>
  <si>
    <t>https://rhbabyandchild.rh.com/us/en/catalog/product/product.jsp/rhbc_prod965600</t>
  </si>
  <si>
    <t>3_4027</t>
  </si>
  <si>
    <t>https://rhbabyandchild.rh.com/us/en/catalog/product/product.jsp/rhbc_prod965606</t>
  </si>
  <si>
    <t>3_4028</t>
  </si>
  <si>
    <t>https://rhbabyandchild.rh.com/us/en/catalog/product/product.jsp/rhbc_prod965605</t>
  </si>
  <si>
    <t>3_4029</t>
  </si>
  <si>
    <t>https://rhbabyandchild.rh.com/us/en/catalog/product/product.jsp/rhbc_prod965604</t>
  </si>
  <si>
    <t>3_4030</t>
  </si>
  <si>
    <t>https://rhbabyandchild.rh.com/us/en/catalog/product/product.jsp/rhbc_prod965603</t>
  </si>
  <si>
    <t>3_4031</t>
  </si>
  <si>
    <t>https://rhbabyandchild.rh.com/us/en/catalog/product/product.jsp/rhbc_prod965609</t>
  </si>
  <si>
    <t>3_4032</t>
  </si>
  <si>
    <t>https://rhbabyandchild.rh.com/us/en/catalog/product/product.jsp/rhbc_prod965608</t>
  </si>
  <si>
    <t>3_4033</t>
  </si>
  <si>
    <t>https://rhbabyandchild.rh.com/us/en/catalog/product/product.jsp/rhbc_prod965607</t>
  </si>
  <si>
    <t>3_4034</t>
  </si>
  <si>
    <t>https://rhbabyandchild.rh.com/us/en/catalog/product/product.jsp/rhbc_prod965613</t>
  </si>
  <si>
    <t>3_4035</t>
  </si>
  <si>
    <t>https://rhbabyandchild.rh.com/us/en/catalog/product/product.jsp/rhbc_prod965612</t>
  </si>
  <si>
    <t>3_4036</t>
  </si>
  <si>
    <t>https://rhbabyandchild.rh.com/us/en/catalog/product/product.jsp/rhbc_prod965611</t>
  </si>
  <si>
    <t>3_4037</t>
  </si>
  <si>
    <t>https://rhbabyandchild.rh.com/us/en/catalog/product/product.jsp/rhbc_prod965610</t>
  </si>
  <si>
    <t>3_4038</t>
  </si>
  <si>
    <t>https://rhbabyandchild.rh.com/us/en/catalog/product/product.jsp/rhbc_prod965617</t>
  </si>
  <si>
    <t>3_4039</t>
  </si>
  <si>
    <t>https://rhbabyandchild.rh.com/us/en/catalog/product/product.jsp/rhbc_prod965616</t>
  </si>
  <si>
    <t>3_4040</t>
  </si>
  <si>
    <t>https://rhbabyandchild.rh.com/us/en/catalog/product/product.jsp/rhbc_prod965615</t>
  </si>
  <si>
    <t>3_4041</t>
  </si>
  <si>
    <t>https://rhbabyandchild.rh.com/us/en/catalog/product/product.jsp/rhbc_prod965614</t>
  </si>
  <si>
    <t>3_4042</t>
  </si>
  <si>
    <t>https://rhbabyandchild.rh.com/us/en/catalog/product/product.jsp/rhbc_prod471023</t>
  </si>
  <si>
    <t>3_4043</t>
  </si>
  <si>
    <t>https://rhbabyandchild.rh.com/us/en/catalog/product/product.jsp/rhbc_prod471022</t>
  </si>
  <si>
    <t>3_4044</t>
  </si>
  <si>
    <t>https://rhbabyandchild.rh.com/us/en/catalog/product/product.jsp/rhbc_prod965619</t>
  </si>
  <si>
    <t>3_4045</t>
  </si>
  <si>
    <t>https://rhbabyandchild.rh.com/us/en/catalog/product/product.jsp/rhbc_prod471021</t>
  </si>
  <si>
    <t>3_4046</t>
  </si>
  <si>
    <t>https://rhbabyandchild.rh.com/us/en/catalog/product/product.jsp/rhbc_prod965618</t>
  </si>
  <si>
    <t>3_4047</t>
  </si>
  <si>
    <t>https://rhbabyandchild.rh.com/us/en/catalog/product/product.jsp/rhbc_prod965620</t>
  </si>
  <si>
    <t>3_4048</t>
  </si>
  <si>
    <t>https://rhbabyandchild.rh.com/us/en/catalog/product/product.jsp/rhbc_prod965624</t>
  </si>
  <si>
    <t>3_4049</t>
  </si>
  <si>
    <t>https://rhbabyandchild.rh.com/us/en/catalog/product/product.jsp/rhbc_prod965623</t>
  </si>
  <si>
    <t>3_4050</t>
  </si>
  <si>
    <t>https://rhbabyandchild.rh.com/us/en/catalog/product/product.jsp/rhbc_prod965622</t>
  </si>
  <si>
    <t>3_4051</t>
  </si>
  <si>
    <t>https://rhbabyandchild.rh.com/us/en/catalog/product/product.jsp/rhbc_prod965621</t>
  </si>
  <si>
    <t>3_4052</t>
  </si>
  <si>
    <t>https://rhbabyandchild.rh.com/us/en/catalog/product/product.jsp/rhbc_prod965628</t>
  </si>
  <si>
    <t>3_4053</t>
  </si>
  <si>
    <t>https://rhbabyandchild.rh.com/us/en/catalog/product/product.jsp/rhtn_prod102836</t>
  </si>
  <si>
    <t>3_4054</t>
  </si>
  <si>
    <t>https://rhbabyandchild.rh.com/us/en/catalog/product/product.jsp/rhbc_prod965625</t>
  </si>
  <si>
    <t>3_4055</t>
  </si>
  <si>
    <t>https://rhbabyandchild.rh.com/us/en/catalog/product/product.jsp/rhbc_prod965649</t>
  </si>
  <si>
    <t>3_4056</t>
  </si>
  <si>
    <t>https://rhbabyandchild.rh.com/us/en/catalog/product/product.jsp/rhbc_prod965648</t>
  </si>
  <si>
    <t>3_4057</t>
  </si>
  <si>
    <t>https://rhbabyandchild.rh.com/us/en/catalog/product/product.jsp/rhbc_prod965657</t>
  </si>
  <si>
    <t>3_4058</t>
  </si>
  <si>
    <t>https://rhbabyandchild.rh.com/us/en/catalog/product/product.jsp/rhbc_prod965539</t>
  </si>
  <si>
    <t>3_4059</t>
  </si>
  <si>
    <t>https://rhbabyandchild.rh.com/us/en/catalog/product/product.jsp/rhbc_prod965538</t>
  </si>
  <si>
    <t>3_4060</t>
  </si>
  <si>
    <t>https://rhbabyandchild.rh.com/us/en/catalog/product/product.jsp/rhbc_prod965537</t>
  </si>
  <si>
    <t>3_4061</t>
  </si>
  <si>
    <t>https://rhbabyandchild.rh.com/us/en/catalog/product/product.jsp/rhbc_prod965543</t>
  </si>
  <si>
    <t>3_4062</t>
  </si>
  <si>
    <t>https://rhbabyandchild.rh.com/us/en/catalog/product/product.jsp/rhbc_prod965542</t>
  </si>
  <si>
    <t>3_4063</t>
  </si>
  <si>
    <t>https://rhbabyandchild.rh.com/us/en/catalog/product/product.jsp/rhbc_prod965541</t>
  </si>
  <si>
    <t>3_4064</t>
  </si>
  <si>
    <t>https://rhbabyandchild.rh.com/us/en/catalog/product/product.jsp/rhbc_prod965540</t>
  </si>
  <si>
    <t>3_4065</t>
  </si>
  <si>
    <t>https://rhbabyandchild.rh.com/us/en/catalog/product/product.jsp/rhbc_prod965547</t>
  </si>
  <si>
    <t>3_4066</t>
  </si>
  <si>
    <t>https://rhbabyandchild.rh.com/us/en/catalog/product/product.jsp/rhbc_prod965546</t>
  </si>
  <si>
    <t>3_4067</t>
  </si>
  <si>
    <t>https://rhbabyandchild.rh.com/us/en/catalog/product/product.jsp/rhbc_prod965545</t>
  </si>
  <si>
    <t>3_4068</t>
  </si>
  <si>
    <t>https://rhbabyandchild.rh.com/us/en/catalog/product/product.jsp/rhbc_prod965544</t>
  </si>
  <si>
    <t>3_4069</t>
  </si>
  <si>
    <t>https://rhbabyandchild.rh.com/us/en/catalog/product/product.jsp/rhbc_prod965549</t>
  </si>
  <si>
    <t>3_4070</t>
  </si>
  <si>
    <t>https://rhbabyandchild.rh.com/us/en/catalog/product/product.jsp/rhbc_prod965548</t>
  </si>
  <si>
    <t>3_4071</t>
  </si>
  <si>
    <t>https://rhbabyandchild.rh.com/us/en/catalog/product/product.jsp/rhbc_prod965554</t>
  </si>
  <si>
    <t>3_4072</t>
  </si>
  <si>
    <t>https://rhbabyandchild.rh.com/us/en/catalog/product/product.jsp/rhbc_prod965553</t>
  </si>
  <si>
    <t>3_4073</t>
  </si>
  <si>
    <t>https://rhbabyandchild.rh.com/us/en/catalog/product/product.jsp/rhbc_prod965552</t>
  </si>
  <si>
    <t>3_4074</t>
  </si>
  <si>
    <t>https://rhbabyandchild.rh.com/us/en/catalog/product/product.jsp/rhbc_prod965551</t>
  </si>
  <si>
    <t>3_4075</t>
  </si>
  <si>
    <t>https://rhbabyandchild.rh.com/us/en/catalog/product/product.jsp/rhbc_prod965558</t>
  </si>
  <si>
    <t>3_4076</t>
  </si>
  <si>
    <t>https://rhbabyandchild.rh.com/us/en/catalog/product/product.jsp/rhbc_prod965557</t>
  </si>
  <si>
    <t>3_4077</t>
  </si>
  <si>
    <t>https://rhbabyandchild.rh.com/us/en/catalog/product/product.jsp/rhbc_prod965556</t>
  </si>
  <si>
    <t>3_4078</t>
  </si>
  <si>
    <t>https://rhbabyandchild.rh.com/us/en/catalog/product/product.jsp/rhbc_prod965555</t>
  </si>
  <si>
    <t>3_4079</t>
  </si>
  <si>
    <t>https://rhbabyandchild.rh.com/us/en/catalog/product/product.jsp/rhbc_prod965550</t>
  </si>
  <si>
    <t>3_4080</t>
  </si>
  <si>
    <t>https://rhbabyandchild.rh.com/us/en/catalog/product/product.jsp/rhbc_prod965559</t>
  </si>
  <si>
    <t>3_4081</t>
  </si>
  <si>
    <t>https://rhbabyandchild.rh.com/us/en/catalog/product/product.jsp/rhbc_prod965565</t>
  </si>
  <si>
    <t>3_4082</t>
  </si>
  <si>
    <t>https://rhbabyandchild.rh.com/us/en/catalog/product/product.jsp/rhbc_prod965564</t>
  </si>
  <si>
    <t>3_4083</t>
  </si>
  <si>
    <t>https://rhbabyandchild.rh.com/us/en/catalog/product/product.jsp/rhbc_prod965563</t>
  </si>
  <si>
    <t>3_4084</t>
  </si>
  <si>
    <t>https://rhbabyandchild.rh.com/us/en/catalog/product/product.jsp/rhbc_prod965562</t>
  </si>
  <si>
    <t>3_4085</t>
  </si>
  <si>
    <t>https://rhbabyandchild.rh.com/us/en/catalog/product/product.jsp/rhbc_prod965569</t>
  </si>
  <si>
    <t>3_4086</t>
  </si>
  <si>
    <t>https://rhbabyandchild.rh.com/us/en/catalog/product/product.jsp/rhbc_prod965568</t>
  </si>
  <si>
    <t>3_4087</t>
  </si>
  <si>
    <t>https://rhbabyandchild.rh.com/us/en/catalog/product/product.jsp/rhbc_prod965567</t>
  </si>
  <si>
    <t>3_4088</t>
  </si>
  <si>
    <t>https://rhbabyandchild.rh.com/us/en/catalog/product/product.jsp/rhbc_prod965566</t>
  </si>
  <si>
    <t>3_4089</t>
  </si>
  <si>
    <t>https://rhbabyandchild.rh.com/us/en/catalog/product/product.jsp/rhbc_prod965561</t>
  </si>
  <si>
    <t>3_4090</t>
  </si>
  <si>
    <t>https://rhbabyandchild.rh.com/us/en/catalog/product/product.jsp/rhbc_prod965560</t>
  </si>
  <si>
    <t>3_4091</t>
  </si>
  <si>
    <t>https://rhbabyandchild.rh.com/us/en/catalog/product/product.jsp/rhbc_prod965576</t>
  </si>
  <si>
    <t>3_4092</t>
  </si>
  <si>
    <t>https://rhbabyandchild.rh.com/us/en/catalog/product/product.jsp/rhbc_prod965575</t>
  </si>
  <si>
    <t>3_4093</t>
  </si>
  <si>
    <t>https://rhbabyandchild.rh.com/us/en/catalog/product/product.jsp/rhbc_prod965574</t>
  </si>
  <si>
    <t>3_4094</t>
  </si>
  <si>
    <t>https://rhbabyandchild.rh.com/us/en/catalog/product/product.jsp/rhbc_prod965573</t>
  </si>
  <si>
    <t>3_4095</t>
  </si>
  <si>
    <t>https://rhbabyandchild.rh.com/us/en/catalog/product/product.jsp/rhbc_prod965579</t>
  </si>
  <si>
    <t>3_4096</t>
  </si>
  <si>
    <t>https://rhbabyandchild.rh.com/us/en/catalog/product/product.jsp/rhbc_prod965578</t>
  </si>
  <si>
    <t>3_4097</t>
  </si>
  <si>
    <t>https://rhbabyandchild.rh.com/us/en/catalog/product/product.jsp/rhbc_prod965572</t>
  </si>
  <si>
    <t>3_4098</t>
  </si>
  <si>
    <t>https://rhbabyandchild.rh.com/us/en/catalog/product/product.jsp/rhbc_prod965570</t>
  </si>
  <si>
    <t>3_4099</t>
  </si>
  <si>
    <t>https://rhbabyandchild.rh.com/us/en/catalog/product/product.jsp/rhbc_prod938001</t>
  </si>
  <si>
    <t>3_4100</t>
  </si>
  <si>
    <t>https://rhbabyandchild.rh.com/us/en/catalog/product/product.jsp/rhbc_prod965587</t>
  </si>
  <si>
    <t>3_4101</t>
  </si>
  <si>
    <t>https://rhbabyandchild.rh.com/us/en/catalog/product/product.jsp/rhbc_prod965586</t>
  </si>
  <si>
    <t>3_4102</t>
  </si>
  <si>
    <t>https://rhbabyandchild.rh.com/us/en/catalog/product/product.jsp/rhbc_prod965585</t>
  </si>
  <si>
    <t>3_4103</t>
  </si>
  <si>
    <t>https://rhbabyandchild.rh.com/us/en/catalog/product/product.jsp/rhbc_prod938000</t>
  </si>
  <si>
    <t>3_4104</t>
  </si>
  <si>
    <t>https://rhbabyandchild.rh.com/us/en/catalog/product/product.jsp/rhbc_prod965584</t>
  </si>
  <si>
    <t>3_4105</t>
  </si>
  <si>
    <t>https://rhbabyandchild.rh.com/us/en/catalog/product/product.jsp/rhbc_prod938005</t>
  </si>
  <si>
    <t>3_4106</t>
  </si>
  <si>
    <t>https://rhbabyandchild.rh.com/us/en/catalog/product/product.jsp/rhbc_prod938009</t>
  </si>
  <si>
    <t>3_4107</t>
  </si>
  <si>
    <t>https://rhbabyandchild.rh.com/us/en/catalog/product/product.jsp/rhbc_prod965583</t>
  </si>
  <si>
    <t>3_4108</t>
  </si>
  <si>
    <t>https://rhbabyandchild.rh.com/us/en/catalog/product/product.jsp/rhbc_prod965582</t>
  </si>
  <si>
    <t>3_4109</t>
  </si>
  <si>
    <t>https://rhbabyandchild.rh.com/us/en/catalog/product/product.jsp/rhbc_prod965581</t>
  </si>
  <si>
    <t>3_4110</t>
  </si>
  <si>
    <t>https://rhbabyandchild.rh.com/us/en/catalog/product/product.jsp/rhbc_prod965598</t>
  </si>
  <si>
    <t>3_4111</t>
  </si>
  <si>
    <t>https://rhbabyandchild.rh.com/us/en/catalog/product/product.jsp/rhbc_prod965596</t>
  </si>
  <si>
    <t>3_4112</t>
  </si>
  <si>
    <t>https://rhbabyandchild.rh.com/us/en/catalog/product/product.jsp/rhbc_prod965599</t>
  </si>
  <si>
    <t>3_4113</t>
  </si>
  <si>
    <t>https://rhbabyandchild.rh.com/us/en/catalog/product/product.jsp/rhbc_prod965590</t>
  </si>
  <si>
    <t>3_4114</t>
  </si>
  <si>
    <t>https://rhbabyandchild.rh.com/us/en/catalog/product/product.jsp/rhbc_prod965594</t>
  </si>
  <si>
    <t>3_4115</t>
  </si>
  <si>
    <t>https://rhbabyandchild.rh.com/us/en/catalog/product/product.jsp/rhbc_prod965593</t>
  </si>
  <si>
    <t>3_4116</t>
  </si>
  <si>
    <t>https://rhbabyandchild.rh.com/us/en/catalog/product/product.jsp/rhbc_prod965592</t>
  </si>
  <si>
    <t>3_4117</t>
  </si>
  <si>
    <t>https://rhbabyandchild.rh.com/us/en/catalog/product/product.jsp/rhbc_prod965591</t>
  </si>
  <si>
    <t>3_4118</t>
  </si>
  <si>
    <t>https://rhbabyandchild.rh.com/us/en/catalog/product/product.jsp/rhbc_prod879001</t>
  </si>
  <si>
    <t>3_4119</t>
  </si>
  <si>
    <t>https://rhbabyandchild.rh.com/us/en/catalog/product/product.jsp/rhbc_prod879002</t>
  </si>
  <si>
    <t>3_4120</t>
  </si>
  <si>
    <t>https://rhbabyandchild.rh.com/us/en/catalog/product/product.jsp/rhbc_prod879000</t>
  </si>
  <si>
    <t>3_4121</t>
  </si>
  <si>
    <t>https://rhbabyandchild.rh.com/us/en/catalog/product/product.jsp/rhbc_prod965501</t>
  </si>
  <si>
    <t>3_4122</t>
  </si>
  <si>
    <t>https://rhbabyandchild.rh.com/us/en/catalog/product/product.jsp/rhbc_prod965500</t>
  </si>
  <si>
    <t>3_4123</t>
  </si>
  <si>
    <t>https://rhbabyandchild.rh.com/us/en/catalog/product/product.jsp/rhbc_prod965504</t>
  </si>
  <si>
    <t>3_4124</t>
  </si>
  <si>
    <t>https://rhbabyandchild.rh.com/us/en/catalog/product/product.jsp/rhbc_prod965518</t>
  </si>
  <si>
    <t>3_4125</t>
  </si>
  <si>
    <t>https://rhbabyandchild.rh.com/us/en/catalog/product/product.jsp/rhbc_prod965517</t>
  </si>
  <si>
    <t>3_4126</t>
  </si>
  <si>
    <t>https://rhbabyandchild.rh.com/us/en/catalog/product/product.jsp/rhbc_prod965519</t>
  </si>
  <si>
    <t>3_4127</t>
  </si>
  <si>
    <t>https://rhbabyandchild.rh.com/us/en/catalog/product/product.jsp/rhbc_prod965521</t>
  </si>
  <si>
    <t>3_4128</t>
  </si>
  <si>
    <t>https://rhbabyandchild.rh.com/us/en/catalog/product/product.jsp/rhbc_prod965520</t>
  </si>
  <si>
    <t>3_4129</t>
  </si>
  <si>
    <t>https://rhbabyandchild.rh.com/us/en/catalog/product/product.jsp/rhbc_prod965522</t>
  </si>
  <si>
    <t>3_4130</t>
  </si>
  <si>
    <t>https://rhbabyandchild.rh.com/us/en/catalog/product/product.jsp/rhbc_prod892000</t>
  </si>
  <si>
    <t>3_4131</t>
  </si>
  <si>
    <t>https://rhbabyandchild.rh.com/us/en/catalog/product/product.jsp/rhbc_prod965527</t>
  </si>
  <si>
    <t>3_4132</t>
  </si>
  <si>
    <t>https://rhbabyandchild.rh.com/us/en/catalog/product/product.jsp/rhbc_prod965526</t>
  </si>
  <si>
    <t>3_4133</t>
  </si>
  <si>
    <t>https://rhbabyandchild.rh.com/us/en/catalog/product/product.jsp/rhbc_prod965532</t>
  </si>
  <si>
    <t>3_4134</t>
  </si>
  <si>
    <t>https://rhbabyandchild.rh.com/us/en/catalog/product/product.jsp/rhbc_prod965531</t>
  </si>
  <si>
    <t>3_4135</t>
  </si>
  <si>
    <t>https://rhbabyandchild.rh.com/us/en/catalog/product/product.jsp/rhbc_prod965536</t>
  </si>
  <si>
    <t>3_4136</t>
  </si>
  <si>
    <t>https://rhbabyandchild.rh.com/us/en/catalog/product/product.jsp/rhbc_prod965535</t>
  </si>
  <si>
    <t>3_4137</t>
  </si>
  <si>
    <t>https://rhbabyandchild.rh.com/us/en/catalog/product/product.jsp/rhbc_prod965534</t>
  </si>
  <si>
    <t>3_4138</t>
  </si>
  <si>
    <t>https://rhbabyandchild.rh.com/us/en/catalog/product/product.jsp/rhbc_prod965533</t>
  </si>
  <si>
    <t>3_4139</t>
  </si>
  <si>
    <t>https://rhbabyandchild.rh.com/us/en/catalog/product/product.jsp/rhbc_prod965419</t>
  </si>
  <si>
    <t>3_4140</t>
  </si>
  <si>
    <t>https://rhbabyandchild.rh.com/us/en/catalog/product/product.jsp/rhbc_prod965416</t>
  </si>
  <si>
    <t>3_4141</t>
  </si>
  <si>
    <t>https://rhbabyandchild.rh.com/us/en/catalog/product/product.jsp/rhbc_prod965422</t>
  </si>
  <si>
    <t>3_4142</t>
  </si>
  <si>
    <t>https://rhbabyandchild.rh.com/us/en/catalog/product/product.jsp/rhbc_prod965420</t>
  </si>
  <si>
    <t>3_4143</t>
  </si>
  <si>
    <t>https://rhbabyandchild.rh.com/us/en/catalog/product/product.jsp/rhbc_prod965425</t>
  </si>
  <si>
    <t>3_4144</t>
  </si>
  <si>
    <t>https://rhbabyandchild.rh.com/us/en/catalog/product/product.jsp/rhbc_prod965424</t>
  </si>
  <si>
    <t>3_4145</t>
  </si>
  <si>
    <t>https://rhbabyandchild.rh.com/us/en/catalog/product/product.jsp/rhbc_prod965423</t>
  </si>
  <si>
    <t>3_4146</t>
  </si>
  <si>
    <t>https://rhbabyandchild.rh.com/us/en/catalog/product/product.jsp/rhbc_prod965429</t>
  </si>
  <si>
    <t>3_4147</t>
  </si>
  <si>
    <t>https://rhbabyandchild.rh.com/us/en/catalog/product/product.jsp/rhbc_prod965428</t>
  </si>
  <si>
    <t>3_4148</t>
  </si>
  <si>
    <t>https://rhbabyandchild.rh.com/us/en/catalog/product/product.jsp/rhbc_prod965427</t>
  </si>
  <si>
    <t>3_4149</t>
  </si>
  <si>
    <t>https://rhbabyandchild.rh.com/us/en/catalog/product/product.jsp/rhbc_prod965432</t>
  </si>
  <si>
    <t>3_4150</t>
  </si>
  <si>
    <t>https://rhbabyandchild.rh.com/us/en/catalog/product/product.jsp/rhbc_prod965430</t>
  </si>
  <si>
    <t>3_4151</t>
  </si>
  <si>
    <t>https://rhbabyandchild.rh.com/us/en/catalog/product/product.jsp/rhbc_prod965436</t>
  </si>
  <si>
    <t>3_4152</t>
  </si>
  <si>
    <t>https://rhbabyandchild.rh.com/us/en/catalog/product/product.jsp/rhbc_prod965435</t>
  </si>
  <si>
    <t>3_4153</t>
  </si>
  <si>
    <t>https://rhbabyandchild.rh.com/us/en/catalog/product/product.jsp/rhbc_prod965434</t>
  </si>
  <si>
    <t>3_4154</t>
  </si>
  <si>
    <t>https://rhbabyandchild.rh.com/us/en/catalog/product/product.jsp/rhbc_prod965442</t>
  </si>
  <si>
    <t>3_4155</t>
  </si>
  <si>
    <t>https://rhbabyandchild.rh.com/us/en/catalog/product/product.jsp/rhbc_prod965441</t>
  </si>
  <si>
    <t>3_4156</t>
  </si>
  <si>
    <t>https://rhbabyandchild.rh.com/us/en/catalog/product/product.jsp/rhbc_prod965448</t>
  </si>
  <si>
    <t>3_4157</t>
  </si>
  <si>
    <t>https://rhbabyandchild.rh.com/us/en/catalog/product/product.jsp/rhbc_prod965447</t>
  </si>
  <si>
    <t>3_4158</t>
  </si>
  <si>
    <t>https://rhbabyandchild.rh.com/us/en/catalog/product/product.jsp/rhbc_prod965446</t>
  </si>
  <si>
    <t>3_4159</t>
  </si>
  <si>
    <t>https://rhbabyandchild.rh.com/us/en/catalog/product/product.jsp/rhbc_prod965445</t>
  </si>
  <si>
    <t>3_4160</t>
  </si>
  <si>
    <t>https://rhbabyandchild.rh.com/us/en/catalog/product/product.jsp/rhbc_prod965440</t>
  </si>
  <si>
    <t>3_4161</t>
  </si>
  <si>
    <t>https://rhbabyandchild.rh.com/us/en/catalog/product/product.jsp/rhbc_prod471019</t>
  </si>
  <si>
    <t>3_4162</t>
  </si>
  <si>
    <t>https://rhbabyandchild.rh.com/us/en/catalog/product/product.jsp/rhbc_prod471018</t>
  </si>
  <si>
    <t>3_4163</t>
  </si>
  <si>
    <t>https://rhbabyandchild.rh.com/us/en/catalog/product/product.jsp/rhbc_prod471017</t>
  </si>
  <si>
    <t>3_4164</t>
  </si>
  <si>
    <t>https://rhbabyandchild.rh.com/us/en/catalog/product/product.jsp/rhbc_prod471016</t>
  </si>
  <si>
    <t>3_4165</t>
  </si>
  <si>
    <t>https://rhbabyandchild.rh.com/us/en/catalog/product/product.jsp/rhbc_prod471015</t>
  </si>
  <si>
    <t>3_4166</t>
  </si>
  <si>
    <t>https://rhbabyandchild.rh.com/us/en/catalog/product/product.jsp/rhbc_prod471014</t>
  </si>
  <si>
    <t>3_4167</t>
  </si>
  <si>
    <t>https://rhbabyandchild.rh.com/us/en/catalog/product/product.jsp/rhbc_prod471013</t>
  </si>
  <si>
    <t>3_4168</t>
  </si>
  <si>
    <t>https://rhbabyandchild.rh.com/us/en/catalog/product/product.jsp/rhbc_prod471020</t>
  </si>
  <si>
    <t>3_4169</t>
  </si>
  <si>
    <t>https://rhbabyandchild.rh.com/us/en/catalog/product/product.jsp/rhbc_prod965455</t>
  </si>
  <si>
    <t>3_4170</t>
  </si>
  <si>
    <t>https://rhbabyandchild.rh.com/us/en/catalog/product/product.jsp/rhbc_prod965453</t>
  </si>
  <si>
    <t>3_4171</t>
  </si>
  <si>
    <t>https://rhbabyandchild.rh.com/us/en/catalog/product/product.jsp/rhbc_prod965452</t>
  </si>
  <si>
    <t>3_4172</t>
  </si>
  <si>
    <t>https://rhbabyandchild.rh.com/us/en/catalog/product/product.jsp/rhbc_prod965459</t>
  </si>
  <si>
    <t>3_4173</t>
  </si>
  <si>
    <t>https://rhbabyandchild.rh.com/us/en/catalog/product/product.jsp/rhbc_prod965458</t>
  </si>
  <si>
    <t>3_4174</t>
  </si>
  <si>
    <t>https://rhbabyandchild.rh.com/us/en/catalog/product/product.jsp/rhbc_prod965457</t>
  </si>
  <si>
    <t>3_4175</t>
  </si>
  <si>
    <t>https://rhbabyandchild.rh.com/us/en/catalog/product/product.jsp/rhbc_prod965456</t>
  </si>
  <si>
    <t>3_4176</t>
  </si>
  <si>
    <t>https://rhbabyandchild.rh.com/us/en/catalog/product/product.jsp/rhbc_prod965451</t>
  </si>
  <si>
    <t>3_4177</t>
  </si>
  <si>
    <t>https://rhbabyandchild.rh.com/us/en/catalog/product/product.jsp/rhbc_prod965466</t>
  </si>
  <si>
    <t>3_4178</t>
  </si>
  <si>
    <t>https://rhbabyandchild.rh.com/us/en/catalog/product/product.jsp/rhbc_prod965465</t>
  </si>
  <si>
    <t>3_4179</t>
  </si>
  <si>
    <t>https://rhbabyandchild.rh.com/us/en/catalog/product/product.jsp/rhbc_prod965464</t>
  </si>
  <si>
    <t>3_4180</t>
  </si>
  <si>
    <t>https://rhbabyandchild.rh.com/us/en/catalog/product/product.jsp/rhbc_prod965463</t>
  </si>
  <si>
    <t>3_4181</t>
  </si>
  <si>
    <t>https://rhbabyandchild.rh.com/us/en/catalog/product/product.jsp/rhbc_prod965462</t>
  </si>
  <si>
    <t>3_4182</t>
  </si>
  <si>
    <t>https://rhbabyandchild.rh.com/us/en/catalog/product/product.jsp/rhbc_prod965461</t>
  </si>
  <si>
    <t>3_4183</t>
  </si>
  <si>
    <t>https://rhbabyandchild.rh.com/us/en/catalog/product/product.jsp/rhbc_prod965460</t>
  </si>
  <si>
    <t>3_4184</t>
  </si>
  <si>
    <t>https://rhbabyandchild.rh.com/us/en/catalog/product/product.jsp/rhbc_prod965477</t>
  </si>
  <si>
    <t>3_4185</t>
  </si>
  <si>
    <t>https://rhbabyandchild.rh.com/us/en/catalog/product/product.jsp/rhbc_prod965476</t>
  </si>
  <si>
    <t>3_4186</t>
  </si>
  <si>
    <t>https://rhbabyandchild.rh.com/us/en/catalog/product/product.jsp/rhbc_prod965475</t>
  </si>
  <si>
    <t>3_4187</t>
  </si>
  <si>
    <t>https://rhbabyandchild.rh.com/us/en/catalog/product/product.jsp/rhbc_prod965474</t>
  </si>
  <si>
    <t>3_4188</t>
  </si>
  <si>
    <t>https://rhbabyandchild.rh.com/us/en/catalog/product/product.jsp/rhbc_prod965479</t>
  </si>
  <si>
    <t>3_4189</t>
  </si>
  <si>
    <t>https://rhbabyandchild.rh.com/us/en/catalog/product/product.jsp/rhbc_prod965478</t>
  </si>
  <si>
    <t>3_4190</t>
  </si>
  <si>
    <t>https://rhbabyandchild.rh.com/us/en/catalog/product/product.jsp/rhbc_prod965473</t>
  </si>
  <si>
    <t>3_4191</t>
  </si>
  <si>
    <t>https://rhbabyandchild.rh.com/us/en/catalog/product/product.jsp/rhbc_prod965472</t>
  </si>
  <si>
    <t>3_4192</t>
  </si>
  <si>
    <t>https://rhbabyandchild.rh.com/us/en/catalog/product/product.jsp/rhbc_prod965471</t>
  </si>
  <si>
    <t>3_4193</t>
  </si>
  <si>
    <t>https://rhbabyandchild.rh.com/us/en/catalog/product/product.jsp/rhbc_prod965488</t>
  </si>
  <si>
    <t>3_4194</t>
  </si>
  <si>
    <t>https://rhbabyandchild.rh.com/us/en/catalog/product/product.jsp/rhbc_prod965487</t>
  </si>
  <si>
    <t>3_4195</t>
  </si>
  <si>
    <t>https://rhbabyandchild.rh.com/us/en/catalog/product/product.jsp/rhbc_prod965486</t>
  </si>
  <si>
    <t>3_4196</t>
  </si>
  <si>
    <t>https://rhbabyandchild.rh.com/us/en/catalog/product/product.jsp/rhbc_prod965485</t>
  </si>
  <si>
    <t>3_4197</t>
  </si>
  <si>
    <t>https://rhbabyandchild.rh.com/us/en/catalog/product/product.jsp/rhbc_prod965489</t>
  </si>
  <si>
    <t>3_4198</t>
  </si>
  <si>
    <t>https://rhbabyandchild.rh.com/us/en/catalog/product/product.jsp/rhbc_prod965480</t>
  </si>
  <si>
    <t>3_4199</t>
  </si>
  <si>
    <t>https://rhbabyandchild.rh.com/us/en/catalog/product/product.jsp/rhbc_prod965484</t>
  </si>
  <si>
    <t>3_4200</t>
  </si>
  <si>
    <t>https://rhbabyandchild.rh.com/us/en/catalog/product/product.jsp/rhbc_prod965483</t>
  </si>
  <si>
    <t>3_4201</t>
  </si>
  <si>
    <t>https://rhbabyandchild.rh.com/us/en/catalog/product/product.jsp/rhbc_prod965482</t>
  </si>
  <si>
    <t>3_4202</t>
  </si>
  <si>
    <t>https://rhbabyandchild.rh.com/us/en/catalog/product/product.jsp/rhbc_prod965481</t>
  </si>
  <si>
    <t>3_4203</t>
  </si>
  <si>
    <t>https://rhbabyandchild.rh.com/us/en/catalog/product/product.jsp/rhbc_prod965490</t>
  </si>
  <si>
    <t>3_4204</t>
  </si>
  <si>
    <t>https://rhbabyandchild.rh.com/us/en/catalog/product/product.jsp/rhbc_prod965495</t>
  </si>
  <si>
    <t>3_4205</t>
  </si>
  <si>
    <t>https://rhbabyandchild.rh.com/us/en/catalog/product/product.jsp/rhbc_prod965494</t>
  </si>
  <si>
    <t>3_4206</t>
  </si>
  <si>
    <t>https://rhbabyandchild.rh.com/us/en/catalog/product/product.jsp/rhbc_prod965493</t>
  </si>
  <si>
    <t>3_4207</t>
  </si>
  <si>
    <t>https://rhbabyandchild.rh.com/us/en/catalog/product/product.jsp/rhtn_prod100071</t>
  </si>
  <si>
    <t>3_4208</t>
  </si>
  <si>
    <t>https://rhbabyandchild.rh.com/us/en/catalog/product/product.jsp/rhtn_prod102697</t>
  </si>
  <si>
    <t>3_4209</t>
  </si>
  <si>
    <t>https://rhbabyandchild.rh.com/us/en/catalog/product/product.jsp/rhtn_prod102699</t>
  </si>
  <si>
    <t>3_4210</t>
  </si>
  <si>
    <t>https://rhbabyandchild.rh.com/us/en/catalog/product/product.jsp/rhtn_prod102698</t>
  </si>
  <si>
    <t>3_4211</t>
  </si>
  <si>
    <t>https://rhbabyandchild.rh.com/us/en/catalog/product/product.jsp/rhtn_prod102689</t>
  </si>
  <si>
    <t>3_4212</t>
  </si>
  <si>
    <t>https://rhbabyandchild.rh.com/us/en/catalog/product/product.jsp/rhtn_prod102653</t>
  </si>
  <si>
    <t>3_4213</t>
  </si>
  <si>
    <t>https://rhbabyandchild.rh.com/us/en/catalog/product/product.jsp/rhbc_prod965400</t>
  </si>
  <si>
    <t>3_4214</t>
  </si>
  <si>
    <t>https://rhbabyandchild.rh.com/us/en/catalog/product/product.jsp/rhbc_prod965404</t>
  </si>
  <si>
    <t>3_4215</t>
  </si>
  <si>
    <t>https://rhbabyandchild.rh.com/us/en/catalog/product/product.jsp/rhbc_prod965403</t>
  </si>
  <si>
    <t>3_4216</t>
  </si>
  <si>
    <t>https://rhbabyandchild.rh.com/us/en/catalog/product/product.jsp/rhbc_prod965402</t>
  </si>
  <si>
    <t>3_4217</t>
  </si>
  <si>
    <t>https://rhbabyandchild.rh.com/us/en/catalog/product/product.jsp/rhbc_prod965401</t>
  </si>
  <si>
    <t>3_4218</t>
  </si>
  <si>
    <t>https://rhbabyandchild.rh.com/us/en/catalog/product/product.jsp/rhbc_prod965408</t>
  </si>
  <si>
    <t>3_4219</t>
  </si>
  <si>
    <t>https://rhbabyandchild.rh.com/us/en/catalog/product/product.jsp/rhbc_prod965407</t>
  </si>
  <si>
    <t>3_4220</t>
  </si>
  <si>
    <t>https://rhbabyandchild.rh.com/us/en/catalog/product/product.jsp/rhbc_prod965406</t>
  </si>
  <si>
    <t>3_4221</t>
  </si>
  <si>
    <t>https://rhbabyandchild.rh.com/us/en/catalog/product/product.jsp/rhbc_prod965411</t>
  </si>
  <si>
    <t>3_4222</t>
  </si>
  <si>
    <t>https://rhbabyandchild.rh.com/us/en/catalog/product/product.jsp/rhbc_prod965415</t>
  </si>
  <si>
    <t>3_4223</t>
  </si>
  <si>
    <t>https://rhbabyandchild.rh.com/us/en/catalog/product/product.jsp/rhbc_prod965412</t>
  </si>
  <si>
    <t>3_4224</t>
  </si>
  <si>
    <t>https://rhbabyandchild.rh.com/us/en/catalog/product/product.jsp/rhbc_prod965301</t>
  </si>
  <si>
    <t>3_4225</t>
  </si>
  <si>
    <t>https://rhbabyandchild.rh.com/us/en/catalog/product/product.jsp/rhbc_prod965300</t>
  </si>
  <si>
    <t>3_4226</t>
  </si>
  <si>
    <t>https://rhbabyandchild.rh.com/us/en/catalog/product/product.jsp/rhbc_prod965304</t>
  </si>
  <si>
    <t>3_4227</t>
  </si>
  <si>
    <t>https://rhbabyandchild.rh.com/us/en/catalog/product/product.jsp/rhbc_prod965303</t>
  </si>
  <si>
    <t>3_4228</t>
  </si>
  <si>
    <t>https://rhbabyandchild.rh.com/us/en/catalog/product/product.jsp/rhbc_prod965302</t>
  </si>
  <si>
    <t>3_4229</t>
  </si>
  <si>
    <t>https://rhbabyandchild.rh.com/us/en/catalog/product/product.jsp/rhbc_prod965309</t>
  </si>
  <si>
    <t>3_4230</t>
  </si>
  <si>
    <t>https://rhbabyandchild.rh.com/us/en/catalog/product/product.jsp/rhbc_prod965308</t>
  </si>
  <si>
    <t>3_4231</t>
  </si>
  <si>
    <t>https://rhbabyandchild.rh.com/us/en/catalog/product/product.jsp/rhbc_prod965307</t>
  </si>
  <si>
    <t>3_4232</t>
  </si>
  <si>
    <t>https://rhbabyandchild.rh.com/us/en/catalog/product/product.jsp/rhbc_prod965312</t>
  </si>
  <si>
    <t>3_4233</t>
  </si>
  <si>
    <t>https://rhbabyandchild.rh.com/us/en/catalog/product/product.jsp/rhbc_prod965311</t>
  </si>
  <si>
    <t>3_4234</t>
  </si>
  <si>
    <t>https://rhbabyandchild.rh.com/us/en/catalog/product/product.jsp/rhbc_prod965310</t>
  </si>
  <si>
    <t>3_4235</t>
  </si>
  <si>
    <t>https://rhbabyandchild.rh.com/us/en/catalog/product/product.jsp/rhbc_prod965316</t>
  </si>
  <si>
    <t>3_4236</t>
  </si>
  <si>
    <t>https://rhbabyandchild.rh.com/us/en/catalog/product/product.jsp/rhbc_prod965315</t>
  </si>
  <si>
    <t>3_4237</t>
  </si>
  <si>
    <t>https://rhbabyandchild.rh.com/us/en/catalog/product/product.jsp/rhbc_prod965314</t>
  </si>
  <si>
    <t>3_4238</t>
  </si>
  <si>
    <t>https://rhbabyandchild.rh.com/us/en/catalog/product/product.jsp/rhbc_prod965313</t>
  </si>
  <si>
    <t>3_4239</t>
  </si>
  <si>
    <t>https://rhbabyandchild.rh.com/us/en/catalog/product/product.jsp/rhbc_prod965317</t>
  </si>
  <si>
    <t>3_4240</t>
  </si>
  <si>
    <t>https://rhbabyandchild.rh.com/us/en/catalog/product/product.jsp/rhbc_prod965323</t>
  </si>
  <si>
    <t>3_4241</t>
  </si>
  <si>
    <t>https://rhbabyandchild.rh.com/us/en/catalog/product/product.jsp/rhbc_prod965327</t>
  </si>
  <si>
    <t>3_4242</t>
  </si>
  <si>
    <t>https://rhbabyandchild.rh.com/us/en/catalog/product/product.jsp/rhbc_prod965326</t>
  </si>
  <si>
    <t>3_4243</t>
  </si>
  <si>
    <t>https://rhbabyandchild.rh.com/us/en/catalog/product/product.jsp/rhbc_prod965325</t>
  </si>
  <si>
    <t>3_4244</t>
  </si>
  <si>
    <t>https://rhbabyandchild.rh.com/us/en/catalog/product/product.jsp/rhbc_prod965324</t>
  </si>
  <si>
    <t>3_4245</t>
  </si>
  <si>
    <t>https://rhbabyandchild.rh.com/us/en/catalog/product/product.jsp/rhbc_prod965329</t>
  </si>
  <si>
    <t>3_4246</t>
  </si>
  <si>
    <t>https://rhbabyandchild.rh.com/us/en/catalog/product/product.jsp/rhbc_prod965328</t>
  </si>
  <si>
    <t>3_4247</t>
  </si>
  <si>
    <t>https://rhbabyandchild.rh.com/us/en/catalog/product/product.jsp/rhbc_prod965334</t>
  </si>
  <si>
    <t>3_4248</t>
  </si>
  <si>
    <t>https://rhbabyandchild.rh.com/us/en/catalog/product/product.jsp/rhbc_prod965333</t>
  </si>
  <si>
    <t>3_4249</t>
  </si>
  <si>
    <t>https://rhbabyandchild.rh.com/us/en/catalog/product/product.jsp/rhbc_prod965332</t>
  </si>
  <si>
    <t>3_4250</t>
  </si>
  <si>
    <t>https://rhbabyandchild.rh.com/us/en/catalog/product/product.jsp/rhbc_prod965331</t>
  </si>
  <si>
    <t>3_4251</t>
  </si>
  <si>
    <t>https://rhbabyandchild.rh.com/us/en/catalog/product/product.jsp/rhbc_prod965338</t>
  </si>
  <si>
    <t>3_4252</t>
  </si>
  <si>
    <t>https://rhbabyandchild.rh.com/us/en/catalog/product/product.jsp/rhbc_prod965337</t>
  </si>
  <si>
    <t>3_4253</t>
  </si>
  <si>
    <t>https://rhbabyandchild.rh.com/us/en/catalog/product/product.jsp/rhbc_prod965335</t>
  </si>
  <si>
    <t>3_4254</t>
  </si>
  <si>
    <t>https://rhbabyandchild.rh.com/us/en/catalog/product/product.jsp/rhbc_prod965330</t>
  </si>
  <si>
    <t>3_4255</t>
  </si>
  <si>
    <t>https://rhbabyandchild.rh.com/us/en/catalog/product/product.jsp/rhbc_prod965344</t>
  </si>
  <si>
    <t>3_4256</t>
  </si>
  <si>
    <t>https://rhbabyandchild.rh.com/us/en/catalog/product/product.jsp/rhbc_prod965343</t>
  </si>
  <si>
    <t>3_4257</t>
  </si>
  <si>
    <t>https://rhbabyandchild.rh.com/us/en/catalog/product/product.jsp/rhbc_prod965349</t>
  </si>
  <si>
    <t>3_4258</t>
  </si>
  <si>
    <t>https://rhbabyandchild.rh.com/us/en/catalog/product/product.jsp/rhbc_prod965347</t>
  </si>
  <si>
    <t>3_4259</t>
  </si>
  <si>
    <t>https://rhbabyandchild.rh.com/us/en/catalog/product/product.jsp/rhbc_prod965346</t>
  </si>
  <si>
    <t>3_4260</t>
  </si>
  <si>
    <t>https://rhbabyandchild.rh.com/us/en/catalog/product/product.jsp/rhbc_prod965341</t>
  </si>
  <si>
    <t>3_4261</t>
  </si>
  <si>
    <t>https://rhbabyandchild.rh.com/us/en/catalog/product/product.jsp/rhbc_prod965340</t>
  </si>
  <si>
    <t>3_4262</t>
  </si>
  <si>
    <t>https://rhbabyandchild.rh.com/us/en/catalog/product/product.jsp/rhbc_prod965356</t>
  </si>
  <si>
    <t>3_4263</t>
  </si>
  <si>
    <t>https://rhbabyandchild.rh.com/us/en/catalog/product/product.jsp/rhbc_prod965355</t>
  </si>
  <si>
    <t>3_4264</t>
  </si>
  <si>
    <t>https://rhbabyandchild.rh.com/us/en/catalog/product/product.jsp/rhbc_prod965354</t>
  </si>
  <si>
    <t>3_4265</t>
  </si>
  <si>
    <t>https://rhbabyandchild.rh.com/us/en/catalog/product/product.jsp/rhbc_prod965353</t>
  </si>
  <si>
    <t>3_4266</t>
  </si>
  <si>
    <t>https://rhbabyandchild.rh.com/us/en/catalog/product/product.jsp/rhbc_prod965359</t>
  </si>
  <si>
    <t>3_4267</t>
  </si>
  <si>
    <t>https://rhbabyandchild.rh.com/us/en/catalog/product/product.jsp/rhbc_prod965357</t>
  </si>
  <si>
    <t>3_4268</t>
  </si>
  <si>
    <t>https://rhbabyandchild.rh.com/us/en/catalog/product/product.jsp/rhbc_prod965352</t>
  </si>
  <si>
    <t>3_4269</t>
  </si>
  <si>
    <t>https://rhbabyandchild.rh.com/us/en/catalog/product/product.jsp/rhbc_prod965350</t>
  </si>
  <si>
    <t>3_4270</t>
  </si>
  <si>
    <t>https://rhbabyandchild.rh.com/us/en/catalog/product/product.jsp/rhbc_prod965366</t>
  </si>
  <si>
    <t>3_4271</t>
  </si>
  <si>
    <t>https://rhbabyandchild.rh.com/us/en/catalog/product/product.jsp/rhbc_prod965365</t>
  </si>
  <si>
    <t>3_4272</t>
  </si>
  <si>
    <t>https://rhbabyandchild.rh.com/us/en/catalog/product/product.jsp/rhbc_prod965369</t>
  </si>
  <si>
    <t>3_4273</t>
  </si>
  <si>
    <t>https://rhbabyandchild.rh.com/us/en/catalog/product/product.jsp/rhbc_prod965368</t>
  </si>
  <si>
    <t>3_4274</t>
  </si>
  <si>
    <t>https://rhbabyandchild.rh.com/us/en/catalog/product/product.jsp/rhbc_prod965363</t>
  </si>
  <si>
    <t>3_4275</t>
  </si>
  <si>
    <t>https://rhbabyandchild.rh.com/us/en/catalog/product/product.jsp/rhbc_prod965362</t>
  </si>
  <si>
    <t>3_4276</t>
  </si>
  <si>
    <t>https://rhbabyandchild.rh.com/us/en/catalog/product/product.jsp/rhbc_prod965360</t>
  </si>
  <si>
    <t>3_4277</t>
  </si>
  <si>
    <t>https://rhbabyandchild.rh.com/us/en/catalog/product/product.jsp/rhbc_prod965377</t>
  </si>
  <si>
    <t>3_4278</t>
  </si>
  <si>
    <t>https://rhbabyandchild.rh.com/us/en/catalog/product/product.jsp/rhbc_prod965376</t>
  </si>
  <si>
    <t>3_4279</t>
  </si>
  <si>
    <t>https://rhbabyandchild.rh.com/us/en/catalog/product/product.jsp/rhbc_prod965375</t>
  </si>
  <si>
    <t>3_4280</t>
  </si>
  <si>
    <t>https://rhbabyandchild.rh.com/us/en/catalog/product/product.jsp/rhbc_prod965379</t>
  </si>
  <si>
    <t>3_4281</t>
  </si>
  <si>
    <t>https://rhbabyandchild.rh.com/us/en/catalog/product/product.jsp/rhbc_prod965374</t>
  </si>
  <si>
    <t>3_4282</t>
  </si>
  <si>
    <t>https://rhbabyandchild.rh.com/us/en/catalog/product/product.jsp/rhbc_prod965373</t>
  </si>
  <si>
    <t>3_4283</t>
  </si>
  <si>
    <t>https://rhbabyandchild.rh.com/us/en/catalog/product/product.jsp/rhbc_prod965372</t>
  </si>
  <si>
    <t>3_4284</t>
  </si>
  <si>
    <t>https://rhbabyandchild.rh.com/us/en/catalog/product/product.jsp/rhbc_prod965371</t>
  </si>
  <si>
    <t>3_4285</t>
  </si>
  <si>
    <t>https://rhbabyandchild.rh.com/us/en/catalog/product/product.jsp/rhbc_prod965388</t>
  </si>
  <si>
    <t>3_4286</t>
  </si>
  <si>
    <t>https://rhbabyandchild.rh.com/us/en/catalog/product/product.jsp/rhbc_prod965387</t>
  </si>
  <si>
    <t>3_4287</t>
  </si>
  <si>
    <t>https://rhbabyandchild.rh.com/us/en/catalog/product/product.jsp/rhbc_prod965381</t>
  </si>
  <si>
    <t>3_4288</t>
  </si>
  <si>
    <t>https://rhbabyandchild.rh.com/us/en/catalog/product/product.jsp/rhbc_prod965380</t>
  </si>
  <si>
    <t>3_4289</t>
  </si>
  <si>
    <t>https://rhbabyandchild.rh.com/us/en/catalog/product/product.jsp/rhbc_prod965385</t>
  </si>
  <si>
    <t>3_4290</t>
  </si>
  <si>
    <t>https://rhbabyandchild.rh.com/us/en/catalog/product/product.jsp/rhbc_prod965384</t>
  </si>
  <si>
    <t>3_4291</t>
  </si>
  <si>
    <t>https://rhbabyandchild.rh.com/us/en/catalog/product/product.jsp/rhbc_prod965383</t>
  </si>
  <si>
    <t>3_4292</t>
  </si>
  <si>
    <t>https://rhbabyandchild.rh.com/us/en/catalog/product/product.jsp/rhbc_prod965382</t>
  </si>
  <si>
    <t>3_4293</t>
  </si>
  <si>
    <t>https://rhbabyandchild.rh.com/us/en/catalog/product/product.jsp/rhbc_prod760001</t>
  </si>
  <si>
    <t>3_4294</t>
  </si>
  <si>
    <t>https://rhbabyandchild.rh.com/us/en/catalog/product/product.jsp/rhbc_prod965399</t>
  </si>
  <si>
    <t>3_4295</t>
  </si>
  <si>
    <t>https://rhbabyandchild.rh.com/us/en/catalog/product/product.jsp/rhbc_prod965398</t>
  </si>
  <si>
    <t>3_4296</t>
  </si>
  <si>
    <t>https://rhbabyandchild.rh.com/us/en/catalog/product/product.jsp/rhbc_prod965397</t>
  </si>
  <si>
    <t>3_4297</t>
  </si>
  <si>
    <t>https://rhbabyandchild.rh.com/us/en/catalog/product/product.jsp/rhbc_prod965392</t>
  </si>
  <si>
    <t>3_4298</t>
  </si>
  <si>
    <t>https://rhbabyandchild.rh.com/us/en/catalog/product/product.jsp/rhbc_prod965391</t>
  </si>
  <si>
    <t>3_4299</t>
  </si>
  <si>
    <t>https://rhbabyandchild.rh.com/us/en/catalog/product/product.jsp/rhbc_prod965390</t>
  </si>
  <si>
    <t>3_4300</t>
  </si>
  <si>
    <t>https://rhbabyandchild.rh.com/us/en/catalog/product/product.jsp/rhbc_prod965396</t>
  </si>
  <si>
    <t>3_4301</t>
  </si>
  <si>
    <t>https://rhbabyandchild.rh.com/us/en/catalog/product/product.jsp/rhbc_prod965395</t>
  </si>
  <si>
    <t>3_4302</t>
  </si>
  <si>
    <t>https://rhbabyandchild.rh.com/us/en/catalog/product/product.jsp/rhbc_prod965394</t>
  </si>
  <si>
    <t>3_4303</t>
  </si>
  <si>
    <t>https://rhbabyandchild.rh.com/us/en/catalog/product/product.jsp/rhbc_prod965393</t>
  </si>
  <si>
    <t>3_4304</t>
  </si>
  <si>
    <t>https://rhbabyandchild.rh.com/us/en/catalog/product/product.jsp/rhbc_prod760002</t>
  </si>
  <si>
    <t>3_4305</t>
  </si>
  <si>
    <t>https://rhbabyandchild.rh.com/us/en/catalog/product/product.jsp/rhtn_prod100089</t>
  </si>
  <si>
    <t>3_4306</t>
  </si>
  <si>
    <t>https://rhbabyandchild.rh.com/us/en/catalog/product/product.jsp/rhbc_prod735055</t>
  </si>
  <si>
    <t>3_4307</t>
  </si>
  <si>
    <t>https://rhbabyandchild.rh.com/us/en/catalog/product/product.jsp/rhbc_prod505103</t>
  </si>
  <si>
    <t>3_4308</t>
  </si>
  <si>
    <t>https://rhbabyandchild.rh.com/us/en/catalog/product/product.jsp/rhbc_prod505109</t>
  </si>
  <si>
    <t>3_4309</t>
  </si>
  <si>
    <t>https://rhbabyandchild.rh.com/us/en/catalog/product/product.jsp/rhtn_prod100189</t>
  </si>
  <si>
    <t>3_4310</t>
  </si>
  <si>
    <t>https://rhbabyandchild.rh.com/us/en/catalog/product/product.jsp/rhtn_prod100186</t>
  </si>
  <si>
    <t>3_4311</t>
  </si>
  <si>
    <t>https://rhbabyandchild.rh.com/us/en/catalog/product/product.jsp/rhtn_prod100187</t>
  </si>
  <si>
    <t>3_4312</t>
  </si>
  <si>
    <t>https://rhbabyandchild.rh.com/us/en/catalog/product/product.jsp/rhtn_prod100182</t>
  </si>
  <si>
    <t>3_4313</t>
  </si>
  <si>
    <t>https://rhbabyandchild.rh.com/us/en/catalog/product/product.jsp/rhtn_prod100183</t>
  </si>
  <si>
    <t>3_4314</t>
  </si>
  <si>
    <t>https://rhbabyandchild.rh.com/us/en/catalog/product/product.jsp/rhtn_prod100191</t>
  </si>
  <si>
    <t>3_4315</t>
  </si>
  <si>
    <t>https://rhbabyandchild.rh.com/us/en/catalog/product/product.jsp/rhtn_prod100190</t>
  </si>
  <si>
    <t>3_4316</t>
  </si>
  <si>
    <t>https://rhbabyandchild.rh.com/us/en/catalog/product/product.jsp/rhtn_prod100181</t>
  </si>
  <si>
    <t>3_4317</t>
  </si>
  <si>
    <t>https://rhbabyandchild.rh.com/us/en/catalog/product/product.jsp/rhtn_prod102790</t>
  </si>
  <si>
    <t>3_4318</t>
  </si>
  <si>
    <t>https://rhbabyandchild.rh.com/us/en/catalog/product/product.jsp/rhbc_prod505063</t>
  </si>
  <si>
    <t>3_4319</t>
  </si>
  <si>
    <t>https://rhbabyandchild.rh.com/us/en/catalog/product/product.jsp/rhbc_prod241069</t>
  </si>
  <si>
    <t>3_4320</t>
  </si>
  <si>
    <t>https://rhbabyandchild.rh.com/us/en/catalog/product/product.jsp/rhtn_prod102726</t>
  </si>
  <si>
    <t>3_4321</t>
  </si>
  <si>
    <t>https://rhbabyandchild.rh.com/us/en/catalog/product/product.jsp/rhtn_prod102720</t>
  </si>
  <si>
    <t>3_4322</t>
  </si>
  <si>
    <t>https://rhbabyandchild.rh.com/us/en/catalog/product/product.jsp/rhtn_prod102716</t>
  </si>
  <si>
    <t>3_4323</t>
  </si>
  <si>
    <t>https://rhbabyandchild.rh.com/us/en/catalog/product/product.jsp/rhtn_prod102715</t>
  </si>
  <si>
    <t>3_4324</t>
  </si>
  <si>
    <t>https://rhbabyandchild.rh.com/us/en/catalog/product/product.jsp/rhtn_prod102719</t>
  </si>
  <si>
    <t>3_4325</t>
  </si>
  <si>
    <t>https://rhbabyandchild.rh.com/us/en/catalog/product/product.jsp/rhtn_prod102701</t>
  </si>
  <si>
    <t>3_4326</t>
  </si>
  <si>
    <t>https://rhbabyandchild.rh.com/us/en/catalog/product/product.jsp/rhtn_prod102700</t>
  </si>
  <si>
    <t>3_4327</t>
  </si>
  <si>
    <t>https://rhbabyandchild.rh.com/us/en/catalog/product/product.jsp/rhbc_prod965200</t>
  </si>
  <si>
    <t>3_4328</t>
  </si>
  <si>
    <t>https://rhbabyandchild.rh.com/us/en/catalog/product/product.jsp/rhbc_prod965206</t>
  </si>
  <si>
    <t>3_4329</t>
  </si>
  <si>
    <t>https://rhbabyandchild.rh.com/us/en/catalog/product/product.jsp/rhbc_prod965205</t>
  </si>
  <si>
    <t>3_4330</t>
  </si>
  <si>
    <t>https://rhbabyandchild.rh.com/us/en/catalog/product/product.jsp/rhbc_prod965204</t>
  </si>
  <si>
    <t>3_4331</t>
  </si>
  <si>
    <t>https://rhbabyandchild.rh.com/us/en/catalog/product/product.jsp/rhbc_prod965203</t>
  </si>
  <si>
    <t>3_4332</t>
  </si>
  <si>
    <t>https://rhbabyandchild.rh.com/us/en/catalog/product/product.jsp/rhbc_prod965209</t>
  </si>
  <si>
    <t>3_4333</t>
  </si>
  <si>
    <t>https://rhbabyandchild.rh.com/us/en/catalog/product/product.jsp/rhbc_prod965208</t>
  </si>
  <si>
    <t>3_4334</t>
  </si>
  <si>
    <t>https://rhbabyandchild.rh.com/us/en/catalog/product/product.jsp/rhbc_prod965207</t>
  </si>
  <si>
    <t>3_4335</t>
  </si>
  <si>
    <t>https://rhbabyandchild.rh.com/us/en/catalog/product/product.jsp/rhbc_prod965212</t>
  </si>
  <si>
    <t>3_4336</t>
  </si>
  <si>
    <t>https://rhbabyandchild.rh.com/us/en/catalog/product/product.jsp/rhbc_prod965211</t>
  </si>
  <si>
    <t>3_4337</t>
  </si>
  <si>
    <t>https://rhbabyandchild.rh.com/us/en/catalog/product/product.jsp/rhbc_prod965210</t>
  </si>
  <si>
    <t>3_4338</t>
  </si>
  <si>
    <t>https://rhbabyandchild.rh.com/us/en/catalog/product/product.jsp/rhbc_prod965217</t>
  </si>
  <si>
    <t>3_4339</t>
  </si>
  <si>
    <t>https://rhbabyandchild.rh.com/us/en/catalog/product/product.jsp/rhbc_prod965216</t>
  </si>
  <si>
    <t>3_4340</t>
  </si>
  <si>
    <t>https://rhbabyandchild.rh.com/us/en/catalog/product/product.jsp/rhbc_prod965215</t>
  </si>
  <si>
    <t>3_4341</t>
  </si>
  <si>
    <t>https://rhbabyandchild.rh.com/us/en/catalog/product/product.jsp/rhbc_prod965214</t>
  </si>
  <si>
    <t>3_4342</t>
  </si>
  <si>
    <t>https://rhbabyandchild.rh.com/us/en/catalog/product/product.jsp/rhbc_prod965219</t>
  </si>
  <si>
    <t>3_4343</t>
  </si>
  <si>
    <t>https://rhbabyandchild.rh.com/us/en/catalog/product/product.jsp/rhbc_prod965218</t>
  </si>
  <si>
    <t>3_4344</t>
  </si>
  <si>
    <t>https://rhbabyandchild.rh.com/us/en/catalog/product/product.jsp/rhbc_prod735112</t>
  </si>
  <si>
    <t>3_4345</t>
  </si>
  <si>
    <t>https://rhbabyandchild.rh.com/us/en/catalog/product/product.jsp/rhbc_prod965224</t>
  </si>
  <si>
    <t>3_4346</t>
  </si>
  <si>
    <t>https://rhbabyandchild.rh.com/us/en/catalog/product/product.jsp/rhbc_prod965221</t>
  </si>
  <si>
    <t>3_4347</t>
  </si>
  <si>
    <t>https://rhbabyandchild.rh.com/us/en/catalog/product/product.jsp/rhbc_prod965228</t>
  </si>
  <si>
    <t>3_4348</t>
  </si>
  <si>
    <t>https://rhbabyandchild.rh.com/us/en/catalog/product/product.jsp/rhbc_prod965227</t>
  </si>
  <si>
    <t>3_4349</t>
  </si>
  <si>
    <t>https://rhbabyandchild.rh.com/us/en/catalog/product/product.jsp/rhbc_prod965226</t>
  </si>
  <si>
    <t>3_4350</t>
  </si>
  <si>
    <t>https://rhbabyandchild.rh.com/us/en/catalog/product/product.jsp/rhbc_prod965225</t>
  </si>
  <si>
    <t>3_4351</t>
  </si>
  <si>
    <t>https://rhbabyandchild.rh.com/us/en/catalog/product/product.jsp/rhbc_prod965220</t>
  </si>
  <si>
    <t>3_4352</t>
  </si>
  <si>
    <t>https://rhbabyandchild.rh.com/us/en/catalog/product/product.jsp/rhbc_prod965229</t>
  </si>
  <si>
    <t>3_4353</t>
  </si>
  <si>
    <t>https://rhbabyandchild.rh.com/us/en/catalog/product/product.jsp/rhbc_prod735104</t>
  </si>
  <si>
    <t>3_4354</t>
  </si>
  <si>
    <t>https://rhbabyandchild.rh.com/us/en/catalog/product/product.jsp/rhbc_prod735102</t>
  </si>
  <si>
    <t>3_4355</t>
  </si>
  <si>
    <t>https://rhbabyandchild.rh.com/us/en/catalog/product/product.jsp/rhbc_prod965235</t>
  </si>
  <si>
    <t>3_4356</t>
  </si>
  <si>
    <t>https://rhbabyandchild.rh.com/us/en/catalog/product/product.jsp/rhbc_prod965234</t>
  </si>
  <si>
    <t>3_4357</t>
  </si>
  <si>
    <t>https://rhbabyandchild.rh.com/us/en/catalog/product/product.jsp/rhbc_prod965233</t>
  </si>
  <si>
    <t>3_4358</t>
  </si>
  <si>
    <t>https://rhbabyandchild.rh.com/us/en/catalog/product/product.jsp/rhbc_prod965232</t>
  </si>
  <si>
    <t>3_4359</t>
  </si>
  <si>
    <t>https://rhbabyandchild.rh.com/us/en/catalog/product/product.jsp/rhbc_prod965239</t>
  </si>
  <si>
    <t>3_4360</t>
  </si>
  <si>
    <t>https://rhbabyandchild.rh.com/us/en/catalog/product/product.jsp/rhbc_prod965238</t>
  </si>
  <si>
    <t>3_4361</t>
  </si>
  <si>
    <t>https://rhbabyandchild.rh.com/us/en/catalog/product/product.jsp/rhbc_prod965237</t>
  </si>
  <si>
    <t>3_4362</t>
  </si>
  <si>
    <t>https://rhbabyandchild.rh.com/us/en/catalog/product/product.jsp/rhbc_prod965231</t>
  </si>
  <si>
    <t>3_4363</t>
  </si>
  <si>
    <t>https://rhbabyandchild.rh.com/us/en/catalog/product/product.jsp/rhbc_prod965230</t>
  </si>
  <si>
    <t>3_4364</t>
  </si>
  <si>
    <t>https://rhbabyandchild.rh.com/us/en/catalog/product/product.jsp/rhbc_prod965246</t>
  </si>
  <si>
    <t>3_4365</t>
  </si>
  <si>
    <t>https://rhbabyandchild.rh.com/us/en/catalog/product/product.jsp/rhbc_prod965245</t>
  </si>
  <si>
    <t>3_4366</t>
  </si>
  <si>
    <t>https://rhbabyandchild.rh.com/us/en/catalog/product/product.jsp/rhbc_prod965244</t>
  </si>
  <si>
    <t>3_4367</t>
  </si>
  <si>
    <t>https://rhbabyandchild.rh.com/us/en/catalog/product/product.jsp/rhbc_prod965243</t>
  </si>
  <si>
    <t>3_4368</t>
  </si>
  <si>
    <t>https://rhbabyandchild.rh.com/us/en/catalog/product/product.jsp/rhbc_prod965249</t>
  </si>
  <si>
    <t>3_4369</t>
  </si>
  <si>
    <t>https://rhbabyandchild.rh.com/us/en/catalog/product/product.jsp/rhbc_prod965248</t>
  </si>
  <si>
    <t>3_4370</t>
  </si>
  <si>
    <t>https://rhbabyandchild.rh.com/us/en/catalog/product/product.jsp/rhbc_prod965247</t>
  </si>
  <si>
    <t>3_4371</t>
  </si>
  <si>
    <t>https://rhbabyandchild.rh.com/us/en/catalog/product/product.jsp/rhbc_prod965242</t>
  </si>
  <si>
    <t>3_4372</t>
  </si>
  <si>
    <t>https://rhbabyandchild.rh.com/us/en/catalog/product/product.jsp/rhbc_prod965241</t>
  </si>
  <si>
    <t>3_4373</t>
  </si>
  <si>
    <t>https://rhbabyandchild.rh.com/us/en/catalog/product/product.jsp/rhbc_prod965240</t>
  </si>
  <si>
    <t>3_4374</t>
  </si>
  <si>
    <t>https://rhbabyandchild.rh.com/us/en/catalog/product/product.jsp/rhbc_prod965257</t>
  </si>
  <si>
    <t>3_4375</t>
  </si>
  <si>
    <t>https://rhbabyandchild.rh.com/us/en/catalog/product/product.jsp/rhbc_prod965256</t>
  </si>
  <si>
    <t>3_4376</t>
  </si>
  <si>
    <t>https://rhbabyandchild.rh.com/us/en/catalog/product/product.jsp/rhbc_prod965255</t>
  </si>
  <si>
    <t>3_4377</t>
  </si>
  <si>
    <t>https://rhbabyandchild.rh.com/us/en/catalog/product/product.jsp/rhbc_prod965254</t>
  </si>
  <si>
    <t>3_4378</t>
  </si>
  <si>
    <t>https://rhbabyandchild.rh.com/us/en/catalog/product/product.jsp/rhbc_prod965259</t>
  </si>
  <si>
    <t>3_4379</t>
  </si>
  <si>
    <t>https://rhbabyandchild.rh.com/us/en/catalog/product/product.jsp/rhbc_prod965258</t>
  </si>
  <si>
    <t>3_4380</t>
  </si>
  <si>
    <t>https://rhbabyandchild.rh.com/us/en/catalog/product/product.jsp/rhbc_prod965268</t>
  </si>
  <si>
    <t>3_4381</t>
  </si>
  <si>
    <t>https://rhbabyandchild.rh.com/us/en/catalog/product/product.jsp/rhbc_prod965267</t>
  </si>
  <si>
    <t>3_4382</t>
  </si>
  <si>
    <t>https://rhbabyandchild.rh.com/us/en/catalog/product/product.jsp/rhbc_prod965264</t>
  </si>
  <si>
    <t>3_4383</t>
  </si>
  <si>
    <t>https://rhbabyandchild.rh.com/us/en/catalog/product/product.jsp/rhbc_prod965263</t>
  </si>
  <si>
    <t>3_4384</t>
  </si>
  <si>
    <t>https://rhbabyandchild.rh.com/us/en/catalog/product/product.jsp/rhbc_prod517020</t>
  </si>
  <si>
    <t>3_4385</t>
  </si>
  <si>
    <t>https://rhbabyandchild.rh.com/us/en/catalog/product/product.jsp/rhbc_prod735143</t>
  </si>
  <si>
    <t>3_4386</t>
  </si>
  <si>
    <t>https://rhbabyandchild.rh.com/us/en/catalog/product/product.jsp/rhbc_prod505042</t>
  </si>
  <si>
    <t>3_4387</t>
  </si>
  <si>
    <t>https://rhbabyandchild.rh.com/us/en/catalog/product/product.jsp/rhbc_prod965279</t>
  </si>
  <si>
    <t>3_4388</t>
  </si>
  <si>
    <t>https://rhbabyandchild.rh.com/us/en/catalog/product/product.jsp/rhbc_prod505041</t>
  </si>
  <si>
    <t>3_4389</t>
  </si>
  <si>
    <t>https://rhbabyandchild.rh.com/us/en/catalog/product/product.jsp/rhbc_prod965278</t>
  </si>
  <si>
    <t>3_4390</t>
  </si>
  <si>
    <t>https://rhbabyandchild.rh.com/us/en/catalog/product/product.jsp/rhbc_prod965277</t>
  </si>
  <si>
    <t>3_4391</t>
  </si>
  <si>
    <t>https://rhbabyandchild.rh.com/us/en/catalog/product/product.jsp/rhbc_prod965276</t>
  </si>
  <si>
    <t>3_4392</t>
  </si>
  <si>
    <t>https://rhbabyandchild.rh.com/us/en/catalog/product/product.jsp/rhbc_prod965271</t>
  </si>
  <si>
    <t>3_4393</t>
  </si>
  <si>
    <t>https://rhbabyandchild.rh.com/us/en/catalog/product/product.jsp/rhbc_prod965270</t>
  </si>
  <si>
    <t>3_4394</t>
  </si>
  <si>
    <t>https://rhbabyandchild.rh.com/us/en/catalog/product/product.jsp/rhbc_prod965275</t>
  </si>
  <si>
    <t>3_4395</t>
  </si>
  <si>
    <t>https://rhbabyandchild.rh.com/us/en/catalog/product/product.jsp/rhbc_prod965274</t>
  </si>
  <si>
    <t>3_4396</t>
  </si>
  <si>
    <t>https://rhbabyandchild.rh.com/us/en/catalog/product/product.jsp/rhbc_prod965273</t>
  </si>
  <si>
    <t>3_4397</t>
  </si>
  <si>
    <t>https://rhbabyandchild.rh.com/us/en/catalog/product/product.jsp/rhbc_prod517010</t>
  </si>
  <si>
    <t>3_4398</t>
  </si>
  <si>
    <t>https://rhbabyandchild.rh.com/us/en/catalog/product/product.jsp/rhbc_prod517014</t>
  </si>
  <si>
    <t>3_4399</t>
  </si>
  <si>
    <t>https://rhbabyandchild.rh.com/us/en/catalog/product/product.jsp/rhbc_prod517011</t>
  </si>
  <si>
    <t>3_4400</t>
  </si>
  <si>
    <t>https://rhbabyandchild.rh.com/us/en/catalog/product/product.jsp/rhbc_prod517017</t>
  </si>
  <si>
    <t>3_4401</t>
  </si>
  <si>
    <t>https://rhbabyandchild.rh.com/us/en/catalog/product/product.jsp/rhbc_prod517018</t>
  </si>
  <si>
    <t>3_4402</t>
  </si>
  <si>
    <t>https://rhbabyandchild.rh.com/us/en/catalog/product/product.jsp/rhbc_prod965289</t>
  </si>
  <si>
    <t>3_4403</t>
  </si>
  <si>
    <t>https://rhbabyandchild.rh.com/us/en/catalog/product/product.jsp/rhbc_prod965288</t>
  </si>
  <si>
    <t>3_4404</t>
  </si>
  <si>
    <t>https://rhbabyandchild.rh.com/us/en/catalog/product/product.jsp/rhbc_prod965287</t>
  </si>
  <si>
    <t>3_4405</t>
  </si>
  <si>
    <t>https://rhbabyandchild.rh.com/us/en/catalog/product/product.jsp/rhbc_prod965282</t>
  </si>
  <si>
    <t>3_4406</t>
  </si>
  <si>
    <t>https://rhbabyandchild.rh.com/us/en/catalog/product/product.jsp/rhbc_prod965281</t>
  </si>
  <si>
    <t>3_4407</t>
  </si>
  <si>
    <t>https://rhbabyandchild.rh.com/us/en/catalog/product/product.jsp/rhbc_prod965280</t>
  </si>
  <si>
    <t>3_4408</t>
  </si>
  <si>
    <t>https://rhbabyandchild.rh.com/us/en/catalog/product/product.jsp/rhbc_prod965286</t>
  </si>
  <si>
    <t>3_4409</t>
  </si>
  <si>
    <t>https://rhbabyandchild.rh.com/us/en/catalog/product/product.jsp/rhbc_prod965285</t>
  </si>
  <si>
    <t>3_4410</t>
  </si>
  <si>
    <t>https://rhbabyandchild.rh.com/us/en/catalog/product/product.jsp/rhbc_prod965283</t>
  </si>
  <si>
    <t>3_4411</t>
  </si>
  <si>
    <t>https://rhbabyandchild.rh.com/us/en/catalog/product/product.jsp/rhbc_prod517002</t>
  </si>
  <si>
    <t>3_4412</t>
  </si>
  <si>
    <t>https://rhbabyandchild.rh.com/us/en/catalog/product/product.jsp/rhbc_prod517003</t>
  </si>
  <si>
    <t>3_4413</t>
  </si>
  <si>
    <t>https://rhbabyandchild.rh.com/us/en/catalog/product/product.jsp/rhbc_prod517000</t>
  </si>
  <si>
    <t>3_4414</t>
  </si>
  <si>
    <t>https://rhbabyandchild.rh.com/us/en/catalog/product/product.jsp/rhbc_prod517006</t>
  </si>
  <si>
    <t>3_4415</t>
  </si>
  <si>
    <t>https://rhbabyandchild.rh.com/us/en/catalog/product/product.jsp/rhbc_prod517005</t>
  </si>
  <si>
    <t>3_4416</t>
  </si>
  <si>
    <t>https://rhbabyandchild.rh.com/us/en/catalog/product/product.jsp/rhbc_prod517008</t>
  </si>
  <si>
    <t>3_4417</t>
  </si>
  <si>
    <t>https://rhbabyandchild.rh.com/us/en/catalog/product/product.jsp/rhbc_prod735123</t>
  </si>
  <si>
    <t>3_4418</t>
  </si>
  <si>
    <t>https://rhbabyandchild.rh.com/us/en/catalog/product/product.jsp/rhbc_prod965299</t>
  </si>
  <si>
    <t>3_4419</t>
  </si>
  <si>
    <t>https://rhbabyandchild.rh.com/us/en/catalog/product/product.jsp/rhbc_prod965293</t>
  </si>
  <si>
    <t>3_4420</t>
  </si>
  <si>
    <t>https://rhbabyandchild.rh.com/us/en/catalog/product/product.jsp/rhbc_prod965292</t>
  </si>
  <si>
    <t>3_4421</t>
  </si>
  <si>
    <t>https://rhbabyandchild.rh.com/us/en/catalog/product/product.jsp/rhbc_prod965291</t>
  </si>
  <si>
    <t>3_4422</t>
  </si>
  <si>
    <t>https://rhbabyandchild.rh.com/us/en/catalog/product/product.jsp/rhbc_prod965290</t>
  </si>
  <si>
    <t>3_4423</t>
  </si>
  <si>
    <t>https://rhbabyandchild.rh.com/us/en/catalog/product/product.jsp/rhbc_prod965297</t>
  </si>
  <si>
    <t>3_4424</t>
  </si>
  <si>
    <t>https://rhbabyandchild.rh.com/us/en/catalog/product/product.jsp/rhbc_prod965295</t>
  </si>
  <si>
    <t>3_4425</t>
  </si>
  <si>
    <t>https://rhbabyandchild.rh.com/us/en/catalog/product/product.jsp/rhbc_prod965294</t>
  </si>
  <si>
    <t>3_4426</t>
  </si>
  <si>
    <t>https://rhbabyandchild.rh.com/us/en/catalog/product/product.jsp/rhbc_prod735183</t>
  </si>
  <si>
    <t>3_4427</t>
  </si>
  <si>
    <t>https://rhbabyandchild.rh.com/us/en/catalog/product/product.jsp/rhbc_prod735181</t>
  </si>
  <si>
    <t>3_4428</t>
  </si>
  <si>
    <t>https://rhbabyandchild.rh.com/us/en/catalog/product/product.jsp/rhbc_prod735180</t>
  </si>
  <si>
    <t>3_4429</t>
  </si>
  <si>
    <t>https://rhbabyandchild.rh.com/us/en/catalog/product/product.jsp/rhbc_prod735169</t>
  </si>
  <si>
    <t>3_4430</t>
  </si>
  <si>
    <t>https://rhbabyandchild.rh.com/us/en/catalog/product/product.jsp/rhbc_prod735168</t>
  </si>
  <si>
    <t>3_4431</t>
  </si>
  <si>
    <t>https://rhbabyandchild.rh.com/us/en/catalog/product/product.jsp/rhbc_prod963401</t>
  </si>
  <si>
    <t>3_4432</t>
  </si>
  <si>
    <t>https://rhbabyandchild.rh.com/us/en/catalog/product/product.jsp/rhbc_prod963402</t>
  </si>
  <si>
    <t>3_4433</t>
  </si>
  <si>
    <t>https://rhbabyandchild.rh.com/us/en/catalog/product/product.jsp/rhbc_prod241196</t>
  </si>
  <si>
    <t>3_4434</t>
  </si>
  <si>
    <t>https://rhbabyandchild.rh.com/us/en/catalog/product/product.jsp/rhbc_prod963406</t>
  </si>
  <si>
    <t>3_4435</t>
  </si>
  <si>
    <t>https://rhbabyandchild.rh.com/us/en/catalog/product/product.jsp/rhbc_prod963403</t>
  </si>
  <si>
    <t>3_4436</t>
  </si>
  <si>
    <t>https://rhbabyandchild.rh.com/us/en/catalog/product/product.jsp/rhbc_prod963407</t>
  </si>
  <si>
    <t>3_4437</t>
  </si>
  <si>
    <t>https://rhbabyandchild.rh.com/us/en/catalog/product/product.jsp/rhbc_prod963408</t>
  </si>
  <si>
    <t>3_4438</t>
  </si>
  <si>
    <t>https://rhbabyandchild.rh.com/us/en/catalog/product/product.jsp/rhbc_prod963412</t>
  </si>
  <si>
    <t>3_4439</t>
  </si>
  <si>
    <t>https://rhbabyandchild.rh.com/us/en/catalog/product/product.jsp/rhbc_prod963411</t>
  </si>
  <si>
    <t>3_4440</t>
  </si>
  <si>
    <t>https://rhbabyandchild.rh.com/us/en/catalog/product/product.jsp/rhbc_prod963416</t>
  </si>
  <si>
    <t>3_4441</t>
  </si>
  <si>
    <t>https://rhbabyandchild.rh.com/us/en/catalog/product/product.jsp/rhbc_prod963417</t>
  </si>
  <si>
    <t>3_4442</t>
  </si>
  <si>
    <t>https://rhbabyandchild.rh.com/us/en/catalog/product/product.jsp/rhbc_prod963414</t>
  </si>
  <si>
    <t>3_4443</t>
  </si>
  <si>
    <t>https://rhbabyandchild.rh.com/us/en/catalog/product/product.jsp/rhbc_prod963415</t>
  </si>
  <si>
    <t>3_4444</t>
  </si>
  <si>
    <t>https://rhbabyandchild.rh.com/us/en/catalog/product/product.jsp/rhbc_prod963418</t>
  </si>
  <si>
    <t>3_4445</t>
  </si>
  <si>
    <t>https://rhbabyandchild.rh.com/us/en/catalog/product/product.jsp/rhbc_prod963419</t>
  </si>
  <si>
    <t>3_4446</t>
  </si>
  <si>
    <t>https://rhbabyandchild.rh.com/us/en/catalog/product/product.jsp/rhbc_prod963423</t>
  </si>
  <si>
    <t>3_4447</t>
  </si>
  <si>
    <t>https://rhbabyandchild.rh.com/us/en/catalog/product/product.jsp/rhbc_prod963424</t>
  </si>
  <si>
    <t>3_4448</t>
  </si>
  <si>
    <t>https://rhbabyandchild.rh.com/us/en/catalog/product/product.jsp/rhbc_prod963422</t>
  </si>
  <si>
    <t>3_4449</t>
  </si>
  <si>
    <t>https://rhbabyandchild.rh.com/us/en/catalog/product/product.jsp/rhbc_prod963427</t>
  </si>
  <si>
    <t>3_4450</t>
  </si>
  <si>
    <t>https://rhbabyandchild.rh.com/us/en/catalog/product/product.jsp/rhbc_prod963428</t>
  </si>
  <si>
    <t>3_4451</t>
  </si>
  <si>
    <t>https://rhbabyandchild.rh.com/us/en/catalog/product/product.jsp/rhbc_prod963425</t>
  </si>
  <si>
    <t>3_4452</t>
  </si>
  <si>
    <t>https://rhbabyandchild.rh.com/us/en/catalog/product/product.jsp/rhbc_prod963426</t>
  </si>
  <si>
    <t>3_4453</t>
  </si>
  <si>
    <t>https://rhbabyandchild.rh.com/us/en/catalog/product/product.jsp/rhbc_prod963429</t>
  </si>
  <si>
    <t>3_4454</t>
  </si>
  <si>
    <t>https://rhbabyandchild.rh.com/us/en/catalog/product/product.jsp/rhbc_prod963430</t>
  </si>
  <si>
    <t>3_4455</t>
  </si>
  <si>
    <t>https://rhbabyandchild.rh.com/us/en/catalog/product/product.jsp/rhbc_prod963431</t>
  </si>
  <si>
    <t>3_4456</t>
  </si>
  <si>
    <t>https://rhbabyandchild.rh.com/us/en/catalog/product/product.jsp/rhbc_prod963434</t>
  </si>
  <si>
    <t>3_4457</t>
  </si>
  <si>
    <t>https://rhbabyandchild.rh.com/us/en/catalog/product/product.jsp/rhbc_prod963435</t>
  </si>
  <si>
    <t>3_4458</t>
  </si>
  <si>
    <t>https://rhbabyandchild.rh.com/us/en/catalog/product/product.jsp/rhbc_prod963432</t>
  </si>
  <si>
    <t>3_4459</t>
  </si>
  <si>
    <t>https://rhbabyandchild.rh.com/us/en/catalog/product/product.jsp/rhbc_prod963433</t>
  </si>
  <si>
    <t>3_4460</t>
  </si>
  <si>
    <t>https://rhbabyandchild.rh.com/us/en/catalog/product/product.jsp/rhbc_prod963438</t>
  </si>
  <si>
    <t>3_4461</t>
  </si>
  <si>
    <t>https://rhbabyandchild.rh.com/us/en/catalog/product/product.jsp/rhbc_prod963436</t>
  </si>
  <si>
    <t>3_4462</t>
  </si>
  <si>
    <t>https://rhbabyandchild.rh.com/us/en/catalog/product/product.jsp/rhbc_prod963437</t>
  </si>
  <si>
    <t>3_4463</t>
  </si>
  <si>
    <t>https://rhbabyandchild.rh.com/us/en/catalog/product/product.jsp/rhbc_prod963442</t>
  </si>
  <si>
    <t>3_4464</t>
  </si>
  <si>
    <t>https://rhbabyandchild.rh.com/us/en/catalog/product/product.jsp/rhbc_prod963440</t>
  </si>
  <si>
    <t>3_4465</t>
  </si>
  <si>
    <t>https://rhbabyandchild.rh.com/us/en/catalog/product/product.jsp/rhbc_prod963443</t>
  </si>
  <si>
    <t>3_4466</t>
  </si>
  <si>
    <t>https://rhbabyandchild.rh.com/us/en/catalog/product/product.jsp/rhbc_prod963453</t>
  </si>
  <si>
    <t>3_4467</t>
  </si>
  <si>
    <t>https://rhbabyandchild.rh.com/us/en/catalog/product/product.jsp/rhbc_prod963457</t>
  </si>
  <si>
    <t>3_4468</t>
  </si>
  <si>
    <t>https://rhbabyandchild.rh.com/us/en/catalog/product/product.jsp/rhbc_prod963454</t>
  </si>
  <si>
    <t>3_4469</t>
  </si>
  <si>
    <t>https://rhbabyandchild.rh.com/us/en/catalog/product/product.jsp/rhbc_prod963455</t>
  </si>
  <si>
    <t>3_4470</t>
  </si>
  <si>
    <t>https://rhbabyandchild.rh.com/us/en/catalog/product/product.jsp/rhbc_prod963458</t>
  </si>
  <si>
    <t>3_4471</t>
  </si>
  <si>
    <t>https://rhbabyandchild.rh.com/us/en/catalog/product/product.jsp/rhbc_prod963463</t>
  </si>
  <si>
    <t>3_4472</t>
  </si>
  <si>
    <t>https://rhbabyandchild.rh.com/us/en/catalog/product/product.jsp/rhbc_prod963461</t>
  </si>
  <si>
    <t>3_4473</t>
  </si>
  <si>
    <t>https://rhbabyandchild.rh.com/us/en/catalog/product/product.jsp/rhbc_prod963462</t>
  </si>
  <si>
    <t>3_4474</t>
  </si>
  <si>
    <t>https://rhbabyandchild.rh.com/us/en/catalog/product/product.jsp/rhbc_prod963465</t>
  </si>
  <si>
    <t>3_4475</t>
  </si>
  <si>
    <t>https://rhbabyandchild.rh.com/us/en/catalog/product/product.jsp/rhbc_prod963460</t>
  </si>
  <si>
    <t>3_4476</t>
  </si>
  <si>
    <t>https://rhbabyandchild.rh.com/us/en/catalog/product/product.jsp/rhbc_prod963472</t>
  </si>
  <si>
    <t>3_4477</t>
  </si>
  <si>
    <t>https://rhbabyandchild.rh.com/us/en/catalog/product/product.jsp/rhbc_prod963473</t>
  </si>
  <si>
    <t>3_4478</t>
  </si>
  <si>
    <t>https://rhbabyandchild.rh.com/us/en/catalog/product/product.jsp/rhbc_prod963479</t>
  </si>
  <si>
    <t>3_4479</t>
  </si>
  <si>
    <t>https://rhbabyandchild.rh.com/us/en/catalog/product/product.jsp/rhbc_prod963470</t>
  </si>
  <si>
    <t>3_4480</t>
  </si>
  <si>
    <t>https://rhbabyandchild.rh.com/us/en/catalog/product/product.jsp/rhbc_prod963471</t>
  </si>
  <si>
    <t>3_4481</t>
  </si>
  <si>
    <t>https://rhbabyandchild.rh.com/us/en/catalog/product/product.jsp/rhbc_prod963359</t>
  </si>
  <si>
    <t>3_4482</t>
  </si>
  <si>
    <t>https://rhbabyandchild.rh.com/us/en/catalog/product/product.jsp/rhbc_prod963365</t>
  </si>
  <si>
    <t>3_4483</t>
  </si>
  <si>
    <t>https://rhbabyandchild.rh.com/us/en/catalog/product/product.jsp/rhbc_prod963362</t>
  </si>
  <si>
    <t>3_4484</t>
  </si>
  <si>
    <t>https://rhbabyandchild.rh.com/us/en/catalog/product/product.jsp/rhbc_prod963368</t>
  </si>
  <si>
    <t>3_4485</t>
  </si>
  <si>
    <t>https://rhbabyandchild.rh.com/us/en/catalog/product/product.jsp/rhbc_prod963369</t>
  </si>
  <si>
    <t>3_4486</t>
  </si>
  <si>
    <t>https://rhbabyandchild.rh.com/us/en/catalog/product/product.jsp/rhbc_prod963366</t>
  </si>
  <si>
    <t>3_4487</t>
  </si>
  <si>
    <t>https://rhbabyandchild.rh.com/us/en/catalog/product/product.jsp/rhbc_prod963367</t>
  </si>
  <si>
    <t>3_4488</t>
  </si>
  <si>
    <t>https://rhbabyandchild.rh.com/us/en/catalog/product/product.jsp/rhbc_prod745008</t>
  </si>
  <si>
    <t>3_4489</t>
  </si>
  <si>
    <t>https://rhbabyandchild.rh.com/us/en/catalog/product/product.jsp/rhbc_prod241231</t>
  </si>
  <si>
    <t>3_4490</t>
  </si>
  <si>
    <t>https://rhbabyandchild.rh.com/us/en/catalog/product/product.jsp/rhbc_prod963375</t>
  </si>
  <si>
    <t>3_4491</t>
  </si>
  <si>
    <t>https://rhbabyandchild.rh.com/us/en/catalog/product/product.jsp/rhbc_prod963376</t>
  </si>
  <si>
    <t>3_4492</t>
  </si>
  <si>
    <t>https://rhbabyandchild.rh.com/us/en/catalog/product/product.jsp/rhbc_prod241229</t>
  </si>
  <si>
    <t>3_4493</t>
  </si>
  <si>
    <t>https://rhbabyandchild.rh.com/us/en/catalog/product/product.jsp/rhbc_prod963373</t>
  </si>
  <si>
    <t>3_4494</t>
  </si>
  <si>
    <t>https://rhbabyandchild.rh.com/us/en/catalog/product/product.jsp/rhbc_prod963374</t>
  </si>
  <si>
    <t>3_4495</t>
  </si>
  <si>
    <t>https://rhbabyandchild.rh.com/us/en/catalog/product/product.jsp/rhbc_prod963379</t>
  </si>
  <si>
    <t>3_4496</t>
  </si>
  <si>
    <t>https://rhbabyandchild.rh.com/us/en/catalog/product/product.jsp/rhbc_prod963377</t>
  </si>
  <si>
    <t>3_4497</t>
  </si>
  <si>
    <t>https://rhbabyandchild.rh.com/us/en/catalog/product/product.jsp/rhbc_prod963378</t>
  </si>
  <si>
    <t>3_4498</t>
  </si>
  <si>
    <t>https://rhbabyandchild.rh.com/us/en/catalog/product/product.jsp/rhbc_prod241223</t>
  </si>
  <si>
    <t>3_4499</t>
  </si>
  <si>
    <t>https://rhbabyandchild.rh.com/us/en/catalog/product/product.jsp/rhbc_prod241221</t>
  </si>
  <si>
    <t>3_4500</t>
  </si>
  <si>
    <t>https://rhbabyandchild.rh.com/us/en/catalog/product/product.jsp/rhbc_prod963371</t>
  </si>
  <si>
    <t>3_4501</t>
  </si>
  <si>
    <t>https://rhbabyandchild.rh.com/us/en/catalog/product/product.jsp/rhbc_prod963372</t>
  </si>
  <si>
    <t>3_4502</t>
  </si>
  <si>
    <t>https://rhbabyandchild.rh.com/us/en/catalog/product/product.jsp/rhbc_prod963370</t>
  </si>
  <si>
    <t>3_4503</t>
  </si>
  <si>
    <t>https://rhbabyandchild.rh.com/us/en/catalog/product/product.jsp/rhbc_prod963386</t>
  </si>
  <si>
    <t>3_4504</t>
  </si>
  <si>
    <t>https://rhbabyandchild.rh.com/us/en/catalog/product/product.jsp/rhbc_prod241219</t>
  </si>
  <si>
    <t>3_4505</t>
  </si>
  <si>
    <t>https://rhbabyandchild.rh.com/us/en/catalog/product/product.jsp/rhbc_prod963384</t>
  </si>
  <si>
    <t>3_4506</t>
  </si>
  <si>
    <t>https://rhbabyandchild.rh.com/us/en/catalog/product/product.jsp/rhbc_prod241217</t>
  </si>
  <si>
    <t>3_4507</t>
  </si>
  <si>
    <t>https://rhbabyandchild.rh.com/us/en/catalog/product/product.jsp/rhbc_prod963385</t>
  </si>
  <si>
    <t>3_4508</t>
  </si>
  <si>
    <t>https://rhbabyandchild.rh.com/us/en/catalog/product/product.jsp/rhbc_prod963388</t>
  </si>
  <si>
    <t>3_4509</t>
  </si>
  <si>
    <t>https://rhbabyandchild.rh.com/us/en/catalog/product/product.jsp/rhbc_prod963389</t>
  </si>
  <si>
    <t>3_4510</t>
  </si>
  <si>
    <t>https://rhbabyandchild.rh.com/us/en/catalog/product/product.jsp/rhbc_prod963383</t>
  </si>
  <si>
    <t>3_4511</t>
  </si>
  <si>
    <t>https://rhbabyandchild.rh.com/us/en/catalog/product/product.jsp/rhbc_prod963381</t>
  </si>
  <si>
    <t>3_4512</t>
  </si>
  <si>
    <t>https://rhbabyandchild.rh.com/us/en/catalog/product/product.jsp/rhbc_prod963398</t>
  </si>
  <si>
    <t>3_4513</t>
  </si>
  <si>
    <t>https://rhbabyandchild.rh.com/us/en/catalog/product/product.jsp/rhbc_prod963395</t>
  </si>
  <si>
    <t>3_4514</t>
  </si>
  <si>
    <t>https://rhbabyandchild.rh.com/us/en/catalog/product/product.jsp/rhbc_prod963396</t>
  </si>
  <si>
    <t>3_4515</t>
  </si>
  <si>
    <t>https://rhbabyandchild.rh.com/us/en/catalog/product/product.jsp/rhbc_prod241200</t>
  </si>
  <si>
    <t>3_4516</t>
  </si>
  <si>
    <t>https://rhbabyandchild.rh.com/us/en/catalog/product/product.jsp/rhbc_prod963390</t>
  </si>
  <si>
    <t>3_4517</t>
  </si>
  <si>
    <t>https://rhbabyandchild.rh.com/us/en/catalog/product/product.jsp/rhbc_prod963393</t>
  </si>
  <si>
    <t>3_4518</t>
  </si>
  <si>
    <t>https://rhbabyandchild.rh.com/us/en/catalog/product/product.jsp/rhbc_prod963391</t>
  </si>
  <si>
    <t>3_4519</t>
  </si>
  <si>
    <t>https://rhbabyandchild.rh.com/us/en/catalog/product/product.jsp/rhbc_prod963392</t>
  </si>
  <si>
    <t>3_4520</t>
  </si>
  <si>
    <t>https://rhbabyandchild.rh.com/us/en/catalog/product/product.jsp/rhbc_prod733042</t>
  </si>
  <si>
    <t>3_4521</t>
  </si>
  <si>
    <t>https://rhbabyandchild.rh.com/us/en/catalog/product/product.jsp/rhbc_prod733041</t>
  </si>
  <si>
    <t>3_4522</t>
  </si>
  <si>
    <t>https://rhbabyandchild.rh.com/us/en/catalog/product/product.jsp/rhtn_prod107322</t>
  </si>
  <si>
    <t>3_4523</t>
  </si>
  <si>
    <t>https://rhbabyandchild.rh.com/us/en/catalog/product/product.jsp/rhtn_prod107326</t>
  </si>
  <si>
    <t>3_4524</t>
  </si>
  <si>
    <t>https://rhbabyandchild.rh.com/us/en/catalog/product/product.jsp/rhtn_prod107325</t>
  </si>
  <si>
    <t>3_4525</t>
  </si>
  <si>
    <t>https://rhbabyandchild.rh.com/us/en/catalog/product/product.jsp/rhtn_prod107327</t>
  </si>
  <si>
    <t>3_4526</t>
  </si>
  <si>
    <t>https://rhbabyandchild.rh.com/us/en/catalog/product/product.jsp/rhbc_prod733031</t>
  </si>
  <si>
    <t>3_4527</t>
  </si>
  <si>
    <t>https://rhbabyandchild.rh.com/us/en/catalog/product/product.jsp/rhbc_prod733035</t>
  </si>
  <si>
    <t>3_4528</t>
  </si>
  <si>
    <t>https://rhbabyandchild.rh.com/us/en/catalog/product/product.jsp/rhbc_prod733036</t>
  </si>
  <si>
    <t>3_4529</t>
  </si>
  <si>
    <t>https://rhbabyandchild.rh.com/us/en/catalog/product/product.jsp/rhbc_prod733033</t>
  </si>
  <si>
    <t>3_4530</t>
  </si>
  <si>
    <t>https://rhbabyandchild.rh.com/us/en/catalog/product/product.jsp/rhbc_prod804001</t>
  </si>
  <si>
    <t>3_4531</t>
  </si>
  <si>
    <t>https://rhbabyandchild.rh.com/us/en/catalog/product/product.jsp/rhbc_prod804004</t>
  </si>
  <si>
    <t>3_4532</t>
  </si>
  <si>
    <t>https://rhbabyandchild.rh.com/us/en/catalog/product/product.jsp/rhbc_prod804003</t>
  </si>
  <si>
    <t>3_4533</t>
  </si>
  <si>
    <t>https://rhbabyandchild.rh.com/us/en/catalog/product/product.jsp/rhbc_prod769002</t>
  </si>
  <si>
    <t>3_4534</t>
  </si>
  <si>
    <t>https://rhbabyandchild.rh.com/us/en/catalog/product/product.jsp/rhbc_prod769003</t>
  </si>
  <si>
    <t>3_4535</t>
  </si>
  <si>
    <t>https://rhbabyandchild.rh.com/us/en/catalog/product/product.jsp/rhbc_prod373122</t>
  </si>
  <si>
    <t>3_4536</t>
  </si>
  <si>
    <t>https://rhbabyandchild.rh.com/us/en/catalog/product/product.jsp/rhbc_prod361111</t>
  </si>
  <si>
    <t>3_4537</t>
  </si>
  <si>
    <t>https://rhbabyandchild.rh.com/us/en/catalog/product/product.jsp/rhbc_prod361126</t>
  </si>
  <si>
    <t>3_4538</t>
  </si>
  <si>
    <t>https://rhbabyandchild.rh.com/us/en/catalog/product/product.jsp/rhbc_prod361123</t>
  </si>
  <si>
    <t>3_4539</t>
  </si>
  <si>
    <t>https://rhbabyandchild.rh.com/us/en/catalog/product/product.jsp/rhbc_prod361107</t>
  </si>
  <si>
    <t>3_4540</t>
  </si>
  <si>
    <t>https://rhbabyandchild.rh.com/us/en/catalog/product/product.jsp/rhbc_prod361109</t>
  </si>
  <si>
    <t>3_4541</t>
  </si>
  <si>
    <t>https://rhbabyandchild.rh.com/us/en/catalog/product/product.jsp/rhbc_prod963302</t>
  </si>
  <si>
    <t>3_4542</t>
  </si>
  <si>
    <t>https://rhbabyandchild.rh.com/us/en/catalog/product/product.jsp/rhbc_prod963303</t>
  </si>
  <si>
    <t>3_4543</t>
  </si>
  <si>
    <t>https://rhbabyandchild.rh.com/us/en/catalog/product/product.jsp/rhbc_prod963304</t>
  </si>
  <si>
    <t>3_4544</t>
  </si>
  <si>
    <t>https://rhbabyandchild.rh.com/us/en/catalog/product/product.jsp/rhbc_prod963309</t>
  </si>
  <si>
    <t>3_4545</t>
  </si>
  <si>
    <t>https://rhbabyandchild.rh.com/us/en/catalog/product/product.jsp/rhbc_prod963310</t>
  </si>
  <si>
    <t>3_4546</t>
  </si>
  <si>
    <t>https://rhbabyandchild.rh.com/us/en/catalog/product/product.jsp/rhbc_prod963311</t>
  </si>
  <si>
    <t>3_4547</t>
  </si>
  <si>
    <t>https://rhbabyandchild.rh.com/us/en/catalog/product/product.jsp/rhbc_prod963317</t>
  </si>
  <si>
    <t>3_4548</t>
  </si>
  <si>
    <t>https://rhbabyandchild.rh.com/us/en/catalog/product/product.jsp/rhbc_prod963318</t>
  </si>
  <si>
    <t>3_4549</t>
  </si>
  <si>
    <t>https://rhbabyandchild.rh.com/us/en/catalog/product/product.jsp/rhbc_prod963315</t>
  </si>
  <si>
    <t>3_4550</t>
  </si>
  <si>
    <t>https://rhbabyandchild.rh.com/us/en/catalog/product/product.jsp/rhbc_prod963316</t>
  </si>
  <si>
    <t>3_4551</t>
  </si>
  <si>
    <t>https://rhbabyandchild.rh.com/us/en/catalog/product/product.jsp/rhbc_prod963321</t>
  </si>
  <si>
    <t>3_4552</t>
  </si>
  <si>
    <t>https://rhbabyandchild.rh.com/us/en/catalog/product/product.jsp/rhbc_prod963325</t>
  </si>
  <si>
    <t>3_4553</t>
  </si>
  <si>
    <t>https://rhbabyandchild.rh.com/us/en/catalog/product/product.jsp/rhbc_prod241277</t>
  </si>
  <si>
    <t>3_4554</t>
  </si>
  <si>
    <t>https://rhbabyandchild.rh.com/us/en/catalog/product/product.jsp/rhbc_prod963328</t>
  </si>
  <si>
    <t>3_4555</t>
  </si>
  <si>
    <t>https://rhbabyandchild.rh.com/us/en/catalog/product/product.jsp/rhbc_prod963329</t>
  </si>
  <si>
    <t>3_4556</t>
  </si>
  <si>
    <t>https://rhbabyandchild.rh.com/us/en/catalog/product/product.jsp/rhbc_prod963326</t>
  </si>
  <si>
    <t>3_4557</t>
  </si>
  <si>
    <t>https://rhbabyandchild.rh.com/us/en/catalog/product/product.jsp/rhbc_prod963327</t>
  </si>
  <si>
    <t>3_4558</t>
  </si>
  <si>
    <t>https://rhbabyandchild.rh.com/us/en/catalog/product/product.jsp/rhbc_prod963330</t>
  </si>
  <si>
    <t>3_4559</t>
  </si>
  <si>
    <t>https://rhbabyandchild.rh.com/us/en/catalog/product/product.jsp/rhbc_prod963336</t>
  </si>
  <si>
    <t>3_4560</t>
  </si>
  <si>
    <t>https://rhbabyandchild.rh.com/us/en/catalog/product/product.jsp/rhbc_prod963339</t>
  </si>
  <si>
    <t>3_4561</t>
  </si>
  <si>
    <t>https://rhbabyandchild.rh.com/us/en/catalog/product/product.jsp/rhtn_prod107399</t>
  </si>
  <si>
    <t>3_4562</t>
  </si>
  <si>
    <t>https://rhbabyandchild.rh.com/us/en/catalog/product/product.jsp/rhtn_prod107398</t>
  </si>
  <si>
    <t>3_4563</t>
  </si>
  <si>
    <t>https://rhbabyandchild.rh.com/us/en/catalog/product/product.jsp/rhbc_prod963337</t>
  </si>
  <si>
    <t>3_4564</t>
  </si>
  <si>
    <t>https://rhbabyandchild.rh.com/us/en/catalog/product/product.jsp/rhbc_prod963338</t>
  </si>
  <si>
    <t>3_4565</t>
  </si>
  <si>
    <t>https://rhbabyandchild.rh.com/us/en/catalog/product/product.jsp/rhbc_prod963342</t>
  </si>
  <si>
    <t>3_4566</t>
  </si>
  <si>
    <t>https://rhbabyandchild.rh.com/us/en/catalog/product/product.jsp/rhbc_prod963343</t>
  </si>
  <si>
    <t>3_4567</t>
  </si>
  <si>
    <t>https://rhbabyandchild.rh.com/us/en/catalog/product/product.jsp/rhbc_prod963340</t>
  </si>
  <si>
    <t>3_4568</t>
  </si>
  <si>
    <t>https://rhbabyandchild.rh.com/us/en/catalog/product/product.jsp/rhbc_prod963341</t>
  </si>
  <si>
    <t>3_4569</t>
  </si>
  <si>
    <t>https://rhbabyandchild.rh.com/us/en/catalog/product/product.jsp/rhbc_prod963346</t>
  </si>
  <si>
    <t>3_4570</t>
  </si>
  <si>
    <t>https://rhbabyandchild.rh.com/us/en/catalog/product/product.jsp/rhbc_prod963347</t>
  </si>
  <si>
    <t>3_4571</t>
  </si>
  <si>
    <t>https://rhbabyandchild.rh.com/us/en/catalog/product/product.jsp/rhbc_prod963344</t>
  </si>
  <si>
    <t>3_4572</t>
  </si>
  <si>
    <t>https://rhbabyandchild.rh.com/us/en/catalog/product/product.jsp/rhbc_prod963345</t>
  </si>
  <si>
    <t>3_4573</t>
  </si>
  <si>
    <t>https://rhbabyandchild.rh.com/us/en/catalog/product/product.jsp/rhbc_prod241251</t>
  </si>
  <si>
    <t>3_4574</t>
  </si>
  <si>
    <t>https://rhbabyandchild.rh.com/us/en/catalog/product/product.jsp/rhbc_prod963348</t>
  </si>
  <si>
    <t>3_4575</t>
  </si>
  <si>
    <t>https://rhbabyandchild.rh.com/us/en/catalog/product/product.jsp/rhbc_prod963349</t>
  </si>
  <si>
    <t>3_4576</t>
  </si>
  <si>
    <t>https://rhbabyandchild.rh.com/us/en/catalog/product/product.jsp/rhbc_prod963353</t>
  </si>
  <si>
    <t>3_4577</t>
  </si>
  <si>
    <t>https://rhbabyandchild.rh.com/us/en/catalog/product/product.jsp/rhtn_prod107391</t>
  </si>
  <si>
    <t>3_4578</t>
  </si>
  <si>
    <t>https://rhbabyandchild.rh.com/us/en/catalog/product/product.jsp/rhbc_prod963354</t>
  </si>
  <si>
    <t>3_4579</t>
  </si>
  <si>
    <t>https://rhbabyandchild.rh.com/us/en/catalog/product/product.jsp/rhbc_prod963351</t>
  </si>
  <si>
    <t>3_4580</t>
  </si>
  <si>
    <t>https://rhbabyandchild.rh.com/us/en/catalog/product/product.jsp/rhtn_prod107393</t>
  </si>
  <si>
    <t>3_4581</t>
  </si>
  <si>
    <t>https://rhbabyandchild.rh.com/us/en/catalog/product/product.jsp/rhbc_prod963352</t>
  </si>
  <si>
    <t>3_4582</t>
  </si>
  <si>
    <t>https://rhbabyandchild.rh.com/us/en/catalog/product/product.jsp/rhtn_prod107392</t>
  </si>
  <si>
    <t>3_4583</t>
  </si>
  <si>
    <t>https://rhbabyandchild.rh.com/us/en/catalog/product/product.jsp/rhtn_prod107395</t>
  </si>
  <si>
    <t>3_4584</t>
  </si>
  <si>
    <t>https://rhbabyandchild.rh.com/us/en/catalog/product/product.jsp/rhtn_prod107394</t>
  </si>
  <si>
    <t>3_4585</t>
  </si>
  <si>
    <t>https://rhbabyandchild.rh.com/us/en/catalog/product/product.jsp/rhbc_prod963355</t>
  </si>
  <si>
    <t>3_4586</t>
  </si>
  <si>
    <t>https://rhbabyandchild.rh.com/us/en/catalog/product/product.jsp/rhtn_prod107397</t>
  </si>
  <si>
    <t>3_4587</t>
  </si>
  <si>
    <t>https://rhbabyandchild.rh.com/us/en/catalog/product/product.jsp/rhtn_prod107396</t>
  </si>
  <si>
    <t>3_4588</t>
  </si>
  <si>
    <t>https://rhbabyandchild.rh.com/us/en/catalog/product/product.jsp/rhbc_prod963238</t>
  </si>
  <si>
    <t>3_4589</t>
  </si>
  <si>
    <t>https://rhbabyandchild.rh.com/us/en/catalog/product/product.jsp/rhbc_prod963239</t>
  </si>
  <si>
    <t>3_4590</t>
  </si>
  <si>
    <t>https://rhbabyandchild.rh.com/us/en/catalog/product/product.jsp/rhbc_prod963244</t>
  </si>
  <si>
    <t>3_4591</t>
  </si>
  <si>
    <t>https://rhbabyandchild.rh.com/us/en/catalog/product/product.jsp/rhbc_prod963241</t>
  </si>
  <si>
    <t>3_4592</t>
  </si>
  <si>
    <t>https://rhbabyandchild.rh.com/us/en/catalog/product/product.jsp/rhbc_prod963240</t>
  </si>
  <si>
    <t>3_4593</t>
  </si>
  <si>
    <t>https://rhbabyandchild.rh.com/us/en/catalog/product/product.jsp/rhbc_prod963249</t>
  </si>
  <si>
    <t>3_4594</t>
  </si>
  <si>
    <t>https://rhbabyandchild.rh.com/us/en/catalog/product/product.jsp/rhbc_prod963254</t>
  </si>
  <si>
    <t>3_4595</t>
  </si>
  <si>
    <t>https://rhbabyandchild.rh.com/us/en/catalog/product/product.jsp/rhbc_prod963252</t>
  </si>
  <si>
    <t>3_4596</t>
  </si>
  <si>
    <t>https://rhbabyandchild.rh.com/us/en/catalog/product/product.jsp/rhbc_prod963253</t>
  </si>
  <si>
    <t>3_4597</t>
  </si>
  <si>
    <t>https://rhbabyandchild.rh.com/us/en/catalog/product/product.jsp/rhbc_prod963259</t>
  </si>
  <si>
    <t>3_4598</t>
  </si>
  <si>
    <t>https://rhbabyandchild.rh.com/us/en/catalog/product/product.jsp/rhbc_prod963256</t>
  </si>
  <si>
    <t>3_4599</t>
  </si>
  <si>
    <t>https://rhbabyandchild.rh.com/us/en/catalog/product/product.jsp/rhbc_prod963257</t>
  </si>
  <si>
    <t>3_4600</t>
  </si>
  <si>
    <t>https://rhbabyandchild.rh.com/us/en/catalog/product/product.jsp/rhbc_prod963250</t>
  </si>
  <si>
    <t>3_4601</t>
  </si>
  <si>
    <t>https://rhbabyandchild.rh.com/us/en/catalog/product/product.jsp/rhbc_prod963251</t>
  </si>
  <si>
    <t>3_4602</t>
  </si>
  <si>
    <t>https://rhbabyandchild.rh.com/us/en/catalog/product/product.jsp/rhbc_prod963265</t>
  </si>
  <si>
    <t>3_4603</t>
  </si>
  <si>
    <t>https://rhbabyandchild.rh.com/us/en/catalog/product/product.jsp/rhbc_prod963266</t>
  </si>
  <si>
    <t>3_4604</t>
  </si>
  <si>
    <t>https://rhbabyandchild.rh.com/us/en/catalog/product/product.jsp/rhbc_prod963263</t>
  </si>
  <si>
    <t>3_4605</t>
  </si>
  <si>
    <t>https://rhbabyandchild.rh.com/us/en/catalog/product/product.jsp/rhbc_prod963264</t>
  </si>
  <si>
    <t>3_4606</t>
  </si>
  <si>
    <t>https://rhbabyandchild.rh.com/us/en/catalog/product/product.jsp/rhbc_prod963269</t>
  </si>
  <si>
    <t>3_4607</t>
  </si>
  <si>
    <t>https://rhbabyandchild.rh.com/us/en/catalog/product/product.jsp/rhbc_prod963268</t>
  </si>
  <si>
    <t>3_4608</t>
  </si>
  <si>
    <t>https://rhbabyandchild.rh.com/us/en/catalog/product/product.jsp/rhbc_prod963262</t>
  </si>
  <si>
    <t>3_4609</t>
  </si>
  <si>
    <t>https://rhbabyandchild.rh.com/us/en/catalog/product/product.jsp/rhbc_prod963260</t>
  </si>
  <si>
    <t>3_4610</t>
  </si>
  <si>
    <t>https://rhbabyandchild.rh.com/us/en/catalog/product/product.jsp/rhbc_prod963274</t>
  </si>
  <si>
    <t>3_4611</t>
  </si>
  <si>
    <t>https://rhbabyandchild.rh.com/us/en/catalog/product/product.jsp/rhbc_prod963275</t>
  </si>
  <si>
    <t>3_4612</t>
  </si>
  <si>
    <t>https://rhbabyandchild.rh.com/us/en/catalog/product/product.jsp/rhbc_prod963272</t>
  </si>
  <si>
    <t>3_4613</t>
  </si>
  <si>
    <t>https://rhbabyandchild.rh.com/us/en/catalog/product/product.jsp/rhbc_prod963270</t>
  </si>
  <si>
    <t>3_4614</t>
  </si>
  <si>
    <t>https://rhbabyandchild.rh.com/us/en/catalog/product/product.jsp/rhbc_prod963271</t>
  </si>
  <si>
    <t>3_4615</t>
  </si>
  <si>
    <t>https://rhbabyandchild.rh.com/us/en/catalog/product/product.jsp/rhbc_prod963287</t>
  </si>
  <si>
    <t>3_4616</t>
  </si>
  <si>
    <t>https://rhbabyandchild.rh.com/us/en/catalog/product/product.jsp/rhbc_prod963288</t>
  </si>
  <si>
    <t>3_4617</t>
  </si>
  <si>
    <t>https://rhbabyandchild.rh.com/us/en/catalog/product/product.jsp/rhbc_prod963285</t>
  </si>
  <si>
    <t>3_4618</t>
  </si>
  <si>
    <t>https://rhbabyandchild.rh.com/us/en/catalog/product/product.jsp/rhbc_prod963286</t>
  </si>
  <si>
    <t>3_4619</t>
  </si>
  <si>
    <t>https://rhbabyandchild.rh.com/us/en/catalog/product/product.jsp/rhbc_prod963283</t>
  </si>
  <si>
    <t>3_4620</t>
  </si>
  <si>
    <t>https://rhbabyandchild.rh.com/us/en/catalog/product/product.jsp/rhbc_prod963282</t>
  </si>
  <si>
    <t>3_4621</t>
  </si>
  <si>
    <t>https://rhbabyandchild.rh.com/us/en/catalog/product/product.jsp/rhtn_prod107452</t>
  </si>
  <si>
    <t>3_4622</t>
  </si>
  <si>
    <t>https://rhbabyandchild.rh.com/us/en/catalog/product/product.jsp/rhtn_prod107451</t>
  </si>
  <si>
    <t>3_4623</t>
  </si>
  <si>
    <t>https://rhbabyandchild.rh.com/us/en/catalog/product/product.jsp/rhtn_prod107439</t>
  </si>
  <si>
    <t>3_4624</t>
  </si>
  <si>
    <t>https://rhbabyandchild.rh.com/us/en/catalog/product/product.jsp/rhtn_prod107432</t>
  </si>
  <si>
    <t>3_4625</t>
  </si>
  <si>
    <t>https://rhbabyandchild.rh.com/us/en/catalog/product/product.jsp/rhtn_prod107431</t>
  </si>
  <si>
    <t>3_4626</t>
  </si>
  <si>
    <t>https://rhbabyandchild.rh.com/us/en/catalog/product/product.jsp/rhtn_prod107433</t>
  </si>
  <si>
    <t>3_4627</t>
  </si>
  <si>
    <t>https://rhbabyandchild.rh.com/us/en/catalog/product/product.jsp/rhtn_prod107438</t>
  </si>
  <si>
    <t>3_4628</t>
  </si>
  <si>
    <t>https://rhbabyandchild.rh.com/us/en/catalog/product/product.jsp/rhtn_prod107437</t>
  </si>
  <si>
    <t>3_4629</t>
  </si>
  <si>
    <t>https://rhbabyandchild.rh.com/us/en/catalog/product/product.jsp/rhtn_prod107428</t>
  </si>
  <si>
    <t>3_4630</t>
  </si>
  <si>
    <t>https://rhbabyandchild.rh.com/us/en/catalog/product/product.jsp/rhtn_prod107420</t>
  </si>
  <si>
    <t>3_4631</t>
  </si>
  <si>
    <t>https://rhbabyandchild.rh.com/us/en/catalog/product/product.jsp/rhtn_prod107423</t>
  </si>
  <si>
    <t>3_4632</t>
  </si>
  <si>
    <t>https://rhbabyandchild.rh.com/us/en/catalog/product/product.jsp/rhtn_prod107425</t>
  </si>
  <si>
    <t>3_4633</t>
  </si>
  <si>
    <t>https://rhbabyandchild.rh.com/us/en/catalog/product/product.jsp/rhtn_prod107424</t>
  </si>
  <si>
    <t>3_4634</t>
  </si>
  <si>
    <t>https://rhbabyandchild.rh.com/us/en/catalog/product/product.jsp/rhtn_prod107427</t>
  </si>
  <si>
    <t>3_4635</t>
  </si>
  <si>
    <t>https://rhbabyandchild.rh.com/us/en/catalog/product/product.jsp/rhtn_prod107426</t>
  </si>
  <si>
    <t>3_4636</t>
  </si>
  <si>
    <t>https://rhbabyandchild.rh.com/us/en/catalog/product/product.jsp/rhtn_prod107430</t>
  </si>
  <si>
    <t>3_4637</t>
  </si>
  <si>
    <t>https://rhbabyandchild.rh.com/us/en/catalog/product/product.jsp/rhtn_prod107418</t>
  </si>
  <si>
    <t>3_4638</t>
  </si>
  <si>
    <t>https://rhbabyandchild.rh.com/us/en/catalog/product/product.jsp/rhtn_prod107417</t>
  </si>
  <si>
    <t>3_4639</t>
  </si>
  <si>
    <t>https://rhbabyandchild.rh.com/us/en/catalog/product/product.jsp/rhtn_prod107419</t>
  </si>
  <si>
    <t>3_4640</t>
  </si>
  <si>
    <t>https://rhbabyandchild.rh.com/us/en/catalog/product/product.jsp/rhtn_prod107410</t>
  </si>
  <si>
    <t>3_4641</t>
  </si>
  <si>
    <t>https://rhbabyandchild.rh.com/us/en/catalog/product/product.jsp/rhtn_prod107412</t>
  </si>
  <si>
    <t>3_4642</t>
  </si>
  <si>
    <t>https://rhbabyandchild.rh.com/us/en/catalog/product/product.jsp/rhtn_prod107411</t>
  </si>
  <si>
    <t>3_4643</t>
  </si>
  <si>
    <t>https://rhbabyandchild.rh.com/us/en/catalog/product/product.jsp/rhtn_prod107414</t>
  </si>
  <si>
    <t>3_4644</t>
  </si>
  <si>
    <t>https://rhbabyandchild.rh.com/us/en/catalog/product/product.jsp/rhtn_prod107413</t>
  </si>
  <si>
    <t>3_4645</t>
  </si>
  <si>
    <t>https://rhbabyandchild.rh.com/us/en/catalog/product/product.jsp/rhtn_prod107407</t>
  </si>
  <si>
    <t>3_4646</t>
  </si>
  <si>
    <t>https://rhbabyandchild.rh.com/us/en/catalog/product/product.jsp/rhtn_prod107406</t>
  </si>
  <si>
    <t>3_4647</t>
  </si>
  <si>
    <t>https://rhbabyandchild.rh.com/us/en/catalog/product/product.jsp/rhtn_prod107401</t>
  </si>
  <si>
    <t>3_4648</t>
  </si>
  <si>
    <t>https://rhbabyandchild.rh.com/us/en/catalog/product/product.jsp/rhtn_prod107400</t>
  </si>
  <si>
    <t>3_4649</t>
  </si>
  <si>
    <t>https://rhbabyandchild.rh.com/us/en/catalog/product/product.jsp/rhtn_prod107403</t>
  </si>
  <si>
    <t>3_4650</t>
  </si>
  <si>
    <t>https://rhbabyandchild.rh.com/us/en/catalog/product/product.jsp/rhtn_prod107402</t>
  </si>
  <si>
    <t>3_4651</t>
  </si>
  <si>
    <t>https://rhbabyandchild.rh.com/us/en/catalog/product/product.jsp/rhtn_prod107404</t>
  </si>
  <si>
    <t>3_4652</t>
  </si>
  <si>
    <t>https://rhbabyandchild.rh.com/us/en/catalog/product/product.jsp/rhbc_prod397035</t>
  </si>
  <si>
    <t>3_4653</t>
  </si>
  <si>
    <t>https://rhbabyandchild.rh.com/us/en/catalog/product/product.jsp/rhbc_prod397037</t>
  </si>
  <si>
    <t>3_4654</t>
  </si>
  <si>
    <t>https://rhbabyandchild.rh.com/us/en/catalog/product/product.jsp/rhbc_prod361089</t>
  </si>
  <si>
    <t>3_4655</t>
  </si>
  <si>
    <t>https://rhbabyandchild.rh.com/us/en/catalog/product/product.jsp/rhbc_prod397013</t>
  </si>
  <si>
    <t>3_4656</t>
  </si>
  <si>
    <t>https://rhbabyandchild.rh.com/us/en/catalog/product/product.jsp/rhbc_prod373042</t>
  </si>
  <si>
    <t>3_4657</t>
  </si>
  <si>
    <t>https://rhbabyandchild.rh.com/us/en/catalog/product/product.jsp/rhbc_prod373036</t>
  </si>
  <si>
    <t>3_4658</t>
  </si>
  <si>
    <t>https://rhbabyandchild.rh.com/us/en/catalog/product/product.jsp/rhbc_prod397007</t>
  </si>
  <si>
    <t>3_4659</t>
  </si>
  <si>
    <t>https://rhbabyandchild.rh.com/us/en/catalog/product/product.jsp/rhbc_prod397009</t>
  </si>
  <si>
    <t>3_4660</t>
  </si>
  <si>
    <t>https://rhbabyandchild.rh.com/us/en/catalog/product/product.jsp/rhbc_prod373022</t>
  </si>
  <si>
    <t>3_4661</t>
  </si>
  <si>
    <t>https://rhbabyandchild.rh.com/us/en/catalog/product/product.jsp/rhbc_prod373026</t>
  </si>
  <si>
    <t>3_4662</t>
  </si>
  <si>
    <t>https://rhbabyandchild.rh.com/us/en/catalog/product/product.jsp/rhbc_prod397203</t>
  </si>
  <si>
    <t>3_4663</t>
  </si>
  <si>
    <t>https://rhbabyandchild.rh.com/us/en/catalog/product/product.jsp/rhbc_prod419108</t>
  </si>
  <si>
    <t>3_4664</t>
  </si>
  <si>
    <t>https://rhbabyandchild.rh.com/us/en/catalog/product/product.jsp/rhbc_prod419102</t>
  </si>
  <si>
    <t>3_4665</t>
  </si>
  <si>
    <t>https://rhbabyandchild.rh.com/us/en/catalog/product/product.jsp/rhbc_prod419103</t>
  </si>
  <si>
    <t>3_4666</t>
  </si>
  <si>
    <t>https://rhbabyandchild.rh.com/us/en/catalog/product/product.jsp/rhbc_prod419122</t>
  </si>
  <si>
    <t>3_4667</t>
  </si>
  <si>
    <t>https://rhbabyandchild.rh.com/us/en/catalog/product/product.jsp/rhbc_prod419123</t>
  </si>
  <si>
    <t>3_4668</t>
  </si>
  <si>
    <t>https://rhbabyandchild.rh.com/us/en/catalog/product/product.jsp/rhbc_prod419120</t>
  </si>
  <si>
    <t>3_4669</t>
  </si>
  <si>
    <t>https://rhbabyandchild.rh.com/us/en/catalog/product/product.jsp/rhbc_prod419121</t>
  </si>
  <si>
    <t>3_4670</t>
  </si>
  <si>
    <t>https://rhbabyandchild.rh.com/us/en/catalog/product/product.jsp/rhbc_prod419119</t>
  </si>
  <si>
    <t>3_4671</t>
  </si>
  <si>
    <t>https://rhbabyandchild.rh.com/us/en/catalog/product/product.jsp/rhbc_prod419118</t>
  </si>
  <si>
    <t>3_4672</t>
  </si>
  <si>
    <t>https://rhbabyandchild.rh.com/us/en/catalog/product/product.jsp/rhbc_prod373208</t>
  </si>
  <si>
    <t>3_4673</t>
  </si>
  <si>
    <t>https://rhbabyandchild.rh.com/us/en/catalog/product/product.jsp/rhbc_prod965802</t>
  </si>
  <si>
    <t>3_4674</t>
  </si>
  <si>
    <t>https://rhbabyandchild.rh.com/us/en/catalog/product/product.jsp/rhbc_prod419134</t>
  </si>
  <si>
    <t>3_4675</t>
  </si>
  <si>
    <t>https://rhbabyandchild.rh.com/us/en/catalog/product/product.jsp/rhbc_prod965801</t>
  </si>
  <si>
    <t>3_4676</t>
  </si>
  <si>
    <t>https://rhbabyandchild.rh.com/us/en/catalog/product/product.jsp/rhtn_prod107094</t>
  </si>
  <si>
    <t>3_4677</t>
  </si>
  <si>
    <t>https://rhbabyandchild.rh.com/us/en/catalog/product/product.jsp/rhtn_prod107093</t>
  </si>
  <si>
    <t>3_4678</t>
  </si>
  <si>
    <t>https://rhbabyandchild.rh.com/us/en/catalog/product/product.jsp/rhtn_prod107096</t>
  </si>
  <si>
    <t>3_4679</t>
  </si>
  <si>
    <t>https://rhbabyandchild.rh.com/us/en/catalog/product/product.jsp/rhtn_prod107095</t>
  </si>
  <si>
    <t>3_4680</t>
  </si>
  <si>
    <t>https://rhbabyandchild.rh.com/us/en/catalog/product/product.jsp/rhtn_prod107098</t>
  </si>
  <si>
    <t>3_4681</t>
  </si>
  <si>
    <t>https://rhbabyandchild.rh.com/us/en/catalog/product/product.jsp/rhtn_prod107097</t>
  </si>
  <si>
    <t>3_4682</t>
  </si>
  <si>
    <t>https://rhbabyandchild.rh.com/us/en/catalog/product/product.jsp/rhtn_prod107099</t>
  </si>
  <si>
    <t>3_4683</t>
  </si>
  <si>
    <t>https://rhbabyandchild.rh.com/us/en/catalog/product/product.jsp/rhtn_prod107068</t>
  </si>
  <si>
    <t>3_4684</t>
  </si>
  <si>
    <t>https://rhbabyandchild.rh.com/us/en/catalog/product/product.jsp/rhtn_prod107072</t>
  </si>
  <si>
    <t>3_4685</t>
  </si>
  <si>
    <t>https://rhbabyandchild.rh.com/us/en/catalog/product/product.jsp/rhtn_prod107071</t>
  </si>
  <si>
    <t>3_4686</t>
  </si>
  <si>
    <t>https://rhbabyandchild.rh.com/us/en/catalog/product/product.jsp/rhtn_prod107074</t>
  </si>
  <si>
    <t>3_4687</t>
  </si>
  <si>
    <t>https://rhbabyandchild.rh.com/us/en/catalog/product/product.jsp/rhtn_prod107073</t>
  </si>
  <si>
    <t>3_4688</t>
  </si>
  <si>
    <t>https://rhbabyandchild.rh.com/us/en/catalog/product/product.jsp/rhtn_prod107076</t>
  </si>
  <si>
    <t>3_4689</t>
  </si>
  <si>
    <t>https://rhbabyandchild.rh.com/us/en/catalog/product/product.jsp/rhtn_prod107075</t>
  </si>
  <si>
    <t>3_4690</t>
  </si>
  <si>
    <t>https://rhbabyandchild.rh.com/us/en/catalog/product/product.jsp/rhtn_prod107077</t>
  </si>
  <si>
    <t>3_4691</t>
  </si>
  <si>
    <t>https://rhbabyandchild.rh.com/us/en/catalog/product/product.jsp/rhbc_prod963200</t>
  </si>
  <si>
    <t>3_4692</t>
  </si>
  <si>
    <t>https://rhbabyandchild.rh.com/us/en/catalog/product/product.jsp/rhtn_prod107065</t>
  </si>
  <si>
    <t>3_4693</t>
  </si>
  <si>
    <t>https://rhbabyandchild.rh.com/us/en/catalog/product/product.jsp/rhbc_prod963201</t>
  </si>
  <si>
    <t>3_4694</t>
  </si>
  <si>
    <t>https://rhbabyandchild.rh.com/us/en/catalog/product/product.jsp/rhbc_prod963202</t>
  </si>
  <si>
    <t>3_4695</t>
  </si>
  <si>
    <t>https://rhbabyandchild.rh.com/us/en/catalog/product/product.jsp/rhtn_prod107066</t>
  </si>
  <si>
    <t>3_4696</t>
  </si>
  <si>
    <t>https://rhbabyandchild.rh.com/us/en/catalog/product/product.jsp/rhtn_prod107047</t>
  </si>
  <si>
    <t>3_4697</t>
  </si>
  <si>
    <t>https://rhbabyandchild.rh.com/us/en/catalog/product/product.jsp/rhtn_prod107048</t>
  </si>
  <si>
    <t>3_4698</t>
  </si>
  <si>
    <t>https://rhbabyandchild.rh.com/us/en/catalog/product/product.jsp/rhtn_prod107051</t>
  </si>
  <si>
    <t>3_4699</t>
  </si>
  <si>
    <t>https://rhbabyandchild.rh.com/us/en/catalog/product/product.jsp/rhbc_prod963214</t>
  </si>
  <si>
    <t>3_4700</t>
  </si>
  <si>
    <t>https://rhbabyandchild.rh.com/us/en/catalog/product/product.jsp/rhbc_prod963215</t>
  </si>
  <si>
    <t>3_4701</t>
  </si>
  <si>
    <t>https://rhbabyandchild.rh.com/us/en/catalog/product/product.jsp/rhtn_prod107053</t>
  </si>
  <si>
    <t>3_4702</t>
  </si>
  <si>
    <t>https://rhbabyandchild.rh.com/us/en/catalog/product/product.jsp/rhbc_prod963212</t>
  </si>
  <si>
    <t>3_4703</t>
  </si>
  <si>
    <t>https://rhbabyandchild.rh.com/us/en/catalog/product/product.jsp/rhbc_prod963213</t>
  </si>
  <si>
    <t>3_4704</t>
  </si>
  <si>
    <t>https://rhbabyandchild.rh.com/us/en/catalog/product/product.jsp/rhtn_prod107055</t>
  </si>
  <si>
    <t>3_4705</t>
  </si>
  <si>
    <t>https://rhbabyandchild.rh.com/us/en/catalog/product/product.jsp/rhbc_prod963218</t>
  </si>
  <si>
    <t>3_4706</t>
  </si>
  <si>
    <t>https://rhbabyandchild.rh.com/us/en/catalog/product/product.jsp/rhbc_prod963216</t>
  </si>
  <si>
    <t>3_4707</t>
  </si>
  <si>
    <t>https://rhbabyandchild.rh.com/us/en/catalog/product/product.jsp/rhbc_prod963217</t>
  </si>
  <si>
    <t>3_4708</t>
  </si>
  <si>
    <t>https://rhbabyandchild.rh.com/us/en/catalog/product/product.jsp/rhbc_prod963221</t>
  </si>
  <si>
    <t>3_4709</t>
  </si>
  <si>
    <t>https://rhbabyandchild.rh.com/us/en/catalog/product/product.jsp/rhbc_prod963220</t>
  </si>
  <si>
    <t>3_4710</t>
  </si>
  <si>
    <t>https://rhbabyandchild.rh.com/us/en/catalog/product/product.jsp/rhbc_prod963225</t>
  </si>
  <si>
    <t>3_4711</t>
  </si>
  <si>
    <t>https://rhbabyandchild.rh.com/us/en/catalog/product/product.jsp/rhtn_prod107043</t>
  </si>
  <si>
    <t>3_4712</t>
  </si>
  <si>
    <t>https://rhbabyandchild.rh.com/us/en/catalog/product/product.jsp/rhbc_prod963226</t>
  </si>
  <si>
    <t>3_4713</t>
  </si>
  <si>
    <t>https://rhbabyandchild.rh.com/us/en/catalog/product/product.jsp/rhtn_prod107042</t>
  </si>
  <si>
    <t>3_4714</t>
  </si>
  <si>
    <t>https://rhbabyandchild.rh.com/us/en/catalog/product/product.jsp/rhbc_prod963223</t>
  </si>
  <si>
    <t>3_4715</t>
  </si>
  <si>
    <t>https://rhbabyandchild.rh.com/us/en/catalog/product/product.jsp/rhtn_prod107045</t>
  </si>
  <si>
    <t>3_4716</t>
  </si>
  <si>
    <t>https://rhbabyandchild.rh.com/us/en/catalog/product/product.jsp/rhbc_prod963224</t>
  </si>
  <si>
    <t>3_4717</t>
  </si>
  <si>
    <t>https://rhbabyandchild.rh.com/us/en/catalog/product/product.jsp/rhtn_prod107044</t>
  </si>
  <si>
    <t>3_4718</t>
  </si>
  <si>
    <t>https://rhbabyandchild.rh.com/us/en/catalog/product/product.jsp/rhbc_prod963229</t>
  </si>
  <si>
    <t>3_4719</t>
  </si>
  <si>
    <t>https://rhbabyandchild.rh.com/us/en/catalog/product/product.jsp/rhbc_prod963227</t>
  </si>
  <si>
    <t>3_4720</t>
  </si>
  <si>
    <t>https://rhbabyandchild.rh.com/us/en/catalog/product/product.jsp/rhbc_prod963228</t>
  </si>
  <si>
    <t>3_4721</t>
  </si>
  <si>
    <t>https://rhbabyandchild.rh.com/us/en/catalog/product/product.jsp/rhbc_prod963232</t>
  </si>
  <si>
    <t>3_4722</t>
  </si>
  <si>
    <t>https://rhbabyandchild.rh.com/us/en/catalog/product/product.jsp/rhbc_prod963233</t>
  </si>
  <si>
    <t>3_4723</t>
  </si>
  <si>
    <t>https://rhbabyandchild.rh.com/us/en/catalog/product/product.jsp/rhbc_prod963230</t>
  </si>
  <si>
    <t>3_4724</t>
  </si>
  <si>
    <t>https://rhbabyandchild.rh.com/us/en/catalog/product/product.jsp/rhbc_prod963231</t>
  </si>
  <si>
    <t>3_4725</t>
  </si>
  <si>
    <t>https://rhbabyandchild.rh.com/us/en/catalog/product/product.jsp/rhbc_prod963236</t>
  </si>
  <si>
    <t>3_4726</t>
  </si>
  <si>
    <t>https://rhbabyandchild.rh.com/us/en/catalog/product/product.jsp/rhbc_prod963237</t>
  </si>
  <si>
    <t>3_4727</t>
  </si>
  <si>
    <t>https://rhbabyandchild.rh.com/us/en/catalog/product/product.jsp/rhbc_prod963234</t>
  </si>
  <si>
    <t>3_4728</t>
  </si>
  <si>
    <t>https://rhbabyandchild.rh.com/us/en/catalog/product/product.jsp/rhbc_prod963235</t>
  </si>
  <si>
    <t>3_4729</t>
  </si>
  <si>
    <t>https://rhbabyandchild.rh.com/us/en/catalog/product/product.jsp/rhbc_prod963121</t>
  </si>
  <si>
    <t>3_4730</t>
  </si>
  <si>
    <t>https://rhbabyandchild.rh.com/us/en/catalog/product/product.jsp/rhbc_prod963126</t>
  </si>
  <si>
    <t>3_4731</t>
  </si>
  <si>
    <t>https://rhbabyandchild.rh.com/us/en/catalog/product/product.jsp/rhbc_prod963127</t>
  </si>
  <si>
    <t>3_4732</t>
  </si>
  <si>
    <t>https://rhbabyandchild.rh.com/us/en/catalog/product/product.jsp/rhbc_prod963125</t>
  </si>
  <si>
    <t>3_4733</t>
  </si>
  <si>
    <t>https://rhbabyandchild.rh.com/us/en/catalog/product/product.jsp/rhbc_prod963128</t>
  </si>
  <si>
    <t>3_4734</t>
  </si>
  <si>
    <t>https://rhbabyandchild.rh.com/us/en/catalog/product/product.jsp/rhbc_prod963144</t>
  </si>
  <si>
    <t>3_4735</t>
  </si>
  <si>
    <t>https://rhbabyandchild.rh.com/us/en/catalog/product/product.jsp/rhbc_prod963143</t>
  </si>
  <si>
    <t>3_4736</t>
  </si>
  <si>
    <t>https://rhbabyandchild.rh.com/us/en/catalog/product/product.jsp/rhbc_prod963148</t>
  </si>
  <si>
    <t>3_4737</t>
  </si>
  <si>
    <t>https://rhbabyandchild.rh.com/us/en/catalog/product/product.jsp/rhbc_prod963147</t>
  </si>
  <si>
    <t>3_4738</t>
  </si>
  <si>
    <t>https://rhbabyandchild.rh.com/us/en/catalog/product/product.jsp/rhbc_prod963155</t>
  </si>
  <si>
    <t>3_4739</t>
  </si>
  <si>
    <t>https://rhbabyandchild.rh.com/us/en/catalog/product/product.jsp/rhbc_prod963156</t>
  </si>
  <si>
    <t>3_4740</t>
  </si>
  <si>
    <t>https://rhbabyandchild.rh.com/us/en/catalog/product/product.jsp/rhbc_prod963158</t>
  </si>
  <si>
    <t>3_4741</t>
  </si>
  <si>
    <t>https://rhbabyandchild.rh.com/us/en/catalog/product/product.jsp/rhbc_prod963151</t>
  </si>
  <si>
    <t>3_4742</t>
  </si>
  <si>
    <t>https://rhbabyandchild.rh.com/us/en/catalog/product/product.jsp/rhbc_prod963164</t>
  </si>
  <si>
    <t>3_4743</t>
  </si>
  <si>
    <t>https://rhbabyandchild.rh.com/us/en/catalog/product/product.jsp/rhbc_prod963178</t>
  </si>
  <si>
    <t>3_4744</t>
  </si>
  <si>
    <t>https://rhbabyandchild.rh.com/us/en/catalog/product/product.jsp/rhbc_prod963175</t>
  </si>
  <si>
    <t>3_4745</t>
  </si>
  <si>
    <t>https://rhbabyandchild.rh.com/us/en/catalog/product/product.jsp/rhbc_prod963179</t>
  </si>
  <si>
    <t>3_4746</t>
  </si>
  <si>
    <t>https://rhbabyandchild.rh.com/us/en/catalog/product/product.jsp/rhbc_prod963186</t>
  </si>
  <si>
    <t>3_4747</t>
  </si>
  <si>
    <t>https://rhbabyandchild.rh.com/us/en/catalog/product/product.jsp/rhbc_prod963180</t>
  </si>
  <si>
    <t>3_4748</t>
  </si>
  <si>
    <t>https://rhbabyandchild.rh.com/us/en/catalog/product/product.jsp/rhbc_prod963181</t>
  </si>
  <si>
    <t>3_4749</t>
  </si>
  <si>
    <t>https://rhbabyandchild.rh.com/us/en/catalog/product/product.jsp/rhbc_prod963184</t>
  </si>
  <si>
    <t>3_4750</t>
  </si>
  <si>
    <t>https://rhbabyandchild.rh.com/us/en/catalog/product/product.jsp/rhbc_prod963185</t>
  </si>
  <si>
    <t>3_4751</t>
  </si>
  <si>
    <t>https://rhbabyandchild.rh.com/us/en/catalog/product/product.jsp/rhbc_prod963197</t>
  </si>
  <si>
    <t>3_4752</t>
  </si>
  <si>
    <t>https://rhbabyandchild.rh.com/us/en/catalog/product/product.jsp/rhbc_prod963198</t>
  </si>
  <si>
    <t>3_4753</t>
  </si>
  <si>
    <t>https://rhbabyandchild.rh.com/us/en/catalog/product/product.jsp/rhbc_prod963196</t>
  </si>
  <si>
    <t>3_4754</t>
  </si>
  <si>
    <t>https://rhbabyandchild.rh.com/us/en/catalog/product/product.jsp/rhbc_prod419164</t>
  </si>
  <si>
    <t>3_4755</t>
  </si>
  <si>
    <t>https://rhbabyandchild.rh.com/us/en/catalog/product/product.jsp/rhbc_prod373184</t>
  </si>
  <si>
    <t>3_4756</t>
  </si>
  <si>
    <t>https://rhbabyandchild.rh.com/us/en/catalog/product/product.jsp/rhbc_prod686002</t>
  </si>
  <si>
    <t>3_4757</t>
  </si>
  <si>
    <t>https://rhbabyandchild.rh.com/us/en/catalog/product/product.jsp/rhbc_prod686001</t>
  </si>
  <si>
    <t>3_4758</t>
  </si>
  <si>
    <t>https://rhbabyandchild.rh.com/us/en/catalog/product/product.jsp/rhbc_prod686015</t>
  </si>
  <si>
    <t>3_4759</t>
  </si>
  <si>
    <t>https://rhbabyandchild.rh.com/us/en/catalog/product/product.jsp/rhbc_prod397123</t>
  </si>
  <si>
    <t>3_4760</t>
  </si>
  <si>
    <t>https://rhbabyandchild.rh.com/us/en/catalog/product/product.jsp/rhbc_prod397121</t>
  </si>
  <si>
    <t>3_4761</t>
  </si>
  <si>
    <t>https://rhbabyandchild.rh.com/us/en/catalog/product/product.jsp/rhbc_prod397113</t>
  </si>
  <si>
    <t>3_4762</t>
  </si>
  <si>
    <t>https://rhbabyandchild.rh.com/us/en/catalog/product/product.jsp/rhbc_prod397115</t>
  </si>
  <si>
    <t>3_4763</t>
  </si>
  <si>
    <t>https://rhbabyandchild.rh.com/us/en/catalog/product/product.jsp/prod29850036</t>
  </si>
  <si>
    <t>3_4764</t>
  </si>
  <si>
    <t>https://rhbabyandchild.rh.com/us/en/catalog/product/product.jsp/prod29850037</t>
  </si>
  <si>
    <t>3_4765</t>
  </si>
  <si>
    <t>https://rhbabyandchild.rh.com/us/en/catalog/product/product.jsp/prod29850035</t>
  </si>
  <si>
    <t>3_4766</t>
  </si>
  <si>
    <t>https://rhbabyandchild.rh.com/us/en/catalog/product/product.jsp/rhbc_prod373146</t>
  </si>
  <si>
    <t>3_4767</t>
  </si>
  <si>
    <t>https://rhbabyandchild.rh.com/us/en/catalog/product/product.jsp/rhbc_prod373148</t>
  </si>
  <si>
    <t>3_4768</t>
  </si>
  <si>
    <t>https://rhbabyandchild.rh.com/us/en/catalog/product/product.jsp/rhbc_prod373359</t>
  </si>
  <si>
    <t>3_4769</t>
  </si>
  <si>
    <t>https://rhbabyandchild.rh.com/us/en/catalog/product/product.jsp/rhbc_prod373357</t>
  </si>
  <si>
    <t>3_4770</t>
  </si>
  <si>
    <t>https://rhbabyandchild.rh.com/us/en/catalog/product/product.jsp/rhbc_prod407008</t>
  </si>
  <si>
    <t>3_4771</t>
  </si>
  <si>
    <t>https://rhbabyandchild.rh.com/us/en/catalog/product/product.jsp/rhbc_prod407007</t>
  </si>
  <si>
    <t>3_4772</t>
  </si>
  <si>
    <t>https://rhbabyandchild.rh.com/us/en/catalog/product/product.jsp/rhbc_prod373349</t>
  </si>
  <si>
    <t>3_4773</t>
  </si>
  <si>
    <t>https://rhbabyandchild.rh.com/us/en/catalog/product/product.jsp/rhbc_prod407029</t>
  </si>
  <si>
    <t>3_4774</t>
  </si>
  <si>
    <t>https://rhbabyandchild.rh.com/us/en/catalog/product/product.jsp/rhbc_prod407013</t>
  </si>
  <si>
    <t>3_4775</t>
  </si>
  <si>
    <t>https://rhbabyandchild.rh.com/us/en/catalog/product/product.jsp/rhbc_prod407045</t>
  </si>
  <si>
    <t>3_4776</t>
  </si>
  <si>
    <t>https://rhbabyandchild.rh.com/us/en/catalog/product/product.jsp/rhbc_prod965716</t>
  </si>
  <si>
    <t>3_4777</t>
  </si>
  <si>
    <t>https://rhbabyandchild.rh.com/us/en/catalog/product/product.jsp/rhbc_prod965715</t>
  </si>
  <si>
    <t>3_4778</t>
  </si>
  <si>
    <t>https://rhbabyandchild.rh.com/us/en/catalog/product/product.jsp/rhbc_prod965719</t>
  </si>
  <si>
    <t>3_4779</t>
  </si>
  <si>
    <t>https://rhbabyandchild.rh.com/us/en/catalog/product/product.jsp/rhbc_prod965718</t>
  </si>
  <si>
    <t>3_4780</t>
  </si>
  <si>
    <t>https://rhbabyandchild.rh.com/us/en/catalog/product/product.jsp/rhbc_prod965717</t>
  </si>
  <si>
    <t>3_4781</t>
  </si>
  <si>
    <t>https://rhbabyandchild.rh.com/us/en/catalog/product/product.jsp/rhbc_prod965722</t>
  </si>
  <si>
    <t>3_4782</t>
  </si>
  <si>
    <t>https://rhbabyandchild.rh.com/us/en/catalog/product/product.jsp/rhbc_prod965721</t>
  </si>
  <si>
    <t>3_4783</t>
  </si>
  <si>
    <t>https://rhbabyandchild.rh.com/us/en/catalog/product/product.jsp/rhbc_prod965720</t>
  </si>
  <si>
    <t>3_4784</t>
  </si>
  <si>
    <t>https://rhbabyandchild.rh.com/us/en/catalog/product/product.jsp/rhbc_prod965726</t>
  </si>
  <si>
    <t>3_4785</t>
  </si>
  <si>
    <t>https://rhbabyandchild.rh.com/us/en/catalog/product/product.jsp/rhbc_prod965725</t>
  </si>
  <si>
    <t>3_4786</t>
  </si>
  <si>
    <t>https://rhbabyandchild.rh.com/us/en/catalog/product/product.jsp/rhbc_prod965724</t>
  </si>
  <si>
    <t>3_4787</t>
  </si>
  <si>
    <t>https://rhbabyandchild.rh.com/us/en/catalog/product/product.jsp/rhbc_prod965729</t>
  </si>
  <si>
    <t>3_4788</t>
  </si>
  <si>
    <t>https://rhbabyandchild.rh.com/us/en/catalog/product/product.jsp/rhbc_prod965728</t>
  </si>
  <si>
    <t>3_4789</t>
  </si>
  <si>
    <t>https://rhbabyandchild.rh.com/us/en/catalog/product/product.jsp/rhtn_prod107193</t>
  </si>
  <si>
    <t>3_4790</t>
  </si>
  <si>
    <t>https://rhbabyandchild.rh.com/us/en/catalog/product/product.jsp/rhbc_prod965730</t>
  </si>
  <si>
    <t>3_4791</t>
  </si>
  <si>
    <t>https://rhbabyandchild.rh.com/us/en/catalog/product/product.jsp/rhtn_prod107192</t>
  </si>
  <si>
    <t>3_4792</t>
  </si>
  <si>
    <t>https://rhbabyandchild.rh.com/us/en/catalog/product/product.jsp/rhtn_prod107194</t>
  </si>
  <si>
    <t>3_4793</t>
  </si>
  <si>
    <t>https://rhbabyandchild.rh.com/us/en/catalog/product/product.jsp/rhbc_prod965734</t>
  </si>
  <si>
    <t>3_4794</t>
  </si>
  <si>
    <t>https://rhbabyandchild.rh.com/us/en/catalog/product/product.jsp/rhbc_prod965733</t>
  </si>
  <si>
    <t>3_4795</t>
  </si>
  <si>
    <t>https://rhbabyandchild.rh.com/us/en/catalog/product/product.jsp/rhbc_prod965732</t>
  </si>
  <si>
    <t>3_4796</t>
  </si>
  <si>
    <t>https://rhbabyandchild.rh.com/us/en/catalog/product/product.jsp/rhbc_prod965731</t>
  </si>
  <si>
    <t>3_4797</t>
  </si>
  <si>
    <t>https://rhbabyandchild.rh.com/us/en/catalog/product/product.jsp/rhtn_prod107179</t>
  </si>
  <si>
    <t>3_4798</t>
  </si>
  <si>
    <t>https://rhbabyandchild.rh.com/us/en/catalog/product/product.jsp/rhtn_prod107182</t>
  </si>
  <si>
    <t>3_4799</t>
  </si>
  <si>
    <t>https://rhbabyandchild.rh.com/us/en/catalog/product/product.jsp/rhtn_prod107181</t>
  </si>
  <si>
    <t>3_4800</t>
  </si>
  <si>
    <t>https://rhbabyandchild.rh.com/us/en/catalog/product/product.jsp/rhtn_prod107168</t>
  </si>
  <si>
    <t>3_4801</t>
  </si>
  <si>
    <t>https://rhbabyandchild.rh.com/us/en/catalog/product/product.jsp/rhtn_prod107167</t>
  </si>
  <si>
    <t>3_4802</t>
  </si>
  <si>
    <t>https://rhbabyandchild.rh.com/us/en/catalog/product/product.jsp/rhtn_prod107177</t>
  </si>
  <si>
    <t>3_4803</t>
  </si>
  <si>
    <t>https://rhbabyandchild.rh.com/us/en/catalog/product/product.jsp/rhtn_prod107166</t>
  </si>
  <si>
    <t>3_4804</t>
  </si>
  <si>
    <t>https://rhbabyandchild.rh.com/us/en/catalog/product/product.jsp/rhbc_prod963103</t>
  </si>
  <si>
    <t>3_4805</t>
  </si>
  <si>
    <t>https://rhbabyandchild.rh.com/us/en/catalog/product/product.jsp/rhbc_prod963108</t>
  </si>
  <si>
    <t>3_4806</t>
  </si>
  <si>
    <t>https://rhbabyandchild.rh.com/us/en/catalog/product/product.jsp/rhbc_prod963109</t>
  </si>
  <si>
    <t>3_4807</t>
  </si>
  <si>
    <t>https://rhbabyandchild.rh.com/us/en/catalog/product/product.jsp/rhtn_prod107148</t>
  </si>
  <si>
    <t>3_4808</t>
  </si>
  <si>
    <t>https://rhbabyandchild.rh.com/us/en/catalog/product/product.jsp/rhtn_prod107147</t>
  </si>
  <si>
    <t>3_4809</t>
  </si>
  <si>
    <t>https://rhbabyandchild.rh.com/us/en/catalog/product/product.jsp/rhtn_prod107149</t>
  </si>
  <si>
    <t>3_4810</t>
  </si>
  <si>
    <t>https://rhbabyandchild.rh.com/us/en/catalog/product/product.jsp/rhbc_prod963115</t>
  </si>
  <si>
    <t>3_4811</t>
  </si>
  <si>
    <t>https://rhbabyandchild.rh.com/us/en/catalog/product/product.jsp/rhtn_prod107155</t>
  </si>
  <si>
    <t>3_4812</t>
  </si>
  <si>
    <t>https://rhbabyandchild.rh.com/us/en/catalog/product/product.jsp/rhtn_prod107154</t>
  </si>
  <si>
    <t>3_4813</t>
  </si>
  <si>
    <t>https://rhbabyandchild.rh.com/us/en/catalog/product/product.jsp/rhbc_prod965659</t>
  </si>
  <si>
    <t>3_4814</t>
  </si>
  <si>
    <t>https://rhbabyandchild.rh.com/us/en/catalog/product/product.jsp/rhbc_prod965658</t>
  </si>
  <si>
    <t>3_4815</t>
  </si>
  <si>
    <t>https://rhbabyandchild.rh.com/us/en/catalog/product/product.jsp/rhbc_prod963001</t>
  </si>
  <si>
    <t>3_4816</t>
  </si>
  <si>
    <t>https://rhbabyandchild.rh.com/us/en/catalog/product/product.jsp/rhbc_prod963002</t>
  </si>
  <si>
    <t>3_4817</t>
  </si>
  <si>
    <t>https://rhbabyandchild.rh.com/us/en/catalog/product/product.jsp/rhbc_prod963006</t>
  </si>
  <si>
    <t>3_4818</t>
  </si>
  <si>
    <t>https://rhbabyandchild.rh.com/us/en/catalog/product/product.jsp/rhbc_prod963004</t>
  </si>
  <si>
    <t>3_4819</t>
  </si>
  <si>
    <t>https://rhbabyandchild.rh.com/us/en/catalog/product/product.jsp/rhbc_prod965660</t>
  </si>
  <si>
    <t>3_4820</t>
  </si>
  <si>
    <t>https://rhbabyandchild.rh.com/us/en/catalog/product/product.jsp/rhbc_prod963007</t>
  </si>
  <si>
    <t>3_4821</t>
  </si>
  <si>
    <t>https://rhbabyandchild.rh.com/us/en/catalog/product/product.jsp/rhbc_prod963012</t>
  </si>
  <si>
    <t>3_4822</t>
  </si>
  <si>
    <t>https://rhbabyandchild.rh.com/us/en/catalog/product/product.jsp/rhbc_prod965675</t>
  </si>
  <si>
    <t>3_4823</t>
  </si>
  <si>
    <t>https://rhbabyandchild.rh.com/us/en/catalog/product/product.jsp/rhbc_prod963013</t>
  </si>
  <si>
    <t>3_4824</t>
  </si>
  <si>
    <t>https://rhbabyandchild.rh.com/us/en/catalog/product/product.jsp/rhbc_prod965674</t>
  </si>
  <si>
    <t>3_4825</t>
  </si>
  <si>
    <t>https://rhbabyandchild.rh.com/us/en/catalog/product/product.jsp/rhbc_prod965677</t>
  </si>
  <si>
    <t>3_4826</t>
  </si>
  <si>
    <t>https://rhbabyandchild.rh.com/us/en/catalog/product/product.jsp/rhbc_prod965676</t>
  </si>
  <si>
    <t>3_4827</t>
  </si>
  <si>
    <t>https://rhbabyandchild.rh.com/us/en/catalog/product/product.jsp/rhbc_prod965671</t>
  </si>
  <si>
    <t>3_4828</t>
  </si>
  <si>
    <t>https://rhbabyandchild.rh.com/us/en/catalog/product/product.jsp/rhtn_prod107236</t>
  </si>
  <si>
    <t>3_4829</t>
  </si>
  <si>
    <t>https://rhbabyandchild.rh.com/us/en/catalog/product/product.jsp/rhbc_prod963023</t>
  </si>
  <si>
    <t>3_4830</t>
  </si>
  <si>
    <t>https://rhbabyandchild.rh.com/us/en/catalog/product/product.jsp/rhbc_prod965686</t>
  </si>
  <si>
    <t>3_4831</t>
  </si>
  <si>
    <t>https://rhbabyandchild.rh.com/us/en/catalog/product/product.jsp/rhbc_prod963024</t>
  </si>
  <si>
    <t>3_4832</t>
  </si>
  <si>
    <t>https://rhbabyandchild.rh.com/us/en/catalog/product/product.jsp/rhbc_prod965685</t>
  </si>
  <si>
    <t>3_4833</t>
  </si>
  <si>
    <t>https://rhbabyandchild.rh.com/us/en/catalog/product/product.jsp/rhbc_prod965684</t>
  </si>
  <si>
    <t>3_4834</t>
  </si>
  <si>
    <t>https://rhbabyandchild.rh.com/us/en/catalog/product/product.jsp/rhbc_prod965683</t>
  </si>
  <si>
    <t>3_4835</t>
  </si>
  <si>
    <t>https://rhbabyandchild.rh.com/us/en/catalog/product/product.jsp/rhbc_prod963027</t>
  </si>
  <si>
    <t>3_4836</t>
  </si>
  <si>
    <t>https://rhbabyandchild.rh.com/us/en/catalog/product/product.jsp/rhbc_prod963028</t>
  </si>
  <si>
    <t>3_4837</t>
  </si>
  <si>
    <t>https://rhbabyandchild.rh.com/us/en/catalog/product/product.jsp/rhbc_prod965689</t>
  </si>
  <si>
    <t>3_4838</t>
  </si>
  <si>
    <t>https://rhbabyandchild.rh.com/us/en/catalog/product/product.jsp/rhbc_prod963025</t>
  </si>
  <si>
    <t>3_4839</t>
  </si>
  <si>
    <t>https://rhbabyandchild.rh.com/us/en/catalog/product/product.jsp/rhbc_prod965688</t>
  </si>
  <si>
    <t>3_4840</t>
  </si>
  <si>
    <t>https://rhbabyandchild.rh.com/us/en/catalog/product/product.jsp/rhbc_prod963026</t>
  </si>
  <si>
    <t>3_4841</t>
  </si>
  <si>
    <t>https://rhbabyandchild.rh.com/us/en/catalog/product/product.jsp/rhbc_prod965687</t>
  </si>
  <si>
    <t>3_4842</t>
  </si>
  <si>
    <t>https://rhbabyandchild.rh.com/us/en/catalog/product/product.jsp/rhbc_prod965682</t>
  </si>
  <si>
    <t>3_4843</t>
  </si>
  <si>
    <t>https://rhbabyandchild.rh.com/us/en/catalog/product/product.jsp/rhtn_prod107223</t>
  </si>
  <si>
    <t>3_4844</t>
  </si>
  <si>
    <t>https://rhbabyandchild.rh.com/us/en/catalog/product/product.jsp/rhbc_prod963029</t>
  </si>
  <si>
    <t>3_4845</t>
  </si>
  <si>
    <t>https://rhbabyandchild.rh.com/us/en/catalog/product/product.jsp/rhtn_prod107225</t>
  </si>
  <si>
    <t>3_4846</t>
  </si>
  <si>
    <t>https://rhbabyandchild.rh.com/us/en/catalog/product/product.jsp/rhtn_prod107226</t>
  </si>
  <si>
    <t>3_4847</t>
  </si>
  <si>
    <t>https://rhbabyandchild.rh.com/us/en/catalog/product/product.jsp/rhtn_prod107229</t>
  </si>
  <si>
    <t>3_4848</t>
  </si>
  <si>
    <t>https://rhbabyandchild.rh.com/us/en/catalog/product/product.jsp/rhbc_prod963034</t>
  </si>
  <si>
    <t>3_4849</t>
  </si>
  <si>
    <t>https://rhbabyandchild.rh.com/us/en/catalog/product/product.jsp/rhbc_prod963035</t>
  </si>
  <si>
    <t>3_4850</t>
  </si>
  <si>
    <t>https://rhbabyandchild.rh.com/us/en/catalog/product/product.jsp/rhbc_prod963032</t>
  </si>
  <si>
    <t>3_4851</t>
  </si>
  <si>
    <t>https://rhbabyandchild.rh.com/us/en/catalog/product/product.jsp/rhbc_prod963033</t>
  </si>
  <si>
    <t>3_4852</t>
  </si>
  <si>
    <t>https://rhbabyandchild.rh.com/us/en/catalog/product/product.jsp/rhbc_prod963038</t>
  </si>
  <si>
    <t>3_4853</t>
  </si>
  <si>
    <t>https://rhbabyandchild.rh.com/us/en/catalog/product/product.jsp/rhbc_prod963039</t>
  </si>
  <si>
    <t>3_4854</t>
  </si>
  <si>
    <t>https://rhbabyandchild.rh.com/us/en/catalog/product/product.jsp/rhbc_prod963036</t>
  </si>
  <si>
    <t>3_4855</t>
  </si>
  <si>
    <t>https://rhbabyandchild.rh.com/us/en/catalog/product/product.jsp/rhbc_prod963037</t>
  </si>
  <si>
    <t>3_4856</t>
  </si>
  <si>
    <t>https://rhbabyandchild.rh.com/us/en/catalog/product/product.jsp/rhbc_prod963030</t>
  </si>
  <si>
    <t>3_4857</t>
  </si>
  <si>
    <t>https://rhbabyandchild.rh.com/us/en/catalog/product/product.jsp/rhbc_prod963031</t>
  </si>
  <si>
    <t>3_4858</t>
  </si>
  <si>
    <t>https://rhbabyandchild.rh.com/us/en/catalog/product/product.jsp/rhbc_prod965692</t>
  </si>
  <si>
    <t>3_4859</t>
  </si>
  <si>
    <t>https://rhbabyandchild.rh.com/us/en/catalog/product/product.jsp/rhbc_prod965690</t>
  </si>
  <si>
    <t>3_4860</t>
  </si>
  <si>
    <t>https://rhbabyandchild.rh.com/us/en/catalog/product/product.jsp/rhtn_prod107219</t>
  </si>
  <si>
    <t>3_4861</t>
  </si>
  <si>
    <t>https://rhbabyandchild.rh.com/us/en/catalog/product/product.jsp/rhtn_prod107216</t>
  </si>
  <si>
    <t>3_4862</t>
  </si>
  <si>
    <t>https://rhbabyandchild.rh.com/us/en/catalog/product/product.jsp/rhtn_prod107215</t>
  </si>
  <si>
    <t>3_4863</t>
  </si>
  <si>
    <t>https://rhbabyandchild.rh.com/us/en/catalog/product/product.jsp/rhtn_prod107218</t>
  </si>
  <si>
    <t>3_4864</t>
  </si>
  <si>
    <t>https://rhbabyandchild.rh.com/us/en/catalog/product/product.jsp/rhbc_prod963049</t>
  </si>
  <si>
    <t>3_4865</t>
  </si>
  <si>
    <t>https://rhbabyandchild.rh.com/us/en/catalog/product/product.jsp/rhbc_prod963048</t>
  </si>
  <si>
    <t>3_4866</t>
  </si>
  <si>
    <t>https://rhbabyandchild.rh.com/us/en/catalog/product/product.jsp/rhbc_prod963041</t>
  </si>
  <si>
    <t>3_4867</t>
  </si>
  <si>
    <t>https://rhbabyandchild.rh.com/us/en/catalog/product/product.jsp/rhbc_prod963042</t>
  </si>
  <si>
    <t>3_4868</t>
  </si>
  <si>
    <t>https://rhbabyandchild.rh.com/us/en/catalog/product/product.jsp/rhbc_prod963040</t>
  </si>
  <si>
    <t>3_4869</t>
  </si>
  <si>
    <t>https://rhbabyandchild.rh.com/us/en/catalog/product/product.jsp/rhbc_prod963056</t>
  </si>
  <si>
    <t>3_4870</t>
  </si>
  <si>
    <t>https://rhbabyandchild.rh.com/us/en/catalog/product/product.jsp/rhbc_prod963057</t>
  </si>
  <si>
    <t>3_4871</t>
  </si>
  <si>
    <t>https://rhbabyandchild.rh.com/us/en/catalog/product/product.jsp/rhbc_prod963054</t>
  </si>
  <si>
    <t>3_4872</t>
  </si>
  <si>
    <t>https://rhbabyandchild.rh.com/us/en/catalog/product/product.jsp/rhbc_prod963058</t>
  </si>
  <si>
    <t>3_4873</t>
  </si>
  <si>
    <t>https://rhbabyandchild.rh.com/us/en/catalog/product/product.jsp/rhbc_prod963059</t>
  </si>
  <si>
    <t>3_4874</t>
  </si>
  <si>
    <t>https://rhbabyandchild.rh.com/us/en/catalog/product/product.jsp/rhbc_prod963053</t>
  </si>
  <si>
    <t>3_4875</t>
  </si>
  <si>
    <t>https://rhbabyandchild.rh.com/us/en/catalog/product/product.jsp/rhbc_prod963050</t>
  </si>
  <si>
    <t>3_4876</t>
  </si>
  <si>
    <t>https://rhbabyandchild.rh.com/us/en/catalog/product/product.jsp/rhbc_prod963051</t>
  </si>
  <si>
    <t>3_4877</t>
  </si>
  <si>
    <t>https://rhbabyandchild.rh.com/us/en/catalog/product/product.jsp/rhbc_prod963067</t>
  </si>
  <si>
    <t>3_4878</t>
  </si>
  <si>
    <t>https://rhbabyandchild.rh.com/us/en/catalog/product/product.jsp/rhbc_prod963068</t>
  </si>
  <si>
    <t>3_4879</t>
  </si>
  <si>
    <t>https://rhbabyandchild.rh.com/us/en/catalog/product/product.jsp/rhbc_prod963065</t>
  </si>
  <si>
    <t>3_4880</t>
  </si>
  <si>
    <t>https://rhbabyandchild.rh.com/us/en/catalog/product/product.jsp/rhbc_prod963066</t>
  </si>
  <si>
    <t>3_4881</t>
  </si>
  <si>
    <t>https://rhbabyandchild.rh.com/us/en/catalog/product/product.jsp/rhbc_prod963069</t>
  </si>
  <si>
    <t>3_4882</t>
  </si>
  <si>
    <t>https://rhbabyandchild.rh.com/us/en/catalog/product/product.jsp/rhbc_prod481003</t>
  </si>
  <si>
    <t>3_4883</t>
  </si>
  <si>
    <t>https://rhbabyandchild.rh.com/us/en/catalog/product/product.jsp/rhbc_prod963060</t>
  </si>
  <si>
    <t>3_4884</t>
  </si>
  <si>
    <t>https://rhbabyandchild.rh.com/us/en/catalog/product/product.jsp/rhbc_prod481004</t>
  </si>
  <si>
    <t>3_4885</t>
  </si>
  <si>
    <t>https://rhbabyandchild.rh.com/us/en/catalog/product/product.jsp/rhbc_prod963063</t>
  </si>
  <si>
    <t>3_4886</t>
  </si>
  <si>
    <t>https://rhbabyandchild.rh.com/us/en/catalog/product/product.jsp/rhbc_prod963064</t>
  </si>
  <si>
    <t>3_4887</t>
  </si>
  <si>
    <t>https://rhbabyandchild.rh.com/us/en/catalog/product/product.jsp/rhbc_prod963061</t>
  </si>
  <si>
    <t>3_4888</t>
  </si>
  <si>
    <t>https://rhbabyandchild.rh.com/us/en/catalog/product/product.jsp/rhbc_prod481000</t>
  </si>
  <si>
    <t>3_4889</t>
  </si>
  <si>
    <t>https://rhbabyandchild.rh.com/us/en/catalog/product/product.jsp/rhbc_prod963062</t>
  </si>
  <si>
    <t>3_4890</t>
  </si>
  <si>
    <t>https://rhbabyandchild.rh.com/us/en/catalog/product/product.jsp/rhbc_prod963078</t>
  </si>
  <si>
    <t>3_4891</t>
  </si>
  <si>
    <t>https://rhbabyandchild.rh.com/us/en/catalog/product/product.jsp/rhbc_prod963079</t>
  </si>
  <si>
    <t>3_4892</t>
  </si>
  <si>
    <t>https://rhbabyandchild.rh.com/us/en/catalog/product/product.jsp/rhbc_prod963076</t>
  </si>
  <si>
    <t>3_4893</t>
  </si>
  <si>
    <t>https://rhbabyandchild.rh.com/us/en/catalog/product/product.jsp/rhbc_prod963070</t>
  </si>
  <si>
    <t>3_4894</t>
  </si>
  <si>
    <t>https://rhbabyandchild.rh.com/us/en/catalog/product/product.jsp/rhbc_prod963074</t>
  </si>
  <si>
    <t>3_4895</t>
  </si>
  <si>
    <t>https://rhbabyandchild.rh.com/us/en/catalog/product/product.jsp/rhbc_prod963075</t>
  </si>
  <si>
    <t>3_4896</t>
  </si>
  <si>
    <t>https://rhbabyandchild.rh.com/us/en/catalog/product/product.jsp/rhbc_prod963072</t>
  </si>
  <si>
    <t>3_4897</t>
  </si>
  <si>
    <t>https://rhbabyandchild.rh.com/us/en/catalog/product/product.jsp/rhbc_prod963073</t>
  </si>
  <si>
    <t>3_4898</t>
  </si>
  <si>
    <t>https://rhbabyandchild.rh.com/us/en/catalog/product/product.jsp/rhbc_prod397295</t>
  </si>
  <si>
    <t>3_4899</t>
  </si>
  <si>
    <t>https://rhbabyandchild.rh.com/us/en/catalog/product/product.jsp/rhbc_prod963089</t>
  </si>
  <si>
    <t>3_4900</t>
  </si>
  <si>
    <t>https://rhbabyandchild.rh.com/us/en/catalog/product/product.jsp/rhbc_prod963087</t>
  </si>
  <si>
    <t>3_4901</t>
  </si>
  <si>
    <t>https://rhbabyandchild.rh.com/us/en/catalog/product/product.jsp/rhbc_prod963088</t>
  </si>
  <si>
    <t>3_4902</t>
  </si>
  <si>
    <t>https://rhbabyandchild.rh.com/us/en/catalog/product/product.jsp/rhbc_prod963081</t>
  </si>
  <si>
    <t>3_4903</t>
  </si>
  <si>
    <t>https://rhbabyandchild.rh.com/us/en/catalog/product/product.jsp/rhbc_prod963082</t>
  </si>
  <si>
    <t>3_4904</t>
  </si>
  <si>
    <t>https://rhbabyandchild.rh.com/us/en/catalog/product/product.jsp/rhbc_prod963080</t>
  </si>
  <si>
    <t>3_4905</t>
  </si>
  <si>
    <t>https://rhbabyandchild.rh.com/us/en/catalog/product/product.jsp/rhbc_prod963085</t>
  </si>
  <si>
    <t>3_4906</t>
  </si>
  <si>
    <t>https://rhbabyandchild.rh.com/us/en/catalog/product/product.jsp/rhbc_prod963086</t>
  </si>
  <si>
    <t>3_4907</t>
  </si>
  <si>
    <t>https://rhbabyandchild.rh.com/us/en/catalog/product/product.jsp/rhbc_prod963083</t>
  </si>
  <si>
    <t>3_4908</t>
  </si>
  <si>
    <t>https://rhbabyandchild.rh.com/us/en/catalog/product/product.jsp/rhbc_prod963084</t>
  </si>
  <si>
    <t>3_4909</t>
  </si>
  <si>
    <t>https://rhbabyandchild.rh.com/us/en/catalog/product/product.jsp/rhbc_prod397281</t>
  </si>
  <si>
    <t>3_4910</t>
  </si>
  <si>
    <t>https://rhbabyandchild.rh.com/us/en/catalog/product/product.jsp/rhbc_prod397283</t>
  </si>
  <si>
    <t>3_4911</t>
  </si>
  <si>
    <t>https://rhbabyandchild.rh.com/us/en/catalog/product/product.jsp/rhbc_prod963098</t>
  </si>
  <si>
    <t>3_4912</t>
  </si>
  <si>
    <t>https://rhbabyandchild.rh.com/us/en/catalog/product/product.jsp/rhbc_prod963099</t>
  </si>
  <si>
    <t>3_4913</t>
  </si>
  <si>
    <t>https://rhbabyandchild.rh.com/us/en/catalog/product/product.jsp/rhbc_prod963092</t>
  </si>
  <si>
    <t>3_4914</t>
  </si>
  <si>
    <t>https://rhbabyandchild.rh.com/us/en/catalog/product/product.jsp/rhbc_prod963093</t>
  </si>
  <si>
    <t>3_4915</t>
  </si>
  <si>
    <t>https://rhbabyandchild.rh.com/us/en/catalog/product/product.jsp/rhbc_prod963090</t>
  </si>
  <si>
    <t>3_4916</t>
  </si>
  <si>
    <t>https://rhbabyandchild.rh.com/us/en/catalog/product/product.jsp/rhbc_prod963091</t>
  </si>
  <si>
    <t>3_4917</t>
  </si>
  <si>
    <t>https://rhbabyandchild.rh.com/us/en/catalog/product/product.jsp/rhbc_prod963097</t>
  </si>
  <si>
    <t>3_4918</t>
  </si>
  <si>
    <t>https://rhbabyandchild.rh.com/us/en/catalog/product/product.jsp/rhbc_prod963094</t>
  </si>
  <si>
    <t>3_4919</t>
  </si>
  <si>
    <t>https://rhbabyandchild.rh.com/us/en/catalog/product/product.jsp/rhbc_prod963095</t>
  </si>
  <si>
    <t>3_4920</t>
  </si>
  <si>
    <t>https://rhbabyandchild.rh.com/us/en/catalog/product/product.jsp/rhbc_prod419089</t>
  </si>
  <si>
    <t>3_4921</t>
  </si>
  <si>
    <t>https://rhbabyandchild.rh.com/us/en/catalog/product/product.jsp/rhbc_prod373289</t>
  </si>
  <si>
    <t>3_4922</t>
  </si>
  <si>
    <t>https://rhbabyandchild.rh.com/us/en/catalog/product/product.jsp/rhbc_prod444029</t>
  </si>
  <si>
    <t>3_4923</t>
  </si>
  <si>
    <t>https://rhbabyandchild.rh.com/us/en/catalog/product/product.jsp/rhbc_prod397231</t>
  </si>
  <si>
    <t>3_4924</t>
  </si>
  <si>
    <t>https://rhbabyandchild.rh.com/us/en/catalog/product/product.jsp/rhbc_prod444032</t>
  </si>
  <si>
    <t>3_4925</t>
  </si>
  <si>
    <t>https://rhbabyandchild.rh.com/us/en/catalog/product/product.jsp/rhbc_prod444033</t>
  </si>
  <si>
    <t>3_4926</t>
  </si>
  <si>
    <t>https://rhbabyandchild.rh.com/us/en/catalog/product/product.jsp/rhbc_prod444030</t>
  </si>
  <si>
    <t>3_4927</t>
  </si>
  <si>
    <t>https://rhbabyandchild.rh.com/us/en/catalog/product/product.jsp/rhbc_prod419090</t>
  </si>
  <si>
    <t>3_4928</t>
  </si>
  <si>
    <t>https://rhbabyandchild.rh.com/us/en/catalog/product/product.jsp/rhbc_prod444020</t>
  </si>
  <si>
    <t>3_4929</t>
  </si>
  <si>
    <t>https://rhbabyandchild.rh.com/us/en/catalog/product/product.jsp/rhbc_prod623049</t>
  </si>
  <si>
    <t>3_4930</t>
  </si>
  <si>
    <t>https://rhbabyandchild.rh.com/us/en/catalog/product/product.jsp/rhbc_prod963807</t>
  </si>
  <si>
    <t>3_4931</t>
  </si>
  <si>
    <t>https://rhbabyandchild.rh.com/us/en/catalog/product/product.jsp/rhbc_prod963808</t>
  </si>
  <si>
    <t>3_4932</t>
  </si>
  <si>
    <t>https://rhbabyandchild.rh.com/us/en/catalog/product/product.jsp/rhbc_prod963801</t>
  </si>
  <si>
    <t>3_4933</t>
  </si>
  <si>
    <t>https://rhbabyandchild.rh.com/us/en/catalog/product/product.jsp/rhbc_prod963802</t>
  </si>
  <si>
    <t>3_4934</t>
  </si>
  <si>
    <t>https://rhbabyandchild.rh.com/us/en/catalog/product/product.jsp/rhbc_prod963800</t>
  </si>
  <si>
    <t>3_4935</t>
  </si>
  <si>
    <t>https://rhbabyandchild.rh.com/us/en/catalog/product/product.jsp/rhbc_prod963805</t>
  </si>
  <si>
    <t>3_4936</t>
  </si>
  <si>
    <t>https://rhbabyandchild.rh.com/us/en/catalog/product/product.jsp/rhbc_prod963803</t>
  </si>
  <si>
    <t>3_4937</t>
  </si>
  <si>
    <t>https://rhbabyandchild.rh.com/us/en/catalog/product/product.jsp/rhbc_prod963819</t>
  </si>
  <si>
    <t>3_4938</t>
  </si>
  <si>
    <t>https://rhbabyandchild.rh.com/us/en/catalog/product/product.jsp/rhbc_prod963812</t>
  </si>
  <si>
    <t>3_4939</t>
  </si>
  <si>
    <t>https://rhbabyandchild.rh.com/us/en/catalog/product/product.jsp/rhbc_prod963813</t>
  </si>
  <si>
    <t>3_4940</t>
  </si>
  <si>
    <t>https://rhbabyandchild.rh.com/us/en/catalog/product/product.jsp/rhbc_prod963810</t>
  </si>
  <si>
    <t>3_4941</t>
  </si>
  <si>
    <t>https://rhbabyandchild.rh.com/us/en/catalog/product/product.jsp/rhbc_prod963811</t>
  </si>
  <si>
    <t>3_4942</t>
  </si>
  <si>
    <t>https://rhbabyandchild.rh.com/us/en/catalog/product/product.jsp/rhbc_prod963816</t>
  </si>
  <si>
    <t>3_4943</t>
  </si>
  <si>
    <t>https://rhbabyandchild.rh.com/us/en/catalog/product/product.jsp/rhbc_prod963817</t>
  </si>
  <si>
    <t>3_4944</t>
  </si>
  <si>
    <t>https://rhbabyandchild.rh.com/us/en/catalog/product/product.jsp/rhbc_prod963814</t>
  </si>
  <si>
    <t>3_4945</t>
  </si>
  <si>
    <t>https://rhbabyandchild.rh.com/us/en/catalog/product/product.jsp/rhbc_prod963815</t>
  </si>
  <si>
    <t>3_4946</t>
  </si>
  <si>
    <t>https://rhbabyandchild.rh.com/us/en/catalog/product/product.jsp/rhbc_prod963820</t>
  </si>
  <si>
    <t>3_4947</t>
  </si>
  <si>
    <t>https://rhbabyandchild.rh.com/us/en/catalog/product/product.jsp/rhbc_prod623050</t>
  </si>
  <si>
    <t>3_4948</t>
  </si>
  <si>
    <t>https://rhbabyandchild.rh.com/us/en/catalog/product/product.jsp/rhbc_prod963829</t>
  </si>
  <si>
    <t>3_4949</t>
  </si>
  <si>
    <t>https://rhbabyandchild.rh.com/us/en/catalog/product/product.jsp/rhbc_prod623054</t>
  </si>
  <si>
    <t>3_4950</t>
  </si>
  <si>
    <t>https://rhbabyandchild.rh.com/us/en/catalog/product/product.jsp/rhbc_prod623053</t>
  </si>
  <si>
    <t>3_4951</t>
  </si>
  <si>
    <t>https://rhbabyandchild.rh.com/us/en/catalog/product/product.jsp/rhbc_prod623058</t>
  </si>
  <si>
    <t>3_4952</t>
  </si>
  <si>
    <t>https://rhbabyandchild.rh.com/us/en/catalog/product/product.jsp/rhbc_prod963823</t>
  </si>
  <si>
    <t>3_4953</t>
  </si>
  <si>
    <t>https://rhbabyandchild.rh.com/us/en/catalog/product/product.jsp/rhbc_prod623057</t>
  </si>
  <si>
    <t>3_4954</t>
  </si>
  <si>
    <t>https://rhbabyandchild.rh.com/us/en/catalog/product/product.jsp/rhbc_prod963824</t>
  </si>
  <si>
    <t>3_4955</t>
  </si>
  <si>
    <t>https://rhbabyandchild.rh.com/us/en/catalog/product/product.jsp/rhbc_prod963821</t>
  </si>
  <si>
    <t>3_4956</t>
  </si>
  <si>
    <t>https://rhbabyandchild.rh.com/us/en/catalog/product/product.jsp/rhbc_prod963822</t>
  </si>
  <si>
    <t>3_4957</t>
  </si>
  <si>
    <t>https://rhbabyandchild.rh.com/us/en/catalog/product/product.jsp/rhbc_prod963827</t>
  </si>
  <si>
    <t>3_4958</t>
  </si>
  <si>
    <t>https://rhbabyandchild.rh.com/us/en/catalog/product/product.jsp/rhbc_prod963828</t>
  </si>
  <si>
    <t>3_4959</t>
  </si>
  <si>
    <t>https://rhbabyandchild.rh.com/us/en/catalog/product/product.jsp/rhbc_prod963825</t>
  </si>
  <si>
    <t>3_4960</t>
  </si>
  <si>
    <t>https://rhbabyandchild.rh.com/us/en/catalog/product/product.jsp/rhbc_prod963826</t>
  </si>
  <si>
    <t>3_4961</t>
  </si>
  <si>
    <t>https://rhbabyandchild.rh.com/us/en/catalog/product/product.jsp/rhbc_prod397419</t>
  </si>
  <si>
    <t>3_4962</t>
  </si>
  <si>
    <t>https://rhbabyandchild.rh.com/us/en/catalog/product/product.jsp/rhbc_prod963830</t>
  </si>
  <si>
    <t>3_4963</t>
  </si>
  <si>
    <t>https://rhbabyandchild.rh.com/us/en/catalog/product/product.jsp/rhbc_prod963831</t>
  </si>
  <si>
    <t>3_4964</t>
  </si>
  <si>
    <t>https://rhbabyandchild.rh.com/us/en/catalog/product/product.jsp/rhbc_prod373469</t>
  </si>
  <si>
    <t>3_4965</t>
  </si>
  <si>
    <t>https://rhbabyandchild.rh.com/us/en/catalog/product/product.jsp/rhbc_prod623003</t>
  </si>
  <si>
    <t>3_4966</t>
  </si>
  <si>
    <t>https://rhbabyandchild.rh.com/us/en/catalog/product/product.jsp/rhbc_prod963834</t>
  </si>
  <si>
    <t>3_4967</t>
  </si>
  <si>
    <t>https://rhbabyandchild.rh.com/us/en/catalog/product/product.jsp/rhbc_prod963835</t>
  </si>
  <si>
    <t>3_4968</t>
  </si>
  <si>
    <t>https://rhbabyandchild.rh.com/us/en/catalog/product/product.jsp/rhbc_prod963832</t>
  </si>
  <si>
    <t>3_4969</t>
  </si>
  <si>
    <t>https://rhbabyandchild.rh.com/us/en/catalog/product/product.jsp/rhbc_prod963833</t>
  </si>
  <si>
    <t>3_4970</t>
  </si>
  <si>
    <t>https://rhbabyandchild.rh.com/us/en/catalog/product/product.jsp/rhbc_prod963838</t>
  </si>
  <si>
    <t>3_4971</t>
  </si>
  <si>
    <t>https://rhbabyandchild.rh.com/us/en/catalog/product/product.jsp/rhbc_prod963839</t>
  </si>
  <si>
    <t>3_4972</t>
  </si>
  <si>
    <t>https://rhbabyandchild.rh.com/us/en/catalog/product/product.jsp/rhbc_prod623005</t>
  </si>
  <si>
    <t>3_4973</t>
  </si>
  <si>
    <t>https://rhbabyandchild.rh.com/us/en/catalog/product/product.jsp/rhbc_prod963836</t>
  </si>
  <si>
    <t>3_4974</t>
  </si>
  <si>
    <t>https://rhbabyandchild.rh.com/us/en/catalog/product/product.jsp/rhbc_prod623004</t>
  </si>
  <si>
    <t>3_4975</t>
  </si>
  <si>
    <t>https://rhbabyandchild.rh.com/us/en/catalog/product/product.jsp/rhbc_prod963837</t>
  </si>
  <si>
    <t>3_4976</t>
  </si>
  <si>
    <t>https://rhbabyandchild.rh.com/us/en/catalog/product/product.jsp/rhbc_prod963841</t>
  </si>
  <si>
    <t>3_4977</t>
  </si>
  <si>
    <t>https://rhbabyandchild.rh.com/us/en/catalog/product/product.jsp/rhbc_prod963840</t>
  </si>
  <si>
    <t>3_4978</t>
  </si>
  <si>
    <t>https://rhbabyandchild.rh.com/us/en/catalog/product/product.jsp/rhbc_prod373431</t>
  </si>
  <si>
    <t>3_4979</t>
  </si>
  <si>
    <t>https://rhbabyandchild.rh.com/us/en/catalog/product/product.jsp/rhbc_prod963849</t>
  </si>
  <si>
    <t>3_4980</t>
  </si>
  <si>
    <t>https://rhbabyandchild.rh.com/us/en/catalog/product/product.jsp/rhbc_prod963847</t>
  </si>
  <si>
    <t>3_4981</t>
  </si>
  <si>
    <t>https://rhbabyandchild.rh.com/us/en/catalog/product/product.jsp/rhbc_prod963848</t>
  </si>
  <si>
    <t>3_4982</t>
  </si>
  <si>
    <t>https://rhbabyandchild.rh.com/us/en/catalog/product/product.jsp/rhbc_prod963852</t>
  </si>
  <si>
    <t>3_4983</t>
  </si>
  <si>
    <t>https://rhbabyandchild.rh.com/us/en/catalog/product/product.jsp/rhbc_prod963853</t>
  </si>
  <si>
    <t>3_4984</t>
  </si>
  <si>
    <t>https://rhbabyandchild.rh.com/us/en/catalog/product/product.jsp/rhbc_prod963850</t>
  </si>
  <si>
    <t>3_4985</t>
  </si>
  <si>
    <t>https://rhbabyandchild.rh.com/us/en/catalog/product/product.jsp/rhbc_prod963851</t>
  </si>
  <si>
    <t>3_4986</t>
  </si>
  <si>
    <t>https://rhbabyandchild.rh.com/us/en/catalog/product/product.jsp/rhbc_prod963856</t>
  </si>
  <si>
    <t>3_4987</t>
  </si>
  <si>
    <t>https://rhbabyandchild.rh.com/us/en/catalog/product/product.jsp/rhbc_prod963857</t>
  </si>
  <si>
    <t>3_4988</t>
  </si>
  <si>
    <t>https://rhbabyandchild.rh.com/us/en/catalog/product/product.jsp/rhbc_prod963854</t>
  </si>
  <si>
    <t>3_4989</t>
  </si>
  <si>
    <t>https://rhbabyandchild.rh.com/us/en/catalog/product/product.jsp/rhbc_prod963855</t>
  </si>
  <si>
    <t>3_4990</t>
  </si>
  <si>
    <t>https://rhbabyandchild.rh.com/us/en/catalog/product/product.jsp/rhbc_prod963858</t>
  </si>
  <si>
    <t>3_4991</t>
  </si>
  <si>
    <t>https://rhbabyandchild.rh.com/us/en/catalog/product/product.jsp/rhbc_prod963859</t>
  </si>
  <si>
    <t>3_4992</t>
  </si>
  <si>
    <t>https://rhbabyandchild.rh.com/us/en/catalog/product/product.jsp/rhbc_prod963860</t>
  </si>
  <si>
    <t>3_4993</t>
  </si>
  <si>
    <t>https://rhbabyandchild.rh.com/us/en/catalog/product/product.jsp/rhbc_prod373415</t>
  </si>
  <si>
    <t>3_4994</t>
  </si>
  <si>
    <t>https://rhbabyandchild.rh.com/us/en/catalog/product/product.jsp/rhbc_prod963863</t>
  </si>
  <si>
    <t>3_4995</t>
  </si>
  <si>
    <t>https://rhbabyandchild.rh.com/us/en/catalog/product/product.jsp/rhbc_prod963864</t>
  </si>
  <si>
    <t>3_4996</t>
  </si>
  <si>
    <t>https://rhbabyandchild.rh.com/us/en/catalog/product/product.jsp/rhbc_prod963861</t>
  </si>
  <si>
    <t>3_4997</t>
  </si>
  <si>
    <t>https://rhbabyandchild.rh.com/us/en/catalog/product/product.jsp/rhbc_prod963862</t>
  </si>
  <si>
    <t>3_4998</t>
  </si>
  <si>
    <t>https://rhbabyandchild.rh.com/us/en/catalog/product/product.jsp/rhbc_prod623014</t>
  </si>
  <si>
    <t>3_4999</t>
  </si>
  <si>
    <t>https://rhbabyandchild.rh.com/us/en/catalog/product/product.jsp/rhbc_prod963867</t>
  </si>
  <si>
    <t>3_5000</t>
  </si>
  <si>
    <t>https://rhbabyandchild.rh.com/us/en/catalog/product/product.jsp/rhbc_prod961203</t>
  </si>
  <si>
    <t>3_5001</t>
  </si>
  <si>
    <t>https://rhbabyandchild.rh.com/us/en/catalog/product/product.jsp/rhbc_prod963868</t>
  </si>
  <si>
    <t>3_5002</t>
  </si>
  <si>
    <t>https://rhbabyandchild.rh.com/us/en/catalog/product/product.jsp/rhbc_prod961206</t>
  </si>
  <si>
    <t>3_5003</t>
  </si>
  <si>
    <t>https://rhbabyandchild.rh.com/us/en/catalog/product/product.jsp/rhbc_prod963865</t>
  </si>
  <si>
    <t>3_5004</t>
  </si>
  <si>
    <t>https://rhbabyandchild.rh.com/us/en/catalog/product/product.jsp/rhbc_prod961205</t>
  </si>
  <si>
    <t>3_5005</t>
  </si>
  <si>
    <t>https://rhbabyandchild.rh.com/us/en/catalog/product/product.jsp/rhbc_prod963866</t>
  </si>
  <si>
    <t>3_5006</t>
  </si>
  <si>
    <t>https://rhbabyandchild.rh.com/us/en/catalog/product/product.jsp/rhbc_prod961208</t>
  </si>
  <si>
    <t>3_5007</t>
  </si>
  <si>
    <t>https://rhbabyandchild.rh.com/us/en/catalog/product/product.jsp/rhbc_prod961207</t>
  </si>
  <si>
    <t>3_5008</t>
  </si>
  <si>
    <t>https://rhbabyandchild.rh.com/us/en/catalog/product/product.jsp/rhbc_prod963869</t>
  </si>
  <si>
    <t>3_5009</t>
  </si>
  <si>
    <t>https://rhbabyandchild.rh.com/us/en/catalog/product/product.jsp/rhbc_prod623015</t>
  </si>
  <si>
    <t>3_5010</t>
  </si>
  <si>
    <t>https://rhbabyandchild.rh.com/us/en/catalog/product/product.jsp/rhbc_prod373429</t>
  </si>
  <si>
    <t>3_5011</t>
  </si>
  <si>
    <t>https://rhbabyandchild.rh.com/us/en/catalog/product/product.jsp/rhbc_prod963870</t>
  </si>
  <si>
    <t>3_5012</t>
  </si>
  <si>
    <t>https://rhbabyandchild.rh.com/us/en/catalog/product/product.jsp/rhbc_prod963871</t>
  </si>
  <si>
    <t>3_5013</t>
  </si>
  <si>
    <t>https://rhbabyandchild.rh.com/us/en/catalog/product/product.jsp/rhbc_prod963874</t>
  </si>
  <si>
    <t>3_5014</t>
  </si>
  <si>
    <t>https://rhbabyandchild.rh.com/us/en/catalog/product/product.jsp/rhbc_prod963875</t>
  </si>
  <si>
    <t>3_5015</t>
  </si>
  <si>
    <t>https://rhbabyandchild.rh.com/us/en/catalog/product/product.jsp/rhbc_prod963872</t>
  </si>
  <si>
    <t>3_5016</t>
  </si>
  <si>
    <t>https://rhbabyandchild.rh.com/us/en/catalog/product/product.jsp/rhbc_prod961212</t>
  </si>
  <si>
    <t>3_5017</t>
  </si>
  <si>
    <t>https://rhbabyandchild.rh.com/us/en/catalog/product/product.jsp/rhbc_prod963873</t>
  </si>
  <si>
    <t>3_5018</t>
  </si>
  <si>
    <t>https://rhbabyandchild.rh.com/us/en/catalog/product/product.jsp/rhbc_prod373425</t>
  </si>
  <si>
    <t>3_5019</t>
  </si>
  <si>
    <t>https://rhbabyandchild.rh.com/us/en/catalog/product/product.jsp/rhbc_prod961215</t>
  </si>
  <si>
    <t>3_5020</t>
  </si>
  <si>
    <t>https://rhbabyandchild.rh.com/us/en/catalog/product/product.jsp/rhbc_prod963878</t>
  </si>
  <si>
    <t>3_5021</t>
  </si>
  <si>
    <t>https://rhbabyandchild.rh.com/us/en/catalog/product/product.jsp/rhbc_prod963879</t>
  </si>
  <si>
    <t>3_5022</t>
  </si>
  <si>
    <t>https://rhbabyandchild.rh.com/us/en/catalog/product/product.jsp/rhbc_prod963876</t>
  </si>
  <si>
    <t>3_5023</t>
  </si>
  <si>
    <t>https://rhbabyandchild.rh.com/us/en/catalog/product/product.jsp/rhbc_prod963877</t>
  </si>
  <si>
    <t>3_5024</t>
  </si>
  <si>
    <t>https://rhbabyandchild.rh.com/us/en/catalog/product/product.jsp/rhbc_prod963881</t>
  </si>
  <si>
    <t>3_5025</t>
  </si>
  <si>
    <t>https://rhbabyandchild.rh.com/us/en/catalog/product/product.jsp/rhbc_prod963882</t>
  </si>
  <si>
    <t>3_5026</t>
  </si>
  <si>
    <t>https://rhbabyandchild.rh.com/us/en/catalog/product/product.jsp/rhbc_prod963880</t>
  </si>
  <si>
    <t>3_5027</t>
  </si>
  <si>
    <t>https://rhbabyandchild.rh.com/us/en/catalog/product/product.jsp/rhbc_prod963885</t>
  </si>
  <si>
    <t>3_5028</t>
  </si>
  <si>
    <t>https://rhbabyandchild.rh.com/us/en/catalog/product/product.jsp/rhbc_prod963883</t>
  </si>
  <si>
    <t>3_5029</t>
  </si>
  <si>
    <t>https://rhbabyandchild.rh.com/us/en/catalog/product/product.jsp/rhbc_prod963884</t>
  </si>
  <si>
    <t>3_5030</t>
  </si>
  <si>
    <t>https://rhbabyandchild.rh.com/us/en/catalog/product/product.jsp/rhbc_prod963889</t>
  </si>
  <si>
    <t>3_5031</t>
  </si>
  <si>
    <t>https://rhbabyandchild.rh.com/us/en/catalog/product/product.jsp/rhbc_prod963892</t>
  </si>
  <si>
    <t>3_5032</t>
  </si>
  <si>
    <t>https://rhbabyandchild.rh.com/us/en/catalog/product/product.jsp/rhbc_prod963893</t>
  </si>
  <si>
    <t>3_5033</t>
  </si>
  <si>
    <t>https://rhbabyandchild.rh.com/us/en/catalog/product/product.jsp/rhbc_prod963896</t>
  </si>
  <si>
    <t>3_5034</t>
  </si>
  <si>
    <t>https://rhbabyandchild.rh.com/us/en/catalog/product/product.jsp/rhbc_prod963897</t>
  </si>
  <si>
    <t>3_5035</t>
  </si>
  <si>
    <t>https://rhbabyandchild.rh.com/us/en/catalog/product/product.jsp/rhbc_prod963894</t>
  </si>
  <si>
    <t>3_5036</t>
  </si>
  <si>
    <t>https://rhbabyandchild.rh.com/us/en/catalog/product/product.jsp/rhbc_prod963895</t>
  </si>
  <si>
    <t>3_5037</t>
  </si>
  <si>
    <t>https://rhbabyandchild.rh.com/us/en/catalog/product/product.jsp/rhbc_prod963899</t>
  </si>
  <si>
    <t>3_5038</t>
  </si>
  <si>
    <t>https://rhbabyandchild.rh.com/us/en/catalog/product/product.jsp/rhbc_prod961246</t>
  </si>
  <si>
    <t>3_5039</t>
  </si>
  <si>
    <t>https://rhbabyandchild.rh.com/us/en/catalog/product/product.jsp/rhbc_prod961248</t>
  </si>
  <si>
    <t>3_5040</t>
  </si>
  <si>
    <t>https://rhbabyandchild.rh.com/us/en/catalog/product/product.jsp/rhbc_prod961247</t>
  </si>
  <si>
    <t>3_5041</t>
  </si>
  <si>
    <t>https://rhbabyandchild.rh.com/us/en/catalog/product/product.jsp/rhbc_prod961249</t>
  </si>
  <si>
    <t>3_5042</t>
  </si>
  <si>
    <t>https://rhbabyandchild.rh.com/us/en/catalog/product/product.jsp/rhbc_prod961251</t>
  </si>
  <si>
    <t>3_5043</t>
  </si>
  <si>
    <t>https://rhbabyandchild.rh.com/us/en/catalog/product/product.jsp/rhbc_prod961253</t>
  </si>
  <si>
    <t>3_5044</t>
  </si>
  <si>
    <t>https://rhbabyandchild.rh.com/us/en/catalog/product/product.jsp/rhbc_prod961252</t>
  </si>
  <si>
    <t>3_5045</t>
  </si>
  <si>
    <t>https://rhbabyandchild.rh.com/us/en/catalog/product/product.jsp/rhbc_prod961255</t>
  </si>
  <si>
    <t>3_5046</t>
  </si>
  <si>
    <t>https://rhbabyandchild.rh.com/us/en/catalog/product/product.jsp/rhbc_prod961254</t>
  </si>
  <si>
    <t>3_5047</t>
  </si>
  <si>
    <t>https://rhbabyandchild.rh.com/us/en/catalog/product/product.jsp/rhbc_prod961256</t>
  </si>
  <si>
    <t>3_5048</t>
  </si>
  <si>
    <t>https://rhbabyandchild.rh.com/us/en/catalog/product/product.jsp/rhbc_prod961266</t>
  </si>
  <si>
    <t>3_5049</t>
  </si>
  <si>
    <t>https://rhbabyandchild.rh.com/us/en/catalog/product/product.jsp/rhbc_prod623077</t>
  </si>
  <si>
    <t>3_5050</t>
  </si>
  <si>
    <t>https://rhbabyandchild.rh.com/us/en/catalog/product/product.jsp/rhbc_prod961288</t>
  </si>
  <si>
    <t>3_5051</t>
  </si>
  <si>
    <t>https://rhbabyandchild.rh.com/us/en/catalog/product/product.jsp/rhbc_prod961287</t>
  </si>
  <si>
    <t>3_5052</t>
  </si>
  <si>
    <t>https://rhbabyandchild.rh.com/us/en/catalog/product/product.jsp/rhbc_prod961289</t>
  </si>
  <si>
    <t>3_5053</t>
  </si>
  <si>
    <t>https://rhbabyandchild.rh.com/us/en/catalog/product/product.jsp/rhbc_prod961295</t>
  </si>
  <si>
    <t>3_5054</t>
  </si>
  <si>
    <t>https://rhbabyandchild.rh.com/us/en/catalog/product/product.jsp/rhbc_prod961294</t>
  </si>
  <si>
    <t>3_5055</t>
  </si>
  <si>
    <t>https://rhbabyandchild.rh.com/us/en/catalog/product/product.jsp/rhbc_prod961297</t>
  </si>
  <si>
    <t>3_5056</t>
  </si>
  <si>
    <t>https://rhbabyandchild.rh.com/us/en/catalog/product/product.jsp/rhbc_prod961296</t>
  </si>
  <si>
    <t>3_5057</t>
  </si>
  <si>
    <t>https://rhbabyandchild.rh.com/us/en/catalog/product/product.jsp/rhbc_prod961299</t>
  </si>
  <si>
    <t>3_5058</t>
  </si>
  <si>
    <t>https://rhbabyandchild.rh.com/us/en/catalog/product/product.jsp/rhbc_prod961298</t>
  </si>
  <si>
    <t>3_5059</t>
  </si>
  <si>
    <t>https://rhbabyandchild.rh.com/us/en/catalog/product/product.jsp/rhbc_prod961291</t>
  </si>
  <si>
    <t>3_5060</t>
  </si>
  <si>
    <t>https://rhbabyandchild.rh.com/us/en/catalog/product/product.jsp/rhbc_prod961290</t>
  </si>
  <si>
    <t>3_5061</t>
  </si>
  <si>
    <t>https://rhbabyandchild.rh.com/us/en/catalog/product/product.jsp/rhbc_prod961293</t>
  </si>
  <si>
    <t>3_5062</t>
  </si>
  <si>
    <t>https://rhbabyandchild.rh.com/us/en/catalog/product/product.jsp/rhbc_prod961292</t>
  </si>
  <si>
    <t>3_5063</t>
  </si>
  <si>
    <t>https://rhbabyandchild.rh.com/us/en/catalog/product/product.jsp/rhbc_prod397381</t>
  </si>
  <si>
    <t>3_5064</t>
  </si>
  <si>
    <t>https://rhbabyandchild.rh.com/us/en/catalog/product/product.jsp/rhbc_prod963708</t>
  </si>
  <si>
    <t>3_5065</t>
  </si>
  <si>
    <t>https://rhbabyandchild.rh.com/us/en/catalog/product/product.jsp/rhbc_prod963709</t>
  </si>
  <si>
    <t>3_5066</t>
  </si>
  <si>
    <t>https://rhbabyandchild.rh.com/us/en/catalog/product/product.jsp/rhbc_prod963702</t>
  </si>
  <si>
    <t>3_5067</t>
  </si>
  <si>
    <t>https://rhbabyandchild.rh.com/us/en/catalog/product/product.jsp/rhbc_prod963703</t>
  </si>
  <si>
    <t>3_5068</t>
  </si>
  <si>
    <t>https://rhbabyandchild.rh.com/us/en/catalog/product/product.jsp/rhbc_prod963701</t>
  </si>
  <si>
    <t>3_5069</t>
  </si>
  <si>
    <t>https://rhbabyandchild.rh.com/us/en/catalog/product/product.jsp/rhbc_prod963706</t>
  </si>
  <si>
    <t>3_5070</t>
  </si>
  <si>
    <t>https://rhbabyandchild.rh.com/us/en/catalog/product/product.jsp/rhbc_prod963707</t>
  </si>
  <si>
    <t>3_5071</t>
  </si>
  <si>
    <t>https://rhbabyandchild.rh.com/us/en/catalog/product/product.jsp/rhbc_prod963704</t>
  </si>
  <si>
    <t>3_5072</t>
  </si>
  <si>
    <t>https://rhbabyandchild.rh.com/us/en/catalog/product/product.jsp/rhbc_prod963705</t>
  </si>
  <si>
    <t>3_5073</t>
  </si>
  <si>
    <t>https://rhbabyandchild.rh.com/us/en/catalog/product/product.jsp/rhbc_prod963719</t>
  </si>
  <si>
    <t>3_5074</t>
  </si>
  <si>
    <t>https://rhbabyandchild.rh.com/us/en/catalog/product/product.jsp/rhbc_prod963713</t>
  </si>
  <si>
    <t>3_5075</t>
  </si>
  <si>
    <t>https://rhbabyandchild.rh.com/us/en/catalog/product/product.jsp/rhbc_prod963711</t>
  </si>
  <si>
    <t>3_5076</t>
  </si>
  <si>
    <t>https://rhbabyandchild.rh.com/us/en/catalog/product/product.jsp/rhbc_prod963717</t>
  </si>
  <si>
    <t>3_5077</t>
  </si>
  <si>
    <t>https://rhbabyandchild.rh.com/us/en/catalog/product/product.jsp/rhbc_prod963721</t>
  </si>
  <si>
    <t>3_5078</t>
  </si>
  <si>
    <t>https://rhbabyandchild.rh.com/us/en/catalog/product/product.jsp/rhbc_prod963724</t>
  </si>
  <si>
    <t>3_5079</t>
  </si>
  <si>
    <t>https://rhbabyandchild.rh.com/us/en/catalog/product/product.jsp/rhbc_prod963722</t>
  </si>
  <si>
    <t>3_5080</t>
  </si>
  <si>
    <t>https://rhbabyandchild.rh.com/us/en/catalog/product/product.jsp/rhbc_prod963729</t>
  </si>
  <si>
    <t>3_5081</t>
  </si>
  <si>
    <t>https://rhbabyandchild.rh.com/us/en/catalog/product/product.jsp/rhbc_prod963726</t>
  </si>
  <si>
    <t>3_5082</t>
  </si>
  <si>
    <t>https://rhbabyandchild.rh.com/us/en/catalog/product/product.jsp/rhbc_prod963732</t>
  </si>
  <si>
    <t>3_5083</t>
  </si>
  <si>
    <t>https://rhbabyandchild.rh.com/us/en/catalog/product/product.jsp/rhbc_prod963733</t>
  </si>
  <si>
    <t>3_5084</t>
  </si>
  <si>
    <t>https://rhbabyandchild.rh.com/us/en/catalog/product/product.jsp/rhbc_prod963734</t>
  </si>
  <si>
    <t>3_5085</t>
  </si>
  <si>
    <t>https://rhbabyandchild.rh.com/us/en/catalog/product/product.jsp/rhbc_prod963739</t>
  </si>
  <si>
    <t>3_5086</t>
  </si>
  <si>
    <t>https://rhbabyandchild.rh.com/us/en/catalog/product/product.jsp/rhbc_prod963737</t>
  </si>
  <si>
    <t>3_5087</t>
  </si>
  <si>
    <t>https://rhbabyandchild.rh.com/us/en/catalog/product/product.jsp/rhbc_prod963738</t>
  </si>
  <si>
    <t>3_5088</t>
  </si>
  <si>
    <t>https://rhbabyandchild.rh.com/us/en/catalog/product/product.jsp/rhbc_prod963743</t>
  </si>
  <si>
    <t>3_5089</t>
  </si>
  <si>
    <t>https://rhbabyandchild.rh.com/us/en/catalog/product/product.jsp/rhbc_prod963740</t>
  </si>
  <si>
    <t>3_5090</t>
  </si>
  <si>
    <t>https://rhbabyandchild.rh.com/us/en/catalog/product/product.jsp/rhbc_prod963741</t>
  </si>
  <si>
    <t>3_5091</t>
  </si>
  <si>
    <t>https://rhbabyandchild.rh.com/us/en/catalog/product/product.jsp/rhbc_prod963746</t>
  </si>
  <si>
    <t>3_5092</t>
  </si>
  <si>
    <t>https://rhbabyandchild.rh.com/us/en/catalog/product/product.jsp/rhbc_prod963747</t>
  </si>
  <si>
    <t>3_5093</t>
  </si>
  <si>
    <t>https://rhbabyandchild.rh.com/us/en/catalog/product/product.jsp/rhbc_prod963744</t>
  </si>
  <si>
    <t>3_5094</t>
  </si>
  <si>
    <t>https://rhbabyandchild.rh.com/us/en/catalog/product/product.jsp/rhbc_prod963745</t>
  </si>
  <si>
    <t>3_5095</t>
  </si>
  <si>
    <t>https://rhbabyandchild.rh.com/us/en/catalog/product/product.jsp/rhbc_prod963754</t>
  </si>
  <si>
    <t>3_5096</t>
  </si>
  <si>
    <t>https://rhbabyandchild.rh.com/us/en/catalog/product/product.jsp/rhbc_prod963757</t>
  </si>
  <si>
    <t>3_5097</t>
  </si>
  <si>
    <t>https://rhbabyandchild.rh.com/us/en/catalog/product/product.jsp/rhbc_prod963758</t>
  </si>
  <si>
    <t>3_5098</t>
  </si>
  <si>
    <t>https://rhbabyandchild.rh.com/us/en/catalog/product/product.jsp/rhbc_prod963755</t>
  </si>
  <si>
    <t>3_5099</t>
  </si>
  <si>
    <t>https://rhbabyandchild.rh.com/us/en/catalog/product/product.jsp/rhbc_prod963756</t>
  </si>
  <si>
    <t>3_5100</t>
  </si>
  <si>
    <t>https://rhbabyandchild.rh.com/us/en/catalog/product/product.jsp/rhbc_prod373517</t>
  </si>
  <si>
    <t>3_5101</t>
  </si>
  <si>
    <t>https://rhbabyandchild.rh.com/us/en/catalog/product/product.jsp/rhbc_prod963760</t>
  </si>
  <si>
    <t>3_5102</t>
  </si>
  <si>
    <t>https://rhbabyandchild.rh.com/us/en/catalog/product/product.jsp/rhbc_prod963761</t>
  </si>
  <si>
    <t>3_5103</t>
  </si>
  <si>
    <t>https://rhbabyandchild.rh.com/us/en/catalog/product/product.jsp/rhbc_prod373515</t>
  </si>
  <si>
    <t>3_5104</t>
  </si>
  <si>
    <t>https://rhbabyandchild.rh.com/us/en/catalog/product/product.jsp/rhbc_prod963762</t>
  </si>
  <si>
    <t>3_5105</t>
  </si>
  <si>
    <t>https://rhbabyandchild.rh.com/us/en/catalog/product/product.jsp/rhbc_prod963763</t>
  </si>
  <si>
    <t>3_5106</t>
  </si>
  <si>
    <t>https://rhbabyandchild.rh.com/us/en/catalog/product/product.jsp/rhbc_prod373513</t>
  </si>
  <si>
    <t>3_5107</t>
  </si>
  <si>
    <t>https://rhbabyandchild.rh.com/us/en/catalog/product/product.jsp/rhbc_prod373511</t>
  </si>
  <si>
    <t>3_5108</t>
  </si>
  <si>
    <t>https://rhbabyandchild.rh.com/us/en/catalog/product/product.jsp/rhbc_prod963775</t>
  </si>
  <si>
    <t>3_5109</t>
  </si>
  <si>
    <t>https://rhbabyandchild.rh.com/us/en/catalog/product/product.jsp/rhbc_prod963776</t>
  </si>
  <si>
    <t>3_5110</t>
  </si>
  <si>
    <t>https://rhbabyandchild.rh.com/us/en/catalog/product/product.jsp/rhbc_prod963773</t>
  </si>
  <si>
    <t>3_5111</t>
  </si>
  <si>
    <t>https://rhbabyandchild.rh.com/us/en/catalog/product/product.jsp/rhbc_prod963779</t>
  </si>
  <si>
    <t>3_5112</t>
  </si>
  <si>
    <t>https://rhbabyandchild.rh.com/us/en/catalog/product/product.jsp/rhbc_prod961115</t>
  </si>
  <si>
    <t>3_5113</t>
  </si>
  <si>
    <t>https://rhbabyandchild.rh.com/us/en/catalog/product/product.jsp/rhbc_prod963777</t>
  </si>
  <si>
    <t>3_5114</t>
  </si>
  <si>
    <t>https://rhbabyandchild.rh.com/us/en/catalog/product/product.jsp/rhbc_prod963778</t>
  </si>
  <si>
    <t>3_5115</t>
  </si>
  <si>
    <t>https://rhbabyandchild.rh.com/us/en/catalog/product/product.jsp/rhbc_prod963783</t>
  </si>
  <si>
    <t>3_5116</t>
  </si>
  <si>
    <t>https://rhbabyandchild.rh.com/us/en/catalog/product/product.jsp/rhbc_prod963780</t>
  </si>
  <si>
    <t>3_5117</t>
  </si>
  <si>
    <t>https://rhbabyandchild.rh.com/us/en/catalog/product/product.jsp/rhbc_prod961125</t>
  </si>
  <si>
    <t>3_5118</t>
  </si>
  <si>
    <t>https://rhbabyandchild.rh.com/us/en/catalog/product/product.jsp/rhbc_prod963785</t>
  </si>
  <si>
    <t>3_5119</t>
  </si>
  <si>
    <t>https://rhbabyandchild.rh.com/us/en/catalog/product/product.jsp/rhbc_prod743006</t>
  </si>
  <si>
    <t>3_5120</t>
  </si>
  <si>
    <t>https://rhbabyandchild.rh.com/us/en/catalog/product/product.jsp/rhbc_prod743008</t>
  </si>
  <si>
    <t>3_5121</t>
  </si>
  <si>
    <t>https://rhbabyandchild.rh.com/us/en/catalog/product/product.jsp/rhbc_prod961126</t>
  </si>
  <si>
    <t>3_5122</t>
  </si>
  <si>
    <t>https://rhbabyandchild.rh.com/us/en/catalog/product/product.jsp/rhbc_prod963788</t>
  </si>
  <si>
    <t>3_5123</t>
  </si>
  <si>
    <t>https://rhbabyandchild.rh.com/us/en/catalog/product/product.jsp/rhbc_prod963789</t>
  </si>
  <si>
    <t>3_5124</t>
  </si>
  <si>
    <t>https://rhbabyandchild.rh.com/us/en/catalog/product/product.jsp/rhbc_prod961130</t>
  </si>
  <si>
    <t>3_5125</t>
  </si>
  <si>
    <t>https://rhbabyandchild.rh.com/us/en/catalog/product/product.jsp/rhbc_prod961131</t>
  </si>
  <si>
    <t>3_5126</t>
  </si>
  <si>
    <t>https://rhbabyandchild.rh.com/us/en/catalog/product/product.jsp/rhbc_prod961134</t>
  </si>
  <si>
    <t>3_5127</t>
  </si>
  <si>
    <t>https://rhbabyandchild.rh.com/us/en/catalog/product/product.jsp/rhbc_prod963797</t>
  </si>
  <si>
    <t>3_5128</t>
  </si>
  <si>
    <t>https://rhbabyandchild.rh.com/us/en/catalog/product/product.jsp/rhbc_prod373509</t>
  </si>
  <si>
    <t>3_5129</t>
  </si>
  <si>
    <t>https://rhbabyandchild.rh.com/us/en/catalog/product/product.jsp/rhbc_prod963798</t>
  </si>
  <si>
    <t>3_5130</t>
  </si>
  <si>
    <t>https://rhbabyandchild.rh.com/us/en/catalog/product/product.jsp/rhbc_prod963795</t>
  </si>
  <si>
    <t>3_5131</t>
  </si>
  <si>
    <t>https://rhbabyandchild.rh.com/us/en/catalog/product/product.jsp/rhbc_prod373507</t>
  </si>
  <si>
    <t>3_5132</t>
  </si>
  <si>
    <t>https://rhbabyandchild.rh.com/us/en/catalog/product/product.jsp/rhbc_prod963790</t>
  </si>
  <si>
    <t>3_5133</t>
  </si>
  <si>
    <t>https://rhbabyandchild.rh.com/us/en/catalog/product/product.jsp/rhbc_prod731035</t>
  </si>
  <si>
    <t>3_5134</t>
  </si>
  <si>
    <t>https://rhbabyandchild.rh.com/us/en/catalog/product/product.jsp/rhbc_prod731032</t>
  </si>
  <si>
    <t>3_5135</t>
  </si>
  <si>
    <t>https://rhbabyandchild.rh.com/us/en/catalog/product/product.jsp/rhbc_prod731031</t>
  </si>
  <si>
    <t>3_5136</t>
  </si>
  <si>
    <t>https://rhbabyandchild.rh.com/us/en/catalog/product/product.jsp/rhbc_prod731029</t>
  </si>
  <si>
    <t>3_5137</t>
  </si>
  <si>
    <t>https://rhbabyandchild.rh.com/us/en/catalog/product/product.jsp/rhbc_prod731025</t>
  </si>
  <si>
    <t>3_5138</t>
  </si>
  <si>
    <t>https://rhbabyandchild.rh.com/us/en/catalog/product/product.jsp/rhbc_prod731023</t>
  </si>
  <si>
    <t>3_5139</t>
  </si>
  <si>
    <t>https://rhbabyandchild.rh.com/us/en/catalog/product/product.jsp/rhbc_prod961157</t>
  </si>
  <si>
    <t>3_5140</t>
  </si>
  <si>
    <t>https://rhbabyandchild.rh.com/us/en/catalog/product/product.jsp/rhbc_prod731016</t>
  </si>
  <si>
    <t>3_5141</t>
  </si>
  <si>
    <t>https://rhbabyandchild.rh.com/us/en/catalog/product/product.jsp/rhbc_prod731011</t>
  </si>
  <si>
    <t>3_5142</t>
  </si>
  <si>
    <t>https://rhbabyandchild.rh.com/us/en/catalog/product/product.jsp/rhbc_prod961163</t>
  </si>
  <si>
    <t>3_5143</t>
  </si>
  <si>
    <t>https://rhbabyandchild.rh.com/us/en/catalog/product/product.jsp/rhbc_prod961162</t>
  </si>
  <si>
    <t>3_5144</t>
  </si>
  <si>
    <t>https://rhbabyandchild.rh.com/us/en/catalog/product/product.jsp/rhbc_prod731007</t>
  </si>
  <si>
    <t>3_5145</t>
  </si>
  <si>
    <t>https://rhbabyandchild.rh.com/us/en/catalog/product/product.jsp/rhbc_prod731006</t>
  </si>
  <si>
    <t>3_5146</t>
  </si>
  <si>
    <t>https://rhbabyandchild.rh.com/us/en/catalog/product/product.jsp/rhbc_prod731003</t>
  </si>
  <si>
    <t>3_5147</t>
  </si>
  <si>
    <t>https://rhbabyandchild.rh.com/us/en/catalog/product/product.jsp/rhbc_prod731002</t>
  </si>
  <si>
    <t>3_5148</t>
  </si>
  <si>
    <t>https://rhbabyandchild.rh.com/us/en/catalog/product/product.jsp/rhbc_prod731004</t>
  </si>
  <si>
    <t>3_5149</t>
  </si>
  <si>
    <t>https://rhbabyandchild.rh.com/us/en/catalog/product/product.jsp/rhbc_prod731000</t>
  </si>
  <si>
    <t>3_5150</t>
  </si>
  <si>
    <t>https://rhbabyandchild.rh.com/us/en/catalog/product/product.jsp/rhtn_prod107014</t>
  </si>
  <si>
    <t>3_5151</t>
  </si>
  <si>
    <t>https://rhbabyandchild.rh.com/us/en/catalog/product/product.jsp/rhtn_prod107013</t>
  </si>
  <si>
    <t>3_5152</t>
  </si>
  <si>
    <t>https://rhbabyandchild.rh.com/us/en/catalog/product/product.jsp/rhtn_prod107015</t>
  </si>
  <si>
    <t>3_5153</t>
  </si>
  <si>
    <t>https://rhbabyandchild.rh.com/us/en/catalog/product/product.jsp/rhtn_prod107017</t>
  </si>
  <si>
    <t>3_5154</t>
  </si>
  <si>
    <t>https://rhbabyandchild.rh.com/us/en/catalog/product/product.jsp/rhbc_prod961063</t>
  </si>
  <si>
    <t>3_5155</t>
  </si>
  <si>
    <t>https://rhbabyandchild.rh.com/us/en/catalog/product/product.jsp/rhbc_prod961068</t>
  </si>
  <si>
    <t>3_5156</t>
  </si>
  <si>
    <t>https://rhbabyandchild.rh.com/us/en/catalog/product/product.jsp/rhtn_prod107021</t>
  </si>
  <si>
    <t>3_5157</t>
  </si>
  <si>
    <t>https://rhbabyandchild.rh.com/us/en/catalog/product/product.jsp/rhbc_prod961067</t>
  </si>
  <si>
    <t>3_5158</t>
  </si>
  <si>
    <t>https://rhbabyandchild.rh.com/us/en/catalog/product/product.jsp/rhtn_prod107020</t>
  </si>
  <si>
    <t>3_5159</t>
  </si>
  <si>
    <t>https://rhbabyandchild.rh.com/us/en/catalog/product/product.jsp/rhtn_prod107022</t>
  </si>
  <si>
    <t>3_5160</t>
  </si>
  <si>
    <t>https://rhbabyandchild.rh.com/us/en/catalog/product/product.jsp/rhbc_prod961060</t>
  </si>
  <si>
    <t>3_5161</t>
  </si>
  <si>
    <t>https://rhbabyandchild.rh.com/us/en/catalog/product/product.jsp/rhbc_prod961062</t>
  </si>
  <si>
    <t>3_5162</t>
  </si>
  <si>
    <t>https://rhbabyandchild.rh.com/us/en/catalog/product/product.jsp/rhtn_prod107007</t>
  </si>
  <si>
    <t>3_5163</t>
  </si>
  <si>
    <t>https://rhbabyandchild.rh.com/us/en/catalog/product/product.jsp/rhtn_prod107006</t>
  </si>
  <si>
    <t>3_5164</t>
  </si>
  <si>
    <t>https://rhbabyandchild.rh.com/us/en/catalog/product/product.jsp/rhbc_prod961074</t>
  </si>
  <si>
    <t>3_5165</t>
  </si>
  <si>
    <t>https://rhbabyandchild.rh.com/us/en/catalog/product/product.jsp/rhbc_prod961085</t>
  </si>
  <si>
    <t>3_5166</t>
  </si>
  <si>
    <t>https://rhbabyandchild.rh.com/us/en/catalog/product/product.jsp/rhtn_prod107001</t>
  </si>
  <si>
    <t>3_5167</t>
  </si>
  <si>
    <t>https://rhbabyandchild.rh.com/us/en/catalog/product/product.jsp/rhtn_prod107000</t>
  </si>
  <si>
    <t>3_5168</t>
  </si>
  <si>
    <t>https://rhbabyandchild.rh.com/us/en/catalog/product/product.jsp/rhbc_prod397481</t>
  </si>
  <si>
    <t>3_5169</t>
  </si>
  <si>
    <t>https://rhbabyandchild.rh.com/us/en/catalog/product/product.jsp/rhbc_prod397483</t>
  </si>
  <si>
    <t>3_5170</t>
  </si>
  <si>
    <t>https://rhbabyandchild.rh.com/us/en/catalog/product/product.jsp/rhbc_prod371037</t>
  </si>
  <si>
    <t>3_5171</t>
  </si>
  <si>
    <t>https://rhbabyandchild.rh.com/us/en/catalog/product/product.jsp/rhbc_prod373681</t>
  </si>
  <si>
    <t>3_5172</t>
  </si>
  <si>
    <t>https://rhbabyandchild.rh.com/us/en/catalog/product/product.jsp/rhbc_prod371014</t>
  </si>
  <si>
    <t>3_5173</t>
  </si>
  <si>
    <t>https://rhbabyandchild.rh.com/us/en/catalog/product/product.jsp/rhbc_prod963603</t>
  </si>
  <si>
    <t>3_5174</t>
  </si>
  <si>
    <t>https://rhbabyandchild.rh.com/us/en/catalog/product/product.jsp/rhbc_prod963604</t>
  </si>
  <si>
    <t>3_5175</t>
  </si>
  <si>
    <t>https://rhbabyandchild.rh.com/us/en/catalog/product/product.jsp/rhbc_prod963601</t>
  </si>
  <si>
    <t>3_5176</t>
  </si>
  <si>
    <t>https://rhbabyandchild.rh.com/us/en/catalog/product/product.jsp/rhbc_prod963611</t>
  </si>
  <si>
    <t>3_5177</t>
  </si>
  <si>
    <t>https://rhbabyandchild.rh.com/us/en/catalog/product/product.jsp/rhbc_prod373685</t>
  </si>
  <si>
    <t>3_5178</t>
  </si>
  <si>
    <t>https://rhbabyandchild.rh.com/us/en/catalog/product/product.jsp/rhbc_prod373683</t>
  </si>
  <si>
    <t>3_5179</t>
  </si>
  <si>
    <t>https://rhbabyandchild.rh.com/us/en/catalog/product/product.jsp/rhbc_prod373687</t>
  </si>
  <si>
    <t>3_5180</t>
  </si>
  <si>
    <t>https://rhbabyandchild.rh.com/us/en/catalog/product/product.jsp/rhbc_prod963615</t>
  </si>
  <si>
    <t>3_5181</t>
  </si>
  <si>
    <t>https://rhbabyandchild.rh.com/us/en/catalog/product/product.jsp/rhbc_prod963612</t>
  </si>
  <si>
    <t>3_5182</t>
  </si>
  <si>
    <t>https://rhbabyandchild.rh.com/us/en/catalog/product/product.jsp/rhbc_prod963618</t>
  </si>
  <si>
    <t>3_5183</t>
  </si>
  <si>
    <t>https://rhbabyandchild.rh.com/us/en/catalog/product/product.jsp/rhbc_prod963619</t>
  </si>
  <si>
    <t>3_5184</t>
  </si>
  <si>
    <t>https://rhbabyandchild.rh.com/us/en/catalog/product/product.jsp/rhbc_prod963617</t>
  </si>
  <si>
    <t>3_5185</t>
  </si>
  <si>
    <t>https://rhbabyandchild.rh.com/us/en/catalog/product/product.jsp/rhbc_prod963625</t>
  </si>
  <si>
    <t>3_5186</t>
  </si>
  <si>
    <t>https://rhbabyandchild.rh.com/us/en/catalog/product/product.jsp/rhbc_prod963629</t>
  </si>
  <si>
    <t>3_5187</t>
  </si>
  <si>
    <t>https://rhbabyandchild.rh.com/us/en/catalog/product/product.jsp/rhbc_prod963628</t>
  </si>
  <si>
    <t>3_5188</t>
  </si>
  <si>
    <t>https://rhbabyandchild.rh.com/us/en/catalog/product/product.jsp/rhbc_prod963632</t>
  </si>
  <si>
    <t>3_5189</t>
  </si>
  <si>
    <t>https://rhbabyandchild.rh.com/us/en/catalog/product/product.jsp/rhbc_prod963633</t>
  </si>
  <si>
    <t>3_5190</t>
  </si>
  <si>
    <t>https://rhbabyandchild.rh.com/us/en/catalog/product/product.jsp/rhbc_prod963630</t>
  </si>
  <si>
    <t>3_5191</t>
  </si>
  <si>
    <t>https://rhbabyandchild.rh.com/us/en/catalog/product/product.jsp/rhbc_prod963631</t>
  </si>
  <si>
    <t>3_5192</t>
  </si>
  <si>
    <t>https://rhbabyandchild.rh.com/us/en/catalog/product/product.jsp/rhbc_prod963636</t>
  </si>
  <si>
    <t>3_5193</t>
  </si>
  <si>
    <t>https://rhbabyandchild.rh.com/us/en/catalog/product/product.jsp/rhbc_prod963637</t>
  </si>
  <si>
    <t>3_5194</t>
  </si>
  <si>
    <t>https://rhbabyandchild.rh.com/us/en/catalog/product/product.jsp/rhbc_prod963634</t>
  </si>
  <si>
    <t>3_5195</t>
  </si>
  <si>
    <t>https://rhbabyandchild.rh.com/us/en/catalog/product/product.jsp/rhbc_prod963635</t>
  </si>
  <si>
    <t>3_5196</t>
  </si>
  <si>
    <t>https://rhbabyandchild.rh.com/us/en/catalog/product/product.jsp/rhbc_prod963638</t>
  </si>
  <si>
    <t>3_5197</t>
  </si>
  <si>
    <t>https://rhbabyandchild.rh.com/us/en/catalog/product/product.jsp/rhbc_prod963639</t>
  </si>
  <si>
    <t>3_5198</t>
  </si>
  <si>
    <t>https://rhbabyandchild.rh.com/us/en/catalog/product/product.jsp/rhbc_prod373637</t>
  </si>
  <si>
    <t>3_5199</t>
  </si>
  <si>
    <t>https://rhbabyandchild.rh.com/us/en/catalog/product/product.jsp/rhbc_prod963640</t>
  </si>
  <si>
    <t>3_5200</t>
  </si>
  <si>
    <t>https://rhbabyandchild.rh.com/us/en/catalog/product/product.jsp/rhbc_prod373635</t>
  </si>
  <si>
    <t>3_5201</t>
  </si>
  <si>
    <t>https://rhbabyandchild.rh.com/us/en/catalog/product/product.jsp/rhbc_prod963643</t>
  </si>
  <si>
    <t>3_5202</t>
  </si>
  <si>
    <t>https://rhbabyandchild.rh.com/us/en/catalog/product/product.jsp/rhbc_prod963644</t>
  </si>
  <si>
    <t>3_5203</t>
  </si>
  <si>
    <t>https://rhbabyandchild.rh.com/us/en/catalog/product/product.jsp/rhbc_prod963641</t>
  </si>
  <si>
    <t>3_5204</t>
  </si>
  <si>
    <t>https://rhbabyandchild.rh.com/us/en/catalog/product/product.jsp/rhbc_prod373639</t>
  </si>
  <si>
    <t>3_5205</t>
  </si>
  <si>
    <t>https://rhbabyandchild.rh.com/us/en/catalog/product/product.jsp/rhbc_prod963642</t>
  </si>
  <si>
    <t>3_5206</t>
  </si>
  <si>
    <t>https://rhbabyandchild.rh.com/us/en/catalog/product/product.jsp/rhbc_prod373633</t>
  </si>
  <si>
    <t>3_5207</t>
  </si>
  <si>
    <t>https://rhbabyandchild.rh.com/us/en/catalog/product/product.jsp/rhbc_prod373631</t>
  </si>
  <si>
    <t>3_5208</t>
  </si>
  <si>
    <t>https://rhbabyandchild.rh.com/us/en/catalog/product/product.jsp/rhbc_prod963647</t>
  </si>
  <si>
    <t>3_5209</t>
  </si>
  <si>
    <t>https://rhbabyandchild.rh.com/us/en/catalog/product/product.jsp/rhbc_prod963648</t>
  </si>
  <si>
    <t>3_5210</t>
  </si>
  <si>
    <t>https://rhbabyandchild.rh.com/us/en/catalog/product/product.jsp/rhbc_prod963645</t>
  </si>
  <si>
    <t>3_5211</t>
  </si>
  <si>
    <t>https://rhbabyandchild.rh.com/us/en/catalog/product/product.jsp/rhbc_prod963646</t>
  </si>
  <si>
    <t>3_5212</t>
  </si>
  <si>
    <t>https://rhbabyandchild.rh.com/us/en/catalog/product/product.jsp/rhbc_prod963649</t>
  </si>
  <si>
    <t>3_5213</t>
  </si>
  <si>
    <t>https://rhbabyandchild.rh.com/us/en/catalog/product/product.jsp/rhbc_prod373649</t>
  </si>
  <si>
    <t>3_5214</t>
  </si>
  <si>
    <t>https://rhbabyandchild.rh.com/us/en/catalog/product/product.jsp/rhbc_prod963650</t>
  </si>
  <si>
    <t>3_5215</t>
  </si>
  <si>
    <t>https://rhbabyandchild.rh.com/us/en/catalog/product/product.jsp/rhbc_prod963651</t>
  </si>
  <si>
    <t>3_5216</t>
  </si>
  <si>
    <t>https://rhbabyandchild.rh.com/us/en/catalog/product/product.jsp/rhbc_prod963652</t>
  </si>
  <si>
    <t>3_5217</t>
  </si>
  <si>
    <t>https://rhbabyandchild.rh.com/us/en/catalog/product/product.jsp/rhbc_prod963653</t>
  </si>
  <si>
    <t>3_5218</t>
  </si>
  <si>
    <t>https://rhbabyandchild.rh.com/us/en/catalog/product/product.jsp/rhbc_prod373645</t>
  </si>
  <si>
    <t>3_5219</t>
  </si>
  <si>
    <t>https://rhbabyandchild.rh.com/us/en/catalog/product/product.jsp/rhbc_prod963658</t>
  </si>
  <si>
    <t>3_5220</t>
  </si>
  <si>
    <t>https://rhbabyandchild.rh.com/us/en/catalog/product/product.jsp/rhbc_prod963659</t>
  </si>
  <si>
    <t>3_5221</t>
  </si>
  <si>
    <t>https://rhbabyandchild.rh.com/us/en/catalog/product/product.jsp/rhbc_prod963657</t>
  </si>
  <si>
    <t>3_5222</t>
  </si>
  <si>
    <t>https://rhbabyandchild.rh.com/us/en/catalog/product/product.jsp/rhbc_prod963661</t>
  </si>
  <si>
    <t>3_5223</t>
  </si>
  <si>
    <t>https://rhbabyandchild.rh.com/us/en/catalog/product/product.jsp/rhbc_prod373615</t>
  </si>
  <si>
    <t>3_5224</t>
  </si>
  <si>
    <t>https://rhbabyandchild.rh.com/us/en/catalog/product/product.jsp/rhbc_prod963662</t>
  </si>
  <si>
    <t>3_5225</t>
  </si>
  <si>
    <t>https://rhbabyandchild.rh.com/us/en/catalog/product/product.jsp/rhbc_prod963660</t>
  </si>
  <si>
    <t>3_5226</t>
  </si>
  <si>
    <t>https://rhbabyandchild.rh.com/us/en/catalog/product/product.jsp/rhbc_prod963665</t>
  </si>
  <si>
    <t>3_5227</t>
  </si>
  <si>
    <t>https://rhbabyandchild.rh.com/us/en/catalog/product/product.jsp/rhbc_prod963666</t>
  </si>
  <si>
    <t>3_5228</t>
  </si>
  <si>
    <t>https://rhbabyandchild.rh.com/us/en/catalog/product/product.jsp/rhbc_prod961004</t>
  </si>
  <si>
    <t>3_5229</t>
  </si>
  <si>
    <t>https://rhbabyandchild.rh.com/us/en/catalog/product/product.jsp/rhbc_prod963663</t>
  </si>
  <si>
    <t>3_5230</t>
  </si>
  <si>
    <t>https://rhbabyandchild.rh.com/us/en/catalog/product/product.jsp/rhbc_prod963664</t>
  </si>
  <si>
    <t>3_5231</t>
  </si>
  <si>
    <t>https://rhbabyandchild.rh.com/us/en/catalog/product/product.jsp/rhbc_prod961006</t>
  </si>
  <si>
    <t>3_5232</t>
  </si>
  <si>
    <t>https://rhbabyandchild.rh.com/us/en/catalog/product/product.jsp/rhbc_prod963669</t>
  </si>
  <si>
    <t>3_5233</t>
  </si>
  <si>
    <t>https://rhbabyandchild.rh.com/us/en/catalog/product/product.jsp/rhbc_prod961005</t>
  </si>
  <si>
    <t>3_5234</t>
  </si>
  <si>
    <t>https://rhbabyandchild.rh.com/us/en/catalog/product/product.jsp/rhbc_prod963667</t>
  </si>
  <si>
    <t>3_5235</t>
  </si>
  <si>
    <t>https://rhbabyandchild.rh.com/us/en/catalog/product/product.jsp/rhbc_prod961007</t>
  </si>
  <si>
    <t>3_5236</t>
  </si>
  <si>
    <t>https://rhbabyandchild.rh.com/us/en/catalog/product/product.jsp/rhbc_prod963668</t>
  </si>
  <si>
    <t>3_5237</t>
  </si>
  <si>
    <t>https://rhbabyandchild.rh.com/us/en/catalog/product/product.jsp/rhbc_prod373627</t>
  </si>
  <si>
    <t>3_5238</t>
  </si>
  <si>
    <t>https://rhbabyandchild.rh.com/us/en/catalog/product/product.jsp/rhbc_prod963672</t>
  </si>
  <si>
    <t>3_5239</t>
  </si>
  <si>
    <t>https://rhbabyandchild.rh.com/us/en/catalog/product/product.jsp/rhbc_prod963673</t>
  </si>
  <si>
    <t>3_5240</t>
  </si>
  <si>
    <t>https://rhbabyandchild.rh.com/us/en/catalog/product/product.jsp/rhbc_prod961011</t>
  </si>
  <si>
    <t>3_5241</t>
  </si>
  <si>
    <t>https://rhbabyandchild.rh.com/us/en/catalog/product/product.jsp/rhbc_prod963670</t>
  </si>
  <si>
    <t>3_5242</t>
  </si>
  <si>
    <t>https://rhbabyandchild.rh.com/us/en/catalog/product/product.jsp/rhbc_prod961010</t>
  </si>
  <si>
    <t>3_5243</t>
  </si>
  <si>
    <t>https://rhbabyandchild.rh.com/us/en/catalog/product/product.jsp/rhbc_prod963671</t>
  </si>
  <si>
    <t>3_5244</t>
  </si>
  <si>
    <t>https://rhbabyandchild.rh.com/us/en/catalog/product/product.jsp/rhbc_prod961013</t>
  </si>
  <si>
    <t>3_5245</t>
  </si>
  <si>
    <t>https://rhbabyandchild.rh.com/us/en/catalog/product/product.jsp/rhbc_prod961012</t>
  </si>
  <si>
    <t>3_5246</t>
  </si>
  <si>
    <t>https://rhbabyandchild.rh.com/us/en/catalog/product/product.jsp/rhbc_prod963677</t>
  </si>
  <si>
    <t>3_5247</t>
  </si>
  <si>
    <t>https://rhbabyandchild.rh.com/us/en/catalog/product/product.jsp/rhbc_prod961015</t>
  </si>
  <si>
    <t>3_5248</t>
  </si>
  <si>
    <t>https://rhbabyandchild.rh.com/us/en/catalog/product/product.jsp/rhbc_prod963674</t>
  </si>
  <si>
    <t>3_5249</t>
  </si>
  <si>
    <t>https://rhbabyandchild.rh.com/us/en/catalog/product/product.jsp/rhbc_prod961014</t>
  </si>
  <si>
    <t>3_5250</t>
  </si>
  <si>
    <t>https://rhbabyandchild.rh.com/us/en/catalog/product/product.jsp/rhbc_prod963675</t>
  </si>
  <si>
    <t>3_5251</t>
  </si>
  <si>
    <t>https://rhbabyandchild.rh.com/us/en/catalog/product/product.jsp/rhbc_prod961017</t>
  </si>
  <si>
    <t>3_5252</t>
  </si>
  <si>
    <t>https://rhbabyandchild.rh.com/us/en/catalog/product/product.jsp/rhbc_prod961016</t>
  </si>
  <si>
    <t>3_5253</t>
  </si>
  <si>
    <t>https://rhbabyandchild.rh.com/us/en/catalog/product/product.jsp/rhbc_prod961019</t>
  </si>
  <si>
    <t>3_5254</t>
  </si>
  <si>
    <t>https://rhbabyandchild.rh.com/us/en/catalog/product/product.jsp/rhbc_prod961018</t>
  </si>
  <si>
    <t>3_5255</t>
  </si>
  <si>
    <t>https://rhbabyandchild.rh.com/us/en/catalog/product/product.jsp/rhbc_prod963679</t>
  </si>
  <si>
    <t>3_5256</t>
  </si>
  <si>
    <t>https://rhbabyandchild.rh.com/us/en/catalog/product/product.jsp/rhbc_prod961020</t>
  </si>
  <si>
    <t>3_5257</t>
  </si>
  <si>
    <t>https://rhbabyandchild.rh.com/us/en/catalog/product/product.jsp/rhbc_prod961022</t>
  </si>
  <si>
    <t>3_5258</t>
  </si>
  <si>
    <t>https://rhbabyandchild.rh.com/us/en/catalog/product/product.jsp/rhbc_prod961021</t>
  </si>
  <si>
    <t>3_5259</t>
  </si>
  <si>
    <t>https://rhbabyandchild.rh.com/us/en/catalog/product/product.jsp/rhbc_prod963687</t>
  </si>
  <si>
    <t>3_5260</t>
  </si>
  <si>
    <t>https://rhbabyandchild.rh.com/us/en/catalog/product/product.jsp/rhbc_prod963688</t>
  </si>
  <si>
    <t>3_5261</t>
  </si>
  <si>
    <t>https://rhbabyandchild.rh.com/us/en/catalog/product/product.jsp/rhbc_prod961026</t>
  </si>
  <si>
    <t>3_5262</t>
  </si>
  <si>
    <t>https://rhbabyandchild.rh.com/us/en/catalog/product/product.jsp/rhbc_prod963685</t>
  </si>
  <si>
    <t>3_5263</t>
  </si>
  <si>
    <t>https://rhbabyandchild.rh.com/us/en/catalog/product/product.jsp/rhbc_prod961025</t>
  </si>
  <si>
    <t>3_5264</t>
  </si>
  <si>
    <t>https://rhbabyandchild.rh.com/us/en/catalog/product/product.jsp/rhtn_prod100890</t>
  </si>
  <si>
    <t>3_5265</t>
  </si>
  <si>
    <t>https://rhbabyandchild.rh.com/us/en/catalog/product/product.jsp/rhtn_prod100891</t>
  </si>
  <si>
    <t>3_5266</t>
  </si>
  <si>
    <t>https://rhbabyandchild.rh.com/us/en/catalog/product/product.jsp/rhbc_prod961028</t>
  </si>
  <si>
    <t>3_5267</t>
  </si>
  <si>
    <t>https://rhbabyandchild.rh.com/us/en/catalog/product/product.jsp/rhbc_prod961027</t>
  </si>
  <si>
    <t>3_5268</t>
  </si>
  <si>
    <t>https://rhbabyandchild.rh.com/us/en/catalog/product/product.jsp/rhbc_prod963689</t>
  </si>
  <si>
    <t>3_5269</t>
  </si>
  <si>
    <t>https://rhbabyandchild.rh.com/us/en/catalog/product/product.jsp/rhbc_prod961029</t>
  </si>
  <si>
    <t>3_5270</t>
  </si>
  <si>
    <t>https://rhbabyandchild.rh.com/us/en/catalog/product/product.jsp/rhtn_prod100899</t>
  </si>
  <si>
    <t>3_5271</t>
  </si>
  <si>
    <t>https://rhbabyandchild.rh.com/us/en/catalog/product/product.jsp/rhtn_prod100897</t>
  </si>
  <si>
    <t>3_5272</t>
  </si>
  <si>
    <t>https://rhbabyandchild.rh.com/us/en/catalog/product/product.jsp/rhtn_prod100895</t>
  </si>
  <si>
    <t>3_5273</t>
  </si>
  <si>
    <t>https://rhbabyandchild.rh.com/us/en/catalog/product/product.jsp/rhbc_prod961031</t>
  </si>
  <si>
    <t>3_5274</t>
  </si>
  <si>
    <t>https://rhbabyandchild.rh.com/us/en/catalog/product/product.jsp/rhbc_prod963694</t>
  </si>
  <si>
    <t>3_5275</t>
  </si>
  <si>
    <t>https://rhbabyandchild.rh.com/us/en/catalog/product/product.jsp/rhbc_prod961030</t>
  </si>
  <si>
    <t>3_5276</t>
  </si>
  <si>
    <t>https://rhbabyandchild.rh.com/us/en/catalog/product/product.jsp/rhbc_prod963695</t>
  </si>
  <si>
    <t>3_5277</t>
  </si>
  <si>
    <t>https://rhbabyandchild.rh.com/us/en/catalog/product/product.jsp/rhbc_prod961033</t>
  </si>
  <si>
    <t>3_5278</t>
  </si>
  <si>
    <t>https://rhbabyandchild.rh.com/us/en/catalog/product/product.jsp/rhbc_prod963692</t>
  </si>
  <si>
    <t>3_5279</t>
  </si>
  <si>
    <t>https://rhbabyandchild.rh.com/us/en/catalog/product/product.jsp/rhbc_prod963693</t>
  </si>
  <si>
    <t>3_5280</t>
  </si>
  <si>
    <t>https://rhbabyandchild.rh.com/us/en/catalog/product/product.jsp/rhbc_prod963698</t>
  </si>
  <si>
    <t>3_5281</t>
  </si>
  <si>
    <t>https://rhbabyandchild.rh.com/us/en/catalog/product/product.jsp/rhbc_prod963699</t>
  </si>
  <si>
    <t>3_5282</t>
  </si>
  <si>
    <t>https://rhbabyandchild.rh.com/us/en/catalog/product/product.jsp/rhbc_prod963696</t>
  </si>
  <si>
    <t>3_5283</t>
  </si>
  <si>
    <t>https://rhbabyandchild.rh.com/us/en/catalog/product/product.jsp/rhbc_prod963697</t>
  </si>
  <si>
    <t>3_5284</t>
  </si>
  <si>
    <t>https://rhbabyandchild.rh.com/us/en/catalog/product/product.jsp/rhbc_prod963690</t>
  </si>
  <si>
    <t>3_5285</t>
  </si>
  <si>
    <t>https://rhbabyandchild.rh.com/us/en/catalog/product/product.jsp/rhbc_prod961039</t>
  </si>
  <si>
    <t>3_5286</t>
  </si>
  <si>
    <t>https://rhbabyandchild.rh.com/us/en/catalog/product/product.jsp/rhtn_prod100889</t>
  </si>
  <si>
    <t>3_5287</t>
  </si>
  <si>
    <t>https://rhbabyandchild.rh.com/us/en/catalog/product/product.jsp/rhbc_prod961038</t>
  </si>
  <si>
    <t>3_5288</t>
  </si>
  <si>
    <t>https://rhbabyandchild.rh.com/us/en/catalog/product/product.jsp/rhtn_prod100887</t>
  </si>
  <si>
    <t>3_5289</t>
  </si>
  <si>
    <t>https://rhbabyandchild.rh.com/us/en/catalog/product/product.jsp/rhtn_prod100888</t>
  </si>
  <si>
    <t>3_5290</t>
  </si>
  <si>
    <t>https://rhbabyandchild.rh.com/us/en/catalog/product/product.jsp/rhtn_prod100885</t>
  </si>
  <si>
    <t>3_5291</t>
  </si>
  <si>
    <t>https://rhbabyandchild.rh.com/us/en/catalog/product/product.jsp/rhbc_prod961042</t>
  </si>
  <si>
    <t>3_5292</t>
  </si>
  <si>
    <t>https://rhbabyandchild.rh.com/us/en/catalog/product/product.jsp/rhbc_prod961043</t>
  </si>
  <si>
    <t>3_5293</t>
  </si>
  <si>
    <t>https://rhbabyandchild.rh.com/us/en/catalog/product/product.jsp/rhbc_prod961045</t>
  </si>
  <si>
    <t>3_5294</t>
  </si>
  <si>
    <t>https://rhbabyandchild.rh.com/us/en/catalog/product/product.jsp/rhbc_prod961048</t>
  </si>
  <si>
    <t>3_5295</t>
  </si>
  <si>
    <t>https://rhbabyandchild.rh.com/us/en/catalog/product/product.jsp/rhbc_prod961047</t>
  </si>
  <si>
    <t>3_5296</t>
  </si>
  <si>
    <t>https://rhbabyandchild.rh.com/us/en/catalog/product/product.jsp/rhtn_prod100870</t>
  </si>
  <si>
    <t>3_5297</t>
  </si>
  <si>
    <t>https://rhbabyandchild.rh.com/us/en/catalog/product/product.jsp/rhbc_prod961049</t>
  </si>
  <si>
    <t>3_5298</t>
  </si>
  <si>
    <t>https://rhbabyandchild.rh.com/us/en/catalog/product/product.jsp/rhbc_prod961057</t>
  </si>
  <si>
    <t>3_5299</t>
  </si>
  <si>
    <t>https://rhbabyandchild.rh.com/us/en/catalog/product/product.jsp/rhtn_prod100977</t>
  </si>
  <si>
    <t>3_5300</t>
  </si>
  <si>
    <t>https://rhbabyandchild.rh.com/us/en/catalog/product/product.jsp/rhtn_prod100975</t>
  </si>
  <si>
    <t>3_5301</t>
  </si>
  <si>
    <t>https://rhbabyandchild.rh.com/us/en/catalog/product/product.jsp/rhtn_prod100973</t>
  </si>
  <si>
    <t>3_5302</t>
  </si>
  <si>
    <t>https://rhbabyandchild.rh.com/us/en/catalog/product/product.jsp/rhtn_prod100971</t>
  </si>
  <si>
    <t>3_5303</t>
  </si>
  <si>
    <t>https://rhbabyandchild.rh.com/us/en/catalog/product/product.jsp/rhtn_prod100965</t>
  </si>
  <si>
    <t>3_5304</t>
  </si>
  <si>
    <t>https://rhbabyandchild.rh.com/us/en/catalog/product/product.jsp/rhtn_prod100962</t>
  </si>
  <si>
    <t>3_5305</t>
  </si>
  <si>
    <t>https://rhbabyandchild.rh.com/us/en/catalog/product/product.jsp/rhtn_prod100953</t>
  </si>
  <si>
    <t>3_5306</t>
  </si>
  <si>
    <t>https://rhbabyandchild.rh.com/us/en/catalog/product/product.jsp/rhtn_prod100959</t>
  </si>
  <si>
    <t>3_5307</t>
  </si>
  <si>
    <t>https://rhbabyandchild.rh.com/us/en/catalog/product/product.jsp/rhtn_prod100957</t>
  </si>
  <si>
    <t>3_5308</t>
  </si>
  <si>
    <t>https://rhbabyandchild.rh.com/us/en/catalog/product/product.jsp/rhtn_prod100958</t>
  </si>
  <si>
    <t>3_5309</t>
  </si>
  <si>
    <t>https://rhbabyandchild.rh.com/us/en/catalog/product/product.jsp/rhtn_prod100934</t>
  </si>
  <si>
    <t>3_5310</t>
  </si>
  <si>
    <t>https://rhbabyandchild.rh.com/us/en/catalog/product/product.jsp/rhtn_prod100932</t>
  </si>
  <si>
    <t>3_5311</t>
  </si>
  <si>
    <t>https://rhbabyandchild.rh.com/us/en/catalog/product/product.jsp/rhtn_prod100929</t>
  </si>
  <si>
    <t>3_5312</t>
  </si>
  <si>
    <t>https://rhbabyandchild.rh.com/us/en/catalog/product/product.jsp/rhtn_prod100927</t>
  </si>
  <si>
    <t>3_5313</t>
  </si>
  <si>
    <t>https://rhbabyandchild.rh.com/us/en/catalog/product/product.jsp/rhtn_prod100910</t>
  </si>
  <si>
    <t>3_5314</t>
  </si>
  <si>
    <t>https://rhbabyandchild.rh.com/us/en/catalog/product/product.jsp/rhtn_prod100900</t>
  </si>
  <si>
    <t>3_5315</t>
  </si>
  <si>
    <t>https://rhbabyandchild.rh.com/us/en/catalog/product/product.jsp/rhtn_prod100901</t>
  </si>
  <si>
    <t>3_5316</t>
  </si>
  <si>
    <t>https://rhbabyandchild.rh.com/us/en/catalog/product/product.jsp/rhtn_prod100908</t>
  </si>
  <si>
    <t>3_5317</t>
  </si>
  <si>
    <t>https://rhbabyandchild.rh.com/us/en/catalog/product/product.jsp/rhtn_prod100907</t>
  </si>
  <si>
    <t>3_5318</t>
  </si>
  <si>
    <t>https://rhbabyandchild.rh.com/us/en/catalog/product/product.jsp/rhtn_prod100905</t>
  </si>
  <si>
    <t>3_5319</t>
  </si>
  <si>
    <t>https://rhbabyandchild.rh.com/us/en/catalog/product/product.jsp/rhtn_prod100902</t>
  </si>
  <si>
    <t>3_5320</t>
  </si>
  <si>
    <t>https://rhbabyandchild.rh.com/us/en/catalog/product/product.jsp/rhbc_prod877006</t>
  </si>
  <si>
    <t>3_5321</t>
  </si>
  <si>
    <t>https://rhbabyandchild.rh.com/us/en/catalog/product/product.jsp/rhbc_prod877005</t>
  </si>
  <si>
    <t>3_5322</t>
  </si>
  <si>
    <t>https://rhbabyandchild.rh.com/us/en/catalog/product/product.jsp/rhbc_prod877008</t>
  </si>
  <si>
    <t>3_5323</t>
  </si>
  <si>
    <t>https://rhbabyandchild.rh.com/us/en/catalog/product/product.jsp/rhbc_prod877004</t>
  </si>
  <si>
    <t>3_5324</t>
  </si>
  <si>
    <t>https://rhbabyandchild.rh.com/us/en/catalog/product/product.jsp/rhbc_prod395120</t>
  </si>
  <si>
    <t>3_5325</t>
  </si>
  <si>
    <t>https://rhbabyandchild.rh.com/us/en/catalog/product/product.jsp/rhbc_prod373795</t>
  </si>
  <si>
    <t>3_5326</t>
  </si>
  <si>
    <t>https://rhbabyandchild.rh.com/us/en/catalog/product/product.jsp/rhbc_prod963500</t>
  </si>
  <si>
    <t>3_5327</t>
  </si>
  <si>
    <t>https://rhbabyandchild.rh.com/us/en/catalog/product/product.jsp/rhbc_prod963501</t>
  </si>
  <si>
    <t>3_5328</t>
  </si>
  <si>
    <t>https://rhbabyandchild.rh.com/us/en/catalog/product/product.jsp/rhbc_prod963503</t>
  </si>
  <si>
    <t>3_5329</t>
  </si>
  <si>
    <t>https://rhbabyandchild.rh.com/us/en/catalog/product/product.jsp/rhbc_prod877011</t>
  </si>
  <si>
    <t>3_5330</t>
  </si>
  <si>
    <t>https://rhbabyandchild.rh.com/us/en/catalog/product/product.jsp/rhbc_prod877012</t>
  </si>
  <si>
    <t>3_5331</t>
  </si>
  <si>
    <t>https://rhbabyandchild.rh.com/us/en/catalog/product/product.jsp/rhbc_prod877015</t>
  </si>
  <si>
    <t>3_5332</t>
  </si>
  <si>
    <t>https://rhbabyandchild.rh.com/us/en/catalog/product/product.jsp/rhbc_prod877014</t>
  </si>
  <si>
    <t>3_5333</t>
  </si>
  <si>
    <t>https://rhbabyandchild.rh.com/us/en/catalog/product/product.jsp/rhbc_prod963515</t>
  </si>
  <si>
    <t>3_5334</t>
  </si>
  <si>
    <t>https://rhbabyandchild.rh.com/us/en/catalog/product/product.jsp/rhbc_prod963514</t>
  </si>
  <si>
    <t>3_5335</t>
  </si>
  <si>
    <t>https://rhbabyandchild.rh.com/us/en/catalog/product/product.jsp/rhbc_prod963519</t>
  </si>
  <si>
    <t>3_5336</t>
  </si>
  <si>
    <t>https://rhbabyandchild.rh.com/us/en/catalog/product/product.jsp/rhbc_prod963517</t>
  </si>
  <si>
    <t>3_5337</t>
  </si>
  <si>
    <t>https://rhbabyandchild.rh.com/us/en/catalog/product/product.jsp/rhbc_prod963522</t>
  </si>
  <si>
    <t>3_5338</t>
  </si>
  <si>
    <t>https://rhbabyandchild.rh.com/us/en/catalog/product/product.jsp/rhbc_prod963520</t>
  </si>
  <si>
    <t>3_5339</t>
  </si>
  <si>
    <t>https://rhbabyandchild.rh.com/us/en/catalog/product/product.jsp/rhbc_prod963524</t>
  </si>
  <si>
    <t>3_5340</t>
  </si>
  <si>
    <t>https://rhbabyandchild.rh.com/us/en/catalog/product/product.jsp/rhbc_prod963525</t>
  </si>
  <si>
    <t>3_5341</t>
  </si>
  <si>
    <t>https://rhbabyandchild.rh.com/us/en/catalog/product/product.jsp/rhbc_prod963528</t>
  </si>
  <si>
    <t>3_5342</t>
  </si>
  <si>
    <t>https://rhbabyandchild.rh.com/us/en/catalog/product/product.jsp/rhbc_prod963529</t>
  </si>
  <si>
    <t>3_5343</t>
  </si>
  <si>
    <t>https://rhbabyandchild.rh.com/us/en/catalog/product/product.jsp/rhbc_prod963530</t>
  </si>
  <si>
    <t>3_5344</t>
  </si>
  <si>
    <t>https://rhbabyandchild.rh.com/us/en/catalog/product/product.jsp/rhbc_prod963533</t>
  </si>
  <si>
    <t>3_5345</t>
  </si>
  <si>
    <t>https://rhbabyandchild.rh.com/us/en/catalog/product/product.jsp/rhbc_prod963534</t>
  </si>
  <si>
    <t>3_5346</t>
  </si>
  <si>
    <t>https://rhbabyandchild.rh.com/us/en/catalog/product/product.jsp/rhbc_prod963531</t>
  </si>
  <si>
    <t>3_5347</t>
  </si>
  <si>
    <t>https://rhbabyandchild.rh.com/us/en/catalog/product/product.jsp/rhbc_prod963532</t>
  </si>
  <si>
    <t>3_5348</t>
  </si>
  <si>
    <t>https://rhbabyandchild.rh.com/us/en/catalog/product/product.jsp/rhbc_prod963537</t>
  </si>
  <si>
    <t>3_5349</t>
  </si>
  <si>
    <t>https://rhbabyandchild.rh.com/us/en/catalog/product/product.jsp/rhbc_prod963535</t>
  </si>
  <si>
    <t>3_5350</t>
  </si>
  <si>
    <t>https://rhbabyandchild.rh.com/us/en/catalog/product/product.jsp/rhbc_prod963536</t>
  </si>
  <si>
    <t>3_5351</t>
  </si>
  <si>
    <t>https://rhbabyandchild.rh.com/us/en/catalog/product/product.jsp/rhbc_prod963539</t>
  </si>
  <si>
    <t>3_5352</t>
  </si>
  <si>
    <t>https://rhbabyandchild.rh.com/us/en/catalog/product/product.jsp/rhbc_prod963540</t>
  </si>
  <si>
    <t>3_5353</t>
  </si>
  <si>
    <t>https://rhbabyandchild.rh.com/us/en/catalog/product/product.jsp/rhbc_prod963541</t>
  </si>
  <si>
    <t>3_5354</t>
  </si>
  <si>
    <t>https://rhbabyandchild.rh.com/us/en/catalog/product/product.jsp/rhbc_prod963544</t>
  </si>
  <si>
    <t>3_5355</t>
  </si>
  <si>
    <t>https://rhbabyandchild.rh.com/us/en/catalog/product/product.jsp/rhbc_prod963542</t>
  </si>
  <si>
    <t>3_5356</t>
  </si>
  <si>
    <t>https://rhbabyandchild.rh.com/us/en/catalog/product/product.jsp/rhbc_prod963543</t>
  </si>
  <si>
    <t>3_5357</t>
  </si>
  <si>
    <t>https://rhbabyandchild.rh.com/us/en/catalog/product/product.jsp/rhbc_prod963548</t>
  </si>
  <si>
    <t>3_5358</t>
  </si>
  <si>
    <t>https://rhbabyandchild.rh.com/us/en/catalog/product/product.jsp/rhbc_prod963549</t>
  </si>
  <si>
    <t>3_5359</t>
  </si>
  <si>
    <t>https://rhbabyandchild.rh.com/us/en/catalog/product/product.jsp/rhbc_prod963552</t>
  </si>
  <si>
    <t>3_5360</t>
  </si>
  <si>
    <t>https://rhbabyandchild.rh.com/us/en/catalog/product/product.jsp/rhbc_prod963550</t>
  </si>
  <si>
    <t>3_5361</t>
  </si>
  <si>
    <t>https://rhbabyandchild.rh.com/us/en/catalog/product/product.jsp/rhbc_prod963555</t>
  </si>
  <si>
    <t>3_5362</t>
  </si>
  <si>
    <t>https://rhbabyandchild.rh.com/us/en/catalog/product/product.jsp/rhbc_prod963556</t>
  </si>
  <si>
    <t>3_5363</t>
  </si>
  <si>
    <t>https://rhbabyandchild.rh.com/us/en/catalog/product/product.jsp/rhbc_prod963553</t>
  </si>
  <si>
    <t>3_5364</t>
  </si>
  <si>
    <t>https://rhbabyandchild.rh.com/us/en/catalog/product/product.jsp/rhbc_prod963554</t>
  </si>
  <si>
    <t>3_5365</t>
  </si>
  <si>
    <t>https://rhbabyandchild.rh.com/us/en/catalog/product/product.jsp/rhbc_prod963559</t>
  </si>
  <si>
    <t>3_5366</t>
  </si>
  <si>
    <t>https://rhbabyandchild.rh.com/us/en/catalog/product/product.jsp/rhbc_prod963557</t>
  </si>
  <si>
    <t>3_5367</t>
  </si>
  <si>
    <t>https://rhbabyandchild.rh.com/us/en/catalog/product/product.jsp/rhbc_prod963558</t>
  </si>
  <si>
    <t>3_5368</t>
  </si>
  <si>
    <t>https://rhbabyandchild.rh.com/us/en/catalog/product/product.jsp/rhbc_prod963562</t>
  </si>
  <si>
    <t>3_5369</t>
  </si>
  <si>
    <t>https://rhbabyandchild.rh.com/us/en/catalog/product/product.jsp/rhbc_prod963563</t>
  </si>
  <si>
    <t>3_5370</t>
  </si>
  <si>
    <t>https://rhbabyandchild.rh.com/us/en/catalog/product/product.jsp/rhbc_prod963560</t>
  </si>
  <si>
    <t>3_5371</t>
  </si>
  <si>
    <t>https://rhbabyandchild.rh.com/us/en/catalog/product/product.jsp/rhbc_prod963561</t>
  </si>
  <si>
    <t>3_5372</t>
  </si>
  <si>
    <t>https://rhbabyandchild.rh.com/us/en/catalog/product/product.jsp/rhbc_prod963566</t>
  </si>
  <si>
    <t>3_5373</t>
  </si>
  <si>
    <t>https://rhbabyandchild.rh.com/us/en/catalog/product/product.jsp/rhbc_prod963567</t>
  </si>
  <si>
    <t>3_5374</t>
  </si>
  <si>
    <t>https://rhbabyandchild.rh.com/us/en/catalog/product/product.jsp/rhbc_prod963564</t>
  </si>
  <si>
    <t>3_5375</t>
  </si>
  <si>
    <t>https://rhbabyandchild.rh.com/us/en/catalog/product/product.jsp/rhbc_prod963565</t>
  </si>
  <si>
    <t>3_5376</t>
  </si>
  <si>
    <t>https://rhbabyandchild.rh.com/us/en/catalog/product/product.jsp/rhbc_prod963568</t>
  </si>
  <si>
    <t>3_5377</t>
  </si>
  <si>
    <t>https://rhbabyandchild.rh.com/us/en/catalog/product/product.jsp/rhbc_prod963569</t>
  </si>
  <si>
    <t>3_5378</t>
  </si>
  <si>
    <t>https://rhbabyandchild.rh.com/us/en/catalog/product/product.jsp/rhbc_prod963571</t>
  </si>
  <si>
    <t>3_5379</t>
  </si>
  <si>
    <t>https://rhbabyandchild.rh.com/us/en/catalog/product/product.jsp/rhbc_prod963570</t>
  </si>
  <si>
    <t>3_5380</t>
  </si>
  <si>
    <t>https://rhbabyandchild.rh.com/us/en/catalog/product/product.jsp/rhbc_prod963584</t>
  </si>
  <si>
    <t>3_5381</t>
  </si>
  <si>
    <t>https://rhbabyandchild.rh.com/us/en/catalog/product/product.jsp/rhbc_prod963585</t>
  </si>
  <si>
    <t>3_5382</t>
  </si>
  <si>
    <t>https://rhbabyandchild.rh.com/us/en/catalog/product/product.jsp/rhbc_prod963582</t>
  </si>
  <si>
    <t>3_5383</t>
  </si>
  <si>
    <t>https://rhbabyandchild.rh.com/us/en/catalog/product/product.jsp/rhbc_prod963583</t>
  </si>
  <si>
    <t>3_5384</t>
  </si>
  <si>
    <t>https://rhbabyandchild.rh.com/us/en/catalog/product/product.jsp/rhbc_prod963588</t>
  </si>
  <si>
    <t>3_5385</t>
  </si>
  <si>
    <t>https://rhbabyandchild.rh.com/us/en/catalog/product/product.jsp/rhbc_prod963589</t>
  </si>
  <si>
    <t>3_5386</t>
  </si>
  <si>
    <t>https://rhbabyandchild.rh.com/us/en/catalog/product/product.jsp/rhbc_prod963586</t>
  </si>
  <si>
    <t>3_5387</t>
  </si>
  <si>
    <t>https://rhbabyandchild.rh.com/us/en/catalog/product/product.jsp/rhbc_prod963587</t>
  </si>
  <si>
    <t>3_5388</t>
  </si>
  <si>
    <t>https://rhbabyandchild.rh.com/us/en/catalog/product/product.jsp/rhbc_prod963580</t>
  </si>
  <si>
    <t>3_5389</t>
  </si>
  <si>
    <t>https://rhbabyandchild.rh.com/us/en/catalog/product/product.jsp/rhbc_prod963596</t>
  </si>
  <si>
    <t>3_5390</t>
  </si>
  <si>
    <t>https://rhbabyandchild.rh.com/us/en/catalog/product/product.jsp/rhbc_prod963594</t>
  </si>
  <si>
    <t>3_5391</t>
  </si>
  <si>
    <t>https://rhbabyandchild.rh.com/us/en/catalog/product/product.jsp/rhbc_prod963597</t>
  </si>
  <si>
    <t>3_5392</t>
  </si>
  <si>
    <t>https://rhbabyandchild.rh.com/us/en/catalog/product/product.jsp/rhbc_prod963591</t>
  </si>
  <si>
    <t>3_5393</t>
  </si>
  <si>
    <t>https://rhbabyandchild.rh.com/us/en/catalog/product/product.jsp/rhbc_prod963590</t>
  </si>
  <si>
    <t>3_5394</t>
  </si>
  <si>
    <t>https://rhbabyandchild.rh.com/us/en/catalog/product/product.jsp/rhbc_prod963485</t>
  </si>
  <si>
    <t>3_5395</t>
  </si>
  <si>
    <t>https://rhbabyandchild.rh.com/us/en/catalog/product/product.jsp/rhbc_prod963483</t>
  </si>
  <si>
    <t>3_5396</t>
  </si>
  <si>
    <t>https://rhbabyandchild.rh.com/us/en/catalog/product/product.jsp/rhbc_prod963484</t>
  </si>
  <si>
    <t>3_5397</t>
  </si>
  <si>
    <t>https://rhbabyandchild.rh.com/us/en/catalog/product/product.jsp/rhbc_prod963488</t>
  </si>
  <si>
    <t>3_5398</t>
  </si>
  <si>
    <t>https://rhbabyandchild.rh.com/us/en/catalog/product/product.jsp/rhbc_prod963481</t>
  </si>
  <si>
    <t>3_5399</t>
  </si>
  <si>
    <t>https://rhbabyandchild.rh.com/us/en/catalog/product/product.jsp/rhbc_prod963482</t>
  </si>
  <si>
    <t>3_5400</t>
  </si>
  <si>
    <t>https://rhbabyandchild.rh.com/us/en/catalog/product/product.jsp/rhbc_prod963480</t>
  </si>
  <si>
    <t>3_5401</t>
  </si>
  <si>
    <t>https://rhbabyandchild.rh.com/us/en/catalog/product/product.jsp/rhbc_prod963496</t>
  </si>
  <si>
    <t>3_5402</t>
  </si>
  <si>
    <t>https://rhbabyandchild.rh.com/us/en/catalog/product/product.jsp/rhbc_prod963497</t>
  </si>
  <si>
    <t>3_5403</t>
  </si>
  <si>
    <t>https://rhbabyandchild.rh.com/us/en/catalog/product/product.jsp/rhbc_prod963494</t>
  </si>
  <si>
    <t>3_5404</t>
  </si>
  <si>
    <t>https://rhbabyandchild.rh.com/us/en/catalog/product/product.jsp/rhbc_prod963495</t>
  </si>
  <si>
    <t>3_5405</t>
  </si>
  <si>
    <t>https://rhbabyandchild.rh.com/us/en/catalog/product/product.jsp/rhbc_prod963498</t>
  </si>
  <si>
    <t>3_5406</t>
  </si>
  <si>
    <t>https://rhbabyandchild.rh.com/us/en/catalog/product/product.jsp/rhbc_prod963499</t>
  </si>
  <si>
    <t>3_5407</t>
  </si>
  <si>
    <t>https://rhbabyandchild.rh.com/us/en/catalog/product/product.jsp/rhbc_prod963492</t>
  </si>
  <si>
    <t>3_5408</t>
  </si>
  <si>
    <t>https://rhbabyandchild.rh.com/us/en/catalog/product/product.jsp/rhbc_prod963493</t>
  </si>
  <si>
    <t>3_5409</t>
  </si>
  <si>
    <t>https://rhbabyandchild.rh.com/us/en/catalog/product/product.jsp/rhbc_prod963490</t>
  </si>
  <si>
    <t>3_5410</t>
  </si>
  <si>
    <t>https://rhbabyandchild.rh.com/us/en/catalog/product/product.jsp/rhbc_prod963491</t>
  </si>
  <si>
    <t>3_5411</t>
  </si>
  <si>
    <t>https://rhbabyandchild.rh.com/us/en/catalog/product/product.jsp/rhbc_prod395084</t>
  </si>
  <si>
    <t>3_5412</t>
  </si>
  <si>
    <t>https://rhbabyandchild.rh.com/us/en/catalog/product/product.jsp/rhbc_prod395086</t>
  </si>
  <si>
    <t>3_5413</t>
  </si>
  <si>
    <t>https://rhbabyandchild.rh.com/us/en/catalog/product/product.jsp/rhbc_prod395038</t>
  </si>
  <si>
    <t>1_1</t>
  </si>
  <si>
    <t>https://rh.com/us/en/catalog/product/product.jsp/prod15090488</t>
  </si>
  <si>
    <t>1_2</t>
  </si>
  <si>
    <t>https://rh.com/us/en/catalog/product/product.jsp/prod26480044</t>
  </si>
  <si>
    <t>1_3</t>
  </si>
  <si>
    <t>https://rh.com/us/en/catalog/product/product.jsp/prod26480042</t>
  </si>
  <si>
    <t>1_4</t>
  </si>
  <si>
    <t>https://rh.com/us/en/catalog/product/product.jsp/prod26480040</t>
  </si>
  <si>
    <t>1_5</t>
  </si>
  <si>
    <t>https://rh.com/us/en/catalog/product/product.jsp/prod15090487</t>
  </si>
  <si>
    <t>1_6</t>
  </si>
  <si>
    <t>https://rh.com/us/en/catalog/product/product.jsp/prod570083</t>
  </si>
  <si>
    <t>1_7</t>
  </si>
  <si>
    <t>https://rh.com/us/en/catalog/product/product.jsp/prod20970325</t>
  </si>
  <si>
    <t>1_8</t>
  </si>
  <si>
    <t>https://rh.com/us/en/catalog/product/product.jsp/prod26480038</t>
  </si>
  <si>
    <t>1_9</t>
  </si>
  <si>
    <t>https://rh.com/us/en/catalog/product/product.jsp/prod26480036</t>
  </si>
  <si>
    <t>1_10</t>
  </si>
  <si>
    <t>https://rh.com/us/en/catalog/product/product.jsp/prod26480034</t>
  </si>
  <si>
    <t>1_11</t>
  </si>
  <si>
    <t>https://rh.com/us/en/catalog/product/product.jsp/prod20970322</t>
  </si>
  <si>
    <t>1_12</t>
  </si>
  <si>
    <t>https://rh.com/us/en/catalog/product/product.jsp/prod20970321</t>
  </si>
  <si>
    <t>1_13</t>
  </si>
  <si>
    <t>https://rh.com/us/en/catalog/product/product.jsp/prod570076</t>
  </si>
  <si>
    <t>1_14</t>
  </si>
  <si>
    <t>https://rh.com/us/en/catalog/product/product.jsp/prod570077</t>
  </si>
  <si>
    <t>1_15</t>
  </si>
  <si>
    <t>https://rh.com/us/en/catalog/product/product.jsp/prod26480054</t>
  </si>
  <si>
    <t>1_16</t>
  </si>
  <si>
    <t>https://rh.com/us/en/catalog/product/product.jsp/prod26480055</t>
  </si>
  <si>
    <t>1_17</t>
  </si>
  <si>
    <t>https://rh.com/us/en/catalog/product/product.jsp/prod26480052</t>
  </si>
  <si>
    <t>1_18</t>
  </si>
  <si>
    <t>https://rh.com/us/en/catalog/product/product.jsp/prod26480050</t>
  </si>
  <si>
    <t>1_19</t>
  </si>
  <si>
    <t>https://rh.com/us/en/catalog/product/product.jsp/prod26480051</t>
  </si>
  <si>
    <t>1_20</t>
  </si>
  <si>
    <t>https://rh.com/us/en/catalog/product/product.jsp/prod26480048</t>
  </si>
  <si>
    <t>1_21</t>
  </si>
  <si>
    <t>https://rh.com/us/en/catalog/product/product.jsp/prod20970318</t>
  </si>
  <si>
    <t>1_22</t>
  </si>
  <si>
    <t>https://rh.com/us/en/catalog/product/product.jsp/prod26480046</t>
  </si>
  <si>
    <t>1_23</t>
  </si>
  <si>
    <t>https://rh.com/us/en/catalog/product/product.jsp/prod20970312</t>
  </si>
  <si>
    <t>1_24</t>
  </si>
  <si>
    <t>https://rh.com/us/en/catalog/product/product.jsp/prod26480065</t>
  </si>
  <si>
    <t>1_25</t>
  </si>
  <si>
    <t>https://rh.com/us/en/catalog/product/product.jsp/prod26480063</t>
  </si>
  <si>
    <t>1_26</t>
  </si>
  <si>
    <t>https://rh.com/us/en/catalog/product/product.jsp/prod26480064</t>
  </si>
  <si>
    <t>1_27</t>
  </si>
  <si>
    <t>https://rh.com/us/en/catalog/product/product.jsp/prod9340109</t>
  </si>
  <si>
    <t>1_28</t>
  </si>
  <si>
    <t>https://rh.com/us/en/catalog/product/product.jsp/prod26480062</t>
  </si>
  <si>
    <t>1_29</t>
  </si>
  <si>
    <t>https://rh.com/us/en/catalog/product/product.jsp/prod26480060</t>
  </si>
  <si>
    <t>1_30</t>
  </si>
  <si>
    <t>https://rh.com/us/en/catalog/product/product.jsp/prod26480058</t>
  </si>
  <si>
    <t>1_31</t>
  </si>
  <si>
    <t>https://rh.com/us/en/catalog/product/product.jsp/prod26480059</t>
  </si>
  <si>
    <t>1_32</t>
  </si>
  <si>
    <t>https://rh.com/us/en/catalog/product/product.jsp/prod26480056</t>
  </si>
  <si>
    <t>1_33</t>
  </si>
  <si>
    <t>https://rh.com/us/en/catalog/product/product.jsp/prod570092</t>
  </si>
  <si>
    <t>1_34</t>
  </si>
  <si>
    <t>https://rh.com/us/en/catalog/product/product.jsp/prod26480076</t>
  </si>
  <si>
    <t>1_35</t>
  </si>
  <si>
    <t>https://rh.com/us/en/catalog/product/product.jsp/prod26480077</t>
  </si>
  <si>
    <t>1_36</t>
  </si>
  <si>
    <t>https://rh.com/us/en/catalog/product/product.jsp/prod570093</t>
  </si>
  <si>
    <t>1_37</t>
  </si>
  <si>
    <t>https://rh.com/us/en/catalog/product/product.jsp/prod2360063</t>
  </si>
  <si>
    <t>1_38</t>
  </si>
  <si>
    <t>https://rh.com/us/en/catalog/product/product.jsp/prod2360060</t>
  </si>
  <si>
    <t>1_39</t>
  </si>
  <si>
    <t>https://rh.com/us/en/catalog/product/product.jsp/prod570090</t>
  </si>
  <si>
    <t>1_40</t>
  </si>
  <si>
    <t>https://rh.com/us/en/catalog/product/product.jsp/prod2360061</t>
  </si>
  <si>
    <t>1_41</t>
  </si>
  <si>
    <t>https://rh.com/us/en/catalog/product/product.jsp/prod26480075</t>
  </si>
  <si>
    <t>1_42</t>
  </si>
  <si>
    <t>https://rh.com/us/en/catalog/product/product.jsp/prod26480072</t>
  </si>
  <si>
    <t>1_43</t>
  </si>
  <si>
    <t>https://rh.com/us/en/catalog/product/product.jsp/prod2360067</t>
  </si>
  <si>
    <t>1_44</t>
  </si>
  <si>
    <t>https://rh.com/us/en/catalog/product/product.jsp/prod26480073</t>
  </si>
  <si>
    <t>1_45</t>
  </si>
  <si>
    <t>https://rh.com/us/en/catalog/product/product.jsp/prod2360064</t>
  </si>
  <si>
    <t>1_46</t>
  </si>
  <si>
    <t>https://rh.com/us/en/catalog/product/product.jsp/prod26480071</t>
  </si>
  <si>
    <t>1_47</t>
  </si>
  <si>
    <t>https://rh.com/us/en/catalog/product/product.jsp/prod2360058</t>
  </si>
  <si>
    <t>1_48</t>
  </si>
  <si>
    <t>https://rh.com/us/en/catalog/product/product.jsp/prod26480069</t>
  </si>
  <si>
    <t>1_49</t>
  </si>
  <si>
    <t>https://rh.com/us/en/catalog/product/product.jsp/prod26480067</t>
  </si>
  <si>
    <t>1_50</t>
  </si>
  <si>
    <t>https://rh.com/us/en/catalog/product/product.jsp/prod26480068</t>
  </si>
  <si>
    <t>1_51</t>
  </si>
  <si>
    <t>https://rh.com/us/en/catalog/product/product.jsp/prod19920366</t>
  </si>
  <si>
    <t>1_52</t>
  </si>
  <si>
    <t>https://rh.com/us/en/catalog/product/product.jsp/prod19920364</t>
  </si>
  <si>
    <t>1_53</t>
  </si>
  <si>
    <t>https://rh.com/us/en/catalog/product/product.jsp/prod19920363</t>
  </si>
  <si>
    <t>1_54</t>
  </si>
  <si>
    <t>https://rh.com/us/en/catalog/product/product.jsp/prod19920368</t>
  </si>
  <si>
    <t>1_55</t>
  </si>
  <si>
    <t>https://rh.com/us/en/catalog/product/product.jsp/prod19920367</t>
  </si>
  <si>
    <t>1_56</t>
  </si>
  <si>
    <t>https://rh.com/us/en/catalog/product/product.jsp/prod23130802c</t>
  </si>
  <si>
    <t>1_57</t>
  </si>
  <si>
    <t>https://rh.com/us/en/catalog/product/product.jsp/prod31760196</t>
  </si>
  <si>
    <t>1_58</t>
  </si>
  <si>
    <t>https://rh.com/us/en/catalog/product/product.jsp/prod31760197</t>
  </si>
  <si>
    <t>1_59</t>
  </si>
  <si>
    <t>https://rh.com/us/en/catalog/product/product.jsp/prod31760195</t>
  </si>
  <si>
    <t>1_60</t>
  </si>
  <si>
    <t>https://rh.com/us/en/catalog/product/product.jsp/prod19920362</t>
  </si>
  <si>
    <t>1_61</t>
  </si>
  <si>
    <t>https://rh.com/us/en/catalog/product/product.jsp/prod19920361</t>
  </si>
  <si>
    <t>1_62</t>
  </si>
  <si>
    <t>https://rh.com/us/en/catalog/product/product.jsp/prod31760190</t>
  </si>
  <si>
    <t>1_63</t>
  </si>
  <si>
    <t>https://rh.com/us/en/catalog/product/product.jsp/prod31760191</t>
  </si>
  <si>
    <t>1_64</t>
  </si>
  <si>
    <t>https://rh.com/us/en/catalog/product/product.jsp/prod19920376</t>
  </si>
  <si>
    <t>1_65</t>
  </si>
  <si>
    <t>https://rh.com/us/en/catalog/product/product.jsp/prod19920375</t>
  </si>
  <si>
    <t>1_66</t>
  </si>
  <si>
    <t>https://rh.com/us/en/catalog/product/product.jsp/prod19920373</t>
  </si>
  <si>
    <t>1_67</t>
  </si>
  <si>
    <t>https://rh.com/us/en/catalog/product/product.jsp/prod19920372</t>
  </si>
  <si>
    <t>1_68</t>
  </si>
  <si>
    <t>https://rh.com/us/en/catalog/product/product.jsp/prod19920371</t>
  </si>
  <si>
    <t>1_69</t>
  </si>
  <si>
    <t>https://rh.com/us/en/catalog/product/product.jsp/prod570065</t>
  </si>
  <si>
    <t>1_70</t>
  </si>
  <si>
    <t>https://rh.com/us/en/catalog/product/product.jsp/prod570066</t>
  </si>
  <si>
    <t>1_71</t>
  </si>
  <si>
    <t>https://rh.com/us/en/catalog/product/product.jsp/prod19920385</t>
  </si>
  <si>
    <t>1_72</t>
  </si>
  <si>
    <t>https://rh.com/us/en/catalog/product/product.jsp/prod570060</t>
  </si>
  <si>
    <t>1_73</t>
  </si>
  <si>
    <t>https://rh.com/us/en/catalog/product/product.jsp/prod19920383</t>
  </si>
  <si>
    <t>1_74</t>
  </si>
  <si>
    <t>https://rh.com/us/en/catalog/product/product.jsp/prod19920382</t>
  </si>
  <si>
    <t>1_75</t>
  </si>
  <si>
    <t>https://rh.com/us/en/catalog/product/product.jsp/prod570062</t>
  </si>
  <si>
    <t>1_76</t>
  </si>
  <si>
    <t>https://rh.com/us/en/catalog/product/product.jsp/prod19920381</t>
  </si>
  <si>
    <t>1_77</t>
  </si>
  <si>
    <t>https://rh.com/us/en/catalog/product/product.jsp/prod19920399</t>
  </si>
  <si>
    <t>1_78</t>
  </si>
  <si>
    <t>https://rh.com/us/en/catalog/product/product.jsp/prod26480032</t>
  </si>
  <si>
    <t>1_79</t>
  </si>
  <si>
    <t>https://rh.com/us/en/catalog/product/product.jsp/prod19920390</t>
  </si>
  <si>
    <t>1_80</t>
  </si>
  <si>
    <t>https://rh.com/us/en/catalog/product/product.jsp/prod17100028</t>
  </si>
  <si>
    <t>1_81</t>
  </si>
  <si>
    <t>https://rh.com/us/en/catalog/product/product.jsp/prod19920392</t>
  </si>
  <si>
    <t>1_82</t>
  </si>
  <si>
    <t>https://rh.com/us/en/catalog/product/product.jsp/prod100067</t>
  </si>
  <si>
    <t>1_83</t>
  </si>
  <si>
    <t>https://rh.com/us/en/catalog/product/product.jsp/prod32160206</t>
  </si>
  <si>
    <t>1_84</t>
  </si>
  <si>
    <t>https://rh.com/us/en/catalog/product/product.jsp/prod19920322</t>
  </si>
  <si>
    <t>1_85</t>
  </si>
  <si>
    <t>https://rh.com/us/en/catalog/product/product.jsp/prod32160205</t>
  </si>
  <si>
    <t>1_86</t>
  </si>
  <si>
    <t>https://rh.com/us/en/catalog/product/product.jsp/prod32160204</t>
  </si>
  <si>
    <t>1_87</t>
  </si>
  <si>
    <t>https://rh.com/us/en/catalog/product/product.jsp/prod32160203</t>
  </si>
  <si>
    <t>1_88</t>
  </si>
  <si>
    <t>https://rh.com/us/en/catalog/product/product.jsp/prod19920324</t>
  </si>
  <si>
    <t>1_89</t>
  </si>
  <si>
    <t>https://rh.com/us/en/catalog/product/product.jsp/prod32160208</t>
  </si>
  <si>
    <t>1_90</t>
  </si>
  <si>
    <t>https://rh.com/us/en/catalog/product/product.jsp/prod32160207</t>
  </si>
  <si>
    <t>1_91</t>
  </si>
  <si>
    <t>https://rh.com/us/en/catalog/product/product.jsp/prod2360011</t>
  </si>
  <si>
    <t>1_92</t>
  </si>
  <si>
    <t>https://rh.com/us/en/catalog/product/product.jsp/prod2360010</t>
  </si>
  <si>
    <t>1_93</t>
  </si>
  <si>
    <t>https://rh.com/us/en/catalog/product/product.jsp/prod2360005</t>
  </si>
  <si>
    <t>1_94</t>
  </si>
  <si>
    <t>https://rh.com/us/en/catalog/product/product.jsp/prod2360002</t>
  </si>
  <si>
    <t>1_95</t>
  </si>
  <si>
    <t>https://rh.com/us/en/catalog/product/product.jsp/prod2360003</t>
  </si>
  <si>
    <t>1_96</t>
  </si>
  <si>
    <t>https://rh.com/us/en/catalog/product/product.jsp/prod15570300</t>
  </si>
  <si>
    <t>1_97</t>
  </si>
  <si>
    <t>https://rh.com/us/en/catalog/product/product.jsp/prod2360009</t>
  </si>
  <si>
    <t>1_98</t>
  </si>
  <si>
    <t>https://rh.com/us/en/catalog/product/product.jsp/prod2360006</t>
  </si>
  <si>
    <t>1_99</t>
  </si>
  <si>
    <t>https://rh.com/us/en/catalog/product/product.jsp/prod2360007</t>
  </si>
  <si>
    <t>1_100</t>
  </si>
  <si>
    <t>https://rh.com/us/en/catalog/product/product.jsp/prod19920317</t>
  </si>
  <si>
    <t>1_101</t>
  </si>
  <si>
    <t>https://rh.com/us/en/catalog/product/product.jsp/prod19920316</t>
  </si>
  <si>
    <t>1_102</t>
  </si>
  <si>
    <t>https://rh.com/us/en/catalog/product/product.jsp/prod19920333</t>
  </si>
  <si>
    <t>1_103</t>
  </si>
  <si>
    <t>https://rh.com/us/en/catalog/product/product.jsp/prod19920332</t>
  </si>
  <si>
    <t>1_104</t>
  </si>
  <si>
    <t>https://rh.com/us/en/catalog/product/product.jsp/prod19920331</t>
  </si>
  <si>
    <t>1_105</t>
  </si>
  <si>
    <t>https://rh.com/us/en/catalog/product/product.jsp/prod19920330</t>
  </si>
  <si>
    <t>1_106</t>
  </si>
  <si>
    <t>https://rh.com/us/en/catalog/product/product.jsp/prod19920337</t>
  </si>
  <si>
    <t>1_107</t>
  </si>
  <si>
    <t>https://rh.com/us/en/catalog/product/product.jsp/prod19920336</t>
  </si>
  <si>
    <t>1_108</t>
  </si>
  <si>
    <t>https://rh.com/us/en/catalog/product/product.jsp/prod19920335</t>
  </si>
  <si>
    <t>1_109</t>
  </si>
  <si>
    <t>https://rh.com/us/en/catalog/product/product.jsp/prod11830001</t>
  </si>
  <si>
    <t>1_110</t>
  </si>
  <si>
    <t>https://rh.com/us/en/catalog/product/product.jsp/prod11830004</t>
  </si>
  <si>
    <t>1_111</t>
  </si>
  <si>
    <t>https://rh.com/us/en/catalog/product/product.jsp/prod11830005</t>
  </si>
  <si>
    <t>1_112</t>
  </si>
  <si>
    <t>https://rh.com/us/en/catalog/product/product.jsp/prod11830002</t>
  </si>
  <si>
    <t>1_113</t>
  </si>
  <si>
    <t>https://rh.com/us/en/catalog/product/product.jsp/prod100006</t>
  </si>
  <si>
    <t>1_114</t>
  </si>
  <si>
    <t>https://rh.com/us/en/catalog/product/product.jsp/prod19920329</t>
  </si>
  <si>
    <t>1_115</t>
  </si>
  <si>
    <t>https://rh.com/us/en/catalog/product/product.jsp/prod19920328</t>
  </si>
  <si>
    <t>1_116</t>
  </si>
  <si>
    <t>https://rh.com/us/en/catalog/product/product.jsp/prod19920327</t>
  </si>
  <si>
    <t>1_117</t>
  </si>
  <si>
    <t>https://rh.com/us/en/catalog/product/product.jsp/prod11830007</t>
  </si>
  <si>
    <t>1_118</t>
  </si>
  <si>
    <t>https://rh.com/us/en/catalog/product/product.jsp/prod32160201</t>
  </si>
  <si>
    <t>1_119</t>
  </si>
  <si>
    <t>https://rh.com/us/en/catalog/product/product.jsp/prod19920344</t>
  </si>
  <si>
    <t>1_120</t>
  </si>
  <si>
    <t>https://rh.com/us/en/catalog/product/product.jsp/prod19920343</t>
  </si>
  <si>
    <t>1_121</t>
  </si>
  <si>
    <t>https://rh.com/us/en/catalog/product/product.jsp/prod28600025</t>
  </si>
  <si>
    <t>1_122</t>
  </si>
  <si>
    <t>https://rh.com/us/en/catalog/product/product.jsp/prod32160227</t>
  </si>
  <si>
    <t>1_123</t>
  </si>
  <si>
    <t>https://rh.com/us/en/catalog/product/product.jsp/prod19920342</t>
  </si>
  <si>
    <t>1_124</t>
  </si>
  <si>
    <t>https://rh.com/us/en/catalog/product/product.jsp/prod32160226</t>
  </si>
  <si>
    <t>1_125</t>
  </si>
  <si>
    <t>https://rh.com/us/en/catalog/product/product.jsp/prod19920341</t>
  </si>
  <si>
    <t>1_126</t>
  </si>
  <si>
    <t>https://rh.com/us/en/catalog/product/product.jsp/prod28600023</t>
  </si>
  <si>
    <t>1_127</t>
  </si>
  <si>
    <t>https://rh.com/us/en/catalog/product/product.jsp/prod19920348</t>
  </si>
  <si>
    <t>1_128</t>
  </si>
  <si>
    <t>https://rh.com/us/en/catalog/product/product.jsp/prod19920347</t>
  </si>
  <si>
    <t>1_129</t>
  </si>
  <si>
    <t>https://rh.com/us/en/catalog/product/product.jsp/prod19920346</t>
  </si>
  <si>
    <t>1_130</t>
  </si>
  <si>
    <t>https://rh.com/us/en/catalog/product/product.jsp/prod19920345</t>
  </si>
  <si>
    <t>1_131</t>
  </si>
  <si>
    <t>https://rh.com/us/en/catalog/product/product.jsp/prod28600022</t>
  </si>
  <si>
    <t>1_132</t>
  </si>
  <si>
    <t>https://rh.com/us/en/catalog/product/product.jsp/prod28600021</t>
  </si>
  <si>
    <t>1_133</t>
  </si>
  <si>
    <t>https://rh.com/us/en/catalog/product/product.jsp/prod28600020</t>
  </si>
  <si>
    <t>1_134</t>
  </si>
  <si>
    <t>https://rh.com/us/en/catalog/product/product.jsp/prod100010</t>
  </si>
  <si>
    <t>1_135</t>
  </si>
  <si>
    <t>https://rh.com/us/en/catalog/product/product.jsp/prod100011</t>
  </si>
  <si>
    <t>1_136</t>
  </si>
  <si>
    <t>https://rh.com/us/en/catalog/product/product.jsp/prod100012</t>
  </si>
  <si>
    <t>1_137</t>
  </si>
  <si>
    <t>https://rh.com/us/en/catalog/product/product.jsp/prod100017</t>
  </si>
  <si>
    <t>1_138</t>
  </si>
  <si>
    <t>https://rh.com/us/en/catalog/product/product.jsp/prod100019</t>
  </si>
  <si>
    <t>1_139</t>
  </si>
  <si>
    <t>https://rh.com/us/en/catalog/product/product.jsp/prod19920338</t>
  </si>
  <si>
    <t>1_140</t>
  </si>
  <si>
    <t>https://rh.com/us/en/catalog/product/product.jsp/prod19920354</t>
  </si>
  <si>
    <t>1_141</t>
  </si>
  <si>
    <t>https://rh.com/us/en/catalog/product/product.jsp/prod19920353</t>
  </si>
  <si>
    <t>1_142</t>
  </si>
  <si>
    <t>https://rh.com/us/en/catalog/product/product.jsp/prod19920352</t>
  </si>
  <si>
    <t>1_143</t>
  </si>
  <si>
    <t>https://rh.com/us/en/catalog/product/product.jsp/prod19920357</t>
  </si>
  <si>
    <t>1_144</t>
  </si>
  <si>
    <t>https://rh.com/us/en/catalog/product/product.jsp/prod32160219</t>
  </si>
  <si>
    <t>1_145</t>
  </si>
  <si>
    <t>https://rh.com/us/en/catalog/product/product.jsp/prod19920356</t>
  </si>
  <si>
    <t>1_146</t>
  </si>
  <si>
    <t>https://rh.com/us/en/catalog/product/product.jsp/prod17930053</t>
  </si>
  <si>
    <t>1_147</t>
  </si>
  <si>
    <t>https://rh.com/us/en/catalog/product/product.jsp/prod19920351</t>
  </si>
  <si>
    <t>1_148</t>
  </si>
  <si>
    <t>https://rh.com/us/en/catalog/product/product.jsp/prod32160220</t>
  </si>
  <si>
    <t>1_149</t>
  </si>
  <si>
    <t>https://rh.com/us/en/catalog/product/product.jsp/prod19920349</t>
  </si>
  <si>
    <t>1_150</t>
  </si>
  <si>
    <t>https://rh.com/us/en/catalog/product/product.jsp/prod22850105</t>
  </si>
  <si>
    <t>1_151</t>
  </si>
  <si>
    <t>https://rh.com/us/en/catalog/product/product.jsp/prod32160222</t>
  </si>
  <si>
    <t>1_152</t>
  </si>
  <si>
    <t>https://rh.com/us/en/catalog/product/product.jsp/prod32160221</t>
  </si>
  <si>
    <t>1_153</t>
  </si>
  <si>
    <t>https://rh.com/us/en/catalog/product/product.jsp/prod22850104</t>
  </si>
  <si>
    <t>1_154</t>
  </si>
  <si>
    <t>https://rh.com/us/en/catalog/product/product.jsp/prod25010250</t>
  </si>
  <si>
    <t>1_155</t>
  </si>
  <si>
    <t>https://rh.com/us/en/catalog/product/product.jsp/prod25010257</t>
  </si>
  <si>
    <t>1_156</t>
  </si>
  <si>
    <t>https://rh.com/us/en/catalog/product/product.jsp/prod2360051</t>
  </si>
  <si>
    <t>1_157</t>
  </si>
  <si>
    <t>https://rh.com/us/en/catalog/product/product.jsp/prod2360052</t>
  </si>
  <si>
    <t>1_158</t>
  </si>
  <si>
    <t>https://rh.com/us/en/catalog/product/product.jsp/prod2360050</t>
  </si>
  <si>
    <t>1_159</t>
  </si>
  <si>
    <t>https://rh.com/us/en/catalog/product/product.jsp/prod2360055</t>
  </si>
  <si>
    <t>1_160</t>
  </si>
  <si>
    <t>https://rh.com/us/en/catalog/product/product.jsp/prod2360056</t>
  </si>
  <si>
    <t>1_161</t>
  </si>
  <si>
    <t>https://rh.com/us/en/catalog/product/product.jsp/prod2360054</t>
  </si>
  <si>
    <t>1_162</t>
  </si>
  <si>
    <t>https://rh.com/us/en/catalog/product/product.jsp/prod22500010</t>
  </si>
  <si>
    <t>1_163</t>
  </si>
  <si>
    <t>https://rh.com/us/en/catalog/product/product.jsp/prod2360048</t>
  </si>
  <si>
    <t>1_164</t>
  </si>
  <si>
    <t>https://rh.com/us/en/catalog/product/product.jsp/prod22500012</t>
  </si>
  <si>
    <t>1_165</t>
  </si>
  <si>
    <t>https://rh.com/us/en/catalog/product/product.jsp/prod2360046</t>
  </si>
  <si>
    <t>1_166</t>
  </si>
  <si>
    <t>https://rh.com/us/en/catalog/product/product.jsp/prod22500011</t>
  </si>
  <si>
    <t>1_167</t>
  </si>
  <si>
    <t>https://rh.com/us/en/catalog/product/product.jsp/prod2360047</t>
  </si>
  <si>
    <t>1_168</t>
  </si>
  <si>
    <t>https://rh.com/us/en/catalog/product/product.jsp/prod22500014</t>
  </si>
  <si>
    <t>1_169</t>
  </si>
  <si>
    <t>https://rh.com/us/en/catalog/product/product.jsp/prod22500013</t>
  </si>
  <si>
    <t>1_170</t>
  </si>
  <si>
    <t>https://rh.com/us/en/catalog/product/product.jsp/prod22500016</t>
  </si>
  <si>
    <t>1_171</t>
  </si>
  <si>
    <t>https://rh.com/us/en/catalog/product/product.jsp/prod22500015</t>
  </si>
  <si>
    <t>1_172</t>
  </si>
  <si>
    <t>https://rh.com/us/en/catalog/product/product.jsp/prod26480079</t>
  </si>
  <si>
    <t>1_173</t>
  </si>
  <si>
    <t>https://rh.com/us/en/catalog/product/product.jsp/prod25010249</t>
  </si>
  <si>
    <t>1_174</t>
  </si>
  <si>
    <t>https://rh.com/us/en/catalog/product/product.jsp/prod22500018</t>
  </si>
  <si>
    <t>1_175</t>
  </si>
  <si>
    <t>https://rh.com/us/en/catalog/product/product.jsp/prod22500017</t>
  </si>
  <si>
    <t>1_176</t>
  </si>
  <si>
    <t>https://rh.com/us/en/catalog/product/product.jsp/prod25010248</t>
  </si>
  <si>
    <t>1_177</t>
  </si>
  <si>
    <t>https://rh.com/us/en/catalog/product/product.jsp/prod22500019</t>
  </si>
  <si>
    <t>1_178</t>
  </si>
  <si>
    <t>https://rh.com/us/en/catalog/product/product.jsp/prod25010245</t>
  </si>
  <si>
    <t>1_179</t>
  </si>
  <si>
    <t>https://rh.com/us/en/catalog/product/product.jsp/prod2110989</t>
  </si>
  <si>
    <t>1_180</t>
  </si>
  <si>
    <t>https://rh.com/us/en/catalog/product/product.jsp/prod25010244</t>
  </si>
  <si>
    <t>1_181</t>
  </si>
  <si>
    <t>https://rh.com/us/en/catalog/product/product.jsp/prod2360040</t>
  </si>
  <si>
    <t>1_182</t>
  </si>
  <si>
    <t>https://rh.com/us/en/catalog/product/product.jsp/prod2360044</t>
  </si>
  <si>
    <t>1_183</t>
  </si>
  <si>
    <t>https://rh.com/us/en/catalog/product/product.jsp/prod2360042</t>
  </si>
  <si>
    <t>1_184</t>
  </si>
  <si>
    <t>https://rh.com/us/en/catalog/product/product.jsp/prod16220030</t>
  </si>
  <si>
    <t>1_185</t>
  </si>
  <si>
    <t>https://rh.com/us/en/catalog/product/product.jsp/prod2360043</t>
  </si>
  <si>
    <t>1_186</t>
  </si>
  <si>
    <t>https://rh.com/us/en/catalog/product/product.jsp/prod22500021</t>
  </si>
  <si>
    <t>1_187</t>
  </si>
  <si>
    <t>https://rh.com/us/en/catalog/product/product.jsp/prod22500020</t>
  </si>
  <si>
    <t>1_188</t>
  </si>
  <si>
    <t>https://rh.com/us/en/catalog/product/product.jsp/prod2360038</t>
  </si>
  <si>
    <t>1_189</t>
  </si>
  <si>
    <t>https://rh.com/us/en/catalog/product/product.jsp/prod22500023</t>
  </si>
  <si>
    <t>1_190</t>
  </si>
  <si>
    <t>https://rh.com/us/en/catalog/product/product.jsp/prod2360035</t>
  </si>
  <si>
    <t>1_191</t>
  </si>
  <si>
    <t>https://rh.com/us/en/catalog/product/product.jsp/prod22500022</t>
  </si>
  <si>
    <t>1_192</t>
  </si>
  <si>
    <t>https://rh.com/us/en/catalog/product/product.jsp/prod2360036</t>
  </si>
  <si>
    <t>1_193</t>
  </si>
  <si>
    <t>https://rh.com/us/en/catalog/product/product.jsp/prod22500025</t>
  </si>
  <si>
    <t>1_194</t>
  </si>
  <si>
    <t>https://rh.com/us/en/catalog/product/product.jsp/prod16220028</t>
  </si>
  <si>
    <t>1_195</t>
  </si>
  <si>
    <t>https://rh.com/us/en/catalog/product/product.jsp/prod22500024</t>
  </si>
  <si>
    <t>1_196</t>
  </si>
  <si>
    <t>https://rh.com/us/en/catalog/product/product.jsp/prod16220029</t>
  </si>
  <si>
    <t>1_197</t>
  </si>
  <si>
    <t>https://rh.com/us/en/catalog/product/product.jsp/prod2360039</t>
  </si>
  <si>
    <t>1_198</t>
  </si>
  <si>
    <t>https://rh.com/us/en/catalog/product/product.jsp/prod22500027</t>
  </si>
  <si>
    <t>1_199</t>
  </si>
  <si>
    <t>https://rh.com/us/en/catalog/product/product.jsp/prod22500026</t>
  </si>
  <si>
    <t>1_200</t>
  </si>
  <si>
    <t>https://rh.com/us/en/catalog/product/product.jsp/prod22500029</t>
  </si>
  <si>
    <t>1_201</t>
  </si>
  <si>
    <t>https://rh.com/us/en/catalog/product/product.jsp/prod25010238</t>
  </si>
  <si>
    <t>1_202</t>
  </si>
  <si>
    <t>https://rh.com/us/en/catalog/product/product.jsp/prod25010239</t>
  </si>
  <si>
    <t>1_203</t>
  </si>
  <si>
    <t>https://rh.com/us/en/catalog/product/product.jsp/prod2110994</t>
  </si>
  <si>
    <t>1_204</t>
  </si>
  <si>
    <t>https://rh.com/us/en/catalog/product/product.jsp/prod2110992</t>
  </si>
  <si>
    <t>1_205</t>
  </si>
  <si>
    <t>https://rh.com/us/en/catalog/product/product.jsp/prod19920300</t>
  </si>
  <si>
    <t>1_206</t>
  </si>
  <si>
    <t>https://rh.com/us/en/catalog/product/product.jsp/prod25010234</t>
  </si>
  <si>
    <t>1_207</t>
  </si>
  <si>
    <t>https://rh.com/us/en/catalog/product/product.jsp/prod25010235</t>
  </si>
  <si>
    <t>1_208</t>
  </si>
  <si>
    <t>https://rh.com/us/en/catalog/product/product.jsp/prod19920302</t>
  </si>
  <si>
    <t>1_209</t>
  </si>
  <si>
    <t>https://rh.com/us/en/catalog/product/product.jsp/prod2360030</t>
  </si>
  <si>
    <t>1_210</t>
  </si>
  <si>
    <t>https://rh.com/us/en/catalog/product/product.jsp/prod2360034</t>
  </si>
  <si>
    <t>1_211</t>
  </si>
  <si>
    <t>https://rh.com/us/en/catalog/product/product.jsp/prod2360031</t>
  </si>
  <si>
    <t>1_212</t>
  </si>
  <si>
    <t>https://rh.com/us/en/catalog/product/product.jsp/prod2360032</t>
  </si>
  <si>
    <t>1_213</t>
  </si>
  <si>
    <t>https://rh.com/us/en/catalog/product/product.jsp/prod2360027</t>
  </si>
  <si>
    <t>1_214</t>
  </si>
  <si>
    <t>https://rh.com/us/en/catalog/product/product.jsp/prod2360025</t>
  </si>
  <si>
    <t>1_215</t>
  </si>
  <si>
    <t>https://rh.com/us/en/catalog/product/product.jsp/prod2360028</t>
  </si>
  <si>
    <t>1_216</t>
  </si>
  <si>
    <t>https://rh.com/us/en/catalog/product/product.jsp/prod19920310</t>
  </si>
  <si>
    <t>1_217</t>
  </si>
  <si>
    <t>https://rh.com/us/en/catalog/product/product.jsp/prod19920314</t>
  </si>
  <si>
    <t>1_218</t>
  </si>
  <si>
    <t>https://rh.com/us/en/catalog/product/product.jsp/prod19920313</t>
  </si>
  <si>
    <t>1_219</t>
  </si>
  <si>
    <t>https://rh.com/us/en/catalog/product/product.jsp/prod19920312</t>
  </si>
  <si>
    <t>1_220</t>
  </si>
  <si>
    <t>https://rh.com/us/en/catalog/product/product.jsp/prod2360022</t>
  </si>
  <si>
    <t>1_221</t>
  </si>
  <si>
    <t>https://rh.com/us/en/catalog/product/product.jsp/prod2360023</t>
  </si>
  <si>
    <t>1_222</t>
  </si>
  <si>
    <t>https://rh.com/us/en/catalog/product/product.jsp/prod2360021</t>
  </si>
  <si>
    <t>1_223</t>
  </si>
  <si>
    <t>https://rh.com/us/en/catalog/product/product.jsp/prod2360015</t>
  </si>
  <si>
    <t>1_224</t>
  </si>
  <si>
    <t>https://rh.com/us/en/catalog/product/product.jsp/prod2360013</t>
  </si>
  <si>
    <t>1_225</t>
  </si>
  <si>
    <t>https://rh.com/us/en/catalog/product/product.jsp/prod2360014</t>
  </si>
  <si>
    <t>1_226</t>
  </si>
  <si>
    <t>https://rh.com/us/en/catalog/product/product.jsp/prod22500003</t>
  </si>
  <si>
    <t>1_227</t>
  </si>
  <si>
    <t>https://rh.com/us/en/catalog/product/product.jsp/prod2360019</t>
  </si>
  <si>
    <t>1_228</t>
  </si>
  <si>
    <t>https://rh.com/us/en/catalog/product/product.jsp/prod22500002</t>
  </si>
  <si>
    <t>1_229</t>
  </si>
  <si>
    <t>https://rh.com/us/en/catalog/product/product.jsp/prod22500005</t>
  </si>
  <si>
    <t>1_230</t>
  </si>
  <si>
    <t>https://rh.com/us/en/catalog/product/product.jsp/prod2360017</t>
  </si>
  <si>
    <t>1_231</t>
  </si>
  <si>
    <t>https://rh.com/us/en/catalog/product/product.jsp/prod22500004</t>
  </si>
  <si>
    <t>1_232</t>
  </si>
  <si>
    <t>https://rh.com/us/en/catalog/product/product.jsp/prod2360018</t>
  </si>
  <si>
    <t>1_233</t>
  </si>
  <si>
    <t>https://rh.com/us/en/catalog/product/product.jsp/prod22500007</t>
  </si>
  <si>
    <t>1_234</t>
  </si>
  <si>
    <t>https://rh.com/us/en/catalog/product/product.jsp/prod22500006</t>
  </si>
  <si>
    <t>1_235</t>
  </si>
  <si>
    <t>https://rh.com/us/en/catalog/product/product.jsp/prod22500009</t>
  </si>
  <si>
    <t>1_236</t>
  </si>
  <si>
    <t>https://rh.com/us/en/catalog/product/product.jsp/prod19920306</t>
  </si>
  <si>
    <t>1_237</t>
  </si>
  <si>
    <t>https://rh.com/us/en/catalog/product/product.jsp/prod19920305</t>
  </si>
  <si>
    <t>1_238</t>
  </si>
  <si>
    <t>https://rh.com/us/en/catalog/product/product.jsp/prod22500008</t>
  </si>
  <si>
    <t>1_239</t>
  </si>
  <si>
    <t>https://rh.com/us/en/catalog/product/product.jsp/prod25010299</t>
  </si>
  <si>
    <t>1_240</t>
  </si>
  <si>
    <t>https://rh.com/us/en/catalog/product/product.jsp/prod32280187</t>
  </si>
  <si>
    <t>1_241</t>
  </si>
  <si>
    <t>https://rh.com/us/en/catalog/product/product.jsp/prod32280189</t>
  </si>
  <si>
    <t>1_242</t>
  </si>
  <si>
    <t>https://rh.com/us/en/catalog/product/product.jsp/prod32280183</t>
  </si>
  <si>
    <t>1_243</t>
  </si>
  <si>
    <t>https://rh.com/us/en/catalog/product/product.jsp/prod32280185</t>
  </si>
  <si>
    <t>1_244</t>
  </si>
  <si>
    <t>https://rh.com/us/en/catalog/product/product.jsp/prod32280186</t>
  </si>
  <si>
    <t>1_245</t>
  </si>
  <si>
    <t>https://rh.com/us/en/catalog/product/product.jsp/prod25010280</t>
  </si>
  <si>
    <t>1_246</t>
  </si>
  <si>
    <t>https://rh.com/us/en/catalog/product/product.jsp/prod27720029</t>
  </si>
  <si>
    <t>1_247</t>
  </si>
  <si>
    <t>https://rh.com/us/en/catalog/product/product.jsp/prod27720028</t>
  </si>
  <si>
    <t>1_248</t>
  </si>
  <si>
    <t>https://rh.com/us/en/catalog/product/product.jsp/prod25010274</t>
  </si>
  <si>
    <t>1_249</t>
  </si>
  <si>
    <t>https://rh.com/us/en/catalog/product/product.jsp/prod25010273</t>
  </si>
  <si>
    <t>1_250</t>
  </si>
  <si>
    <t>https://rh.com/us/en/catalog/product/product.jsp/prod25010279</t>
  </si>
  <si>
    <t>1_251</t>
  </si>
  <si>
    <t>https://rh.com/us/en/catalog/product/product.jsp/prod25010276</t>
  </si>
  <si>
    <t>1_252</t>
  </si>
  <si>
    <t>https://rh.com/us/en/catalog/product/product.jsp/prod25010277</t>
  </si>
  <si>
    <t>1_253</t>
  </si>
  <si>
    <t>https://rh.com/us/en/catalog/product/product.jsp/prod25010270</t>
  </si>
  <si>
    <t>1_254</t>
  </si>
  <si>
    <t>https://rh.com/us/en/catalog/product/product.jsp/prod25010271</t>
  </si>
  <si>
    <t>1_255</t>
  </si>
  <si>
    <t>https://rh.com/us/en/catalog/product/product.jsp/prod25010269</t>
  </si>
  <si>
    <t>1_256</t>
  </si>
  <si>
    <t>https://rh.com/us/en/catalog/product/product.jsp/prod25010261</t>
  </si>
  <si>
    <t>1_257</t>
  </si>
  <si>
    <t>https://rh.com/us/en/catalog/product/product.jsp/prod25010262</t>
  </si>
  <si>
    <t>1_258</t>
  </si>
  <si>
    <t>https://rh.com/us/en/catalog/product/product.jsp/prod25010260</t>
  </si>
  <si>
    <t>1_259</t>
  </si>
  <si>
    <t>https://rh.com/us/en/catalog/product/product.jsp/prod11350029</t>
  </si>
  <si>
    <t>1_260</t>
  </si>
  <si>
    <t>https://rh.com/us/en/catalog/product/product.jsp/prod25010258</t>
  </si>
  <si>
    <t>1_261</t>
  </si>
  <si>
    <t>https://rh.com/us/en/catalog/product/product.jsp/prod25010259</t>
  </si>
  <si>
    <t>1_262</t>
  </si>
  <si>
    <t>https://rh.com/us/en/catalog/product/product.jsp/prod23370158</t>
  </si>
  <si>
    <t>1_263</t>
  </si>
  <si>
    <t>https://rh.com/us/en/catalog/product/product.jsp/prod23130486</t>
  </si>
  <si>
    <t>1_264</t>
  </si>
  <si>
    <t>https://rh.com/us/en/catalog/product/product.jsp/prod25120620</t>
  </si>
  <si>
    <t>1_265</t>
  </si>
  <si>
    <t>https://rh.com/us/en/catalog/product/product.jsp/prod23130485</t>
  </si>
  <si>
    <t>1_266</t>
  </si>
  <si>
    <t>https://rh.com/us/en/catalog/product/product.jsp/prod23370161</t>
  </si>
  <si>
    <t>1_267</t>
  </si>
  <si>
    <t>https://rh.com/us/en/catalog/product/product.jsp/prod25120614</t>
  </si>
  <si>
    <t>1_268</t>
  </si>
  <si>
    <t>https://rh.com/us/en/catalog/product/product.jsp/prod23370162</t>
  </si>
  <si>
    <t>1_269</t>
  </si>
  <si>
    <t>https://rh.com/us/en/catalog/product/product.jsp/prod25120617</t>
  </si>
  <si>
    <t>1_270</t>
  </si>
  <si>
    <t>https://rh.com/us/en/catalog/product/product.jsp/prod9340091</t>
  </si>
  <si>
    <t>1_271</t>
  </si>
  <si>
    <t>https://rh.com/us/en/catalog/product/product.jsp/prod25120616</t>
  </si>
  <si>
    <t>1_272</t>
  </si>
  <si>
    <t>https://rh.com/us/en/catalog/product/product.jsp/prod23370165</t>
  </si>
  <si>
    <t>1_273</t>
  </si>
  <si>
    <t>https://rh.com/us/en/catalog/product/product.jsp/prod25120611</t>
  </si>
  <si>
    <t>1_274</t>
  </si>
  <si>
    <t>https://rh.com/us/en/catalog/product/product.jsp/prod23370166</t>
  </si>
  <si>
    <t>1_275</t>
  </si>
  <si>
    <t>https://rh.com/us/en/catalog/product/product.jsp/prod23370167</t>
  </si>
  <si>
    <t>1_276</t>
  </si>
  <si>
    <t>https://rh.com/us/en/catalog/product/product.jsp/prod25120613</t>
  </si>
  <si>
    <t>1_277</t>
  </si>
  <si>
    <t>https://rh.com/us/en/catalog/product/product.jsp/prod20260072</t>
  </si>
  <si>
    <t>1_278</t>
  </si>
  <si>
    <t>https://rh.com/us/en/catalog/product/product.jsp/prod23370168</t>
  </si>
  <si>
    <t>1_279</t>
  </si>
  <si>
    <t>https://rh.com/us/en/catalog/product/product.jsp/prod9340079</t>
  </si>
  <si>
    <t>1_280</t>
  </si>
  <si>
    <t>https://rh.com/us/en/catalog/product/product.jsp/prod8161501</t>
  </si>
  <si>
    <t>1_281</t>
  </si>
  <si>
    <t>https://rh.com/us/en/catalog/product/product.jsp/prod25120607</t>
  </si>
  <si>
    <t>1_282</t>
  </si>
  <si>
    <t>https://rh.com/us/en/catalog/product/product.jsp/prod25120609</t>
  </si>
  <si>
    <t>1_283</t>
  </si>
  <si>
    <t>https://rh.com/us/en/catalog/product/product.jsp/prod9340081</t>
  </si>
  <si>
    <t>1_284</t>
  </si>
  <si>
    <t>https://rh.com/us/en/catalog/product/product.jsp/prod23370157</t>
  </si>
  <si>
    <t>1_285</t>
  </si>
  <si>
    <t>https://rh.com/us/en/catalog/product/product.jsp/prod9340083</t>
  </si>
  <si>
    <t>1_286</t>
  </si>
  <si>
    <t>https://rh.com/us/en/catalog/product/product.jsp/prod29891184</t>
  </si>
  <si>
    <t>1_287</t>
  </si>
  <si>
    <t>https://rh.com/us/en/catalog/product/product.jsp/prod33630666</t>
  </si>
  <si>
    <t>1_288</t>
  </si>
  <si>
    <t>https://rh.com/us/en/catalog/product/product.jsp/prod27720030</t>
  </si>
  <si>
    <t>1_289</t>
  </si>
  <si>
    <t>https://rh.com/us/en/catalog/product/product.jsp/prod30640478</t>
  </si>
  <si>
    <t>1_290</t>
  </si>
  <si>
    <t>https://rh.com/us/en/catalog/product/product.jsp/prod30640477</t>
  </si>
  <si>
    <t>1_291</t>
  </si>
  <si>
    <t>https://rh.com/us/en/catalog/product/product.jsp/prod24250007</t>
  </si>
  <si>
    <t>1_292</t>
  </si>
  <si>
    <t>https://rh.com/us/en/catalog/product/product.jsp/prod30640479</t>
  </si>
  <si>
    <t>1_293</t>
  </si>
  <si>
    <t>https://rh.com/us/en/catalog/product/product.jsp/prod23130457</t>
  </si>
  <si>
    <t>1_294</t>
  </si>
  <si>
    <t>https://rh.com/us/en/catalog/product/product.jsp/prod25120634</t>
  </si>
  <si>
    <t>1_295</t>
  </si>
  <si>
    <t>https://rh.com/us/en/catalog/product/product.jsp/prod32280190</t>
  </si>
  <si>
    <t>1_296</t>
  </si>
  <si>
    <t>https://rh.com/us/en/catalog/product/product.jsp/prod23130455</t>
  </si>
  <si>
    <t>1_297</t>
  </si>
  <si>
    <t>https://rh.com/us/en/catalog/product/product.jsp/prod23370169</t>
  </si>
  <si>
    <t>1_298</t>
  </si>
  <si>
    <t>https://rh.com/us/en/catalog/product/product.jsp/prod32280191</t>
  </si>
  <si>
    <t>1_299</t>
  </si>
  <si>
    <t>https://rh.com/us/en/catalog/product/product.jsp/prod23130456</t>
  </si>
  <si>
    <t>1_300</t>
  </si>
  <si>
    <t>https://rh.com/us/en/catalog/product/product.jsp/prod23130453</t>
  </si>
  <si>
    <t>1_301</t>
  </si>
  <si>
    <t>https://rh.com/us/en/catalog/product/product.jsp/prod32280193</t>
  </si>
  <si>
    <t>1_302</t>
  </si>
  <si>
    <t>https://rh.com/us/en/catalog/product/product.jsp/prod23130451</t>
  </si>
  <si>
    <t>1_303</t>
  </si>
  <si>
    <t>https://rh.com/us/en/catalog/product/product.jsp/prod32280199</t>
  </si>
  <si>
    <t>1_304</t>
  </si>
  <si>
    <t>https://rh.com/us/en/catalog/product/product.jsp/prod32280194</t>
  </si>
  <si>
    <t>1_305</t>
  </si>
  <si>
    <t>https://rh.com/us/en/catalog/product/product.jsp/prod23370170</t>
  </si>
  <si>
    <t>1_306</t>
  </si>
  <si>
    <t>https://rh.com/us/en/catalog/product/product.jsp/prod23370171</t>
  </si>
  <si>
    <t>1_307</t>
  </si>
  <si>
    <t>https://rh.com/us/en/catalog/product/product.jsp/prod23370172</t>
  </si>
  <si>
    <t>1_308</t>
  </si>
  <si>
    <t>https://rh.com/us/en/catalog/product/product.jsp/prod25120626</t>
  </si>
  <si>
    <t>1_309</t>
  </si>
  <si>
    <t>https://rh.com/us/en/catalog/product/product.jsp/prod25120625</t>
  </si>
  <si>
    <t>1_310</t>
  </si>
  <si>
    <t>https://rh.com/us/en/catalog/product/product.jsp/prod23370173</t>
  </si>
  <si>
    <t>1_311</t>
  </si>
  <si>
    <t>https://rh.com/us/en/catalog/product/product.jsp/prod23370174</t>
  </si>
  <si>
    <t>1_312</t>
  </si>
  <si>
    <t>https://rh.com/us/en/catalog/product/product.jsp/prod23370175</t>
  </si>
  <si>
    <t>1_313</t>
  </si>
  <si>
    <t>https://rh.com/us/en/catalog/product/product.jsp/prod23370176</t>
  </si>
  <si>
    <t>1_314</t>
  </si>
  <si>
    <t>https://rh.com/us/en/catalog/product/product.jsp/prod25120622</t>
  </si>
  <si>
    <t>1_315</t>
  </si>
  <si>
    <t>https://rh.com/us/en/catalog/product/product.jsp/prod25120623</t>
  </si>
  <si>
    <t>1_316</t>
  </si>
  <si>
    <t>https://rh.com/us/en/catalog/product/product.jsp/prod9340042</t>
  </si>
  <si>
    <t>1_317</t>
  </si>
  <si>
    <t>https://rh.com/us/en/catalog/product/product.jsp/prod9340041</t>
  </si>
  <si>
    <t>1_318</t>
  </si>
  <si>
    <t>https://rh.com/us/en/catalog/product/product.jsp/prod31760279</t>
  </si>
  <si>
    <t>1_319</t>
  </si>
  <si>
    <t>https://rh.com/us/en/catalog/product/product.jsp/prod9340044</t>
  </si>
  <si>
    <t>1_320</t>
  </si>
  <si>
    <t>https://rh.com/us/en/catalog/product/product.jsp/prod31760273</t>
  </si>
  <si>
    <t>1_321</t>
  </si>
  <si>
    <t>https://rh.com/us/en/catalog/product/product.jsp/prod31760274</t>
  </si>
  <si>
    <t>1_322</t>
  </si>
  <si>
    <t>https://rh.com/us/en/catalog/product/product.jsp/prod31760271</t>
  </si>
  <si>
    <t>1_323</t>
  </si>
  <si>
    <t>https://rh.com/us/en/catalog/product/product.jsp/prod31760272</t>
  </si>
  <si>
    <t>1_324</t>
  </si>
  <si>
    <t>https://rh.com/us/en/catalog/product/product.jsp/prod31760277</t>
  </si>
  <si>
    <t>1_325</t>
  </si>
  <si>
    <t>https://rh.com/us/en/catalog/product/product.jsp/prod31760278</t>
  </si>
  <si>
    <t>1_326</t>
  </si>
  <si>
    <t>https://rh.com/us/en/catalog/product/product.jsp/prod31760275</t>
  </si>
  <si>
    <t>1_327</t>
  </si>
  <si>
    <t>https://rh.com/us/en/catalog/product/product.jsp/prod31760276</t>
  </si>
  <si>
    <t>1_328</t>
  </si>
  <si>
    <t>https://rh.com/us/en/catalog/product/product.jsp/prod31760270</t>
  </si>
  <si>
    <t>1_329</t>
  </si>
  <si>
    <t>https://rh.com/us/en/catalog/product/product.jsp/prod13110160</t>
  </si>
  <si>
    <t>1_330</t>
  </si>
  <si>
    <t>https://rh.com/us/en/catalog/product/product.jsp/prod7450860</t>
  </si>
  <si>
    <t>1_331</t>
  </si>
  <si>
    <t>https://rh.com/us/en/catalog/product/product.jsp/prod7450861</t>
  </si>
  <si>
    <t>1_332</t>
  </si>
  <si>
    <t>https://rh.com/us/en/catalog/product/product.jsp/prod7450862</t>
  </si>
  <si>
    <t>1_333</t>
  </si>
  <si>
    <t>https://rh.com/us/en/catalog/product/product.jsp/prod7450863</t>
  </si>
  <si>
    <t>1_334</t>
  </si>
  <si>
    <t>https://rh.com/us/en/catalog/product/product.jsp/prod570111</t>
  </si>
  <si>
    <t>1_335</t>
  </si>
  <si>
    <t>https://rh.com/us/en/catalog/product/product.jsp/prod9340031</t>
  </si>
  <si>
    <t>1_336</t>
  </si>
  <si>
    <t>https://rh.com/us/en/catalog/product/product.jsp/prod31760268</t>
  </si>
  <si>
    <t>1_337</t>
  </si>
  <si>
    <t>https://rh.com/us/en/catalog/product/product.jsp/prod9340033</t>
  </si>
  <si>
    <t>1_338</t>
  </si>
  <si>
    <t>https://rh.com/us/en/catalog/product/product.jsp/prod9340032</t>
  </si>
  <si>
    <t>1_339</t>
  </si>
  <si>
    <t>https://rh.com/us/en/catalog/product/product.jsp/prod31760269</t>
  </si>
  <si>
    <t>1_340</t>
  </si>
  <si>
    <t>https://rh.com/us/en/catalog/product/product.jsp/prod9340034</t>
  </si>
  <si>
    <t>1_341</t>
  </si>
  <si>
    <t>https://rh.com/us/en/catalog/product/product.jsp/prod9340037</t>
  </si>
  <si>
    <t>1_342</t>
  </si>
  <si>
    <t>https://rh.com/us/en/catalog/product/product.jsp/prod9340036</t>
  </si>
  <si>
    <t>1_343</t>
  </si>
  <si>
    <t>https://rh.com/us/en/catalog/product/product.jsp/prod9340039</t>
  </si>
  <si>
    <t>1_344</t>
  </si>
  <si>
    <t>https://rh.com/us/en/catalog/product/product.jsp/prod31760266</t>
  </si>
  <si>
    <t>1_345</t>
  </si>
  <si>
    <t>https://rh.com/us/en/catalog/product/product.jsp/prod31760267</t>
  </si>
  <si>
    <t>1_346</t>
  </si>
  <si>
    <t>https://rh.com/us/en/catalog/product/product.jsp/prod31760264</t>
  </si>
  <si>
    <t>1_347</t>
  </si>
  <si>
    <t>https://rh.com/us/en/catalog/product/product.jsp/prod31760265</t>
  </si>
  <si>
    <t>1_348</t>
  </si>
  <si>
    <t>https://rh.com/us/en/catalog/product/product.jsp/prod32760005</t>
  </si>
  <si>
    <t>1_349</t>
  </si>
  <si>
    <t>https://rh.com/us/en/catalog/product/product.jsp/prod9340040</t>
  </si>
  <si>
    <t>1_350</t>
  </si>
  <si>
    <t>https://rh.com/us/en/catalog/product/product.jsp/prod31760252</t>
  </si>
  <si>
    <t>1_351</t>
  </si>
  <si>
    <t>https://rh.com/us/en/catalog/product/product.jsp/prod7450880</t>
  </si>
  <si>
    <t>1_352</t>
  </si>
  <si>
    <t>https://rh.com/us/en/catalog/product/product.jsp/prod7450883</t>
  </si>
  <si>
    <t>1_353</t>
  </si>
  <si>
    <t>https://rh.com/us/en/catalog/product/product.jsp/prod7450886</t>
  </si>
  <si>
    <t>1_354</t>
  </si>
  <si>
    <t>https://rh.com/us/en/catalog/product/product.jsp/prod31760248</t>
  </si>
  <si>
    <t>1_355</t>
  </si>
  <si>
    <t>https://rh.com/us/en/catalog/product/product.jsp/prod23130497</t>
  </si>
  <si>
    <t>1_356</t>
  </si>
  <si>
    <t>https://rh.com/us/en/catalog/product/product.jsp/prod23130498</t>
  </si>
  <si>
    <t>1_357</t>
  </si>
  <si>
    <t>https://rh.com/us/en/catalog/product/product.jsp/prod23130495</t>
  </si>
  <si>
    <t>1_358</t>
  </si>
  <si>
    <t>https://rh.com/us/en/catalog/product/product.jsp/prod23130496</t>
  </si>
  <si>
    <t>1_359</t>
  </si>
  <si>
    <t>https://rh.com/us/en/catalog/product/product.jsp/prod23130491</t>
  </si>
  <si>
    <t>1_360</t>
  </si>
  <si>
    <t>https://rh.com/us/en/catalog/product/product.jsp/prod31760240</t>
  </si>
  <si>
    <t>1_361</t>
  </si>
  <si>
    <t>https://rh.com/us/en/catalog/product/product.jsp/prod23130492</t>
  </si>
  <si>
    <t>1_362</t>
  </si>
  <si>
    <t>https://rh.com/us/en/catalog/product/product.jsp/prod31760244</t>
  </si>
  <si>
    <t>1_363</t>
  </si>
  <si>
    <t>https://rh.com/us/en/catalog/product/product.jsp/prod31760230</t>
  </si>
  <si>
    <t>1_364</t>
  </si>
  <si>
    <t>https://rh.com/us/en/catalog/product/product.jsp/prod31760231</t>
  </si>
  <si>
    <t>1_365</t>
  </si>
  <si>
    <t>https://rh.com/us/en/catalog/product/product.jsp/prod7450821</t>
  </si>
  <si>
    <t>1_366</t>
  </si>
  <si>
    <t>https://rh.com/us/en/catalog/product/product.jsp/prod22850099</t>
  </si>
  <si>
    <t>1_367</t>
  </si>
  <si>
    <t>https://rh.com/us/en/catalog/product/product.jsp/prod22850098</t>
  </si>
  <si>
    <t>1_368</t>
  </si>
  <si>
    <t>https://rh.com/us/en/catalog/product/product.jsp/prod7450820</t>
  </si>
  <si>
    <t>1_369</t>
  </si>
  <si>
    <t>https://rh.com/us/en/catalog/product/product.jsp/prod31760226</t>
  </si>
  <si>
    <t>1_370</t>
  </si>
  <si>
    <t>https://rh.com/us/en/catalog/product/product.jsp/prod31760224</t>
  </si>
  <si>
    <t>1_371</t>
  </si>
  <si>
    <t>https://rh.com/us/en/catalog/product/product.jsp/prod31760225</t>
  </si>
  <si>
    <t>1_372</t>
  </si>
  <si>
    <t>https://rh.com/us/en/catalog/product/product.jsp/prod6460433</t>
  </si>
  <si>
    <t>1_373</t>
  </si>
  <si>
    <t>https://rh.com/us/en/catalog/product/product.jsp/prod24610136</t>
  </si>
  <si>
    <t>1_374</t>
  </si>
  <si>
    <t>https://rh.com/us/en/catalog/product/product.jsp/prod31760220</t>
  </si>
  <si>
    <t>1_375</t>
  </si>
  <si>
    <t>https://rh.com/us/en/catalog/product/product.jsp/rhtn_prod106876</t>
  </si>
  <si>
    <t>1_376</t>
  </si>
  <si>
    <t>https://rh.com/us/en/catalog/product/product.jsp/prod7450836</t>
  </si>
  <si>
    <t>1_377</t>
  </si>
  <si>
    <t>https://rh.com/us/en/catalog/product/product.jsp/prod7450838</t>
  </si>
  <si>
    <t>1_378</t>
  </si>
  <si>
    <t>https://rh.com/us/en/catalog/product/product.jsp/prod22850085</t>
  </si>
  <si>
    <t>1_379</t>
  </si>
  <si>
    <t>https://rh.com/us/en/catalog/product/product.jsp/prod31760215</t>
  </si>
  <si>
    <t>1_380</t>
  </si>
  <si>
    <t>https://rh.com/us/en/catalog/product/product.jsp/prod9340020</t>
  </si>
  <si>
    <t>1_381</t>
  </si>
  <si>
    <t>https://rh.com/us/en/catalog/product/product.jsp/prod31760214</t>
  </si>
  <si>
    <t>1_382</t>
  </si>
  <si>
    <t>https://rh.com/us/en/catalog/product/product.jsp/prod9340021</t>
  </si>
  <si>
    <t>1_383</t>
  </si>
  <si>
    <t>https://rh.com/us/en/catalog/product/product.jsp/prod9340024</t>
  </si>
  <si>
    <t>1_384</t>
  </si>
  <si>
    <t>https://rh.com/us/en/catalog/product/product.jsp/prod31760219</t>
  </si>
  <si>
    <t>1_385</t>
  </si>
  <si>
    <t>https://rh.com/us/en/catalog/product/product.jsp/prod9340023</t>
  </si>
  <si>
    <t>1_386</t>
  </si>
  <si>
    <t>https://rh.com/us/en/catalog/product/product.jsp/prod570105</t>
  </si>
  <si>
    <t>1_387</t>
  </si>
  <si>
    <t>https://rh.com/us/en/catalog/product/product.jsp/prod570102</t>
  </si>
  <si>
    <t>1_388</t>
  </si>
  <si>
    <t>https://rh.com/us/en/catalog/product/product.jsp/prod9340026</t>
  </si>
  <si>
    <t>1_389</t>
  </si>
  <si>
    <t>https://rh.com/us/en/catalog/product/product.jsp/prod570103</t>
  </si>
  <si>
    <t>1_390</t>
  </si>
  <si>
    <t>https://rh.com/us/en/catalog/product/product.jsp/prod9340025</t>
  </si>
  <si>
    <t>1_391</t>
  </si>
  <si>
    <t>https://rh.com/us/en/catalog/product/product.jsp/rhbc_prod962921</t>
  </si>
  <si>
    <t>1_392</t>
  </si>
  <si>
    <t>https://rh.com/us/en/catalog/product/product.jsp/prod9340028</t>
  </si>
  <si>
    <t>1_393</t>
  </si>
  <si>
    <t>https://rh.com/us/en/catalog/product/product.jsp/rhbc_prod962920</t>
  </si>
  <si>
    <t>1_394</t>
  </si>
  <si>
    <t>https://rh.com/us/en/catalog/product/product.jsp/prod9340029</t>
  </si>
  <si>
    <t>1_395</t>
  </si>
  <si>
    <t>https://rh.com/us/en/catalog/product/product.jsp/prod32280114</t>
  </si>
  <si>
    <t>1_396</t>
  </si>
  <si>
    <t>https://rh.com/us/en/catalog/product/product.jsp/prod32280115</t>
  </si>
  <si>
    <t>1_397</t>
  </si>
  <si>
    <t>https://rh.com/us/en/catalog/product/product.jsp/prod7450840</t>
  </si>
  <si>
    <t>1_398</t>
  </si>
  <si>
    <t>https://rh.com/us/en/catalog/product/product.jsp/prod7450841</t>
  </si>
  <si>
    <t>1_399</t>
  </si>
  <si>
    <t>https://rh.com/us/en/catalog/product/product.jsp/prod31760202</t>
  </si>
  <si>
    <t>1_400</t>
  </si>
  <si>
    <t>https://rh.com/us/en/catalog/product/product.jsp/prod31760203</t>
  </si>
  <si>
    <t>1_401</t>
  </si>
  <si>
    <t>https://rh.com/us/en/catalog/product/product.jsp/prod9340013</t>
  </si>
  <si>
    <t>1_402</t>
  </si>
  <si>
    <t>https://rh.com/us/en/catalog/product/product.jsp/prod33640053</t>
  </si>
  <si>
    <t>1_403</t>
  </si>
  <si>
    <t>https://rh.com/us/en/catalog/product/product.jsp/prod9340015</t>
  </si>
  <si>
    <t>1_404</t>
  </si>
  <si>
    <t>https://rh.com/us/en/catalog/product/product.jsp/prod31760207</t>
  </si>
  <si>
    <t>1_405</t>
  </si>
  <si>
    <t>https://rh.com/us/en/catalog/product/product.jsp/prod9340017</t>
  </si>
  <si>
    <t>1_406</t>
  </si>
  <si>
    <t>https://rh.com/us/en/catalog/product/product.jsp/prod9340016</t>
  </si>
  <si>
    <t>1_407</t>
  </si>
  <si>
    <t>https://rh.com/us/en/catalog/product/product.jsp/prod9340018</t>
  </si>
  <si>
    <t>1_408</t>
  </si>
  <si>
    <t>https://rh.com/us/en/catalog/product/product.jsp/rhtn_prod106850</t>
  </si>
  <si>
    <t>1_409</t>
  </si>
  <si>
    <t>https://rh.com/us/en/catalog/product/product.jsp/prod31760201</t>
  </si>
  <si>
    <t>1_410</t>
  </si>
  <si>
    <t>https://rh.com/us/en/catalog/product/product.jsp/rhtn_prod106855</t>
  </si>
  <si>
    <t>1_411</t>
  </si>
  <si>
    <t>https://rh.com/us/en/catalog/product/product.jsp/prod7450856</t>
  </si>
  <si>
    <t>1_412</t>
  </si>
  <si>
    <t>https://rh.com/us/en/catalog/product/product.jsp/prod7450857</t>
  </si>
  <si>
    <t>1_413</t>
  </si>
  <si>
    <t>https://rh.com/us/en/catalog/product/product.jsp/prod7450858</t>
  </si>
  <si>
    <t>1_414</t>
  </si>
  <si>
    <t>https://rh.com/us/en/catalog/product/product.jsp/prod7450859</t>
  </si>
  <si>
    <t>1_415</t>
  </si>
  <si>
    <t>https://rh.com/us/en/catalog/product/product.jsp/prod13110154</t>
  </si>
  <si>
    <t>1_416</t>
  </si>
  <si>
    <t>https://rh.com/us/en/catalog/product/product.jsp/prod13110153</t>
  </si>
  <si>
    <t>1_417</t>
  </si>
  <si>
    <t>https://rh.com/us/en/catalog/product/product.jsp/prod13110156</t>
  </si>
  <si>
    <t>1_418</t>
  </si>
  <si>
    <t>https://rh.com/us/en/catalog/product/product.jsp/prod13110155</t>
  </si>
  <si>
    <t>1_419</t>
  </si>
  <si>
    <t>https://rh.com/us/en/catalog/product/product.jsp/prod13110158</t>
  </si>
  <si>
    <t>1_420</t>
  </si>
  <si>
    <t>https://rh.com/us/en/catalog/product/product.jsp/prod13110157</t>
  </si>
  <si>
    <t>1_421</t>
  </si>
  <si>
    <t>https://rh.com/us/en/catalog/product/product.jsp/prod13110159</t>
  </si>
  <si>
    <t>1_422</t>
  </si>
  <si>
    <t>https://rh.com/us/en/catalog/product/product.jsp/prod12350014</t>
  </si>
  <si>
    <t>1_423</t>
  </si>
  <si>
    <t>https://rh.com/us/en/catalog/product/product.jsp/prod19920289</t>
  </si>
  <si>
    <t>1_424</t>
  </si>
  <si>
    <t>https://rh.com/us/en/catalog/product/product.jsp/prod12350013</t>
  </si>
  <si>
    <t>1_425</t>
  </si>
  <si>
    <t>https://rh.com/us/en/catalog/product/product.jsp/prod12350016</t>
  </si>
  <si>
    <t>1_426</t>
  </si>
  <si>
    <t>https://rh.com/us/en/catalog/product/product.jsp/prod12350015</t>
  </si>
  <si>
    <t>1_427</t>
  </si>
  <si>
    <t>https://rh.com/us/en/catalog/product/product.jsp/prod9340200</t>
  </si>
  <si>
    <t>1_428</t>
  </si>
  <si>
    <t>https://rh.com/us/en/catalog/product/product.jsp/prod12350012</t>
  </si>
  <si>
    <t>1_429</t>
  </si>
  <si>
    <t>https://rh.com/us/en/catalog/product/product.jsp/prod9340202</t>
  </si>
  <si>
    <t>1_430</t>
  </si>
  <si>
    <t>https://rh.com/us/en/catalog/product/product.jsp/prod12350011</t>
  </si>
  <si>
    <t>1_431</t>
  </si>
  <si>
    <t>https://rh.com/us/en/catalog/product/product.jsp/prod9340201</t>
  </si>
  <si>
    <t>1_432</t>
  </si>
  <si>
    <t>https://rh.com/us/en/catalog/product/product.jsp/prod15570275</t>
  </si>
  <si>
    <t>1_433</t>
  </si>
  <si>
    <t>https://rh.com/us/en/catalog/product/product.jsp/prod19920281</t>
  </si>
  <si>
    <t>1_434</t>
  </si>
  <si>
    <t>https://rh.com/us/en/catalog/product/product.jsp/prod9340204</t>
  </si>
  <si>
    <t>1_435</t>
  </si>
  <si>
    <t>https://rh.com/us/en/catalog/product/product.jsp/prod15570274</t>
  </si>
  <si>
    <t>1_436</t>
  </si>
  <si>
    <t>https://rh.com/us/en/catalog/product/product.jsp/prod9340203</t>
  </si>
  <si>
    <t>1_437</t>
  </si>
  <si>
    <t>https://rh.com/us/en/catalog/product/product.jsp/prod15570277</t>
  </si>
  <si>
    <t>1_438</t>
  </si>
  <si>
    <t>https://rh.com/us/en/catalog/product/product.jsp/prod15570276</t>
  </si>
  <si>
    <t>1_439</t>
  </si>
  <si>
    <t>https://rh.com/us/en/catalog/product/product.jsp/prod19920285</t>
  </si>
  <si>
    <t>1_440</t>
  </si>
  <si>
    <t>https://rh.com/us/en/catalog/product/product.jsp/prod15570273</t>
  </si>
  <si>
    <t>1_441</t>
  </si>
  <si>
    <t>https://rh.com/us/en/catalog/product/product.jsp/prod20970447</t>
  </si>
  <si>
    <t>1_442</t>
  </si>
  <si>
    <t>https://rh.com/us/en/catalog/product/product.jsp/prod20970446</t>
  </si>
  <si>
    <t>1_443</t>
  </si>
  <si>
    <t>https://rh.com/us/en/catalog/product/product.jsp/prod20970445</t>
  </si>
  <si>
    <t>1_444</t>
  </si>
  <si>
    <t>https://rh.com/us/en/catalog/product/product.jsp/prod32160172</t>
  </si>
  <si>
    <t>1_445</t>
  </si>
  <si>
    <t>https://rh.com/us/en/catalog/product/product.jsp/prod20970449</t>
  </si>
  <si>
    <t>1_446</t>
  </si>
  <si>
    <t>https://rh.com/us/en/catalog/product/product.jsp/prod20970440</t>
  </si>
  <si>
    <t>1_447</t>
  </si>
  <si>
    <t>https://rh.com/us/en/catalog/product/product.jsp/prod32160176</t>
  </si>
  <si>
    <t>1_448</t>
  </si>
  <si>
    <t>https://rh.com/us/en/catalog/product/product.jsp/prod32160175</t>
  </si>
  <si>
    <t>1_449</t>
  </si>
  <si>
    <t>https://rh.com/us/en/catalog/product/product.jsp/prod32160174</t>
  </si>
  <si>
    <t>1_450</t>
  </si>
  <si>
    <t>https://rh.com/us/en/catalog/product/product.jsp/prod32160173</t>
  </si>
  <si>
    <t>1_451</t>
  </si>
  <si>
    <t>https://rh.com/us/en/catalog/product/product.jsp/prod20970444</t>
  </si>
  <si>
    <t>1_452</t>
  </si>
  <si>
    <t>https://rh.com/us/en/catalog/product/product.jsp/prod20970443</t>
  </si>
  <si>
    <t>1_453</t>
  </si>
  <si>
    <t>https://rh.com/us/en/catalog/product/product.jsp/prod12350009</t>
  </si>
  <si>
    <t>1_454</t>
  </si>
  <si>
    <t>https://rh.com/us/en/catalog/product/product.jsp/prod20970442</t>
  </si>
  <si>
    <t>1_455</t>
  </si>
  <si>
    <t>https://rh.com/us/en/catalog/product/product.jsp/prod32160178</t>
  </si>
  <si>
    <t>1_456</t>
  </si>
  <si>
    <t>https://rh.com/us/en/catalog/product/product.jsp/prod20970441</t>
  </si>
  <si>
    <t>1_457</t>
  </si>
  <si>
    <t>https://rh.com/us/en/catalog/product/product.jsp/prod12350001</t>
  </si>
  <si>
    <t>1_458</t>
  </si>
  <si>
    <t>https://rh.com/us/en/catalog/product/product.jsp/prod19920292</t>
  </si>
  <si>
    <t>1_459</t>
  </si>
  <si>
    <t>https://rh.com/us/en/catalog/product/product.jsp/prod19920291</t>
  </si>
  <si>
    <t>1_460</t>
  </si>
  <si>
    <t>https://rh.com/us/en/catalog/product/product.jsp/prod19920295</t>
  </si>
  <si>
    <t>1_461</t>
  </si>
  <si>
    <t>https://rh.com/us/en/catalog/product/product.jsp/prod19920293</t>
  </si>
  <si>
    <t>1_462</t>
  </si>
  <si>
    <t>https://rh.com/us/en/catalog/product/product.jsp/prod20970437</t>
  </si>
  <si>
    <t>1_463</t>
  </si>
  <si>
    <t>https://rh.com/us/en/catalog/product/product.jsp/prod20970435</t>
  </si>
  <si>
    <t>1_464</t>
  </si>
  <si>
    <t>https://rh.com/us/en/catalog/product/product.jsp/prod17810101</t>
  </si>
  <si>
    <t>1_465</t>
  </si>
  <si>
    <t>https://rh.com/us/en/catalog/product/product.jsp/prod20970439</t>
  </si>
  <si>
    <t>1_466</t>
  </si>
  <si>
    <t>https://rh.com/us/en/catalog/product/product.jsp/prod20970438</t>
  </si>
  <si>
    <t>1_467</t>
  </si>
  <si>
    <t>https://rh.com/us/en/catalog/product/product.jsp/prod32160164</t>
  </si>
  <si>
    <t>1_468</t>
  </si>
  <si>
    <t>https://rh.com/us/en/catalog/product/product.jsp/prod32160163</t>
  </si>
  <si>
    <t>1_469</t>
  </si>
  <si>
    <t>https://rh.com/us/en/catalog/product/product.jsp/prod20970433</t>
  </si>
  <si>
    <t>1_470</t>
  </si>
  <si>
    <t>https://rh.com/us/en/catalog/product/product.jsp/prod20970432</t>
  </si>
  <si>
    <t>1_471</t>
  </si>
  <si>
    <t>https://rh.com/us/en/catalog/product/product.jsp/prod32160168</t>
  </si>
  <si>
    <t>1_472</t>
  </si>
  <si>
    <t>https://rh.com/us/en/catalog/product/product.jsp/prod32160167</t>
  </si>
  <si>
    <t>1_473</t>
  </si>
  <si>
    <t>https://rh.com/us/en/catalog/product/product.jsp/prod20970431</t>
  </si>
  <si>
    <t>1_474</t>
  </si>
  <si>
    <t>https://rh.com/us/en/catalog/product/product.jsp/prod20970430</t>
  </si>
  <si>
    <t>1_475</t>
  </si>
  <si>
    <t>https://rh.com/us/en/catalog/product/product.jsp/prod9340225</t>
  </si>
  <si>
    <t>1_476</t>
  </si>
  <si>
    <t>https://rh.com/us/en/catalog/product/product.jsp/prod32160190</t>
  </si>
  <si>
    <t>1_477</t>
  </si>
  <si>
    <t>https://rh.com/us/en/catalog/product/product.jsp/prod32160191</t>
  </si>
  <si>
    <t>1_478</t>
  </si>
  <si>
    <t>https://rh.com/us/en/catalog/product/product.jsp/prod32160198</t>
  </si>
  <si>
    <t>1_479</t>
  </si>
  <si>
    <t>https://rh.com/us/en/catalog/product/product.jsp/prod20970461</t>
  </si>
  <si>
    <t>1_480</t>
  </si>
  <si>
    <t>https://rh.com/us/en/catalog/product/product.jsp/prod32160197</t>
  </si>
  <si>
    <t>1_481</t>
  </si>
  <si>
    <t>https://rh.com/us/en/catalog/product/product.jsp/prod20970460</t>
  </si>
  <si>
    <t>1_482</t>
  </si>
  <si>
    <t>https://rh.com/us/en/catalog/product/product.jsp/prod32160196</t>
  </si>
  <si>
    <t>1_483</t>
  </si>
  <si>
    <t>https://rh.com/us/en/catalog/product/product.jsp/prod32160195</t>
  </si>
  <si>
    <t>1_484</t>
  </si>
  <si>
    <t>https://rh.com/us/en/catalog/product/product.jsp/prod32160199</t>
  </si>
  <si>
    <t>1_485</t>
  </si>
  <si>
    <t>https://rh.com/us/en/catalog/product/product.jsp/prod12350025</t>
  </si>
  <si>
    <t>1_486</t>
  </si>
  <si>
    <t>https://rh.com/us/en/catalog/product/product.jsp/prod12350024</t>
  </si>
  <si>
    <t>1_487</t>
  </si>
  <si>
    <t>https://rh.com/us/en/catalog/product/product.jsp/prod12350026</t>
  </si>
  <si>
    <t>1_488</t>
  </si>
  <si>
    <t>https://rh.com/us/en/catalog/product/product.jsp/prod12350023</t>
  </si>
  <si>
    <t>1_489</t>
  </si>
  <si>
    <t>https://rh.com/us/en/catalog/product/product.jsp/prod12350022</t>
  </si>
  <si>
    <t>1_490</t>
  </si>
  <si>
    <t>https://rh.com/us/en/catalog/product/product.jsp/prod20970459</t>
  </si>
  <si>
    <t>1_491</t>
  </si>
  <si>
    <t>https://rh.com/us/en/catalog/product/product.jsp/prod20970457</t>
  </si>
  <si>
    <t>1_492</t>
  </si>
  <si>
    <t>https://rh.com/us/en/catalog/product/product.jsp/prod20970456</t>
  </si>
  <si>
    <t>1_493</t>
  </si>
  <si>
    <t>https://rh.com/us/en/catalog/product/product.jsp/prod32160183</t>
  </si>
  <si>
    <t>1_494</t>
  </si>
  <si>
    <t>https://rh.com/us/en/catalog/product/product.jsp/prod32160182</t>
  </si>
  <si>
    <t>1_495</t>
  </si>
  <si>
    <t>https://rh.com/us/en/catalog/product/product.jsp/prod32160181</t>
  </si>
  <si>
    <t>1_496</t>
  </si>
  <si>
    <t>https://rh.com/us/en/catalog/product/product.jsp/prod32160180</t>
  </si>
  <si>
    <t>1_497</t>
  </si>
  <si>
    <t>https://rh.com/us/en/catalog/product/product.jsp/prod32160187</t>
  </si>
  <si>
    <t>1_498</t>
  </si>
  <si>
    <t>https://rh.com/us/en/catalog/product/product.jsp/prod20970451</t>
  </si>
  <si>
    <t>1_499</t>
  </si>
  <si>
    <t>https://rh.com/us/en/catalog/product/product.jsp/prod32160186</t>
  </si>
  <si>
    <t>1_500</t>
  </si>
  <si>
    <t>https://rh.com/us/en/catalog/product/product.jsp/prod32160185</t>
  </si>
  <si>
    <t>1_501</t>
  </si>
  <si>
    <t>https://rh.com/us/en/catalog/product/product.jsp/prod32160184</t>
  </si>
  <si>
    <t>1_502</t>
  </si>
  <si>
    <t>https://rh.com/us/en/catalog/product/product.jsp/prod12350018</t>
  </si>
  <si>
    <t>1_503</t>
  </si>
  <si>
    <t>https://rh.com/us/en/catalog/product/product.jsp/prod20970455</t>
  </si>
  <si>
    <t>1_504</t>
  </si>
  <si>
    <t>https://rh.com/us/en/catalog/product/product.jsp/prod12350017</t>
  </si>
  <si>
    <t>1_505</t>
  </si>
  <si>
    <t>https://rh.com/us/en/catalog/product/product.jsp/prod20970454</t>
  </si>
  <si>
    <t>1_506</t>
  </si>
  <si>
    <t>https://rh.com/us/en/catalog/product/product.jsp/prod20970453</t>
  </si>
  <si>
    <t>1_507</t>
  </si>
  <si>
    <t>https://rh.com/us/en/catalog/product/product.jsp/prod12350019</t>
  </si>
  <si>
    <t>1_508</t>
  </si>
  <si>
    <t>https://rh.com/us/en/catalog/product/product.jsp/prod20970452</t>
  </si>
  <si>
    <t>1_509</t>
  </si>
  <si>
    <t>https://rh.com/us/en/catalog/product/product.jsp/prod19920245</t>
  </si>
  <si>
    <t>1_510</t>
  </si>
  <si>
    <t>https://rh.com/us/en/catalog/product/product.jsp/prod20740136</t>
  </si>
  <si>
    <t>1_511</t>
  </si>
  <si>
    <t>https://rh.com/us/en/catalog/product/product.jsp/prod20740135</t>
  </si>
  <si>
    <t>1_512</t>
  </si>
  <si>
    <t>https://rh.com/us/en/catalog/product/product.jsp/prod20740134</t>
  </si>
  <si>
    <t>1_513</t>
  </si>
  <si>
    <t>https://rh.com/us/en/catalog/product/product.jsp/prod19920249</t>
  </si>
  <si>
    <t>1_514</t>
  </si>
  <si>
    <t>https://rh.com/us/en/catalog/product/product.jsp/prod20740133</t>
  </si>
  <si>
    <t>1_515</t>
  </si>
  <si>
    <t>https://rh.com/us/en/catalog/product/product.jsp/prod20740132</t>
  </si>
  <si>
    <t>1_516</t>
  </si>
  <si>
    <t>https://rh.com/us/en/catalog/product/product.jsp/prod19920241</t>
  </si>
  <si>
    <t>1_517</t>
  </si>
  <si>
    <t>https://rh.com/us/en/catalog/product/product.jsp/prod20740139</t>
  </si>
  <si>
    <t>1_518</t>
  </si>
  <si>
    <t>https://rh.com/us/en/catalog/product/product.jsp/prod20740138</t>
  </si>
  <si>
    <t>1_519</t>
  </si>
  <si>
    <t>https://rh.com/us/en/catalog/product/product.jsp/prod20970404</t>
  </si>
  <si>
    <t>1_520</t>
  </si>
  <si>
    <t>https://rh.com/us/en/catalog/product/product.jsp/prod20970402</t>
  </si>
  <si>
    <t>1_521</t>
  </si>
  <si>
    <t>https://rh.com/us/en/catalog/product/product.jsp/prod20970408</t>
  </si>
  <si>
    <t>1_522</t>
  </si>
  <si>
    <t>https://rh.com/us/en/catalog/product/product.jsp/prod20970407</t>
  </si>
  <si>
    <t>1_523</t>
  </si>
  <si>
    <t>https://rh.com/us/en/catalog/product/product.jsp/prod7580087</t>
  </si>
  <si>
    <t>1_524</t>
  </si>
  <si>
    <t>https://rh.com/us/en/catalog/product/product.jsp/prod20970406</t>
  </si>
  <si>
    <t>1_525</t>
  </si>
  <si>
    <t>https://rh.com/us/en/catalog/product/product.jsp/prod7580086</t>
  </si>
  <si>
    <t>1_526</t>
  </si>
  <si>
    <t>https://rh.com/us/en/catalog/product/product.jsp/prod20970405</t>
  </si>
  <si>
    <t>1_527</t>
  </si>
  <si>
    <t>https://rh.com/us/en/catalog/product/product.jsp/prod7580085</t>
  </si>
  <si>
    <t>1_528</t>
  </si>
  <si>
    <t>https://rh.com/us/en/catalog/product/product.jsp/prod20970400</t>
  </si>
  <si>
    <t>1_529</t>
  </si>
  <si>
    <t>https://rh.com/us/en/catalog/product/product.jsp/prod19920255</t>
  </si>
  <si>
    <t>1_530</t>
  </si>
  <si>
    <t>https://rh.com/us/en/catalog/product/product.jsp/prod20740147</t>
  </si>
  <si>
    <t>1_531</t>
  </si>
  <si>
    <t>https://rh.com/us/en/catalog/product/product.jsp/prod20740146</t>
  </si>
  <si>
    <t>1_532</t>
  </si>
  <si>
    <t>https://rh.com/us/en/catalog/product/product.jsp/prod19920253</t>
  </si>
  <si>
    <t>1_533</t>
  </si>
  <si>
    <t>https://rh.com/us/en/catalog/product/product.jsp/prod7580084</t>
  </si>
  <si>
    <t>1_534</t>
  </si>
  <si>
    <t>https://rh.com/us/en/catalog/product/product.jsp/prod20740140</t>
  </si>
  <si>
    <t>1_535</t>
  </si>
  <si>
    <t>https://rh.com/us/en/catalog/product/product.jsp/prod15570291</t>
  </si>
  <si>
    <t>1_536</t>
  </si>
  <si>
    <t>https://rh.com/us/en/catalog/product/product.jsp/prod19920265</t>
  </si>
  <si>
    <t>1_537</t>
  </si>
  <si>
    <t>https://rh.com/us/en/catalog/product/product.jsp/prod15570290</t>
  </si>
  <si>
    <t>1_538</t>
  </si>
  <si>
    <t>https://rh.com/us/en/catalog/product/product.jsp/prod2840058</t>
  </si>
  <si>
    <t>1_539</t>
  </si>
  <si>
    <t>https://rh.com/us/en/catalog/product/product.jsp/prod19920269</t>
  </si>
  <si>
    <t>1_540</t>
  </si>
  <si>
    <t>https://rh.com/us/en/catalog/product/product.jsp/prod15570297</t>
  </si>
  <si>
    <t>1_541</t>
  </si>
  <si>
    <t>https://rh.com/us/en/catalog/product/product.jsp/prod15570296</t>
  </si>
  <si>
    <t>1_542</t>
  </si>
  <si>
    <t>https://rh.com/us/en/catalog/product/product.jsp/prod15570299</t>
  </si>
  <si>
    <t>1_543</t>
  </si>
  <si>
    <t>https://rh.com/us/en/catalog/product/product.jsp/prod15570298</t>
  </si>
  <si>
    <t>1_544</t>
  </si>
  <si>
    <t>https://rh.com/us/en/catalog/product/product.jsp/prod15570293</t>
  </si>
  <si>
    <t>1_545</t>
  </si>
  <si>
    <t>https://rh.com/us/en/catalog/product/product.jsp/prod15570292</t>
  </si>
  <si>
    <t>1_546</t>
  </si>
  <si>
    <t>https://rh.com/us/en/catalog/product/product.jsp/prod15570295</t>
  </si>
  <si>
    <t>1_547</t>
  </si>
  <si>
    <t>https://rh.com/us/en/catalog/product/product.jsp/prod19920261</t>
  </si>
  <si>
    <t>1_548</t>
  </si>
  <si>
    <t>https://rh.com/us/en/catalog/product/product.jsp/prod15570294</t>
  </si>
  <si>
    <t>1_549</t>
  </si>
  <si>
    <t>https://rh.com/us/en/catalog/product/product.jsp/prod20970426</t>
  </si>
  <si>
    <t>1_550</t>
  </si>
  <si>
    <t>https://rh.com/us/en/catalog/product/product.jsp/prod20970425</t>
  </si>
  <si>
    <t>1_551</t>
  </si>
  <si>
    <t>https://rh.com/us/en/catalog/product/product.jsp/prod20970424</t>
  </si>
  <si>
    <t>1_552</t>
  </si>
  <si>
    <t>https://rh.com/us/en/catalog/product/product.jsp/prod20970423</t>
  </si>
  <si>
    <t>1_553</t>
  </si>
  <si>
    <t>https://rh.com/us/en/catalog/product/product.jsp/prod15570289</t>
  </si>
  <si>
    <t>1_554</t>
  </si>
  <si>
    <t>https://rh.com/us/en/catalog/product/product.jsp/prod20970429</t>
  </si>
  <si>
    <t>1_555</t>
  </si>
  <si>
    <t>https://rh.com/us/en/catalog/product/product.jsp/prod20970428</t>
  </si>
  <si>
    <t>1_556</t>
  </si>
  <si>
    <t>https://rh.com/us/en/catalog/product/product.jsp/prod20970427</t>
  </si>
  <si>
    <t>1_557</t>
  </si>
  <si>
    <t>https://rh.com/us/en/catalog/product/product.jsp/prod20970422</t>
  </si>
  <si>
    <t>1_558</t>
  </si>
  <si>
    <t>https://rh.com/us/en/catalog/product/product.jsp/prod20970421</t>
  </si>
  <si>
    <t>1_559</t>
  </si>
  <si>
    <t>https://rh.com/us/en/catalog/product/product.jsp/prod20970420</t>
  </si>
  <si>
    <t>1_560</t>
  </si>
  <si>
    <t>https://rh.com/us/en/catalog/product/product.jsp/prod15570280</t>
  </si>
  <si>
    <t>1_561</t>
  </si>
  <si>
    <t>https://rh.com/us/en/catalog/product/product.jsp/prod19920275</t>
  </si>
  <si>
    <t>1_562</t>
  </si>
  <si>
    <t>https://rh.com/us/en/catalog/product/product.jsp/prod15570286</t>
  </si>
  <si>
    <t>1_563</t>
  </si>
  <si>
    <t>https://rh.com/us/en/catalog/product/product.jsp/prod15570285</t>
  </si>
  <si>
    <t>1_564</t>
  </si>
  <si>
    <t>https://rh.com/us/en/catalog/product/product.jsp/prod20140160</t>
  </si>
  <si>
    <t>1_565</t>
  </si>
  <si>
    <t>https://rh.com/us/en/catalog/product/product.jsp/prod15570288</t>
  </si>
  <si>
    <t>1_566</t>
  </si>
  <si>
    <t>https://rh.com/us/en/catalog/product/product.jsp/prod2840063</t>
  </si>
  <si>
    <t>1_567</t>
  </si>
  <si>
    <t>https://rh.com/us/en/catalog/product/product.jsp/prod15570287</t>
  </si>
  <si>
    <t>1_568</t>
  </si>
  <si>
    <t>https://rh.com/us/en/catalog/product/product.jsp/prod20970409</t>
  </si>
  <si>
    <t>1_569</t>
  </si>
  <si>
    <t>https://rh.com/us/en/catalog/product/product.jsp/prod2840061</t>
  </si>
  <si>
    <t>1_570</t>
  </si>
  <si>
    <t>https://rh.com/us/en/catalog/product/product.jsp/prod19920273</t>
  </si>
  <si>
    <t>1_571</t>
  </si>
  <si>
    <t>https://rh.com/us/en/catalog/product/product.jsp/prod19920272</t>
  </si>
  <si>
    <t>1_572</t>
  </si>
  <si>
    <t>https://rh.com/us/en/catalog/product/product.jsp/prod20970415</t>
  </si>
  <si>
    <t>1_573</t>
  </si>
  <si>
    <t>https://rh.com/us/en/catalog/product/product.jsp/prod20970414</t>
  </si>
  <si>
    <t>1_574</t>
  </si>
  <si>
    <t>https://rh.com/us/en/catalog/product/product.jsp/prod20970413</t>
  </si>
  <si>
    <t>1_575</t>
  </si>
  <si>
    <t>https://rh.com/us/en/catalog/product/product.jsp/prod20970412</t>
  </si>
  <si>
    <t>1_576</t>
  </si>
  <si>
    <t>https://rh.com/us/en/catalog/product/product.jsp/prod15570279</t>
  </si>
  <si>
    <t>1_577</t>
  </si>
  <si>
    <t>https://rh.com/us/en/catalog/product/product.jsp/prod20970419</t>
  </si>
  <si>
    <t>1_578</t>
  </si>
  <si>
    <t>https://rh.com/us/en/catalog/product/product.jsp/prod17810167</t>
  </si>
  <si>
    <t>1_579</t>
  </si>
  <si>
    <t>https://rh.com/us/en/catalog/product/product.jsp/prod15570278</t>
  </si>
  <si>
    <t>1_580</t>
  </si>
  <si>
    <t>https://rh.com/us/en/catalog/product/product.jsp/prod17810168</t>
  </si>
  <si>
    <t>1_581</t>
  </si>
  <si>
    <t>https://rh.com/us/en/catalog/product/product.jsp/prod17810169</t>
  </si>
  <si>
    <t>1_582</t>
  </si>
  <si>
    <t>https://rh.com/us/en/catalog/product/product.jsp/prod20970417</t>
  </si>
  <si>
    <t>1_583</t>
  </si>
  <si>
    <t>https://rh.com/us/en/catalog/product/product.jsp/prod20970416</t>
  </si>
  <si>
    <t>1_584</t>
  </si>
  <si>
    <t>https://rh.com/us/en/catalog/product/product.jsp/prod17810163</t>
  </si>
  <si>
    <t>1_585</t>
  </si>
  <si>
    <t>https://rh.com/us/en/catalog/product/product.jsp/prod17810164</t>
  </si>
  <si>
    <t>1_586</t>
  </si>
  <si>
    <t>https://rh.com/us/en/catalog/product/product.jsp/prod20740161</t>
  </si>
  <si>
    <t>1_587</t>
  </si>
  <si>
    <t>https://rh.com/us/en/catalog/product/product.jsp/prod20740160</t>
  </si>
  <si>
    <t>1_588</t>
  </si>
  <si>
    <t>https://rh.com/us/en/catalog/product/product.jsp/prod17810166</t>
  </si>
  <si>
    <t>1_589</t>
  </si>
  <si>
    <t>https://rh.com/us/en/catalog/product/product.jsp/prod20970411</t>
  </si>
  <si>
    <t>1_590</t>
  </si>
  <si>
    <t>https://rh.com/us/en/catalog/product/product.jsp/prod20970410</t>
  </si>
  <si>
    <t>1_591</t>
  </si>
  <si>
    <t>https://rh.com/us/en/catalog/product/product.jsp/prod17810161</t>
  </si>
  <si>
    <t>1_592</t>
  </si>
  <si>
    <t>https://rh.com/us/en/catalog/product/product.jsp/prod1840068</t>
  </si>
  <si>
    <t>1_593</t>
  </si>
  <si>
    <t>https://rh.com/us/en/catalog/product/product.jsp/prod2840036</t>
  </si>
  <si>
    <t>1_594</t>
  </si>
  <si>
    <t>https://rh.com/us/en/catalog/product/product.jsp/prod20500266</t>
  </si>
  <si>
    <t>1_595</t>
  </si>
  <si>
    <t>https://rh.com/us/en/catalog/product/product.jsp/prod2840035</t>
  </si>
  <si>
    <t>1_596</t>
  </si>
  <si>
    <t>https://rh.com/us/en/catalog/product/product.jsp/prod1840060</t>
  </si>
  <si>
    <t>1_597</t>
  </si>
  <si>
    <t>https://rh.com/us/en/catalog/product/product.jsp/prod1840062</t>
  </si>
  <si>
    <t>1_598</t>
  </si>
  <si>
    <t>https://rh.com/us/en/catalog/product/product.jsp/prod1840064</t>
  </si>
  <si>
    <t>1_599</t>
  </si>
  <si>
    <t>https://rh.com/us/en/catalog/product/product.jsp/prod1840066</t>
  </si>
  <si>
    <t>1_600</t>
  </si>
  <si>
    <t>https://rh.com/us/en/catalog/product/product.jsp/prod2360125</t>
  </si>
  <si>
    <t>1_601</t>
  </si>
  <si>
    <t>https://rh.com/us/en/catalog/product/product.jsp/prod2360126</t>
  </si>
  <si>
    <t>1_602</t>
  </si>
  <si>
    <t>https://rh.com/us/en/catalog/product/product.jsp/prod26000731</t>
  </si>
  <si>
    <t>1_603</t>
  </si>
  <si>
    <t>https://rh.com/us/en/catalog/product/product.jsp/prod26000732</t>
  </si>
  <si>
    <t>1_604</t>
  </si>
  <si>
    <t>https://rh.com/us/en/catalog/product/product.jsp/prod17810178</t>
  </si>
  <si>
    <t>1_605</t>
  </si>
  <si>
    <t>https://rh.com/us/en/catalog/product/product.jsp/prod17810179</t>
  </si>
  <si>
    <t>1_606</t>
  </si>
  <si>
    <t>https://rh.com/us/en/catalog/product/product.jsp/prod10110442</t>
  </si>
  <si>
    <t>1_607</t>
  </si>
  <si>
    <t>https://rh.com/us/en/catalog/product/product.jsp/prod2360127</t>
  </si>
  <si>
    <t>1_608</t>
  </si>
  <si>
    <t>https://rh.com/us/en/catalog/product/product.jsp/prod2360128</t>
  </si>
  <si>
    <t>1_609</t>
  </si>
  <si>
    <t>https://rh.com/us/en/catalog/product/product.jsp/prod10110441</t>
  </si>
  <si>
    <t>1_610</t>
  </si>
  <si>
    <t>https://rh.com/us/en/catalog/product/product.jsp/prod17810175</t>
  </si>
  <si>
    <t>1_611</t>
  </si>
  <si>
    <t>https://rh.com/us/en/catalog/product/product.jsp/prod17810170</t>
  </si>
  <si>
    <t>1_612</t>
  </si>
  <si>
    <t>https://rh.com/us/en/catalog/product/product.jsp/prod17810171</t>
  </si>
  <si>
    <t>1_613</t>
  </si>
  <si>
    <t>https://rh.com/us/en/catalog/product/product.jsp/prod1840058</t>
  </si>
  <si>
    <t>1_614</t>
  </si>
  <si>
    <t>https://rh.com/us/en/catalog/product/product.jsp/prod17810180</t>
  </si>
  <si>
    <t>1_615</t>
  </si>
  <si>
    <t>https://rh.com/us/en/catalog/product/product.jsp/prod19920215</t>
  </si>
  <si>
    <t>1_616</t>
  </si>
  <si>
    <t>https://rh.com/us/en/catalog/product/product.jsp/prod19920213</t>
  </si>
  <si>
    <t>1_617</t>
  </si>
  <si>
    <t>https://rh.com/us/en/catalog/product/product.jsp/rhbc_prod369034</t>
  </si>
  <si>
    <t>1_618</t>
  </si>
  <si>
    <t>https://rh.com/us/en/catalog/product/product.jsp/prod1840052</t>
  </si>
  <si>
    <t>1_619</t>
  </si>
  <si>
    <t>https://rh.com/us/en/catalog/product/product.jsp/rhbc_prod369036</t>
  </si>
  <si>
    <t>1_620</t>
  </si>
  <si>
    <t>https://rh.com/us/en/catalog/product/product.jsp/prod1840054</t>
  </si>
  <si>
    <t>1_621</t>
  </si>
  <si>
    <t>https://rh.com/us/en/catalog/product/product.jsp/prod1840056</t>
  </si>
  <si>
    <t>1_622</t>
  </si>
  <si>
    <t>https://rh.com/us/en/catalog/product/product.jsp/rhbc_prod369039</t>
  </si>
  <si>
    <t>1_623</t>
  </si>
  <si>
    <t>https://rh.com/us/en/catalog/product/product.jsp/prod690033</t>
  </si>
  <si>
    <t>1_624</t>
  </si>
  <si>
    <t>https://rh.com/us/en/catalog/product/product.jsp/prod17810189</t>
  </si>
  <si>
    <t>1_625</t>
  </si>
  <si>
    <t>https://rh.com/us/en/catalog/product/product.jsp/prod19920209</t>
  </si>
  <si>
    <t>1_626</t>
  </si>
  <si>
    <t>https://rh.com/us/en/catalog/product/product.jsp/prod17810187</t>
  </si>
  <si>
    <t>1_627</t>
  </si>
  <si>
    <t>https://rh.com/us/en/catalog/product/product.jsp/prod17810188</t>
  </si>
  <si>
    <t>1_628</t>
  </si>
  <si>
    <t>https://rh.com/us/en/catalog/product/product.jsp/prod17810181</t>
  </si>
  <si>
    <t>1_629</t>
  </si>
  <si>
    <t>https://rh.com/us/en/catalog/product/product.jsp/prod1840046</t>
  </si>
  <si>
    <t>1_630</t>
  </si>
  <si>
    <t>https://rh.com/us/en/catalog/product/product.jsp/prod19920223</t>
  </si>
  <si>
    <t>1_631</t>
  </si>
  <si>
    <t>https://rh.com/us/en/catalog/product/product.jsp/prod17810190</t>
  </si>
  <si>
    <t>1_632</t>
  </si>
  <si>
    <t>https://rh.com/us/en/catalog/product/product.jsp/prod19920227</t>
  </si>
  <si>
    <t>1_633</t>
  </si>
  <si>
    <t>https://rh.com/us/en/catalog/product/product.jsp/prod2840011</t>
  </si>
  <si>
    <t>1_634</t>
  </si>
  <si>
    <t>https://rh.com/us/en/catalog/product/product.jsp/prod1840042</t>
  </si>
  <si>
    <t>1_635</t>
  </si>
  <si>
    <t>https://rh.com/us/en/catalog/product/product.jsp/prod26000711</t>
  </si>
  <si>
    <t>1_636</t>
  </si>
  <si>
    <t>https://rh.com/us/en/catalog/product/product.jsp/prod26000712</t>
  </si>
  <si>
    <t>1_637</t>
  </si>
  <si>
    <t>https://rh.com/us/en/catalog/product/product.jsp/prod26000715</t>
  </si>
  <si>
    <t>1_638</t>
  </si>
  <si>
    <t>https://rh.com/us/en/catalog/product/product.jsp/prod26000713</t>
  </si>
  <si>
    <t>1_639</t>
  </si>
  <si>
    <t>https://rh.com/us/en/catalog/product/product.jsp/prod26000714</t>
  </si>
  <si>
    <t>1_640</t>
  </si>
  <si>
    <t>https://rh.com/us/en/catalog/product/product.jsp/prod19920217</t>
  </si>
  <si>
    <t>1_641</t>
  </si>
  <si>
    <t>https://rh.com/us/en/catalog/product/product.jsp/prod17810192</t>
  </si>
  <si>
    <t>1_642</t>
  </si>
  <si>
    <t>https://rh.com/us/en/catalog/product/product.jsp/prod17810193</t>
  </si>
  <si>
    <t>1_643</t>
  </si>
  <si>
    <t>https://rh.com/us/en/catalog/product/product.jsp/prod17810194</t>
  </si>
  <si>
    <t>1_644</t>
  </si>
  <si>
    <t>https://rh.com/us/en/catalog/product/product.jsp/prod1840036</t>
  </si>
  <si>
    <t>1_645</t>
  </si>
  <si>
    <t>https://rh.com/us/en/catalog/product/product.jsp/prod19920233</t>
  </si>
  <si>
    <t>1_646</t>
  </si>
  <si>
    <t>https://rh.com/us/en/catalog/product/product.jsp/prod26960019</t>
  </si>
  <si>
    <t>1_647</t>
  </si>
  <si>
    <t>https://rh.com/us/en/catalog/product/product.jsp/prod19920231</t>
  </si>
  <si>
    <t>1_648</t>
  </si>
  <si>
    <t>https://rh.com/us/en/catalog/product/product.jsp/prod1840038</t>
  </si>
  <si>
    <t>1_649</t>
  </si>
  <si>
    <t>https://rh.com/us/en/catalog/product/product.jsp/prod19920235</t>
  </si>
  <si>
    <t>1_650</t>
  </si>
  <si>
    <t>https://rh.com/us/en/catalog/product/product.jsp/prod26000730</t>
  </si>
  <si>
    <t>1_651</t>
  </si>
  <si>
    <t>https://rh.com/us/en/catalog/product/product.jsp/prod26000726</t>
  </si>
  <si>
    <t>1_652</t>
  </si>
  <si>
    <t>https://rh.com/us/en/catalog/product/product.jsp/prod26960020</t>
  </si>
  <si>
    <t>1_653</t>
  </si>
  <si>
    <t>https://rh.com/us/en/catalog/product/product.jsp/prod26960021</t>
  </si>
  <si>
    <t>1_654</t>
  </si>
  <si>
    <t>https://rh.com/us/en/catalog/product/product.jsp/prod26000724</t>
  </si>
  <si>
    <t>1_655</t>
  </si>
  <si>
    <t>https://rh.com/us/en/catalog/product/product.jsp/prod26000725</t>
  </si>
  <si>
    <t>1_656</t>
  </si>
  <si>
    <t>https://rh.com/us/en/catalog/product/product.jsp/prod26000728</t>
  </si>
  <si>
    <t>1_657</t>
  </si>
  <si>
    <t>https://rh.com/us/en/catalog/product/product.jsp/prod5962043</t>
  </si>
  <si>
    <t>1_658</t>
  </si>
  <si>
    <t>https://rh.com/us/en/catalog/product/product.jsp/prod690051</t>
  </si>
  <si>
    <t>1_659</t>
  </si>
  <si>
    <t>https://rh.com/us/en/catalog/product/product.jsp/prod18920670</t>
  </si>
  <si>
    <t>1_660</t>
  </si>
  <si>
    <t>https://rh.com/us/en/catalog/product/product.jsp/prod15570223</t>
  </si>
  <si>
    <t>1_661</t>
  </si>
  <si>
    <t>https://rh.com/us/en/catalog/product/product.jsp/prod18920669</t>
  </si>
  <si>
    <t>1_662</t>
  </si>
  <si>
    <t>https://rh.com/us/en/catalog/product/product.jsp/prod2110869</t>
  </si>
  <si>
    <t>1_663</t>
  </si>
  <si>
    <t>https://rh.com/us/en/catalog/product/product.jsp/prod2110868</t>
  </si>
  <si>
    <t>1_664</t>
  </si>
  <si>
    <t>https://rh.com/us/en/catalog/product/product.jsp/prod2360161</t>
  </si>
  <si>
    <t>1_665</t>
  </si>
  <si>
    <t>https://rh.com/us/en/catalog/product/product.jsp/prod18920668</t>
  </si>
  <si>
    <t>1_666</t>
  </si>
  <si>
    <t>https://rh.com/us/en/catalog/product/product.jsp/prod15570221</t>
  </si>
  <si>
    <t>1_667</t>
  </si>
  <si>
    <t>https://rh.com/us/en/catalog/product/product.jsp/prod2360160</t>
  </si>
  <si>
    <t>1_668</t>
  </si>
  <si>
    <t>https://rh.com/us/en/catalog/product/product.jsp/prod2360164</t>
  </si>
  <si>
    <t>1_669</t>
  </si>
  <si>
    <t>https://rh.com/us/en/catalog/product/product.jsp/prod2360158</t>
  </si>
  <si>
    <t>1_670</t>
  </si>
  <si>
    <t>https://rh.com/us/en/catalog/product/product.jsp/prod15570217</t>
  </si>
  <si>
    <t>1_671</t>
  </si>
  <si>
    <t>https://rh.com/us/en/catalog/product/product.jsp/prod2360159</t>
  </si>
  <si>
    <t>1_672</t>
  </si>
  <si>
    <t>https://rh.com/us/en/catalog/product/product.jsp/prod2360156</t>
  </si>
  <si>
    <t>1_673</t>
  </si>
  <si>
    <t>https://rh.com/us/en/catalog/product/product.jsp/prod2360157</t>
  </si>
  <si>
    <t>1_674</t>
  </si>
  <si>
    <t>https://rh.com/us/en/catalog/product/product.jsp/prod15570213</t>
  </si>
  <si>
    <t>1_675</t>
  </si>
  <si>
    <t>https://rh.com/us/en/catalog/product/product.jsp/prod18920691</t>
  </si>
  <si>
    <t>1_676</t>
  </si>
  <si>
    <t>https://rh.com/us/en/catalog/product/product.jsp/prod18920693</t>
  </si>
  <si>
    <t>1_677</t>
  </si>
  <si>
    <t>https://rh.com/us/en/catalog/product/product.jsp/prod18920692</t>
  </si>
  <si>
    <t>1_678</t>
  </si>
  <si>
    <t>https://rh.com/us/en/catalog/product/product.jsp/prod2360150</t>
  </si>
  <si>
    <t>1_679</t>
  </si>
  <si>
    <t>https://rh.com/us/en/catalog/product/product.jsp/prod15570211</t>
  </si>
  <si>
    <t>1_680</t>
  </si>
  <si>
    <t>https://rh.com/us/en/catalog/product/product.jsp/prod2360153</t>
  </si>
  <si>
    <t>1_681</t>
  </si>
  <si>
    <t>https://rh.com/us/en/catalog/product/product.jsp/prod2360147</t>
  </si>
  <si>
    <t>1_682</t>
  </si>
  <si>
    <t>https://rh.com/us/en/catalog/product/product.jsp/prod2360145</t>
  </si>
  <si>
    <t>1_683</t>
  </si>
  <si>
    <t>https://rh.com/us/en/catalog/product/product.jsp/prod15570207</t>
  </si>
  <si>
    <t>1_684</t>
  </si>
  <si>
    <t>https://rh.com/us/en/catalog/product/product.jsp/prod2360149</t>
  </si>
  <si>
    <t>1_685</t>
  </si>
  <si>
    <t>https://rh.com/us/en/catalog/product/product.jsp/prod15570209</t>
  </si>
  <si>
    <t>1_686</t>
  </si>
  <si>
    <t>https://rh.com/us/en/catalog/product/product.jsp/prod690008</t>
  </si>
  <si>
    <t>1_687</t>
  </si>
  <si>
    <t>https://rh.com/us/en/catalog/product/product.jsp/prod690007</t>
  </si>
  <si>
    <t>1_688</t>
  </si>
  <si>
    <t>https://rh.com/us/en/catalog/product/product.jsp/prod2360144</t>
  </si>
  <si>
    <t>1_689</t>
  </si>
  <si>
    <t>https://rh.com/us/en/catalog/product/product.jsp/prod2360141</t>
  </si>
  <si>
    <t>1_690</t>
  </si>
  <si>
    <t>https://rh.com/us/en/catalog/product/product.jsp/prod2360142</t>
  </si>
  <si>
    <t>1_691</t>
  </si>
  <si>
    <t>https://rh.com/us/en/catalog/product/product.jsp/prod2360136</t>
  </si>
  <si>
    <t>1_692</t>
  </si>
  <si>
    <t>https://rh.com/us/en/catalog/product/product.jsp/prod2360137</t>
  </si>
  <si>
    <t>1_693</t>
  </si>
  <si>
    <t>https://rh.com/us/en/catalog/product/product.jsp/prod16570308</t>
  </si>
  <si>
    <t>1_694</t>
  </si>
  <si>
    <t>https://rh.com/us/en/catalog/product/product.jsp/prod2360134</t>
  </si>
  <si>
    <t>1_695</t>
  </si>
  <si>
    <t>https://rh.com/us/en/catalog/product/product.jsp/prod26960064</t>
  </si>
  <si>
    <t>1_696</t>
  </si>
  <si>
    <t>https://rh.com/us/en/catalog/product/product.jsp/prod26960065</t>
  </si>
  <si>
    <t>1_697</t>
  </si>
  <si>
    <t>https://rh.com/us/en/catalog/product/product.jsp/prod2360138</t>
  </si>
  <si>
    <t>1_698</t>
  </si>
  <si>
    <t>https://rh.com/us/en/catalog/product/product.jsp/prod26960062</t>
  </si>
  <si>
    <t>1_699</t>
  </si>
  <si>
    <t>https://rh.com/us/en/catalog/product/product.jsp/prod26960063</t>
  </si>
  <si>
    <t>1_700</t>
  </si>
  <si>
    <t>https://rh.com/us/en/catalog/product/product.jsp/prod26960068</t>
  </si>
  <si>
    <t>1_701</t>
  </si>
  <si>
    <t>https://rh.com/us/en/catalog/product/product.jsp/prod26960069</t>
  </si>
  <si>
    <t>1_702</t>
  </si>
  <si>
    <t>https://rh.com/us/en/catalog/product/product.jsp/prod26960066</t>
  </si>
  <si>
    <t>1_703</t>
  </si>
  <si>
    <t>https://rh.com/us/en/catalog/product/product.jsp/prod26960067</t>
  </si>
  <si>
    <t>1_704</t>
  </si>
  <si>
    <t>https://rh.com/us/en/catalog/product/product.jsp/prod23130322</t>
  </si>
  <si>
    <t>1_705</t>
  </si>
  <si>
    <t>https://rh.com/us/en/catalog/product/product.jsp/prod23130320</t>
  </si>
  <si>
    <t>1_706</t>
  </si>
  <si>
    <t>https://rh.com/us/en/catalog/product/product.jsp/prod17680664</t>
  </si>
  <si>
    <t>1_707</t>
  </si>
  <si>
    <t>https://rh.com/us/en/catalog/product/product.jsp/prod2110934</t>
  </si>
  <si>
    <t>1_708</t>
  </si>
  <si>
    <t>https://rh.com/us/en/catalog/product/product.jsp/prod28311039</t>
  </si>
  <si>
    <t>1_709</t>
  </si>
  <si>
    <t>https://rh.com/us/en/catalog/product/product.jsp/prod28311045</t>
  </si>
  <si>
    <t>1_710</t>
  </si>
  <si>
    <t>https://rh.com/us/en/catalog/product/product.jsp/prod28311044</t>
  </si>
  <si>
    <t>1_711</t>
  </si>
  <si>
    <t>https://rh.com/us/en/catalog/product/product.jsp/prod28311043</t>
  </si>
  <si>
    <t>1_712</t>
  </si>
  <si>
    <t>https://rh.com/us/en/catalog/product/product.jsp/prod28311049</t>
  </si>
  <si>
    <t>1_713</t>
  </si>
  <si>
    <t>https://rh.com/us/en/catalog/product/product.jsp/prod28311048</t>
  </si>
  <si>
    <t>1_714</t>
  </si>
  <si>
    <t>https://rh.com/us/en/catalog/product/product.jsp/prod28311047</t>
  </si>
  <si>
    <t>1_715</t>
  </si>
  <si>
    <t>https://rh.com/us/en/catalog/product/product.jsp/prod28311046</t>
  </si>
  <si>
    <t>1_716</t>
  </si>
  <si>
    <t>https://rh.com/us/en/catalog/product/product.jsp/prod23130318</t>
  </si>
  <si>
    <t>1_717</t>
  </si>
  <si>
    <t>https://rh.com/us/en/catalog/product/product.jsp/prod1166098</t>
  </si>
  <si>
    <t>1_718</t>
  </si>
  <si>
    <t>https://rh.com/us/en/catalog/product/product.jsp/prod2110940</t>
  </si>
  <si>
    <t>1_719</t>
  </si>
  <si>
    <t>https://rh.com/us/en/catalog/product/product.jsp/prod28311056</t>
  </si>
  <si>
    <t>1_720</t>
  </si>
  <si>
    <t>https://rh.com/us/en/catalog/product/product.jsp/prod28311055</t>
  </si>
  <si>
    <t>1_721</t>
  </si>
  <si>
    <t>https://rh.com/us/en/catalog/product/product.jsp/prod28311054</t>
  </si>
  <si>
    <t>1_722</t>
  </si>
  <si>
    <t>https://rh.com/us/en/catalog/product/product.jsp/prod28311053</t>
  </si>
  <si>
    <t>1_723</t>
  </si>
  <si>
    <t>https://rh.com/us/en/catalog/product/product.jsp/prod28311057</t>
  </si>
  <si>
    <t>1_724</t>
  </si>
  <si>
    <t>https://rh.com/us/en/catalog/product/product.jsp/prod28311052</t>
  </si>
  <si>
    <t>1_725</t>
  </si>
  <si>
    <t>https://rh.com/us/en/catalog/product/product.jsp/prod28311051</t>
  </si>
  <si>
    <t>1_726</t>
  </si>
  <si>
    <t>https://rh.com/us/en/catalog/product/product.jsp/prod23130306</t>
  </si>
  <si>
    <t>1_727</t>
  </si>
  <si>
    <t>https://rh.com/us/en/catalog/product/product.jsp/prod28311050</t>
  </si>
  <si>
    <t>1_728</t>
  </si>
  <si>
    <t>https://rh.com/us/en/catalog/product/product.jsp/prod23130303</t>
  </si>
  <si>
    <t>1_729</t>
  </si>
  <si>
    <t>https://rh.com/us/en/catalog/product/product.jsp/prod23130301</t>
  </si>
  <si>
    <t>1_730</t>
  </si>
  <si>
    <t>https://rh.com/us/en/catalog/product/product.jsp/prod17680684</t>
  </si>
  <si>
    <t>1_731</t>
  </si>
  <si>
    <t>https://rh.com/us/en/catalog/product/product.jsp/prod2110913</t>
  </si>
  <si>
    <t>1_732</t>
  </si>
  <si>
    <t>https://rh.com/us/en/catalog/product/product.jsp/prod2110911</t>
  </si>
  <si>
    <t>1_733</t>
  </si>
  <si>
    <t>https://rh.com/us/en/catalog/product/product.jsp/prod32760190</t>
  </si>
  <si>
    <t>1_734</t>
  </si>
  <si>
    <t>https://rh.com/us/en/catalog/product/product.jsp/prod32760191</t>
  </si>
  <si>
    <t>1_735</t>
  </si>
  <si>
    <t>https://rh.com/us/en/catalog/product/product.jsp/prod32760192</t>
  </si>
  <si>
    <t>1_736</t>
  </si>
  <si>
    <t>https://rh.com/us/en/catalog/product/product.jsp/prod32760194</t>
  </si>
  <si>
    <t>1_737</t>
  </si>
  <si>
    <t>https://rh.com/us/en/catalog/product/product.jsp/prod32760195</t>
  </si>
  <si>
    <t>1_738</t>
  </si>
  <si>
    <t>https://rh.com/us/en/catalog/product/product.jsp/prod32760196</t>
  </si>
  <si>
    <t>1_739</t>
  </si>
  <si>
    <t>https://rh.com/us/en/catalog/product/product.jsp/prod9700221</t>
  </si>
  <si>
    <t>1_740</t>
  </si>
  <si>
    <t>https://rh.com/us/en/catalog/product/product.jsp/prod9700222</t>
  </si>
  <si>
    <t>1_741</t>
  </si>
  <si>
    <t>https://rh.com/us/en/catalog/product/product.jsp/prod2110926</t>
  </si>
  <si>
    <t>1_742</t>
  </si>
  <si>
    <t>https://rh.com/us/en/catalog/product/product.jsp/prod32760180</t>
  </si>
  <si>
    <t>1_743</t>
  </si>
  <si>
    <t>https://rh.com/us/en/catalog/product/product.jsp/prod32760181</t>
  </si>
  <si>
    <t>1_744</t>
  </si>
  <si>
    <t>https://rh.com/us/en/catalog/product/product.jsp/prod32760182</t>
  </si>
  <si>
    <t>1_745</t>
  </si>
  <si>
    <t>https://rh.com/us/en/catalog/product/product.jsp/prod28311033</t>
  </si>
  <si>
    <t>1_746</t>
  </si>
  <si>
    <t>https://rh.com/us/en/catalog/product/product.jsp/prod32760183</t>
  </si>
  <si>
    <t>1_747</t>
  </si>
  <si>
    <t>https://rh.com/us/en/catalog/product/product.jsp/prod28311032</t>
  </si>
  <si>
    <t>1_748</t>
  </si>
  <si>
    <t>https://rh.com/us/en/catalog/product/product.jsp/prod32760184</t>
  </si>
  <si>
    <t>1_749</t>
  </si>
  <si>
    <t>https://rh.com/us/en/catalog/product/product.jsp/prod28311031</t>
  </si>
  <si>
    <t>1_750</t>
  </si>
  <si>
    <t>https://rh.com/us/en/catalog/product/product.jsp/prod32760185</t>
  </si>
  <si>
    <t>1_751</t>
  </si>
  <si>
    <t>https://rh.com/us/en/catalog/product/product.jsp/prod28311038</t>
  </si>
  <si>
    <t>1_752</t>
  </si>
  <si>
    <t>https://rh.com/us/en/catalog/product/product.jsp/prod32760186</t>
  </si>
  <si>
    <t>1_753</t>
  </si>
  <si>
    <t>https://rh.com/us/en/catalog/product/product.jsp/prod28311037</t>
  </si>
  <si>
    <t>1_754</t>
  </si>
  <si>
    <t>https://rh.com/us/en/catalog/product/product.jsp/prod32760187</t>
  </si>
  <si>
    <t>1_755</t>
  </si>
  <si>
    <t>https://rh.com/us/en/catalog/product/product.jsp/prod32760188</t>
  </si>
  <si>
    <t>1_756</t>
  </si>
  <si>
    <t>https://rh.com/us/en/catalog/product/product.jsp/prod9700218</t>
  </si>
  <si>
    <t>1_757</t>
  </si>
  <si>
    <t>https://rh.com/us/en/catalog/product/product.jsp/prod32760170</t>
  </si>
  <si>
    <t>1_758</t>
  </si>
  <si>
    <t>https://rh.com/us/en/catalog/product/product.jsp/prod28311089</t>
  </si>
  <si>
    <t>1_759</t>
  </si>
  <si>
    <t>https://rh.com/us/en/catalog/product/product.jsp/prod32760171</t>
  </si>
  <si>
    <t>1_760</t>
  </si>
  <si>
    <t>https://rh.com/us/en/catalog/product/product.jsp/prod28311088</t>
  </si>
  <si>
    <t>1_761</t>
  </si>
  <si>
    <t>https://rh.com/us/en/catalog/product/product.jsp/prod32760172</t>
  </si>
  <si>
    <t>1_762</t>
  </si>
  <si>
    <t>https://rh.com/us/en/catalog/product/product.jsp/prod28311087</t>
  </si>
  <si>
    <t>1_763</t>
  </si>
  <si>
    <t>https://rh.com/us/en/catalog/product/product.jsp/prod32760173</t>
  </si>
  <si>
    <t>1_764</t>
  </si>
  <si>
    <t>https://rh.com/us/en/catalog/product/product.jsp/prod28311086</t>
  </si>
  <si>
    <t>1_765</t>
  </si>
  <si>
    <t>https://rh.com/us/en/catalog/product/product.jsp/prod32760174</t>
  </si>
  <si>
    <t>1_766</t>
  </si>
  <si>
    <t>https://rh.com/us/en/catalog/product/product.jsp/prod32760175</t>
  </si>
  <si>
    <t>1_767</t>
  </si>
  <si>
    <t>https://rh.com/us/en/catalog/product/product.jsp/prod32760176</t>
  </si>
  <si>
    <t>1_768</t>
  </si>
  <si>
    <t>https://rh.com/us/en/catalog/product/product.jsp/prod32760177</t>
  </si>
  <si>
    <t>1_769</t>
  </si>
  <si>
    <t>https://rh.com/us/en/catalog/product/product.jsp/prod32760178</t>
  </si>
  <si>
    <t>1_770</t>
  </si>
  <si>
    <t>https://rh.com/us/en/catalog/product/product.jsp/prod32760179</t>
  </si>
  <si>
    <t>1_771</t>
  </si>
  <si>
    <t>https://rh.com/us/en/catalog/product/product.jsp/prod28311085</t>
  </si>
  <si>
    <t>1_772</t>
  </si>
  <si>
    <t>https://rh.com/us/en/catalog/product/product.jsp/prod28600015</t>
  </si>
  <si>
    <t>1_773</t>
  </si>
  <si>
    <t>https://rh.com/us/en/catalog/product/product.jsp/prod28600014</t>
  </si>
  <si>
    <t>1_774</t>
  </si>
  <si>
    <t>https://rh.com/us/en/catalog/product/product.jsp/prod28600013</t>
  </si>
  <si>
    <t>1_775</t>
  </si>
  <si>
    <t>https://rh.com/us/en/catalog/product/product.jsp/prod9340198</t>
  </si>
  <si>
    <t>1_776</t>
  </si>
  <si>
    <t>https://rh.com/us/en/catalog/product/product.jsp/prod9340197</t>
  </si>
  <si>
    <t>1_777</t>
  </si>
  <si>
    <t>https://rh.com/us/en/catalog/product/product.jsp/prod28600012</t>
  </si>
  <si>
    <t>1_778</t>
  </si>
  <si>
    <t>https://rh.com/us/en/catalog/product/product.jsp/prod28600019</t>
  </si>
  <si>
    <t>1_779</t>
  </si>
  <si>
    <t>https://rh.com/us/en/catalog/product/product.jsp/prod28600018</t>
  </si>
  <si>
    <t>1_780</t>
  </si>
  <si>
    <t>https://rh.com/us/en/catalog/product/product.jsp/prod9340199</t>
  </si>
  <si>
    <t>1_781</t>
  </si>
  <si>
    <t>https://rh.com/us/en/catalog/product/product.jsp/prod28600017</t>
  </si>
  <si>
    <t>1_782</t>
  </si>
  <si>
    <t>https://rh.com/us/en/catalog/product/product.jsp/prod28600016</t>
  </si>
  <si>
    <t>1_783</t>
  </si>
  <si>
    <t>https://rh.com/us/en/catalog/product/product.jsp/prod32760160</t>
  </si>
  <si>
    <t>1_784</t>
  </si>
  <si>
    <t>https://rh.com/us/en/catalog/product/product.jsp/prod28311099</t>
  </si>
  <si>
    <t>1_785</t>
  </si>
  <si>
    <t>https://rh.com/us/en/catalog/product/product.jsp/prod32760161</t>
  </si>
  <si>
    <t>1_786</t>
  </si>
  <si>
    <t>https://rh.com/us/en/catalog/product/product.jsp/prod28311098</t>
  </si>
  <si>
    <t>1_787</t>
  </si>
  <si>
    <t>https://rh.com/us/en/catalog/product/product.jsp/prod32760162</t>
  </si>
  <si>
    <t>1_788</t>
  </si>
  <si>
    <t>https://rh.com/us/en/catalog/product/product.jsp/prod28311097</t>
  </si>
  <si>
    <t>1_789</t>
  </si>
  <si>
    <t>https://rh.com/us/en/catalog/product/product.jsp/prod32760163</t>
  </si>
  <si>
    <t>1_790</t>
  </si>
  <si>
    <t>https://rh.com/us/en/catalog/product/product.jsp/prod32760164</t>
  </si>
  <si>
    <t>1_791</t>
  </si>
  <si>
    <t>https://rh.com/us/en/catalog/product/product.jsp/prod32760165</t>
  </si>
  <si>
    <t>1_792</t>
  </si>
  <si>
    <t>https://rh.com/us/en/catalog/product/product.jsp/prod32760166</t>
  </si>
  <si>
    <t>1_793</t>
  </si>
  <si>
    <t>https://rh.com/us/en/catalog/product/product.jsp/prod32760167</t>
  </si>
  <si>
    <t>1_794</t>
  </si>
  <si>
    <t>https://rh.com/us/en/catalog/product/product.jsp/prod32760168</t>
  </si>
  <si>
    <t>1_795</t>
  </si>
  <si>
    <t>https://rh.com/us/en/catalog/product/product.jsp/prod32760169</t>
  </si>
  <si>
    <t>1_796</t>
  </si>
  <si>
    <t>https://rh.com/us/en/catalog/product/product.jsp/prod28311090</t>
  </si>
  <si>
    <t>1_797</t>
  </si>
  <si>
    <t>https://rh.com/us/en/catalog/product/product.jsp/prod28311066</t>
  </si>
  <si>
    <t>1_798</t>
  </si>
  <si>
    <t>https://rh.com/us/en/catalog/product/product.jsp/prod28311065</t>
  </si>
  <si>
    <t>1_799</t>
  </si>
  <si>
    <t>https://rh.com/us/en/catalog/product/product.jsp/prod28311064</t>
  </si>
  <si>
    <t>1_800</t>
  </si>
  <si>
    <t>https://rh.com/us/en/catalog/product/product.jsp/prod32760158</t>
  </si>
  <si>
    <t>1_801</t>
  </si>
  <si>
    <t>https://rh.com/us/en/catalog/product/product.jsp/prod32760159</t>
  </si>
  <si>
    <t>1_802</t>
  </si>
  <si>
    <t>https://rh.com/us/en/catalog/product/product.jsp/prod28311063</t>
  </si>
  <si>
    <t>1_803</t>
  </si>
  <si>
    <t>https://rh.com/us/en/catalog/product/product.jsp/prod23130338</t>
  </si>
  <si>
    <t>1_804</t>
  </si>
  <si>
    <t>https://rh.com/us/en/catalog/product/product.jsp/prod28311062</t>
  </si>
  <si>
    <t>1_805</t>
  </si>
  <si>
    <t>https://rh.com/us/en/catalog/product/product.jsp/prod28311061</t>
  </si>
  <si>
    <t>1_806</t>
  </si>
  <si>
    <t>https://rh.com/us/en/catalog/product/product.jsp/prod23130336</t>
  </si>
  <si>
    <t>1_807</t>
  </si>
  <si>
    <t>https://rh.com/us/en/catalog/product/product.jsp/prod23130334</t>
  </si>
  <si>
    <t>1_808</t>
  </si>
  <si>
    <t>https://rh.com/us/en/catalog/product/product.jsp/prod23130332</t>
  </si>
  <si>
    <t>1_809</t>
  </si>
  <si>
    <t>https://rh.com/us/en/catalog/product/product.jsp/prod23130330</t>
  </si>
  <si>
    <t>1_810</t>
  </si>
  <si>
    <t>https://rh.com/us/en/catalog/product/product.jsp/prod23130331</t>
  </si>
  <si>
    <t>1_811</t>
  </si>
  <si>
    <t>https://rh.com/us/en/catalog/product/product.jsp/prod28311075</t>
  </si>
  <si>
    <t>1_812</t>
  </si>
  <si>
    <t>https://rh.com/us/en/catalog/product/product.jsp/prod1840070</t>
  </si>
  <si>
    <t>1_813</t>
  </si>
  <si>
    <t>https://rh.com/us/en/catalog/product/product.jsp/prod25120505</t>
  </si>
  <si>
    <t>1_814</t>
  </si>
  <si>
    <t>https://rh.com/us/en/catalog/product/product.jsp/prod28311070</t>
  </si>
  <si>
    <t>1_815</t>
  </si>
  <si>
    <t>https://rh.com/us/en/catalog/product/product.jsp/prod23130329</t>
  </si>
  <si>
    <t>1_816</t>
  </si>
  <si>
    <t>https://rh.com/us/en/catalog/product/product.jsp/prod25120501</t>
  </si>
  <si>
    <t>1_817</t>
  </si>
  <si>
    <t>https://rh.com/us/en/catalog/product/product.jsp/prod28311074</t>
  </si>
  <si>
    <t>1_818</t>
  </si>
  <si>
    <t>https://rh.com/us/en/catalog/product/product.jsp/prod28311073</t>
  </si>
  <si>
    <t>1_819</t>
  </si>
  <si>
    <t>https://rh.com/us/en/catalog/product/product.jsp/prod25120503</t>
  </si>
  <si>
    <t>1_820</t>
  </si>
  <si>
    <t>https://rh.com/us/en/catalog/product/product.jsp/prod28311072</t>
  </si>
  <si>
    <t>1_821</t>
  </si>
  <si>
    <t>https://rh.com/us/en/catalog/product/product.jsp/prod28311071</t>
  </si>
  <si>
    <t>1_822</t>
  </si>
  <si>
    <t>https://rh.com/us/en/catalog/product/product.jsp/prod23490093</t>
  </si>
  <si>
    <t>1_823</t>
  </si>
  <si>
    <t>https://rh.com/us/en/catalog/product/product.jsp/prod32280220</t>
  </si>
  <si>
    <t>1_824</t>
  </si>
  <si>
    <t>https://rh.com/us/en/catalog/product/product.jsp/prod23490097</t>
  </si>
  <si>
    <t>1_825</t>
  </si>
  <si>
    <t>https://rh.com/us/en/catalog/product/product.jsp/prod32280222</t>
  </si>
  <si>
    <t>1_826</t>
  </si>
  <si>
    <t>https://rh.com/us/en/catalog/product/product.jsp/prod23490096</t>
  </si>
  <si>
    <t>1_827</t>
  </si>
  <si>
    <t>https://rh.com/us/en/catalog/product/product.jsp/prod32280223</t>
  </si>
  <si>
    <t>1_828</t>
  </si>
  <si>
    <t>https://rh.com/us/en/catalog/product/product.jsp/prod29830117</t>
  </si>
  <si>
    <t>1_829</t>
  </si>
  <si>
    <t>https://rh.com/us/en/catalog/product/product.jsp/prod20970391</t>
  </si>
  <si>
    <t>1_830</t>
  </si>
  <si>
    <t>https://rh.com/us/en/catalog/product/product.jsp/prod23490082</t>
  </si>
  <si>
    <t>1_831</t>
  </si>
  <si>
    <t>https://rh.com/us/en/catalog/product/product.jsp/prod23490084</t>
  </si>
  <si>
    <t>1_832</t>
  </si>
  <si>
    <t>https://rh.com/us/en/catalog/product/product.jsp/prod23490083</t>
  </si>
  <si>
    <t>1_833</t>
  </si>
  <si>
    <t>https://rh.com/us/en/catalog/product/product.jsp/prod23490086</t>
  </si>
  <si>
    <t>1_834</t>
  </si>
  <si>
    <t>https://rh.com/us/en/catalog/product/product.jsp/prod23490085</t>
  </si>
  <si>
    <t>1_835</t>
  </si>
  <si>
    <t>https://rh.com/us/en/catalog/product/product.jsp/prod23490088</t>
  </si>
  <si>
    <t>1_836</t>
  </si>
  <si>
    <t>https://rh.com/us/en/catalog/product/product.jsp/prod23490087</t>
  </si>
  <si>
    <t>1_837</t>
  </si>
  <si>
    <t>https://rh.com/us/en/catalog/product/product.jsp/prod23490089</t>
  </si>
  <si>
    <t>1_838</t>
  </si>
  <si>
    <t>https://rh.com/us/en/catalog/product/product.jsp/prod32280206</t>
  </si>
  <si>
    <t>1_839</t>
  </si>
  <si>
    <t>https://rh.com/us/en/catalog/product/product.jsp/prod32280202</t>
  </si>
  <si>
    <t>1_840</t>
  </si>
  <si>
    <t>https://rh.com/us/en/catalog/product/product.jsp/prod32280203</t>
  </si>
  <si>
    <t>1_841</t>
  </si>
  <si>
    <t>https://rh.com/us/en/catalog/product/product.jsp/prod32280205</t>
  </si>
  <si>
    <t>1_842</t>
  </si>
  <si>
    <t>https://rh.com/us/en/catalog/product/product.jsp/prod20970396</t>
  </si>
  <si>
    <t>1_843</t>
  </si>
  <si>
    <t>https://rh.com/us/en/catalog/product/product.jsp/prod1166003</t>
  </si>
  <si>
    <t>1_844</t>
  </si>
  <si>
    <t>https://rh.com/us/en/catalog/product/product.jsp/prod20970395</t>
  </si>
  <si>
    <t>1_845</t>
  </si>
  <si>
    <t>https://rh.com/us/en/catalog/product/product.jsp/prod20970394</t>
  </si>
  <si>
    <t>1_846</t>
  </si>
  <si>
    <t>https://rh.com/us/en/catalog/product/product.jsp/prod1166005</t>
  </si>
  <si>
    <t>1_847</t>
  </si>
  <si>
    <t>https://rh.com/us/en/catalog/product/product.jsp/prod20970393</t>
  </si>
  <si>
    <t>1_848</t>
  </si>
  <si>
    <t>https://rh.com/us/en/catalog/product/product.jsp/prod20970399</t>
  </si>
  <si>
    <t>1_849</t>
  </si>
  <si>
    <t>https://rh.com/us/en/catalog/product/product.jsp/prod20970398</t>
  </si>
  <si>
    <t>1_850</t>
  </si>
  <si>
    <t>https://rh.com/us/en/catalog/product/product.jsp/prod20970397</t>
  </si>
  <si>
    <t>1_851</t>
  </si>
  <si>
    <t>https://rh.com/us/en/catalog/product/product.jsp/prod25120563</t>
  </si>
  <si>
    <t>1_852</t>
  </si>
  <si>
    <t>https://rh.com/us/en/catalog/product/product.jsp/prod25120564</t>
  </si>
  <si>
    <t>1_853</t>
  </si>
  <si>
    <t>https://rh.com/us/en/catalog/product/product.jsp/prod23130804c</t>
  </si>
  <si>
    <t>1_854</t>
  </si>
  <si>
    <t>https://rh.com/us/en/catalog/product/product.jsp/prod25120561</t>
  </si>
  <si>
    <t>1_855</t>
  </si>
  <si>
    <t>https://rh.com/us/en/catalog/product/product.jsp/prod2710553</t>
  </si>
  <si>
    <t>1_856</t>
  </si>
  <si>
    <t>https://rh.com/us/en/catalog/product/product.jsp/prod23490073</t>
  </si>
  <si>
    <t>1_857</t>
  </si>
  <si>
    <t>https://rh.com/us/en/catalog/product/product.jsp/prod23490072</t>
  </si>
  <si>
    <t>1_858</t>
  </si>
  <si>
    <t>https://rh.com/us/en/catalog/product/product.jsp/prod32280201</t>
  </si>
  <si>
    <t>1_859</t>
  </si>
  <si>
    <t>https://rh.com/us/en/catalog/product/product.jsp/prod23490074</t>
  </si>
  <si>
    <t>1_860</t>
  </si>
  <si>
    <t>https://rh.com/us/en/catalog/product/product.jsp/prod23490077</t>
  </si>
  <si>
    <t>1_861</t>
  </si>
  <si>
    <t>https://rh.com/us/en/catalog/product/product.jsp/prod23490076</t>
  </si>
  <si>
    <t>1_862</t>
  </si>
  <si>
    <t>https://rh.com/us/en/catalog/product/product.jsp/prod23490079</t>
  </si>
  <si>
    <t>1_863</t>
  </si>
  <si>
    <t>https://rh.com/us/en/catalog/product/product.jsp/prod23490078</t>
  </si>
  <si>
    <t>1_864</t>
  </si>
  <si>
    <t>https://rh.com/us/en/catalog/product/product.jsp/prod23490069</t>
  </si>
  <si>
    <t>1_865</t>
  </si>
  <si>
    <t>https://rh.com/us/en/catalog/product/product.jsp/prod18330382</t>
  </si>
  <si>
    <t>1_866</t>
  </si>
  <si>
    <t>https://rh.com/us/en/catalog/product/product.jsp/rhtn_prod104359</t>
  </si>
  <si>
    <t>1_867</t>
  </si>
  <si>
    <t>https://rh.com/us/en/catalog/product/product.jsp/prod29830116</t>
  </si>
  <si>
    <t>1_868</t>
  </si>
  <si>
    <t>https://rh.com/us/en/catalog/product/product.jsp/prod17680615</t>
  </si>
  <si>
    <t>1_869</t>
  </si>
  <si>
    <t>https://rh.com/us/en/catalog/product/product.jsp/prod23490068</t>
  </si>
  <si>
    <t>1_870</t>
  </si>
  <si>
    <t>https://rh.com/us/en/catalog/product/product.jsp/rhtn_prod104357</t>
  </si>
  <si>
    <t>1_871</t>
  </si>
  <si>
    <t>https://rh.com/us/en/catalog/product/product.jsp/rhtn_prod104358</t>
  </si>
  <si>
    <t>1_872</t>
  </si>
  <si>
    <t>https://rh.com/us/en/catalog/product/product.jsp/rhtn_prod104360</t>
  </si>
  <si>
    <t>1_873</t>
  </si>
  <si>
    <t>https://rh.com/us/en/catalog/product/product.jsp/prod24950719</t>
  </si>
  <si>
    <t>1_874</t>
  </si>
  <si>
    <t>https://rh.com/us/en/catalog/product/product.jsp/prod24950718</t>
  </si>
  <si>
    <t>1_875</t>
  </si>
  <si>
    <t>https://rh.com/us/en/catalog/product/product.jsp/prod9340123</t>
  </si>
  <si>
    <t>1_876</t>
  </si>
  <si>
    <t>https://rh.com/us/en/catalog/product/product.jsp/prod24950717</t>
  </si>
  <si>
    <t>1_877</t>
  </si>
  <si>
    <t>https://rh.com/us/en/catalog/product/product.jsp/prod9340122</t>
  </si>
  <si>
    <t>1_878</t>
  </si>
  <si>
    <t>https://rh.com/us/en/catalog/product/product.jsp/prod24950716</t>
  </si>
  <si>
    <t>1_879</t>
  </si>
  <si>
    <t>https://rh.com/us/en/catalog/product/product.jsp/prod24950715</t>
  </si>
  <si>
    <t>1_880</t>
  </si>
  <si>
    <t>https://rh.com/us/en/catalog/product/product.jsp/prod9340124</t>
  </si>
  <si>
    <t>1_881</t>
  </si>
  <si>
    <t>https://rh.com/us/en/catalog/product/product.jsp/prod32280260</t>
  </si>
  <si>
    <t>1_882</t>
  </si>
  <si>
    <t>https://rh.com/us/en/catalog/product/product.jsp/prod17680628</t>
  </si>
  <si>
    <t>1_883</t>
  </si>
  <si>
    <t>https://rh.com/us/en/catalog/product/product.jsp/prod32280262</t>
  </si>
  <si>
    <t>1_884</t>
  </si>
  <si>
    <t>https://rh.com/us/en/catalog/product/product.jsp/prod20970369</t>
  </si>
  <si>
    <t>1_885</t>
  </si>
  <si>
    <t>https://rh.com/us/en/catalog/product/product.jsp/prod20970368</t>
  </si>
  <si>
    <t>1_886</t>
  </si>
  <si>
    <t>https://rh.com/us/en/catalog/product/product.jsp/prod32280257</t>
  </si>
  <si>
    <t>1_887</t>
  </si>
  <si>
    <t>https://rh.com/us/en/catalog/product/product.jsp/prod32280258</t>
  </si>
  <si>
    <t>1_888</t>
  </si>
  <si>
    <t>https://rh.com/us/en/catalog/product/product.jsp/prod32280259</t>
  </si>
  <si>
    <t>1_889</t>
  </si>
  <si>
    <t>https://rh.com/us/en/catalog/product/product.jsp/prod20970363</t>
  </si>
  <si>
    <t>1_890</t>
  </si>
  <si>
    <t>https://rh.com/us/en/catalog/product/product.jsp/prod20970362</t>
  </si>
  <si>
    <t>1_891</t>
  </si>
  <si>
    <t>https://rh.com/us/en/catalog/product/product.jsp/prod20970361</t>
  </si>
  <si>
    <t>1_892</t>
  </si>
  <si>
    <t>https://rh.com/us/en/catalog/product/product.jsp/prod24950723</t>
  </si>
  <si>
    <t>1_893</t>
  </si>
  <si>
    <t>https://rh.com/us/en/catalog/product/product.jsp/prod20970360</t>
  </si>
  <si>
    <t>1_894</t>
  </si>
  <si>
    <t>https://rh.com/us/en/catalog/product/product.jsp/prod24950722</t>
  </si>
  <si>
    <t>1_895</t>
  </si>
  <si>
    <t>https://rh.com/us/en/catalog/product/product.jsp/prod24950721</t>
  </si>
  <si>
    <t>1_896</t>
  </si>
  <si>
    <t>https://rh.com/us/en/catalog/product/product.jsp/prod24950720</t>
  </si>
  <si>
    <t>1_897</t>
  </si>
  <si>
    <t>https://rh.com/us/en/catalog/product/product.jsp/prod20970366</t>
  </si>
  <si>
    <t>1_898</t>
  </si>
  <si>
    <t>https://rh.com/us/en/catalog/product/product.jsp/prod20970364</t>
  </si>
  <si>
    <t>1_899</t>
  </si>
  <si>
    <t>https://rh.com/us/en/catalog/product/product.jsp/prod9340110</t>
  </si>
  <si>
    <t>1_900</t>
  </si>
  <si>
    <t>https://rh.com/us/en/catalog/product/product.jsp/prod25120570</t>
  </si>
  <si>
    <t>1_901</t>
  </si>
  <si>
    <t>https://rh.com/us/en/catalog/product/product.jsp/prod9340112</t>
  </si>
  <si>
    <t>1_902</t>
  </si>
  <si>
    <t>https://rh.com/us/en/catalog/product/product.jsp/prod9340111</t>
  </si>
  <si>
    <t>1_903</t>
  </si>
  <si>
    <t>https://rh.com/us/en/catalog/product/product.jsp/prod9340114</t>
  </si>
  <si>
    <t>1_904</t>
  </si>
  <si>
    <t>https://rh.com/us/en/catalog/product/product.jsp/prod25120571</t>
  </si>
  <si>
    <t>1_905</t>
  </si>
  <si>
    <t>https://rh.com/us/en/catalog/product/product.jsp/prod9340116</t>
  </si>
  <si>
    <t>1_906</t>
  </si>
  <si>
    <t>https://rh.com/us/en/catalog/product/product.jsp/prod32280254</t>
  </si>
  <si>
    <t>1_907</t>
  </si>
  <si>
    <t>https://rh.com/us/en/catalog/product/product.jsp/prod9340118</t>
  </si>
  <si>
    <t>1_908</t>
  </si>
  <si>
    <t>https://rh.com/us/en/catalog/product/product.jsp/prod32280255</t>
  </si>
  <si>
    <t>1_909</t>
  </si>
  <si>
    <t>https://rh.com/us/en/catalog/product/product.jsp/prod32280256</t>
  </si>
  <si>
    <t>1_910</t>
  </si>
  <si>
    <t>https://rh.com/us/en/catalog/product/product.jsp/prod20970359</t>
  </si>
  <si>
    <t>1_911</t>
  </si>
  <si>
    <t>https://rh.com/us/en/catalog/product/product.jsp/prod23490036</t>
  </si>
  <si>
    <t>1_912</t>
  </si>
  <si>
    <t>https://rh.com/us/en/catalog/product/product.jsp/prod20970358</t>
  </si>
  <si>
    <t>1_913</t>
  </si>
  <si>
    <t>https://rh.com/us/en/catalog/product/product.jsp/prod20970357</t>
  </si>
  <si>
    <t>1_914</t>
  </si>
  <si>
    <t>https://rh.com/us/en/catalog/product/product.jsp/prod14110049</t>
  </si>
  <si>
    <t>1_915</t>
  </si>
  <si>
    <t>https://rh.com/us/en/catalog/product/product.jsp/prod24950714</t>
  </si>
  <si>
    <t>1_916</t>
  </si>
  <si>
    <t>https://rh.com/us/en/catalog/product/product.jsp/prod13110011</t>
  </si>
  <si>
    <t>1_917</t>
  </si>
  <si>
    <t>https://rh.com/us/en/catalog/product/product.jsp/prod20970351</t>
  </si>
  <si>
    <t>1_918</t>
  </si>
  <si>
    <t>https://rh.com/us/en/catalog/product/product.jsp/prod24950713</t>
  </si>
  <si>
    <t>1_919</t>
  </si>
  <si>
    <t>https://rh.com/us/en/catalog/product/product.jsp/prod20970350</t>
  </si>
  <si>
    <t>1_920</t>
  </si>
  <si>
    <t>https://rh.com/us/en/catalog/product/product.jsp/prod24950712</t>
  </si>
  <si>
    <t>1_921</t>
  </si>
  <si>
    <t>https://rh.com/us/en/catalog/product/product.jsp/prod24950711</t>
  </si>
  <si>
    <t>1_922</t>
  </si>
  <si>
    <t>https://rh.com/us/en/catalog/product/product.jsp/prod20970356</t>
  </si>
  <si>
    <t>1_923</t>
  </si>
  <si>
    <t>https://rh.com/us/en/catalog/product/product.jsp/prod24950710</t>
  </si>
  <si>
    <t>1_924</t>
  </si>
  <si>
    <t>https://rh.com/us/en/catalog/product/product.jsp/prod20970355</t>
  </si>
  <si>
    <t>1_925</t>
  </si>
  <si>
    <t>https://rh.com/us/en/catalog/product/product.jsp/prod25120566</t>
  </si>
  <si>
    <t>1_926</t>
  </si>
  <si>
    <t>https://rh.com/us/en/catalog/product/product.jsp/prod20970354</t>
  </si>
  <si>
    <t>1_927</t>
  </si>
  <si>
    <t>https://rh.com/us/en/catalog/product/product.jsp/prod20970353</t>
  </si>
  <si>
    <t>1_928</t>
  </si>
  <si>
    <t>https://rh.com/us/en/catalog/product/product.jsp/prod25120568</t>
  </si>
  <si>
    <t>1_929</t>
  </si>
  <si>
    <t>https://rh.com/us/en/catalog/product/product.jsp/prod20970381</t>
  </si>
  <si>
    <t>1_930</t>
  </si>
  <si>
    <t>https://rh.com/us/en/catalog/product/product.jsp/prod20970380</t>
  </si>
  <si>
    <t>1_931</t>
  </si>
  <si>
    <t>https://rh.com/us/en/catalog/product/product.jsp/prod23490031</t>
  </si>
  <si>
    <t>1_932</t>
  </si>
  <si>
    <t>https://rh.com/us/en/catalog/product/product.jsp/prod23490030</t>
  </si>
  <si>
    <t>1_933</t>
  </si>
  <si>
    <t>https://rh.com/us/en/catalog/product/product.jsp/prod32280240</t>
  </si>
  <si>
    <t>1_934</t>
  </si>
  <si>
    <t>https://rh.com/us/en/catalog/product/product.jsp/prod23490035</t>
  </si>
  <si>
    <t>1_935</t>
  </si>
  <si>
    <t>https://rh.com/us/en/catalog/product/product.jsp/prod32280241</t>
  </si>
  <si>
    <t>1_936</t>
  </si>
  <si>
    <t>https://rh.com/us/en/catalog/product/product.jsp/prod23490026</t>
  </si>
  <si>
    <t>1_937</t>
  </si>
  <si>
    <t>https://rh.com/us/en/catalog/product/product.jsp/prod32280239</t>
  </si>
  <si>
    <t>1_938</t>
  </si>
  <si>
    <t>https://rh.com/us/en/catalog/product/product.jsp/prod1166072</t>
  </si>
  <si>
    <t>1_939</t>
  </si>
  <si>
    <t>https://rh.com/us/en/catalog/product/product.jsp/prod23490025</t>
  </si>
  <si>
    <t>1_940</t>
  </si>
  <si>
    <t>https://rh.com/us/en/catalog/product/product.jsp/prod32280235</t>
  </si>
  <si>
    <t>1_941</t>
  </si>
  <si>
    <t>https://rh.com/us/en/catalog/product/product.jsp/prod32280236</t>
  </si>
  <si>
    <t>1_942</t>
  </si>
  <si>
    <t>https://rh.com/us/en/catalog/product/product.jsp/prod23490029</t>
  </si>
  <si>
    <t>1_943</t>
  </si>
  <si>
    <t>https://rh.com/us/en/catalog/product/product.jsp/prod32280237</t>
  </si>
  <si>
    <t>1_944</t>
  </si>
  <si>
    <t>https://rh.com/us/en/catalog/product/product.jsp/prod1166070</t>
  </si>
  <si>
    <t>1_945</t>
  </si>
  <si>
    <t>https://rh.com/us/en/catalog/product/product.jsp/prod20970382</t>
  </si>
  <si>
    <t>1_946</t>
  </si>
  <si>
    <t>https://rh.com/us/en/catalog/product/product.jsp/prod20970389</t>
  </si>
  <si>
    <t>1_947</t>
  </si>
  <si>
    <t>https://rh.com/us/en/catalog/product/product.jsp/prod20970388</t>
  </si>
  <si>
    <t>1_948</t>
  </si>
  <si>
    <t>https://rh.com/us/en/catalog/product/product.jsp/prod25120599</t>
  </si>
  <si>
    <t>1_949</t>
  </si>
  <si>
    <t>https://rh.com/us/en/catalog/product/product.jsp/prod20970386</t>
  </si>
  <si>
    <t>1_950</t>
  </si>
  <si>
    <t>https://rh.com/us/en/catalog/product/product.jsp/prod25120597</t>
  </si>
  <si>
    <t>1_951</t>
  </si>
  <si>
    <t>https://rh.com/us/en/catalog/product/product.jsp/prod20970370</t>
  </si>
  <si>
    <t>1_952</t>
  </si>
  <si>
    <t>https://rh.com/us/en/catalog/product/product.jsp/prod32280232</t>
  </si>
  <si>
    <t>1_953</t>
  </si>
  <si>
    <t>https://rh.com/us/en/catalog/product/product.jsp/prod23490020</t>
  </si>
  <si>
    <t>1_954</t>
  </si>
  <si>
    <t>https://rh.com/us/en/catalog/product/product.jsp/prod32280233</t>
  </si>
  <si>
    <t>1_955</t>
  </si>
  <si>
    <t>https://rh.com/us/en/catalog/product/product.jsp/prod32280234</t>
  </si>
  <si>
    <t>1_956</t>
  </si>
  <si>
    <t>https://rh.com/us/en/catalog/product/product.jsp/prod24610238</t>
  </si>
  <si>
    <t>1_957</t>
  </si>
  <si>
    <t>https://rh.com/us/en/catalog/product/product.jsp/prod23490021</t>
  </si>
  <si>
    <t>1_958</t>
  </si>
  <si>
    <t>https://rh.com/us/en/catalog/product/product.jsp/prod32280230</t>
  </si>
  <si>
    <t>1_959</t>
  </si>
  <si>
    <t>https://rh.com/us/en/catalog/product/product.jsp/prod32280228</t>
  </si>
  <si>
    <t>1_960</t>
  </si>
  <si>
    <t>https://rh.com/us/en/catalog/product/product.jsp/prod23490015</t>
  </si>
  <si>
    <t>1_961</t>
  </si>
  <si>
    <t>https://rh.com/us/en/catalog/product/product.jsp/prod23490014</t>
  </si>
  <si>
    <t>1_962</t>
  </si>
  <si>
    <t>https://rh.com/us/en/catalog/product/product.jsp/prod32280229</t>
  </si>
  <si>
    <t>1_963</t>
  </si>
  <si>
    <t>https://rh.com/us/en/catalog/product/product.jsp/prod23490017</t>
  </si>
  <si>
    <t>1_964</t>
  </si>
  <si>
    <t>https://rh.com/us/en/catalog/product/product.jsp/prod23490016</t>
  </si>
  <si>
    <t>1_965</t>
  </si>
  <si>
    <t>https://rh.com/us/en/catalog/product/product.jsp/prod32280224</t>
  </si>
  <si>
    <t>1_966</t>
  </si>
  <si>
    <t>https://rh.com/us/en/catalog/product/product.jsp/prod23490019</t>
  </si>
  <si>
    <t>1_967</t>
  </si>
  <si>
    <t>https://rh.com/us/en/catalog/product/product.jsp/prod23490018</t>
  </si>
  <si>
    <t>1_968</t>
  </si>
  <si>
    <t>https://rh.com/us/en/catalog/product/product.jsp/prod32280225</t>
  </si>
  <si>
    <t>1_969</t>
  </si>
  <si>
    <t>https://rh.com/us/en/catalog/product/product.jsp/prod32280226</t>
  </si>
  <si>
    <t>1_970</t>
  </si>
  <si>
    <t>https://rh.com/us/en/catalog/product/product.jsp/prod32280227</t>
  </si>
  <si>
    <t>1_971</t>
  </si>
  <si>
    <t>https://rh.com/us/en/catalog/product/product.jsp/prod20970374</t>
  </si>
  <si>
    <t>1_972</t>
  </si>
  <si>
    <t>https://rh.com/us/en/catalog/product/product.jsp/prod20970373</t>
  </si>
  <si>
    <t>1_973</t>
  </si>
  <si>
    <t>https://rh.com/us/en/catalog/product/product.jsp/prod20970372</t>
  </si>
  <si>
    <t>1_974</t>
  </si>
  <si>
    <t>https://rh.com/us/en/catalog/product/product.jsp/prod20970378</t>
  </si>
  <si>
    <t>1_975</t>
  </si>
  <si>
    <t>https://rh.com/us/en/catalog/product/product.jsp/prod20970377</t>
  </si>
  <si>
    <t>1_976</t>
  </si>
  <si>
    <t>https://rh.com/us/en/catalog/product/product.jsp/prod20970376</t>
  </si>
  <si>
    <t>1_977</t>
  </si>
  <si>
    <t>https://rh.com/us/en/catalog/product/product.jsp/prod20970375</t>
  </si>
  <si>
    <t>1_978</t>
  </si>
  <si>
    <t>https://rh.com/us/en/catalog/product/product.jsp/prod19920167</t>
  </si>
  <si>
    <t>1_979</t>
  </si>
  <si>
    <t>https://rh.com/us/en/catalog/product/product.jsp/prod19920166</t>
  </si>
  <si>
    <t>1_980</t>
  </si>
  <si>
    <t>https://rh.com/us/en/catalog/product/product.jsp/prod19920165</t>
  </si>
  <si>
    <t>1_981</t>
  </si>
  <si>
    <t>https://rh.com/us/en/catalog/product/product.jsp/prod19920169</t>
  </si>
  <si>
    <t>1_982</t>
  </si>
  <si>
    <t>https://rh.com/us/en/catalog/product/product.jsp/prod23490132</t>
  </si>
  <si>
    <t>1_983</t>
  </si>
  <si>
    <t>https://rh.com/us/en/catalog/product/product.jsp/prod23490133</t>
  </si>
  <si>
    <t>1_984</t>
  </si>
  <si>
    <t>https://rh.com/us/en/catalog/product/product.jsp/prod31880215</t>
  </si>
  <si>
    <t>1_985</t>
  </si>
  <si>
    <t>https://rh.com/us/en/catalog/product/product.jsp/prod31880214</t>
  </si>
  <si>
    <t>1_986</t>
  </si>
  <si>
    <t>https://rh.com/us/en/catalog/product/product.jsp/prod31880213</t>
  </si>
  <si>
    <t>1_987</t>
  </si>
  <si>
    <t>https://rh.com/us/en/catalog/product/product.jsp/prod31880212</t>
  </si>
  <si>
    <t>1_988</t>
  </si>
  <si>
    <t>https://rh.com/us/en/catalog/product/product.jsp/prod31880217</t>
  </si>
  <si>
    <t>1_989</t>
  </si>
  <si>
    <t>https://rh.com/us/en/catalog/product/product.jsp/prod31880216</t>
  </si>
  <si>
    <t>1_990</t>
  </si>
  <si>
    <t>https://rh.com/us/en/catalog/product/product.jsp/prod5962115</t>
  </si>
  <si>
    <t>1_991</t>
  </si>
  <si>
    <t>https://rh.com/us/en/catalog/product/product.jsp/prod19920179</t>
  </si>
  <si>
    <t>1_992</t>
  </si>
  <si>
    <t>https://rh.com/us/en/catalog/product/product.jsp/prod19920178</t>
  </si>
  <si>
    <t>1_993</t>
  </si>
  <si>
    <t>https://rh.com/us/en/catalog/product/product.jsp/prod20500530</t>
  </si>
  <si>
    <t>1_994</t>
  </si>
  <si>
    <t>https://rh.com/us/en/catalog/product/product.jsp/prod19920171</t>
  </si>
  <si>
    <t>1_995</t>
  </si>
  <si>
    <t>https://rh.com/us/en/catalog/product/product.jsp/prod19920170</t>
  </si>
  <si>
    <t>1_996</t>
  </si>
  <si>
    <t>https://rh.com/us/en/catalog/product/product.jsp/prod19920175</t>
  </si>
  <si>
    <t>1_997</t>
  </si>
  <si>
    <t>https://rh.com/us/en/catalog/product/product.jsp/prod19920174</t>
  </si>
  <si>
    <t>1_998</t>
  </si>
  <si>
    <t>https://rh.com/us/en/catalog/product/product.jsp/prod19920173</t>
  </si>
  <si>
    <t>1_999</t>
  </si>
  <si>
    <t>https://rh.com/us/en/catalog/product/product.jsp/prod19920172</t>
  </si>
  <si>
    <t>1_1000</t>
  </si>
  <si>
    <t>https://rh.com/us/en/catalog/product/product.jsp/prod31880226</t>
  </si>
  <si>
    <t>1_1001</t>
  </si>
  <si>
    <t>https://rh.com/us/en/catalog/product/product.jsp/prod31880225</t>
  </si>
  <si>
    <t>1_1002</t>
  </si>
  <si>
    <t>https://rh.com/us/en/catalog/product/product.jsp/prod11230040</t>
  </si>
  <si>
    <t>1_1003</t>
  </si>
  <si>
    <t>https://rh.com/us/en/catalog/product/product.jsp/prod23490113</t>
  </si>
  <si>
    <t>1_1004</t>
  </si>
  <si>
    <t>https://rh.com/us/en/catalog/product/product.jsp/prod31880224</t>
  </si>
  <si>
    <t>1_1005</t>
  </si>
  <si>
    <t>https://rh.com/us/en/catalog/product/product.jsp/prod31880223</t>
  </si>
  <si>
    <t>1_1006</t>
  </si>
  <si>
    <t>https://rh.com/us/en/catalog/product/product.jsp/prod31880222</t>
  </si>
  <si>
    <t>1_1007</t>
  </si>
  <si>
    <t>https://rh.com/us/en/catalog/product/product.jsp/prod31880221</t>
  </si>
  <si>
    <t>1_1008</t>
  </si>
  <si>
    <t>https://rh.com/us/en/catalog/product/product.jsp/prod7350060</t>
  </si>
  <si>
    <t>1_1009</t>
  </si>
  <si>
    <t>https://rh.com/us/en/catalog/product/product.jsp/prod6460289</t>
  </si>
  <si>
    <t>1_1010</t>
  </si>
  <si>
    <t>https://rh.com/us/en/catalog/product/product.jsp/prod19920182</t>
  </si>
  <si>
    <t>1_1011</t>
  </si>
  <si>
    <t>https://rh.com/us/en/catalog/product/product.jsp/prod19920181</t>
  </si>
  <si>
    <t>1_1012</t>
  </si>
  <si>
    <t>https://rh.com/us/en/catalog/product/product.jsp/prod20500529</t>
  </si>
  <si>
    <t>1_1013</t>
  </si>
  <si>
    <t>https://rh.com/us/en/catalog/product/product.jsp/prod19920180</t>
  </si>
  <si>
    <t>1_1014</t>
  </si>
  <si>
    <t>https://rh.com/us/en/catalog/product/product.jsp/prod19920184</t>
  </si>
  <si>
    <t>1_1015</t>
  </si>
  <si>
    <t>https://rh.com/us/en/catalog/product/product.jsp/prod23490112</t>
  </si>
  <si>
    <t>1_1016</t>
  </si>
  <si>
    <t>https://rh.com/us/en/catalog/product/product.jsp/prod19920183</t>
  </si>
  <si>
    <t>1_1017</t>
  </si>
  <si>
    <t>https://rh.com/us/en/catalog/product/product.jsp/prod6460290</t>
  </si>
  <si>
    <t>1_1018</t>
  </si>
  <si>
    <t>https://rh.com/us/en/catalog/product/product.jsp/prod6460292</t>
  </si>
  <si>
    <t>1_1019</t>
  </si>
  <si>
    <t>https://rh.com/us/en/catalog/product/product.jsp/prod6460299</t>
  </si>
  <si>
    <t>1_1020</t>
  </si>
  <si>
    <t>https://rh.com/us/en/catalog/product/product.jsp/prod10120161</t>
  </si>
  <si>
    <t>1_1021</t>
  </si>
  <si>
    <t>https://rh.com/us/en/catalog/product/product.jsp/prod31280058</t>
  </si>
  <si>
    <t>1_1022</t>
  </si>
  <si>
    <t>https://rh.com/us/en/catalog/product/product.jsp/prod31280059</t>
  </si>
  <si>
    <t>1_1023</t>
  </si>
  <si>
    <t>https://rh.com/us/en/catalog/product/product.jsp/prod31280056</t>
  </si>
  <si>
    <t>1_1024</t>
  </si>
  <si>
    <t>https://rh.com/us/en/catalog/product/product.jsp/prod31280057</t>
  </si>
  <si>
    <t>1_1025</t>
  </si>
  <si>
    <t>https://rh.com/us/en/catalog/product/product.jsp/prod31280054</t>
  </si>
  <si>
    <t>1_1026</t>
  </si>
  <si>
    <t>https://rh.com/us/en/catalog/product/product.jsp/prod31280055</t>
  </si>
  <si>
    <t>1_1027</t>
  </si>
  <si>
    <t>https://rh.com/us/en/catalog/product/product.jsp/prod31280052</t>
  </si>
  <si>
    <t>1_1028</t>
  </si>
  <si>
    <t>https://rh.com/us/en/catalog/product/product.jsp/prod31280053</t>
  </si>
  <si>
    <t>1_1029</t>
  </si>
  <si>
    <t>https://rh.com/us/en/catalog/product/product.jsp/prod31280051</t>
  </si>
  <si>
    <t>1_1030</t>
  </si>
  <si>
    <t>https://rh.com/us/en/catalog/product/product.jsp/prod29600106</t>
  </si>
  <si>
    <t>1_1031</t>
  </si>
  <si>
    <t>https://rh.com/us/en/catalog/product/product.jsp/prod5962158</t>
  </si>
  <si>
    <t>1_1032</t>
  </si>
  <si>
    <t>https://rh.com/us/en/catalog/product/product.jsp/prod29600105</t>
  </si>
  <si>
    <t>1_1033</t>
  </si>
  <si>
    <t>https://rh.com/us/en/catalog/product/product.jsp/prod29600107</t>
  </si>
  <si>
    <t>1_1034</t>
  </si>
  <si>
    <t>https://rh.com/us/en/catalog/product/product.jsp/prod22140109</t>
  </si>
  <si>
    <t>1_1035</t>
  </si>
  <si>
    <t>https://rh.com/us/en/catalog/product/product.jsp/prod31280069</t>
  </si>
  <si>
    <t>1_1036</t>
  </si>
  <si>
    <t>https://rh.com/us/en/catalog/product/product.jsp/prod31280067</t>
  </si>
  <si>
    <t>1_1037</t>
  </si>
  <si>
    <t>https://rh.com/us/en/catalog/product/product.jsp/prod31280068</t>
  </si>
  <si>
    <t>1_1038</t>
  </si>
  <si>
    <t>https://rh.com/us/en/catalog/product/product.jsp/prod31280065</t>
  </si>
  <si>
    <t>1_1039</t>
  </si>
  <si>
    <t>https://rh.com/us/en/catalog/product/product.jsp/prod31280066</t>
  </si>
  <si>
    <t>1_1040</t>
  </si>
  <si>
    <t>https://rh.com/us/en/catalog/product/product.jsp/prod31280063</t>
  </si>
  <si>
    <t>1_1041</t>
  </si>
  <si>
    <t>https://rh.com/us/en/catalog/product/product.jsp/prod31280064</t>
  </si>
  <si>
    <t>1_1042</t>
  </si>
  <si>
    <t>https://rh.com/us/en/catalog/product/product.jsp/prod31280061</t>
  </si>
  <si>
    <t>1_1043</t>
  </si>
  <si>
    <t>https://rh.com/us/en/catalog/product/product.jsp/prod22140114</t>
  </si>
  <si>
    <t>1_1044</t>
  </si>
  <si>
    <t>https://rh.com/us/en/catalog/product/product.jsp/prod31280062</t>
  </si>
  <si>
    <t>1_1045</t>
  </si>
  <si>
    <t>https://rh.com/us/en/catalog/product/product.jsp/prod22140112</t>
  </si>
  <si>
    <t>1_1046</t>
  </si>
  <si>
    <t>https://rh.com/us/en/catalog/product/product.jsp/prod31280060</t>
  </si>
  <si>
    <t>1_1047</t>
  </si>
  <si>
    <t>https://rh.com/us/en/catalog/product/product.jsp/prod22140110</t>
  </si>
  <si>
    <t>1_1048</t>
  </si>
  <si>
    <t>https://rh.com/us/en/catalog/product/product.jsp/prod22140111</t>
  </si>
  <si>
    <t>1_1049</t>
  </si>
  <si>
    <t>https://rh.com/us/en/catalog/product/product.jsp/prod29600117</t>
  </si>
  <si>
    <t>1_1050</t>
  </si>
  <si>
    <t>https://rh.com/us/en/catalog/product/product.jsp/prod6460283</t>
  </si>
  <si>
    <t>1_1051</t>
  </si>
  <si>
    <t>https://rh.com/us/en/catalog/product/product.jsp/prod29600116</t>
  </si>
  <si>
    <t>1_1052</t>
  </si>
  <si>
    <t>https://rh.com/us/en/catalog/product/product.jsp/prod10120149</t>
  </si>
  <si>
    <t>1_1053</t>
  </si>
  <si>
    <t>https://rh.com/us/en/catalog/product/product.jsp/prod10120145</t>
  </si>
  <si>
    <t>1_1054</t>
  </si>
  <si>
    <t>https://rh.com/us/en/catalog/product/product.jsp/prod10120141</t>
  </si>
  <si>
    <t>1_1055</t>
  </si>
  <si>
    <t>https://rh.com/us/en/catalog/product/product.jsp/prod10120143</t>
  </si>
  <si>
    <t>1_1056</t>
  </si>
  <si>
    <t>https://rh.com/us/en/catalog/product/product.jsp/prod7690876</t>
  </si>
  <si>
    <t>1_1057</t>
  </si>
  <si>
    <t>https://rh.com/us/en/catalog/product/product.jsp/prod7690877</t>
  </si>
  <si>
    <t>1_1058</t>
  </si>
  <si>
    <t>https://rh.com/us/en/catalog/product/product.jsp/rhbc_prod962775</t>
  </si>
  <si>
    <t>1_1059</t>
  </si>
  <si>
    <t>https://rh.com/us/en/catalog/product/product.jsp/prod31280074</t>
  </si>
  <si>
    <t>1_1060</t>
  </si>
  <si>
    <t>https://rh.com/us/en/catalog/product/product.jsp/prod7690878</t>
  </si>
  <si>
    <t>1_1061</t>
  </si>
  <si>
    <t>https://rh.com/us/en/catalog/product/product.jsp/prod7690879</t>
  </si>
  <si>
    <t>1_1062</t>
  </si>
  <si>
    <t>https://rh.com/us/en/catalog/product/product.jsp/prod31280072</t>
  </si>
  <si>
    <t>1_1063</t>
  </si>
  <si>
    <t>https://rh.com/us/en/catalog/product/product.jsp/prod31280073</t>
  </si>
  <si>
    <t>1_1064</t>
  </si>
  <si>
    <t>https://rh.com/us/en/catalog/product/product.jsp/prod31280070</t>
  </si>
  <si>
    <t>1_1065</t>
  </si>
  <si>
    <t>https://rh.com/us/en/catalog/product/product.jsp/prod31280071</t>
  </si>
  <si>
    <t>1_1066</t>
  </si>
  <si>
    <t>https://rh.com/us/en/catalog/product/product.jsp/prod5962119</t>
  </si>
  <si>
    <t>1_1067</t>
  </si>
  <si>
    <t>https://rh.com/us/en/catalog/product/product.jsp/prod10120152</t>
  </si>
  <si>
    <t>1_1068</t>
  </si>
  <si>
    <t>https://rh.com/us/en/catalog/product/product.jsp/prod10120153</t>
  </si>
  <si>
    <t>1_1069</t>
  </si>
  <si>
    <t>https://rh.com/us/en/catalog/product/product.jsp/prod10120150</t>
  </si>
  <si>
    <t>1_1070</t>
  </si>
  <si>
    <t>https://rh.com/us/en/catalog/product/product.jsp/rhbc_prod962780</t>
  </si>
  <si>
    <t>1_1071</t>
  </si>
  <si>
    <t>https://rh.com/us/en/catalog/product/product.jsp/prod5962123</t>
  </si>
  <si>
    <t>1_1072</t>
  </si>
  <si>
    <t>https://rh.com/us/en/catalog/product/product.jsp/prod5962120</t>
  </si>
  <si>
    <t>1_1073</t>
  </si>
  <si>
    <t>https://rh.com/us/en/catalog/product/product.jsp/prod1166100</t>
  </si>
  <si>
    <t>1_1074</t>
  </si>
  <si>
    <t>https://rh.com/us/en/catalog/product/product.jsp/prod5962124</t>
  </si>
  <si>
    <t>1_1075</t>
  </si>
  <si>
    <t>https://rh.com/us/en/catalog/product/product.jsp/prod17690072</t>
  </si>
  <si>
    <t>1_1076</t>
  </si>
  <si>
    <t>https://rh.com/us/en/catalog/product/product.jsp/prod17690071</t>
  </si>
  <si>
    <t>1_1077</t>
  </si>
  <si>
    <t>https://rh.com/us/en/catalog/product/product.jsp/prod17690073</t>
  </si>
  <si>
    <t>1_1078</t>
  </si>
  <si>
    <t>https://rh.com/us/en/catalog/product/product.jsp/prod29600140</t>
  </si>
  <si>
    <t>1_1079</t>
  </si>
  <si>
    <t>https://rh.com/us/en/catalog/product/product.jsp/prod29600142</t>
  </si>
  <si>
    <t>1_1080</t>
  </si>
  <si>
    <t>https://rh.com/us/en/catalog/product/product.jsp/prod29600141</t>
  </si>
  <si>
    <t>1_1081</t>
  </si>
  <si>
    <t>https://rh.com/us/en/catalog/product/product.jsp/prod29600144</t>
  </si>
  <si>
    <t>1_1082</t>
  </si>
  <si>
    <t>https://rh.com/us/en/catalog/product/product.jsp/prod29600146</t>
  </si>
  <si>
    <t>1_1083</t>
  </si>
  <si>
    <t>https://rh.com/us/en/catalog/product/product.jsp/prod29600145</t>
  </si>
  <si>
    <t>1_1084</t>
  </si>
  <si>
    <t>https://rh.com/us/en/catalog/product/product.jsp/prod29600148</t>
  </si>
  <si>
    <t>1_1085</t>
  </si>
  <si>
    <t>https://rh.com/us/en/catalog/product/product.jsp/prod29600147</t>
  </si>
  <si>
    <t>1_1086</t>
  </si>
  <si>
    <t>https://rh.com/us/en/catalog/product/product.jsp/prod29600149</t>
  </si>
  <si>
    <t>1_1087</t>
  </si>
  <si>
    <t>https://rh.com/us/en/catalog/product/product.jsp/prod29600151</t>
  </si>
  <si>
    <t>1_1088</t>
  </si>
  <si>
    <t>https://rh.com/us/en/catalog/product/product.jsp/prod29600150</t>
  </si>
  <si>
    <t>1_1089</t>
  </si>
  <si>
    <t>https://rh.com/us/en/catalog/product/product.jsp/prod29600153</t>
  </si>
  <si>
    <t>1_1090</t>
  </si>
  <si>
    <t>https://rh.com/us/en/catalog/product/product.jsp/prod29600152</t>
  </si>
  <si>
    <t>1_1091</t>
  </si>
  <si>
    <t>https://rh.com/us/en/catalog/product/product.jsp/prod29600155</t>
  </si>
  <si>
    <t>1_1092</t>
  </si>
  <si>
    <t>https://rh.com/us/en/catalog/product/product.jsp/prod29600154</t>
  </si>
  <si>
    <t>1_1093</t>
  </si>
  <si>
    <t>https://rh.com/us/en/catalog/product/product.jsp/prod29600157</t>
  </si>
  <si>
    <t>1_1094</t>
  </si>
  <si>
    <t>https://rh.com/us/en/catalog/product/product.jsp/prod29600156</t>
  </si>
  <si>
    <t>1_1095</t>
  </si>
  <si>
    <t>https://rh.com/us/en/catalog/product/product.jsp/prod21380014</t>
  </si>
  <si>
    <t>1_1096</t>
  </si>
  <si>
    <t>https://rh.com/us/en/catalog/product/product.jsp/prod29600159</t>
  </si>
  <si>
    <t>1_1097</t>
  </si>
  <si>
    <t>https://rh.com/us/en/catalog/product/product.jsp/prod21380015</t>
  </si>
  <si>
    <t>1_1098</t>
  </si>
  <si>
    <t>https://rh.com/us/en/catalog/product/product.jsp/prod29600158</t>
  </si>
  <si>
    <t>1_1099</t>
  </si>
  <si>
    <t>https://rh.com/us/en/catalog/product/product.jsp/prod29600119</t>
  </si>
  <si>
    <t>1_1100</t>
  </si>
  <si>
    <t>https://rh.com/us/en/catalog/product/product.jsp/prod29600118</t>
  </si>
  <si>
    <t>1_1101</t>
  </si>
  <si>
    <t>https://rh.com/us/en/catalog/product/product.jsp/prod31530034</t>
  </si>
  <si>
    <t>1_1102</t>
  </si>
  <si>
    <t>https://rh.com/us/en/catalog/product/product.jsp/prod31530035</t>
  </si>
  <si>
    <t>1_1103</t>
  </si>
  <si>
    <t>https://rh.com/us/en/catalog/product/product.jsp/prod31530032</t>
  </si>
  <si>
    <t>1_1104</t>
  </si>
  <si>
    <t>https://rh.com/us/en/catalog/product/product.jsp/prod31530033</t>
  </si>
  <si>
    <t>1_1105</t>
  </si>
  <si>
    <t>https://rh.com/us/en/catalog/product/product.jsp/prod29600120</t>
  </si>
  <si>
    <t>1_1106</t>
  </si>
  <si>
    <t>https://rh.com/us/en/catalog/product/product.jsp/prod29600122</t>
  </si>
  <si>
    <t>1_1107</t>
  </si>
  <si>
    <t>https://rh.com/us/en/catalog/product/product.jsp/prod22140103</t>
  </si>
  <si>
    <t>1_1108</t>
  </si>
  <si>
    <t>https://rh.com/us/en/catalog/product/product.jsp/prod29600121</t>
  </si>
  <si>
    <t>1_1109</t>
  </si>
  <si>
    <t>https://rh.com/us/en/catalog/product/product.jsp/prod29600124</t>
  </si>
  <si>
    <t>1_1110</t>
  </si>
  <si>
    <t>https://rh.com/us/en/catalog/product/product.jsp/prod29600123</t>
  </si>
  <si>
    <t>1_1111</t>
  </si>
  <si>
    <t>https://rh.com/us/en/catalog/product/product.jsp/prod29600126</t>
  </si>
  <si>
    <t>1_1112</t>
  </si>
  <si>
    <t>https://rh.com/us/en/catalog/product/product.jsp/prod29600125</t>
  </si>
  <si>
    <t>1_1113</t>
  </si>
  <si>
    <t>https://rh.com/us/en/catalog/product/product.jsp/prod29600128</t>
  </si>
  <si>
    <t>1_1114</t>
  </si>
  <si>
    <t>https://rh.com/us/en/catalog/product/product.jsp/prod29600127</t>
  </si>
  <si>
    <t>1_1115</t>
  </si>
  <si>
    <t>https://rh.com/us/en/catalog/product/product.jsp/prod29600131</t>
  </si>
  <si>
    <t>1_1116</t>
  </si>
  <si>
    <t>https://rh.com/us/en/catalog/product/product.jsp/prod29600130</t>
  </si>
  <si>
    <t>1_1117</t>
  </si>
  <si>
    <t>https://rh.com/us/en/catalog/product/product.jsp/prod29600133</t>
  </si>
  <si>
    <t>1_1118</t>
  </si>
  <si>
    <t>https://rh.com/us/en/catalog/product/product.jsp/prod29600132</t>
  </si>
  <si>
    <t>1_1119</t>
  </si>
  <si>
    <t>https://rh.com/us/en/catalog/product/product.jsp/prod29600135</t>
  </si>
  <si>
    <t>1_1120</t>
  </si>
  <si>
    <t>https://rh.com/us/en/catalog/product/product.jsp/prod29600134</t>
  </si>
  <si>
    <t>1_1121</t>
  </si>
  <si>
    <t>https://rh.com/us/en/catalog/product/product.jsp/prod21140344</t>
  </si>
  <si>
    <t>1_1122</t>
  </si>
  <si>
    <t>https://rh.com/us/en/catalog/product/product.jsp/prod29600137</t>
  </si>
  <si>
    <t>1_1123</t>
  </si>
  <si>
    <t>https://rh.com/us/en/catalog/product/product.jsp/prod29600136</t>
  </si>
  <si>
    <t>1_1124</t>
  </si>
  <si>
    <t>https://rh.com/us/en/catalog/product/product.jsp/prod29600139</t>
  </si>
  <si>
    <t>1_1125</t>
  </si>
  <si>
    <t>https://rh.com/us/en/catalog/product/product.jsp/prod29600138</t>
  </si>
  <si>
    <t>1_1126</t>
  </si>
  <si>
    <t>https://rh.com/us/en/catalog/product/product.jsp/prod1673175</t>
  </si>
  <si>
    <t>1_1127</t>
  </si>
  <si>
    <t>https://rh.com/us/en/catalog/product/product.jsp/prod29600180</t>
  </si>
  <si>
    <t>1_1128</t>
  </si>
  <si>
    <t>https://rh.com/us/en/catalog/product/product.jsp/prod31880259</t>
  </si>
  <si>
    <t>1_1129</t>
  </si>
  <si>
    <t>https://rh.com/us/en/catalog/product/product.jsp/prod31880258</t>
  </si>
  <si>
    <t>1_1130</t>
  </si>
  <si>
    <t>https://rh.com/us/en/catalog/product/product.jsp/prod29600182</t>
  </si>
  <si>
    <t>1_1131</t>
  </si>
  <si>
    <t>https://rh.com/us/en/catalog/product/product.jsp/prod31880257</t>
  </si>
  <si>
    <t>1_1132</t>
  </si>
  <si>
    <t>https://rh.com/us/en/catalog/product/product.jsp/prod29600181</t>
  </si>
  <si>
    <t>1_1133</t>
  </si>
  <si>
    <t>https://rh.com/us/en/catalog/product/product.jsp/prod31880256</t>
  </si>
  <si>
    <t>1_1134</t>
  </si>
  <si>
    <t>https://rh.com/us/en/catalog/product/product.jsp/prod29600184</t>
  </si>
  <si>
    <t>1_1135</t>
  </si>
  <si>
    <t>https://rh.com/us/en/catalog/product/product.jsp/prod29600183</t>
  </si>
  <si>
    <t>1_1136</t>
  </si>
  <si>
    <t>https://rh.com/us/en/catalog/product/product.jsp/prod29600186</t>
  </si>
  <si>
    <t>1_1137</t>
  </si>
  <si>
    <t>https://rh.com/us/en/catalog/product/product.jsp/prod29600185</t>
  </si>
  <si>
    <t>1_1138</t>
  </si>
  <si>
    <t>https://rh.com/us/en/catalog/product/product.jsp/prod31880255</t>
  </si>
  <si>
    <t>1_1139</t>
  </si>
  <si>
    <t>https://rh.com/us/en/catalog/product/product.jsp/prod31880254</t>
  </si>
  <si>
    <t>1_1140</t>
  </si>
  <si>
    <t>https://rh.com/us/en/catalog/product/product.jsp/prod31880253</t>
  </si>
  <si>
    <t>1_1141</t>
  </si>
  <si>
    <t>https://rh.com/us/en/catalog/product/product.jsp/prod31880252</t>
  </si>
  <si>
    <t>1_1142</t>
  </si>
  <si>
    <t>https://rh.com/us/en/catalog/product/product.jsp/prod30170139</t>
  </si>
  <si>
    <t>1_1143</t>
  </si>
  <si>
    <t>https://rh.com/us/en/catalog/product/product.jsp/prod30170138</t>
  </si>
  <si>
    <t>1_1144</t>
  </si>
  <si>
    <t>https://rh.com/us/en/catalog/product/product.jsp/prod1673164</t>
  </si>
  <si>
    <t>1_1145</t>
  </si>
  <si>
    <t>https://rh.com/us/en/catalog/product/product.jsp/prod1673162</t>
  </si>
  <si>
    <t>1_1146</t>
  </si>
  <si>
    <t>https://rh.com/us/en/catalog/product/product.jsp/prod31880268</t>
  </si>
  <si>
    <t>1_1147</t>
  </si>
  <si>
    <t>https://rh.com/us/en/catalog/product/product.jsp/prod31880267</t>
  </si>
  <si>
    <t>1_1148</t>
  </si>
  <si>
    <t>https://rh.com/us/en/catalog/product/product.jsp/prod14940181</t>
  </si>
  <si>
    <t>1_1149</t>
  </si>
  <si>
    <t>https://rh.com/us/en/catalog/product/product.jsp/prod31880262</t>
  </si>
  <si>
    <t>1_1150</t>
  </si>
  <si>
    <t>https://rh.com/us/en/catalog/product/product.jsp/prod31880261</t>
  </si>
  <si>
    <t>1_1151</t>
  </si>
  <si>
    <t>https://rh.com/us/en/catalog/product/product.jsp/prod19450004</t>
  </si>
  <si>
    <t>1_1152</t>
  </si>
  <si>
    <t>https://rh.com/us/en/catalog/product/product.jsp/prod31880260</t>
  </si>
  <si>
    <t>1_1153</t>
  </si>
  <si>
    <t>https://rh.com/us/en/catalog/product/product.jsp/prod19450001</t>
  </si>
  <si>
    <t>1_1154</t>
  </si>
  <si>
    <t>https://rh.com/us/en/catalog/product/product.jsp/prod19450003</t>
  </si>
  <si>
    <t>1_1155</t>
  </si>
  <si>
    <t>https://rh.com/us/en/catalog/product/product.jsp/prod31880264</t>
  </si>
  <si>
    <t>1_1156</t>
  </si>
  <si>
    <t>https://rh.com/us/en/catalog/product/product.jsp/prod19450002</t>
  </si>
  <si>
    <t>1_1157</t>
  </si>
  <si>
    <t>https://rh.com/us/en/catalog/product/product.jsp/prod31880263</t>
  </si>
  <si>
    <t>1_1158</t>
  </si>
  <si>
    <t>https://rh.com/us/en/catalog/product/product.jsp/prod27950132</t>
  </si>
  <si>
    <t>1_1159</t>
  </si>
  <si>
    <t>https://rh.com/us/en/catalog/product/product.jsp/prod27950133</t>
  </si>
  <si>
    <t>1_1160</t>
  </si>
  <si>
    <t>https://rh.com/us/en/catalog/product/product.jsp/prod27950138</t>
  </si>
  <si>
    <t>1_1161</t>
  </si>
  <si>
    <t>https://rh.com/us/en/catalog/product/product.jsp/prod30170128</t>
  </si>
  <si>
    <t>1_1162</t>
  </si>
  <si>
    <t>https://rh.com/us/en/catalog/product/product.jsp/prod27950139</t>
  </si>
  <si>
    <t>1_1163</t>
  </si>
  <si>
    <t>https://rh.com/us/en/catalog/product/product.jsp/prod30170127</t>
  </si>
  <si>
    <t>1_1164</t>
  </si>
  <si>
    <t>https://rh.com/us/en/catalog/product/product.jsp/prod30170129</t>
  </si>
  <si>
    <t>1_1165</t>
  </si>
  <si>
    <t>https://rh.com/us/en/catalog/product/product.jsp/prod7940041</t>
  </si>
  <si>
    <t>1_1166</t>
  </si>
  <si>
    <t>https://rh.com/us/en/catalog/product/product.jsp/prod27950130</t>
  </si>
  <si>
    <t>1_1167</t>
  </si>
  <si>
    <t>https://rh.com/us/en/catalog/product/product.jsp/prod27950131</t>
  </si>
  <si>
    <t>1_1168</t>
  </si>
  <si>
    <t>https://rh.com/us/en/catalog/product/product.jsp/prod31880237</t>
  </si>
  <si>
    <t>1_1169</t>
  </si>
  <si>
    <t>https://rh.com/us/en/catalog/product/product.jsp/prod31880236</t>
  </si>
  <si>
    <t>1_1170</t>
  </si>
  <si>
    <t>https://rh.com/us/en/catalog/product/product.jsp/prod29600160</t>
  </si>
  <si>
    <t>1_1171</t>
  </si>
  <si>
    <t>https://rh.com/us/en/catalog/product/product.jsp/prod31880235</t>
  </si>
  <si>
    <t>1_1172</t>
  </si>
  <si>
    <t>https://rh.com/us/en/catalog/product/product.jsp/prod31880234</t>
  </si>
  <si>
    <t>1_1173</t>
  </si>
  <si>
    <t>https://rh.com/us/en/catalog/product/product.jsp/prod29600162</t>
  </si>
  <si>
    <t>1_1174</t>
  </si>
  <si>
    <t>https://rh.com/us/en/catalog/product/product.jsp/prod29600161</t>
  </si>
  <si>
    <t>1_1175</t>
  </si>
  <si>
    <t>https://rh.com/us/en/catalog/product/product.jsp/prod29600164</t>
  </si>
  <si>
    <t>1_1176</t>
  </si>
  <si>
    <t>https://rh.com/us/en/catalog/product/product.jsp/prod31880239</t>
  </si>
  <si>
    <t>1_1177</t>
  </si>
  <si>
    <t>https://rh.com/us/en/catalog/product/product.jsp/prod29600163</t>
  </si>
  <si>
    <t>1_1178</t>
  </si>
  <si>
    <t>https://rh.com/us/en/catalog/product/product.jsp/prod31880238</t>
  </si>
  <si>
    <t>1_1179</t>
  </si>
  <si>
    <t>https://rh.com/us/en/catalog/product/product.jsp/prod29600166</t>
  </si>
  <si>
    <t>1_1180</t>
  </si>
  <si>
    <t>https://rh.com/us/en/catalog/product/product.jsp/prod29600165</t>
  </si>
  <si>
    <t>1_1181</t>
  </si>
  <si>
    <t>https://rh.com/us/en/catalog/product/product.jsp/prod30170134</t>
  </si>
  <si>
    <t>1_1182</t>
  </si>
  <si>
    <t>https://rh.com/us/en/catalog/product/product.jsp/prod29600168</t>
  </si>
  <si>
    <t>1_1183</t>
  </si>
  <si>
    <t>https://rh.com/us/en/catalog/product/product.jsp/prod30170137</t>
  </si>
  <si>
    <t>1_1184</t>
  </si>
  <si>
    <t>https://rh.com/us/en/catalog/product/product.jsp/prod27950129</t>
  </si>
  <si>
    <t>1_1185</t>
  </si>
  <si>
    <t>https://rh.com/us/en/catalog/product/product.jsp/prod30170136</t>
  </si>
  <si>
    <t>1_1186</t>
  </si>
  <si>
    <t>https://rh.com/us/en/catalog/product/product.jsp/prod30170131</t>
  </si>
  <si>
    <t>1_1187</t>
  </si>
  <si>
    <t>https://rh.com/us/en/catalog/product/product.jsp/prod31880233</t>
  </si>
  <si>
    <t>1_1188</t>
  </si>
  <si>
    <t>https://rh.com/us/en/catalog/product/product.jsp/prod29600169</t>
  </si>
  <si>
    <t>1_1189</t>
  </si>
  <si>
    <t>https://rh.com/us/en/catalog/product/product.jsp/prod30170130</t>
  </si>
  <si>
    <t>1_1190</t>
  </si>
  <si>
    <t>https://rh.com/us/en/catalog/product/product.jsp/prod31880232</t>
  </si>
  <si>
    <t>1_1191</t>
  </si>
  <si>
    <t>https://rh.com/us/en/catalog/product/product.jsp/prod30170133</t>
  </si>
  <si>
    <t>1_1192</t>
  </si>
  <si>
    <t>https://rh.com/us/en/catalog/product/product.jsp/prod31880231</t>
  </si>
  <si>
    <t>1_1193</t>
  </si>
  <si>
    <t>https://rh.com/us/en/catalog/product/product.jsp/prod30170132</t>
  </si>
  <si>
    <t>1_1194</t>
  </si>
  <si>
    <t>https://rh.com/us/en/catalog/product/product.jsp/prod31880230</t>
  </si>
  <si>
    <t>1_1195</t>
  </si>
  <si>
    <t>https://rh.com/us/en/catalog/product/product.jsp/prod27950143</t>
  </si>
  <si>
    <t>1_1196</t>
  </si>
  <si>
    <t>https://rh.com/us/en/catalog/product/product.jsp/prod27950141</t>
  </si>
  <si>
    <t>1_1197</t>
  </si>
  <si>
    <t>https://rh.com/us/en/catalog/product/product.jsp/prod27950142</t>
  </si>
  <si>
    <t>1_1198</t>
  </si>
  <si>
    <t>https://rh.com/us/en/catalog/product/product.jsp/prod27950140</t>
  </si>
  <si>
    <t>1_1199</t>
  </si>
  <si>
    <t>https://rh.com/us/en/catalog/product/product.jsp/prod31880248</t>
  </si>
  <si>
    <t>1_1200</t>
  </si>
  <si>
    <t>https://rh.com/us/en/catalog/product/product.jsp/prod31880247</t>
  </si>
  <si>
    <t>1_1201</t>
  </si>
  <si>
    <t>https://rh.com/us/en/catalog/product/product.jsp/prod29600171</t>
  </si>
  <si>
    <t>1_1202</t>
  </si>
  <si>
    <t>https://rh.com/us/en/catalog/product/product.jsp/prod31880246</t>
  </si>
  <si>
    <t>1_1203</t>
  </si>
  <si>
    <t>https://rh.com/us/en/catalog/product/product.jsp/prod29600170</t>
  </si>
  <si>
    <t>1_1204</t>
  </si>
  <si>
    <t>https://rh.com/us/en/catalog/product/product.jsp/prod31880245</t>
  </si>
  <si>
    <t>1_1205</t>
  </si>
  <si>
    <t>https://rh.com/us/en/catalog/product/product.jsp/prod29600173</t>
  </si>
  <si>
    <t>1_1206</t>
  </si>
  <si>
    <t>https://rh.com/us/en/catalog/product/product.jsp/prod29600172</t>
  </si>
  <si>
    <t>1_1207</t>
  </si>
  <si>
    <t>https://rh.com/us/en/catalog/product/product.jsp/prod29600175</t>
  </si>
  <si>
    <t>1_1208</t>
  </si>
  <si>
    <t>https://rh.com/us/en/catalog/product/product.jsp/prod29600174</t>
  </si>
  <si>
    <t>1_1209</t>
  </si>
  <si>
    <t>https://rh.com/us/en/catalog/product/product.jsp/prod29600177</t>
  </si>
  <si>
    <t>1_1210</t>
  </si>
  <si>
    <t>https://rh.com/us/en/catalog/product/product.jsp/prod31880240</t>
  </si>
  <si>
    <t>1_1211</t>
  </si>
  <si>
    <t>https://rh.com/us/en/catalog/product/product.jsp/prod30170124</t>
  </si>
  <si>
    <t>1_1212</t>
  </si>
  <si>
    <t>https://rh.com/us/en/catalog/product/product.jsp/prod29600176</t>
  </si>
  <si>
    <t>1_1213</t>
  </si>
  <si>
    <t>https://rh.com/us/en/catalog/product/product.jsp/prod29600179</t>
  </si>
  <si>
    <t>1_1214</t>
  </si>
  <si>
    <t>https://rh.com/us/en/catalog/product/product.jsp/prod29600178</t>
  </si>
  <si>
    <t>1_1215</t>
  </si>
  <si>
    <t>https://rh.com/us/en/catalog/product/product.jsp/prod30170125</t>
  </si>
  <si>
    <t>1_1216</t>
  </si>
  <si>
    <t>https://rh.com/us/en/catalog/product/product.jsp/prod31880244</t>
  </si>
  <si>
    <t>1_1217</t>
  </si>
  <si>
    <t>https://rh.com/us/en/catalog/product/product.jsp/prod31880243</t>
  </si>
  <si>
    <t>1_1218</t>
  </si>
  <si>
    <t>https://rh.com/us/en/catalog/product/product.jsp/prod31880242</t>
  </si>
  <si>
    <t>1_1219</t>
  </si>
  <si>
    <t>https://rh.com/us/en/catalog/product/product.jsp/prod31880241</t>
  </si>
  <si>
    <t>1_1220</t>
  </si>
  <si>
    <t>https://rh.com/us/en/catalog/product/product.jsp/prod23130203</t>
  </si>
  <si>
    <t>1_1221</t>
  </si>
  <si>
    <t>https://rh.com/us/en/catalog/product/product.jsp/prod30170227</t>
  </si>
  <si>
    <t>1_1222</t>
  </si>
  <si>
    <t>https://rh.com/us/en/catalog/product/product.jsp/prod1950316</t>
  </si>
  <si>
    <t>1_1223</t>
  </si>
  <si>
    <t>https://rh.com/us/en/catalog/product/product.jsp/prod24950639</t>
  </si>
  <si>
    <t>1_1224</t>
  </si>
  <si>
    <t>https://rh.com/us/en/catalog/product/product.jsp/prod24950638</t>
  </si>
  <si>
    <t>1_1225</t>
  </si>
  <si>
    <t>https://rh.com/us/en/catalog/product/product.jsp/prod33400139</t>
  </si>
  <si>
    <t>1_1226</t>
  </si>
  <si>
    <t>https://rh.com/us/en/catalog/product/product.jsp/prod24950640</t>
  </si>
  <si>
    <t>1_1227</t>
  </si>
  <si>
    <t>https://rh.com/us/en/catalog/product/product.jsp/prod30170233</t>
  </si>
  <si>
    <t>1_1228</t>
  </si>
  <si>
    <t>https://rh.com/us/en/catalog/product/product.jsp/prod30170236</t>
  </si>
  <si>
    <t>1_1229</t>
  </si>
  <si>
    <t>https://rh.com/us/en/catalog/product/product.jsp/prod24950644</t>
  </si>
  <si>
    <t>1_1230</t>
  </si>
  <si>
    <t>https://rh.com/us/en/catalog/product/product.jsp/prod16340029</t>
  </si>
  <si>
    <t>1_1231</t>
  </si>
  <si>
    <t>https://rh.com/us/en/catalog/product/product.jsp/prod30170216</t>
  </si>
  <si>
    <t>1_1232</t>
  </si>
  <si>
    <t>https://rh.com/us/en/catalog/product/product.jsp/prod16340028</t>
  </si>
  <si>
    <t>1_1233</t>
  </si>
  <si>
    <t>https://rh.com/us/en/catalog/product/product.jsp/prod16340027</t>
  </si>
  <si>
    <t>1_1234</t>
  </si>
  <si>
    <t>https://rh.com/us/en/catalog/product/product.jsp/prod24950629</t>
  </si>
  <si>
    <t>1_1235</t>
  </si>
  <si>
    <t>https://rh.com/us/en/catalog/product/product.jsp/prod24950628</t>
  </si>
  <si>
    <t>1_1236</t>
  </si>
  <si>
    <t>https://rh.com/us/en/catalog/product/product.jsp/prod14340068</t>
  </si>
  <si>
    <t>1_1237</t>
  </si>
  <si>
    <t>https://rh.com/us/en/catalog/product/product.jsp/prod16340026</t>
  </si>
  <si>
    <t>1_1238</t>
  </si>
  <si>
    <t>https://rh.com/us/en/catalog/product/product.jsp/prod30170218</t>
  </si>
  <si>
    <t>1_1239</t>
  </si>
  <si>
    <t>https://rh.com/us/en/catalog/product/product.jsp/prod24950627</t>
  </si>
  <si>
    <t>1_1240</t>
  </si>
  <si>
    <t>https://rh.com/us/en/catalog/product/product.jsp/prod30170217</t>
  </si>
  <si>
    <t>1_1241</t>
  </si>
  <si>
    <t>https://rh.com/us/en/catalog/product/product.jsp/prod24950637</t>
  </si>
  <si>
    <t>1_1242</t>
  </si>
  <si>
    <t>https://rh.com/us/en/catalog/product/product.jsp/prod24950636</t>
  </si>
  <si>
    <t>1_1243</t>
  </si>
  <si>
    <t>https://rh.com/us/en/catalog/product/product.jsp/prod16340033</t>
  </si>
  <si>
    <t>1_1244</t>
  </si>
  <si>
    <t>https://rh.com/us/en/catalog/product/product.jsp/prod24950635</t>
  </si>
  <si>
    <t>1_1245</t>
  </si>
  <si>
    <t>https://rh.com/us/en/catalog/product/product.jsp/prod16340032</t>
  </si>
  <si>
    <t>1_1246</t>
  </si>
  <si>
    <t>https://rh.com/us/en/catalog/product/product.jsp/prod24950634</t>
  </si>
  <si>
    <t>1_1247</t>
  </si>
  <si>
    <t>https://rh.com/us/en/catalog/product/product.jsp/prod16340031</t>
  </si>
  <si>
    <t>1_1248</t>
  </si>
  <si>
    <t>https://rh.com/us/en/catalog/product/product.jsp/prod24950633</t>
  </si>
  <si>
    <t>1_1249</t>
  </si>
  <si>
    <t>https://rh.com/us/en/catalog/product/product.jsp/prod16340030</t>
  </si>
  <si>
    <t>1_1250</t>
  </si>
  <si>
    <t>https://rh.com/us/en/catalog/product/product.jsp/prod24950632</t>
  </si>
  <si>
    <t>1_1251</t>
  </si>
  <si>
    <t>https://rh.com/us/en/catalog/product/product.jsp/prod24950631</t>
  </si>
  <si>
    <t>1_1252</t>
  </si>
  <si>
    <t>https://rh.com/us/en/catalog/product/product.jsp/prod24950630</t>
  </si>
  <si>
    <t>1_1253</t>
  </si>
  <si>
    <t>https://rh.com/us/en/catalog/product/product.jsp/prod14340055</t>
  </si>
  <si>
    <t>1_1254</t>
  </si>
  <si>
    <t>https://rh.com/us/en/catalog/product/product.jsp/prod14340059</t>
  </si>
  <si>
    <t>1_1255</t>
  </si>
  <si>
    <t>https://rh.com/us/en/catalog/product/product.jsp/prod14340056</t>
  </si>
  <si>
    <t>1_1256</t>
  </si>
  <si>
    <t>https://rh.com/us/en/catalog/product/product.jsp/rhbc_prod732388</t>
  </si>
  <si>
    <t>1_1257</t>
  </si>
  <si>
    <t>https://rh.com/us/en/catalog/product/product.jsp/rhbc_prod732389</t>
  </si>
  <si>
    <t>1_1258</t>
  </si>
  <si>
    <t>https://rh.com/us/en/catalog/product/product.jsp/prod14340051</t>
  </si>
  <si>
    <t>1_1259</t>
  </si>
  <si>
    <t>https://rh.com/us/en/catalog/product/product.jsp/prod19330267</t>
  </si>
  <si>
    <t>1_1260</t>
  </si>
  <si>
    <t>https://rh.com/us/en/catalog/product/product.jsp/prod24950662</t>
  </si>
  <si>
    <t>1_1261</t>
  </si>
  <si>
    <t>https://rh.com/us/en/catalog/product/product.jsp/prod24950661</t>
  </si>
  <si>
    <t>1_1262</t>
  </si>
  <si>
    <t>https://rh.com/us/en/catalog/product/product.jsp/prod16340002</t>
  </si>
  <si>
    <t>1_1263</t>
  </si>
  <si>
    <t>https://rh.com/us/en/catalog/product/product.jsp/prod14340044</t>
  </si>
  <si>
    <t>1_1264</t>
  </si>
  <si>
    <t>https://rh.com/us/en/catalog/product/product.jsp/prod14340047</t>
  </si>
  <si>
    <t>1_1265</t>
  </si>
  <si>
    <t>https://rh.com/us/en/catalog/product/product.jsp/prod17690137</t>
  </si>
  <si>
    <t>1_1266</t>
  </si>
  <si>
    <t>https://rh.com/us/en/catalog/product/product.jsp/prod29600098</t>
  </si>
  <si>
    <t>1_1267</t>
  </si>
  <si>
    <t>https://rh.com/us/en/catalog/product/product.jsp/prod17690136</t>
  </si>
  <si>
    <t>1_1268</t>
  </si>
  <si>
    <t>https://rh.com/us/en/catalog/product/product.jsp/prod29600097</t>
  </si>
  <si>
    <t>1_1269</t>
  </si>
  <si>
    <t>https://rh.com/us/en/catalog/product/product.jsp/prod12940101</t>
  </si>
  <si>
    <t>1_1270</t>
  </si>
  <si>
    <t>https://rh.com/us/en/catalog/product/product.jsp/prod29600099</t>
  </si>
  <si>
    <t>1_1271</t>
  </si>
  <si>
    <t>https://rh.com/us/en/catalog/product/product.jsp/prod1950318</t>
  </si>
  <si>
    <t>1_1272</t>
  </si>
  <si>
    <t>https://rh.com/us/en/catalog/product/product.jsp/prod24950655</t>
  </si>
  <si>
    <t>1_1273</t>
  </si>
  <si>
    <t>https://rh.com/us/en/catalog/product/product.jsp/prod24950654</t>
  </si>
  <si>
    <t>1_1274</t>
  </si>
  <si>
    <t>https://rh.com/us/en/catalog/product/product.jsp/prod24950652</t>
  </si>
  <si>
    <t>1_1275</t>
  </si>
  <si>
    <t>https://rh.com/us/en/catalog/product/product.jsp/prod14940116</t>
  </si>
  <si>
    <t>1_1276</t>
  </si>
  <si>
    <t>https://rh.com/us/en/catalog/product/product.jsp/prod14940117</t>
  </si>
  <si>
    <t>1_1277</t>
  </si>
  <si>
    <t>https://rh.com/us/en/catalog/product/product.jsp/prod14940118</t>
  </si>
  <si>
    <t>1_1278</t>
  </si>
  <si>
    <t>https://rh.com/us/en/catalog/product/product.jsp/prod14940119</t>
  </si>
  <si>
    <t>1_1279</t>
  </si>
  <si>
    <t>https://rh.com/us/en/catalog/product/product.jsp/rhtn_prod104065</t>
  </si>
  <si>
    <t>1_1280</t>
  </si>
  <si>
    <t>https://rh.com/us/en/catalog/product/product.jsp/prod1720010</t>
  </si>
  <si>
    <t>1_1281</t>
  </si>
  <si>
    <t>https://rh.com/us/en/catalog/product/product.jsp/prod14940104</t>
  </si>
  <si>
    <t>1_1282</t>
  </si>
  <si>
    <t>https://rh.com/us/en/catalog/product/product.jsp/rhtn_prod104054</t>
  </si>
  <si>
    <t>1_1283</t>
  </si>
  <si>
    <t>https://rh.com/us/en/catalog/product/product.jsp/rhtn_prod104056</t>
  </si>
  <si>
    <t>1_1284</t>
  </si>
  <si>
    <t>https://rh.com/us/en/catalog/product/product.jsp/rhtn_prod104057</t>
  </si>
  <si>
    <t>1_1285</t>
  </si>
  <si>
    <t>https://rh.com/us/en/catalog/product/product.jsp/rhtn_prod104058</t>
  </si>
  <si>
    <t>1_1286</t>
  </si>
  <si>
    <t>https://rh.com/us/en/catalog/product/product.jsp/rhtn_prod104059</t>
  </si>
  <si>
    <t>1_1287</t>
  </si>
  <si>
    <t>https://rh.com/us/en/catalog/product/product.jsp/rhtn_prod104060</t>
  </si>
  <si>
    <t>1_1288</t>
  </si>
  <si>
    <t>https://rh.com/us/en/catalog/product/product.jsp/rhtn_prod104061</t>
  </si>
  <si>
    <t>1_1289</t>
  </si>
  <si>
    <t>https://rh.com/us/en/catalog/product/product.jsp/prod13820543</t>
  </si>
  <si>
    <t>1_1290</t>
  </si>
  <si>
    <t>https://rh.com/us/en/catalog/product/product.jsp/rhtn_prod104064</t>
  </si>
  <si>
    <t>1_1291</t>
  </si>
  <si>
    <t>https://rh.com/us/en/catalog/product/product.jsp/prod13820542</t>
  </si>
  <si>
    <t>1_1292</t>
  </si>
  <si>
    <t>https://rh.com/us/en/catalog/product/product.jsp/prod13820545</t>
  </si>
  <si>
    <t>1_1293</t>
  </si>
  <si>
    <t>https://rh.com/us/en/catalog/product/product.jsp/prod13820544</t>
  </si>
  <si>
    <t>1_1294</t>
  </si>
  <si>
    <t>https://rh.com/us/en/catalog/product/product.jsp/prod13820547</t>
  </si>
  <si>
    <t>1_1295</t>
  </si>
  <si>
    <t>https://rh.com/us/en/catalog/product/product.jsp/prod24950678</t>
  </si>
  <si>
    <t>1_1296</t>
  </si>
  <si>
    <t>https://rh.com/us/en/catalog/product/product.jsp/prod13820546</t>
  </si>
  <si>
    <t>1_1297</t>
  </si>
  <si>
    <t>https://rh.com/us/en/catalog/product/product.jsp/prod24950674</t>
  </si>
  <si>
    <t>1_1298</t>
  </si>
  <si>
    <t>https://rh.com/us/en/catalog/product/product.jsp/prod14940135</t>
  </si>
  <si>
    <t>1_1299</t>
  </si>
  <si>
    <t>https://rh.com/us/en/catalog/product/product.jsp/prod23130222</t>
  </si>
  <si>
    <t>1_1300</t>
  </si>
  <si>
    <t>https://rh.com/us/en/catalog/product/product.jsp/prod14940138</t>
  </si>
  <si>
    <t>1_1301</t>
  </si>
  <si>
    <t>https://rh.com/us/en/catalog/product/product.jsp/prod23130223</t>
  </si>
  <si>
    <t>1_1302</t>
  </si>
  <si>
    <t>https://rh.com/us/en/catalog/product/product.jsp/prod23130220</t>
  </si>
  <si>
    <t>1_1303</t>
  </si>
  <si>
    <t>https://rh.com/us/en/catalog/product/product.jsp/prod31880192</t>
  </si>
  <si>
    <t>1_1304</t>
  </si>
  <si>
    <t>https://rh.com/us/en/catalog/product/product.jsp/prod23130221</t>
  </si>
  <si>
    <t>1_1305</t>
  </si>
  <si>
    <t>https://rh.com/us/en/catalog/product/product.jsp/prod14940130</t>
  </si>
  <si>
    <t>1_1306</t>
  </si>
  <si>
    <t>https://rh.com/us/en/catalog/product/product.jsp/prod14940131</t>
  </si>
  <si>
    <t>1_1307</t>
  </si>
  <si>
    <t>https://rh.com/us/en/catalog/product/product.jsp/rhtn_prod104049</t>
  </si>
  <si>
    <t>1_1308</t>
  </si>
  <si>
    <t>https://rh.com/us/en/catalog/product/product.jsp/rhtn_prod104051</t>
  </si>
  <si>
    <t>1_1309</t>
  </si>
  <si>
    <t>https://rh.com/us/en/catalog/product/product.jsp/rhtn_prod104052</t>
  </si>
  <si>
    <t>1_1310</t>
  </si>
  <si>
    <t>https://rh.com/us/en/catalog/product/product.jsp/prod23130219</t>
  </si>
  <si>
    <t>1_1311</t>
  </si>
  <si>
    <t>https://rh.com/us/en/catalog/product/product.jsp/prod28240182</t>
  </si>
  <si>
    <t>1_1312</t>
  </si>
  <si>
    <t>https://rh.com/us/en/catalog/product/product.jsp/prod23130217</t>
  </si>
  <si>
    <t>1_1313</t>
  </si>
  <si>
    <t>https://rh.com/us/en/catalog/product/product.jsp/prod28240185</t>
  </si>
  <si>
    <t>1_1314</t>
  </si>
  <si>
    <t>https://rh.com/us/en/catalog/product/product.jsp/prod23130215</t>
  </si>
  <si>
    <t>1_1315</t>
  </si>
  <si>
    <t>https://rh.com/us/en/catalog/product/product.jsp/prod23130216</t>
  </si>
  <si>
    <t>1_1316</t>
  </si>
  <si>
    <t>https://rh.com/us/en/catalog/product/product.jsp/prod14940124</t>
  </si>
  <si>
    <t>1_1317</t>
  </si>
  <si>
    <t>https://rh.com/us/en/catalog/product/product.jsp/prod33400166</t>
  </si>
  <si>
    <t>1_1318</t>
  </si>
  <si>
    <t>https://rh.com/us/en/catalog/product/product.jsp/prod23130213</t>
  </si>
  <si>
    <t>1_1319</t>
  </si>
  <si>
    <t>https://rh.com/us/en/catalog/product/product.jsp/prod23130214</t>
  </si>
  <si>
    <t>1_1320</t>
  </si>
  <si>
    <t>https://rh.com/us/en/catalog/product/product.jsp/prod14940125</t>
  </si>
  <si>
    <t>1_1321</t>
  </si>
  <si>
    <t>https://rh.com/us/en/catalog/product/product.jsp/prod14940126</t>
  </si>
  <si>
    <t>1_1322</t>
  </si>
  <si>
    <t>https://rh.com/us/en/catalog/product/product.jsp/prod23130212</t>
  </si>
  <si>
    <t>1_1323</t>
  </si>
  <si>
    <t>https://rh.com/us/en/catalog/product/product.jsp/prod14940127</t>
  </si>
  <si>
    <t>1_1324</t>
  </si>
  <si>
    <t>https://rh.com/us/en/catalog/product/product.jsp/prod14940128</t>
  </si>
  <si>
    <t>1_1325</t>
  </si>
  <si>
    <t>https://rh.com/us/en/catalog/product/product.jsp/prod33400162</t>
  </si>
  <si>
    <t>1_1326</t>
  </si>
  <si>
    <t>https://rh.com/us/en/catalog/product/product.jsp/prod14940129</t>
  </si>
  <si>
    <t>1_1327</t>
  </si>
  <si>
    <t>https://rh.com/us/en/catalog/product/product.jsp/prod33400164</t>
  </si>
  <si>
    <t>1_1328</t>
  </si>
  <si>
    <t>https://rh.com/us/en/catalog/product/product.jsp/prod14940120</t>
  </si>
  <si>
    <t>1_1329</t>
  </si>
  <si>
    <t>https://rh.com/us/en/catalog/product/product.jsp/prod14940121</t>
  </si>
  <si>
    <t>1_1330</t>
  </si>
  <si>
    <t>https://rh.com/us/en/catalog/product/product.jsp/prod14940122</t>
  </si>
  <si>
    <t>1_1331</t>
  </si>
  <si>
    <t>https://rh.com/us/en/catalog/product/product.jsp/prod14940123</t>
  </si>
  <si>
    <t>1_1332</t>
  </si>
  <si>
    <t>https://rh.com/us/en/catalog/product/product.jsp/prod24950695</t>
  </si>
  <si>
    <t>1_1333</t>
  </si>
  <si>
    <t>https://rh.com/us/en/catalog/product/product.jsp/prod24950694</t>
  </si>
  <si>
    <t>1_1334</t>
  </si>
  <si>
    <t>https://rh.com/us/en/catalog/product/product.jsp/prod24950693</t>
  </si>
  <si>
    <t>1_1335</t>
  </si>
  <si>
    <t>https://rh.com/us/en/catalog/product/product.jsp/prod24950692</t>
  </si>
  <si>
    <t>1_1336</t>
  </si>
  <si>
    <t>https://rh.com/us/en/catalog/product/product.jsp/prod23130208</t>
  </si>
  <si>
    <t>1_1337</t>
  </si>
  <si>
    <t>https://rh.com/us/en/catalog/product/product.jsp/prod23130209</t>
  </si>
  <si>
    <t>1_1338</t>
  </si>
  <si>
    <t>https://rh.com/us/en/catalog/product/product.jsp/prod24950699</t>
  </si>
  <si>
    <t>1_1339</t>
  </si>
  <si>
    <t>https://rh.com/us/en/catalog/product/product.jsp/prod24950698</t>
  </si>
  <si>
    <t>1_1340</t>
  </si>
  <si>
    <t>https://rh.com/us/en/catalog/product/product.jsp/prod24950697</t>
  </si>
  <si>
    <t>1_1341</t>
  </si>
  <si>
    <t>https://rh.com/us/en/catalog/product/product.jsp/prod23130205</t>
  </si>
  <si>
    <t>1_1342</t>
  </si>
  <si>
    <t>https://rh.com/us/en/catalog/product/product.jsp/prod24950696</t>
  </si>
  <si>
    <t>1_1343</t>
  </si>
  <si>
    <t>https://rh.com/us/en/catalog/product/product.jsp/prod6460224</t>
  </si>
  <si>
    <t>1_1344</t>
  </si>
  <si>
    <t>https://rh.com/us/en/catalog/product/product.jsp/prod28840076</t>
  </si>
  <si>
    <t>1_1345</t>
  </si>
  <si>
    <t>https://rh.com/us/en/catalog/product/product.jsp/prod28840073</t>
  </si>
  <si>
    <t>1_1346</t>
  </si>
  <si>
    <t>https://rh.com/us/en/catalog/product/product.jsp/prod28840072</t>
  </si>
  <si>
    <t>1_1347</t>
  </si>
  <si>
    <t>https://rh.com/us/en/catalog/product/product.jsp/prod28840075</t>
  </si>
  <si>
    <t>1_1348</t>
  </si>
  <si>
    <t>https://rh.com/us/en/catalog/product/product.jsp/prod28840074</t>
  </si>
  <si>
    <t>1_1349</t>
  </si>
  <si>
    <t>https://rh.com/us/en/catalog/product/product.jsp/rhbc_prod610010</t>
  </si>
  <si>
    <t>1_1350</t>
  </si>
  <si>
    <t>https://rh.com/us/en/catalog/product/product.jsp/prod10950155</t>
  </si>
  <si>
    <t>1_1351</t>
  </si>
  <si>
    <t>https://rh.com/us/en/catalog/product/product.jsp/rhbc_prod610011</t>
  </si>
  <si>
    <t>1_1352</t>
  </si>
  <si>
    <t>https://rh.com/us/en/catalog/product/product.jsp/prod6460231</t>
  </si>
  <si>
    <t>1_1353</t>
  </si>
  <si>
    <t>https://rh.com/us/en/catalog/product/product.jsp/prod6460238</t>
  </si>
  <si>
    <t>1_1354</t>
  </si>
  <si>
    <t>https://rh.com/us/en/catalog/product/product.jsp/prod28840054</t>
  </si>
  <si>
    <t>1_1355</t>
  </si>
  <si>
    <t>https://rh.com/us/en/catalog/product/product.jsp/prod23490191</t>
  </si>
  <si>
    <t>1_1356</t>
  </si>
  <si>
    <t>https://rh.com/us/en/catalog/product/product.jsp/prod23490193</t>
  </si>
  <si>
    <t>1_1357</t>
  </si>
  <si>
    <t>https://rh.com/us/en/catalog/product/product.jsp/prod25130204</t>
  </si>
  <si>
    <t>1_1358</t>
  </si>
  <si>
    <t>https://rh.com/us/en/catalog/product/product.jsp/prod25130203</t>
  </si>
  <si>
    <t>1_1359</t>
  </si>
  <si>
    <t>https://rh.com/us/en/catalog/product/product.jsp/rhtn_prod106663</t>
  </si>
  <si>
    <t>1_1360</t>
  </si>
  <si>
    <t>https://rh.com/us/en/catalog/product/product.jsp/prod23490195</t>
  </si>
  <si>
    <t>1_1361</t>
  </si>
  <si>
    <t>https://rh.com/us/en/catalog/product/product.jsp/rhtn_prod106666</t>
  </si>
  <si>
    <t>1_1362</t>
  </si>
  <si>
    <t>https://rh.com/us/en/catalog/product/product.jsp/prod3480016</t>
  </si>
  <si>
    <t>1_1363</t>
  </si>
  <si>
    <t>https://rh.com/us/en/catalog/product/product.jsp/prod3480015</t>
  </si>
  <si>
    <t>1_1364</t>
  </si>
  <si>
    <t>https://rh.com/us/en/catalog/product/product.jsp/prod23490199</t>
  </si>
  <si>
    <t>1_1365</t>
  </si>
  <si>
    <t>https://rh.com/us/en/catalog/product/product.jsp/rhtn_prod104006</t>
  </si>
  <si>
    <t>1_1366</t>
  </si>
  <si>
    <t>https://rh.com/us/en/catalog/product/product.jsp/prod3480017</t>
  </si>
  <si>
    <t>1_1367</t>
  </si>
  <si>
    <t>https://rh.com/us/en/catalog/product/product.jsp/prod23490181</t>
  </si>
  <si>
    <t>1_1368</t>
  </si>
  <si>
    <t>https://rh.com/us/en/catalog/product/product.jsp/prod23490183</t>
  </si>
  <si>
    <t>1_1369</t>
  </si>
  <si>
    <t>https://rh.com/us/en/catalog/product/product.jsp/prod23490182</t>
  </si>
  <si>
    <t>1_1370</t>
  </si>
  <si>
    <t>https://rh.com/us/en/catalog/product/product.jsp/prod23490185</t>
  </si>
  <si>
    <t>1_1371</t>
  </si>
  <si>
    <t>https://rh.com/us/en/catalog/product/product.jsp/prod23490184</t>
  </si>
  <si>
    <t>1_1372</t>
  </si>
  <si>
    <t>https://rh.com/us/en/catalog/product/product.jsp/prod23490187</t>
  </si>
  <si>
    <t>1_1373</t>
  </si>
  <si>
    <t>https://rh.com/us/en/catalog/product/product.jsp/prod23490186</t>
  </si>
  <si>
    <t>1_1374</t>
  </si>
  <si>
    <t>https://rh.com/us/en/catalog/product/product.jsp/prod23490189</t>
  </si>
  <si>
    <t>1_1375</t>
  </si>
  <si>
    <t>https://rh.com/us/en/catalog/product/product.jsp/prod23490179</t>
  </si>
  <si>
    <t>1_1376</t>
  </si>
  <si>
    <t>https://rh.com/us/en/catalog/product/product.jsp/prod16340099</t>
  </si>
  <si>
    <t>1_1377</t>
  </si>
  <si>
    <t>https://rh.com/us/en/catalog/product/product.jsp/prod16340098</t>
  </si>
  <si>
    <t>1_1378</t>
  </si>
  <si>
    <t>https://rh.com/us/en/catalog/product/product.jsp/prod16340097</t>
  </si>
  <si>
    <t>1_1379</t>
  </si>
  <si>
    <t>https://rh.com/us/en/catalog/product/product.jsp/prod16340096</t>
  </si>
  <si>
    <t>1_1380</t>
  </si>
  <si>
    <t>https://rh.com/us/en/catalog/product/product.jsp/prod16340095</t>
  </si>
  <si>
    <t>1_1381</t>
  </si>
  <si>
    <t>https://rh.com/us/en/catalog/product/product.jsp/prod16340094</t>
  </si>
  <si>
    <t>1_1382</t>
  </si>
  <si>
    <t>https://rh.com/us/en/catalog/product/product.jsp/prod23490172</t>
  </si>
  <si>
    <t>1_1383</t>
  </si>
  <si>
    <t>https://rh.com/us/en/catalog/product/product.jsp/prod23490174</t>
  </si>
  <si>
    <t>1_1384</t>
  </si>
  <si>
    <t>https://rh.com/us/en/catalog/product/product.jsp/prod23490173</t>
  </si>
  <si>
    <t>1_1385</t>
  </si>
  <si>
    <t>https://rh.com/us/en/catalog/product/product.jsp/prod23490176</t>
  </si>
  <si>
    <t>1_1386</t>
  </si>
  <si>
    <t>https://rh.com/us/en/catalog/product/product.jsp/prod23490175</t>
  </si>
  <si>
    <t>1_1387</t>
  </si>
  <si>
    <t>https://rh.com/us/en/catalog/product/product.jsp/prod23490177</t>
  </si>
  <si>
    <t>1_1388</t>
  </si>
  <si>
    <t>https://rh.com/us/en/catalog/product/product.jsp/prod23490169</t>
  </si>
  <si>
    <t>1_1389</t>
  </si>
  <si>
    <t>https://rh.com/us/en/catalog/product/product.jsp/prod23490168</t>
  </si>
  <si>
    <t>1_1390</t>
  </si>
  <si>
    <t>https://rh.com/us/en/catalog/product/product.jsp/prod32640038</t>
  </si>
  <si>
    <t>1_1391</t>
  </si>
  <si>
    <t>https://rh.com/us/en/catalog/product/product.jsp/prod32640037</t>
  </si>
  <si>
    <t>1_1392</t>
  </si>
  <si>
    <t>https://rh.com/us/en/catalog/product/product.jsp/prod32640036</t>
  </si>
  <si>
    <t>1_1393</t>
  </si>
  <si>
    <t>https://rh.com/us/en/catalog/product/product.jsp/prod32640035</t>
  </si>
  <si>
    <t>1_1394</t>
  </si>
  <si>
    <t>https://rh.com/us/en/catalog/product/product.jsp/prod32640034</t>
  </si>
  <si>
    <t>1_1395</t>
  </si>
  <si>
    <t>https://rh.com/us/en/catalog/product/product.jsp/prod24950601</t>
  </si>
  <si>
    <t>1_1396</t>
  </si>
  <si>
    <t>https://rh.com/us/en/catalog/product/product.jsp/prod33400100</t>
  </si>
  <si>
    <t>1_1397</t>
  </si>
  <si>
    <t>https://rh.com/us/en/catalog/product/product.jsp/prod33400101</t>
  </si>
  <si>
    <t>1_1398</t>
  </si>
  <si>
    <t>https://rh.com/us/en/catalog/product/product.jsp/prod33400102</t>
  </si>
  <si>
    <t>1_1399</t>
  </si>
  <si>
    <t>https://rh.com/us/en/catalog/product/product.jsp/prod33400103</t>
  </si>
  <si>
    <t>1_1400</t>
  </si>
  <si>
    <t>https://rh.com/us/en/catalog/product/product.jsp/prod29350122</t>
  </si>
  <si>
    <t>1_1401</t>
  </si>
  <si>
    <t>https://rh.com/us/en/catalog/product/product.jsp/prod29350121</t>
  </si>
  <si>
    <t>1_1402</t>
  </si>
  <si>
    <t>https://rh.com/us/en/catalog/product/product.jsp/prod23490163</t>
  </si>
  <si>
    <t>1_1403</t>
  </si>
  <si>
    <t>https://rh.com/us/en/catalog/product/product.jsp/prod29350124</t>
  </si>
  <si>
    <t>1_1404</t>
  </si>
  <si>
    <t>https://rh.com/us/en/catalog/product/product.jsp/prod29350123</t>
  </si>
  <si>
    <t>1_1405</t>
  </si>
  <si>
    <t>https://rh.com/us/en/catalog/product/product.jsp/prod23490162</t>
  </si>
  <si>
    <t>1_1406</t>
  </si>
  <si>
    <t>https://rh.com/us/en/catalog/product/product.jsp/prod29350126</t>
  </si>
  <si>
    <t>1_1407</t>
  </si>
  <si>
    <t>https://rh.com/us/en/catalog/product/product.jsp/prod33400104</t>
  </si>
  <si>
    <t>1_1408</t>
  </si>
  <si>
    <t>https://rh.com/us/en/catalog/product/product.jsp/prod23490165</t>
  </si>
  <si>
    <t>1_1409</t>
  </si>
  <si>
    <t>https://rh.com/us/en/catalog/product/product.jsp/prod23490164</t>
  </si>
  <si>
    <t>1_1410</t>
  </si>
  <si>
    <t>https://rh.com/us/en/catalog/product/product.jsp/prod29350125</t>
  </si>
  <si>
    <t>1_1411</t>
  </si>
  <si>
    <t>https://rh.com/us/en/catalog/product/product.jsp/prod23490167</t>
  </si>
  <si>
    <t>1_1412</t>
  </si>
  <si>
    <t>https://rh.com/us/en/catalog/product/product.jsp/prod23490166</t>
  </si>
  <si>
    <t>1_1413</t>
  </si>
  <si>
    <t>https://rh.com/us/en/catalog/product/product.jsp/prod22140073</t>
  </si>
  <si>
    <t>1_1414</t>
  </si>
  <si>
    <t>https://rh.com/us/en/catalog/product/product.jsp/prod23490158</t>
  </si>
  <si>
    <t>1_1415</t>
  </si>
  <si>
    <t>https://rh.com/us/en/catalog/product/product.jsp/prod22140074</t>
  </si>
  <si>
    <t>1_1416</t>
  </si>
  <si>
    <t>https://rh.com/us/en/catalog/product/product.jsp/prod23490157</t>
  </si>
  <si>
    <t>1_1417</t>
  </si>
  <si>
    <t>https://rh.com/us/en/catalog/product/product.jsp/prod22140071</t>
  </si>
  <si>
    <t>1_1418</t>
  </si>
  <si>
    <t>https://rh.com/us/en/catalog/product/product.jsp/prod23490159</t>
  </si>
  <si>
    <t>1_1419</t>
  </si>
  <si>
    <t>https://rh.com/us/en/catalog/product/product.jsp/prod10950106</t>
  </si>
  <si>
    <t>1_1420</t>
  </si>
  <si>
    <t>https://rh.com/us/en/catalog/product/product.jsp/prod32640049</t>
  </si>
  <si>
    <t>1_1421</t>
  </si>
  <si>
    <t>https://rh.com/us/en/catalog/product/product.jsp/prod10950108</t>
  </si>
  <si>
    <t>1_1422</t>
  </si>
  <si>
    <t>https://rh.com/us/en/catalog/product/product.jsp/prod10950107</t>
  </si>
  <si>
    <t>1_1423</t>
  </si>
  <si>
    <t>https://rh.com/us/en/catalog/product/product.jsp/prod32640048</t>
  </si>
  <si>
    <t>1_1424</t>
  </si>
  <si>
    <t>https://rh.com/us/en/catalog/product/product.jsp/prod32640047</t>
  </si>
  <si>
    <t>1_1425</t>
  </si>
  <si>
    <t>https://rh.com/us/en/catalog/product/product.jsp/prod32640046</t>
  </si>
  <si>
    <t>1_1426</t>
  </si>
  <si>
    <t>https://rh.com/us/en/catalog/product/product.jsp/prod32640045</t>
  </si>
  <si>
    <t>1_1427</t>
  </si>
  <si>
    <t>https://rh.com/us/en/catalog/product/product.jsp/prod32640044</t>
  </si>
  <si>
    <t>1_1428</t>
  </si>
  <si>
    <t>https://rh.com/us/en/catalog/product/product.jsp/prod22140077</t>
  </si>
  <si>
    <t>1_1429</t>
  </si>
  <si>
    <t>https://rh.com/us/en/catalog/product/product.jsp/prod32640043</t>
  </si>
  <si>
    <t>1_1430</t>
  </si>
  <si>
    <t>https://rh.com/us/en/catalog/product/product.jsp/prod22140076</t>
  </si>
  <si>
    <t>1_1431</t>
  </si>
  <si>
    <t>https://rh.com/us/en/catalog/product/product.jsp/prod32640050</t>
  </si>
  <si>
    <t>1_1432</t>
  </si>
  <si>
    <t>https://rh.com/us/en/catalog/product/product.jsp/prod16340039</t>
  </si>
  <si>
    <t>1_1433</t>
  </si>
  <si>
    <t>https://rh.com/us/en/catalog/product/product.jsp/prod16340038</t>
  </si>
  <si>
    <t>1_1434</t>
  </si>
  <si>
    <t>https://rh.com/us/en/catalog/product/product.jsp/prod16340037</t>
  </si>
  <si>
    <t>1_1435</t>
  </si>
  <si>
    <t>https://rh.com/us/en/catalog/product/product.jsp/prod24950617</t>
  </si>
  <si>
    <t>1_1436</t>
  </si>
  <si>
    <t>https://rh.com/us/en/catalog/product/product.jsp/prod23490152</t>
  </si>
  <si>
    <t>1_1437</t>
  </si>
  <si>
    <t>https://rh.com/us/en/catalog/product/product.jsp/prod23490154</t>
  </si>
  <si>
    <t>1_1438</t>
  </si>
  <si>
    <t>https://rh.com/us/en/catalog/product/product.jsp/prod23490153</t>
  </si>
  <si>
    <t>1_1439</t>
  </si>
  <si>
    <t>https://rh.com/us/en/catalog/product/product.jsp/prod23490156</t>
  </si>
  <si>
    <t>1_1440</t>
  </si>
  <si>
    <t>https://rh.com/us/en/catalog/product/product.jsp/prod23490155</t>
  </si>
  <si>
    <t>1_1441</t>
  </si>
  <si>
    <t>https://rh.com/us/en/catalog/product/product.jsp/prod23490147</t>
  </si>
  <si>
    <t>1_1442</t>
  </si>
  <si>
    <t>https://rh.com/us/en/catalog/product/product.jsp/prod23490146</t>
  </si>
  <si>
    <t>1_1443</t>
  </si>
  <si>
    <t>https://rh.com/us/en/catalog/product/product.jsp/prod23490149</t>
  </si>
  <si>
    <t>1_1444</t>
  </si>
  <si>
    <t>https://rh.com/us/en/catalog/product/product.jsp/prod23490148</t>
  </si>
  <si>
    <t>1_1445</t>
  </si>
  <si>
    <t>https://rh.com/us/en/catalog/product/product.jsp/prod24950626</t>
  </si>
  <si>
    <t>1_1446</t>
  </si>
  <si>
    <t>https://rh.com/us/en/catalog/product/product.jsp/prod24950625</t>
  </si>
  <si>
    <t>1_1447</t>
  </si>
  <si>
    <t>https://rh.com/us/en/catalog/product/product.jsp/prod32640057</t>
  </si>
  <si>
    <t>1_1448</t>
  </si>
  <si>
    <t>https://rh.com/us/en/catalog/product/product.jsp/prod24950624</t>
  </si>
  <si>
    <t>1_1449</t>
  </si>
  <si>
    <t>https://rh.com/us/en/catalog/product/product.jsp/prod32640056</t>
  </si>
  <si>
    <t>1_1450</t>
  </si>
  <si>
    <t>https://rh.com/us/en/catalog/product/product.jsp/prod24950623</t>
  </si>
  <si>
    <t>1_1451</t>
  </si>
  <si>
    <t>https://rh.com/us/en/catalog/product/product.jsp/prod32640055</t>
  </si>
  <si>
    <t>1_1452</t>
  </si>
  <si>
    <t>https://rh.com/us/en/catalog/product/product.jsp/prod10950131</t>
  </si>
  <si>
    <t>1_1453</t>
  </si>
  <si>
    <t>https://rh.com/us/en/catalog/product/product.jsp/prod32640054</t>
  </si>
  <si>
    <t>1_1454</t>
  </si>
  <si>
    <t>https://rh.com/us/en/catalog/product/product.jsp/prod24950621</t>
  </si>
  <si>
    <t>1_1455</t>
  </si>
  <si>
    <t>https://rh.com/us/en/catalog/product/product.jsp/prod16340040</t>
  </si>
  <si>
    <t>1_1456</t>
  </si>
  <si>
    <t>https://rh.com/us/en/catalog/product/product.jsp/prod10950132</t>
  </si>
  <si>
    <t>1_1457</t>
  </si>
  <si>
    <t>https://rh.com/us/en/catalog/product/product.jsp/prod32640061</t>
  </si>
  <si>
    <t>1_1458</t>
  </si>
  <si>
    <t>https://rh.com/us/en/catalog/product/product.jsp/prod32640060</t>
  </si>
  <si>
    <t>1_1459</t>
  </si>
  <si>
    <t>https://rh.com/us/en/catalog/product/product.jsp/prod24950609</t>
  </si>
  <si>
    <t>1_1460</t>
  </si>
  <si>
    <t>https://rh.com/us/en/catalog/product/product.jsp/prod24950608</t>
  </si>
  <si>
    <t>1_1461</t>
  </si>
  <si>
    <t>https://rh.com/us/en/catalog/product/product.jsp/prod23490143</t>
  </si>
  <si>
    <t>1_1462</t>
  </si>
  <si>
    <t>https://rh.com/us/en/catalog/product/product.jsp/prod23490142</t>
  </si>
  <si>
    <t>1_1463</t>
  </si>
  <si>
    <t>https://rh.com/us/en/catalog/product/product.jsp/prod23490145</t>
  </si>
  <si>
    <t>1_1464</t>
  </si>
  <si>
    <t>https://rh.com/us/en/catalog/product/product.jsp/prod23490144</t>
  </si>
  <si>
    <t>1_1465</t>
  </si>
  <si>
    <t>https://rh.com/us/en/catalog/product/product.jsp/prod23490138</t>
  </si>
  <si>
    <t>1_1466</t>
  </si>
  <si>
    <t>https://rh.com/us/en/catalog/product/product.jsp/prod23490139</t>
  </si>
  <si>
    <t>1_1467</t>
  </si>
  <si>
    <t>https://rh.com/us/en/catalog/product/product.jsp/prod24950615</t>
  </si>
  <si>
    <t>1_1468</t>
  </si>
  <si>
    <t>https://rh.com/us/en/catalog/product/product.jsp/prod32640069</t>
  </si>
  <si>
    <t>1_1469</t>
  </si>
  <si>
    <t>https://rh.com/us/en/catalog/product/product.jsp/prod32640068</t>
  </si>
  <si>
    <t>1_1470</t>
  </si>
  <si>
    <t>https://rh.com/us/en/catalog/product/product.jsp/prod32640067</t>
  </si>
  <si>
    <t>1_1471</t>
  </si>
  <si>
    <t>https://rh.com/us/en/catalog/product/product.jsp/prod32640066</t>
  </si>
  <si>
    <t>1_1472</t>
  </si>
  <si>
    <t>https://rh.com/us/en/catalog/product/product.jsp/prod24950611</t>
  </si>
  <si>
    <t>1_1473</t>
  </si>
  <si>
    <t>https://rh.com/us/en/catalog/product/product.jsp/prod32640065</t>
  </si>
  <si>
    <t>1_1474</t>
  </si>
  <si>
    <t>https://rh.com/us/en/catalog/product/product.jsp/prod32640064</t>
  </si>
  <si>
    <t>1_1475</t>
  </si>
  <si>
    <t>https://rh.com/us/en/catalog/product/product.jsp/prod32640063</t>
  </si>
  <si>
    <t>1_1476</t>
  </si>
  <si>
    <t>https://rh.com/us/en/catalog/product/product.jsp/prod32640062</t>
  </si>
  <si>
    <t>1_1477</t>
  </si>
  <si>
    <t>https://rh.com/us/en/catalog/product/product.jsp/prod22370142</t>
  </si>
  <si>
    <t>1_1478</t>
  </si>
  <si>
    <t>https://rh.com/us/en/catalog/product/product.jsp/prod22370143</t>
  </si>
  <si>
    <t>1_1479</t>
  </si>
  <si>
    <t>https://rh.com/us/en/catalog/product/product.jsp/prod32640071</t>
  </si>
  <si>
    <t>1_1480</t>
  </si>
  <si>
    <t>https://rh.com/us/en/catalog/product/product.jsp/prod32640070</t>
  </si>
  <si>
    <t>1_1481</t>
  </si>
  <si>
    <t>https://rh.com/us/en/catalog/product/product.jsp/prod22370146</t>
  </si>
  <si>
    <t>1_1482</t>
  </si>
  <si>
    <t>https://rh.com/us/en/catalog/product/product.jsp/prod22370147</t>
  </si>
  <si>
    <t>1_1483</t>
  </si>
  <si>
    <t>https://rh.com/us/en/catalog/product/product.jsp/prod22370144</t>
  </si>
  <si>
    <t>1_1484</t>
  </si>
  <si>
    <t>https://rh.com/us/en/catalog/product/product.jsp/prod3230364</t>
  </si>
  <si>
    <t>1_1485</t>
  </si>
  <si>
    <t>https://rh.com/us/en/catalog/product/product.jsp/prod22370145</t>
  </si>
  <si>
    <t>1_1486</t>
  </si>
  <si>
    <t>https://rh.com/us/en/catalog/product/product.jsp/prod23490255</t>
  </si>
  <si>
    <t>1_1487</t>
  </si>
  <si>
    <t>https://rh.com/us/en/catalog/product/product.jsp/prod23490254</t>
  </si>
  <si>
    <t>1_1488</t>
  </si>
  <si>
    <t>https://rh.com/us/en/catalog/product/product.jsp/prod22140040</t>
  </si>
  <si>
    <t>1_1489</t>
  </si>
  <si>
    <t>https://rh.com/us/en/catalog/product/product.jsp/prod22140041</t>
  </si>
  <si>
    <t>1_1490</t>
  </si>
  <si>
    <t>https://rh.com/us/en/catalog/product/product.jsp/prod32640078</t>
  </si>
  <si>
    <t>1_1491</t>
  </si>
  <si>
    <t>https://rh.com/us/en/catalog/product/product.jsp/prod32640077</t>
  </si>
  <si>
    <t>1_1492</t>
  </si>
  <si>
    <t>https://rh.com/us/en/catalog/product/product.jsp/prod32640076</t>
  </si>
  <si>
    <t>1_1493</t>
  </si>
  <si>
    <t>https://rh.com/us/en/catalog/product/product.jsp/prod25130192</t>
  </si>
  <si>
    <t>1_1494</t>
  </si>
  <si>
    <t>https://rh.com/us/en/catalog/product/product.jsp/prod32640075</t>
  </si>
  <si>
    <t>1_1495</t>
  </si>
  <si>
    <t>https://rh.com/us/en/catalog/product/product.jsp/prod25130191</t>
  </si>
  <si>
    <t>1_1496</t>
  </si>
  <si>
    <t>https://rh.com/us/en/catalog/product/product.jsp/prod22140042</t>
  </si>
  <si>
    <t>1_1497</t>
  </si>
  <si>
    <t>https://rh.com/us/en/catalog/product/product.jsp/prod22140043</t>
  </si>
  <si>
    <t>1_1498</t>
  </si>
  <si>
    <t>https://rh.com/us/en/catalog/product/product.jsp/prod32640083</t>
  </si>
  <si>
    <t>1_1499</t>
  </si>
  <si>
    <t>https://rh.com/us/en/catalog/product/product.jsp/prod32640082</t>
  </si>
  <si>
    <t>1_1500</t>
  </si>
  <si>
    <t>https://rh.com/us/en/catalog/product/product.jsp/prod32640081</t>
  </si>
  <si>
    <t>1_1501</t>
  </si>
  <si>
    <t>https://rh.com/us/en/catalog/product/product.jsp/prod23490240</t>
  </si>
  <si>
    <t>1_1502</t>
  </si>
  <si>
    <t>https://rh.com/us/en/catalog/product/product.jsp/prod23490242</t>
  </si>
  <si>
    <t>1_1503</t>
  </si>
  <si>
    <t>https://rh.com/us/en/catalog/product/product.jsp/prod23490241</t>
  </si>
  <si>
    <t>1_1504</t>
  </si>
  <si>
    <t>https://rh.com/us/en/catalog/product/product.jsp/prod23490243</t>
  </si>
  <si>
    <t>1_1505</t>
  </si>
  <si>
    <t>https://rh.com/us/en/catalog/product/product.jsp/prod23490235</t>
  </si>
  <si>
    <t>1_1506</t>
  </si>
  <si>
    <t>https://rh.com/us/en/catalog/product/product.jsp/prod23490234</t>
  </si>
  <si>
    <t>1_1507</t>
  </si>
  <si>
    <t>https://rh.com/us/en/catalog/product/product.jsp/prod23490237</t>
  </si>
  <si>
    <t>1_1508</t>
  </si>
  <si>
    <t>https://rh.com/us/en/catalog/product/product.jsp/prod23490236</t>
  </si>
  <si>
    <t>1_1509</t>
  </si>
  <si>
    <t>https://rh.com/us/en/catalog/product/product.jsp/prod23490239</t>
  </si>
  <si>
    <t>1_1510</t>
  </si>
  <si>
    <t>https://rh.com/us/en/catalog/product/product.jsp/prod23490238</t>
  </si>
  <si>
    <t>1_1511</t>
  </si>
  <si>
    <t>https://rh.com/us/en/catalog/product/product.jsp/prod22140038</t>
  </si>
  <si>
    <t>1_1512</t>
  </si>
  <si>
    <t>https://rh.com/us/en/catalog/product/product.jsp/prod22140032</t>
  </si>
  <si>
    <t>1_1513</t>
  </si>
  <si>
    <t>https://rh.com/us/en/catalog/product/product.jsp/prod32640084</t>
  </si>
  <si>
    <t>1_1514</t>
  </si>
  <si>
    <t>https://rh.com/us/en/catalog/product/product.jsp/prod23490231</t>
  </si>
  <si>
    <t>1_1515</t>
  </si>
  <si>
    <t>https://rh.com/us/en/catalog/product/product.jsp/prod23490230</t>
  </si>
  <si>
    <t>1_1516</t>
  </si>
  <si>
    <t>https://rh.com/us/en/catalog/product/product.jsp/prod23490233</t>
  </si>
  <si>
    <t>1_1517</t>
  </si>
  <si>
    <t>https://rh.com/us/en/catalog/product/product.jsp/prod23490232</t>
  </si>
  <si>
    <t>1_1518</t>
  </si>
  <si>
    <t>https://rh.com/us/en/catalog/product/product.jsp/prod23490224</t>
  </si>
  <si>
    <t>1_1519</t>
  </si>
  <si>
    <t>https://rh.com/us/en/catalog/product/product.jsp/prod23490223</t>
  </si>
  <si>
    <t>1_1520</t>
  </si>
  <si>
    <t>https://rh.com/us/en/catalog/product/product.jsp/prod25130174</t>
  </si>
  <si>
    <t>1_1521</t>
  </si>
  <si>
    <t>https://rh.com/us/en/catalog/product/product.jsp/prod23490226</t>
  </si>
  <si>
    <t>1_1522</t>
  </si>
  <si>
    <t>https://rh.com/us/en/catalog/product/product.jsp/prod25130173</t>
  </si>
  <si>
    <t>1_1523</t>
  </si>
  <si>
    <t>https://rh.com/us/en/catalog/product/product.jsp/prod23490225</t>
  </si>
  <si>
    <t>1_1524</t>
  </si>
  <si>
    <t>https://rh.com/us/en/catalog/product/product.jsp/prod23490228</t>
  </si>
  <si>
    <t>1_1525</t>
  </si>
  <si>
    <t>https://rh.com/us/en/catalog/product/product.jsp/prod25130179</t>
  </si>
  <si>
    <t>1_1526</t>
  </si>
  <si>
    <t>https://rh.com/us/en/catalog/product/product.jsp/prod23490227</t>
  </si>
  <si>
    <t>1_1527</t>
  </si>
  <si>
    <t>https://rh.com/us/en/catalog/product/product.jsp/prod25130177</t>
  </si>
  <si>
    <t>1_1528</t>
  </si>
  <si>
    <t>https://rh.com/us/en/catalog/product/product.jsp/prod23490229</t>
  </si>
  <si>
    <t>1_1529</t>
  </si>
  <si>
    <t>https://rh.com/us/en/catalog/product/product.jsp/prod25130176</t>
  </si>
  <si>
    <t>1_1530</t>
  </si>
  <si>
    <t>https://rh.com/us/en/catalog/product/product.jsp/prod22140069</t>
  </si>
  <si>
    <t>1_1531</t>
  </si>
  <si>
    <t>https://rh.com/us/en/catalog/product/product.jsp/prod22140066</t>
  </si>
  <si>
    <t>1_1532</t>
  </si>
  <si>
    <t>https://rh.com/us/en/catalog/product/product.jsp/prod22140067</t>
  </si>
  <si>
    <t>1_1533</t>
  </si>
  <si>
    <t>https://rh.com/us/en/catalog/product/product.jsp/prod22140064</t>
  </si>
  <si>
    <t>1_1534</t>
  </si>
  <si>
    <t>https://rh.com/us/en/catalog/product/product.jsp/prod22140065</t>
  </si>
  <si>
    <t>1_1535</t>
  </si>
  <si>
    <t>https://rh.com/us/en/catalog/product/product.jsp/prod19920079</t>
  </si>
  <si>
    <t>1_1536</t>
  </si>
  <si>
    <t>https://rh.com/us/en/catalog/product/product.jsp/prod23130099</t>
  </si>
  <si>
    <t>1_1537</t>
  </si>
  <si>
    <t>https://rh.com/us/en/catalog/product/product.jsp/prod23130098</t>
  </si>
  <si>
    <t>1_1538</t>
  </si>
  <si>
    <t>https://rh.com/us/en/catalog/product/product.jsp/prod23130093</t>
  </si>
  <si>
    <t>1_1539</t>
  </si>
  <si>
    <t>https://rh.com/us/en/catalog/product/product.jsp/prod23130094</t>
  </si>
  <si>
    <t>1_1540</t>
  </si>
  <si>
    <t>https://rh.com/us/en/catalog/product/product.jsp/prod23490220</t>
  </si>
  <si>
    <t>1_1541</t>
  </si>
  <si>
    <t>https://rh.com/us/en/catalog/product/product.jsp/prod22370150</t>
  </si>
  <si>
    <t>1_1542</t>
  </si>
  <si>
    <t>https://rh.com/us/en/catalog/product/product.jsp/prod23130092</t>
  </si>
  <si>
    <t>1_1543</t>
  </si>
  <si>
    <t>https://rh.com/us/en/catalog/product/product.jsp/prod23490222</t>
  </si>
  <si>
    <t>1_1544</t>
  </si>
  <si>
    <t>https://rh.com/us/en/catalog/product/product.jsp/prod23490221</t>
  </si>
  <si>
    <t>1_1545</t>
  </si>
  <si>
    <t>https://rh.com/us/en/catalog/product/product.jsp/prod23490215</t>
  </si>
  <si>
    <t>1_1546</t>
  </si>
  <si>
    <t>https://rh.com/us/en/catalog/product/product.jsp/prod23490214</t>
  </si>
  <si>
    <t>1_1547</t>
  </si>
  <si>
    <t>https://rh.com/us/en/catalog/product/product.jsp/prod23490217</t>
  </si>
  <si>
    <t>1_1548</t>
  </si>
  <si>
    <t>https://rh.com/us/en/catalog/product/product.jsp/prod23490216</t>
  </si>
  <si>
    <t>1_1549</t>
  </si>
  <si>
    <t>https://rh.com/us/en/catalog/product/product.jsp/prod25130188</t>
  </si>
  <si>
    <t>1_1550</t>
  </si>
  <si>
    <t>https://rh.com/us/en/catalog/product/product.jsp/prod23490219</t>
  </si>
  <si>
    <t>1_1551</t>
  </si>
  <si>
    <t>https://rh.com/us/en/catalog/product/product.jsp/prod23490218</t>
  </si>
  <si>
    <t>1_1552</t>
  </si>
  <si>
    <t>https://rh.com/us/en/catalog/product/product.jsp/prod25130187</t>
  </si>
  <si>
    <t>1_1553</t>
  </si>
  <si>
    <t>https://rh.com/us/en/catalog/product/product.jsp/prod22370148</t>
  </si>
  <si>
    <t>1_1554</t>
  </si>
  <si>
    <t>https://rh.com/us/en/catalog/product/product.jsp/prod22370149</t>
  </si>
  <si>
    <t>1_1555</t>
  </si>
  <si>
    <t>https://rh.com/us/en/catalog/product/product.jsp/prod22140055</t>
  </si>
  <si>
    <t>1_1556</t>
  </si>
  <si>
    <t>https://rh.com/us/en/catalog/product/product.jsp/prod25130180</t>
  </si>
  <si>
    <t>1_1557</t>
  </si>
  <si>
    <t>https://rh.com/us/en/catalog/product/product.jsp/prod22140054</t>
  </si>
  <si>
    <t>1_1558</t>
  </si>
  <si>
    <t>https://rh.com/us/en/catalog/product/product.jsp/prod10720008</t>
  </si>
  <si>
    <t>1_1559</t>
  </si>
  <si>
    <t>https://rh.com/us/en/catalog/product/product.jsp/prod10720009</t>
  </si>
  <si>
    <t>1_1560</t>
  </si>
  <si>
    <t>https://rh.com/us/en/catalog/product/product.jsp/prod28010006</t>
  </si>
  <si>
    <t>1_1561</t>
  </si>
  <si>
    <t>https://rh.com/us/en/catalog/product/product.jsp/prod10720004</t>
  </si>
  <si>
    <t>1_1562</t>
  </si>
  <si>
    <t>https://rh.com/us/en/catalog/product/product.jsp/prod28010002</t>
  </si>
  <si>
    <t>1_1563</t>
  </si>
  <si>
    <t>https://rh.com/us/en/catalog/product/product.jsp/prod28010003</t>
  </si>
  <si>
    <t>1_1564</t>
  </si>
  <si>
    <t>https://rh.com/us/en/catalog/product/product.jsp/prod23490211</t>
  </si>
  <si>
    <t>1_1565</t>
  </si>
  <si>
    <t>https://rh.com/us/en/catalog/product/product.jsp/prod28010004</t>
  </si>
  <si>
    <t>1_1566</t>
  </si>
  <si>
    <t>https://rh.com/us/en/catalog/product/product.jsp/prod28010005</t>
  </si>
  <si>
    <t>1_1567</t>
  </si>
  <si>
    <t>https://rh.com/us/en/catalog/product/product.jsp/prod23490202</t>
  </si>
  <si>
    <t>1_1568</t>
  </si>
  <si>
    <t>https://rh.com/us/en/catalog/product/product.jsp/prod28470214</t>
  </si>
  <si>
    <t>1_1569</t>
  </si>
  <si>
    <t>https://rh.com/us/en/catalog/product/product.jsp/prod23490204</t>
  </si>
  <si>
    <t>1_1570</t>
  </si>
  <si>
    <t>https://rh.com/us/en/catalog/product/product.jsp/prod28470215</t>
  </si>
  <si>
    <t>1_1571</t>
  </si>
  <si>
    <t>https://rh.com/us/en/catalog/product/product.jsp/prod23490203</t>
  </si>
  <si>
    <t>1_1572</t>
  </si>
  <si>
    <t>https://rh.com/us/en/catalog/product/product.jsp/prod23490206</t>
  </si>
  <si>
    <t>1_1573</t>
  </si>
  <si>
    <t>https://rh.com/us/en/catalog/product/product.jsp/prod23490205</t>
  </si>
  <si>
    <t>1_1574</t>
  </si>
  <si>
    <t>https://rh.com/us/en/catalog/product/product.jsp/prod23490207</t>
  </si>
  <si>
    <t>1_1575</t>
  </si>
  <si>
    <t>https://rh.com/us/en/catalog/product/product.jsp/prod19680005</t>
  </si>
  <si>
    <t>1_1576</t>
  </si>
  <si>
    <t>https://rh.com/us/en/catalog/product/product.jsp/prod22140001</t>
  </si>
  <si>
    <t>1_1577</t>
  </si>
  <si>
    <t>https://rh.com/us/en/catalog/product/product.jsp/prod28010001</t>
  </si>
  <si>
    <t>1_1578</t>
  </si>
  <si>
    <t>https://rh.com/us/en/catalog/product/product.jsp/prod29600234</t>
  </si>
  <si>
    <t>1_1579</t>
  </si>
  <si>
    <t>https://rh.com/us/en/catalog/product/product.jsp/prod29600233</t>
  </si>
  <si>
    <t>1_1580</t>
  </si>
  <si>
    <t>https://rh.com/us/en/catalog/product/product.jsp/prod29600236</t>
  </si>
  <si>
    <t>1_1581</t>
  </si>
  <si>
    <t>https://rh.com/us/en/catalog/product/product.jsp/prod29600238</t>
  </si>
  <si>
    <t>1_1582</t>
  </si>
  <si>
    <t>https://rh.com/us/en/catalog/product/product.jsp/prod29600237</t>
  </si>
  <si>
    <t>1_1583</t>
  </si>
  <si>
    <t>https://rh.com/us/en/catalog/product/product.jsp/prod22140018</t>
  </si>
  <si>
    <t>1_1584</t>
  </si>
  <si>
    <t>https://rh.com/us/en/catalog/product/product.jsp/prod31760295</t>
  </si>
  <si>
    <t>1_1585</t>
  </si>
  <si>
    <t>https://rh.com/us/en/catalog/product/product.jsp/prod31760296</t>
  </si>
  <si>
    <t>1_1586</t>
  </si>
  <si>
    <t>https://rh.com/us/en/catalog/product/product.jsp/prod31760293</t>
  </si>
  <si>
    <t>1_1587</t>
  </si>
  <si>
    <t>https://rh.com/us/en/catalog/product/product.jsp/prod31760294</t>
  </si>
  <si>
    <t>1_1588</t>
  </si>
  <si>
    <t>https://rh.com/us/en/catalog/product/product.jsp/prod31760299</t>
  </si>
  <si>
    <t>1_1589</t>
  </si>
  <si>
    <t>https://rh.com/us/en/catalog/product/product.jsp/prod31760297</t>
  </si>
  <si>
    <t>1_1590</t>
  </si>
  <si>
    <t>https://rh.com/us/en/catalog/product/product.jsp/prod31760298</t>
  </si>
  <si>
    <t>1_1591</t>
  </si>
  <si>
    <t>https://rh.com/us/en/catalog/product/product.jsp/prod31760291</t>
  </si>
  <si>
    <t>1_1592</t>
  </si>
  <si>
    <t>https://rh.com/us/en/catalog/product/product.jsp/prod31760292</t>
  </si>
  <si>
    <t>1_1593</t>
  </si>
  <si>
    <t>https://rh.com/us/en/catalog/product/product.jsp/prod31760290</t>
  </si>
  <si>
    <t>1_1594</t>
  </si>
  <si>
    <t>https://rh.com/us/en/catalog/product/product.jsp/prod22140024</t>
  </si>
  <si>
    <t>1_1595</t>
  </si>
  <si>
    <t>https://rh.com/us/en/catalog/product/product.jsp/prod22140025</t>
  </si>
  <si>
    <t>1_1596</t>
  </si>
  <si>
    <t>https://rh.com/us/en/catalog/product/product.jsp/prod22140022</t>
  </si>
  <si>
    <t>1_1597</t>
  </si>
  <si>
    <t>https://rh.com/us/en/catalog/product/product.jsp/prod22140023</t>
  </si>
  <si>
    <t>1_1598</t>
  </si>
  <si>
    <t>https://rh.com/us/en/catalog/product/product.jsp/prod22140021</t>
  </si>
  <si>
    <t>1_1599</t>
  </si>
  <si>
    <t>https://rh.com/us/en/catalog/product/product.jsp/prod33750103</t>
  </si>
  <si>
    <t>1_1600</t>
  </si>
  <si>
    <t>https://rh.com/us/en/catalog/product/product.jsp/prod33750102</t>
  </si>
  <si>
    <t>1_1601</t>
  </si>
  <si>
    <t>https://rh.com/us/en/catalog/product/product.jsp/prod3230371</t>
  </si>
  <si>
    <t>1_1602</t>
  </si>
  <si>
    <t>https://rh.com/us/en/catalog/product/product.jsp/prod33750104</t>
  </si>
  <si>
    <t>1_1603</t>
  </si>
  <si>
    <t>https://rh.com/us/en/catalog/product/product.jsp/prod22140008</t>
  </si>
  <si>
    <t>1_1604</t>
  </si>
  <si>
    <t>https://rh.com/us/en/catalog/product/product.jsp/prod22140009</t>
  </si>
  <si>
    <t>1_1605</t>
  </si>
  <si>
    <t>https://rh.com/us/en/catalog/product/product.jsp/prod22140007</t>
  </si>
  <si>
    <t>1_1606</t>
  </si>
  <si>
    <t>https://rh.com/us/en/catalog/product/product.jsp/prod31760284</t>
  </si>
  <si>
    <t>1_1607</t>
  </si>
  <si>
    <t>https://rh.com/us/en/catalog/product/product.jsp/prod31760285</t>
  </si>
  <si>
    <t>1_1608</t>
  </si>
  <si>
    <t>https://rh.com/us/en/catalog/product/product.jsp/prod31760282</t>
  </si>
  <si>
    <t>1_1609</t>
  </si>
  <si>
    <t>https://rh.com/us/en/catalog/product/product.jsp/prod31760283</t>
  </si>
  <si>
    <t>1_1610</t>
  </si>
  <si>
    <t>https://rh.com/us/en/catalog/product/product.jsp/prod31760288</t>
  </si>
  <si>
    <t>1_1611</t>
  </si>
  <si>
    <t>https://rh.com/us/en/catalog/product/product.jsp/prod31760289</t>
  </si>
  <si>
    <t>1_1612</t>
  </si>
  <si>
    <t>https://rh.com/us/en/catalog/product/product.jsp/prod33750101</t>
  </si>
  <si>
    <t>1_1613</t>
  </si>
  <si>
    <t>https://rh.com/us/en/catalog/product/product.jsp/prod31760286</t>
  </si>
  <si>
    <t>1_1614</t>
  </si>
  <si>
    <t>https://rh.com/us/en/catalog/product/product.jsp/prod33750100</t>
  </si>
  <si>
    <t>1_1615</t>
  </si>
  <si>
    <t>https://rh.com/us/en/catalog/product/product.jsp/prod31760287</t>
  </si>
  <si>
    <t>1_1616</t>
  </si>
  <si>
    <t>https://rh.com/us/en/catalog/product/product.jsp/prod31760280</t>
  </si>
  <si>
    <t>1_1617</t>
  </si>
  <si>
    <t>https://rh.com/us/en/catalog/product/product.jsp/prod9820184</t>
  </si>
  <si>
    <t>1_1618</t>
  </si>
  <si>
    <t>https://rh.com/us/en/catalog/product/product.jsp/prod9820183</t>
  </si>
  <si>
    <t>1_1619</t>
  </si>
  <si>
    <t>https://rh.com/us/en/catalog/product/product.jsp/rhbc_prod960000</t>
  </si>
  <si>
    <t>1_1620</t>
  </si>
  <si>
    <t>https://rh.com/us/en/catalog/product/product.jsp/prod31760281</t>
  </si>
  <si>
    <t>1_1621</t>
  </si>
  <si>
    <t>https://rh.com/us/en/catalog/product/product.jsp/prod9820186</t>
  </si>
  <si>
    <t>1_1622</t>
  </si>
  <si>
    <t>https://rh.com/us/en/catalog/product/product.jsp/prod9820185</t>
  </si>
  <si>
    <t>1_1623</t>
  </si>
  <si>
    <t>https://rh.com/us/en/catalog/product/product.jsp/prod9820182</t>
  </si>
  <si>
    <t>1_1624</t>
  </si>
  <si>
    <t>https://rh.com/us/en/catalog/product/product.jsp/prod9820181</t>
  </si>
  <si>
    <t>1_1625</t>
  </si>
  <si>
    <t>https://rh.com/us/en/catalog/product/product.jsp/prod22140012</t>
  </si>
  <si>
    <t>1_1626</t>
  </si>
  <si>
    <t>https://rh.com/us/en/catalog/product/product.jsp/prod27130092</t>
  </si>
  <si>
    <t>1_1627</t>
  </si>
  <si>
    <t>https://rh.com/us/en/catalog/product/product.jsp/prod28240155</t>
  </si>
  <si>
    <t>1_1628</t>
  </si>
  <si>
    <t>https://rh.com/us/en/catalog/product/product.jsp/prod14940036</t>
  </si>
  <si>
    <t>1_1629</t>
  </si>
  <si>
    <t>https://rh.com/us/en/catalog/product/product.jsp/prod14940037</t>
  </si>
  <si>
    <t>1_1630</t>
  </si>
  <si>
    <t>https://rh.com/us/en/catalog/product/product.jsp/prod7570889</t>
  </si>
  <si>
    <t>1_1631</t>
  </si>
  <si>
    <t>https://rh.com/us/en/catalog/product/product.jsp/prod14940039</t>
  </si>
  <si>
    <t>1_1632</t>
  </si>
  <si>
    <t>https://rh.com/us/en/catalog/product/product.jsp/prod28240158</t>
  </si>
  <si>
    <t>1_1633</t>
  </si>
  <si>
    <t>https://rh.com/us/en/catalog/product/product.jsp/prod28240159</t>
  </si>
  <si>
    <t>1_1634</t>
  </si>
  <si>
    <t>https://rh.com/us/en/catalog/product/product.jsp/prod1298007</t>
  </si>
  <si>
    <t>1_1635</t>
  </si>
  <si>
    <t>https://rh.com/us/en/catalog/product/product.jsp/prod13230052</t>
  </si>
  <si>
    <t>1_1636</t>
  </si>
  <si>
    <t>https://rh.com/us/en/catalog/product/product.jsp/prod27130099</t>
  </si>
  <si>
    <t>1_1637</t>
  </si>
  <si>
    <t>https://rh.com/us/en/catalog/product/product.jsp/prod14940031</t>
  </si>
  <si>
    <t>1_1638</t>
  </si>
  <si>
    <t>https://rh.com/us/en/catalog/product/product.jsp/prod14940033</t>
  </si>
  <si>
    <t>1_1639</t>
  </si>
  <si>
    <t>https://rh.com/us/en/catalog/product/product.jsp/prod14940034</t>
  </si>
  <si>
    <t>1_1640</t>
  </si>
  <si>
    <t>https://rh.com/us/en/catalog/product/product.jsp/prod27130093</t>
  </si>
  <si>
    <t>1_1641</t>
  </si>
  <si>
    <t>https://rh.com/us/en/catalog/product/product.jsp/prod14940035</t>
  </si>
  <si>
    <t>1_1642</t>
  </si>
  <si>
    <t>https://rh.com/us/en/catalog/product/product.jsp/prod9820198</t>
  </si>
  <si>
    <t>1_1643</t>
  </si>
  <si>
    <t>https://rh.com/us/en/catalog/product/product.jsp/prod9820195</t>
  </si>
  <si>
    <t>1_1644</t>
  </si>
  <si>
    <t>https://rh.com/us/en/catalog/product/product.jsp/prod28470253</t>
  </si>
  <si>
    <t>1_1645</t>
  </si>
  <si>
    <t>https://rh.com/us/en/catalog/product/product.jsp/prod9820194</t>
  </si>
  <si>
    <t>1_1646</t>
  </si>
  <si>
    <t>https://rh.com/us/en/catalog/product/product.jsp/prod9820197</t>
  </si>
  <si>
    <t>1_1647</t>
  </si>
  <si>
    <t>https://rh.com/us/en/catalog/product/product.jsp/prod28470255</t>
  </si>
  <si>
    <t>1_1648</t>
  </si>
  <si>
    <t>https://rh.com/us/en/catalog/product/product.jsp/prod9820196</t>
  </si>
  <si>
    <t>1_1649</t>
  </si>
  <si>
    <t>https://rh.com/us/en/catalog/product/product.jsp/prod1298017</t>
  </si>
  <si>
    <t>1_1650</t>
  </si>
  <si>
    <t>https://rh.com/us/en/catalog/product/product.jsp/prod28240160</t>
  </si>
  <si>
    <t>1_1651</t>
  </si>
  <si>
    <t>https://rh.com/us/en/catalog/product/product.jsp/prod9820193</t>
  </si>
  <si>
    <t>1_1652</t>
  </si>
  <si>
    <t>https://rh.com/us/en/catalog/product/product.jsp/prod28240161</t>
  </si>
  <si>
    <t>1_1653</t>
  </si>
  <si>
    <t>https://rh.com/us/en/catalog/product/product.jsp/prod28240162</t>
  </si>
  <si>
    <t>1_1654</t>
  </si>
  <si>
    <t>https://rh.com/us/en/catalog/product/product.jsp/prod28240163</t>
  </si>
  <si>
    <t>1_1655</t>
  </si>
  <si>
    <t>https://rh.com/us/en/catalog/product/product.jsp/prod28240166</t>
  </si>
  <si>
    <t>1_1656</t>
  </si>
  <si>
    <t>https://rh.com/us/en/catalog/product/product.jsp/prod28240167</t>
  </si>
  <si>
    <t>1_1657</t>
  </si>
  <si>
    <t>https://rh.com/us/en/catalog/product/product.jsp/prod14940027</t>
  </si>
  <si>
    <t>1_1658</t>
  </si>
  <si>
    <t>https://rh.com/us/en/catalog/product/product.jsp/prod28240168</t>
  </si>
  <si>
    <t>1_1659</t>
  </si>
  <si>
    <t>https://rh.com/us/en/catalog/product/product.jsp/prod14940028</t>
  </si>
  <si>
    <t>1_1660</t>
  </si>
  <si>
    <t>https://rh.com/us/en/catalog/product/product.jsp/prod28240169</t>
  </si>
  <si>
    <t>1_1661</t>
  </si>
  <si>
    <t>https://rh.com/us/en/catalog/product/product.jsp/rhbc_prod962679</t>
  </si>
  <si>
    <t>1_1662</t>
  </si>
  <si>
    <t>https://rh.com/us/en/catalog/product/product.jsp/prod28470271</t>
  </si>
  <si>
    <t>1_1663</t>
  </si>
  <si>
    <t>https://rh.com/us/en/catalog/product/product.jsp/prod28470273</t>
  </si>
  <si>
    <t>1_1664</t>
  </si>
  <si>
    <t>https://rh.com/us/en/catalog/product/product.jsp/rhbc_prod962677</t>
  </si>
  <si>
    <t>1_1665</t>
  </si>
  <si>
    <t>https://rh.com/us/en/catalog/product/product.jsp/prod28470274</t>
  </si>
  <si>
    <t>1_1666</t>
  </si>
  <si>
    <t>https://rh.com/us/en/catalog/product/product.jsp/rhbc_prod962678</t>
  </si>
  <si>
    <t>1_1667</t>
  </si>
  <si>
    <t>https://rh.com/us/en/catalog/product/product.jsp/prod14940021</t>
  </si>
  <si>
    <t>1_1668</t>
  </si>
  <si>
    <t>https://rh.com/us/en/catalog/product/product.jsp/prod24950596</t>
  </si>
  <si>
    <t>1_1669</t>
  </si>
  <si>
    <t>https://rh.com/us/en/catalog/product/product.jsp/prod24950595</t>
  </si>
  <si>
    <t>1_1670</t>
  </si>
  <si>
    <t>https://rh.com/us/en/catalog/product/product.jsp/prod28470269</t>
  </si>
  <si>
    <t>1_1671</t>
  </si>
  <si>
    <t>https://rh.com/us/en/catalog/product/product.jsp/prod24950594</t>
  </si>
  <si>
    <t>1_1672</t>
  </si>
  <si>
    <t>https://rh.com/us/en/catalog/product/product.jsp/prod24950592</t>
  </si>
  <si>
    <t>1_1673</t>
  </si>
  <si>
    <t>https://rh.com/us/en/catalog/product/product.jsp/prod24950591</t>
  </si>
  <si>
    <t>1_1674</t>
  </si>
  <si>
    <t>https://rh.com/us/en/catalog/product/product.jsp/prod24950590</t>
  </si>
  <si>
    <t>1_1675</t>
  </si>
  <si>
    <t>https://rh.com/us/en/catalog/product/product.jsp/prod28240170</t>
  </si>
  <si>
    <t>1_1676</t>
  </si>
  <si>
    <t>https://rh.com/us/en/catalog/product/product.jsp/prod21850018</t>
  </si>
  <si>
    <t>1_1677</t>
  </si>
  <si>
    <t>https://rh.com/us/en/catalog/product/product.jsp/prod1298021</t>
  </si>
  <si>
    <t>1_1678</t>
  </si>
  <si>
    <t>https://rh.com/us/en/catalog/product/product.jsp/prod24950598</t>
  </si>
  <si>
    <t>1_1679</t>
  </si>
  <si>
    <t>https://rh.com/us/en/catalog/product/product.jsp/prod1298023</t>
  </si>
  <si>
    <t>1_1680</t>
  </si>
  <si>
    <t>https://rh.com/us/en/catalog/product/product.jsp/prod28240133</t>
  </si>
  <si>
    <t>1_1681</t>
  </si>
  <si>
    <t>https://rh.com/us/en/catalog/product/product.jsp/prod32040091</t>
  </si>
  <si>
    <t>1_1682</t>
  </si>
  <si>
    <t>https://rh.com/us/en/catalog/product/product.jsp/prod14940058</t>
  </si>
  <si>
    <t>1_1683</t>
  </si>
  <si>
    <t>https://rh.com/us/en/catalog/product/product.jsp/prod20500488</t>
  </si>
  <si>
    <t>1_1684</t>
  </si>
  <si>
    <t>https://rh.com/us/en/catalog/product/product.jsp/prod32040092</t>
  </si>
  <si>
    <t>1_1685</t>
  </si>
  <si>
    <t>https://rh.com/us/en/catalog/product/product.jsp/prod28240134</t>
  </si>
  <si>
    <t>1_1686</t>
  </si>
  <si>
    <t>https://rh.com/us/en/catalog/product/product.jsp/prod29600239</t>
  </si>
  <si>
    <t>1_1687</t>
  </si>
  <si>
    <t>https://rh.com/us/en/catalog/product/product.jsp/prod28240135</t>
  </si>
  <si>
    <t>1_1688</t>
  </si>
  <si>
    <t>https://rh.com/us/en/catalog/product/product.jsp/prod32040090</t>
  </si>
  <si>
    <t>1_1689</t>
  </si>
  <si>
    <t>https://rh.com/us/en/catalog/product/product.jsp/prod13230030</t>
  </si>
  <si>
    <t>1_1690</t>
  </si>
  <si>
    <t>https://rh.com/us/en/catalog/product/product.jsp/prod32040093</t>
  </si>
  <si>
    <t>1_1691</t>
  </si>
  <si>
    <t>https://rh.com/us/en/catalog/product/product.jsp/prod28240139</t>
  </si>
  <si>
    <t>1_1692</t>
  </si>
  <si>
    <t>https://rh.com/us/en/catalog/product/product.jsp/prod32040094</t>
  </si>
  <si>
    <t>1_1693</t>
  </si>
  <si>
    <t>https://rh.com/us/en/catalog/product/product.jsp/prod32040099</t>
  </si>
  <si>
    <t>1_1694</t>
  </si>
  <si>
    <t>https://rh.com/us/en/catalog/product/product.jsp/prod14940050</t>
  </si>
  <si>
    <t>1_1695</t>
  </si>
  <si>
    <t>https://rh.com/us/en/catalog/product/product.jsp/prod13230031</t>
  </si>
  <si>
    <t>1_1696</t>
  </si>
  <si>
    <t>https://rh.com/us/en/catalog/product/product.jsp/prod14940052</t>
  </si>
  <si>
    <t>1_1697</t>
  </si>
  <si>
    <t>https://rh.com/us/en/catalog/product/product.jsp/prod13230032</t>
  </si>
  <si>
    <t>1_1698</t>
  </si>
  <si>
    <t>https://rh.com/us/en/catalog/product/product.jsp/prod32040098</t>
  </si>
  <si>
    <t>1_1699</t>
  </si>
  <si>
    <t>https://rh.com/us/en/catalog/product/product.jsp/prod15930105</t>
  </si>
  <si>
    <t>1_1700</t>
  </si>
  <si>
    <t>https://rh.com/us/en/catalog/product/product.jsp/prod13230037</t>
  </si>
  <si>
    <t>1_1701</t>
  </si>
  <si>
    <t>https://rh.com/us/en/catalog/product/product.jsp/prod13230038</t>
  </si>
  <si>
    <t>1_1702</t>
  </si>
  <si>
    <t>https://rh.com/us/en/catalog/product/product.jsp/prod14940056</t>
  </si>
  <si>
    <t>1_1703</t>
  </si>
  <si>
    <t>https://rh.com/us/en/catalog/product/product.jsp/prod14940057</t>
  </si>
  <si>
    <t>1_1704</t>
  </si>
  <si>
    <t>https://rh.com/us/en/catalog/product/product.jsp/prod13230028</t>
  </si>
  <si>
    <t>1_1705</t>
  </si>
  <si>
    <t>https://rh.com/us/en/catalog/product/product.jsp/prod13230029</t>
  </si>
  <si>
    <t>1_1706</t>
  </si>
  <si>
    <t>https://rh.com/us/en/catalog/product/product.jsp/prod29600243</t>
  </si>
  <si>
    <t>1_1707</t>
  </si>
  <si>
    <t>https://rh.com/us/en/catalog/product/product.jsp/prod29600245</t>
  </si>
  <si>
    <t>1_1708</t>
  </si>
  <si>
    <t>https://rh.com/us/en/catalog/product/product.jsp/prod29600244</t>
  </si>
  <si>
    <t>1_1709</t>
  </si>
  <si>
    <t>https://rh.com/us/en/catalog/product/product.jsp/prod29600247</t>
  </si>
  <si>
    <t>1_1710</t>
  </si>
  <si>
    <t>https://rh.com/us/en/catalog/product/product.jsp/prod28240143</t>
  </si>
  <si>
    <t>1_1711</t>
  </si>
  <si>
    <t>https://rh.com/us/en/catalog/product/product.jsp/prod29600248</t>
  </si>
  <si>
    <t>1_1712</t>
  </si>
  <si>
    <t>https://rh.com/us/en/catalog/product/product.jsp/prod14940047</t>
  </si>
  <si>
    <t>1_1713</t>
  </si>
  <si>
    <t>https://rh.com/us/en/catalog/product/product.jsp/prod28240144</t>
  </si>
  <si>
    <t>1_1714</t>
  </si>
  <si>
    <t>https://rh.com/us/en/catalog/product/product.jsp/prod28240145</t>
  </si>
  <si>
    <t>1_1715</t>
  </si>
  <si>
    <t>https://rh.com/us/en/catalog/product/product.jsp/prod14940049</t>
  </si>
  <si>
    <t>1_1716</t>
  </si>
  <si>
    <t>https://rh.com/us/en/catalog/product/product.jsp/prod28240147</t>
  </si>
  <si>
    <t>1_1717</t>
  </si>
  <si>
    <t>https://rh.com/us/en/catalog/product/product.jsp/prod28240148</t>
  </si>
  <si>
    <t>1_1718</t>
  </si>
  <si>
    <t>https://rh.com/us/en/catalog/product/product.jsp/prod13230040</t>
  </si>
  <si>
    <t>1_1719</t>
  </si>
  <si>
    <t>https://rh.com/us/en/catalog/product/product.jsp/prod25010300</t>
  </si>
  <si>
    <t>1_1720</t>
  </si>
  <si>
    <t>https://rh.com/us/en/catalog/product/product.jsp/prod25010301</t>
  </si>
  <si>
    <t>1_1721</t>
  </si>
  <si>
    <t>https://rh.com/us/en/catalog/product/product.jsp/prod13230041</t>
  </si>
  <si>
    <t>1_1722</t>
  </si>
  <si>
    <t>https://rh.com/us/en/catalog/product/product.jsp/prod13230044</t>
  </si>
  <si>
    <t>1_1723</t>
  </si>
  <si>
    <t>https://rh.com/us/en/catalog/product/product.jsp/prod13230045</t>
  </si>
  <si>
    <t>1_1724</t>
  </si>
  <si>
    <t>https://rh.com/us/en/catalog/product/product.jsp/prod14940040</t>
  </si>
  <si>
    <t>1_1725</t>
  </si>
  <si>
    <t>https://rh.com/us/en/catalog/product/product.jsp/prod13230042</t>
  </si>
  <si>
    <t>1_1726</t>
  </si>
  <si>
    <t>https://rh.com/us/en/catalog/product/product.jsp/prod13230043</t>
  </si>
  <si>
    <t>1_1727</t>
  </si>
  <si>
    <t>https://rh.com/us/en/catalog/product/product.jsp/prod2010038</t>
  </si>
  <si>
    <t>1_1728</t>
  </si>
  <si>
    <t>https://rh.com/us/en/catalog/product/product.jsp/prod28470246</t>
  </si>
  <si>
    <t>1_1729</t>
  </si>
  <si>
    <t>https://rh.com/us/en/catalog/product/product.jsp/prod28470247</t>
  </si>
  <si>
    <t>1_1730</t>
  </si>
  <si>
    <t>https://rh.com/us/en/catalog/product/product.jsp/prod13230039</t>
  </si>
  <si>
    <t>1_1731</t>
  </si>
  <si>
    <t>https://rh.com/us/en/catalog/product/product.jsp/prod28470242</t>
  </si>
  <si>
    <t>1_1732</t>
  </si>
  <si>
    <t>https://rh.com/us/en/catalog/product/product.jsp/prod28470243</t>
  </si>
  <si>
    <t>1_1733</t>
  </si>
  <si>
    <t>https://rh.com/us/en/catalog/product/product.jsp/prod28470244</t>
  </si>
  <si>
    <t>1_1734</t>
  </si>
  <si>
    <t>https://rh.com/us/en/catalog/product/product.jsp/prod29600252</t>
  </si>
  <si>
    <t>1_1735</t>
  </si>
  <si>
    <t>https://rh.com/us/en/catalog/product/product.jsp/prod28470245</t>
  </si>
  <si>
    <t>1_1736</t>
  </si>
  <si>
    <t>https://rh.com/us/en/catalog/product/product.jsp/prod28240151</t>
  </si>
  <si>
    <t>1_1737</t>
  </si>
  <si>
    <t>https://rh.com/us/en/catalog/product/product.jsp/prod28240152</t>
  </si>
  <si>
    <t>1_1738</t>
  </si>
  <si>
    <t>https://rh.com/us/en/catalog/product/product.jsp/prod28240153</t>
  </si>
  <si>
    <t>1_1739</t>
  </si>
  <si>
    <t>https://rh.com/us/en/catalog/product/product.jsp/prod28240154</t>
  </si>
  <si>
    <t>1_1740</t>
  </si>
  <si>
    <t>https://rh.com/us/en/catalog/product/product.jsp/prod32040070</t>
  </si>
  <si>
    <t>1_1741</t>
  </si>
  <si>
    <t>https://rh.com/us/en/catalog/product/product.jsp/prod32040073</t>
  </si>
  <si>
    <t>1_1742</t>
  </si>
  <si>
    <t>https://rh.com/us/en/catalog/product/product.jsp/prod32040074</t>
  </si>
  <si>
    <t>1_1743</t>
  </si>
  <si>
    <t>https://rh.com/us/en/catalog/product/product.jsp/prod32040071</t>
  </si>
  <si>
    <t>1_1744</t>
  </si>
  <si>
    <t>https://rh.com/us/en/catalog/product/product.jsp/prod32040072</t>
  </si>
  <si>
    <t>1_1745</t>
  </si>
  <si>
    <t>https://rh.com/us/en/catalog/product/product.jsp/prod10720087</t>
  </si>
  <si>
    <t>1_1746</t>
  </si>
  <si>
    <t>https://rh.com/us/en/catalog/product/product.jsp/prod32040075</t>
  </si>
  <si>
    <t>1_1747</t>
  </si>
  <si>
    <t>https://rh.com/us/en/catalog/product/product.jsp/prod10720089</t>
  </si>
  <si>
    <t>1_1748</t>
  </si>
  <si>
    <t>https://rh.com/us/en/catalog/product/product.jsp/prod10720083</t>
  </si>
  <si>
    <t>1_1749</t>
  </si>
  <si>
    <t>https://rh.com/us/en/catalog/product/product.jsp/rhbc_prod960058</t>
  </si>
  <si>
    <t>1_1750</t>
  </si>
  <si>
    <t>https://rh.com/us/en/catalog/product/product.jsp/prod10720086</t>
  </si>
  <si>
    <t>1_1751</t>
  </si>
  <si>
    <t>https://rh.com/us/en/catalog/product/product.jsp/prod14940070</t>
  </si>
  <si>
    <t>1_1752</t>
  </si>
  <si>
    <t>https://rh.com/us/en/catalog/product/product.jsp/prod10720085</t>
  </si>
  <si>
    <t>1_1753</t>
  </si>
  <si>
    <t>https://rh.com/us/en/catalog/product/product.jsp/prod32040080</t>
  </si>
  <si>
    <t>1_1754</t>
  </si>
  <si>
    <t>https://rh.com/us/en/catalog/product/product.jsp/prod32040081</t>
  </si>
  <si>
    <t>1_1755</t>
  </si>
  <si>
    <t>https://rh.com/us/en/catalog/product/product.jsp/prod32040084</t>
  </si>
  <si>
    <t>1_1756</t>
  </si>
  <si>
    <t>https://rh.com/us/en/catalog/product/product.jsp/prod32040085</t>
  </si>
  <si>
    <t>1_1757</t>
  </si>
  <si>
    <t>https://rh.com/us/en/catalog/product/product.jsp/prod32040082</t>
  </si>
  <si>
    <t>1_1758</t>
  </si>
  <si>
    <t>https://rh.com/us/en/catalog/product/product.jsp/prod32040083</t>
  </si>
  <si>
    <t>1_1759</t>
  </si>
  <si>
    <t>https://rh.com/us/en/catalog/product/product.jsp/prod14940061</t>
  </si>
  <si>
    <t>1_1760</t>
  </si>
  <si>
    <t>https://rh.com/us/en/catalog/product/product.jsp/prod32040088</t>
  </si>
  <si>
    <t>1_1761</t>
  </si>
  <si>
    <t>https://rh.com/us/en/catalog/product/product.jsp/prod10720098</t>
  </si>
  <si>
    <t>1_1762</t>
  </si>
  <si>
    <t>https://rh.com/us/en/catalog/product/product.jsp/prod32040089</t>
  </si>
  <si>
    <t>1_1763</t>
  </si>
  <si>
    <t>https://rh.com/us/en/catalog/product/product.jsp/prod32040086</t>
  </si>
  <si>
    <t>1_1764</t>
  </si>
  <si>
    <t>https://rh.com/us/en/catalog/product/product.jsp/prod10720091</t>
  </si>
  <si>
    <t>1_1765</t>
  </si>
  <si>
    <t>https://rh.com/us/en/catalog/product/product.jsp/prod10720090</t>
  </si>
  <si>
    <t>1_1766</t>
  </si>
  <si>
    <t>https://rh.com/us/en/catalog/product/product.jsp/prod10720093</t>
  </si>
  <si>
    <t>1_1767</t>
  </si>
  <si>
    <t>https://rh.com/us/en/catalog/product/product.jsp/prod10720095</t>
  </si>
  <si>
    <t>1_1768</t>
  </si>
  <si>
    <t>https://rh.com/us/en/catalog/product/product.jsp/prod10720096</t>
  </si>
  <si>
    <t>1_1769</t>
  </si>
  <si>
    <t>https://rh.com/us/en/catalog/product/product.jsp/prod28240131</t>
  </si>
  <si>
    <t>1_1770</t>
  </si>
  <si>
    <t>https://rh.com/us/en/catalog/product/product.jsp/prod28240132</t>
  </si>
  <si>
    <t>1_1771</t>
  </si>
  <si>
    <t>https://rh.com/us/en/catalog/product/product.jsp/prod27710663</t>
  </si>
  <si>
    <t>1_1772</t>
  </si>
  <si>
    <t>https://rh.com/us/en/catalog/product/product.jsp/prod27710664</t>
  </si>
  <si>
    <t>1_1773</t>
  </si>
  <si>
    <t>https://rh.com/us/en/catalog/product/product.jsp/prod27710665</t>
  </si>
  <si>
    <t>1_1774</t>
  </si>
  <si>
    <t>https://rh.com/us/en/catalog/product/product.jsp/prod32040051</t>
  </si>
  <si>
    <t>1_1775</t>
  </si>
  <si>
    <t>https://rh.com/us/en/catalog/product/product.jsp/prod32040052</t>
  </si>
  <si>
    <t>1_1776</t>
  </si>
  <si>
    <t>https://rh.com/us/en/catalog/product/product.jsp/prod13230071</t>
  </si>
  <si>
    <t>1_1777</t>
  </si>
  <si>
    <t>https://rh.com/us/en/catalog/product/product.jsp/prod32040055</t>
  </si>
  <si>
    <t>1_1778</t>
  </si>
  <si>
    <t>https://rh.com/us/en/catalog/product/product.jsp/prod32040056</t>
  </si>
  <si>
    <t>1_1779</t>
  </si>
  <si>
    <t>https://rh.com/us/en/catalog/product/product.jsp/prod13230075</t>
  </si>
  <si>
    <t>1_1780</t>
  </si>
  <si>
    <t>https://rh.com/us/en/catalog/product/product.jsp/prod32040053</t>
  </si>
  <si>
    <t>1_1781</t>
  </si>
  <si>
    <t>https://rh.com/us/en/catalog/product/product.jsp/prod32040054</t>
  </si>
  <si>
    <t>1_1782</t>
  </si>
  <si>
    <t>https://rh.com/us/en/catalog/product/product.jsp/prod6590014</t>
  </si>
  <si>
    <t>1_1783</t>
  </si>
  <si>
    <t>https://rh.com/us/en/catalog/product/product.jsp/prod6590013</t>
  </si>
  <si>
    <t>1_1784</t>
  </si>
  <si>
    <t>https://rh.com/us/en/catalog/product/product.jsp/prod6590011</t>
  </si>
  <si>
    <t>1_1785</t>
  </si>
  <si>
    <t>https://rh.com/us/en/catalog/product/product.jsp/prod32040062</t>
  </si>
  <si>
    <t>1_1786</t>
  </si>
  <si>
    <t>https://rh.com/us/en/catalog/product/product.jsp/prod32040063</t>
  </si>
  <si>
    <t>1_1787</t>
  </si>
  <si>
    <t>https://rh.com/us/en/catalog/product/product.jsp/prod32040061</t>
  </si>
  <si>
    <t>1_1788</t>
  </si>
  <si>
    <t>https://rh.com/us/en/catalog/product/product.jsp/prod32040066</t>
  </si>
  <si>
    <t>1_1789</t>
  </si>
  <si>
    <t>https://rh.com/us/en/catalog/product/product.jsp/prod32040067</t>
  </si>
  <si>
    <t>1_1790</t>
  </si>
  <si>
    <t>https://rh.com/us/en/catalog/product/product.jsp/prod32040064</t>
  </si>
  <si>
    <t>1_1791</t>
  </si>
  <si>
    <t>https://rh.com/us/en/catalog/product/product.jsp/prod32040065</t>
  </si>
  <si>
    <t>1_1792</t>
  </si>
  <si>
    <t>https://rh.com/us/en/catalog/product/product.jsp/prod7570891</t>
  </si>
  <si>
    <t>1_1793</t>
  </si>
  <si>
    <t>https://rh.com/us/en/catalog/product/product.jsp/prod32040069</t>
  </si>
  <si>
    <t>1_1794</t>
  </si>
  <si>
    <t>https://rh.com/us/en/catalog/product/product.jsp/prod31760314</t>
  </si>
  <si>
    <t>1_1795</t>
  </si>
  <si>
    <t>https://rh.com/us/en/catalog/product/product.jsp/prod27950112</t>
  </si>
  <si>
    <t>1_1796</t>
  </si>
  <si>
    <t>https://rh.com/us/en/catalog/product/product.jsp/prod31760315</t>
  </si>
  <si>
    <t>1_1797</t>
  </si>
  <si>
    <t>https://rh.com/us/en/catalog/product/product.jsp/prod27950113</t>
  </si>
  <si>
    <t>1_1798</t>
  </si>
  <si>
    <t>https://rh.com/us/en/catalog/product/product.jsp/prod27950110</t>
  </si>
  <si>
    <t>1_1799</t>
  </si>
  <si>
    <t>https://rh.com/us/en/catalog/product/product.jsp/prod27950111</t>
  </si>
  <si>
    <t>1_1800</t>
  </si>
  <si>
    <t>https://rh.com/us/en/catalog/product/product.jsp/prod27950116</t>
  </si>
  <si>
    <t>1_1801</t>
  </si>
  <si>
    <t>https://rh.com/us/en/catalog/product/product.jsp/prod31760318</t>
  </si>
  <si>
    <t>1_1802</t>
  </si>
  <si>
    <t>https://rh.com/us/en/catalog/product/product.jsp/prod24950519</t>
  </si>
  <si>
    <t>1_1803</t>
  </si>
  <si>
    <t>https://rh.com/us/en/catalog/product/product.jsp/prod27950117</t>
  </si>
  <si>
    <t>1_1804</t>
  </si>
  <si>
    <t>https://rh.com/us/en/catalog/product/product.jsp/prod31760319</t>
  </si>
  <si>
    <t>1_1805</t>
  </si>
  <si>
    <t>https://rh.com/us/en/catalog/product/product.jsp/prod31760316</t>
  </si>
  <si>
    <t>1_1806</t>
  </si>
  <si>
    <t>https://rh.com/us/en/catalog/product/product.jsp/prod24950518</t>
  </si>
  <si>
    <t>1_1807</t>
  </si>
  <si>
    <t>https://rh.com/us/en/catalog/product/product.jsp/prod27950115</t>
  </si>
  <si>
    <t>1_1808</t>
  </si>
  <si>
    <t>https://rh.com/us/en/catalog/product/product.jsp/prod31760317</t>
  </si>
  <si>
    <t>1_1809</t>
  </si>
  <si>
    <t>https://rh.com/us/en/catalog/product/product.jsp/prod27950109</t>
  </si>
  <si>
    <t>1_1810</t>
  </si>
  <si>
    <t>https://rh.com/us/en/catalog/product/product.jsp/prod24950526</t>
  </si>
  <si>
    <t>1_1811</t>
  </si>
  <si>
    <t>https://rh.com/us/en/catalog/product/product.jsp/prod31760309</t>
  </si>
  <si>
    <t>1_1812</t>
  </si>
  <si>
    <t>https://rh.com/us/en/catalog/product/product.jsp/prod27950108</t>
  </si>
  <si>
    <t>1_1813</t>
  </si>
  <si>
    <t>https://rh.com/us/en/catalog/product/product.jsp/prod24950523</t>
  </si>
  <si>
    <t>1_1814</t>
  </si>
  <si>
    <t>https://rh.com/us/en/catalog/product/product.jsp/prod24950522</t>
  </si>
  <si>
    <t>1_1815</t>
  </si>
  <si>
    <t>https://rh.com/us/en/catalog/product/product.jsp/prod27950123</t>
  </si>
  <si>
    <t>1_1816</t>
  </si>
  <si>
    <t>https://rh.com/us/en/catalog/product/product.jsp/prod31760303</t>
  </si>
  <si>
    <t>1_1817</t>
  </si>
  <si>
    <t>https://rh.com/us/en/catalog/product/product.jsp/prod27950124</t>
  </si>
  <si>
    <t>1_1818</t>
  </si>
  <si>
    <t>https://rh.com/us/en/catalog/product/product.jsp/prod31760304</t>
  </si>
  <si>
    <t>1_1819</t>
  </si>
  <si>
    <t>https://rh.com/us/en/catalog/product/product.jsp/prod27950121</t>
  </si>
  <si>
    <t>1_1820</t>
  </si>
  <si>
    <t>https://rh.com/us/en/catalog/product/product.jsp/prod31760301</t>
  </si>
  <si>
    <t>1_1821</t>
  </si>
  <si>
    <t>https://rh.com/us/en/catalog/product/product.jsp/prod27950122</t>
  </si>
  <si>
    <t>1_1822</t>
  </si>
  <si>
    <t>https://rh.com/us/en/catalog/product/product.jsp/prod31760302</t>
  </si>
  <si>
    <t>1_1823</t>
  </si>
  <si>
    <t>https://rh.com/us/en/catalog/product/product.jsp/prod24950509</t>
  </si>
  <si>
    <t>1_1824</t>
  </si>
  <si>
    <t>https://rh.com/us/en/catalog/product/product.jsp/prod31760307</t>
  </si>
  <si>
    <t>1_1825</t>
  </si>
  <si>
    <t>https://rh.com/us/en/catalog/product/product.jsp/prod24950508</t>
  </si>
  <si>
    <t>1_1826</t>
  </si>
  <si>
    <t>https://rh.com/us/en/catalog/product/product.jsp/prod27950128</t>
  </si>
  <si>
    <t>1_1827</t>
  </si>
  <si>
    <t>https://rh.com/us/en/catalog/product/product.jsp/prod31760308</t>
  </si>
  <si>
    <t>1_1828</t>
  </si>
  <si>
    <t>https://rh.com/us/en/catalog/product/product.jsp/prod24950507</t>
  </si>
  <si>
    <t>1_1829</t>
  </si>
  <si>
    <t>https://rh.com/us/en/catalog/product/product.jsp/prod27950125</t>
  </si>
  <si>
    <t>1_1830</t>
  </si>
  <si>
    <t>https://rh.com/us/en/catalog/product/product.jsp/prod31760305</t>
  </si>
  <si>
    <t>1_1831</t>
  </si>
  <si>
    <t>https://rh.com/us/en/catalog/product/product.jsp/prod31760306</t>
  </si>
  <si>
    <t>1_1832</t>
  </si>
  <si>
    <t>https://rh.com/us/en/catalog/product/product.jsp/prod24950506</t>
  </si>
  <si>
    <t>1_1833</t>
  </si>
  <si>
    <t>https://rh.com/us/en/catalog/product/product.jsp/prod27950126</t>
  </si>
  <si>
    <t>1_1834</t>
  </si>
  <si>
    <t>https://rh.com/us/en/catalog/product/product.jsp/prod3120020</t>
  </si>
  <si>
    <t>1_1835</t>
  </si>
  <si>
    <t>https://rh.com/us/en/catalog/product/product.jsp/prod31760300</t>
  </si>
  <si>
    <t>1_1836</t>
  </si>
  <si>
    <t>https://rh.com/us/en/catalog/product/product.jsp/prod3120015</t>
  </si>
  <si>
    <t>1_1837</t>
  </si>
  <si>
    <t>https://rh.com/us/en/catalog/product/product.jsp/prod24950514</t>
  </si>
  <si>
    <t>1_1838</t>
  </si>
  <si>
    <t>https://rh.com/us/en/catalog/product/product.jsp/prod27950118</t>
  </si>
  <si>
    <t>1_1839</t>
  </si>
  <si>
    <t>https://rh.com/us/en/catalog/product/product.jsp/prod27950119</t>
  </si>
  <si>
    <t>1_1840</t>
  </si>
  <si>
    <t>https://rh.com/us/en/catalog/product/product.jsp/prod24950512</t>
  </si>
  <si>
    <t>1_1841</t>
  </si>
  <si>
    <t>https://rh.com/us/en/catalog/product/product.jsp/prod24950511</t>
  </si>
  <si>
    <t>1_1842</t>
  </si>
  <si>
    <t>https://rh.com/us/en/catalog/product/product.jsp/prod24950510</t>
  </si>
  <si>
    <t>1_1843</t>
  </si>
  <si>
    <t>https://rh.com/us/en/catalog/product/product.jsp/prod24950539</t>
  </si>
  <si>
    <t>1_1844</t>
  </si>
  <si>
    <t>https://rh.com/us/en/catalog/product/product.jsp/prod32040132</t>
  </si>
  <si>
    <t>1_1845</t>
  </si>
  <si>
    <t>https://rh.com/us/en/catalog/product/product.jsp/prod32040130</t>
  </si>
  <si>
    <t>1_1846</t>
  </si>
  <si>
    <t>https://rh.com/us/en/catalog/product/product.jsp/prod32040131</t>
  </si>
  <si>
    <t>1_1847</t>
  </si>
  <si>
    <t>https://rh.com/us/en/catalog/product/product.jsp/prod32040136</t>
  </si>
  <si>
    <t>1_1848</t>
  </si>
  <si>
    <t>https://rh.com/us/en/catalog/product/product.jsp/prod32040137</t>
  </si>
  <si>
    <t>1_1849</t>
  </si>
  <si>
    <t>https://rh.com/us/en/catalog/product/product.jsp/prod32040129</t>
  </si>
  <si>
    <t>1_1850</t>
  </si>
  <si>
    <t>https://rh.com/us/en/catalog/product/product.jsp/prod32040127</t>
  </si>
  <si>
    <t>1_1851</t>
  </si>
  <si>
    <t>https://rh.com/us/en/catalog/product/product.jsp/prod32040128</t>
  </si>
  <si>
    <t>1_1852</t>
  </si>
  <si>
    <t>https://rh.com/us/en/catalog/product/product.jsp/prod29350040</t>
  </si>
  <si>
    <t>1_1853</t>
  </si>
  <si>
    <t>https://rh.com/us/en/catalog/product/product.jsp/prod24950549</t>
  </si>
  <si>
    <t>1_1854</t>
  </si>
  <si>
    <t>https://rh.com/us/en/catalog/product/product.jsp/prod24950548</t>
  </si>
  <si>
    <t>1_1855</t>
  </si>
  <si>
    <t>https://rh.com/us/en/catalog/product/product.jsp/prod24950547</t>
  </si>
  <si>
    <t>1_1856</t>
  </si>
  <si>
    <t>https://rh.com/us/en/catalog/product/product.jsp/prod24950546</t>
  </si>
  <si>
    <t>1_1857</t>
  </si>
  <si>
    <t>https://rh.com/us/en/catalog/product/product.jsp/prod24950545</t>
  </si>
  <si>
    <t>1_1858</t>
  </si>
  <si>
    <t>https://rh.com/us/en/catalog/product/product.jsp/prod24950544</t>
  </si>
  <si>
    <t>1_1859</t>
  </si>
  <si>
    <t>https://rh.com/us/en/catalog/product/product.jsp/prod24950542</t>
  </si>
  <si>
    <t>1_1860</t>
  </si>
  <si>
    <t>https://rh.com/us/en/catalog/product/product.jsp/prod32040140</t>
  </si>
  <si>
    <t>1_1861</t>
  </si>
  <si>
    <t>https://rh.com/us/en/catalog/product/product.jsp/prod32040143</t>
  </si>
  <si>
    <t>1_1862</t>
  </si>
  <si>
    <t>https://rh.com/us/en/catalog/product/product.jsp/prod32040144</t>
  </si>
  <si>
    <t>1_1863</t>
  </si>
  <si>
    <t>https://rh.com/us/en/catalog/product/product.jsp/prod32040141</t>
  </si>
  <si>
    <t>1_1864</t>
  </si>
  <si>
    <t>https://rh.com/us/en/catalog/product/product.jsp/prod32040142</t>
  </si>
  <si>
    <t>1_1865</t>
  </si>
  <si>
    <t>https://rh.com/us/en/catalog/product/product.jsp/prod32040145</t>
  </si>
  <si>
    <t>1_1866</t>
  </si>
  <si>
    <t>https://rh.com/us/en/catalog/product/product.jsp/prod24950530</t>
  </si>
  <si>
    <t>1_1867</t>
  </si>
  <si>
    <t>https://rh.com/us/en/catalog/product/product.jsp/prod32040138</t>
  </si>
  <si>
    <t>1_1868</t>
  </si>
  <si>
    <t>https://rh.com/us/en/catalog/product/product.jsp/prod32040139</t>
  </si>
  <si>
    <t>1_1869</t>
  </si>
  <si>
    <t>https://rh.com/us/en/catalog/product/product.jsp/prod24950534</t>
  </si>
  <si>
    <t>1_1870</t>
  </si>
  <si>
    <t>https://rh.com/us/en/catalog/product/product.jsp/prod23130126</t>
  </si>
  <si>
    <t>1_1871</t>
  </si>
  <si>
    <t>https://rh.com/us/en/catalog/product/product.jsp/prod23130121</t>
  </si>
  <si>
    <t>1_1872</t>
  </si>
  <si>
    <t>https://rh.com/us/en/catalog/product/product.jsp/prod23130120</t>
  </si>
  <si>
    <t>1_1873</t>
  </si>
  <si>
    <t>https://rh.com/us/en/catalog/product/product.jsp/prod11830030</t>
  </si>
  <si>
    <t>1_1874</t>
  </si>
  <si>
    <t>https://rh.com/us/en/catalog/product/product.jsp/prod32040107</t>
  </si>
  <si>
    <t>1_1875</t>
  </si>
  <si>
    <t>https://rh.com/us/en/catalog/product/product.jsp/prod24950562</t>
  </si>
  <si>
    <t>1_1876</t>
  </si>
  <si>
    <t>https://rh.com/us/en/catalog/product/product.jsp/prod11830031</t>
  </si>
  <si>
    <t>1_1877</t>
  </si>
  <si>
    <t>https://rh.com/us/en/catalog/product/product.jsp/prod32040105</t>
  </si>
  <si>
    <t>1_1878</t>
  </si>
  <si>
    <t>https://rh.com/us/en/catalog/product/product.jsp/prod11830032</t>
  </si>
  <si>
    <t>1_1879</t>
  </si>
  <si>
    <t>https://rh.com/us/en/catalog/product/product.jsp/prod32040106</t>
  </si>
  <si>
    <t>1_1880</t>
  </si>
  <si>
    <t>https://rh.com/us/en/catalog/product/product.jsp/prod19100013</t>
  </si>
  <si>
    <t>1_1881</t>
  </si>
  <si>
    <t>https://rh.com/us/en/catalog/product/product.jsp/prod24950569</t>
  </si>
  <si>
    <t>1_1882</t>
  </si>
  <si>
    <t>https://rh.com/us/en/catalog/product/product.jsp/prod24950568</t>
  </si>
  <si>
    <t>1_1883</t>
  </si>
  <si>
    <t>https://rh.com/us/en/catalog/product/product.jsp/prod24950567</t>
  </si>
  <si>
    <t>1_1884</t>
  </si>
  <si>
    <t>https://rh.com/us/en/catalog/product/product.jsp/prod24950566</t>
  </si>
  <si>
    <t>1_1885</t>
  </si>
  <si>
    <t>https://rh.com/us/en/catalog/product/product.jsp/prod24950565</t>
  </si>
  <si>
    <t>1_1886</t>
  </si>
  <si>
    <t>https://rh.com/us/en/catalog/product/product.jsp/prod24950564</t>
  </si>
  <si>
    <t>1_1887</t>
  </si>
  <si>
    <t>https://rh.com/us/en/catalog/product/product.jsp/prod23130114</t>
  </si>
  <si>
    <t>1_1888</t>
  </si>
  <si>
    <t>https://rh.com/us/en/catalog/product/product.jsp/prod7570953</t>
  </si>
  <si>
    <t>1_1889</t>
  </si>
  <si>
    <t>https://rh.com/us/en/catalog/product/product.jsp/prod23130115</t>
  </si>
  <si>
    <t>1_1890</t>
  </si>
  <si>
    <t>https://rh.com/us/en/catalog/product/product.jsp/prod7570952</t>
  </si>
  <si>
    <t>1_1891</t>
  </si>
  <si>
    <t>https://rh.com/us/en/catalog/product/product.jsp/prod23130112</t>
  </si>
  <si>
    <t>1_1892</t>
  </si>
  <si>
    <t>https://rh.com/us/en/catalog/product/product.jsp/prod23130113</t>
  </si>
  <si>
    <t>1_1893</t>
  </si>
  <si>
    <t>https://rh.com/us/en/catalog/product/product.jsp/prod23130110</t>
  </si>
  <si>
    <t>1_1894</t>
  </si>
  <si>
    <t>https://rh.com/us/en/catalog/product/product.jsp/prod23130111</t>
  </si>
  <si>
    <t>1_1895</t>
  </si>
  <si>
    <t>https://rh.com/us/en/catalog/product/product.jsp/prod24950552</t>
  </si>
  <si>
    <t>1_1896</t>
  </si>
  <si>
    <t>https://rh.com/us/en/catalog/product/product.jsp/prod24950551</t>
  </si>
  <si>
    <t>1_1897</t>
  </si>
  <si>
    <t>https://rh.com/us/en/catalog/product/product.jsp/prod24950550</t>
  </si>
  <si>
    <t>1_1898</t>
  </si>
  <si>
    <t>https://rh.com/us/en/catalog/product/product.jsp/prod23130109</t>
  </si>
  <si>
    <t>1_1899</t>
  </si>
  <si>
    <t>https://rh.com/us/en/catalog/product/product.jsp/prod24950558</t>
  </si>
  <si>
    <t>1_1900</t>
  </si>
  <si>
    <t>https://rh.com/us/en/catalog/product/product.jsp/prod23130107</t>
  </si>
  <si>
    <t>1_1901</t>
  </si>
  <si>
    <t>https://rh.com/us/en/catalog/product/product.jsp/prod24950556</t>
  </si>
  <si>
    <t>1_1902</t>
  </si>
  <si>
    <t>https://rh.com/us/en/catalog/product/product.jsp/prod24950555</t>
  </si>
  <si>
    <t>1_1903</t>
  </si>
  <si>
    <t>https://rh.com/us/en/catalog/product/product.jsp/prod23130105</t>
  </si>
  <si>
    <t>1_1904</t>
  </si>
  <si>
    <t>https://rh.com/us/en/catalog/product/product.jsp/prod24950554</t>
  </si>
  <si>
    <t>1_1905</t>
  </si>
  <si>
    <t>https://rh.com/us/en/catalog/product/product.jsp/prod23130106</t>
  </si>
  <si>
    <t>1_1906</t>
  </si>
  <si>
    <t>https://rh.com/us/en/catalog/product/product.jsp/prod23130103</t>
  </si>
  <si>
    <t>1_1907</t>
  </si>
  <si>
    <t>https://rh.com/us/en/catalog/product/product.jsp/prod23130104</t>
  </si>
  <si>
    <t>1_1908</t>
  </si>
  <si>
    <t>https://rh.com/us/en/catalog/product/product.jsp/prod23130102</t>
  </si>
  <si>
    <t>1_1909</t>
  </si>
  <si>
    <t>https://rh.com/us/en/catalog/product/product.jsp/prod18570001</t>
  </si>
  <si>
    <t>1_1910</t>
  </si>
  <si>
    <t>https://rh.com/us/en/catalog/product/product.jsp/prod24950585</t>
  </si>
  <si>
    <t>1_1911</t>
  </si>
  <si>
    <t>https://rh.com/us/en/catalog/product/product.jsp/prod24950584</t>
  </si>
  <si>
    <t>1_1912</t>
  </si>
  <si>
    <t>https://rh.com/us/en/catalog/product/product.jsp/prod24950582</t>
  </si>
  <si>
    <t>1_1913</t>
  </si>
  <si>
    <t>https://rh.com/us/en/catalog/product/product.jsp/prod17700028</t>
  </si>
  <si>
    <t>1_1914</t>
  </si>
  <si>
    <t>https://rh.com/us/en/catalog/product/product.jsp/prod24950589</t>
  </si>
  <si>
    <t>1_1915</t>
  </si>
  <si>
    <t>https://rh.com/us/en/catalog/product/product.jsp/prod24950588</t>
  </si>
  <si>
    <t>1_1916</t>
  </si>
  <si>
    <t>https://rh.com/us/en/catalog/product/product.jsp/prod24950587</t>
  </si>
  <si>
    <t>1_1917</t>
  </si>
  <si>
    <t>https://rh.com/us/en/catalog/product/product.jsp/prod24950586</t>
  </si>
  <si>
    <t>1_1918</t>
  </si>
  <si>
    <t>https://rh.com/us/en/catalog/product/product.jsp/prod7570935</t>
  </si>
  <si>
    <t>1_1919</t>
  </si>
  <si>
    <t>https://rh.com/us/en/catalog/product/product.jsp/prod19100011</t>
  </si>
  <si>
    <t>1_1920</t>
  </si>
  <si>
    <t>https://rh.com/us/en/catalog/product/product.jsp/prod7570937</t>
  </si>
  <si>
    <t>1_1921</t>
  </si>
  <si>
    <t>https://rh.com/us/en/catalog/product/product.jsp/prod32040100</t>
  </si>
  <si>
    <t>1_1922</t>
  </si>
  <si>
    <t>https://rh.com/us/en/catalog/product/product.jsp/prod32040103</t>
  </si>
  <si>
    <t>1_1923</t>
  </si>
  <si>
    <t>https://rh.com/us/en/catalog/product/product.jsp/prod32040104</t>
  </si>
  <si>
    <t>1_1924</t>
  </si>
  <si>
    <t>https://rh.com/us/en/catalog/product/product.jsp/prod32040101</t>
  </si>
  <si>
    <t>1_1925</t>
  </si>
  <si>
    <t>https://rh.com/us/en/catalog/product/product.jsp/prod32040102</t>
  </si>
  <si>
    <t>1_1926</t>
  </si>
  <si>
    <t>https://rh.com/us/en/catalog/product/product.jsp/prod24950574</t>
  </si>
  <si>
    <t>1_1927</t>
  </si>
  <si>
    <t>https://rh.com/us/en/catalog/product/product.jsp/prod24950572</t>
  </si>
  <si>
    <t>1_1928</t>
  </si>
  <si>
    <t>https://rh.com/us/en/catalog/product/product.jsp/prod24950571</t>
  </si>
  <si>
    <t>1_1929</t>
  </si>
  <si>
    <t>https://rh.com/us/en/catalog/product/product.jsp/prod24950570</t>
  </si>
  <si>
    <t>1_1930</t>
  </si>
  <si>
    <t>https://rh.com/us/en/catalog/product/product.jsp/prod11830029</t>
  </si>
  <si>
    <t>1_1931</t>
  </si>
  <si>
    <t>https://rh.com/us/en/catalog/product/product.jsp/prod24950578</t>
  </si>
  <si>
    <t>1_1932</t>
  </si>
  <si>
    <t>https://rh.com/us/en/catalog/product/product.jsp/prod24950576</t>
  </si>
  <si>
    <t>1_1933</t>
  </si>
  <si>
    <t>https://rh.com/us/en/catalog/product/product.jsp/prod24950575</t>
  </si>
  <si>
    <t>1_1934</t>
  </si>
  <si>
    <t>https://rh.com/us/en/catalog/product/product.jsp/prod18570023</t>
  </si>
  <si>
    <t>1_1935</t>
  </si>
  <si>
    <t>https://rh.com/us/en/catalog/product/product.jsp/prod18570024</t>
  </si>
  <si>
    <t>1_1936</t>
  </si>
  <si>
    <t>https://rh.com/us/en/catalog/product/product.jsp/prod18570025</t>
  </si>
  <si>
    <t>1_1937</t>
  </si>
  <si>
    <t>https://rh.com/us/en/catalog/product/product.jsp/prod18570026</t>
  </si>
  <si>
    <t>1_1938</t>
  </si>
  <si>
    <t>https://rh.com/us/en/catalog/product/product.jsp/prod2960058</t>
  </si>
  <si>
    <t>1_1939</t>
  </si>
  <si>
    <t>https://rh.com/us/en/catalog/product/product.jsp/prod2960055</t>
  </si>
  <si>
    <t>1_1940</t>
  </si>
  <si>
    <t>https://rh.com/us/en/catalog/product/product.jsp/prod2960054</t>
  </si>
  <si>
    <t>1_1941</t>
  </si>
  <si>
    <t>https://rh.com/us/en/catalog/product/product.jsp/prod1274044</t>
  </si>
  <si>
    <t>1_1942</t>
  </si>
  <si>
    <t>https://rh.com/us/en/catalog/product/product.jsp/prod17700086</t>
  </si>
  <si>
    <t>1_1943</t>
  </si>
  <si>
    <t>https://rh.com/us/en/catalog/product/product.jsp/prod1274042</t>
  </si>
  <si>
    <t>1_1944</t>
  </si>
  <si>
    <t>https://rh.com/us/en/catalog/product/product.jsp/prod17700088</t>
  </si>
  <si>
    <t>1_1945</t>
  </si>
  <si>
    <t>https://rh.com/us/en/catalog/product/product.jsp/prod1274036</t>
  </si>
  <si>
    <t>1_1946</t>
  </si>
  <si>
    <t>https://rh.com/us/en/catalog/product/product.jsp/prod1274034</t>
  </si>
  <si>
    <t>1_1947</t>
  </si>
  <si>
    <t>https://rh.com/us/en/catalog/product/product.jsp/prod1274032</t>
  </si>
  <si>
    <t>1_1948</t>
  </si>
  <si>
    <t>https://rh.com/us/en/catalog/product/product.jsp/prod17680849</t>
  </si>
  <si>
    <t>1_1949</t>
  </si>
  <si>
    <t>https://rh.com/us/en/catalog/product/product.jsp/prod17680847</t>
  </si>
  <si>
    <t>1_1950</t>
  </si>
  <si>
    <t>https://rh.com/us/en/catalog/product/product.jsp/prod17680853</t>
  </si>
  <si>
    <t>1_1951</t>
  </si>
  <si>
    <t>https://rh.com/us/en/catalog/product/product.jsp/prod17680855</t>
  </si>
  <si>
    <t>1_1952</t>
  </si>
  <si>
    <t>https://rh.com/us/en/catalog/product/product.jsp/prod23130134</t>
  </si>
  <si>
    <t>1_1953</t>
  </si>
  <si>
    <t>https://rh.com/us/en/catalog/product/product.jsp/prod23130135</t>
  </si>
  <si>
    <t>1_1954</t>
  </si>
  <si>
    <t>https://rh.com/us/en/catalog/product/product.jsp/prod23130132</t>
  </si>
  <si>
    <t>1_1955</t>
  </si>
  <si>
    <t>https://rh.com/us/en/catalog/product/product.jsp/prod23130133</t>
  </si>
  <si>
    <t>1_1956</t>
  </si>
  <si>
    <t>https://rh.com/us/en/catalog/product/product.jsp/prod1274006</t>
  </si>
  <si>
    <t>1_1957</t>
  </si>
  <si>
    <t>https://rh.com/us/en/catalog/product/product.jsp/prod17680851</t>
  </si>
  <si>
    <t>1_1958</t>
  </si>
  <si>
    <t>https://rh.com/us/en/catalog/product/product.jsp/prod17680850</t>
  </si>
  <si>
    <t>1_1959</t>
  </si>
  <si>
    <t>https://rh.com/us/en/catalog/product/product.jsp/prod23130131</t>
  </si>
  <si>
    <t>1_1960</t>
  </si>
  <si>
    <t>https://rh.com/us/en/catalog/product/product.jsp/prod17680857</t>
  </si>
  <si>
    <t>1_1961</t>
  </si>
  <si>
    <t>https://rh.com/us/en/catalog/product/product.jsp/prod17680856</t>
  </si>
  <si>
    <t>1_1962</t>
  </si>
  <si>
    <t>https://rh.com/us/en/catalog/product/product.jsp/prod1274014</t>
  </si>
  <si>
    <t>1_1963</t>
  </si>
  <si>
    <t>https://rh.com/us/en/catalog/product/product.jsp/prod2960062</t>
  </si>
  <si>
    <t>1_1964</t>
  </si>
  <si>
    <t>https://rh.com/us/en/catalog/product/product.jsp/prod23130129</t>
  </si>
  <si>
    <t>1_1965</t>
  </si>
  <si>
    <t>https://rh.com/us/en/catalog/product/product.jsp/prod2960060</t>
  </si>
  <si>
    <t>1_1966</t>
  </si>
  <si>
    <t>https://rh.com/us/en/catalog/product/product.jsp/prod23130127</t>
  </si>
  <si>
    <t>1_1967</t>
  </si>
  <si>
    <t>https://rh.com/us/en/catalog/product/product.jsp/prod24370084</t>
  </si>
  <si>
    <t>1_1968</t>
  </si>
  <si>
    <t>https://rh.com/us/en/catalog/product/product.jsp/prod23130128</t>
  </si>
  <si>
    <t>1_1969</t>
  </si>
  <si>
    <t>https://rh.com/us/en/catalog/product/product.jsp/prod23490291</t>
  </si>
  <si>
    <t>1_1970</t>
  </si>
  <si>
    <t>https://rh.com/us/en/catalog/product/product.jsp/prod23490290</t>
  </si>
  <si>
    <t>1_1971</t>
  </si>
  <si>
    <t>https://rh.com/us/en/catalog/product/product.jsp/prod23490293</t>
  </si>
  <si>
    <t>1_1972</t>
  </si>
  <si>
    <t>https://rh.com/us/en/catalog/product/product.jsp/prod31760350</t>
  </si>
  <si>
    <t>1_1973</t>
  </si>
  <si>
    <t>https://rh.com/us/en/catalog/product/product.jsp/prod23490292</t>
  </si>
  <si>
    <t>1_1974</t>
  </si>
  <si>
    <t>https://rh.com/us/en/catalog/product/product.jsp/prod31760351</t>
  </si>
  <si>
    <t>1_1975</t>
  </si>
  <si>
    <t>https://rh.com/us/en/catalog/product/product.jsp/prod23490297</t>
  </si>
  <si>
    <t>1_1976</t>
  </si>
  <si>
    <t>https://rh.com/us/en/catalog/product/product.jsp/prod23490296</t>
  </si>
  <si>
    <t>1_1977</t>
  </si>
  <si>
    <t>https://rh.com/us/en/catalog/product/product.jsp/prod23490299</t>
  </si>
  <si>
    <t>1_1978</t>
  </si>
  <si>
    <t>https://rh.com/us/en/catalog/product/product.jsp/prod23490298</t>
  </si>
  <si>
    <t>1_1979</t>
  </si>
  <si>
    <t>https://rh.com/us/en/catalog/product/product.jsp/prod23490289</t>
  </si>
  <si>
    <t>1_1980</t>
  </si>
  <si>
    <t>https://rh.com/us/en/catalog/product/product.jsp/prod2960016</t>
  </si>
  <si>
    <t>1_1981</t>
  </si>
  <si>
    <t>https://rh.com/us/en/catalog/product/product.jsp/prod25130156</t>
  </si>
  <si>
    <t>1_1982</t>
  </si>
  <si>
    <t>https://rh.com/us/en/catalog/product/product.jsp/prod25130155</t>
  </si>
  <si>
    <t>1_1983</t>
  </si>
  <si>
    <t>https://rh.com/us/en/catalog/product/product.jsp/prod30770116</t>
  </si>
  <si>
    <t>1_1984</t>
  </si>
  <si>
    <t>https://rh.com/us/en/catalog/product/product.jsp/prod30770117</t>
  </si>
  <si>
    <t>1_1985</t>
  </si>
  <si>
    <t>https://rh.com/us/en/catalog/product/product.jsp/prod31760347</t>
  </si>
  <si>
    <t>1_1986</t>
  </si>
  <si>
    <t>https://rh.com/us/en/catalog/product/product.jsp/prod31760348</t>
  </si>
  <si>
    <t>1_1987</t>
  </si>
  <si>
    <t>https://rh.com/us/en/catalog/product/product.jsp/prod31760345</t>
  </si>
  <si>
    <t>1_1988</t>
  </si>
  <si>
    <t>https://rh.com/us/en/catalog/product/product.jsp/prod31760346</t>
  </si>
  <si>
    <t>1_1989</t>
  </si>
  <si>
    <t>https://rh.com/us/en/catalog/product/product.jsp/prod31760349</t>
  </si>
  <si>
    <t>1_1990</t>
  </si>
  <si>
    <t>https://rh.com/us/en/catalog/product/product.jsp/prod31760340</t>
  </si>
  <si>
    <t>1_1991</t>
  </si>
  <si>
    <t>https://rh.com/us/en/catalog/product/product.jsp/prod31760343</t>
  </si>
  <si>
    <t>1_1992</t>
  </si>
  <si>
    <t>https://rh.com/us/en/catalog/product/product.jsp/prod31760344</t>
  </si>
  <si>
    <t>1_1993</t>
  </si>
  <si>
    <t>https://rh.com/us/en/catalog/product/product.jsp/prod23490288</t>
  </si>
  <si>
    <t>1_1994</t>
  </si>
  <si>
    <t>https://rh.com/us/en/catalog/product/product.jsp/prod31760341</t>
  </si>
  <si>
    <t>1_1995</t>
  </si>
  <si>
    <t>https://rh.com/us/en/catalog/product/product.jsp/prod23490287</t>
  </si>
  <si>
    <t>1_1996</t>
  </si>
  <si>
    <t>https://rh.com/us/en/catalog/product/product.jsp/prod31760342</t>
  </si>
  <si>
    <t>1_1997</t>
  </si>
  <si>
    <t>https://rh.com/us/en/catalog/product/product.jsp/prod2960005</t>
  </si>
  <si>
    <t>1_1998</t>
  </si>
  <si>
    <t>https://rh.com/us/en/catalog/product/product.jsp/prod25130168</t>
  </si>
  <si>
    <t>1_1999</t>
  </si>
  <si>
    <t>https://rh.com/us/en/catalog/product/product.jsp/prod25130167</t>
  </si>
  <si>
    <t>1_2000</t>
  </si>
  <si>
    <t>https://rh.com/us/en/catalog/product/product.jsp/prod31400209</t>
  </si>
  <si>
    <t>1_2001</t>
  </si>
  <si>
    <t>https://rh.com/us/en/catalog/product/product.jsp/prod31400208</t>
  </si>
  <si>
    <t>1_2002</t>
  </si>
  <si>
    <t>https://rh.com/us/en/catalog/product/product.jsp/prod31400207</t>
  </si>
  <si>
    <t>1_2003</t>
  </si>
  <si>
    <t>https://rh.com/us/en/catalog/product/product.jsp/prod31400206</t>
  </si>
  <si>
    <t>1_2004</t>
  </si>
  <si>
    <t>https://rh.com/us/en/catalog/product/product.jsp/prod31760336</t>
  </si>
  <si>
    <t>1_2005</t>
  </si>
  <si>
    <t>https://rh.com/us/en/catalog/product/product.jsp/prod31760337</t>
  </si>
  <si>
    <t>1_2006</t>
  </si>
  <si>
    <t>https://rh.com/us/en/catalog/product/product.jsp/prod31760334</t>
  </si>
  <si>
    <t>1_2007</t>
  </si>
  <si>
    <t>https://rh.com/us/en/catalog/product/product.jsp/prod31760335</t>
  </si>
  <si>
    <t>1_2008</t>
  </si>
  <si>
    <t>https://rh.com/us/en/catalog/product/product.jsp/prod31760338</t>
  </si>
  <si>
    <t>1_2009</t>
  </si>
  <si>
    <t>https://rh.com/us/en/catalog/product/product.jsp/prod31760339</t>
  </si>
  <si>
    <t>1_2010</t>
  </si>
  <si>
    <t>https://rh.com/us/en/catalog/product/product.jsp/prod23490271</t>
  </si>
  <si>
    <t>1_2011</t>
  </si>
  <si>
    <t>https://rh.com/us/en/catalog/product/product.jsp/prod23490270</t>
  </si>
  <si>
    <t>1_2012</t>
  </si>
  <si>
    <t>https://rh.com/us/en/catalog/product/product.jsp/prod31760332</t>
  </si>
  <si>
    <t>1_2013</t>
  </si>
  <si>
    <t>https://rh.com/us/en/catalog/product/product.jsp/prod31760333</t>
  </si>
  <si>
    <t>1_2014</t>
  </si>
  <si>
    <t>https://rh.com/us/en/catalog/product/product.jsp/prod31760330</t>
  </si>
  <si>
    <t>1_2015</t>
  </si>
  <si>
    <t>https://rh.com/us/en/catalog/product/product.jsp/prod31760331</t>
  </si>
  <si>
    <t>1_2016</t>
  </si>
  <si>
    <t>https://rh.com/us/en/catalog/product/product.jsp/prod31400212</t>
  </si>
  <si>
    <t>1_2017</t>
  </si>
  <si>
    <t>https://rh.com/us/en/catalog/product/product.jsp/prod31400211</t>
  </si>
  <si>
    <t>1_2018</t>
  </si>
  <si>
    <t>https://rh.com/us/en/catalog/product/product.jsp/prod31400210</t>
  </si>
  <si>
    <t>1_2019</t>
  </si>
  <si>
    <t>https://rh.com/us/en/catalog/product/product.jsp/prod24950505</t>
  </si>
  <si>
    <t>1_2020</t>
  </si>
  <si>
    <t>https://rh.com/us/en/catalog/product/product.jsp/prod24950504</t>
  </si>
  <si>
    <t>1_2021</t>
  </si>
  <si>
    <t>https://rh.com/us/en/catalog/product/product.jsp/prod24950501</t>
  </si>
  <si>
    <t>1_2022</t>
  </si>
  <si>
    <t>https://rh.com/us/en/catalog/product/product.jsp/prod24950500</t>
  </si>
  <si>
    <t>1_2023</t>
  </si>
  <si>
    <t>https://rh.com/us/en/catalog/product/product.jsp/prod31760325</t>
  </si>
  <si>
    <t>1_2024</t>
  </si>
  <si>
    <t>https://rh.com/us/en/catalog/product/product.jsp/prod31760323</t>
  </si>
  <si>
    <t>1_2025</t>
  </si>
  <si>
    <t>https://rh.com/us/en/catalog/product/product.jsp/prod31760324</t>
  </si>
  <si>
    <t>1_2026</t>
  </si>
  <si>
    <t>https://rh.com/us/en/catalog/product/product.jsp/prod31760329</t>
  </si>
  <si>
    <t>1_2027</t>
  </si>
  <si>
    <t>https://rh.com/us/en/catalog/product/product.jsp/prod31760327</t>
  </si>
  <si>
    <t>1_2028</t>
  </si>
  <si>
    <t>https://rh.com/us/en/catalog/product/product.jsp/prod31760328</t>
  </si>
  <si>
    <t>1_2029</t>
  </si>
  <si>
    <t>https://rh.com/us/en/catalog/product/product.jsp/prod25130138</t>
  </si>
  <si>
    <t>1_2030</t>
  </si>
  <si>
    <t>https://rh.com/us/en/catalog/product/product.jsp/prod23490262</t>
  </si>
  <si>
    <t>1_2031</t>
  </si>
  <si>
    <t>https://rh.com/us/en/catalog/product/product.jsp/prod25130137</t>
  </si>
  <si>
    <t>1_2032</t>
  </si>
  <si>
    <t>https://rh.com/us/en/catalog/product/product.jsp/prod31760321</t>
  </si>
  <si>
    <t>1_2033</t>
  </si>
  <si>
    <t>https://rh.com/us/en/catalog/product/product.jsp/prod23490263</t>
  </si>
  <si>
    <t>1_2034</t>
  </si>
  <si>
    <t>https://rh.com/us/en/catalog/product/product.jsp/prod31760322</t>
  </si>
  <si>
    <t>1_2035</t>
  </si>
  <si>
    <t>https://rh.com/us/en/catalog/product/product.jsp/prod31760320</t>
  </si>
  <si>
    <t>1_2036</t>
  </si>
  <si>
    <t>https://rh.com/us/en/catalog/product/product.jsp/prod23490259</t>
  </si>
  <si>
    <t>1_2037</t>
  </si>
  <si>
    <t>https://rh.com/us/en/catalog/product/product.jsp/prod23490258</t>
  </si>
  <si>
    <t>1_2038</t>
  </si>
  <si>
    <t>https://rh.com/us/en/catalog/product/product.jsp/prod32760407</t>
  </si>
  <si>
    <t>1_2039</t>
  </si>
  <si>
    <t>https://rh.com/us/en/catalog/product/product.jsp/prod32760408</t>
  </si>
  <si>
    <t>1_2040</t>
  </si>
  <si>
    <t>https://rh.com/us/en/catalog/product/product.jsp/prod7421106</t>
  </si>
  <si>
    <t>1_2041</t>
  </si>
  <si>
    <t>https://rh.com/us/en/catalog/product/product.jsp/prod7421104</t>
  </si>
  <si>
    <t>1_2042</t>
  </si>
  <si>
    <t>https://rh.com/us/en/catalog/product/product.jsp/prod7421112</t>
  </si>
  <si>
    <t>1_2043</t>
  </si>
  <si>
    <t>https://rh.com/us/en/catalog/product/product.jsp/prod32760410</t>
  </si>
  <si>
    <t>1_2044</t>
  </si>
  <si>
    <t>https://rh.com/us/en/catalog/product/product.jsp/prod17210092</t>
  </si>
  <si>
    <t>1_2045</t>
  </si>
  <si>
    <t>https://rh.com/us/en/catalog/product/product.jsp/prod32760412</t>
  </si>
  <si>
    <t>1_2046</t>
  </si>
  <si>
    <t>https://rh.com/us/en/catalog/product/product.jsp/prod17210090</t>
  </si>
  <si>
    <t>1_2047</t>
  </si>
  <si>
    <t>https://rh.com/us/en/catalog/product/product.jsp/prod25600162</t>
  </si>
  <si>
    <t>1_2048</t>
  </si>
  <si>
    <t>https://rh.com/us/en/catalog/product/product.jsp/prod5962342</t>
  </si>
  <si>
    <t>1_2049</t>
  </si>
  <si>
    <t>https://rh.com/us/en/catalog/product/product.jsp/prod32760401</t>
  </si>
  <si>
    <t>1_2050</t>
  </si>
  <si>
    <t>https://rh.com/us/en/catalog/product/product.jsp/prod25600163</t>
  </si>
  <si>
    <t>1_2051</t>
  </si>
  <si>
    <t>https://rh.com/us/en/catalog/product/product.jsp/prod32760402</t>
  </si>
  <si>
    <t>1_2052</t>
  </si>
  <si>
    <t>https://rh.com/us/en/catalog/product/product.jsp/prod32760403</t>
  </si>
  <si>
    <t>1_2053</t>
  </si>
  <si>
    <t>https://rh.com/us/en/catalog/product/product.jsp/prod25600165</t>
  </si>
  <si>
    <t>1_2054</t>
  </si>
  <si>
    <t>https://rh.com/us/en/catalog/product/product.jsp/prod32760404</t>
  </si>
  <si>
    <t>1_2055</t>
  </si>
  <si>
    <t>https://rh.com/us/en/catalog/product/product.jsp/prod32760406</t>
  </si>
  <si>
    <t>1_2056</t>
  </si>
  <si>
    <t>https://rh.com/us/en/catalog/product/product.jsp/prod20850088</t>
  </si>
  <si>
    <t>1_2057</t>
  </si>
  <si>
    <t>https://rh.com/us/en/catalog/product/product.jsp/prod20850089</t>
  </si>
  <si>
    <t>1_2058</t>
  </si>
  <si>
    <t>https://rh.com/us/en/catalog/product/product.jsp/prod20850086</t>
  </si>
  <si>
    <t>1_2059</t>
  </si>
  <si>
    <t>https://rh.com/us/en/catalog/product/product.jsp/prod17210079</t>
  </si>
  <si>
    <t>1_2060</t>
  </si>
  <si>
    <t>https://rh.com/us/en/catalog/product/product.jsp/prod17210078</t>
  </si>
  <si>
    <t>1_2061</t>
  </si>
  <si>
    <t>https://rh.com/us/en/catalog/product/product.jsp/prod17210076</t>
  </si>
  <si>
    <t>1_2062</t>
  </si>
  <si>
    <t>https://rh.com/us/en/catalog/product/product.jsp/prod17210074</t>
  </si>
  <si>
    <t>1_2063</t>
  </si>
  <si>
    <t>https://rh.com/us/en/catalog/product/product.jsp/prod18560098</t>
  </si>
  <si>
    <t>1_2064</t>
  </si>
  <si>
    <t>https://rh.com/us/en/catalog/product/product.jsp/prod18560099</t>
  </si>
  <si>
    <t>1_2065</t>
  </si>
  <si>
    <t>https://rh.com/us/en/catalog/product/product.jsp/prod30770160</t>
  </si>
  <si>
    <t>1_2066</t>
  </si>
  <si>
    <t>https://rh.com/us/en/catalog/product/product.jsp/prod17210089</t>
  </si>
  <si>
    <t>1_2067</t>
  </si>
  <si>
    <t>https://rh.com/us/en/catalog/product/product.jsp/prod30770162</t>
  </si>
  <si>
    <t>1_2068</t>
  </si>
  <si>
    <t>https://rh.com/us/en/catalog/product/product.jsp/prod17210081</t>
  </si>
  <si>
    <t>1_2069</t>
  </si>
  <si>
    <t>https://rh.com/us/en/catalog/product/product.jsp/prod17210080</t>
  </si>
  <si>
    <t>1_2070</t>
  </si>
  <si>
    <t>https://rh.com/us/en/catalog/product/product.jsp/prod21140500</t>
  </si>
  <si>
    <t>1_2071</t>
  </si>
  <si>
    <t>https://rh.com/us/en/catalog/product/product.jsp/prod21140501</t>
  </si>
  <si>
    <t>1_2072</t>
  </si>
  <si>
    <t>https://rh.com/us/en/catalog/product/product.jsp/prod2460732</t>
  </si>
  <si>
    <t>1_2073</t>
  </si>
  <si>
    <t>https://rh.com/us/en/catalog/product/product.jsp/prod25600137</t>
  </si>
  <si>
    <t>1_2074</t>
  </si>
  <si>
    <t>https://rh.com/us/en/catalog/product/product.jsp/prod25600136</t>
  </si>
  <si>
    <t>1_2075</t>
  </si>
  <si>
    <t>https://rh.com/us/en/catalog/product/product.jsp/prod25600139</t>
  </si>
  <si>
    <t>1_2076</t>
  </si>
  <si>
    <t>https://rh.com/us/en/catalog/product/product.jsp/prod2110582</t>
  </si>
  <si>
    <t>1_2077</t>
  </si>
  <si>
    <t>https://rh.com/us/en/catalog/product/product.jsp/prod25600131</t>
  </si>
  <si>
    <t>1_2078</t>
  </si>
  <si>
    <t>https://rh.com/us/en/catalog/product/product.jsp/prod25600130</t>
  </si>
  <si>
    <t>1_2079</t>
  </si>
  <si>
    <t>https://rh.com/us/en/catalog/product/product.jsp/prod25600133</t>
  </si>
  <si>
    <t>1_2080</t>
  </si>
  <si>
    <t>https://rh.com/us/en/catalog/product/product.jsp/prod25600132</t>
  </si>
  <si>
    <t>1_2081</t>
  </si>
  <si>
    <t>https://rh.com/us/en/catalog/product/product.jsp/prod25600134</t>
  </si>
  <si>
    <t>1_2082</t>
  </si>
  <si>
    <t>https://rh.com/us/en/catalog/product/product.jsp/prod32880296</t>
  </si>
  <si>
    <t>1_2083</t>
  </si>
  <si>
    <t>https://rh.com/us/en/catalog/product/product.jsp/prod32880295</t>
  </si>
  <si>
    <t>1_2084</t>
  </si>
  <si>
    <t>https://rh.com/us/en/catalog/product/product.jsp/prod32880298</t>
  </si>
  <si>
    <t>1_2085</t>
  </si>
  <si>
    <t>https://rh.com/us/en/catalog/product/product.jsp/prod32880297</t>
  </si>
  <si>
    <t>1_2086</t>
  </si>
  <si>
    <t>https://rh.com/us/en/catalog/product/product.jsp/prod32880299</t>
  </si>
  <si>
    <t>1_2087</t>
  </si>
  <si>
    <t>https://rh.com/us/en/catalog/product/product.jsp/prod1333090</t>
  </si>
  <si>
    <t>1_2088</t>
  </si>
  <si>
    <t>https://rh.com/us/en/catalog/product/product.jsp/prod15810172</t>
  </si>
  <si>
    <t>1_2089</t>
  </si>
  <si>
    <t>https://rh.com/us/en/catalog/product/product.jsp/prod25600126</t>
  </si>
  <si>
    <t>1_2090</t>
  </si>
  <si>
    <t>https://rh.com/us/en/catalog/product/product.jsp/prod25600125</t>
  </si>
  <si>
    <t>1_2091</t>
  </si>
  <si>
    <t>https://rh.com/us/en/catalog/product/product.jsp/prod25600128</t>
  </si>
  <si>
    <t>1_2092</t>
  </si>
  <si>
    <t>https://rh.com/us/en/catalog/product/product.jsp/prod25600129</t>
  </si>
  <si>
    <t>1_2093</t>
  </si>
  <si>
    <t>https://rh.com/us/en/catalog/product/product.jsp/prod17210061</t>
  </si>
  <si>
    <t>1_2094</t>
  </si>
  <si>
    <t>https://rh.com/us/en/catalog/product/product.jsp/prod30030902</t>
  </si>
  <si>
    <t>1_2095</t>
  </si>
  <si>
    <t>https://rh.com/us/en/catalog/product/product.jsp/prod25600120</t>
  </si>
  <si>
    <t>1_2096</t>
  </si>
  <si>
    <t>https://rh.com/us/en/catalog/product/product.jsp/prod30030903</t>
  </si>
  <si>
    <t>1_2097</t>
  </si>
  <si>
    <t>https://rh.com/us/en/catalog/product/product.jsp/prod25600122</t>
  </si>
  <si>
    <t>1_2098</t>
  </si>
  <si>
    <t>https://rh.com/us/en/catalog/product/product.jsp/prod30030904</t>
  </si>
  <si>
    <t>1_2099</t>
  </si>
  <si>
    <t>https://rh.com/us/en/catalog/product/product.jsp/prod30030905</t>
  </si>
  <si>
    <t>1_2100</t>
  </si>
  <si>
    <t>https://rh.com/us/en/catalog/product/product.jsp/prod25600121</t>
  </si>
  <si>
    <t>1_2101</t>
  </si>
  <si>
    <t>https://rh.com/us/en/catalog/product/product.jsp/prod32880290</t>
  </si>
  <si>
    <t>1_2102</t>
  </si>
  <si>
    <t>https://rh.com/us/en/catalog/product/product.jsp/prod25600123</t>
  </si>
  <si>
    <t>1_2103</t>
  </si>
  <si>
    <t>https://rh.com/us/en/catalog/product/product.jsp/prod8090290</t>
  </si>
  <si>
    <t>1_2104</t>
  </si>
  <si>
    <t>https://rh.com/us/en/catalog/product/product.jsp/prod1333086</t>
  </si>
  <si>
    <t>1_2105</t>
  </si>
  <si>
    <t>https://rh.com/us/en/catalog/product/product.jsp/prod25600150</t>
  </si>
  <si>
    <t>1_2106</t>
  </si>
  <si>
    <t>https://rh.com/us/en/catalog/product/product.jsp/prod11600102</t>
  </si>
  <si>
    <t>1_2107</t>
  </si>
  <si>
    <t>https://rh.com/us/en/catalog/product/product.jsp/prod25600153</t>
  </si>
  <si>
    <t>1_2108</t>
  </si>
  <si>
    <t>https://rh.com/us/en/catalog/product/product.jsp/prod11600103</t>
  </si>
  <si>
    <t>1_2109</t>
  </si>
  <si>
    <t>https://rh.com/us/en/catalog/product/product.jsp/prod25600154</t>
  </si>
  <si>
    <t>1_2110</t>
  </si>
  <si>
    <t>https://rh.com/us/en/catalog/product/product.jsp/prod19570109</t>
  </si>
  <si>
    <t>1_2111</t>
  </si>
  <si>
    <t>https://rh.com/us/en/catalog/product/product.jsp/prod19570107</t>
  </si>
  <si>
    <t>1_2112</t>
  </si>
  <si>
    <t>https://rh.com/us/en/catalog/product/product.jsp/prod19570104</t>
  </si>
  <si>
    <t>1_2113</t>
  </si>
  <si>
    <t>https://rh.com/us/en/catalog/product/product.jsp/prod20850059</t>
  </si>
  <si>
    <t>1_2114</t>
  </si>
  <si>
    <t>https://rh.com/us/en/catalog/product/product.jsp/prod7421115</t>
  </si>
  <si>
    <t>1_2115</t>
  </si>
  <si>
    <t>https://rh.com/us/en/catalog/product/product.jsp/prod7421116</t>
  </si>
  <si>
    <t>1_2116</t>
  </si>
  <si>
    <t>https://rh.com/us/en/catalog/product/product.jsp/prod25600148</t>
  </si>
  <si>
    <t>1_2117</t>
  </si>
  <si>
    <t>https://rh.com/us/en/catalog/product/product.jsp/prod25600147</t>
  </si>
  <si>
    <t>1_2118</t>
  </si>
  <si>
    <t>https://rh.com/us/en/catalog/product/product.jsp/prod1357021</t>
  </si>
  <si>
    <t>1_2119</t>
  </si>
  <si>
    <t>https://rh.com/us/en/catalog/product/product.jsp/prod1357023</t>
  </si>
  <si>
    <t>1_2120</t>
  </si>
  <si>
    <t>https://rh.com/us/en/catalog/product/product.jsp/prod25600140</t>
  </si>
  <si>
    <t>1_2121</t>
  </si>
  <si>
    <t>https://rh.com/us/en/catalog/product/product.jsp/prod27610036</t>
  </si>
  <si>
    <t>1_2122</t>
  </si>
  <si>
    <t>https://rh.com/us/en/catalog/product/product.jsp/prod25600142</t>
  </si>
  <si>
    <t>1_2123</t>
  </si>
  <si>
    <t>https://rh.com/us/en/catalog/product/product.jsp/prod25600141</t>
  </si>
  <si>
    <t>1_2124</t>
  </si>
  <si>
    <t>https://rh.com/us/en/catalog/product/product.jsp/prod25600144</t>
  </si>
  <si>
    <t>1_2125</t>
  </si>
  <si>
    <t>https://rh.com/us/en/catalog/product/product.jsp/prod25600143</t>
  </si>
  <si>
    <t>1_2126</t>
  </si>
  <si>
    <t>https://rh.com/us/en/catalog/product/product.jsp/prod25600145</t>
  </si>
  <si>
    <t>1_2127</t>
  </si>
  <si>
    <t>https://rh.com/us/en/catalog/product/product.jsp/prod23130841</t>
  </si>
  <si>
    <t>1_2128</t>
  </si>
  <si>
    <t>https://rh.com/us/en/catalog/product/product.jsp/prod32880261</t>
  </si>
  <si>
    <t>1_2129</t>
  </si>
  <si>
    <t>https://rh.com/us/en/catalog/product/product.jsp/prod32880260</t>
  </si>
  <si>
    <t>1_2130</t>
  </si>
  <si>
    <t>https://rh.com/us/en/catalog/product/product.jsp/prod32880263</t>
  </si>
  <si>
    <t>1_2131</t>
  </si>
  <si>
    <t>https://rh.com/us/en/catalog/product/product.jsp/prod32880262</t>
  </si>
  <si>
    <t>1_2132</t>
  </si>
  <si>
    <t>https://rh.com/us/en/catalog/product/product.jsp/prod32880265</t>
  </si>
  <si>
    <t>1_2133</t>
  </si>
  <si>
    <t>https://rh.com/us/en/catalog/product/product.jsp/prod32880264</t>
  </si>
  <si>
    <t>1_2134</t>
  </si>
  <si>
    <t>https://rh.com/us/en/catalog/product/product.jsp/prod33750095</t>
  </si>
  <si>
    <t>1_2135</t>
  </si>
  <si>
    <t>https://rh.com/us/en/catalog/product/product.jsp/prod31870243</t>
  </si>
  <si>
    <t>1_2136</t>
  </si>
  <si>
    <t>https://rh.com/us/en/catalog/product/product.jsp/prod32880267</t>
  </si>
  <si>
    <t>1_2137</t>
  </si>
  <si>
    <t>https://rh.com/us/en/catalog/product/product.jsp/prod33750094</t>
  </si>
  <si>
    <t>1_2138</t>
  </si>
  <si>
    <t>https://rh.com/us/en/catalog/product/product.jsp/prod32880266</t>
  </si>
  <si>
    <t>1_2139</t>
  </si>
  <si>
    <t>https://rh.com/us/en/catalog/product/product.jsp/prod33750097</t>
  </si>
  <si>
    <t>1_2140</t>
  </si>
  <si>
    <t>https://rh.com/us/en/catalog/product/product.jsp/prod32880269</t>
  </si>
  <si>
    <t>1_2141</t>
  </si>
  <si>
    <t>https://rh.com/us/en/catalog/product/product.jsp/prod33750096</t>
  </si>
  <si>
    <t>1_2142</t>
  </si>
  <si>
    <t>https://rh.com/us/en/catalog/product/product.jsp/prod31870244</t>
  </si>
  <si>
    <t>1_2143</t>
  </si>
  <si>
    <t>https://rh.com/us/en/catalog/product/product.jsp/prod32880268</t>
  </si>
  <si>
    <t>1_2144</t>
  </si>
  <si>
    <t>https://rh.com/us/en/catalog/product/product.jsp/prod24970091</t>
  </si>
  <si>
    <t>1_2145</t>
  </si>
  <si>
    <t>https://rh.com/us/en/catalog/product/product.jsp/prod33750099</t>
  </si>
  <si>
    <t>1_2146</t>
  </si>
  <si>
    <t>https://rh.com/us/en/catalog/product/product.jsp/prod33750098</t>
  </si>
  <si>
    <t>1_2147</t>
  </si>
  <si>
    <t>https://rh.com/us/en/catalog/product/product.jsp/prod31870241</t>
  </si>
  <si>
    <t>1_2148</t>
  </si>
  <si>
    <t>https://rh.com/us/en/catalog/product/product.jsp/prod31870240</t>
  </si>
  <si>
    <t>1_2149</t>
  </si>
  <si>
    <t>https://rh.com/us/en/catalog/product/product.jsp/prod24970095</t>
  </si>
  <si>
    <t>1_2150</t>
  </si>
  <si>
    <t>https://rh.com/us/en/catalog/product/product.jsp/prod24970094</t>
  </si>
  <si>
    <t>1_2151</t>
  </si>
  <si>
    <t>https://rh.com/us/en/catalog/product/product.jsp/prod24970093</t>
  </si>
  <si>
    <t>1_2152</t>
  </si>
  <si>
    <t>https://rh.com/us/en/catalog/product/product.jsp/prod33750091</t>
  </si>
  <si>
    <t>1_2153</t>
  </si>
  <si>
    <t>https://rh.com/us/en/catalog/product/product.jsp/prod24970099</t>
  </si>
  <si>
    <t>1_2154</t>
  </si>
  <si>
    <t>https://rh.com/us/en/catalog/product/product.jsp/prod24970098</t>
  </si>
  <si>
    <t>1_2155</t>
  </si>
  <si>
    <t>https://rh.com/us/en/catalog/product/product.jsp/prod33750093</t>
  </si>
  <si>
    <t>1_2156</t>
  </si>
  <si>
    <t>https://rh.com/us/en/catalog/product/product.jsp/prod24970096</t>
  </si>
  <si>
    <t>1_2157</t>
  </si>
  <si>
    <t>https://rh.com/us/en/catalog/product/product.jsp/prod23130837</t>
  </si>
  <si>
    <t>1_2158</t>
  </si>
  <si>
    <t>https://rh.com/us/en/catalog/product/product.jsp/prod23130838</t>
  </si>
  <si>
    <t>1_2159</t>
  </si>
  <si>
    <t>https://rh.com/us/en/catalog/product/product.jsp/prod23130835</t>
  </si>
  <si>
    <t>1_2160</t>
  </si>
  <si>
    <t>https://rh.com/us/en/catalog/product/product.jsp/prod23130836</t>
  </si>
  <si>
    <t>1_2161</t>
  </si>
  <si>
    <t>https://rh.com/us/en/catalog/product/product.jsp/prod23130834</t>
  </si>
  <si>
    <t>1_2162</t>
  </si>
  <si>
    <t>https://rh.com/us/en/catalog/product/product.jsp/prod23130831</t>
  </si>
  <si>
    <t>1_2163</t>
  </si>
  <si>
    <t>https://rh.com/us/en/catalog/product/product.jsp/prod23130832</t>
  </si>
  <si>
    <t>1_2164</t>
  </si>
  <si>
    <t>https://rh.com/us/en/catalog/product/product.jsp/prod20360789</t>
  </si>
  <si>
    <t>1_2165</t>
  </si>
  <si>
    <t>https://rh.com/us/en/catalog/product/product.jsp/prod31870239</t>
  </si>
  <si>
    <t>1_2166</t>
  </si>
  <si>
    <t>https://rh.com/us/en/catalog/product/product.jsp/prod32880250</t>
  </si>
  <si>
    <t>1_2167</t>
  </si>
  <si>
    <t>https://rh.com/us/en/catalog/product/product.jsp/prod31870236</t>
  </si>
  <si>
    <t>1_2168</t>
  </si>
  <si>
    <t>https://rh.com/us/en/catalog/product/product.jsp/prod32880252</t>
  </si>
  <si>
    <t>1_2169</t>
  </si>
  <si>
    <t>https://rh.com/us/en/catalog/product/product.jsp/prod31870235</t>
  </si>
  <si>
    <t>1_2170</t>
  </si>
  <si>
    <t>https://rh.com/us/en/catalog/product/product.jsp/prod32880251</t>
  </si>
  <si>
    <t>1_2171</t>
  </si>
  <si>
    <t>https://rh.com/us/en/catalog/product/product.jsp/prod31870238</t>
  </si>
  <si>
    <t>1_2172</t>
  </si>
  <si>
    <t>https://rh.com/us/en/catalog/product/product.jsp/prod32880254</t>
  </si>
  <si>
    <t>1_2173</t>
  </si>
  <si>
    <t>https://rh.com/us/en/catalog/product/product.jsp/prod31870237</t>
  </si>
  <si>
    <t>1_2174</t>
  </si>
  <si>
    <t>https://rh.com/us/en/catalog/product/product.jsp/prod32880253</t>
  </si>
  <si>
    <t>1_2175</t>
  </si>
  <si>
    <t>https://rh.com/us/en/catalog/product/product.jsp/prod31870232</t>
  </si>
  <si>
    <t>1_2176</t>
  </si>
  <si>
    <t>https://rh.com/us/en/catalog/product/product.jsp/prod32880256</t>
  </si>
  <si>
    <t>1_2177</t>
  </si>
  <si>
    <t>https://rh.com/us/en/catalog/product/product.jsp/prod31870231</t>
  </si>
  <si>
    <t>1_2178</t>
  </si>
  <si>
    <t>https://rh.com/us/en/catalog/product/product.jsp/prod32880255</t>
  </si>
  <si>
    <t>1_2179</t>
  </si>
  <si>
    <t>https://rh.com/us/en/catalog/product/product.jsp/prod31870234</t>
  </si>
  <si>
    <t>1_2180</t>
  </si>
  <si>
    <t>https://rh.com/us/en/catalog/product/product.jsp/prod33750086</t>
  </si>
  <si>
    <t>1_2181</t>
  </si>
  <si>
    <t>https://rh.com/us/en/catalog/product/product.jsp/prod32880258</t>
  </si>
  <si>
    <t>1_2182</t>
  </si>
  <si>
    <t>https://rh.com/us/en/catalog/product/product.jsp/prod31870233</t>
  </si>
  <si>
    <t>1_2183</t>
  </si>
  <si>
    <t>https://rh.com/us/en/catalog/product/product.jsp/prod32880257</t>
  </si>
  <si>
    <t>1_2184</t>
  </si>
  <si>
    <t>https://rh.com/us/en/catalog/product/product.jsp/prod33750088</t>
  </si>
  <si>
    <t>1_2185</t>
  </si>
  <si>
    <t>https://rh.com/us/en/catalog/product/product.jsp/prod32880259</t>
  </si>
  <si>
    <t>1_2186</t>
  </si>
  <si>
    <t>https://rh.com/us/en/catalog/product/product.jsp/prod33750087</t>
  </si>
  <si>
    <t>1_2187</t>
  </si>
  <si>
    <t>https://rh.com/us/en/catalog/product/product.jsp/prod33750089</t>
  </si>
  <si>
    <t>1_2188</t>
  </si>
  <si>
    <t>https://rh.com/us/en/catalog/product/product.jsp/prod20360790</t>
  </si>
  <si>
    <t>1_2189</t>
  </si>
  <si>
    <t>https://rh.com/us/en/catalog/product/product.jsp/prod20360791</t>
  </si>
  <si>
    <t>1_2190</t>
  </si>
  <si>
    <t>https://rh.com/us/en/catalog/product/product.jsp/prod20360792</t>
  </si>
  <si>
    <t>1_2191</t>
  </si>
  <si>
    <t>https://rh.com/us/en/catalog/product/product.jsp/prod23130826</t>
  </si>
  <si>
    <t>1_2192</t>
  </si>
  <si>
    <t>https://rh.com/us/en/catalog/product/product.jsp/prod20360793</t>
  </si>
  <si>
    <t>1_2193</t>
  </si>
  <si>
    <t>https://rh.com/us/en/catalog/product/product.jsp/prod20360795</t>
  </si>
  <si>
    <t>1_2194</t>
  </si>
  <si>
    <t>https://rh.com/us/en/catalog/product/product.jsp/prod23130825</t>
  </si>
  <si>
    <t>1_2195</t>
  </si>
  <si>
    <t>https://rh.com/us/en/catalog/product/product.jsp/prod20360796</t>
  </si>
  <si>
    <t>1_2196</t>
  </si>
  <si>
    <t>https://rh.com/us/en/catalog/product/product.jsp/prod20360797</t>
  </si>
  <si>
    <t>1_2197</t>
  </si>
  <si>
    <t>https://rh.com/us/en/catalog/product/product.jsp/prod32880283</t>
  </si>
  <si>
    <t>1_2198</t>
  </si>
  <si>
    <t>https://rh.com/us/en/catalog/product/product.jsp/prod32880282</t>
  </si>
  <si>
    <t>1_2199</t>
  </si>
  <si>
    <t>https://rh.com/us/en/catalog/product/product.jsp/prod12700162</t>
  </si>
  <si>
    <t>1_2200</t>
  </si>
  <si>
    <t>https://rh.com/us/en/catalog/product/product.jsp/prod32880285</t>
  </si>
  <si>
    <t>1_2201</t>
  </si>
  <si>
    <t>https://rh.com/us/en/catalog/product/product.jsp/prod32880284</t>
  </si>
  <si>
    <t>1_2202</t>
  </si>
  <si>
    <t>https://rh.com/us/en/catalog/product/product.jsp/prod12700161</t>
  </si>
  <si>
    <t>1_2203</t>
  </si>
  <si>
    <t>https://rh.com/us/en/catalog/product/product.jsp/prod24970070</t>
  </si>
  <si>
    <t>1_2204</t>
  </si>
  <si>
    <t>https://rh.com/us/en/catalog/product/product.jsp/prod24970077</t>
  </si>
  <si>
    <t>1_2205</t>
  </si>
  <si>
    <t>https://rh.com/us/en/catalog/product/product.jsp/prod20360780</t>
  </si>
  <si>
    <t>1_2206</t>
  </si>
  <si>
    <t>https://rh.com/us/en/catalog/product/product.jsp/prod12700166</t>
  </si>
  <si>
    <t>1_2207</t>
  </si>
  <si>
    <t>https://rh.com/us/en/catalog/product/product.jsp/prod12700167</t>
  </si>
  <si>
    <t>1_2208</t>
  </si>
  <si>
    <t>https://rh.com/us/en/catalog/product/product.jsp/prod24970079</t>
  </si>
  <si>
    <t>1_2209</t>
  </si>
  <si>
    <t>https://rh.com/us/en/catalog/product/product.jsp/prod20360783</t>
  </si>
  <si>
    <t>1_2210</t>
  </si>
  <si>
    <t>https://rh.com/us/en/catalog/product/product.jsp/prod24970078</t>
  </si>
  <si>
    <t>1_2211</t>
  </si>
  <si>
    <t>https://rh.com/us/en/catalog/product/product.jsp/prod12700165</t>
  </si>
  <si>
    <t>1_2212</t>
  </si>
  <si>
    <t>https://rh.com/us/en/catalog/product/product.jsp/prod20360784</t>
  </si>
  <si>
    <t>1_2213</t>
  </si>
  <si>
    <t>https://rh.com/us/en/catalog/product/product.jsp/prod20360787</t>
  </si>
  <si>
    <t>1_2214</t>
  </si>
  <si>
    <t>https://rh.com/us/en/catalog/product/product.jsp/prod20360767</t>
  </si>
  <si>
    <t>1_2215</t>
  </si>
  <si>
    <t>https://rh.com/us/en/catalog/product/product.jsp/prod32880270</t>
  </si>
  <si>
    <t>1_2216</t>
  </si>
  <si>
    <t>https://rh.com/us/en/catalog/product/product.jsp/prod20360768</t>
  </si>
  <si>
    <t>1_2217</t>
  </si>
  <si>
    <t>https://rh.com/us/en/catalog/product/product.jsp/prod20360769</t>
  </si>
  <si>
    <t>1_2218</t>
  </si>
  <si>
    <t>https://rh.com/us/en/catalog/product/product.jsp/prod32880271</t>
  </si>
  <si>
    <t>1_2219</t>
  </si>
  <si>
    <t>https://rh.com/us/en/catalog/product/product.jsp/prod24970080</t>
  </si>
  <si>
    <t>1_2220</t>
  </si>
  <si>
    <t>https://rh.com/us/en/catalog/product/product.jsp/prod24970082</t>
  </si>
  <si>
    <t>1_2221</t>
  </si>
  <si>
    <t>https://rh.com/us/en/catalog/product/product.jsp/prod24970081</t>
  </si>
  <si>
    <t>1_2222</t>
  </si>
  <si>
    <t>https://rh.com/us/en/catalog/product/product.jsp/prod24970088</t>
  </si>
  <si>
    <t>1_2223</t>
  </si>
  <si>
    <t>https://rh.com/us/en/catalog/product/product.jsp/prod24970085</t>
  </si>
  <si>
    <t>1_2224</t>
  </si>
  <si>
    <t>https://rh.com/us/en/catalog/product/product.jsp/prod23130804</t>
  </si>
  <si>
    <t>1_2225</t>
  </si>
  <si>
    <t>https://rh.com/us/en/catalog/product/product.jsp/prod23130802</t>
  </si>
  <si>
    <t>1_2226</t>
  </si>
  <si>
    <t>https://rh.com/us/en/catalog/product/product.jsp/prod23130803</t>
  </si>
  <si>
    <t>1_2227</t>
  </si>
  <si>
    <t>https://rh.com/us/en/catalog/product/product.jsp/prod24970089</t>
  </si>
  <si>
    <t>1_2228</t>
  </si>
  <si>
    <t>https://rh.com/us/en/catalog/product/product.jsp/prod23130800</t>
  </si>
  <si>
    <t>1_2229</t>
  </si>
  <si>
    <t>https://rh.com/us/en/catalog/product/product.jsp/prod23130801</t>
  </si>
  <si>
    <t>1_2230</t>
  </si>
  <si>
    <t>https://rh.com/us/en/catalog/product/product.jsp/prod31870207</t>
  </si>
  <si>
    <t>1_2231</t>
  </si>
  <si>
    <t>https://rh.com/us/en/catalog/product/product.jsp/prod31870206</t>
  </si>
  <si>
    <t>1_2232</t>
  </si>
  <si>
    <t>https://rh.com/us/en/catalog/product/product.jsp/prod31870209</t>
  </si>
  <si>
    <t>1_2233</t>
  </si>
  <si>
    <t>https://rh.com/us/en/catalog/product/product.jsp/prod10120327</t>
  </si>
  <si>
    <t>1_2234</t>
  </si>
  <si>
    <t>https://rh.com/us/en/catalog/product/product.jsp/prod31870208</t>
  </si>
  <si>
    <t>1_2235</t>
  </si>
  <si>
    <t>https://rh.com/us/en/catalog/product/product.jsp/prod31870203</t>
  </si>
  <si>
    <t>1_2236</t>
  </si>
  <si>
    <t>https://rh.com/us/en/catalog/product/product.jsp/prod31870202</t>
  </si>
  <si>
    <t>1_2237</t>
  </si>
  <si>
    <t>https://rh.com/us/en/catalog/product/product.jsp/prod10120322</t>
  </si>
  <si>
    <t>1_2238</t>
  </si>
  <si>
    <t>https://rh.com/us/en/catalog/product/product.jsp/prod31870205</t>
  </si>
  <si>
    <t>1_2239</t>
  </si>
  <si>
    <t>https://rh.com/us/en/catalog/product/product.jsp/prod32880221</t>
  </si>
  <si>
    <t>1_2240</t>
  </si>
  <si>
    <t>https://rh.com/us/en/catalog/product/product.jsp/prod31870204</t>
  </si>
  <si>
    <t>1_2241</t>
  </si>
  <si>
    <t>https://rh.com/us/en/catalog/product/product.jsp/prod32880220</t>
  </si>
  <si>
    <t>1_2242</t>
  </si>
  <si>
    <t>https://rh.com/us/en/catalog/product/product.jsp/prod32880223</t>
  </si>
  <si>
    <t>1_2243</t>
  </si>
  <si>
    <t>https://rh.com/us/en/catalog/product/product.jsp/prod33750051</t>
  </si>
  <si>
    <t>1_2244</t>
  </si>
  <si>
    <t>https://rh.com/us/en/catalog/product/product.jsp/prod32880222</t>
  </si>
  <si>
    <t>1_2245</t>
  </si>
  <si>
    <t>https://rh.com/us/en/catalog/product/product.jsp/prod33750050</t>
  </si>
  <si>
    <t>1_2246</t>
  </si>
  <si>
    <t>https://rh.com/us/en/catalog/product/product.jsp/prod31870201</t>
  </si>
  <si>
    <t>1_2247</t>
  </si>
  <si>
    <t>https://rh.com/us/en/catalog/product/product.jsp/prod32880225</t>
  </si>
  <si>
    <t>1_2248</t>
  </si>
  <si>
    <t>https://rh.com/us/en/catalog/product/product.jsp/prod33750053</t>
  </si>
  <si>
    <t>1_2249</t>
  </si>
  <si>
    <t>https://rh.com/us/en/catalog/product/product.jsp/prod32880224</t>
  </si>
  <si>
    <t>1_2250</t>
  </si>
  <si>
    <t>https://rh.com/us/en/catalog/product/product.jsp/prod33750052</t>
  </si>
  <si>
    <t>1_2251</t>
  </si>
  <si>
    <t>https://rh.com/us/en/catalog/product/product.jsp/prod16580006</t>
  </si>
  <si>
    <t>1_2252</t>
  </si>
  <si>
    <t>https://rh.com/us/en/catalog/product/product.jsp/prod32880227</t>
  </si>
  <si>
    <t>1_2253</t>
  </si>
  <si>
    <t>https://rh.com/us/en/catalog/product/product.jsp/prod32880226</t>
  </si>
  <si>
    <t>1_2254</t>
  </si>
  <si>
    <t>https://rh.com/us/en/catalog/product/product.jsp/prod16580008</t>
  </si>
  <si>
    <t>1_2255</t>
  </si>
  <si>
    <t>https://rh.com/us/en/catalog/product/product.jsp/prod16580007</t>
  </si>
  <si>
    <t>1_2256</t>
  </si>
  <si>
    <t>https://rh.com/us/en/catalog/product/product.jsp/prod14710012</t>
  </si>
  <si>
    <t>1_2257</t>
  </si>
  <si>
    <t>https://rh.com/us/en/catalog/product/product.jsp/prod32880219</t>
  </si>
  <si>
    <t>1_2258</t>
  </si>
  <si>
    <t>https://rh.com/us/en/catalog/product/product.jsp/prod14710014</t>
  </si>
  <si>
    <t>1_2259</t>
  </si>
  <si>
    <t>https://rh.com/us/en/catalog/product/product.jsp/prod14710015</t>
  </si>
  <si>
    <t>1_2260</t>
  </si>
  <si>
    <t>https://rh.com/us/en/catalog/product/product.jsp/prod14710016</t>
  </si>
  <si>
    <t>1_2261</t>
  </si>
  <si>
    <t>https://rh.com/us/en/catalog/product/product.jsp/prod14710017</t>
  </si>
  <si>
    <t>1_2262</t>
  </si>
  <si>
    <t>https://rh.com/us/en/catalog/product/product.jsp/prod14710018</t>
  </si>
  <si>
    <t>1_2263</t>
  </si>
  <si>
    <t>https://rh.com/us/en/catalog/product/product.jsp/prod9230020</t>
  </si>
  <si>
    <t>1_2264</t>
  </si>
  <si>
    <t>https://rh.com/us/en/catalog/product/product.jsp/prod32880210</t>
  </si>
  <si>
    <t>1_2265</t>
  </si>
  <si>
    <t>https://rh.com/us/en/catalog/product/product.jsp/prod32880212</t>
  </si>
  <si>
    <t>1_2266</t>
  </si>
  <si>
    <t>https://rh.com/us/en/catalog/product/product.jsp/prod32880211</t>
  </si>
  <si>
    <t>1_2267</t>
  </si>
  <si>
    <t>https://rh.com/us/en/catalog/product/product.jsp/prod32880214</t>
  </si>
  <si>
    <t>1_2268</t>
  </si>
  <si>
    <t>https://rh.com/us/en/catalog/product/product.jsp/prod32880213</t>
  </si>
  <si>
    <t>1_2269</t>
  </si>
  <si>
    <t>https://rh.com/us/en/catalog/product/product.jsp/prod32880218</t>
  </si>
  <si>
    <t>1_2270</t>
  </si>
  <si>
    <t>https://rh.com/us/en/catalog/product/product.jsp/prod32880217</t>
  </si>
  <si>
    <t>1_2271</t>
  </si>
  <si>
    <t>https://rh.com/us/en/catalog/product/product.jsp/prod32880209</t>
  </si>
  <si>
    <t>1_2272</t>
  </si>
  <si>
    <t>https://rh.com/us/en/catalog/product/product.jsp/prod32880208</t>
  </si>
  <si>
    <t>1_2273</t>
  </si>
  <si>
    <t>https://rh.com/us/en/catalog/product/product.jsp/prod7580597</t>
  </si>
  <si>
    <t>1_2274</t>
  </si>
  <si>
    <t>https://rh.com/us/en/catalog/product/product.jsp/prod7580596</t>
  </si>
  <si>
    <t>1_2275</t>
  </si>
  <si>
    <t>https://rh.com/us/en/catalog/product/product.jsp/prod7580595</t>
  </si>
  <si>
    <t>1_2276</t>
  </si>
  <si>
    <t>https://rh.com/us/en/catalog/product/product.jsp/prod7580594</t>
  </si>
  <si>
    <t>1_2277</t>
  </si>
  <si>
    <t>https://rh.com/us/en/catalog/product/product.jsp/prod7580591</t>
  </si>
  <si>
    <t>1_2278</t>
  </si>
  <si>
    <t>https://rh.com/us/en/catalog/product/product.jsp/prod14710008</t>
  </si>
  <si>
    <t>1_2279</t>
  </si>
  <si>
    <t>https://rh.com/us/en/catalog/product/product.jsp/prod14710009</t>
  </si>
  <si>
    <t>1_2280</t>
  </si>
  <si>
    <t>https://rh.com/us/en/catalog/product/product.jsp/prod13000007</t>
  </si>
  <si>
    <t>1_2281</t>
  </si>
  <si>
    <t>https://rh.com/us/en/catalog/product/product.jsp/prod23130864</t>
  </si>
  <si>
    <t>1_2282</t>
  </si>
  <si>
    <t>https://rh.com/us/en/catalog/product/product.jsp/prod23130862</t>
  </si>
  <si>
    <t>1_2283</t>
  </si>
  <si>
    <t>https://rh.com/us/en/catalog/product/product.jsp/prod31870229</t>
  </si>
  <si>
    <t>1_2284</t>
  </si>
  <si>
    <t>https://rh.com/us/en/catalog/product/product.jsp/prod31870228</t>
  </si>
  <si>
    <t>1_2285</t>
  </si>
  <si>
    <t>https://rh.com/us/en/catalog/product/product.jsp/prod13000045</t>
  </si>
  <si>
    <t>1_2286</t>
  </si>
  <si>
    <t>https://rh.com/us/en/catalog/product/product.jsp/prod31870225</t>
  </si>
  <si>
    <t>1_2287</t>
  </si>
  <si>
    <t>https://rh.com/us/en/catalog/product/product.jsp/prod31870224</t>
  </si>
  <si>
    <t>1_2288</t>
  </si>
  <si>
    <t>https://rh.com/us/en/catalog/product/product.jsp/prod13000043</t>
  </si>
  <si>
    <t>1_2289</t>
  </si>
  <si>
    <t>https://rh.com/us/en/catalog/product/product.jsp/prod31870227</t>
  </si>
  <si>
    <t>1_2290</t>
  </si>
  <si>
    <t>https://rh.com/us/en/catalog/product/product.jsp/prod32880243</t>
  </si>
  <si>
    <t>1_2291</t>
  </si>
  <si>
    <t>https://rh.com/us/en/catalog/product/product.jsp/prod31870226</t>
  </si>
  <si>
    <t>1_2292</t>
  </si>
  <si>
    <t>https://rh.com/us/en/catalog/product/product.jsp/prod32880242</t>
  </si>
  <si>
    <t>1_2293</t>
  </si>
  <si>
    <t>https://rh.com/us/en/catalog/product/product.jsp/prod13000041</t>
  </si>
  <si>
    <t>1_2294</t>
  </si>
  <si>
    <t>https://rh.com/us/en/catalog/product/product.jsp/prod31870221</t>
  </si>
  <si>
    <t>1_2295</t>
  </si>
  <si>
    <t>https://rh.com/us/en/catalog/product/product.jsp/prod31870220</t>
  </si>
  <si>
    <t>1_2296</t>
  </si>
  <si>
    <t>https://rh.com/us/en/catalog/product/product.jsp/prod31870223</t>
  </si>
  <si>
    <t>1_2297</t>
  </si>
  <si>
    <t>https://rh.com/us/en/catalog/product/product.jsp/prod32880247</t>
  </si>
  <si>
    <t>1_2298</t>
  </si>
  <si>
    <t>https://rh.com/us/en/catalog/product/product.jsp/prod31870222</t>
  </si>
  <si>
    <t>1_2299</t>
  </si>
  <si>
    <t>https://rh.com/us/en/catalog/product/product.jsp/prod32880246</t>
  </si>
  <si>
    <t>1_2300</t>
  </si>
  <si>
    <t>https://rh.com/us/en/catalog/product/product.jsp/prod32880249</t>
  </si>
  <si>
    <t>1_2301</t>
  </si>
  <si>
    <t>https://rh.com/us/en/catalog/product/product.jsp/prod32880248</t>
  </si>
  <si>
    <t>1_2302</t>
  </si>
  <si>
    <t>https://rh.com/us/en/catalog/product/product.jsp/prod14710033</t>
  </si>
  <si>
    <t>1_2303</t>
  </si>
  <si>
    <t>https://rh.com/us/en/catalog/product/product.jsp/prod14710034</t>
  </si>
  <si>
    <t>1_2304</t>
  </si>
  <si>
    <t>https://rh.com/us/en/catalog/product/product.jsp/prod7580586</t>
  </si>
  <si>
    <t>1_2305</t>
  </si>
  <si>
    <t>https://rh.com/us/en/catalog/product/product.jsp/prod14710031</t>
  </si>
  <si>
    <t>1_2306</t>
  </si>
  <si>
    <t>https://rh.com/us/en/catalog/product/product.jsp/prod14710032</t>
  </si>
  <si>
    <t>1_2307</t>
  </si>
  <si>
    <t>https://rh.com/us/en/catalog/product/product.jsp/prod12700123</t>
  </si>
  <si>
    <t>1_2308</t>
  </si>
  <si>
    <t>https://rh.com/us/en/catalog/product/product.jsp/prod12700120</t>
  </si>
  <si>
    <t>1_2309</t>
  </si>
  <si>
    <t>https://rh.com/us/en/catalog/product/product.jsp/prod12700121</t>
  </si>
  <si>
    <t>1_2310</t>
  </si>
  <si>
    <t>https://rh.com/us/en/catalog/product/product.jsp/prod23130858</t>
  </si>
  <si>
    <t>1_2311</t>
  </si>
  <si>
    <t>https://rh.com/us/en/catalog/product/product.jsp/prod14710037</t>
  </si>
  <si>
    <t>1_2312</t>
  </si>
  <si>
    <t>https://rh.com/us/en/catalog/product/product.jsp/prod14710038</t>
  </si>
  <si>
    <t>1_2313</t>
  </si>
  <si>
    <t>https://rh.com/us/en/catalog/product/product.jsp/prod23130856</t>
  </si>
  <si>
    <t>1_2314</t>
  </si>
  <si>
    <t>https://rh.com/us/en/catalog/product/product.jsp/prod14710039</t>
  </si>
  <si>
    <t>1_2315</t>
  </si>
  <si>
    <t>https://rh.com/us/en/catalog/product/product.jsp/prod7580589</t>
  </si>
  <si>
    <t>1_2316</t>
  </si>
  <si>
    <t>https://rh.com/us/en/catalog/product/product.jsp/prod12700124</t>
  </si>
  <si>
    <t>1_2317</t>
  </si>
  <si>
    <t>https://rh.com/us/en/catalog/product/product.jsp/prod7580588</t>
  </si>
  <si>
    <t>1_2318</t>
  </si>
  <si>
    <t>https://rh.com/us/en/catalog/product/product.jsp/prod31870218</t>
  </si>
  <si>
    <t>1_2319</t>
  </si>
  <si>
    <t>https://rh.com/us/en/catalog/product/product.jsp/prod13000038</t>
  </si>
  <si>
    <t>1_2320</t>
  </si>
  <si>
    <t>https://rh.com/us/en/catalog/product/product.jsp/prod31870217</t>
  </si>
  <si>
    <t>1_2321</t>
  </si>
  <si>
    <t>https://rh.com/us/en/catalog/product/product.jsp/prod13000039</t>
  </si>
  <si>
    <t>1_2322</t>
  </si>
  <si>
    <t>https://rh.com/us/en/catalog/product/product.jsp/prod13000037</t>
  </si>
  <si>
    <t>1_2323</t>
  </si>
  <si>
    <t>https://rh.com/us/en/catalog/product/product.jsp/prod23130850</t>
  </si>
  <si>
    <t>1_2324</t>
  </si>
  <si>
    <t>https://rh.com/us/en/catalog/product/product.jsp/prod31870219</t>
  </si>
  <si>
    <t>1_2325</t>
  </si>
  <si>
    <t>https://rh.com/us/en/catalog/product/product.jsp/prod32880230</t>
  </si>
  <si>
    <t>1_2326</t>
  </si>
  <si>
    <t>https://rh.com/us/en/catalog/product/product.jsp/prod31870213</t>
  </si>
  <si>
    <t>1_2327</t>
  </si>
  <si>
    <t>https://rh.com/us/en/catalog/product/product.jsp/prod31870216</t>
  </si>
  <si>
    <t>1_2328</t>
  </si>
  <si>
    <t>https://rh.com/us/en/catalog/product/product.jsp/prod31870215</t>
  </si>
  <si>
    <t>1_2329</t>
  </si>
  <si>
    <t>https://rh.com/us/en/catalog/product/product.jsp/prod32880231</t>
  </si>
  <si>
    <t>1_2330</t>
  </si>
  <si>
    <t>https://rh.com/us/en/catalog/product/product.jsp/prod31870210</t>
  </si>
  <si>
    <t>1_2331</t>
  </si>
  <si>
    <t>https://rh.com/us/en/catalog/product/product.jsp/prod32880234</t>
  </si>
  <si>
    <t>1_2332</t>
  </si>
  <si>
    <t>https://rh.com/us/en/catalog/product/product.jsp/prod31870212</t>
  </si>
  <si>
    <t>1_2333</t>
  </si>
  <si>
    <t>https://rh.com/us/en/catalog/product/product.jsp/prod31870211</t>
  </si>
  <si>
    <t>1_2334</t>
  </si>
  <si>
    <t>https://rh.com/us/en/catalog/product/product.jsp/prod32880235</t>
  </si>
  <si>
    <t>1_2335</t>
  </si>
  <si>
    <t>https://rh.com/us/en/catalog/product/product.jsp/prod32880238</t>
  </si>
  <si>
    <t>1_2336</t>
  </si>
  <si>
    <t>https://rh.com/us/en/catalog/product/product.jsp/prod32880239</t>
  </si>
  <si>
    <t>1_2337</t>
  </si>
  <si>
    <t>https://rh.com/us/en/catalog/product/product.jsp/prod7580576</t>
  </si>
  <si>
    <t>1_2338</t>
  </si>
  <si>
    <t>https://rh.com/us/en/catalog/product/product.jsp/prod14710023</t>
  </si>
  <si>
    <t>1_2339</t>
  </si>
  <si>
    <t>https://rh.com/us/en/catalog/product/product.jsp/prod7580575</t>
  </si>
  <si>
    <t>1_2340</t>
  </si>
  <si>
    <t>https://rh.com/us/en/catalog/product/product.jsp/prod7580574</t>
  </si>
  <si>
    <t>1_2341</t>
  </si>
  <si>
    <t>https://rh.com/us/en/catalog/product/product.jsp/prod7580573</t>
  </si>
  <si>
    <t>1_2342</t>
  </si>
  <si>
    <t>https://rh.com/us/en/catalog/product/product.jsp/prod9230018</t>
  </si>
  <si>
    <t>1_2343</t>
  </si>
  <si>
    <t>https://rh.com/us/en/catalog/product/product.jsp/prod23130846</t>
  </si>
  <si>
    <t>1_2344</t>
  </si>
  <si>
    <t>https://rh.com/us/en/catalog/product/product.jsp/prod14710026</t>
  </si>
  <si>
    <t>1_2345</t>
  </si>
  <si>
    <t>https://rh.com/us/en/catalog/product/product.jsp/prod23130845</t>
  </si>
  <si>
    <t>1_2346</t>
  </si>
  <si>
    <t>https://rh.com/us/en/catalog/product/product.jsp/prod23130842</t>
  </si>
  <si>
    <t>1_2347</t>
  </si>
  <si>
    <t>https://rh.com/us/en/catalog/product/product.jsp/prod11600083</t>
  </si>
  <si>
    <t>1_2348</t>
  </si>
  <si>
    <t>https://rh.com/us/en/catalog/product/product.jsp/prod20360835</t>
  </si>
  <si>
    <t>1_2349</t>
  </si>
  <si>
    <t>https://rh.com/us/en/catalog/product/product.jsp/prod20360836</t>
  </si>
  <si>
    <t>1_2350</t>
  </si>
  <si>
    <t>https://rh.com/us/en/catalog/product/product.jsp/prod11600084</t>
  </si>
  <si>
    <t>1_2351</t>
  </si>
  <si>
    <t>https://rh.com/us/en/catalog/product/product.jsp/prod11600081</t>
  </si>
  <si>
    <t>1_2352</t>
  </si>
  <si>
    <t>https://rh.com/us/en/catalog/product/product.jsp/prod11600082</t>
  </si>
  <si>
    <t>1_2353</t>
  </si>
  <si>
    <t>https://rh.com/us/en/catalog/product/product.jsp/prod10940182</t>
  </si>
  <si>
    <t>1_2354</t>
  </si>
  <si>
    <t>https://rh.com/us/en/catalog/product/product.jsp/prod20360840</t>
  </si>
  <si>
    <t>1_2355</t>
  </si>
  <si>
    <t>https://rh.com/us/en/catalog/product/product.jsp/prod20360841</t>
  </si>
  <si>
    <t>1_2356</t>
  </si>
  <si>
    <t>https://rh.com/us/en/catalog/product/product.jsp/prod20360843</t>
  </si>
  <si>
    <t>1_2357</t>
  </si>
  <si>
    <t>https://rh.com/us/en/catalog/product/product.jsp/prod20360822</t>
  </si>
  <si>
    <t>1_2358</t>
  </si>
  <si>
    <t>https://rh.com/us/en/catalog/product/product.jsp/prod20360823</t>
  </si>
  <si>
    <t>1_2359</t>
  </si>
  <si>
    <t>https://rh.com/us/en/catalog/product/product.jsp/prod20360824</t>
  </si>
  <si>
    <t>1_2360</t>
  </si>
  <si>
    <t>https://rh.com/us/en/catalog/product/product.jsp/prod15930055</t>
  </si>
  <si>
    <t>1_2361</t>
  </si>
  <si>
    <t>https://rh.com/us/en/catalog/product/product.jsp/prod15930056</t>
  </si>
  <si>
    <t>1_2362</t>
  </si>
  <si>
    <t>https://rh.com/us/en/catalog/product/product.jsp/prod1730002</t>
  </si>
  <si>
    <t>1_2363</t>
  </si>
  <si>
    <t>https://rh.com/us/en/catalog/product/product.jsp/prod20360817</t>
  </si>
  <si>
    <t>1_2364</t>
  </si>
  <si>
    <t>https://rh.com/us/en/catalog/product/product.jsp/prod20360818</t>
  </si>
  <si>
    <t>1_2365</t>
  </si>
  <si>
    <t>https://rh.com/us/en/catalog/product/product.jsp/prod15930069</t>
  </si>
  <si>
    <t>1_2366</t>
  </si>
  <si>
    <t>https://rh.com/us/en/catalog/product/product.jsp/prod2470086</t>
  </si>
  <si>
    <t>1_2367</t>
  </si>
  <si>
    <t>https://rh.com/us/en/catalog/product/product.jsp/prod32880200</t>
  </si>
  <si>
    <t>1_2368</t>
  </si>
  <si>
    <t>https://rh.com/us/en/catalog/product/product.jsp/prod32880205</t>
  </si>
  <si>
    <t>1_2369</t>
  </si>
  <si>
    <t>https://rh.com/us/en/catalog/product/product.jsp/prod32880207</t>
  </si>
  <si>
    <t>1_2370</t>
  </si>
  <si>
    <t>https://rh.com/us/en/catalog/product/product.jsp/prod32880206</t>
  </si>
  <si>
    <t>1_2371</t>
  </si>
  <si>
    <t>https://rh.com/us/en/catalog/product/product.jsp/prod25240189</t>
  </si>
  <si>
    <t>1_2372</t>
  </si>
  <si>
    <t>https://rh.com/us/en/catalog/product/product.jsp/prod25240188</t>
  </si>
  <si>
    <t>1_2373</t>
  </si>
  <si>
    <t>https://rh.com/us/en/catalog/product/product.jsp/prod12460013</t>
  </si>
  <si>
    <t>1_2374</t>
  </si>
  <si>
    <t>https://rh.com/us/en/catalog/product/product.jsp/prod12460014</t>
  </si>
  <si>
    <t>1_2375</t>
  </si>
  <si>
    <t>https://rh.com/us/en/catalog/product/product.jsp/prod12460015</t>
  </si>
  <si>
    <t>1_2376</t>
  </si>
  <si>
    <t>https://rh.com/us/en/catalog/product/product.jsp/prod33390034</t>
  </si>
  <si>
    <t>1_2377</t>
  </si>
  <si>
    <t>https://rh.com/us/en/catalog/product/product.jsp/prod12460017</t>
  </si>
  <si>
    <t>1_2378</t>
  </si>
  <si>
    <t>https://rh.com/us/en/catalog/product/product.jsp/prod33390035</t>
  </si>
  <si>
    <t>1_2379</t>
  </si>
  <si>
    <t>https://rh.com/us/en/catalog/product/product.jsp/prod12460018</t>
  </si>
  <si>
    <t>1_2380</t>
  </si>
  <si>
    <t>https://rh.com/us/en/catalog/product/product.jsp/prod12460019</t>
  </si>
  <si>
    <t>1_2381</t>
  </si>
  <si>
    <t>https://rh.com/us/en/catalog/product/product.jsp/prod33390032</t>
  </si>
  <si>
    <t>1_2382</t>
  </si>
  <si>
    <t>https://rh.com/us/en/catalog/product/product.jsp/prod33390033</t>
  </si>
  <si>
    <t>1_2383</t>
  </si>
  <si>
    <t>https://rh.com/us/en/catalog/product/product.jsp/prod15930075</t>
  </si>
  <si>
    <t>1_2384</t>
  </si>
  <si>
    <t>https://rh.com/us/en/catalog/product/product.jsp/prod33390030</t>
  </si>
  <si>
    <t>1_2385</t>
  </si>
  <si>
    <t>https://rh.com/us/en/catalog/product/product.jsp/prod15930076</t>
  </si>
  <si>
    <t>1_2386</t>
  </si>
  <si>
    <t>https://rh.com/us/en/catalog/product/product.jsp/prod33390031</t>
  </si>
  <si>
    <t>1_2387</t>
  </si>
  <si>
    <t>https://rh.com/us/en/catalog/product/product.jsp/prod15930077</t>
  </si>
  <si>
    <t>1_2388</t>
  </si>
  <si>
    <t>https://rh.com/us/en/catalog/product/product.jsp/prod15930078</t>
  </si>
  <si>
    <t>1_2389</t>
  </si>
  <si>
    <t>https://rh.com/us/en/catalog/product/product.jsp/prod2470075</t>
  </si>
  <si>
    <t>1_2390</t>
  </si>
  <si>
    <t>https://rh.com/us/en/catalog/product/product.jsp/prod25240198</t>
  </si>
  <si>
    <t>1_2391</t>
  </si>
  <si>
    <t>https://rh.com/us/en/catalog/product/product.jsp/prod25240199</t>
  </si>
  <si>
    <t>1_2392</t>
  </si>
  <si>
    <t>https://rh.com/us/en/catalog/product/product.jsp/prod25240196</t>
  </si>
  <si>
    <t>1_2393</t>
  </si>
  <si>
    <t>https://rh.com/us/en/catalog/product/product.jsp/prod25240197</t>
  </si>
  <si>
    <t>1_2394</t>
  </si>
  <si>
    <t>https://rh.com/us/en/catalog/product/product.jsp/prod25240194</t>
  </si>
  <si>
    <t>1_2395</t>
  </si>
  <si>
    <t>https://rh.com/us/en/catalog/product/product.jsp/prod25240195</t>
  </si>
  <si>
    <t>1_2396</t>
  </si>
  <si>
    <t>https://rh.com/us/en/catalog/product/product.jsp/prod12460020</t>
  </si>
  <si>
    <t>1_2397</t>
  </si>
  <si>
    <t>https://rh.com/us/en/catalog/product/product.jsp/prod25240192</t>
  </si>
  <si>
    <t>1_2398</t>
  </si>
  <si>
    <t>https://rh.com/us/en/catalog/product/product.jsp/prod25240193</t>
  </si>
  <si>
    <t>1_2399</t>
  </si>
  <si>
    <t>https://rh.com/us/en/catalog/product/product.jsp/prod12460022</t>
  </si>
  <si>
    <t>1_2400</t>
  </si>
  <si>
    <t>https://rh.com/us/en/catalog/product/product.jsp/prod33390029</t>
  </si>
  <si>
    <t>1_2401</t>
  </si>
  <si>
    <t>https://rh.com/us/en/catalog/product/product.jsp/prod12460023</t>
  </si>
  <si>
    <t>1_2402</t>
  </si>
  <si>
    <t>https://rh.com/us/en/catalog/product/product.jsp/prod25240191</t>
  </si>
  <si>
    <t>1_2403</t>
  </si>
  <si>
    <t>https://rh.com/us/en/catalog/product/product.jsp/prod33390028</t>
  </si>
  <si>
    <t>1_2404</t>
  </si>
  <si>
    <t>https://rh.com/us/en/catalog/product/product.jsp/prod12460026</t>
  </si>
  <si>
    <t>1_2405</t>
  </si>
  <si>
    <t>https://rh.com/us/en/catalog/product/product.jsp/prod15930070</t>
  </si>
  <si>
    <t>1_2406</t>
  </si>
  <si>
    <t>https://rh.com/us/en/catalog/product/product.jsp/prod20360877</t>
  </si>
  <si>
    <t>1_2407</t>
  </si>
  <si>
    <t>https://rh.com/us/en/catalog/product/product.jsp/prod20360879</t>
  </si>
  <si>
    <t>1_2408</t>
  </si>
  <si>
    <t>https://rh.com/us/en/catalog/product/product.jsp/prod31870169</t>
  </si>
  <si>
    <t>1_2409</t>
  </si>
  <si>
    <t>https://rh.com/us/en/catalog/product/product.jsp/prod28230150</t>
  </si>
  <si>
    <t>1_2410</t>
  </si>
  <si>
    <t>https://rh.com/us/en/catalog/product/product.jsp/prod31870166</t>
  </si>
  <si>
    <t>1_2411</t>
  </si>
  <si>
    <t>https://rh.com/us/en/catalog/product/product.jsp/prod31870165</t>
  </si>
  <si>
    <t>1_2412</t>
  </si>
  <si>
    <t>https://rh.com/us/en/catalog/product/product.jsp/prod31870168</t>
  </si>
  <si>
    <t>1_2413</t>
  </si>
  <si>
    <t>https://rh.com/us/en/catalog/product/product.jsp/prod31870167</t>
  </si>
  <si>
    <t>1_2414</t>
  </si>
  <si>
    <t>https://rh.com/us/en/catalog/product/product.jsp/prod31870164</t>
  </si>
  <si>
    <t>1_2415</t>
  </si>
  <si>
    <t>https://rh.com/us/en/catalog/product/product.jsp/prod31870163</t>
  </si>
  <si>
    <t>1_2416</t>
  </si>
  <si>
    <t>https://rh.com/us/en/catalog/product/product.jsp/prod28230147</t>
  </si>
  <si>
    <t>1_2417</t>
  </si>
  <si>
    <t>https://rh.com/us/en/catalog/product/product.jsp/prod28230148</t>
  </si>
  <si>
    <t>1_2418</t>
  </si>
  <si>
    <t>https://rh.com/us/en/catalog/product/product.jsp/prod28230146</t>
  </si>
  <si>
    <t>1_2419</t>
  </si>
  <si>
    <t>https://rh.com/us/en/catalog/product/product.jsp/prod24970054</t>
  </si>
  <si>
    <t>1_2420</t>
  </si>
  <si>
    <t>https://rh.com/us/en/catalog/product/product.jsp/prod28230149</t>
  </si>
  <si>
    <t>1_2421</t>
  </si>
  <si>
    <t>https://rh.com/us/en/catalog/product/product.jsp/prod26590046</t>
  </si>
  <si>
    <t>1_2422</t>
  </si>
  <si>
    <t>https://rh.com/us/en/catalog/product/product.jsp/prod7580649</t>
  </si>
  <si>
    <t>1_2423</t>
  </si>
  <si>
    <t>https://rh.com/us/en/catalog/product/product.jsp/prod24970057</t>
  </si>
  <si>
    <t>1_2424</t>
  </si>
  <si>
    <t>https://rh.com/us/en/catalog/product/product.jsp/prod33390038</t>
  </si>
  <si>
    <t>1_2425</t>
  </si>
  <si>
    <t>https://rh.com/us/en/catalog/product/product.jsp/prod33390036</t>
  </si>
  <si>
    <t>1_2426</t>
  </si>
  <si>
    <t>https://rh.com/us/en/catalog/product/product.jsp/prod20360886</t>
  </si>
  <si>
    <t>1_2427</t>
  </si>
  <si>
    <t>https://rh.com/us/en/catalog/product/product.jsp/prod33390037</t>
  </si>
  <si>
    <t>1_2428</t>
  </si>
  <si>
    <t>https://rh.com/us/en/catalog/product/product.jsp/prod20360887</t>
  </si>
  <si>
    <t>1_2429</t>
  </si>
  <si>
    <t>https://rh.com/us/en/catalog/product/product.jsp/prod25850017</t>
  </si>
  <si>
    <t>1_2430</t>
  </si>
  <si>
    <t>https://rh.com/us/en/catalog/product/product.jsp/prod31870159</t>
  </si>
  <si>
    <t>1_2431</t>
  </si>
  <si>
    <t>https://rh.com/us/en/catalog/product/product.jsp/prod31870158</t>
  </si>
  <si>
    <t>1_2432</t>
  </si>
  <si>
    <t>https://rh.com/us/en/catalog/product/product.jsp/prod25850016</t>
  </si>
  <si>
    <t>1_2433</t>
  </si>
  <si>
    <t>https://rh.com/us/en/catalog/product/product.jsp/prod26590066</t>
  </si>
  <si>
    <t>1_2434</t>
  </si>
  <si>
    <t>https://rh.com/us/en/catalog/product/product.jsp/prod25850019</t>
  </si>
  <si>
    <t>1_2435</t>
  </si>
  <si>
    <t>https://rh.com/us/en/catalog/product/product.jsp/prod26590065</t>
  </si>
  <si>
    <t>1_2436</t>
  </si>
  <si>
    <t>https://rh.com/us/en/catalog/product/product.jsp/prod25850018</t>
  </si>
  <si>
    <t>1_2437</t>
  </si>
  <si>
    <t>https://rh.com/us/en/catalog/product/product.jsp/prod31870155</t>
  </si>
  <si>
    <t>1_2438</t>
  </si>
  <si>
    <t>https://rh.com/us/en/catalog/product/product.jsp/prod28230140</t>
  </si>
  <si>
    <t>1_2439</t>
  </si>
  <si>
    <t>https://rh.com/us/en/catalog/product/product.jsp/prod31870154</t>
  </si>
  <si>
    <t>1_2440</t>
  </si>
  <si>
    <t>https://rh.com/us/en/catalog/product/product.jsp/prod31870157</t>
  </si>
  <si>
    <t>1_2441</t>
  </si>
  <si>
    <t>https://rh.com/us/en/catalog/product/product.jsp/prod31870156</t>
  </si>
  <si>
    <t>1_2442</t>
  </si>
  <si>
    <t>https://rh.com/us/en/catalog/product/product.jsp/prod31870151</t>
  </si>
  <si>
    <t>1_2443</t>
  </si>
  <si>
    <t>https://rh.com/us/en/catalog/product/product.jsp/prod31870150</t>
  </si>
  <si>
    <t>1_2444</t>
  </si>
  <si>
    <t>https://rh.com/us/en/catalog/product/product.jsp/prod31870153</t>
  </si>
  <si>
    <t>1_2445</t>
  </si>
  <si>
    <t>https://rh.com/us/en/catalog/product/product.jsp/prod28230141</t>
  </si>
  <si>
    <t>1_2446</t>
  </si>
  <si>
    <t>https://rh.com/us/en/catalog/product/product.jsp/prod31870152</t>
  </si>
  <si>
    <t>1_2447</t>
  </si>
  <si>
    <t>https://rh.com/us/en/catalog/product/product.jsp/prod28230136</t>
  </si>
  <si>
    <t>1_2448</t>
  </si>
  <si>
    <t>https://rh.com/us/en/catalog/product/product.jsp/prod28230134</t>
  </si>
  <si>
    <t>1_2449</t>
  </si>
  <si>
    <t>https://rh.com/us/en/catalog/product/product.jsp/prod24970066</t>
  </si>
  <si>
    <t>1_2450</t>
  </si>
  <si>
    <t>https://rh.com/us/en/catalog/product/product.jsp/prod28230139</t>
  </si>
  <si>
    <t>1_2451</t>
  </si>
  <si>
    <t>https://rh.com/us/en/catalog/product/product.jsp/prod20360870</t>
  </si>
  <si>
    <t>1_2452</t>
  </si>
  <si>
    <t>https://rh.com/us/en/catalog/product/product.jsp/prod24970069</t>
  </si>
  <si>
    <t>1_2453</t>
  </si>
  <si>
    <t>https://rh.com/us/en/catalog/product/product.jsp/prod24970068</t>
  </si>
  <si>
    <t>1_2454</t>
  </si>
  <si>
    <t>https://rh.com/us/en/catalog/product/product.jsp/prod20360872</t>
  </si>
  <si>
    <t>1_2455</t>
  </si>
  <si>
    <t>https://rh.com/us/en/catalog/product/product.jsp/prod24970067</t>
  </si>
  <si>
    <t>1_2456</t>
  </si>
  <si>
    <t>https://rh.com/us/en/catalog/product/product.jsp/prod20360873</t>
  </si>
  <si>
    <t>1_2457</t>
  </si>
  <si>
    <t>https://rh.com/us/en/catalog/product/product.jsp/prod18220086</t>
  </si>
  <si>
    <t>1_2458</t>
  </si>
  <si>
    <t>https://rh.com/us/en/catalog/product/product.jsp/prod20360876</t>
  </si>
  <si>
    <t>1_2459</t>
  </si>
  <si>
    <t>https://rh.com/us/en/catalog/product/product.jsp/prod9810161</t>
  </si>
  <si>
    <t>1_2460</t>
  </si>
  <si>
    <t>https://rh.com/us/en/catalog/product/product.jsp/prod9810160</t>
  </si>
  <si>
    <t>1_2461</t>
  </si>
  <si>
    <t>https://rh.com/us/en/catalog/product/product.jsp/prod31870184</t>
  </si>
  <si>
    <t>1_2462</t>
  </si>
  <si>
    <t>https://rh.com/us/en/catalog/product/product.jsp/prod31870183</t>
  </si>
  <si>
    <t>1_2463</t>
  </si>
  <si>
    <t>https://rh.com/us/en/catalog/product/product.jsp/prod31870186</t>
  </si>
  <si>
    <t>1_2464</t>
  </si>
  <si>
    <t>https://rh.com/us/en/catalog/product/product.jsp/prod31870185</t>
  </si>
  <si>
    <t>1_2465</t>
  </si>
  <si>
    <t>https://rh.com/us/en/catalog/product/product.jsp/prod31870180</t>
  </si>
  <si>
    <t>1_2466</t>
  </si>
  <si>
    <t>https://rh.com/us/en/catalog/product/product.jsp/prod31870182</t>
  </si>
  <si>
    <t>1_2467</t>
  </si>
  <si>
    <t>https://rh.com/us/en/catalog/product/product.jsp/prod31870181</t>
  </si>
  <si>
    <t>1_2468</t>
  </si>
  <si>
    <t>https://rh.com/us/en/catalog/product/product.jsp/prod21140490</t>
  </si>
  <si>
    <t>1_2469</t>
  </si>
  <si>
    <t>https://rh.com/us/en/catalog/product/product.jsp/prod21140491</t>
  </si>
  <si>
    <t>1_2470</t>
  </si>
  <si>
    <t>https://rh.com/us/en/catalog/product/product.jsp/prod21140492</t>
  </si>
  <si>
    <t>1_2471</t>
  </si>
  <si>
    <t>https://rh.com/us/en/catalog/product/product.jsp/prod21140493</t>
  </si>
  <si>
    <t>1_2472</t>
  </si>
  <si>
    <t>https://rh.com/us/en/catalog/product/product.jsp/prod21140494</t>
  </si>
  <si>
    <t>1_2473</t>
  </si>
  <si>
    <t>https://rh.com/us/en/catalog/product/product.jsp/prod21140495</t>
  </si>
  <si>
    <t>1_2474</t>
  </si>
  <si>
    <t>https://rh.com/us/en/catalog/product/product.jsp/prod21140496</t>
  </si>
  <si>
    <t>1_2475</t>
  </si>
  <si>
    <t>https://rh.com/us/en/catalog/product/product.jsp/prod21140497</t>
  </si>
  <si>
    <t>1_2476</t>
  </si>
  <si>
    <t>https://rh.com/us/en/catalog/product/product.jsp/prod21140498</t>
  </si>
  <si>
    <t>1_2477</t>
  </si>
  <si>
    <t>https://rh.com/us/en/catalog/product/product.jsp/prod21140499</t>
  </si>
  <si>
    <t>1_2478</t>
  </si>
  <si>
    <t>https://rh.com/us/en/catalog/product/product.jsp/prod9810159</t>
  </si>
  <si>
    <t>1_2479</t>
  </si>
  <si>
    <t>https://rh.com/us/en/catalog/product/product.jsp/prod9810158</t>
  </si>
  <si>
    <t>1_2480</t>
  </si>
  <si>
    <t>https://rh.com/us/en/catalog/product/product.jsp/prod20360844</t>
  </si>
  <si>
    <t>1_2481</t>
  </si>
  <si>
    <t>https://rh.com/us/en/catalog/product/product.jsp/prod20360845</t>
  </si>
  <si>
    <t>1_2482</t>
  </si>
  <si>
    <t>https://rh.com/us/en/catalog/product/product.jsp/prod20360846</t>
  </si>
  <si>
    <t>1_2483</t>
  </si>
  <si>
    <t>https://rh.com/us/en/catalog/product/product.jsp/prod20360847</t>
  </si>
  <si>
    <t>1_2484</t>
  </si>
  <si>
    <t>https://rh.com/us/en/catalog/product/product.jsp/prod20360848</t>
  </si>
  <si>
    <t>1_2485</t>
  </si>
  <si>
    <t>https://rh.com/us/en/catalog/product/product.jsp/prod20360849</t>
  </si>
  <si>
    <t>1_2486</t>
  </si>
  <si>
    <t>https://rh.com/us/en/catalog/product/product.jsp/prod31870177</t>
  </si>
  <si>
    <t>1_2487</t>
  </si>
  <si>
    <t>https://rh.com/us/en/catalog/product/product.jsp/prod31870176</t>
  </si>
  <si>
    <t>1_2488</t>
  </si>
  <si>
    <t>https://rh.com/us/en/catalog/product/product.jsp/prod31870179</t>
  </si>
  <si>
    <t>1_2489</t>
  </si>
  <si>
    <t>https://rh.com/us/en/catalog/product/product.jsp/prod31870173</t>
  </si>
  <si>
    <t>1_2490</t>
  </si>
  <si>
    <t>https://rh.com/us/en/catalog/product/product.jsp/prod31870172</t>
  </si>
  <si>
    <t>1_2491</t>
  </si>
  <si>
    <t>https://rh.com/us/en/catalog/product/product.jsp/prod31870175</t>
  </si>
  <si>
    <t>1_2492</t>
  </si>
  <si>
    <t>https://rh.com/us/en/catalog/product/product.jsp/prod31870174</t>
  </si>
  <si>
    <t>1_2493</t>
  </si>
  <si>
    <t>https://rh.com/us/en/catalog/product/product.jsp/prod31870171</t>
  </si>
  <si>
    <t>1_2494</t>
  </si>
  <si>
    <t>https://rh.com/us/en/catalog/product/product.jsp/prod31870170</t>
  </si>
  <si>
    <t>1_2495</t>
  </si>
  <si>
    <t>https://rh.com/us/en/catalog/product/product.jsp/prod20360850</t>
  </si>
  <si>
    <t>1_2496</t>
  </si>
  <si>
    <t>https://rh.com/us/en/catalog/product/product.jsp/prod20360851</t>
  </si>
  <si>
    <t>1_2497</t>
  </si>
  <si>
    <t>https://rh.com/us/en/catalog/product/product.jsp/prod19570119</t>
  </si>
  <si>
    <t>1_2498</t>
  </si>
  <si>
    <t>https://rh.com/us/en/catalog/product/product.jsp/prod19570117</t>
  </si>
  <si>
    <t>1_2499</t>
  </si>
  <si>
    <t>https://rh.com/us/en/catalog/product/product.jsp/prod19570118</t>
  </si>
  <si>
    <t>1_2500</t>
  </si>
  <si>
    <t>https://rh.com/us/en/catalog/product/product.jsp/prod19570115</t>
  </si>
  <si>
    <t>1_2501</t>
  </si>
  <si>
    <t>https://rh.com/us/en/catalog/product/product.jsp/prod19570116</t>
  </si>
  <si>
    <t>1_2502</t>
  </si>
  <si>
    <t>https://rh.com/us/en/catalog/product/product.jsp/prod25850040</t>
  </si>
  <si>
    <t>1_2503</t>
  </si>
  <si>
    <t>https://rh.com/us/en/catalog/product/product.jsp/prod19570113</t>
  </si>
  <si>
    <t>1_2504</t>
  </si>
  <si>
    <t>https://rh.com/us/en/catalog/product/product.jsp/prod6470266</t>
  </si>
  <si>
    <t>1_2505</t>
  </si>
  <si>
    <t>https://rh.com/us/en/catalog/product/product.jsp/prod19570114</t>
  </si>
  <si>
    <t>1_2506</t>
  </si>
  <si>
    <t>https://rh.com/us/en/catalog/product/product.jsp/prod19570111</t>
  </si>
  <si>
    <t>1_2507</t>
  </si>
  <si>
    <t>https://rh.com/us/en/catalog/product/product.jsp/prod19570112</t>
  </si>
  <si>
    <t>1_2508</t>
  </si>
  <si>
    <t>https://rh.com/us/en/catalog/product/product.jsp/prod25850041</t>
  </si>
  <si>
    <t>1_2509</t>
  </si>
  <si>
    <t>https://rh.com/us/en/catalog/product/product.jsp/prod6470262</t>
  </si>
  <si>
    <t>1_2510</t>
  </si>
  <si>
    <t>https://rh.com/us/en/catalog/product/product.jsp/prod19570110</t>
  </si>
  <si>
    <t>1_2511</t>
  </si>
  <si>
    <t>https://rh.com/us/en/catalog/product/product.jsp/prod6470270</t>
  </si>
  <si>
    <t>1_2512</t>
  </si>
  <si>
    <t>https://rh.com/us/en/catalog/product/product.jsp/prod25850057</t>
  </si>
  <si>
    <t>1_2513</t>
  </si>
  <si>
    <t>https://rh.com/us/en/catalog/product/product.jsp/prod25850056</t>
  </si>
  <si>
    <t>1_2514</t>
  </si>
  <si>
    <t>https://rh.com/us/en/catalog/product/product.jsp/prod25850059</t>
  </si>
  <si>
    <t>1_2515</t>
  </si>
  <si>
    <t>https://rh.com/us/en/catalog/product/product.jsp/prod25850058</t>
  </si>
  <si>
    <t>1_2516</t>
  </si>
  <si>
    <t>https://rh.com/us/en/catalog/product/product.jsp/prod19570126</t>
  </si>
  <si>
    <t>1_2517</t>
  </si>
  <si>
    <t>https://rh.com/us/en/catalog/product/product.jsp/prod19570124</t>
  </si>
  <si>
    <t>1_2518</t>
  </si>
  <si>
    <t>https://rh.com/us/en/catalog/product/product.jsp/prod19570125</t>
  </si>
  <si>
    <t>1_2519</t>
  </si>
  <si>
    <t>https://rh.com/us/en/catalog/product/product.jsp/prod19570122</t>
  </si>
  <si>
    <t>1_2520</t>
  </si>
  <si>
    <t>https://rh.com/us/en/catalog/product/product.jsp/prod19570123</t>
  </si>
  <si>
    <t>1_2521</t>
  </si>
  <si>
    <t>https://rh.com/us/en/catalog/product/product.jsp/prod25850055</t>
  </si>
  <si>
    <t>1_2522</t>
  </si>
  <si>
    <t>https://rh.com/us/en/catalog/product/product.jsp/prod19570120</t>
  </si>
  <si>
    <t>1_2523</t>
  </si>
  <si>
    <t>https://rh.com/us/en/catalog/product/product.jsp/prod19570121</t>
  </si>
  <si>
    <t>1_2524</t>
  </si>
  <si>
    <t>https://rh.com/us/en/catalog/product/product.jsp/prod25850054</t>
  </si>
  <si>
    <t>1_2525</t>
  </si>
  <si>
    <t>https://rh.com/us/en/catalog/product/product.jsp/prod18560108</t>
  </si>
  <si>
    <t>1_2526</t>
  </si>
  <si>
    <t>https://rh.com/us/en/catalog/product/product.jsp/prod18560109</t>
  </si>
  <si>
    <t>1_2527</t>
  </si>
  <si>
    <t>https://rh.com/us/en/catalog/product/product.jsp/prod18560102</t>
  </si>
  <si>
    <t>1_2528</t>
  </si>
  <si>
    <t>https://rh.com/us/en/catalog/product/product.jsp/prod18560103</t>
  </si>
  <si>
    <t>1_2529</t>
  </si>
  <si>
    <t>https://rh.com/us/en/catalog/product/product.jsp/prod18560100</t>
  </si>
  <si>
    <t>1_2530</t>
  </si>
  <si>
    <t>https://rh.com/us/en/catalog/product/product.jsp/prod18560101</t>
  </si>
  <si>
    <t>1_2531</t>
  </si>
  <si>
    <t>https://rh.com/us/en/catalog/product/product.jsp/prod18560106</t>
  </si>
  <si>
    <t>1_2532</t>
  </si>
  <si>
    <t>https://rh.com/us/en/catalog/product/product.jsp/prod18560107</t>
  </si>
  <si>
    <t>1_2533</t>
  </si>
  <si>
    <t>https://rh.com/us/en/catalog/product/product.jsp/prod18560104</t>
  </si>
  <si>
    <t>1_2534</t>
  </si>
  <si>
    <t>https://rh.com/us/en/catalog/product/product.jsp/prod18560105</t>
  </si>
  <si>
    <t>1_2535</t>
  </si>
  <si>
    <t>https://rh.com/us/en/catalog/product/product.jsp/prod25850024</t>
  </si>
  <si>
    <t>1_2536</t>
  </si>
  <si>
    <t>https://rh.com/us/en/catalog/product/product.jsp/prod25850023</t>
  </si>
  <si>
    <t>1_2537</t>
  </si>
  <si>
    <t>https://rh.com/us/en/catalog/product/product.jsp/prod25850026</t>
  </si>
  <si>
    <t>1_2538</t>
  </si>
  <si>
    <t>https://rh.com/us/en/catalog/product/product.jsp/prod25850025</t>
  </si>
  <si>
    <t>1_2539</t>
  </si>
  <si>
    <t>https://rh.com/us/en/catalog/product/product.jsp/prod25850028</t>
  </si>
  <si>
    <t>1_2540</t>
  </si>
  <si>
    <t>https://rh.com/us/en/catalog/product/product.jsp/prod25850027</t>
  </si>
  <si>
    <t>1_2541</t>
  </si>
  <si>
    <t>https://rh.com/us/en/catalog/product/product.jsp/prod25850029</t>
  </si>
  <si>
    <t>1_2542</t>
  </si>
  <si>
    <t>https://rh.com/us/en/catalog/product/product.jsp/prod25850020</t>
  </si>
  <si>
    <t>1_2543</t>
  </si>
  <si>
    <t>https://rh.com/us/en/catalog/product/product.jsp/prod26130222</t>
  </si>
  <si>
    <t>1_2544</t>
  </si>
  <si>
    <t>https://rh.com/us/en/catalog/product/product.jsp/prod25850022</t>
  </si>
  <si>
    <t>1_2545</t>
  </si>
  <si>
    <t>https://rh.com/us/en/catalog/product/product.jsp/prod25850021</t>
  </si>
  <si>
    <t>1_2546</t>
  </si>
  <si>
    <t>https://rh.com/us/en/catalog/product/product.jsp/prod7470012</t>
  </si>
  <si>
    <t>1_2547</t>
  </si>
  <si>
    <t>https://rh.com/us/en/catalog/product/product.jsp/prod25600119</t>
  </si>
  <si>
    <t>1_2548</t>
  </si>
  <si>
    <t>https://rh.com/us/en/catalog/product/product.jsp/prod25600118</t>
  </si>
  <si>
    <t>1_2549</t>
  </si>
  <si>
    <t>https://rh.com/us/en/catalog/product/product.jsp/prod7470010</t>
  </si>
  <si>
    <t>1_2550</t>
  </si>
  <si>
    <t>https://rh.com/us/en/catalog/product/product.jsp/prod26590068</t>
  </si>
  <si>
    <t>1_2551</t>
  </si>
  <si>
    <t>https://rh.com/us/en/catalog/product/product.jsp/prod2460681</t>
  </si>
  <si>
    <t>1_2552</t>
  </si>
  <si>
    <t>https://rh.com/us/en/catalog/product/product.jsp/prod30030892</t>
  </si>
  <si>
    <t>1_2553</t>
  </si>
  <si>
    <t>https://rh.com/us/en/catalog/product/product.jsp/prod25850035</t>
  </si>
  <si>
    <t>1_2554</t>
  </si>
  <si>
    <t>https://rh.com/us/en/catalog/product/product.jsp/prod30030893</t>
  </si>
  <si>
    <t>1_2555</t>
  </si>
  <si>
    <t>https://rh.com/us/en/catalog/product/product.jsp/prod25850034</t>
  </si>
  <si>
    <t>1_2556</t>
  </si>
  <si>
    <t>https://rh.com/us/en/catalog/product/product.jsp/prod25850037</t>
  </si>
  <si>
    <t>1_2557</t>
  </si>
  <si>
    <t>https://rh.com/us/en/catalog/product/product.jsp/prod25850036</t>
  </si>
  <si>
    <t>1_2558</t>
  </si>
  <si>
    <t>https://rh.com/us/en/catalog/product/product.jsp/prod25850039</t>
  </si>
  <si>
    <t>1_2559</t>
  </si>
  <si>
    <t>https://rh.com/us/en/catalog/product/product.jsp/prod25850038</t>
  </si>
  <si>
    <t>1_2560</t>
  </si>
  <si>
    <t>https://rh.com/us/en/catalog/product/product.jsp/prod19570148</t>
  </si>
  <si>
    <t>1_2561</t>
  </si>
  <si>
    <t>https://rh.com/us/en/catalog/product/product.jsp/prod6470258</t>
  </si>
  <si>
    <t>1_2562</t>
  </si>
  <si>
    <t>https://rh.com/us/en/catalog/product/product.jsp/prod25850031</t>
  </si>
  <si>
    <t>1_2563</t>
  </si>
  <si>
    <t>https://rh.com/us/en/catalog/product/product.jsp/prod25850030</t>
  </si>
  <si>
    <t>1_2564</t>
  </si>
  <si>
    <t>https://rh.com/us/en/catalog/product/product.jsp/prod7421039</t>
  </si>
  <si>
    <t>1_2565</t>
  </si>
  <si>
    <t>https://rh.com/us/en/catalog/product/product.jsp/prod25850033</t>
  </si>
  <si>
    <t>1_2566</t>
  </si>
  <si>
    <t>https://rh.com/us/en/catalog/product/product.jsp/prod25850032</t>
  </si>
  <si>
    <t>1_2567</t>
  </si>
  <si>
    <t>https://rh.com/us/en/catalog/product/product.jsp/prod30030891</t>
  </si>
  <si>
    <t>1_2568</t>
  </si>
  <si>
    <t>https://rh.com/us/en/catalog/product/product.jsp/prod25600100</t>
  </si>
  <si>
    <t>1_2569</t>
  </si>
  <si>
    <t>https://rh.com/us/en/catalog/product/product.jsp/prod7470006</t>
  </si>
  <si>
    <t>1_2570</t>
  </si>
  <si>
    <t>https://rh.com/us/en/catalog/product/product.jsp/prod7470007</t>
  </si>
  <si>
    <t>1_2571</t>
  </si>
  <si>
    <t>https://rh.com/us/en/catalog/product/product.jsp/prod7470008</t>
  </si>
  <si>
    <t>1_2572</t>
  </si>
  <si>
    <t>https://rh.com/us/en/catalog/product/product.jsp/prod25850089</t>
  </si>
  <si>
    <t>1_2573</t>
  </si>
  <si>
    <t>https://rh.com/us/en/catalog/product/product.jsp/prod25850082</t>
  </si>
  <si>
    <t>1_2574</t>
  </si>
  <si>
    <t>https://rh.com/us/en/catalog/product/product.jsp/prod25850081</t>
  </si>
  <si>
    <t>1_2575</t>
  </si>
  <si>
    <t>https://rh.com/us/en/catalog/product/product.jsp/prod25850084</t>
  </si>
  <si>
    <t>1_2576</t>
  </si>
  <si>
    <t>https://rh.com/us/en/catalog/product/product.jsp/prod25850083</t>
  </si>
  <si>
    <t>1_2577</t>
  </si>
  <si>
    <t>https://rh.com/us/en/catalog/product/product.jsp/prod25850086</t>
  </si>
  <si>
    <t>1_2578</t>
  </si>
  <si>
    <t>https://rh.com/us/en/catalog/product/product.jsp/prod25850085</t>
  </si>
  <si>
    <t>1_2579</t>
  </si>
  <si>
    <t>https://rh.com/us/en/catalog/product/product.jsp/prod25850088</t>
  </si>
  <si>
    <t>1_2580</t>
  </si>
  <si>
    <t>https://rh.com/us/en/catalog/product/product.jsp/prod25850087</t>
  </si>
  <si>
    <t>1_2581</t>
  </si>
  <si>
    <t>https://rh.com/us/en/catalog/product/product.jsp/prod25850080</t>
  </si>
  <si>
    <t>1_2582</t>
  </si>
  <si>
    <t>https://rh.com/us/en/catalog/product/product.jsp/prod30030870</t>
  </si>
  <si>
    <t>1_2583</t>
  </si>
  <si>
    <t>https://rh.com/us/en/catalog/product/product.jsp/prod30030871</t>
  </si>
  <si>
    <t>1_2584</t>
  </si>
  <si>
    <t>https://rh.com/us/en/catalog/product/product.jsp/prod30030872</t>
  </si>
  <si>
    <t>1_2585</t>
  </si>
  <si>
    <t>https://rh.com/us/en/catalog/product/product.jsp/prod25850095</t>
  </si>
  <si>
    <t>1_2586</t>
  </si>
  <si>
    <t>https://rh.com/us/en/catalog/product/product.jsp/prod25850094</t>
  </si>
  <si>
    <t>1_2587</t>
  </si>
  <si>
    <t>https://rh.com/us/en/catalog/product/product.jsp/prod25850097</t>
  </si>
  <si>
    <t>1_2588</t>
  </si>
  <si>
    <t>https://rh.com/us/en/catalog/product/product.jsp/prod25850096</t>
  </si>
  <si>
    <t>1_2589</t>
  </si>
  <si>
    <t>https://rh.com/us/en/catalog/product/product.jsp/prod26130224</t>
  </si>
  <si>
    <t>1_2590</t>
  </si>
  <si>
    <t>https://rh.com/us/en/catalog/product/product.jsp/prod26130223</t>
  </si>
  <si>
    <t>1_2591</t>
  </si>
  <si>
    <t>https://rh.com/us/en/catalog/product/product.jsp/prod26130226</t>
  </si>
  <si>
    <t>1_2592</t>
  </si>
  <si>
    <t>https://rh.com/us/en/catalog/product/product.jsp/prod26130225</t>
  </si>
  <si>
    <t>1_2593</t>
  </si>
  <si>
    <t>https://rh.com/us/en/catalog/product/product.jsp/prod25850091</t>
  </si>
  <si>
    <t>1_2594</t>
  </si>
  <si>
    <t>https://rh.com/us/en/catalog/product/product.jsp/prod25850090</t>
  </si>
  <si>
    <t>1_2595</t>
  </si>
  <si>
    <t>https://rh.com/us/en/catalog/product/product.jsp/prod30030867</t>
  </si>
  <si>
    <t>1_2596</t>
  </si>
  <si>
    <t>https://rh.com/us/en/catalog/product/product.jsp/prod30030868</t>
  </si>
  <si>
    <t>1_2597</t>
  </si>
  <si>
    <t>https://rh.com/us/en/catalog/product/product.jsp/prod30030869</t>
  </si>
  <si>
    <t>1_2598</t>
  </si>
  <si>
    <t>https://rh.com/us/en/catalog/product/product.jsp/prod25850068</t>
  </si>
  <si>
    <t>1_2599</t>
  </si>
  <si>
    <t>https://rh.com/us/en/catalog/product/product.jsp/prod31050440</t>
  </si>
  <si>
    <t>1_2600</t>
  </si>
  <si>
    <t>https://rh.com/us/en/catalog/product/product.jsp/prod25850067</t>
  </si>
  <si>
    <t>1_2601</t>
  </si>
  <si>
    <t>https://rh.com/us/en/catalog/product/product.jsp/prod30030860</t>
  </si>
  <si>
    <t>1_2602</t>
  </si>
  <si>
    <t>https://rh.com/us/en/catalog/product/product.jsp/prod30030861</t>
  </si>
  <si>
    <t>1_2603</t>
  </si>
  <si>
    <t>https://rh.com/us/en/catalog/product/product.jsp/prod30030862</t>
  </si>
  <si>
    <t>1_2604</t>
  </si>
  <si>
    <t>https://rh.com/us/en/catalog/product/product.jsp/prod30030863</t>
  </si>
  <si>
    <t>1_2605</t>
  </si>
  <si>
    <t>https://rh.com/us/en/catalog/product/product.jsp/prod30030864</t>
  </si>
  <si>
    <t>1_2606</t>
  </si>
  <si>
    <t>https://rh.com/us/en/catalog/product/product.jsp/prod30030865</t>
  </si>
  <si>
    <t>1_2607</t>
  </si>
  <si>
    <t>https://rh.com/us/en/catalog/product/product.jsp/prod30030866</t>
  </si>
  <si>
    <t>1_2608</t>
  </si>
  <si>
    <t>https://rh.com/us/en/catalog/product/product.jsp/prod31050443</t>
  </si>
  <si>
    <t>1_2609</t>
  </si>
  <si>
    <t>https://rh.com/us/en/catalog/product/product.jsp/prod25850060</t>
  </si>
  <si>
    <t>1_2610</t>
  </si>
  <si>
    <t>https://rh.com/us/en/catalog/product/product.jsp/prod5110153</t>
  </si>
  <si>
    <t>1_2611</t>
  </si>
  <si>
    <t>https://rh.com/us/en/catalog/product/product.jsp/prod5110152</t>
  </si>
  <si>
    <t>1_2612</t>
  </si>
  <si>
    <t>https://rh.com/us/en/catalog/product/product.jsp/prod25850062</t>
  </si>
  <si>
    <t>1_2613</t>
  </si>
  <si>
    <t>https://rh.com/us/en/catalog/product/product.jsp/prod25850061</t>
  </si>
  <si>
    <t>1_2614</t>
  </si>
  <si>
    <t>https://rh.com/us/en/catalog/product/product.jsp/prod5110154</t>
  </si>
  <si>
    <t>1_2615</t>
  </si>
  <si>
    <t>https://rh.com/us/en/catalog/product/product.jsp/prod25850064</t>
  </si>
  <si>
    <t>1_2616</t>
  </si>
  <si>
    <t>https://rh.com/us/en/catalog/product/product.jsp/prod25850063</t>
  </si>
  <si>
    <t>1_2617</t>
  </si>
  <si>
    <t>https://rh.com/us/en/catalog/product/product.jsp/prod25850066</t>
  </si>
  <si>
    <t>1_2618</t>
  </si>
  <si>
    <t>https://rh.com/us/en/catalog/product/product.jsp/prod25850065</t>
  </si>
  <si>
    <t>1_2619</t>
  </si>
  <si>
    <t>https://rh.com/us/en/catalog/product/product.jsp/prod5110145</t>
  </si>
  <si>
    <t>1_2620</t>
  </si>
  <si>
    <t>https://rh.com/us/en/catalog/product/product.jsp/prod30030856</t>
  </si>
  <si>
    <t>1_2621</t>
  </si>
  <si>
    <t>https://rh.com/us/en/catalog/product/product.jsp/prod30030857</t>
  </si>
  <si>
    <t>1_2622</t>
  </si>
  <si>
    <t>https://rh.com/us/en/catalog/product/product.jsp/prod30030858</t>
  </si>
  <si>
    <t>1_2623</t>
  </si>
  <si>
    <t>https://rh.com/us/en/catalog/product/product.jsp/prod30030859</t>
  </si>
  <si>
    <t>1_2624</t>
  </si>
  <si>
    <t>https://rh.com/us/en/catalog/product/product.jsp/prod25850079</t>
  </si>
  <si>
    <t>1_2625</t>
  </si>
  <si>
    <t>https://rh.com/us/en/catalog/product/product.jsp/prod25850078</t>
  </si>
  <si>
    <t>1_2626</t>
  </si>
  <si>
    <t>https://rh.com/us/en/catalog/product/product.jsp/prod30030850</t>
  </si>
  <si>
    <t>1_2627</t>
  </si>
  <si>
    <t>https://rh.com/us/en/catalog/product/product.jsp/prod15810116</t>
  </si>
  <si>
    <t>1_2628</t>
  </si>
  <si>
    <t>https://rh.com/us/en/catalog/product/product.jsp/prod30030854</t>
  </si>
  <si>
    <t>1_2629</t>
  </si>
  <si>
    <t>https://rh.com/us/en/catalog/product/product.jsp/prod30030855</t>
  </si>
  <si>
    <t>1_2630</t>
  </si>
  <si>
    <t>https://rh.com/us/en/catalog/product/product.jsp/prod30030845</t>
  </si>
  <si>
    <t>1_2631</t>
  </si>
  <si>
    <t>https://rh.com/us/en/catalog/product/product.jsp/prod7421081</t>
  </si>
  <si>
    <t>1_2632</t>
  </si>
  <si>
    <t>https://rh.com/us/en/catalog/product/product.jsp/prod30030846</t>
  </si>
  <si>
    <t>1_2633</t>
  </si>
  <si>
    <t>https://rh.com/us/en/catalog/product/product.jsp/prod30030847</t>
  </si>
  <si>
    <t>1_2634</t>
  </si>
  <si>
    <t>https://rh.com/us/en/catalog/product/product.jsp/prod30030848</t>
  </si>
  <si>
    <t>1_2635</t>
  </si>
  <si>
    <t>https://rh.com/us/en/catalog/product/product.jsp/prod7421080</t>
  </si>
  <si>
    <t>1_2636</t>
  </si>
  <si>
    <t>https://rh.com/us/en/catalog/product/product.jsp/prod30030849</t>
  </si>
  <si>
    <t>1_2637</t>
  </si>
  <si>
    <t>https://rh.com/us/en/catalog/product/product.jsp/prod11600056</t>
  </si>
  <si>
    <t>1_2638</t>
  </si>
  <si>
    <t>https://rh.com/us/en/catalog/product/product.jsp/prod11600054</t>
  </si>
  <si>
    <t>1_2639</t>
  </si>
  <si>
    <t>https://rh.com/us/en/catalog/product/product.jsp/prod11600055</t>
  </si>
  <si>
    <t>1_2640</t>
  </si>
  <si>
    <t>https://rh.com/us/en/catalog/product/product.jsp/prod25360057</t>
  </si>
  <si>
    <t>1_2641</t>
  </si>
  <si>
    <t>https://rh.com/us/en/catalog/product/product.jsp/prod25360053</t>
  </si>
  <si>
    <t>1_2642</t>
  </si>
  <si>
    <t>https://rh.com/us/en/catalog/product/product.jsp/prod26710353</t>
  </si>
  <si>
    <t>1_2643</t>
  </si>
  <si>
    <t>https://rh.com/us/en/catalog/product/product.jsp/prod9350007</t>
  </si>
  <si>
    <t>1_2644</t>
  </si>
  <si>
    <t>https://rh.com/us/en/catalog/product/product.jsp/prod9350005</t>
  </si>
  <si>
    <t>1_2645</t>
  </si>
  <si>
    <t>https://rh.com/us/en/catalog/product/product.jsp/prod26710352</t>
  </si>
  <si>
    <t>1_2646</t>
  </si>
  <si>
    <t>https://rh.com/us/en/catalog/product/product.jsp/prod23960118</t>
  </si>
  <si>
    <t>1_2647</t>
  </si>
  <si>
    <t>https://rh.com/us/en/catalog/product/product.jsp/prod25360049</t>
  </si>
  <si>
    <t>1_2648</t>
  </si>
  <si>
    <t>https://rh.com/us/en/catalog/product/product.jsp/prod5962476</t>
  </si>
  <si>
    <t>1_2649</t>
  </si>
  <si>
    <t>https://rh.com/us/en/catalog/product/product.jsp/prod22130005</t>
  </si>
  <si>
    <t>1_2650</t>
  </si>
  <si>
    <t>https://rh.com/us/en/catalog/product/product.jsp/prod2960319</t>
  </si>
  <si>
    <t>1_2651</t>
  </si>
  <si>
    <t>https://rh.com/us/en/catalog/product/product.jsp/prod2960318</t>
  </si>
  <si>
    <t>1_2652</t>
  </si>
  <si>
    <t>https://rh.com/us/en/catalog/product/product.jsp/prod5962468</t>
  </si>
  <si>
    <t>1_2653</t>
  </si>
  <si>
    <t>https://rh.com/us/en/catalog/product/product.jsp/prod5962467</t>
  </si>
  <si>
    <t>1_2654</t>
  </si>
  <si>
    <t>https://rh.com/us/en/catalog/product/product.jsp/prod5962465</t>
  </si>
  <si>
    <t>1_2655</t>
  </si>
  <si>
    <t>https://rh.com/us/en/catalog/product/product.jsp/prod26710331</t>
  </si>
  <si>
    <t>1_2656</t>
  </si>
  <si>
    <t>https://rh.com/us/en/catalog/product/product.jsp/prod9350029</t>
  </si>
  <si>
    <t>1_2657</t>
  </si>
  <si>
    <t>https://rh.com/us/en/catalog/product/product.jsp/prod9350028</t>
  </si>
  <si>
    <t>1_2658</t>
  </si>
  <si>
    <t>https://rh.com/us/en/catalog/product/product.jsp/prod26710330</t>
  </si>
  <si>
    <t>1_2659</t>
  </si>
  <si>
    <t>https://rh.com/us/en/catalog/product/product.jsp/prod15810284</t>
  </si>
  <si>
    <t>1_2660</t>
  </si>
  <si>
    <t>https://rh.com/us/en/catalog/product/product.jsp/prod25730333</t>
  </si>
  <si>
    <t>1_2661</t>
  </si>
  <si>
    <t>https://rh.com/us/en/catalog/product/product.jsp/prod25730334</t>
  </si>
  <si>
    <t>1_2662</t>
  </si>
  <si>
    <t>https://rh.com/us/en/catalog/product/product.jsp/prod25730335</t>
  </si>
  <si>
    <t>1_2663</t>
  </si>
  <si>
    <t>https://rh.com/us/en/catalog/product/product.jsp/prod25730336</t>
  </si>
  <si>
    <t>1_2664</t>
  </si>
  <si>
    <t>https://rh.com/us/en/catalog/product/product.jsp/prod25730337</t>
  </si>
  <si>
    <t>1_2665</t>
  </si>
  <si>
    <t>https://rh.com/us/en/catalog/product/product.jsp/prod25730338</t>
  </si>
  <si>
    <t>1_2666</t>
  </si>
  <si>
    <t>https://rh.com/us/en/catalog/product/product.jsp/prod25730339</t>
  </si>
  <si>
    <t>1_2667</t>
  </si>
  <si>
    <t>https://rh.com/us/en/catalog/product/product.jsp/prod25360046</t>
  </si>
  <si>
    <t>1_2668</t>
  </si>
  <si>
    <t>https://rh.com/us/en/catalog/product/product.jsp/prod25360042</t>
  </si>
  <si>
    <t>1_2669</t>
  </si>
  <si>
    <t>https://rh.com/us/en/catalog/product/product.jsp/prod2960344</t>
  </si>
  <si>
    <t>1_2670</t>
  </si>
  <si>
    <t>https://rh.com/us/en/catalog/product/product.jsp/prod2960343</t>
  </si>
  <si>
    <t>1_2671</t>
  </si>
  <si>
    <t>https://rh.com/us/en/catalog/product/product.jsp/prod2960340</t>
  </si>
  <si>
    <t>1_2672</t>
  </si>
  <si>
    <t>https://rh.com/us/en/catalog/product/product.jsp/prod25360039</t>
  </si>
  <si>
    <t>1_2673</t>
  </si>
  <si>
    <t>https://rh.com/us/en/catalog/product/product.jsp/prod25730340</t>
  </si>
  <si>
    <t>1_2674</t>
  </si>
  <si>
    <t>https://rh.com/us/en/catalog/product/product.jsp/prod25730341</t>
  </si>
  <si>
    <t>1_2675</t>
  </si>
  <si>
    <t>https://rh.com/us/en/catalog/product/product.jsp/prod2110458</t>
  </si>
  <si>
    <t>1_2676</t>
  </si>
  <si>
    <t>https://rh.com/us/en/catalog/product/product.jsp/prod2110459</t>
  </si>
  <si>
    <t>1_2677</t>
  </si>
  <si>
    <t>https://rh.com/us/en/catalog/product/product.jsp/prod19930054</t>
  </si>
  <si>
    <t>1_2678</t>
  </si>
  <si>
    <t>https://rh.com/us/en/catalog/product/product.jsp/prod23960159</t>
  </si>
  <si>
    <t>1_2679</t>
  </si>
  <si>
    <t>https://rh.com/us/en/catalog/product/product.jsp/prod23960158</t>
  </si>
  <si>
    <t>1_2680</t>
  </si>
  <si>
    <t>https://rh.com/us/en/catalog/product/product.jsp/prod23960157</t>
  </si>
  <si>
    <t>1_2681</t>
  </si>
  <si>
    <t>https://rh.com/us/en/catalog/product/product.jsp/prod23960156</t>
  </si>
  <si>
    <t>1_2682</t>
  </si>
  <si>
    <t>https://rh.com/us/en/catalog/product/product.jsp/prod2110462</t>
  </si>
  <si>
    <t>1_2683</t>
  </si>
  <si>
    <t>https://rh.com/us/en/catalog/product/product.jsp/prod23960155</t>
  </si>
  <si>
    <t>1_2684</t>
  </si>
  <si>
    <t>https://rh.com/us/en/catalog/product/product.jsp/prod23960154</t>
  </si>
  <si>
    <t>1_2685</t>
  </si>
  <si>
    <t>https://rh.com/us/en/catalog/product/product.jsp/prod2110460</t>
  </si>
  <si>
    <t>1_2686</t>
  </si>
  <si>
    <t>https://rh.com/us/en/catalog/product/product.jsp/prod23960153</t>
  </si>
  <si>
    <t>1_2687</t>
  </si>
  <si>
    <t>https://rh.com/us/en/catalog/product/product.jsp/prod19930051</t>
  </si>
  <si>
    <t>1_2688</t>
  </si>
  <si>
    <t>https://rh.com/us/en/catalog/product/product.jsp/prod23960152</t>
  </si>
  <si>
    <t>1_2689</t>
  </si>
  <si>
    <t>https://rh.com/us/en/catalog/product/product.jsp/prod19930050</t>
  </si>
  <si>
    <t>1_2690</t>
  </si>
  <si>
    <t>https://rh.com/us/en/catalog/product/product.jsp/prod23960151</t>
  </si>
  <si>
    <t>1_2691</t>
  </si>
  <si>
    <t>https://rh.com/us/en/catalog/product/product.jsp/prod19930053</t>
  </si>
  <si>
    <t>1_2692</t>
  </si>
  <si>
    <t>https://rh.com/us/en/catalog/product/product.jsp/prod23960150</t>
  </si>
  <si>
    <t>1_2693</t>
  </si>
  <si>
    <t>https://rh.com/us/en/catalog/product/product.jsp/prod19930052</t>
  </si>
  <si>
    <t>1_2694</t>
  </si>
  <si>
    <t>https://rh.com/us/en/catalog/product/product.jsp/prod19220023</t>
  </si>
  <si>
    <t>1_2695</t>
  </si>
  <si>
    <t>https://rh.com/us/en/catalog/product/product.jsp/prod19930044</t>
  </si>
  <si>
    <t>1_2696</t>
  </si>
  <si>
    <t>https://rh.com/us/en/catalog/product/product.jsp/prod20850191</t>
  </si>
  <si>
    <t>1_2697</t>
  </si>
  <si>
    <t>https://rh.com/us/en/catalog/product/product.jsp/prod19930046</t>
  </si>
  <si>
    <t>1_2698</t>
  </si>
  <si>
    <t>https://rh.com/us/en/catalog/product/product.jsp/prod19930045</t>
  </si>
  <si>
    <t>1_2699</t>
  </si>
  <si>
    <t>https://rh.com/us/en/catalog/product/product.jsp/prod19930048</t>
  </si>
  <si>
    <t>1_2700</t>
  </si>
  <si>
    <t>https://rh.com/us/en/catalog/product/product.jsp/prod19930047</t>
  </si>
  <si>
    <t>1_2701</t>
  </si>
  <si>
    <t>https://rh.com/us/en/catalog/product/product.jsp/prod19220032</t>
  </si>
  <si>
    <t>1_2702</t>
  </si>
  <si>
    <t>https://rh.com/us/en/catalog/product/product.jsp/prod19930049</t>
  </si>
  <si>
    <t>1_2703</t>
  </si>
  <si>
    <t>https://rh.com/us/en/catalog/product/product.jsp/prod23960166</t>
  </si>
  <si>
    <t>1_2704</t>
  </si>
  <si>
    <t>https://rh.com/us/en/catalog/product/product.jsp/prod23960165</t>
  </si>
  <si>
    <t>1_2705</t>
  </si>
  <si>
    <t>https://rh.com/us/en/catalog/product/product.jsp/prod23960164</t>
  </si>
  <si>
    <t>1_2706</t>
  </si>
  <si>
    <t>https://rh.com/us/en/catalog/product/product.jsp/prod23960163</t>
  </si>
  <si>
    <t>1_2707</t>
  </si>
  <si>
    <t>https://rh.com/us/en/catalog/product/product.jsp/prod23960162</t>
  </si>
  <si>
    <t>1_2708</t>
  </si>
  <si>
    <t>https://rh.com/us/en/catalog/product/product.jsp/prod23960161</t>
  </si>
  <si>
    <t>1_2709</t>
  </si>
  <si>
    <t>https://rh.com/us/en/catalog/product/product.jsp/prod23960160</t>
  </si>
  <si>
    <t>1_2710</t>
  </si>
  <si>
    <t>https://rh.com/us/en/catalog/product/product.jsp/prod20490115</t>
  </si>
  <si>
    <t>1_2711</t>
  </si>
  <si>
    <t>https://rh.com/us/en/catalog/product/product.jsp/prod20490114</t>
  </si>
  <si>
    <t>1_2712</t>
  </si>
  <si>
    <t>https://rh.com/us/en/catalog/product/product.jsp/prod20490113</t>
  </si>
  <si>
    <t>1_2713</t>
  </si>
  <si>
    <t>https://rh.com/us/en/catalog/product/product.jsp/prod19220056</t>
  </si>
  <si>
    <t>1_2714</t>
  </si>
  <si>
    <t>https://rh.com/us/en/catalog/product/product.jsp/prod19220060</t>
  </si>
  <si>
    <t>1_2715</t>
  </si>
  <si>
    <t>https://rh.com/us/en/catalog/product/product.jsp/prod6470179</t>
  </si>
  <si>
    <t>1_2716</t>
  </si>
  <si>
    <t>https://rh.com/us/en/catalog/product/product.jsp/prod6470183</t>
  </si>
  <si>
    <t>1_2717</t>
  </si>
  <si>
    <t>https://rh.com/us/en/catalog/product/product.jsp/prod6470184</t>
  </si>
  <si>
    <t>1_2718</t>
  </si>
  <si>
    <t>https://rh.com/us/en/catalog/product/product.jsp/prod6470181</t>
  </si>
  <si>
    <t>1_2719</t>
  </si>
  <si>
    <t>https://rh.com/us/en/catalog/product/product.jsp/prod6470182</t>
  </si>
  <si>
    <t>1_2720</t>
  </si>
  <si>
    <t>https://rh.com/us/en/catalog/product/product.jsp/prod23960149</t>
  </si>
  <si>
    <t>1_2721</t>
  </si>
  <si>
    <t>https://rh.com/us/en/catalog/product/product.jsp/prod20850173</t>
  </si>
  <si>
    <t>1_2722</t>
  </si>
  <si>
    <t>https://rh.com/us/en/catalog/product/product.jsp/prod23960148</t>
  </si>
  <si>
    <t>1_2723</t>
  </si>
  <si>
    <t>https://rh.com/us/en/catalog/product/product.jsp/prod6470180</t>
  </si>
  <si>
    <t>1_2724</t>
  </si>
  <si>
    <t>https://rh.com/us/en/catalog/product/product.jsp/prod23960147</t>
  </si>
  <si>
    <t>1_2725</t>
  </si>
  <si>
    <t>https://rh.com/us/en/catalog/product/product.jsp/prod23960146</t>
  </si>
  <si>
    <t>1_2726</t>
  </si>
  <si>
    <t>https://rh.com/us/en/catalog/product/product.jsp/prod23960145</t>
  </si>
  <si>
    <t>1_2727</t>
  </si>
  <si>
    <t>https://rh.com/us/en/catalog/product/product.jsp/prod23960144</t>
  </si>
  <si>
    <t>1_2728</t>
  </si>
  <si>
    <t>https://rh.com/us/en/catalog/product/product.jsp/prod19920685</t>
  </si>
  <si>
    <t>1_2729</t>
  </si>
  <si>
    <t>https://rh.com/us/en/catalog/product/product.jsp/prod32880380</t>
  </si>
  <si>
    <t>1_2730</t>
  </si>
  <si>
    <t>https://rh.com/us/en/catalog/product/product.jsp/prod23130720</t>
  </si>
  <si>
    <t>1_2731</t>
  </si>
  <si>
    <t>https://rh.com/us/en/catalog/product/product.jsp/prod31870129</t>
  </si>
  <si>
    <t>1_2732</t>
  </si>
  <si>
    <t>https://rh.com/us/en/catalog/product/product.jsp/prod19920684</t>
  </si>
  <si>
    <t>1_2733</t>
  </si>
  <si>
    <t>https://rh.com/us/en/catalog/product/product.jsp/prod19920683</t>
  </si>
  <si>
    <t>1_2734</t>
  </si>
  <si>
    <t>https://rh.com/us/en/catalog/product/product.jsp/prod20850149</t>
  </si>
  <si>
    <t>1_2735</t>
  </si>
  <si>
    <t>https://rh.com/us/en/catalog/product/product.jsp/prod32880382</t>
  </si>
  <si>
    <t>1_2736</t>
  </si>
  <si>
    <t>https://rh.com/us/en/catalog/product/product.jsp/prod19920682</t>
  </si>
  <si>
    <t>1_2737</t>
  </si>
  <si>
    <t>https://rh.com/us/en/catalog/product/product.jsp/prod32880381</t>
  </si>
  <si>
    <t>1_2738</t>
  </si>
  <si>
    <t>https://rh.com/us/en/catalog/product/product.jsp/prod31870126</t>
  </si>
  <si>
    <t>1_2739</t>
  </si>
  <si>
    <t>https://rh.com/us/en/catalog/product/product.jsp/prod32880384</t>
  </si>
  <si>
    <t>1_2740</t>
  </si>
  <si>
    <t>https://rh.com/us/en/catalog/product/product.jsp/prod31870125</t>
  </si>
  <si>
    <t>1_2741</t>
  </si>
  <si>
    <t>https://rh.com/us/en/catalog/product/product.jsp/prod32880383</t>
  </si>
  <si>
    <t>1_2742</t>
  </si>
  <si>
    <t>https://rh.com/us/en/catalog/product/product.jsp/prod31870128</t>
  </si>
  <si>
    <t>1_2743</t>
  </si>
  <si>
    <t>https://rh.com/us/en/catalog/product/product.jsp/prod32880386</t>
  </si>
  <si>
    <t>1_2744</t>
  </si>
  <si>
    <t>https://rh.com/us/en/catalog/product/product.jsp/prod31870127</t>
  </si>
  <si>
    <t>1_2745</t>
  </si>
  <si>
    <t>https://rh.com/us/en/catalog/product/product.jsp/prod32880385</t>
  </si>
  <si>
    <t>1_2746</t>
  </si>
  <si>
    <t>https://rh.com/us/en/catalog/product/product.jsp/prod20850143</t>
  </si>
  <si>
    <t>1_2747</t>
  </si>
  <si>
    <t>https://rh.com/us/en/catalog/product/product.jsp/prod32880388</t>
  </si>
  <si>
    <t>1_2748</t>
  </si>
  <si>
    <t>https://rh.com/us/en/catalog/product/product.jsp/prod20850144</t>
  </si>
  <si>
    <t>1_2749</t>
  </si>
  <si>
    <t>https://rh.com/us/en/catalog/product/product.jsp/prod32880387</t>
  </si>
  <si>
    <t>1_2750</t>
  </si>
  <si>
    <t>https://rh.com/us/en/catalog/product/product.jsp/prod31870124</t>
  </si>
  <si>
    <t>1_2751</t>
  </si>
  <si>
    <t>https://rh.com/us/en/catalog/product/product.jsp/prod32880389</t>
  </si>
  <si>
    <t>1_2752</t>
  </si>
  <si>
    <t>https://rh.com/us/en/catalog/product/product.jsp/prod20850147</t>
  </si>
  <si>
    <t>1_2753</t>
  </si>
  <si>
    <t>https://rh.com/us/en/catalog/product/product.jsp/prod28230110</t>
  </si>
  <si>
    <t>1_2754</t>
  </si>
  <si>
    <t>https://rh.com/us/en/catalog/product/product.jsp/prod12000096</t>
  </si>
  <si>
    <t>1_2755</t>
  </si>
  <si>
    <t>https://rh.com/us/en/catalog/product/product.jsp/prod20850148</t>
  </si>
  <si>
    <t>1_2756</t>
  </si>
  <si>
    <t>https://rh.com/us/en/catalog/product/product.jsp/prod28230111</t>
  </si>
  <si>
    <t>1_2757</t>
  </si>
  <si>
    <t>https://rh.com/us/en/catalog/product/product.jsp/prod12000097</t>
  </si>
  <si>
    <t>1_2758</t>
  </si>
  <si>
    <t>https://rh.com/us/en/catalog/product/product.jsp/prod20850145</t>
  </si>
  <si>
    <t>1_2759</t>
  </si>
  <si>
    <t>https://rh.com/us/en/catalog/product/product.jsp/prod12000098</t>
  </si>
  <si>
    <t>1_2760</t>
  </si>
  <si>
    <t>https://rh.com/us/en/catalog/product/product.jsp/prod25240200</t>
  </si>
  <si>
    <t>1_2761</t>
  </si>
  <si>
    <t>https://rh.com/us/en/catalog/product/product.jsp/prod28230103</t>
  </si>
  <si>
    <t>1_2762</t>
  </si>
  <si>
    <t>https://rh.com/us/en/catalog/product/product.jsp/prod25240201</t>
  </si>
  <si>
    <t>1_2763</t>
  </si>
  <si>
    <t>https://rh.com/us/en/catalog/product/product.jsp/prod23130718</t>
  </si>
  <si>
    <t>1_2764</t>
  </si>
  <si>
    <t>https://rh.com/us/en/catalog/product/product.jsp/prod28230106</t>
  </si>
  <si>
    <t>1_2765</t>
  </si>
  <si>
    <t>https://rh.com/us/en/catalog/product/product.jsp/prod23130716</t>
  </si>
  <si>
    <t>1_2766</t>
  </si>
  <si>
    <t>https://rh.com/us/en/catalog/product/product.jsp/prod23130717</t>
  </si>
  <si>
    <t>1_2767</t>
  </si>
  <si>
    <t>https://rh.com/us/en/catalog/product/product.jsp/prod32530023</t>
  </si>
  <si>
    <t>1_2768</t>
  </si>
  <si>
    <t>https://rh.com/us/en/catalog/product/product.jsp/prod23130714</t>
  </si>
  <si>
    <t>1_2769</t>
  </si>
  <si>
    <t>https://rh.com/us/en/catalog/product/product.jsp/prod28230109</t>
  </si>
  <si>
    <t>1_2770</t>
  </si>
  <si>
    <t>https://rh.com/us/en/catalog/product/product.jsp/prod23130715</t>
  </si>
  <si>
    <t>1_2771</t>
  </si>
  <si>
    <t>https://rh.com/us/en/catalog/product/product.jsp/prod23130712</t>
  </si>
  <si>
    <t>1_2772</t>
  </si>
  <si>
    <t>https://rh.com/us/en/catalog/product/product.jsp/prod23130713</t>
  </si>
  <si>
    <t>1_2773</t>
  </si>
  <si>
    <t>https://rh.com/us/en/catalog/product/product.jsp/prod23130711</t>
  </si>
  <si>
    <t>1_2774</t>
  </si>
  <si>
    <t>https://rh.com/us/en/catalog/product/product.jsp/prod19920695</t>
  </si>
  <si>
    <t>1_2775</t>
  </si>
  <si>
    <t>https://rh.com/us/en/catalog/product/product.jsp/prod32880371</t>
  </si>
  <si>
    <t>1_2776</t>
  </si>
  <si>
    <t>https://rh.com/us/en/catalog/product/product.jsp/prod32880370</t>
  </si>
  <si>
    <t>1_2777</t>
  </si>
  <si>
    <t>https://rh.com/us/en/catalog/product/product.jsp/prod32880373</t>
  </si>
  <si>
    <t>1_2778</t>
  </si>
  <si>
    <t>https://rh.com/us/en/catalog/product/product.jsp/prod32880375</t>
  </si>
  <si>
    <t>1_2779</t>
  </si>
  <si>
    <t>https://rh.com/us/en/catalog/product/product.jsp/prod32880374</t>
  </si>
  <si>
    <t>1_2780</t>
  </si>
  <si>
    <t>https://rh.com/us/en/catalog/product/product.jsp/prod20850154</t>
  </si>
  <si>
    <t>1_2781</t>
  </si>
  <si>
    <t>https://rh.com/us/en/catalog/product/product.jsp/prod25240208</t>
  </si>
  <si>
    <t>1_2782</t>
  </si>
  <si>
    <t>https://rh.com/us/en/catalog/product/product.jsp/prod32880377</t>
  </si>
  <si>
    <t>1_2783</t>
  </si>
  <si>
    <t>https://rh.com/us/en/catalog/product/product.jsp/prod25240209</t>
  </si>
  <si>
    <t>1_2784</t>
  </si>
  <si>
    <t>https://rh.com/us/en/catalog/product/product.jsp/prod32880376</t>
  </si>
  <si>
    <t>1_2785</t>
  </si>
  <si>
    <t>https://rh.com/us/en/catalog/product/product.jsp/prod20850152</t>
  </si>
  <si>
    <t>1_2786</t>
  </si>
  <si>
    <t>https://rh.com/us/en/catalog/product/product.jsp/prod25240206</t>
  </si>
  <si>
    <t>1_2787</t>
  </si>
  <si>
    <t>https://rh.com/us/en/catalog/product/product.jsp/prod32880379</t>
  </si>
  <si>
    <t>1_2788</t>
  </si>
  <si>
    <t>https://rh.com/us/en/catalog/product/product.jsp/prod20850153</t>
  </si>
  <si>
    <t>1_2789</t>
  </si>
  <si>
    <t>https://rh.com/us/en/catalog/product/product.jsp/prod25240207</t>
  </si>
  <si>
    <t>1_2790</t>
  </si>
  <si>
    <t>https://rh.com/us/en/catalog/product/product.jsp/prod32880378</t>
  </si>
  <si>
    <t>1_2791</t>
  </si>
  <si>
    <t>https://rh.com/us/en/catalog/product/product.jsp/prod19920692</t>
  </si>
  <si>
    <t>1_2792</t>
  </si>
  <si>
    <t>https://rh.com/us/en/catalog/product/product.jsp/prod25240204</t>
  </si>
  <si>
    <t>1_2793</t>
  </si>
  <si>
    <t>https://rh.com/us/en/catalog/product/product.jsp/rhbc_prod512014</t>
  </si>
  <si>
    <t>1_2794</t>
  </si>
  <si>
    <t>https://rh.com/us/en/catalog/product/product.jsp/prod25240205</t>
  </si>
  <si>
    <t>1_2795</t>
  </si>
  <si>
    <t>https://rh.com/us/en/catalog/product/product.jsp/prod19920690</t>
  </si>
  <si>
    <t>1_2796</t>
  </si>
  <si>
    <t>https://rh.com/us/en/catalog/product/product.jsp/prod21150039</t>
  </si>
  <si>
    <t>1_2797</t>
  </si>
  <si>
    <t>https://rh.com/us/en/catalog/product/product.jsp/prod25240202</t>
  </si>
  <si>
    <t>1_2798</t>
  </si>
  <si>
    <t>https://rh.com/us/en/catalog/product/product.jsp/prod25240203</t>
  </si>
  <si>
    <t>1_2799</t>
  </si>
  <si>
    <t>https://rh.com/us/en/catalog/product/product.jsp/prod25240211</t>
  </si>
  <si>
    <t>1_2800</t>
  </si>
  <si>
    <t>https://rh.com/us/en/catalog/product/product.jsp/prod25240212</t>
  </si>
  <si>
    <t>1_2801</t>
  </si>
  <si>
    <t>https://rh.com/us/en/catalog/product/product.jsp/prod25240210</t>
  </si>
  <si>
    <t>1_2802</t>
  </si>
  <si>
    <t>https://rh.com/us/en/catalog/product/product.jsp/prod32530037</t>
  </si>
  <si>
    <t>1_2803</t>
  </si>
  <si>
    <t>https://rh.com/us/en/catalog/product/product.jsp/prod20850150</t>
  </si>
  <si>
    <t>1_2804</t>
  </si>
  <si>
    <t>https://rh.com/us/en/catalog/product/product.jsp/prod6580003</t>
  </si>
  <si>
    <t>1_2805</t>
  </si>
  <si>
    <t>https://rh.com/us/en/catalog/product/product.jsp/prod20850151</t>
  </si>
  <si>
    <t>1_2806</t>
  </si>
  <si>
    <t>https://rh.com/us/en/catalog/product/product.jsp/prod32530039</t>
  </si>
  <si>
    <t>1_2807</t>
  </si>
  <si>
    <t>https://rh.com/us/en/catalog/product/product.jsp/prod21150040</t>
  </si>
  <si>
    <t>1_2808</t>
  </si>
  <si>
    <t>https://rh.com/us/en/catalog/product/product.jsp/prod23130705</t>
  </si>
  <si>
    <t>1_2809</t>
  </si>
  <si>
    <t>https://rh.com/us/en/catalog/product/product.jsp/prod23130706</t>
  </si>
  <si>
    <t>1_2810</t>
  </si>
  <si>
    <t>https://rh.com/us/en/catalog/product/product.jsp/prod32530035</t>
  </si>
  <si>
    <t>1_2811</t>
  </si>
  <si>
    <t>https://rh.com/us/en/catalog/product/product.jsp/prod32530036</t>
  </si>
  <si>
    <t>1_2812</t>
  </si>
  <si>
    <t>https://rh.com/us/en/catalog/product/product.jsp/prod20850129</t>
  </si>
  <si>
    <t>1_2813</t>
  </si>
  <si>
    <t>https://rh.com/us/en/catalog/product/product.jsp/prod23960170</t>
  </si>
  <si>
    <t>1_2814</t>
  </si>
  <si>
    <t>https://rh.com/us/en/catalog/product/product.jsp/rhbc_prod500017</t>
  </si>
  <si>
    <t>1_2815</t>
  </si>
  <si>
    <t>https://rh.com/us/en/catalog/product/product.jsp/prod20850128</t>
  </si>
  <si>
    <t>1_2816</t>
  </si>
  <si>
    <t>https://rh.com/us/en/catalog/product/product.jsp/prod31870148</t>
  </si>
  <si>
    <t>1_2817</t>
  </si>
  <si>
    <t>https://rh.com/us/en/catalog/product/product.jsp/prod31870147</t>
  </si>
  <si>
    <t>1_2818</t>
  </si>
  <si>
    <t>https://rh.com/us/en/catalog/product/product.jsp/prod31870149</t>
  </si>
  <si>
    <t>1_2819</t>
  </si>
  <si>
    <t>https://rh.com/us/en/catalog/product/product.jsp/prod19220015</t>
  </si>
  <si>
    <t>1_2820</t>
  </si>
  <si>
    <t>https://rh.com/us/en/catalog/product/product.jsp/prod31870146</t>
  </si>
  <si>
    <t>1_2821</t>
  </si>
  <si>
    <t>https://rh.com/us/en/catalog/product/product.jsp/prod19220014</t>
  </si>
  <si>
    <t>1_2822</t>
  </si>
  <si>
    <t>https://rh.com/us/en/catalog/product/product.jsp/prod25240218</t>
  </si>
  <si>
    <t>1_2823</t>
  </si>
  <si>
    <t>https://rh.com/us/en/catalog/product/product.jsp/prod31870140</t>
  </si>
  <si>
    <t>1_2824</t>
  </si>
  <si>
    <t>https://rh.com/us/en/catalog/product/product.jsp/prod28230132</t>
  </si>
  <si>
    <t>1_2825</t>
  </si>
  <si>
    <t>https://rh.com/us/en/catalog/product/product.jsp/prod31870142</t>
  </si>
  <si>
    <t>1_2826</t>
  </si>
  <si>
    <t>https://rh.com/us/en/catalog/product/product.jsp/prod25240213</t>
  </si>
  <si>
    <t>1_2827</t>
  </si>
  <si>
    <t>https://rh.com/us/en/catalog/product/product.jsp/prod31870141</t>
  </si>
  <si>
    <t>1_2828</t>
  </si>
  <si>
    <t>https://rh.com/us/en/catalog/product/product.jsp/prod19220022</t>
  </si>
  <si>
    <t>1_2829</t>
  </si>
  <si>
    <t>https://rh.com/us/en/catalog/product/product.jsp/prod23960171</t>
  </si>
  <si>
    <t>1_2830</t>
  </si>
  <si>
    <t>https://rh.com/us/en/catalog/product/product.jsp/prod32880391</t>
  </si>
  <si>
    <t>1_2831</t>
  </si>
  <si>
    <t>https://rh.com/us/en/catalog/product/product.jsp/prod20360889</t>
  </si>
  <si>
    <t>1_2832</t>
  </si>
  <si>
    <t>https://rh.com/us/en/catalog/product/product.jsp/prod32880390</t>
  </si>
  <si>
    <t>1_2833</t>
  </si>
  <si>
    <t>https://rh.com/us/en/catalog/product/product.jsp/prod32880393</t>
  </si>
  <si>
    <t>1_2834</t>
  </si>
  <si>
    <t>https://rh.com/us/en/catalog/product/product.jsp/prod32880392</t>
  </si>
  <si>
    <t>1_2835</t>
  </si>
  <si>
    <t>https://rh.com/us/en/catalog/product/product.jsp/prod31870137</t>
  </si>
  <si>
    <t>1_2836</t>
  </si>
  <si>
    <t>https://rh.com/us/en/catalog/product/product.jsp/prod32880395</t>
  </si>
  <si>
    <t>1_2837</t>
  </si>
  <si>
    <t>https://rh.com/us/en/catalog/product/product.jsp/prod31870136</t>
  </si>
  <si>
    <t>1_2838</t>
  </si>
  <si>
    <t>https://rh.com/us/en/catalog/product/product.jsp/prod32880394</t>
  </si>
  <si>
    <t>1_2839</t>
  </si>
  <si>
    <t>https://rh.com/us/en/catalog/product/product.jsp/prod31870139</t>
  </si>
  <si>
    <t>1_2840</t>
  </si>
  <si>
    <t>https://rh.com/us/en/catalog/product/product.jsp/prod32880397</t>
  </si>
  <si>
    <t>1_2841</t>
  </si>
  <si>
    <t>https://rh.com/us/en/catalog/product/product.jsp/prod31870138</t>
  </si>
  <si>
    <t>1_2842</t>
  </si>
  <si>
    <t>https://rh.com/us/en/catalog/product/product.jsp/prod32880396</t>
  </si>
  <si>
    <t>1_2843</t>
  </si>
  <si>
    <t>https://rh.com/us/en/catalog/product/product.jsp/prod20850132</t>
  </si>
  <si>
    <t>1_2844</t>
  </si>
  <si>
    <t>https://rh.com/us/en/catalog/product/product.jsp/prod31870133</t>
  </si>
  <si>
    <t>1_2845</t>
  </si>
  <si>
    <t>https://rh.com/us/en/catalog/product/product.jsp/prod32880399</t>
  </si>
  <si>
    <t>1_2846</t>
  </si>
  <si>
    <t>https://rh.com/us/en/catalog/product/product.jsp/prod19220001</t>
  </si>
  <si>
    <t>1_2847</t>
  </si>
  <si>
    <t>https://rh.com/us/en/catalog/product/product.jsp/prod20850133</t>
  </si>
  <si>
    <t>1_2848</t>
  </si>
  <si>
    <t>https://rh.com/us/en/catalog/product/product.jsp/prod31870132</t>
  </si>
  <si>
    <t>1_2849</t>
  </si>
  <si>
    <t>https://rh.com/us/en/catalog/product/product.jsp/prod32880398</t>
  </si>
  <si>
    <t>1_2850</t>
  </si>
  <si>
    <t>https://rh.com/us/en/catalog/product/product.jsp/prod25240228</t>
  </si>
  <si>
    <t>1_2851</t>
  </si>
  <si>
    <t>https://rh.com/us/en/catalog/product/product.jsp/prod31870135</t>
  </si>
  <si>
    <t>1_2852</t>
  </si>
  <si>
    <t>https://rh.com/us/en/catalog/product/product.jsp/prod31870134</t>
  </si>
  <si>
    <t>1_2853</t>
  </si>
  <si>
    <t>https://rh.com/us/en/catalog/product/product.jsp/prod25240226</t>
  </si>
  <si>
    <t>1_2854</t>
  </si>
  <si>
    <t>https://rh.com/us/en/catalog/product/product.jsp/prod18790211</t>
  </si>
  <si>
    <t>1_2855</t>
  </si>
  <si>
    <t>https://rh.com/us/en/catalog/product/product.jsp/prod20850134</t>
  </si>
  <si>
    <t>1_2856</t>
  </si>
  <si>
    <t>https://rh.com/us/en/catalog/product/product.jsp/prod31870131</t>
  </si>
  <si>
    <t>1_2857</t>
  </si>
  <si>
    <t>https://rh.com/us/en/catalog/product/product.jsp/prod25240224</t>
  </si>
  <si>
    <t>1_2858</t>
  </si>
  <si>
    <t>https://rh.com/us/en/catalog/product/product.jsp/prod25240225</t>
  </si>
  <si>
    <t>1_2859</t>
  </si>
  <si>
    <t>https://rh.com/us/en/catalog/product/product.jsp/prod31870130</t>
  </si>
  <si>
    <t>1_2860</t>
  </si>
  <si>
    <t>https://rh.com/us/en/catalog/product/product.jsp/prod25240231</t>
  </si>
  <si>
    <t>1_2861</t>
  </si>
  <si>
    <t>https://rh.com/us/en/catalog/product/product.jsp/prod28230112</t>
  </si>
  <si>
    <t>1_2862</t>
  </si>
  <si>
    <t>https://rh.com/us/en/catalog/product/product.jsp/prod25240232</t>
  </si>
  <si>
    <t>1_2863</t>
  </si>
  <si>
    <t>https://rh.com/us/en/catalog/product/product.jsp/prod25240230</t>
  </si>
  <si>
    <t>1_2864</t>
  </si>
  <si>
    <t>https://rh.com/us/en/catalog/product/product.jsp/prod32530013</t>
  </si>
  <si>
    <t>1_2865</t>
  </si>
  <si>
    <t>https://rh.com/us/en/catalog/product/product.jsp/prod32530014</t>
  </si>
  <si>
    <t>1_2866</t>
  </si>
  <si>
    <t>https://rh.com/us/en/catalog/product/product.jsp/prod23130763</t>
  </si>
  <si>
    <t>1_2867</t>
  </si>
  <si>
    <t>https://rh.com/us/en/catalog/product/product.jsp/prod23130764</t>
  </si>
  <si>
    <t>1_2868</t>
  </si>
  <si>
    <t>https://rh.com/us/en/catalog/product/product.jsp/prod23130761</t>
  </si>
  <si>
    <t>1_2869</t>
  </si>
  <si>
    <t>https://rh.com/us/en/catalog/product/product.jsp/prod23130762</t>
  </si>
  <si>
    <t>1_2870</t>
  </si>
  <si>
    <t>https://rh.com/us/en/catalog/product/product.jsp/prod25600092</t>
  </si>
  <si>
    <t>1_2871</t>
  </si>
  <si>
    <t>https://rh.com/us/en/catalog/product/product.jsp/prod32880340</t>
  </si>
  <si>
    <t>1_2872</t>
  </si>
  <si>
    <t>https://rh.com/us/en/catalog/product/product.jsp/prod23130760</t>
  </si>
  <si>
    <t>1_2873</t>
  </si>
  <si>
    <t>https://rh.com/us/en/catalog/product/product.jsp/prod25600094</t>
  </si>
  <si>
    <t>1_2874</t>
  </si>
  <si>
    <t>https://rh.com/us/en/catalog/product/product.jsp/prod32880342</t>
  </si>
  <si>
    <t>1_2875</t>
  </si>
  <si>
    <t>https://rh.com/us/en/catalog/product/product.jsp/prod25600093</t>
  </si>
  <si>
    <t>1_2876</t>
  </si>
  <si>
    <t>https://rh.com/us/en/catalog/product/product.jsp/prod32880341</t>
  </si>
  <si>
    <t>1_2877</t>
  </si>
  <si>
    <t>https://rh.com/us/en/catalog/product/product.jsp/prod32880344</t>
  </si>
  <si>
    <t>1_2878</t>
  </si>
  <si>
    <t>https://rh.com/us/en/catalog/product/product.jsp/prod32880343</t>
  </si>
  <si>
    <t>1_2879</t>
  </si>
  <si>
    <t>https://rh.com/us/en/catalog/product/product.jsp/prod32880346</t>
  </si>
  <si>
    <t>1_2880</t>
  </si>
  <si>
    <t>https://rh.com/us/en/catalog/product/product.jsp/prod32880345</t>
  </si>
  <si>
    <t>1_2881</t>
  </si>
  <si>
    <t>https://rh.com/us/en/catalog/product/product.jsp/prod26710317</t>
  </si>
  <si>
    <t>1_2882</t>
  </si>
  <si>
    <t>https://rh.com/us/en/catalog/product/product.jsp/prod32880348</t>
  </si>
  <si>
    <t>1_2883</t>
  </si>
  <si>
    <t>https://rh.com/us/en/catalog/product/product.jsp/prod26710318</t>
  </si>
  <si>
    <t>1_2884</t>
  </si>
  <si>
    <t>https://rh.com/us/en/catalog/product/product.jsp/prod32880347</t>
  </si>
  <si>
    <t>1_2885</t>
  </si>
  <si>
    <t>https://rh.com/us/en/catalog/product/product.jsp/prod26710315</t>
  </si>
  <si>
    <t>1_2886</t>
  </si>
  <si>
    <t>https://rh.com/us/en/catalog/product/product.jsp/prod26710316</t>
  </si>
  <si>
    <t>1_2887</t>
  </si>
  <si>
    <t>https://rh.com/us/en/catalog/product/product.jsp/prod32880349</t>
  </si>
  <si>
    <t>1_2888</t>
  </si>
  <si>
    <t>https://rh.com/us/en/catalog/product/product.jsp/prod14220020</t>
  </si>
  <si>
    <t>1_2889</t>
  </si>
  <si>
    <t>https://rh.com/us/en/catalog/product/product.jsp/prod14220021</t>
  </si>
  <si>
    <t>1_2890</t>
  </si>
  <si>
    <t>https://rh.com/us/en/catalog/product/product.jsp/prod14220026</t>
  </si>
  <si>
    <t>1_2891</t>
  </si>
  <si>
    <t>https://rh.com/us/en/catalog/product/product.jsp/prod14220027</t>
  </si>
  <si>
    <t>1_2892</t>
  </si>
  <si>
    <t>https://rh.com/us/en/catalog/product/product.jsp/prod14220025</t>
  </si>
  <si>
    <t>1_2893</t>
  </si>
  <si>
    <t>https://rh.com/us/en/catalog/product/product.jsp/prod25600096</t>
  </si>
  <si>
    <t>1_2894</t>
  </si>
  <si>
    <t>https://rh.com/us/en/catalog/product/product.jsp/prod25600095</t>
  </si>
  <si>
    <t>1_2895</t>
  </si>
  <si>
    <t>https://rh.com/us/en/catalog/product/product.jsp/prod23130758</t>
  </si>
  <si>
    <t>1_2896</t>
  </si>
  <si>
    <t>https://rh.com/us/en/catalog/product/product.jsp/prod25600098</t>
  </si>
  <si>
    <t>1_2897</t>
  </si>
  <si>
    <t>https://rh.com/us/en/catalog/product/product.jsp/prod23130756</t>
  </si>
  <si>
    <t>1_2898</t>
  </si>
  <si>
    <t>https://rh.com/us/en/catalog/product/product.jsp/prod25600099</t>
  </si>
  <si>
    <t>1_2899</t>
  </si>
  <si>
    <t>https://rh.com/us/en/catalog/product/product.jsp/prod23130754</t>
  </si>
  <si>
    <t>1_2900</t>
  </si>
  <si>
    <t>https://rh.com/us/en/catalog/product/product.jsp/prod23130755</t>
  </si>
  <si>
    <t>1_2901</t>
  </si>
  <si>
    <t>https://rh.com/us/en/catalog/product/product.jsp/prod20850118</t>
  </si>
  <si>
    <t>1_2902</t>
  </si>
  <si>
    <t>https://rh.com/us/en/catalog/product/product.jsp/prod23130752</t>
  </si>
  <si>
    <t>1_2903</t>
  </si>
  <si>
    <t>https://rh.com/us/en/catalog/product/product.jsp/prod20850119</t>
  </si>
  <si>
    <t>1_2904</t>
  </si>
  <si>
    <t>https://rh.com/us/en/catalog/product/product.jsp/prod23130751</t>
  </si>
  <si>
    <t>1_2905</t>
  </si>
  <si>
    <t>https://rh.com/us/en/catalog/product/product.jsp/prod26710320</t>
  </si>
  <si>
    <t>1_2906</t>
  </si>
  <si>
    <t>https://rh.com/us/en/catalog/product/product.jsp/prod26710321</t>
  </si>
  <si>
    <t>1_2907</t>
  </si>
  <si>
    <t>https://rh.com/us/en/catalog/product/product.jsp/prod25600083</t>
  </si>
  <si>
    <t>1_2908</t>
  </si>
  <si>
    <t>https://rh.com/us/en/catalog/product/product.jsp/prod32880331</t>
  </si>
  <si>
    <t>1_2909</t>
  </si>
  <si>
    <t>https://rh.com/us/en/catalog/product/product.jsp/prod32880330</t>
  </si>
  <si>
    <t>1_2910</t>
  </si>
  <si>
    <t>https://rh.com/us/en/catalog/product/product.jsp/prod26710324</t>
  </si>
  <si>
    <t>1_2911</t>
  </si>
  <si>
    <t>https://rh.com/us/en/catalog/product/product.jsp/prod32880333</t>
  </si>
  <si>
    <t>1_2912</t>
  </si>
  <si>
    <t>https://rh.com/us/en/catalog/product/product.jsp/prod26710325</t>
  </si>
  <si>
    <t>1_2913</t>
  </si>
  <si>
    <t>https://rh.com/us/en/catalog/product/product.jsp/prod32880332</t>
  </si>
  <si>
    <t>1_2914</t>
  </si>
  <si>
    <t>https://rh.com/us/en/catalog/product/product.jsp/prod26710322</t>
  </si>
  <si>
    <t>1_2915</t>
  </si>
  <si>
    <t>https://rh.com/us/en/catalog/product/product.jsp/prod32880335</t>
  </si>
  <si>
    <t>1_2916</t>
  </si>
  <si>
    <t>https://rh.com/us/en/catalog/product/product.jsp/prod26710323</t>
  </si>
  <si>
    <t>1_2917</t>
  </si>
  <si>
    <t>https://rh.com/us/en/catalog/product/product.jsp/prod32880334</t>
  </si>
  <si>
    <t>1_2918</t>
  </si>
  <si>
    <t>https://rh.com/us/en/catalog/product/product.jsp/prod32880337</t>
  </si>
  <si>
    <t>1_2919</t>
  </si>
  <si>
    <t>https://rh.com/us/en/catalog/product/product.jsp/prod32880336</t>
  </si>
  <si>
    <t>1_2920</t>
  </si>
  <si>
    <t>https://rh.com/us/en/catalog/product/product.jsp/prod32880339</t>
  </si>
  <si>
    <t>1_2921</t>
  </si>
  <si>
    <t>https://rh.com/us/en/catalog/product/product.jsp/prod32880338</t>
  </si>
  <si>
    <t>1_2922</t>
  </si>
  <si>
    <t>https://rh.com/us/en/catalog/product/product.jsp/prod32880329</t>
  </si>
  <si>
    <t>1_2923</t>
  </si>
  <si>
    <t>https://rh.com/us/en/catalog/product/product.jsp/prod26710319</t>
  </si>
  <si>
    <t>1_2924</t>
  </si>
  <si>
    <t>https://rh.com/us/en/catalog/product/product.jsp/prod26600079</t>
  </si>
  <si>
    <t>1_2925</t>
  </si>
  <si>
    <t>https://rh.com/us/en/catalog/product/product.jsp/prod26600078</t>
  </si>
  <si>
    <t>1_2926</t>
  </si>
  <si>
    <t>https://rh.com/us/en/catalog/product/product.jsp/prod26600076</t>
  </si>
  <si>
    <t>1_2927</t>
  </si>
  <si>
    <t>https://rh.com/us/en/catalog/product/product.jsp/prod23130745</t>
  </si>
  <si>
    <t>1_2928</t>
  </si>
  <si>
    <t>https://rh.com/us/en/catalog/product/product.jsp/prod23130746</t>
  </si>
  <si>
    <t>1_2929</t>
  </si>
  <si>
    <t>https://rh.com/us/en/catalog/product/product.jsp/prod26600074</t>
  </si>
  <si>
    <t>1_2930</t>
  </si>
  <si>
    <t>https://rh.com/us/en/catalog/product/product.jsp/prod23130743</t>
  </si>
  <si>
    <t>1_2931</t>
  </si>
  <si>
    <t>https://rh.com/us/en/catalog/product/product.jsp/prod26600073</t>
  </si>
  <si>
    <t>1_2932</t>
  </si>
  <si>
    <t>https://rh.com/us/en/catalog/product/product.jsp/prod23130744</t>
  </si>
  <si>
    <t>1_2933</t>
  </si>
  <si>
    <t>https://rh.com/us/en/catalog/product/product.jsp/prod26600082</t>
  </si>
  <si>
    <t>1_2934</t>
  </si>
  <si>
    <t>https://rh.com/us/en/catalog/product/product.jsp/prod23130742</t>
  </si>
  <si>
    <t>1_2935</t>
  </si>
  <si>
    <t>https://rh.com/us/en/catalog/product/product.jsp/prod32880360</t>
  </si>
  <si>
    <t>1_2936</t>
  </si>
  <si>
    <t>https://rh.com/us/en/catalog/product/product.jsp/prod32880362</t>
  </si>
  <si>
    <t>1_2937</t>
  </si>
  <si>
    <t>https://rh.com/us/en/catalog/product/product.jsp/prod32880361</t>
  </si>
  <si>
    <t>1_2938</t>
  </si>
  <si>
    <t>https://rh.com/us/en/catalog/product/product.jsp/prod32880364</t>
  </si>
  <si>
    <t>1_2939</t>
  </si>
  <si>
    <t>https://rh.com/us/en/catalog/product/product.jsp/prod32880363</t>
  </si>
  <si>
    <t>1_2940</t>
  </si>
  <si>
    <t>https://rh.com/us/en/catalog/product/product.jsp/prod32880366</t>
  </si>
  <si>
    <t>1_2941</t>
  </si>
  <si>
    <t>https://rh.com/us/en/catalog/product/product.jsp/prod32880365</t>
  </si>
  <si>
    <t>1_2942</t>
  </si>
  <si>
    <t>https://rh.com/us/en/catalog/product/product.jsp/prod14220039</t>
  </si>
  <si>
    <t>1_2943</t>
  </si>
  <si>
    <t>https://rh.com/us/en/catalog/product/product.jsp/prod32880368</t>
  </si>
  <si>
    <t>1_2944</t>
  </si>
  <si>
    <t>https://rh.com/us/en/catalog/product/product.jsp/prod7690915</t>
  </si>
  <si>
    <t>1_2945</t>
  </si>
  <si>
    <t>https://rh.com/us/en/catalog/product/product.jsp/prod32880367</t>
  </si>
  <si>
    <t>1_2946</t>
  </si>
  <si>
    <t>https://rh.com/us/en/catalog/product/product.jsp/prod7690916</t>
  </si>
  <si>
    <t>1_2947</t>
  </si>
  <si>
    <t>https://rh.com/us/en/catalog/product/product.jsp/prod32880369</t>
  </si>
  <si>
    <t>1_2948</t>
  </si>
  <si>
    <t>https://rh.com/us/en/catalog/product/product.jsp/prod14220042</t>
  </si>
  <si>
    <t>1_2949</t>
  </si>
  <si>
    <t>https://rh.com/us/en/catalog/product/product.jsp/prod7690913</t>
  </si>
  <si>
    <t>1_2950</t>
  </si>
  <si>
    <t>https://rh.com/us/en/catalog/product/product.jsp/prod7690914</t>
  </si>
  <si>
    <t>1_2951</t>
  </si>
  <si>
    <t>https://rh.com/us/en/catalog/product/product.jsp/prod7690911</t>
  </si>
  <si>
    <t>1_2952</t>
  </si>
  <si>
    <t>https://rh.com/us/en/catalog/product/product.jsp/prod7690912</t>
  </si>
  <si>
    <t>1_2953</t>
  </si>
  <si>
    <t>https://rh.com/us/en/catalog/product/product.jsp/prod23130738</t>
  </si>
  <si>
    <t>1_2954</t>
  </si>
  <si>
    <t>https://rh.com/us/en/catalog/product/product.jsp/prod32530044</t>
  </si>
  <si>
    <t>1_2955</t>
  </si>
  <si>
    <t>https://rh.com/us/en/catalog/product/product.jsp/prod26600089</t>
  </si>
  <si>
    <t>1_2956</t>
  </si>
  <si>
    <t>https://rh.com/us/en/catalog/product/product.jsp/prod26600088</t>
  </si>
  <si>
    <t>1_2957</t>
  </si>
  <si>
    <t>https://rh.com/us/en/catalog/product/product.jsp/prod23130736</t>
  </si>
  <si>
    <t>1_2958</t>
  </si>
  <si>
    <t>https://rh.com/us/en/catalog/product/product.jsp/prod23130737</t>
  </si>
  <si>
    <t>1_2959</t>
  </si>
  <si>
    <t>https://rh.com/us/en/catalog/product/product.jsp/prod14220040</t>
  </si>
  <si>
    <t>1_2960</t>
  </si>
  <si>
    <t>https://rh.com/us/en/catalog/product/product.jsp/prod14220041</t>
  </si>
  <si>
    <t>1_2961</t>
  </si>
  <si>
    <t>https://rh.com/us/en/catalog/product/product.jsp/prod23130735</t>
  </si>
  <si>
    <t>1_2962</t>
  </si>
  <si>
    <t>https://rh.com/us/en/catalog/product/product.jsp/prod32530041</t>
  </si>
  <si>
    <t>1_2963</t>
  </si>
  <si>
    <t>https://rh.com/us/en/catalog/product/product.jsp/prod23130732</t>
  </si>
  <si>
    <t>1_2964</t>
  </si>
  <si>
    <t>https://rh.com/us/en/catalog/product/product.jsp/prod26600084</t>
  </si>
  <si>
    <t>1_2965</t>
  </si>
  <si>
    <t>https://rh.com/us/en/catalog/product/product.jsp/prod32530043</t>
  </si>
  <si>
    <t>1_2966</t>
  </si>
  <si>
    <t>https://rh.com/us/en/catalog/product/product.jsp/prod19920674</t>
  </si>
  <si>
    <t>1_2967</t>
  </si>
  <si>
    <t>https://rh.com/us/en/catalog/product/product.jsp/prod23130731</t>
  </si>
  <si>
    <t>1_2968</t>
  </si>
  <si>
    <t>https://rh.com/us/en/catalog/product/product.jsp/prod26600091</t>
  </si>
  <si>
    <t>1_2969</t>
  </si>
  <si>
    <t>https://rh.com/us/en/catalog/product/product.jsp/prod26600090</t>
  </si>
  <si>
    <t>1_2970</t>
  </si>
  <si>
    <t>https://rh.com/us/en/catalog/product/product.jsp/prod32880350</t>
  </si>
  <si>
    <t>1_2971</t>
  </si>
  <si>
    <t>https://rh.com/us/en/catalog/product/product.jsp/prod19920676</t>
  </si>
  <si>
    <t>1_2972</t>
  </si>
  <si>
    <t>https://rh.com/us/en/catalog/product/product.jsp/prod32880353</t>
  </si>
  <si>
    <t>1_2973</t>
  </si>
  <si>
    <t>https://rh.com/us/en/catalog/product/product.jsp/prod19920675</t>
  </si>
  <si>
    <t>1_2974</t>
  </si>
  <si>
    <t>https://rh.com/us/en/catalog/product/product.jsp/prod32880352</t>
  </si>
  <si>
    <t>1_2975</t>
  </si>
  <si>
    <t>https://rh.com/us/en/catalog/product/product.jsp/prod26710302</t>
  </si>
  <si>
    <t>1_2976</t>
  </si>
  <si>
    <t>https://rh.com/us/en/catalog/product/product.jsp/prod32880355</t>
  </si>
  <si>
    <t>1_2977</t>
  </si>
  <si>
    <t>https://rh.com/us/en/catalog/product/product.jsp/prod26710303</t>
  </si>
  <si>
    <t>1_2978</t>
  </si>
  <si>
    <t>https://rh.com/us/en/catalog/product/product.jsp/prod32880354</t>
  </si>
  <si>
    <t>1_2979</t>
  </si>
  <si>
    <t>https://rh.com/us/en/catalog/product/product.jsp/prod14220028</t>
  </si>
  <si>
    <t>1_2980</t>
  </si>
  <si>
    <t>https://rh.com/us/en/catalog/product/product.jsp/prod26710300</t>
  </si>
  <si>
    <t>1_2981</t>
  </si>
  <si>
    <t>https://rh.com/us/en/catalog/product/product.jsp/prod32880357</t>
  </si>
  <si>
    <t>1_2982</t>
  </si>
  <si>
    <t>https://rh.com/us/en/catalog/product/product.jsp/prod14220029</t>
  </si>
  <si>
    <t>1_2983</t>
  </si>
  <si>
    <t>https://rh.com/us/en/catalog/product/product.jsp/prod26710301</t>
  </si>
  <si>
    <t>1_2984</t>
  </si>
  <si>
    <t>https://rh.com/us/en/catalog/product/product.jsp/prod32880356</t>
  </si>
  <si>
    <t>1_2985</t>
  </si>
  <si>
    <t>https://rh.com/us/en/catalog/product/product.jsp/prod26710306</t>
  </si>
  <si>
    <t>1_2986</t>
  </si>
  <si>
    <t>https://rh.com/us/en/catalog/product/product.jsp/prod32880359</t>
  </si>
  <si>
    <t>1_2987</t>
  </si>
  <si>
    <t>https://rh.com/us/en/catalog/product/product.jsp/prod23360422</t>
  </si>
  <si>
    <t>1_2988</t>
  </si>
  <si>
    <t>https://rh.com/us/en/catalog/product/product.jsp/prod32880358</t>
  </si>
  <si>
    <t>1_2989</t>
  </si>
  <si>
    <t>https://rh.com/us/en/catalog/product/product.jsp/prod26710304</t>
  </si>
  <si>
    <t>1_2990</t>
  </si>
  <si>
    <t>https://rh.com/us/en/catalog/product/product.jsp/prod26710305</t>
  </si>
  <si>
    <t>1_2991</t>
  </si>
  <si>
    <t>https://rh.com/us/en/catalog/product/product.jsp/prod14220033</t>
  </si>
  <si>
    <t>1_2992</t>
  </si>
  <si>
    <t>https://rh.com/us/en/catalog/product/product.jsp/prod14220034</t>
  </si>
  <si>
    <t>1_2993</t>
  </si>
  <si>
    <t>https://rh.com/us/en/catalog/product/product.jsp/prod14220031</t>
  </si>
  <si>
    <t>1_2994</t>
  </si>
  <si>
    <t>https://rh.com/us/en/catalog/product/product.jsp/prod14220037</t>
  </si>
  <si>
    <t>1_2995</t>
  </si>
  <si>
    <t>https://rh.com/us/en/catalog/product/product.jsp/prod14220038</t>
  </si>
  <si>
    <t>1_2996</t>
  </si>
  <si>
    <t>https://rh.com/us/en/catalog/product/product.jsp/prod14220036</t>
  </si>
  <si>
    <t>1_2997</t>
  </si>
  <si>
    <t>https://rh.com/us/en/catalog/product/product.jsp/prod26600099</t>
  </si>
  <si>
    <t>1_2998</t>
  </si>
  <si>
    <t>https://rh.com/us/en/catalog/product/product.jsp/prod23130726</t>
  </si>
  <si>
    <t>1_2999</t>
  </si>
  <si>
    <t>https://rh.com/us/en/catalog/product/product.jsp/prod23130723</t>
  </si>
  <si>
    <t>1_3000</t>
  </si>
  <si>
    <t>https://rh.com/us/en/catalog/product/product.jsp/prod14220030</t>
  </si>
  <si>
    <t>1_3001</t>
  </si>
  <si>
    <t>https://rh.com/us/en/catalog/product/product.jsp/prod23130724</t>
  </si>
  <si>
    <t>1_3002</t>
  </si>
  <si>
    <t>https://rh.com/us/en/catalog/product/product.jsp/prod23130721</t>
  </si>
  <si>
    <t>1_3003</t>
  </si>
  <si>
    <t>https://rh.com/us/en/catalog/product/product.jsp/prod23130722</t>
  </si>
  <si>
    <t>1_3004</t>
  </si>
  <si>
    <t>https://rh.com/us/en/catalog/product/product.jsp/prod20360955</t>
  </si>
  <si>
    <t>1_3005</t>
  </si>
  <si>
    <t>https://rh.com/us/en/catalog/product/product.jsp/prod28230070</t>
  </si>
  <si>
    <t>1_3006</t>
  </si>
  <si>
    <t>https://rh.com/us/en/catalog/product/product.jsp/prod1730138</t>
  </si>
  <si>
    <t>1_3007</t>
  </si>
  <si>
    <t>https://rh.com/us/en/catalog/product/product.jsp/prod32880302</t>
  </si>
  <si>
    <t>1_3008</t>
  </si>
  <si>
    <t>https://rh.com/us/en/catalog/product/product.jsp/prod6460746</t>
  </si>
  <si>
    <t>1_3009</t>
  </si>
  <si>
    <t>https://rh.com/us/en/catalog/product/product.jsp/prod32880301</t>
  </si>
  <si>
    <t>1_3010</t>
  </si>
  <si>
    <t>https://rh.com/us/en/catalog/product/product.jsp/prod1730135</t>
  </si>
  <si>
    <t>1_3011</t>
  </si>
  <si>
    <t>https://rh.com/us/en/catalog/product/product.jsp/prod23360432</t>
  </si>
  <si>
    <t>1_3012</t>
  </si>
  <si>
    <t>https://rh.com/us/en/catalog/product/product.jsp/prod32880304</t>
  </si>
  <si>
    <t>1_3013</t>
  </si>
  <si>
    <t>https://rh.com/us/en/catalog/product/product.jsp/prod1730134</t>
  </si>
  <si>
    <t>1_3014</t>
  </si>
  <si>
    <t>https://rh.com/us/en/catalog/product/product.jsp/prod32880303</t>
  </si>
  <si>
    <t>1_3015</t>
  </si>
  <si>
    <t>https://rh.com/us/en/catalog/product/product.jsp/prod1730137</t>
  </si>
  <si>
    <t>1_3016</t>
  </si>
  <si>
    <t>https://rh.com/us/en/catalog/product/product.jsp/prod17690470</t>
  </si>
  <si>
    <t>1_3017</t>
  </si>
  <si>
    <t>https://rh.com/us/en/catalog/product/product.jsp/prod23360430</t>
  </si>
  <si>
    <t>1_3018</t>
  </si>
  <si>
    <t>https://rh.com/us/en/catalog/product/product.jsp/prod32880305</t>
  </si>
  <si>
    <t>1_3019</t>
  </si>
  <si>
    <t>https://rh.com/us/en/catalog/product/product.jsp/prod26600029</t>
  </si>
  <si>
    <t>1_3020</t>
  </si>
  <si>
    <t>https://rh.com/us/en/catalog/product/product.jsp/prod28230069</t>
  </si>
  <si>
    <t>1_3021</t>
  </si>
  <si>
    <t>https://rh.com/us/en/catalog/product/product.jsp/prod17690469</t>
  </si>
  <si>
    <t>1_3022</t>
  </si>
  <si>
    <t>https://rh.com/us/en/catalog/product/product.jsp/prod17690468</t>
  </si>
  <si>
    <t>1_3023</t>
  </si>
  <si>
    <t>https://rh.com/us/en/catalog/product/product.jsp/prod26600027</t>
  </si>
  <si>
    <t>1_3024</t>
  </si>
  <si>
    <t>https://rh.com/us/en/catalog/product/product.jsp/prod23360428</t>
  </si>
  <si>
    <t>1_3025</t>
  </si>
  <si>
    <t>https://rh.com/us/en/catalog/product/product.jsp/prod26600023</t>
  </si>
  <si>
    <t>1_3026</t>
  </si>
  <si>
    <t>https://rh.com/us/en/catalog/product/product.jsp/prod20360963</t>
  </si>
  <si>
    <t>1_3027</t>
  </si>
  <si>
    <t>https://rh.com/us/en/catalog/product/product.jsp/prod23130798</t>
  </si>
  <si>
    <t>1_3028</t>
  </si>
  <si>
    <t>https://rh.com/us/en/catalog/product/product.jsp/prod20360943</t>
  </si>
  <si>
    <t>1_3029</t>
  </si>
  <si>
    <t>https://rh.com/us/en/catalog/product/product.jsp/prod23130796</t>
  </si>
  <si>
    <t>1_3030</t>
  </si>
  <si>
    <t>https://rh.com/us/en/catalog/product/product.jsp/prod23130794</t>
  </si>
  <si>
    <t>1_3031</t>
  </si>
  <si>
    <t>https://rh.com/us/en/catalog/product/product.jsp/prod23130795</t>
  </si>
  <si>
    <t>1_3032</t>
  </si>
  <si>
    <t>https://rh.com/us/en/catalog/product/product.jsp/prod23130792</t>
  </si>
  <si>
    <t>1_3033</t>
  </si>
  <si>
    <t>https://rh.com/us/en/catalog/product/product.jsp/prod19920611</t>
  </si>
  <si>
    <t>1_3034</t>
  </si>
  <si>
    <t>https://rh.com/us/en/catalog/product/product.jsp/prod23130791</t>
  </si>
  <si>
    <t>1_3035</t>
  </si>
  <si>
    <t>https://rh.com/us/en/catalog/product/product.jsp/prod23360440</t>
  </si>
  <si>
    <t>1_3036</t>
  </si>
  <si>
    <t>https://rh.com/us/en/catalog/product/product.jsp/prod28230063</t>
  </si>
  <si>
    <t>1_3037</t>
  </si>
  <si>
    <t>https://rh.com/us/en/catalog/product/product.jsp/prod28230061</t>
  </si>
  <si>
    <t>1_3038</t>
  </si>
  <si>
    <t>https://rh.com/us/en/catalog/product/product.jsp/prod23360441</t>
  </si>
  <si>
    <t>1_3039</t>
  </si>
  <si>
    <t>https://rh.com/us/en/catalog/product/product.jsp/prod23360442</t>
  </si>
  <si>
    <t>1_3040</t>
  </si>
  <si>
    <t>https://rh.com/us/en/catalog/product/product.jsp/prod28230065</t>
  </si>
  <si>
    <t>1_3041</t>
  </si>
  <si>
    <t>https://rh.com/us/en/catalog/product/product.jsp/prod33630114</t>
  </si>
  <si>
    <t>1_3042</t>
  </si>
  <si>
    <t>https://rh.com/us/en/catalog/product/product.jsp/prod23360436</t>
  </si>
  <si>
    <t>1_3043</t>
  </si>
  <si>
    <t>https://rh.com/us/en/catalog/product/product.jsp/prod23360434</t>
  </si>
  <si>
    <t>1_3044</t>
  </si>
  <si>
    <t>https://rh.com/us/en/catalog/product/product.jsp/prod23360438</t>
  </si>
  <si>
    <t>1_3045</t>
  </si>
  <si>
    <t>https://rh.com/us/en/catalog/product/product.jsp/prod23360439</t>
  </si>
  <si>
    <t>1_3046</t>
  </si>
  <si>
    <t>https://rh.com/us/en/catalog/product/product.jsp/prod26600035</t>
  </si>
  <si>
    <t>1_3047</t>
  </si>
  <si>
    <t>https://rh.com/us/en/catalog/product/product.jsp/prod19920604</t>
  </si>
  <si>
    <t>1_3048</t>
  </si>
  <si>
    <t>https://rh.com/us/en/catalog/product/product.jsp/prod26600034</t>
  </si>
  <si>
    <t>1_3049</t>
  </si>
  <si>
    <t>https://rh.com/us/en/catalog/product/product.jsp/prod26600033</t>
  </si>
  <si>
    <t>1_3050</t>
  </si>
  <si>
    <t>https://rh.com/us/en/catalog/product/product.jsp/prod26600032</t>
  </si>
  <si>
    <t>1_3051</t>
  </si>
  <si>
    <t>https://rh.com/us/en/catalog/product/product.jsp/prod19920609</t>
  </si>
  <si>
    <t>1_3052</t>
  </si>
  <si>
    <t>https://rh.com/us/en/catalog/product/product.jsp/prod26600031</t>
  </si>
  <si>
    <t>1_3053</t>
  </si>
  <si>
    <t>https://rh.com/us/en/catalog/product/product.jsp/prod19920608</t>
  </si>
  <si>
    <t>1_3054</t>
  </si>
  <si>
    <t>https://rh.com/us/en/catalog/product/product.jsp/prod23130785</t>
  </si>
  <si>
    <t>1_3055</t>
  </si>
  <si>
    <t>https://rh.com/us/en/catalog/product/product.jsp/prod23130786</t>
  </si>
  <si>
    <t>1_3056</t>
  </si>
  <si>
    <t>https://rh.com/us/en/catalog/product/product.jsp/prod1730152</t>
  </si>
  <si>
    <t>1_3057</t>
  </si>
  <si>
    <t>https://rh.com/us/en/catalog/product/product.jsp/prod23130783</t>
  </si>
  <si>
    <t>1_3058</t>
  </si>
  <si>
    <t>https://rh.com/us/en/catalog/product/product.jsp/prod23130784</t>
  </si>
  <si>
    <t>1_3059</t>
  </si>
  <si>
    <t>https://rh.com/us/en/catalog/product/product.jsp/prod23130781</t>
  </si>
  <si>
    <t>1_3060</t>
  </si>
  <si>
    <t>https://rh.com/us/en/catalog/product/product.jsp/prod23130782</t>
  </si>
  <si>
    <t>1_3061</t>
  </si>
  <si>
    <t>https://rh.com/us/en/catalog/product/product.jsp/prod32880320</t>
  </si>
  <si>
    <t>1_3062</t>
  </si>
  <si>
    <t>https://rh.com/us/en/catalog/product/product.jsp/prod6460720</t>
  </si>
  <si>
    <t>1_3063</t>
  </si>
  <si>
    <t>https://rh.com/us/en/catalog/product/product.jsp/prod23130780</t>
  </si>
  <si>
    <t>1_3064</t>
  </si>
  <si>
    <t>https://rh.com/us/en/catalog/product/product.jsp/prod1730150</t>
  </si>
  <si>
    <t>1_3065</t>
  </si>
  <si>
    <t>https://rh.com/us/en/catalog/product/product.jsp/prod23360450</t>
  </si>
  <si>
    <t>1_3066</t>
  </si>
  <si>
    <t>https://rh.com/us/en/catalog/product/product.jsp/prod23360451</t>
  </si>
  <si>
    <t>1_3067</t>
  </si>
  <si>
    <t>https://rh.com/us/en/catalog/product/product.jsp/prod32880321</t>
  </si>
  <si>
    <t>1_3068</t>
  </si>
  <si>
    <t>https://rh.com/us/en/catalog/product/product.jsp/prod32880324</t>
  </si>
  <si>
    <t>1_3069</t>
  </si>
  <si>
    <t>https://rh.com/us/en/catalog/product/product.jsp/prod32880323</t>
  </si>
  <si>
    <t>1_3070</t>
  </si>
  <si>
    <t>https://rh.com/us/en/catalog/product/product.jsp/prod23360454</t>
  </si>
  <si>
    <t>1_3071</t>
  </si>
  <si>
    <t>https://rh.com/us/en/catalog/product/product.jsp/prod32880326</t>
  </si>
  <si>
    <t>1_3072</t>
  </si>
  <si>
    <t>https://rh.com/us/en/catalog/product/product.jsp/prod32880325</t>
  </si>
  <si>
    <t>1_3073</t>
  </si>
  <si>
    <t>https://rh.com/us/en/catalog/product/product.jsp/prod6460727</t>
  </si>
  <si>
    <t>1_3074</t>
  </si>
  <si>
    <t>https://rh.com/us/en/catalog/product/product.jsp/prod6460728</t>
  </si>
  <si>
    <t>1_3075</t>
  </si>
  <si>
    <t>https://rh.com/us/en/catalog/product/product.jsp/prod23360452</t>
  </si>
  <si>
    <t>1_3076</t>
  </si>
  <si>
    <t>https://rh.com/us/en/catalog/product/product.jsp/prod32880328</t>
  </si>
  <si>
    <t>1_3077</t>
  </si>
  <si>
    <t>https://rh.com/us/en/catalog/product/product.jsp/prod32880327</t>
  </si>
  <si>
    <t>1_3078</t>
  </si>
  <si>
    <t>https://rh.com/us/en/catalog/product/product.jsp/prod23360447</t>
  </si>
  <si>
    <t>1_3079</t>
  </si>
  <si>
    <t>https://rh.com/us/en/catalog/product/product.jsp/prod32880319</t>
  </si>
  <si>
    <t>1_3080</t>
  </si>
  <si>
    <t>https://rh.com/us/en/catalog/product/product.jsp/prod23360448</t>
  </si>
  <si>
    <t>1_3081</t>
  </si>
  <si>
    <t>https://rh.com/us/en/catalog/product/product.jsp/prod32880318</t>
  </si>
  <si>
    <t>1_3082</t>
  </si>
  <si>
    <t>https://rh.com/us/en/catalog/product/product.jsp/prod23130778</t>
  </si>
  <si>
    <t>1_3083</t>
  </si>
  <si>
    <t>https://rh.com/us/en/catalog/product/product.jsp/prod23130776</t>
  </si>
  <si>
    <t>1_3084</t>
  </si>
  <si>
    <t>https://rh.com/us/en/catalog/product/product.jsp/prod23130774</t>
  </si>
  <si>
    <t>1_3085</t>
  </si>
  <si>
    <t>https://rh.com/us/en/catalog/product/product.jsp/prod1730142</t>
  </si>
  <si>
    <t>1_3086</t>
  </si>
  <si>
    <t>https://rh.com/us/en/catalog/product/product.jsp/prod14940202</t>
  </si>
  <si>
    <t>1_3087</t>
  </si>
  <si>
    <t>https://rh.com/us/en/catalog/product/product.jsp/prod1730141</t>
  </si>
  <si>
    <t>1_3088</t>
  </si>
  <si>
    <t>https://rh.com/us/en/catalog/product/product.jsp/prod23130772</t>
  </si>
  <si>
    <t>1_3089</t>
  </si>
  <si>
    <t>https://rh.com/us/en/catalog/product/product.jsp/prod1730144</t>
  </si>
  <si>
    <t>1_3090</t>
  </si>
  <si>
    <t>https://rh.com/us/en/catalog/product/product.jsp/prod1730143</t>
  </si>
  <si>
    <t>1_3091</t>
  </si>
  <si>
    <t>https://rh.com/us/en/catalog/product/product.jsp/prod14940205</t>
  </si>
  <si>
    <t>1_3092</t>
  </si>
  <si>
    <t>https://rh.com/us/en/catalog/product/product.jsp/prod20360925</t>
  </si>
  <si>
    <t>1_3093</t>
  </si>
  <si>
    <t>https://rh.com/us/en/catalog/product/product.jsp/prod28230080</t>
  </si>
  <si>
    <t>1_3094</t>
  </si>
  <si>
    <t>https://rh.com/us/en/catalog/product/product.jsp/prod23130771</t>
  </si>
  <si>
    <t>1_3095</t>
  </si>
  <si>
    <t>https://rh.com/us/en/catalog/product/product.jsp/prod6460730</t>
  </si>
  <si>
    <t>1_3096</t>
  </si>
  <si>
    <t>https://rh.com/us/en/catalog/product/product.jsp/prod20360927</t>
  </si>
  <si>
    <t>1_3097</t>
  </si>
  <si>
    <t>https://rh.com/us/en/catalog/product/product.jsp/prod14940207</t>
  </si>
  <si>
    <t>1_3098</t>
  </si>
  <si>
    <t>https://rh.com/us/en/catalog/product/product.jsp/prod1730140</t>
  </si>
  <si>
    <t>1_3099</t>
  </si>
  <si>
    <t>https://rh.com/us/en/catalog/product/product.jsp/prod19920631</t>
  </si>
  <si>
    <t>1_3100</t>
  </si>
  <si>
    <t>https://rh.com/us/en/catalog/product/product.jsp/prod28230084</t>
  </si>
  <si>
    <t>1_3101</t>
  </si>
  <si>
    <t>https://rh.com/us/en/catalog/product/product.jsp/prod6460733</t>
  </si>
  <si>
    <t>1_3102</t>
  </si>
  <si>
    <t>https://rh.com/us/en/catalog/product/product.jsp/prod32880311</t>
  </si>
  <si>
    <t>1_3103</t>
  </si>
  <si>
    <t>https://rh.com/us/en/catalog/product/product.jsp/prod6460734</t>
  </si>
  <si>
    <t>1_3104</t>
  </si>
  <si>
    <t>https://rh.com/us/en/catalog/product/product.jsp/prod1730149</t>
  </si>
  <si>
    <t>1_3105</t>
  </si>
  <si>
    <t>https://rh.com/us/en/catalog/product/product.jsp/prod23360462</t>
  </si>
  <si>
    <t>1_3106</t>
  </si>
  <si>
    <t>https://rh.com/us/en/catalog/product/product.jsp/prod32880310</t>
  </si>
  <si>
    <t>1_3107</t>
  </si>
  <si>
    <t>https://rh.com/us/en/catalog/product/product.jsp/prod28230082</t>
  </si>
  <si>
    <t>1_3108</t>
  </si>
  <si>
    <t>https://rh.com/us/en/catalog/product/product.jsp/prod6460735</t>
  </si>
  <si>
    <t>1_3109</t>
  </si>
  <si>
    <t>https://rh.com/us/en/catalog/product/product.jsp/prod32880313</t>
  </si>
  <si>
    <t>1_3110</t>
  </si>
  <si>
    <t>https://rh.com/us/en/catalog/product/product.jsp/prod6460736</t>
  </si>
  <si>
    <t>1_3111</t>
  </si>
  <si>
    <t>https://rh.com/us/en/catalog/product/product.jsp/prod23360460</t>
  </si>
  <si>
    <t>1_3112</t>
  </si>
  <si>
    <t>https://rh.com/us/en/catalog/product/product.jsp/prod32880312</t>
  </si>
  <si>
    <t>1_3113</t>
  </si>
  <si>
    <t>https://rh.com/us/en/catalog/product/product.jsp/prod1730146</t>
  </si>
  <si>
    <t>1_3114</t>
  </si>
  <si>
    <t>https://rh.com/us/en/catalog/product/product.jsp/prod32880315</t>
  </si>
  <si>
    <t>1_3115</t>
  </si>
  <si>
    <t>https://rh.com/us/en/catalog/product/product.jsp/prod32880314</t>
  </si>
  <si>
    <t>1_3116</t>
  </si>
  <si>
    <t>https://rh.com/us/en/catalog/product/product.jsp/prod11110025</t>
  </si>
  <si>
    <t>1_3117</t>
  </si>
  <si>
    <t>https://rh.com/us/en/catalog/product/product.jsp/prod1730148</t>
  </si>
  <si>
    <t>1_3118</t>
  </si>
  <si>
    <t>https://rh.com/us/en/catalog/product/product.jsp/prod32880317</t>
  </si>
  <si>
    <t>1_3119</t>
  </si>
  <si>
    <t>https://rh.com/us/en/catalog/product/product.jsp/prod6460739</t>
  </si>
  <si>
    <t>1_3120</t>
  </si>
  <si>
    <t>https://rh.com/us/en/catalog/product/product.jsp/prod16580018</t>
  </si>
  <si>
    <t>1_3121</t>
  </si>
  <si>
    <t>https://rh.com/us/en/catalog/product/product.jsp/prod1730147</t>
  </si>
  <si>
    <t>1_3122</t>
  </si>
  <si>
    <t>https://rh.com/us/en/catalog/product/product.jsp/prod32880316</t>
  </si>
  <si>
    <t>1_3123</t>
  </si>
  <si>
    <t>https://rh.com/us/en/catalog/product/product.jsp/prod23360458</t>
  </si>
  <si>
    <t>1_3124</t>
  </si>
  <si>
    <t>https://rh.com/us/en/catalog/product/product.jsp/prod32880308</t>
  </si>
  <si>
    <t>1_3125</t>
  </si>
  <si>
    <t>https://rh.com/us/en/catalog/product/product.jsp/prod23360459</t>
  </si>
  <si>
    <t>1_3126</t>
  </si>
  <si>
    <t>https://rh.com/us/en/catalog/product/product.jsp/prod32880309</t>
  </si>
  <si>
    <t>1_3127</t>
  </si>
  <si>
    <t>https://rh.com/us/en/catalog/product/product.jsp/prod19920627</t>
  </si>
  <si>
    <t>1_3128</t>
  </si>
  <si>
    <t>https://rh.com/us/en/catalog/product/product.jsp/prod19920626</t>
  </si>
  <si>
    <t>1_3129</t>
  </si>
  <si>
    <t>https://rh.com/us/en/catalog/product/product.jsp/prod23130765</t>
  </si>
  <si>
    <t>1_3130</t>
  </si>
  <si>
    <t>https://rh.com/us/en/catalog/product/product.jsp/prod23130766</t>
  </si>
  <si>
    <t>1_3131</t>
  </si>
  <si>
    <t>https://rh.com/us/en/catalog/product/product.jsp/prod26600050</t>
  </si>
  <si>
    <t>1_3132</t>
  </si>
  <si>
    <t>https://rh.com/us/en/catalog/product/product.jsp/prod19920628</t>
  </si>
  <si>
    <t>1_3133</t>
  </si>
  <si>
    <t>https://rh.com/us/en/catalog/product/product.jsp/prod25850125</t>
  </si>
  <si>
    <t>1_3134</t>
  </si>
  <si>
    <t>https://rh.com/us/en/catalog/product/product.jsp/prod25850127</t>
  </si>
  <si>
    <t>1_3135</t>
  </si>
  <si>
    <t>https://rh.com/us/en/catalog/product/product.jsp/prod25850126</t>
  </si>
  <si>
    <t>1_3136</t>
  </si>
  <si>
    <t>https://rh.com/us/en/catalog/product/product.jsp/prod25850128</t>
  </si>
  <si>
    <t>1_3137</t>
  </si>
  <si>
    <t>https://rh.com/us/en/catalog/product/product.jsp/prod16820086</t>
  </si>
  <si>
    <t>1_3138</t>
  </si>
  <si>
    <t>https://rh.com/us/en/catalog/product/product.jsp/prod9690009</t>
  </si>
  <si>
    <t>1_3139</t>
  </si>
  <si>
    <t>https://rh.com/us/en/catalog/product/product.jsp/prod23360471</t>
  </si>
  <si>
    <t>1_3140</t>
  </si>
  <si>
    <t>https://rh.com/us/en/catalog/product/product.jsp/prod23360476</t>
  </si>
  <si>
    <t>1_3141</t>
  </si>
  <si>
    <t>https://rh.com/us/en/catalog/product/product.jsp/prod23360474</t>
  </si>
  <si>
    <t>1_3142</t>
  </si>
  <si>
    <t>https://rh.com/us/en/catalog/product/product.jsp/prod23360468</t>
  </si>
  <si>
    <t>1_3143</t>
  </si>
  <si>
    <t>https://rh.com/us/en/catalog/product/product.jsp/prod16340101</t>
  </si>
  <si>
    <t>1_3144</t>
  </si>
  <si>
    <t>https://rh.com/us/en/catalog/product/product.jsp/prod16340100</t>
  </si>
  <si>
    <t>1_3145</t>
  </si>
  <si>
    <t>https://rh.com/us/en/catalog/product/product.jsp/prod25850134</t>
  </si>
  <si>
    <t>1_3146</t>
  </si>
  <si>
    <t>https://rh.com/us/en/catalog/product/product.jsp/prod25850133</t>
  </si>
  <si>
    <t>1_3147</t>
  </si>
  <si>
    <t>https://rh.com/us/en/catalog/product/product.jsp/prod1730163</t>
  </si>
  <si>
    <t>1_3148</t>
  </si>
  <si>
    <t>https://rh.com/us/en/catalog/product/product.jsp/prod25850136</t>
  </si>
  <si>
    <t>1_3149</t>
  </si>
  <si>
    <t>https://rh.com/us/en/catalog/product/product.jsp/prod25850135</t>
  </si>
  <si>
    <t>1_3150</t>
  </si>
  <si>
    <t>https://rh.com/us/en/catalog/product/product.jsp/prod25850138</t>
  </si>
  <si>
    <t>1_3151</t>
  </si>
  <si>
    <t>https://rh.com/us/en/catalog/product/product.jsp/prod23360480</t>
  </si>
  <si>
    <t>1_3152</t>
  </si>
  <si>
    <t>https://rh.com/us/en/catalog/product/product.jsp/prod25850137</t>
  </si>
  <si>
    <t>1_3153</t>
  </si>
  <si>
    <t>https://rh.com/us/en/catalog/product/product.jsp/prod1730162</t>
  </si>
  <si>
    <t>1_3154</t>
  </si>
  <si>
    <t>https://rh.com/us/en/catalog/product/product.jsp/prod25850139</t>
  </si>
  <si>
    <t>1_3155</t>
  </si>
  <si>
    <t>https://rh.com/us/en/catalog/product/product.jsp/prod23360484</t>
  </si>
  <si>
    <t>1_3156</t>
  </si>
  <si>
    <t>https://rh.com/us/en/catalog/product/product.jsp/prod2710121</t>
  </si>
  <si>
    <t>1_3157</t>
  </si>
  <si>
    <t>https://rh.com/us/en/catalog/product/product.jsp/prod23360482</t>
  </si>
  <si>
    <t>1_3158</t>
  </si>
  <si>
    <t>https://rh.com/us/en/catalog/product/product.jsp/prod25850132</t>
  </si>
  <si>
    <t>1_3159</t>
  </si>
  <si>
    <t>https://rh.com/us/en/catalog/product/product.jsp/prod25850131</t>
  </si>
  <si>
    <t>1_3160</t>
  </si>
  <si>
    <t>https://rh.com/us/en/catalog/product/product.jsp/prod20360996</t>
  </si>
  <si>
    <t>1_3161</t>
  </si>
  <si>
    <t>https://rh.com/us/en/catalog/product/product.jsp/prod1730197</t>
  </si>
  <si>
    <t>1_3162</t>
  </si>
  <si>
    <t>https://rh.com/us/en/catalog/product/product.jsp/prod25850101</t>
  </si>
  <si>
    <t>1_3163</t>
  </si>
  <si>
    <t>https://rh.com/us/en/catalog/product/product.jsp/prod32030529</t>
  </si>
  <si>
    <t>1_3164</t>
  </si>
  <si>
    <t>https://rh.com/us/en/catalog/product/product.jsp/prod25850100</t>
  </si>
  <si>
    <t>1_3165</t>
  </si>
  <si>
    <t>https://rh.com/us/en/catalog/product/product.jsp/prod25850103</t>
  </si>
  <si>
    <t>1_3166</t>
  </si>
  <si>
    <t>https://rh.com/us/en/catalog/product/product.jsp/prod9690021</t>
  </si>
  <si>
    <t>1_3167</t>
  </si>
  <si>
    <t>https://rh.com/us/en/catalog/product/product.jsp/prod25850102</t>
  </si>
  <si>
    <t>1_3168</t>
  </si>
  <si>
    <t>https://rh.com/us/en/catalog/product/product.jsp/prod23360490</t>
  </si>
  <si>
    <t>1_3169</t>
  </si>
  <si>
    <t>https://rh.com/us/en/catalog/product/product.jsp/prod25850105</t>
  </si>
  <si>
    <t>1_3170</t>
  </si>
  <si>
    <t>https://rh.com/us/en/catalog/product/product.jsp/prod32650136</t>
  </si>
  <si>
    <t>1_3171</t>
  </si>
  <si>
    <t>https://rh.com/us/en/catalog/product/product.jsp/prod25850104</t>
  </si>
  <si>
    <t>1_3172</t>
  </si>
  <si>
    <t>https://rh.com/us/en/catalog/product/product.jsp/prod32030525</t>
  </si>
  <si>
    <t>1_3173</t>
  </si>
  <si>
    <t>https://rh.com/us/en/catalog/product/product.jsp/prod32650135</t>
  </si>
  <si>
    <t>1_3174</t>
  </si>
  <si>
    <t>https://rh.com/us/en/catalog/product/product.jsp/prod32030526</t>
  </si>
  <si>
    <t>1_3175</t>
  </si>
  <si>
    <t>https://rh.com/us/en/catalog/product/product.jsp/prod1730195</t>
  </si>
  <si>
    <t>1_3176</t>
  </si>
  <si>
    <t>https://rh.com/us/en/catalog/product/product.jsp/prod32650137</t>
  </si>
  <si>
    <t>1_3177</t>
  </si>
  <si>
    <t>https://rh.com/us/en/catalog/product/product.jsp/prod25850106</t>
  </si>
  <si>
    <t>1_3178</t>
  </si>
  <si>
    <t>https://rh.com/us/en/catalog/product/product.jsp/prod23140108</t>
  </si>
  <si>
    <t>1_3179</t>
  </si>
  <si>
    <t>https://rh.com/us/en/catalog/product/product.jsp/prod23360494</t>
  </si>
  <si>
    <t>1_3180</t>
  </si>
  <si>
    <t>https://rh.com/us/en/catalog/product/product.jsp/prod23360495</t>
  </si>
  <si>
    <t>1_3181</t>
  </si>
  <si>
    <t>https://rh.com/us/en/catalog/product/product.jsp/prod32650134</t>
  </si>
  <si>
    <t>1_3182</t>
  </si>
  <si>
    <t>https://rh.com/us/en/catalog/product/product.jsp/prod23360498</t>
  </si>
  <si>
    <t>1_3183</t>
  </si>
  <si>
    <t>https://rh.com/us/en/catalog/product/product.jsp/prod23360496</t>
  </si>
  <si>
    <t>1_3184</t>
  </si>
  <si>
    <t>https://rh.com/us/en/catalog/product/product.jsp/prod23360489</t>
  </si>
  <si>
    <t>1_3185</t>
  </si>
  <si>
    <t>https://rh.com/us/en/catalog/product/product.jsp/prod32030531</t>
  </si>
  <si>
    <t>1_3186</t>
  </si>
  <si>
    <t>https://rh.com/us/en/catalog/product/product.jsp/prod32030532</t>
  </si>
  <si>
    <t>1_3187</t>
  </si>
  <si>
    <t>https://rh.com/us/en/catalog/product/product.jsp/prod32030533</t>
  </si>
  <si>
    <t>1_3188</t>
  </si>
  <si>
    <t>https://rh.com/us/en/catalog/product/product.jsp/prod32030534</t>
  </si>
  <si>
    <t>1_3189</t>
  </si>
  <si>
    <t>https://rh.com/us/en/catalog/product/product.jsp/prod32030530</t>
  </si>
  <si>
    <t>1_3190</t>
  </si>
  <si>
    <t>https://rh.com/us/en/catalog/product/product.jsp/prod9690034</t>
  </si>
  <si>
    <t>1_3191</t>
  </si>
  <si>
    <t>https://rh.com/us/en/catalog/product/product.jsp/prod9690035</t>
  </si>
  <si>
    <t>1_3192</t>
  </si>
  <si>
    <t>https://rh.com/us/en/catalog/product/product.jsp/prod20360967</t>
  </si>
  <si>
    <t>1_3193</t>
  </si>
  <si>
    <t>https://rh.com/us/en/catalog/product/product.jsp/prod25850113</t>
  </si>
  <si>
    <t>1_3194</t>
  </si>
  <si>
    <t>https://rh.com/us/en/catalog/product/product.jsp/prod25850116</t>
  </si>
  <si>
    <t>1_3195</t>
  </si>
  <si>
    <t>https://rh.com/us/en/catalog/product/product.jsp/prod25850115</t>
  </si>
  <si>
    <t>1_3196</t>
  </si>
  <si>
    <t>https://rh.com/us/en/catalog/product/product.jsp/prod1730183</t>
  </si>
  <si>
    <t>1_3197</t>
  </si>
  <si>
    <t>https://rh.com/us/en/catalog/product/product.jsp/prod9690038</t>
  </si>
  <si>
    <t>1_3198</t>
  </si>
  <si>
    <t>https://rh.com/us/en/catalog/product/product.jsp/prod1730189</t>
  </si>
  <si>
    <t>1_3199</t>
  </si>
  <si>
    <t>https://rh.com/us/en/catalog/product/product.jsp/prod23140116</t>
  </si>
  <si>
    <t>1_3200</t>
  </si>
  <si>
    <t>https://rh.com/us/en/catalog/product/product.jsp/prod25850110</t>
  </si>
  <si>
    <t>1_3201</t>
  </si>
  <si>
    <t>https://rh.com/us/en/catalog/product/product.jsp/prod23140117</t>
  </si>
  <si>
    <t>1_3202</t>
  </si>
  <si>
    <t>https://rh.com/us/en/catalog/product/product.jsp/prod9690037</t>
  </si>
  <si>
    <t>1_3203</t>
  </si>
  <si>
    <t>https://rh.com/us/en/catalog/product/product.jsp/prod23140118</t>
  </si>
  <si>
    <t>1_3204</t>
  </si>
  <si>
    <t>https://rh.com/us/en/catalog/product/product.jsp/prod23140122</t>
  </si>
  <si>
    <t>1_3205</t>
  </si>
  <si>
    <t>https://rh.com/us/en/catalog/product/product.jsp/prod28230037</t>
  </si>
  <si>
    <t>1_3206</t>
  </si>
  <si>
    <t>https://rh.com/us/en/catalog/product/product.jsp/prod26600019</t>
  </si>
  <si>
    <t>1_3207</t>
  </si>
  <si>
    <t>https://rh.com/us/en/catalog/product/product.jsp/prod28230035</t>
  </si>
  <si>
    <t>1_3208</t>
  </si>
  <si>
    <t>https://rh.com/us/en/catalog/product/product.jsp/prod23140120</t>
  </si>
  <si>
    <t>1_3209</t>
  </si>
  <si>
    <t>https://rh.com/us/en/catalog/product/product.jsp/prod28230039</t>
  </si>
  <si>
    <t>1_3210</t>
  </si>
  <si>
    <t>https://rh.com/us/en/catalog/product/product.jsp/prod23140121</t>
  </si>
  <si>
    <t>1_3211</t>
  </si>
  <si>
    <t>https://rh.com/us/en/catalog/product/product.jsp/prod25850109</t>
  </si>
  <si>
    <t>1_3212</t>
  </si>
  <si>
    <t>https://rh.com/us/en/catalog/product/product.jsp/prod20360975</t>
  </si>
  <si>
    <t>1_3213</t>
  </si>
  <si>
    <t>https://rh.com/us/en/catalog/product/product.jsp/prod20490016</t>
  </si>
  <si>
    <t>1_3214</t>
  </si>
  <si>
    <t>https://rh.com/us/en/catalog/product/product.jsp/prod25850167</t>
  </si>
  <si>
    <t>1_3215</t>
  </si>
  <si>
    <t>https://rh.com/us/en/catalog/product/product.jsp/prod32030507</t>
  </si>
  <si>
    <t>1_3216</t>
  </si>
  <si>
    <t>https://rh.com/us/en/catalog/product/product.jsp/prod20490015</t>
  </si>
  <si>
    <t>1_3217</t>
  </si>
  <si>
    <t>https://rh.com/us/en/catalog/product/product.jsp/prod25850166</t>
  </si>
  <si>
    <t>1_3218</t>
  </si>
  <si>
    <t>https://rh.com/us/en/catalog/product/product.jsp/prod25850169</t>
  </si>
  <si>
    <t>1_3219</t>
  </si>
  <si>
    <t>https://rh.com/us/en/catalog/product/product.jsp/prod32030509</t>
  </si>
  <si>
    <t>1_3220</t>
  </si>
  <si>
    <t>https://rh.com/us/en/catalog/product/product.jsp/prod9580072</t>
  </si>
  <si>
    <t>1_3221</t>
  </si>
  <si>
    <t>https://rh.com/us/en/catalog/product/product.jsp/prod25850168</t>
  </si>
  <si>
    <t>1_3222</t>
  </si>
  <si>
    <t>https://rh.com/us/en/catalog/product/product.jsp/prod20490012</t>
  </si>
  <si>
    <t>1_3223</t>
  </si>
  <si>
    <t>https://rh.com/us/en/catalog/product/product.jsp/prod32030502</t>
  </si>
  <si>
    <t>1_3224</t>
  </si>
  <si>
    <t>https://rh.com/us/en/catalog/product/product.jsp/prod2700771</t>
  </si>
  <si>
    <t>1_3225</t>
  </si>
  <si>
    <t>https://rh.com/us/en/catalog/product/product.jsp/prod2700772</t>
  </si>
  <si>
    <t>1_3226</t>
  </si>
  <si>
    <t>https://rh.com/us/en/catalog/product/product.jsp/prod2700774</t>
  </si>
  <si>
    <t>1_3227</t>
  </si>
  <si>
    <t>https://rh.com/us/en/catalog/product/product.jsp/prod25850161</t>
  </si>
  <si>
    <t>1_3228</t>
  </si>
  <si>
    <t>https://rh.com/us/en/catalog/product/product.jsp/prod25850160</t>
  </si>
  <si>
    <t>1_3229</t>
  </si>
  <si>
    <t>https://rh.com/us/en/catalog/product/product.jsp/prod25850163</t>
  </si>
  <si>
    <t>1_3230</t>
  </si>
  <si>
    <t>https://rh.com/us/en/catalog/product/product.jsp/prod25850162</t>
  </si>
  <si>
    <t>1_3231</t>
  </si>
  <si>
    <t>https://rh.com/us/en/catalog/product/product.jsp/prod25850165</t>
  </si>
  <si>
    <t>1_3232</t>
  </si>
  <si>
    <t>https://rh.com/us/en/catalog/product/product.jsp/prod25850164</t>
  </si>
  <si>
    <t>1_3233</t>
  </si>
  <si>
    <t>https://rh.com/us/en/catalog/product/product.jsp/prod32030510</t>
  </si>
  <si>
    <t>1_3234</t>
  </si>
  <si>
    <t>https://rh.com/us/en/catalog/product/product.jsp/prod7690891</t>
  </si>
  <si>
    <t>1_3235</t>
  </si>
  <si>
    <t>https://rh.com/us/en/catalog/product/product.jsp/prod32030512</t>
  </si>
  <si>
    <t>1_3236</t>
  </si>
  <si>
    <t>https://rh.com/us/en/catalog/product/product.jsp/prod7690892</t>
  </si>
  <si>
    <t>1_3237</t>
  </si>
  <si>
    <t>https://rh.com/us/en/catalog/product/product.jsp/prod11600120</t>
  </si>
  <si>
    <t>1_3238</t>
  </si>
  <si>
    <t>https://rh.com/us/en/catalog/product/product.jsp/prod32030518</t>
  </si>
  <si>
    <t>1_3239</t>
  </si>
  <si>
    <t>https://rh.com/us/en/catalog/product/product.jsp/prod32030513</t>
  </si>
  <si>
    <t>1_3240</t>
  </si>
  <si>
    <t>https://rh.com/us/en/catalog/product/product.jsp/prod25850170</t>
  </si>
  <si>
    <t>1_3241</t>
  </si>
  <si>
    <t>https://rh.com/us/en/catalog/product/product.jsp/prod25850172</t>
  </si>
  <si>
    <t>1_3242</t>
  </si>
  <si>
    <t>https://rh.com/us/en/catalog/product/product.jsp/prod25850171</t>
  </si>
  <si>
    <t>1_3243</t>
  </si>
  <si>
    <t>https://rh.com/us/en/catalog/product/product.jsp/prod7690888</t>
  </si>
  <si>
    <t>1_3244</t>
  </si>
  <si>
    <t>https://rh.com/us/en/catalog/product/product.jsp/prod7690885</t>
  </si>
  <si>
    <t>1_3245</t>
  </si>
  <si>
    <t>https://rh.com/us/en/catalog/product/product.jsp/prod7690886</t>
  </si>
  <si>
    <t>1_3246</t>
  </si>
  <si>
    <t>https://rh.com/us/en/catalog/product/product.jsp/prod11600119</t>
  </si>
  <si>
    <t>1_3247</t>
  </si>
  <si>
    <t>https://rh.com/us/en/catalog/product/product.jsp/prod7690889</t>
  </si>
  <si>
    <t>1_3248</t>
  </si>
  <si>
    <t>https://rh.com/us/en/catalog/product/product.jsp/prod11600118</t>
  </si>
  <si>
    <t>1_3249</t>
  </si>
  <si>
    <t>https://rh.com/us/en/catalog/product/product.jsp/prod32030520</t>
  </si>
  <si>
    <t>1_3250</t>
  </si>
  <si>
    <t>https://rh.com/us/en/catalog/product/product.jsp/prod11600115</t>
  </si>
  <si>
    <t>1_3251</t>
  </si>
  <si>
    <t>https://rh.com/us/en/catalog/product/product.jsp/prod32030521</t>
  </si>
  <si>
    <t>1_3252</t>
  </si>
  <si>
    <t>https://rh.com/us/en/catalog/product/product.jsp/prod7690880</t>
  </si>
  <si>
    <t>1_3253</t>
  </si>
  <si>
    <t>https://rh.com/us/en/catalog/product/product.jsp/prod11600116</t>
  </si>
  <si>
    <t>1_3254</t>
  </si>
  <si>
    <t>https://rh.com/us/en/catalog/product/product.jsp/prod11600114</t>
  </si>
  <si>
    <t>1_3255</t>
  </si>
  <si>
    <t>https://rh.com/us/en/catalog/product/product.jsp/prod7690883</t>
  </si>
  <si>
    <t>1_3256</t>
  </si>
  <si>
    <t>https://rh.com/us/en/catalog/product/product.jsp/prod2960281</t>
  </si>
  <si>
    <t>1_3257</t>
  </si>
  <si>
    <t>https://rh.com/us/en/catalog/product/product.jsp/prod7690884</t>
  </si>
  <si>
    <t>1_3258</t>
  </si>
  <si>
    <t>https://rh.com/us/en/catalog/product/product.jsp/prod2960280</t>
  </si>
  <si>
    <t>1_3259</t>
  </si>
  <si>
    <t>https://rh.com/us/en/catalog/product/product.jsp/prod7690881</t>
  </si>
  <si>
    <t>1_3260</t>
  </si>
  <si>
    <t>https://rh.com/us/en/catalog/product/product.jsp/prod20490037</t>
  </si>
  <si>
    <t>1_3261</t>
  </si>
  <si>
    <t>https://rh.com/us/en/catalog/product/product.jsp/prod25850144</t>
  </si>
  <si>
    <t>1_3262</t>
  </si>
  <si>
    <t>https://rh.com/us/en/catalog/product/product.jsp/prod20490035</t>
  </si>
  <si>
    <t>1_3263</t>
  </si>
  <si>
    <t>https://rh.com/us/en/catalog/product/product.jsp/prod20490031</t>
  </si>
  <si>
    <t>1_3264</t>
  </si>
  <si>
    <t>https://rh.com/us/en/catalog/product/product.jsp/prod6470123</t>
  </si>
  <si>
    <t>1_3265</t>
  </si>
  <si>
    <t>https://rh.com/us/en/catalog/product/product.jsp/prod25850140</t>
  </si>
  <si>
    <t>1_3266</t>
  </si>
  <si>
    <t>https://rh.com/us/en/catalog/product/product.jsp/prod25850142</t>
  </si>
  <si>
    <t>1_3267</t>
  </si>
  <si>
    <t>https://rh.com/us/en/catalog/product/product.jsp/prod1308032</t>
  </si>
  <si>
    <t>1_3268</t>
  </si>
  <si>
    <t>https://rh.com/us/en/catalog/product/product.jsp/prod9580068</t>
  </si>
  <si>
    <t>1_3269</t>
  </si>
  <si>
    <t>https://rh.com/us/en/catalog/product/product.jsp/prod25850159</t>
  </si>
  <si>
    <t>1_3270</t>
  </si>
  <si>
    <t>https://rh.com/us/en/catalog/product/product.jsp/prod9580069</t>
  </si>
  <si>
    <t>1_3271</t>
  </si>
  <si>
    <t>https://rh.com/us/en/catalog/product/product.jsp/prod25850154</t>
  </si>
  <si>
    <t>1_3272</t>
  </si>
  <si>
    <t>https://rh.com/us/en/catalog/product/product.jsp/prod25850153</t>
  </si>
  <si>
    <t>1_3273</t>
  </si>
  <si>
    <t>https://rh.com/us/en/catalog/product/product.jsp/prod32030501</t>
  </si>
  <si>
    <t>1_3274</t>
  </si>
  <si>
    <t>https://rh.com/us/en/catalog/product/product.jsp/prod9580071</t>
  </si>
  <si>
    <t>1_3275</t>
  </si>
  <si>
    <t>https://rh.com/us/en/catalog/product/product.jsp/prod20490018</t>
  </si>
  <si>
    <t>1_3276</t>
  </si>
  <si>
    <t>https://rh.com/us/en/catalog/product/product.jsp/prod20490017</t>
  </si>
  <si>
    <t>1_3277</t>
  </si>
  <si>
    <t>https://rh.com/us/en/catalog/product/product.jsp/prod15810228</t>
  </si>
  <si>
    <t>1_3278</t>
  </si>
  <si>
    <t>https://rh.com/us/en/catalog/product/product.jsp/prod20360913</t>
  </si>
  <si>
    <t>1_3279</t>
  </si>
  <si>
    <t>https://rh.com/us/en/catalog/product/product.jsp/prod20360914</t>
  </si>
  <si>
    <t>1_3280</t>
  </si>
  <si>
    <t>https://rh.com/us/en/catalog/product/product.jsp/prod20360916</t>
  </si>
  <si>
    <t>1_3281</t>
  </si>
  <si>
    <t>https://rh.com/us/en/catalog/product/product.jsp/prod20360917</t>
  </si>
  <si>
    <t>1_3282</t>
  </si>
  <si>
    <t>https://rh.com/us/en/catalog/product/product.jsp/rhbc_prod960601</t>
  </si>
  <si>
    <t>1_3283</t>
  </si>
  <si>
    <t>https://rh.com/us/en/catalog/product/product.jsp/prod16690459</t>
  </si>
  <si>
    <t>1_3284</t>
  </si>
  <si>
    <t>https://rh.com/us/en/catalog/product/product.jsp/prod1308050</t>
  </si>
  <si>
    <t>1_3285</t>
  </si>
  <si>
    <t>https://rh.com/us/en/catalog/product/product.jsp/prod2960259</t>
  </si>
  <si>
    <t>1_3286</t>
  </si>
  <si>
    <t>https://rh.com/us/en/catalog/product/product.jsp/prod2960256</t>
  </si>
  <si>
    <t>1_3287</t>
  </si>
  <si>
    <t>https://rh.com/us/en/catalog/product/product.jsp/prod2960255</t>
  </si>
  <si>
    <t>1_3288</t>
  </si>
  <si>
    <t>https://rh.com/us/en/catalog/product/product.jsp/prod11590304</t>
  </si>
  <si>
    <t>1_3289</t>
  </si>
  <si>
    <t>https://rh.com/us/en/catalog/product/product.jsp/prod11600168</t>
  </si>
  <si>
    <t>1_3290</t>
  </si>
  <si>
    <t>https://rh.com/us/en/catalog/product/product.jsp/prod20360901</t>
  </si>
  <si>
    <t>1_3291</t>
  </si>
  <si>
    <t>https://rh.com/us/en/catalog/product/product.jsp/prod20360902</t>
  </si>
  <si>
    <t>1_3292</t>
  </si>
  <si>
    <t>https://rh.com/us/en/catalog/product/product.jsp/prod20490045</t>
  </si>
  <si>
    <t>1_3293</t>
  </si>
  <si>
    <t>https://rh.com/us/en/catalog/product/product.jsp/prod20360903</t>
  </si>
  <si>
    <t>1_3294</t>
  </si>
  <si>
    <t>https://rh.com/us/en/catalog/product/product.jsp/prod20360904</t>
  </si>
  <si>
    <t>1_3295</t>
  </si>
  <si>
    <t>https://rh.com/us/en/catalog/product/product.jsp/prod6470116</t>
  </si>
  <si>
    <t>1_3296</t>
  </si>
  <si>
    <t>https://rh.com/us/en/catalog/product/product.jsp/prod20360905</t>
  </si>
  <si>
    <t>1_3297</t>
  </si>
  <si>
    <t>https://rh.com/us/en/catalog/product/product.jsp/prod20360906</t>
  </si>
  <si>
    <t>1_3298</t>
  </si>
  <si>
    <t>https://rh.com/us/en/catalog/product/product.jsp/prod6470114</t>
  </si>
  <si>
    <t>1_3299</t>
  </si>
  <si>
    <t>https://rh.com/us/en/catalog/product/product.jsp/prod20360907</t>
  </si>
  <si>
    <t>1_3300</t>
  </si>
  <si>
    <t>https://rh.com/us/en/catalog/product/product.jsp/prod6470115</t>
  </si>
  <si>
    <t>1_3301</t>
  </si>
  <si>
    <t>https://rh.com/us/en/catalog/product/product.jsp/prod20360908</t>
  </si>
  <si>
    <t>1_3302</t>
  </si>
  <si>
    <t>https://rh.com/us/en/catalog/product/product.jsp/prod17690435</t>
  </si>
  <si>
    <t>1_3303</t>
  </si>
  <si>
    <t>https://rh.com/us/en/catalog/product/product.jsp/prod17690434</t>
  </si>
  <si>
    <t>1_3304</t>
  </si>
  <si>
    <t>https://rh.com/us/en/catalog/product/product.jsp/prod25850189</t>
  </si>
  <si>
    <t>1_3305</t>
  </si>
  <si>
    <t>https://rh.com/us/en/catalog/product/product.jsp/prod25850188</t>
  </si>
  <si>
    <t>1_3306</t>
  </si>
  <si>
    <t>https://rh.com/us/en/catalog/product/product.jsp/prod25850183</t>
  </si>
  <si>
    <t>1_3307</t>
  </si>
  <si>
    <t>https://rh.com/us/en/catalog/product/product.jsp/prod25850182</t>
  </si>
  <si>
    <t>1_3308</t>
  </si>
  <si>
    <t>https://rh.com/us/en/catalog/product/product.jsp/prod25850187</t>
  </si>
  <si>
    <t>1_3309</t>
  </si>
  <si>
    <t>https://rh.com/us/en/catalog/product/product.jsp/prod15110002</t>
  </si>
  <si>
    <t>1_3310</t>
  </si>
  <si>
    <t>https://rh.com/us/en/catalog/product/product.jsp/prod15110003</t>
  </si>
  <si>
    <t>1_3311</t>
  </si>
  <si>
    <t>https://rh.com/us/en/catalog/product/product.jsp/prod2960277</t>
  </si>
  <si>
    <t>1_3312</t>
  </si>
  <si>
    <t>https://rh.com/us/en/catalog/product/product.jsp/prod25850199</t>
  </si>
  <si>
    <t>1_3313</t>
  </si>
  <si>
    <t>https://rh.com/us/en/catalog/product/product.jsp/prod6460776</t>
  </si>
  <si>
    <t>1_3314</t>
  </si>
  <si>
    <t>https://rh.com/us/en/catalog/product/product.jsp/prod25850192</t>
  </si>
  <si>
    <t>1_3315</t>
  </si>
  <si>
    <t>https://rh.com/us/en/catalog/product/product.jsp/prod6460777</t>
  </si>
  <si>
    <t>1_3316</t>
  </si>
  <si>
    <t>https://rh.com/us/en/catalog/product/product.jsp/prod25850191</t>
  </si>
  <si>
    <t>1_3317</t>
  </si>
  <si>
    <t>https://rh.com/us/en/catalog/product/product.jsp/prod25850194</t>
  </si>
  <si>
    <t>1_3318</t>
  </si>
  <si>
    <t>https://rh.com/us/en/catalog/product/product.jsp/prod25850193</t>
  </si>
  <si>
    <t>1_3319</t>
  </si>
  <si>
    <t>https://rh.com/us/en/catalog/product/product.jsp/prod25850196</t>
  </si>
  <si>
    <t>1_3320</t>
  </si>
  <si>
    <t>https://rh.com/us/en/catalog/product/product.jsp/prod25850195</t>
  </si>
  <si>
    <t>1_3321</t>
  </si>
  <si>
    <t>https://rh.com/us/en/catalog/product/product.jsp/prod25850198</t>
  </si>
  <si>
    <t>1_3322</t>
  </si>
  <si>
    <t>https://rh.com/us/en/catalog/product/product.jsp/prod25850197</t>
  </si>
  <si>
    <t>1_3323</t>
  </si>
  <si>
    <t>https://rh.com/us/en/catalog/product/product.jsp/prod25850190</t>
  </si>
  <si>
    <t>1_3324</t>
  </si>
  <si>
    <t>https://rh.com/us/en/catalog/product/product.jsp/prod16690258</t>
  </si>
  <si>
    <t>1_3325</t>
  </si>
  <si>
    <t>https://rh.com/us/en/catalog/product/product.jsp/prod2350054</t>
  </si>
  <si>
    <t>1_3326</t>
  </si>
  <si>
    <t>https://rh.com/us/en/catalog/product/product.jsp/prod2350055</t>
  </si>
  <si>
    <t>1_3327</t>
  </si>
  <si>
    <t>https://rh.com/us/en/catalog/product/product.jsp/prod2350056</t>
  </si>
  <si>
    <t>1_3328</t>
  </si>
  <si>
    <t>https://rh.com/us/en/catalog/product/product.jsp/prod2350051</t>
  </si>
  <si>
    <t>1_3329</t>
  </si>
  <si>
    <t>https://rh.com/us/en/catalog/product/product.jsp/prod2350053</t>
  </si>
  <si>
    <t>1_3330</t>
  </si>
  <si>
    <t>https://rh.com/us/en/catalog/product/product.jsp/prod19220189</t>
  </si>
  <si>
    <t>1_3331</t>
  </si>
  <si>
    <t>https://rh.com/us/en/catalog/product/product.jsp/prod9580006</t>
  </si>
  <si>
    <t>1_3332</t>
  </si>
  <si>
    <t>https://rh.com/us/en/catalog/product/product.jsp/prod9580005</t>
  </si>
  <si>
    <t>1_3333</t>
  </si>
  <si>
    <t>https://rh.com/us/en/catalog/product/product.jsp/prod9580009</t>
  </si>
  <si>
    <t>1_3334</t>
  </si>
  <si>
    <t>https://rh.com/us/en/catalog/product/product.jsp/prod9580008</t>
  </si>
  <si>
    <t>1_3335</t>
  </si>
  <si>
    <t>https://rh.com/us/en/catalog/product/product.jsp/prod2350046</t>
  </si>
  <si>
    <t>1_3336</t>
  </si>
  <si>
    <t>https://rh.com/us/en/catalog/product/product.jsp/prod25120489</t>
  </si>
  <si>
    <t>1_3337</t>
  </si>
  <si>
    <t>https://rh.com/us/en/catalog/product/product.jsp/prod16700134</t>
  </si>
  <si>
    <t>1_3338</t>
  </si>
  <si>
    <t>https://rh.com/us/en/catalog/product/product.jsp/prod16700135</t>
  </si>
  <si>
    <t>1_3339</t>
  </si>
  <si>
    <t>https://rh.com/us/en/catalog/product/product.jsp/prod33040011</t>
  </si>
  <si>
    <t>1_3340</t>
  </si>
  <si>
    <t>https://rh.com/us/en/catalog/product/product.jsp/prod33040010</t>
  </si>
  <si>
    <t>1_3341</t>
  </si>
  <si>
    <t>https://rh.com/us/en/catalog/product/product.jsp/prod33040013</t>
  </si>
  <si>
    <t>1_3342</t>
  </si>
  <si>
    <t>https://rh.com/us/en/catalog/product/product.jsp/prod33040012</t>
  </si>
  <si>
    <t>1_3343</t>
  </si>
  <si>
    <t>https://rh.com/us/en/catalog/product/product.jsp/prod33040008</t>
  </si>
  <si>
    <t>1_3344</t>
  </si>
  <si>
    <t>https://rh.com/us/en/catalog/product/product.jsp/prod33040009</t>
  </si>
  <si>
    <t>1_3345</t>
  </si>
  <si>
    <t>https://rh.com/us/en/catalog/product/product.jsp/prod19220145</t>
  </si>
  <si>
    <t>1_3346</t>
  </si>
  <si>
    <t>https://rh.com/us/en/catalog/product/product.jsp/prod19220144</t>
  </si>
  <si>
    <t>1_3347</t>
  </si>
  <si>
    <t>https://rh.com/us/en/catalog/product/product.jsp/prod19220147</t>
  </si>
  <si>
    <t>1_3348</t>
  </si>
  <si>
    <t>https://rh.com/us/en/catalog/product/product.jsp/prod19220146</t>
  </si>
  <si>
    <t>1_3349</t>
  </si>
  <si>
    <t>https://rh.com/us/en/catalog/product/product.jsp/prod19220149</t>
  </si>
  <si>
    <t>1_3350</t>
  </si>
  <si>
    <t>https://rh.com/us/en/catalog/product/product.jsp/prod19220150</t>
  </si>
  <si>
    <t>1_3351</t>
  </si>
  <si>
    <t>https://rh.com/us/en/catalog/product/product.jsp/prod19220151</t>
  </si>
  <si>
    <t>1_3352</t>
  </si>
  <si>
    <t>https://rh.com/us/en/catalog/product/product.jsp/prod19220154</t>
  </si>
  <si>
    <t>1_3353</t>
  </si>
  <si>
    <t>https://rh.com/us/en/catalog/product/product.jsp/prod19220153</t>
  </si>
  <si>
    <t>1_3354</t>
  </si>
  <si>
    <t>https://rh.com/us/en/catalog/product/product.jsp/prod33510166</t>
  </si>
  <si>
    <t>1_3355</t>
  </si>
  <si>
    <t>https://rh.com/us/en/catalog/product/product.jsp/prod22480097</t>
  </si>
  <si>
    <t>1_3356</t>
  </si>
  <si>
    <t>https://rh.com/us/en/catalog/product/product.jsp/prod33510165</t>
  </si>
  <si>
    <t>1_3357</t>
  </si>
  <si>
    <t>https://rh.com/us/en/catalog/product/product.jsp/prod33510164</t>
  </si>
  <si>
    <t>1_3358</t>
  </si>
  <si>
    <t>https://rh.com/us/en/catalog/product/product.jsp/prod33510163</t>
  </si>
  <si>
    <t>1_3359</t>
  </si>
  <si>
    <t>https://rh.com/us/en/catalog/product/product.jsp/prod22480099</t>
  </si>
  <si>
    <t>1_3360</t>
  </si>
  <si>
    <t>https://rh.com/us/en/catalog/product/product.jsp/prod22480098</t>
  </si>
  <si>
    <t>1_3361</t>
  </si>
  <si>
    <t>https://rh.com/us/en/catalog/product/product.jsp/prod33510162</t>
  </si>
  <si>
    <t>1_3362</t>
  </si>
  <si>
    <t>https://rh.com/us/en/catalog/product/product.jsp/prod9580017</t>
  </si>
  <si>
    <t>1_3363</t>
  </si>
  <si>
    <t>https://rh.com/us/en/catalog/product/product.jsp/prod9580015</t>
  </si>
  <si>
    <t>1_3364</t>
  </si>
  <si>
    <t>https://rh.com/us/en/catalog/product/product.jsp/prod9580014</t>
  </si>
  <si>
    <t>1_3365</t>
  </si>
  <si>
    <t>https://rh.com/us/en/catalog/product/product.jsp/prod22480089</t>
  </si>
  <si>
    <t>1_3366</t>
  </si>
  <si>
    <t>https://rh.com/us/en/catalog/product/product.jsp/prod22480088</t>
  </si>
  <si>
    <t>1_3367</t>
  </si>
  <si>
    <t>https://rh.com/us/en/catalog/product/product.jsp/prod20730007</t>
  </si>
  <si>
    <t>1_3368</t>
  </si>
  <si>
    <t>https://rh.com/us/en/catalog/product/product.jsp/prod2350060</t>
  </si>
  <si>
    <t>1_3369</t>
  </si>
  <si>
    <t>https://rh.com/us/en/catalog/product/product.jsp/prod19920564</t>
  </si>
  <si>
    <t>1_3370</t>
  </si>
  <si>
    <t>https://rh.com/us/en/catalog/product/product.jsp/prod9690043</t>
  </si>
  <si>
    <t>1_3371</t>
  </si>
  <si>
    <t>https://rh.com/us/en/catalog/product/product.jsp/prod19920561</t>
  </si>
  <si>
    <t>1_3372</t>
  </si>
  <si>
    <t>https://rh.com/us/en/catalog/product/product.jsp/prod9690044</t>
  </si>
  <si>
    <t>1_3373</t>
  </si>
  <si>
    <t>https://rh.com/us/en/catalog/product/product.jsp/prod9690041</t>
  </si>
  <si>
    <t>1_3374</t>
  </si>
  <si>
    <t>https://rh.com/us/en/catalog/product/product.jsp/prod19920567</t>
  </si>
  <si>
    <t>1_3375</t>
  </si>
  <si>
    <t>https://rh.com/us/en/catalog/product/product.jsp/prod2110779</t>
  </si>
  <si>
    <t>1_3376</t>
  </si>
  <si>
    <t>https://rh.com/us/en/catalog/product/product.jsp/prod19920565</t>
  </si>
  <si>
    <t>1_3377</t>
  </si>
  <si>
    <t>https://rh.com/us/en/catalog/product/product.jsp/prod9690040</t>
  </si>
  <si>
    <t>1_3378</t>
  </si>
  <si>
    <t>https://rh.com/us/en/catalog/product/product.jsp/prod19920560</t>
  </si>
  <si>
    <t>1_3379</t>
  </si>
  <si>
    <t>https://rh.com/us/en/catalog/product/product.jsp/prod33040084</t>
  </si>
  <si>
    <t>1_3380</t>
  </si>
  <si>
    <t>https://rh.com/us/en/catalog/product/product.jsp/prod33040083</t>
  </si>
  <si>
    <t>1_3381</t>
  </si>
  <si>
    <t>https://rh.com/us/en/catalog/product/product.jsp/prod19920559</t>
  </si>
  <si>
    <t>1_3382</t>
  </si>
  <si>
    <t>https://rh.com/us/en/catalog/product/product.jsp/prod17440123</t>
  </si>
  <si>
    <t>1_3383</t>
  </si>
  <si>
    <t>https://rh.com/us/en/catalog/product/product.jsp/prod17440122</t>
  </si>
  <si>
    <t>1_3384</t>
  </si>
  <si>
    <t>https://rh.com/us/en/catalog/product/product.jsp/prod17440121</t>
  </si>
  <si>
    <t>1_3385</t>
  </si>
  <si>
    <t>https://rh.com/us/en/catalog/product/product.jsp/prod8161319</t>
  </si>
  <si>
    <t>1_3386</t>
  </si>
  <si>
    <t>https://rh.com/us/en/catalog/product/product.jsp/prod17440120</t>
  </si>
  <si>
    <t>1_3387</t>
  </si>
  <si>
    <t>https://rh.com/us/en/catalog/product/product.jsp/prod19920575</t>
  </si>
  <si>
    <t>1_3388</t>
  </si>
  <si>
    <t>https://rh.com/us/en/catalog/product/product.jsp/prod9690056</t>
  </si>
  <si>
    <t>1_3389</t>
  </si>
  <si>
    <t>https://rh.com/us/en/catalog/product/product.jsp/prod19920574</t>
  </si>
  <si>
    <t>1_3390</t>
  </si>
  <si>
    <t>https://rh.com/us/en/catalog/product/product.jsp/prod17440104</t>
  </si>
  <si>
    <t>1_3391</t>
  </si>
  <si>
    <t>https://rh.com/us/en/catalog/product/product.jsp/prod17440103</t>
  </si>
  <si>
    <t>1_3392</t>
  </si>
  <si>
    <t>https://rh.com/us/en/catalog/product/product.jsp/prod9690055</t>
  </si>
  <si>
    <t>1_3393</t>
  </si>
  <si>
    <t>https://rh.com/us/en/catalog/product/product.jsp/prod19920579</t>
  </si>
  <si>
    <t>1_3394</t>
  </si>
  <si>
    <t>https://rh.com/us/en/catalog/product/product.jsp/prod9690052</t>
  </si>
  <si>
    <t>1_3395</t>
  </si>
  <si>
    <t>https://rh.com/us/en/catalog/product/product.jsp/prod9690053</t>
  </si>
  <si>
    <t>1_3396</t>
  </si>
  <si>
    <t>https://rh.com/us/en/catalog/product/product.jsp/prod19920577</t>
  </si>
  <si>
    <t>1_3397</t>
  </si>
  <si>
    <t>https://rh.com/us/en/catalog/product/product.jsp/prod19920571</t>
  </si>
  <si>
    <t>1_3398</t>
  </si>
  <si>
    <t>https://rh.com/us/en/catalog/product/product.jsp/prod19920569</t>
  </si>
  <si>
    <t>1_3399</t>
  </si>
  <si>
    <t>https://rh.com/us/en/catalog/product/product.jsp/prod19920586</t>
  </si>
  <si>
    <t>1_3400</t>
  </si>
  <si>
    <t>https://rh.com/us/en/catalog/product/product.jsp/prod19920585</t>
  </si>
  <si>
    <t>1_3401</t>
  </si>
  <si>
    <t>https://rh.com/us/en/catalog/product/product.jsp/prod19920584</t>
  </si>
  <si>
    <t>1_3402</t>
  </si>
  <si>
    <t>https://rh.com/us/en/catalog/product/product.jsp/prod19920583</t>
  </si>
  <si>
    <t>1_3403</t>
  </si>
  <si>
    <t>https://rh.com/us/en/catalog/product/product.jsp/prod19920589</t>
  </si>
  <si>
    <t>1_3404</t>
  </si>
  <si>
    <t>https://rh.com/us/en/catalog/product/product.jsp/prod19920588</t>
  </si>
  <si>
    <t>1_3405</t>
  </si>
  <si>
    <t>https://rh.com/us/en/catalog/product/product.jsp/prod19920587</t>
  </si>
  <si>
    <t>1_3406</t>
  </si>
  <si>
    <t>https://rh.com/us/en/catalog/product/product.jsp/prod19220133</t>
  </si>
  <si>
    <t>1_3407</t>
  </si>
  <si>
    <t>https://rh.com/us/en/catalog/product/product.jsp/prod19220138</t>
  </si>
  <si>
    <t>1_3408</t>
  </si>
  <si>
    <t>https://rh.com/us/en/catalog/product/product.jsp/prod19920581</t>
  </si>
  <si>
    <t>1_3409</t>
  </si>
  <si>
    <t>https://rh.com/us/en/catalog/product/product.jsp/prod19220139</t>
  </si>
  <si>
    <t>1_3410</t>
  </si>
  <si>
    <t>https://rh.com/us/en/catalog/product/product.jsp/prod19220141</t>
  </si>
  <si>
    <t>1_3411</t>
  </si>
  <si>
    <t>https://rh.com/us/en/catalog/product/product.jsp/prod19220143</t>
  </si>
  <si>
    <t>1_3412</t>
  </si>
  <si>
    <t>https://rh.com/us/en/catalog/product/product.jsp/prod19220142</t>
  </si>
  <si>
    <t>1_3413</t>
  </si>
  <si>
    <t>https://rh.com/us/en/catalog/product/product.jsp/prod19920597</t>
  </si>
  <si>
    <t>1_3414</t>
  </si>
  <si>
    <t>https://rh.com/us/en/catalog/product/product.jsp/prod19920595</t>
  </si>
  <si>
    <t>1_3415</t>
  </si>
  <si>
    <t>https://rh.com/us/en/catalog/product/product.jsp/prod19920594</t>
  </si>
  <si>
    <t>1_3416</t>
  </si>
  <si>
    <t>https://rh.com/us/en/catalog/product/product.jsp/prod19220129</t>
  </si>
  <si>
    <t>1_3417</t>
  </si>
  <si>
    <t>https://rh.com/us/en/catalog/product/product.jsp/prod19220128</t>
  </si>
  <si>
    <t>1_3418</t>
  </si>
  <si>
    <t>https://rh.com/us/en/catalog/product/product.jsp/prod19920590</t>
  </si>
  <si>
    <t>1_3419</t>
  </si>
  <si>
    <t>https://rh.com/us/en/catalog/product/product.jsp/prod19220130</t>
  </si>
  <si>
    <t>1_3420</t>
  </si>
  <si>
    <t>https://rh.com/us/en/catalog/product/product.jsp/prod19220132</t>
  </si>
  <si>
    <t>1_3421</t>
  </si>
  <si>
    <t>https://rh.com/us/en/catalog/product/product.jsp/prod23130642</t>
  </si>
  <si>
    <t>1_3422</t>
  </si>
  <si>
    <t>https://rh.com/us/en/catalog/product/product.jsp/prod23130643</t>
  </si>
  <si>
    <t>1_3423</t>
  </si>
  <si>
    <t>https://rh.com/us/en/catalog/product/product.jsp/prod23360502</t>
  </si>
  <si>
    <t>1_3424</t>
  </si>
  <si>
    <t>https://rh.com/us/en/catalog/product/product.jsp/prod23360503</t>
  </si>
  <si>
    <t>1_3425</t>
  </si>
  <si>
    <t>https://rh.com/us/en/catalog/product/product.jsp/prod23360500</t>
  </si>
  <si>
    <t>1_3426</t>
  </si>
  <si>
    <t>https://rh.com/us/en/catalog/product/product.jsp/prod23360501</t>
  </si>
  <si>
    <t>1_3427</t>
  </si>
  <si>
    <t>https://rh.com/us/en/catalog/product/product.jsp/prod23360504</t>
  </si>
  <si>
    <t>1_3428</t>
  </si>
  <si>
    <t>https://rh.com/us/en/catalog/product/product.jsp/prod23130632</t>
  </si>
  <si>
    <t>1_3429</t>
  </si>
  <si>
    <t>https://rh.com/us/en/catalog/product/product.jsp/prod25470179</t>
  </si>
  <si>
    <t>1_3430</t>
  </si>
  <si>
    <t>https://rh.com/us/en/catalog/product/product.jsp/prod23130630</t>
  </si>
  <si>
    <t>1_3431</t>
  </si>
  <si>
    <t>https://rh.com/us/en/catalog/product/product.jsp/prod33380403</t>
  </si>
  <si>
    <t>1_3432</t>
  </si>
  <si>
    <t>https://rh.com/us/en/catalog/product/product.jsp/prod25470180</t>
  </si>
  <si>
    <t>1_3433</t>
  </si>
  <si>
    <t>https://rh.com/us/en/catalog/product/product.jsp/prod33380404</t>
  </si>
  <si>
    <t>1_3434</t>
  </si>
  <si>
    <t>https://rh.com/us/en/catalog/product/product.jsp/prod25470181</t>
  </si>
  <si>
    <t>1_3435</t>
  </si>
  <si>
    <t>https://rh.com/us/en/catalog/product/product.jsp/prod33380405</t>
  </si>
  <si>
    <t>1_3436</t>
  </si>
  <si>
    <t>https://rh.com/us/en/catalog/product/product.jsp/prod16230021</t>
  </si>
  <si>
    <t>1_3437</t>
  </si>
  <si>
    <t>https://rh.com/us/en/catalog/product/product.jsp/prod17940061</t>
  </si>
  <si>
    <t>1_3438</t>
  </si>
  <si>
    <t>https://rh.com/us/en/catalog/product/product.jsp/prod25470184</t>
  </si>
  <si>
    <t>1_3439</t>
  </si>
  <si>
    <t>https://rh.com/us/en/catalog/product/product.jsp/prod23130628</t>
  </si>
  <si>
    <t>1_3440</t>
  </si>
  <si>
    <t>https://rh.com/us/en/catalog/product/product.jsp/prod16230022</t>
  </si>
  <si>
    <t>1_3441</t>
  </si>
  <si>
    <t>https://rh.com/us/en/catalog/product/product.jsp/prod25470185</t>
  </si>
  <si>
    <t>1_3442</t>
  </si>
  <si>
    <t>https://rh.com/us/en/catalog/product/product.jsp/prod16230023</t>
  </si>
  <si>
    <t>1_3443</t>
  </si>
  <si>
    <t>https://rh.com/us/en/catalog/product/product.jsp/prod23130626</t>
  </si>
  <si>
    <t>1_3444</t>
  </si>
  <si>
    <t>https://rh.com/us/en/catalog/product/product.jsp/prod25470182</t>
  </si>
  <si>
    <t>1_3445</t>
  </si>
  <si>
    <t>https://rh.com/us/en/catalog/product/product.jsp/prod23130627</t>
  </si>
  <si>
    <t>1_3446</t>
  </si>
  <si>
    <t>https://rh.com/us/en/catalog/product/product.jsp/prod25470183</t>
  </si>
  <si>
    <t>1_3447</t>
  </si>
  <si>
    <t>https://rh.com/us/en/catalog/product/product.jsp/prod23130624</t>
  </si>
  <si>
    <t>1_3448</t>
  </si>
  <si>
    <t>https://rh.com/us/en/catalog/product/product.jsp/prod25470188</t>
  </si>
  <si>
    <t>1_3449</t>
  </si>
  <si>
    <t>https://rh.com/us/en/catalog/product/product.jsp/prod25470189</t>
  </si>
  <si>
    <t>1_3450</t>
  </si>
  <si>
    <t>https://rh.com/us/en/catalog/product/product.jsp/prod25470186</t>
  </si>
  <si>
    <t>1_3451</t>
  </si>
  <si>
    <t>https://rh.com/us/en/catalog/product/product.jsp/prod17940063</t>
  </si>
  <si>
    <t>1_3452</t>
  </si>
  <si>
    <t>https://rh.com/us/en/catalog/product/product.jsp/prod23130622</t>
  </si>
  <si>
    <t>1_3453</t>
  </si>
  <si>
    <t>https://rh.com/us/en/catalog/product/product.jsp/prod17940062</t>
  </si>
  <si>
    <t>1_3454</t>
  </si>
  <si>
    <t>https://rh.com/us/en/catalog/product/product.jsp/prod25470187</t>
  </si>
  <si>
    <t>1_3455</t>
  </si>
  <si>
    <t>https://rh.com/us/en/catalog/product/product.jsp/prod2110711</t>
  </si>
  <si>
    <t>1_3456</t>
  </si>
  <si>
    <t>https://rh.com/us/en/catalog/product/product.jsp/prod17940057</t>
  </si>
  <si>
    <t>1_3457</t>
  </si>
  <si>
    <t>https://rh.com/us/en/catalog/product/product.jsp/prod33380412</t>
  </si>
  <si>
    <t>1_3458</t>
  </si>
  <si>
    <t>https://rh.com/us/en/catalog/product/product.jsp/prod17940056</t>
  </si>
  <si>
    <t>1_3459</t>
  </si>
  <si>
    <t>https://rh.com/us/en/catalog/product/product.jsp/prod33380413</t>
  </si>
  <si>
    <t>1_3460</t>
  </si>
  <si>
    <t>https://rh.com/us/en/catalog/product/product.jsp/prod17940055</t>
  </si>
  <si>
    <t>1_3461</t>
  </si>
  <si>
    <t>https://rh.com/us/en/catalog/product/product.jsp/prod33380414</t>
  </si>
  <si>
    <t>1_3462</t>
  </si>
  <si>
    <t>https://rh.com/us/en/catalog/product/product.jsp/prod23130615</t>
  </si>
  <si>
    <t>1_3463</t>
  </si>
  <si>
    <t>https://rh.com/us/en/catalog/product/product.jsp/prod23130616</t>
  </si>
  <si>
    <t>1_3464</t>
  </si>
  <si>
    <t>https://rh.com/us/en/catalog/product/product.jsp/prod17940054</t>
  </si>
  <si>
    <t>1_3465</t>
  </si>
  <si>
    <t>https://rh.com/us/en/catalog/product/product.jsp/prod17940053</t>
  </si>
  <si>
    <t>1_3466</t>
  </si>
  <si>
    <t>https://rh.com/us/en/catalog/product/product.jsp/prod17940052</t>
  </si>
  <si>
    <t>1_3467</t>
  </si>
  <si>
    <t>https://rh.com/us/en/catalog/product/product.jsp/prod23130612</t>
  </si>
  <si>
    <t>1_3468</t>
  </si>
  <si>
    <t>https://rh.com/us/en/catalog/product/product.jsp/prod17440126</t>
  </si>
  <si>
    <t>1_3469</t>
  </si>
  <si>
    <t>https://rh.com/us/en/catalog/product/product.jsp/prod23130610</t>
  </si>
  <si>
    <t>1_3470</t>
  </si>
  <si>
    <t>https://rh.com/us/en/catalog/product/product.jsp/prod8161326</t>
  </si>
  <si>
    <t>1_3471</t>
  </si>
  <si>
    <t>https://rh.com/us/en/catalog/product/product.jsp/prod17440124</t>
  </si>
  <si>
    <t>1_3472</t>
  </si>
  <si>
    <t>https://rh.com/us/en/catalog/product/product.jsp/prod19920557</t>
  </si>
  <si>
    <t>1_3473</t>
  </si>
  <si>
    <t>https://rh.com/us/en/catalog/product/product.jsp/prod19920555</t>
  </si>
  <si>
    <t>1_3474</t>
  </si>
  <si>
    <t>https://rh.com/us/en/catalog/product/product.jsp/prod8950078</t>
  </si>
  <si>
    <t>1_3475</t>
  </si>
  <si>
    <t>https://rh.com/us/en/catalog/product/product.jsp/prod8950076</t>
  </si>
  <si>
    <t>1_3476</t>
  </si>
  <si>
    <t>https://rh.com/us/en/catalog/product/product.jsp/prod25470148</t>
  </si>
  <si>
    <t>1_3477</t>
  </si>
  <si>
    <t>https://rh.com/us/en/catalog/product/product.jsp/prod25850200</t>
  </si>
  <si>
    <t>1_3478</t>
  </si>
  <si>
    <t>https://rh.com/us/en/catalog/product/product.jsp/prod25470149</t>
  </si>
  <si>
    <t>1_3479</t>
  </si>
  <si>
    <t>https://rh.com/us/en/catalog/product/product.jsp/prod1490013</t>
  </si>
  <si>
    <t>1_3480</t>
  </si>
  <si>
    <t>https://rh.com/us/en/catalog/product/product.jsp/prod33380440</t>
  </si>
  <si>
    <t>1_3481</t>
  </si>
  <si>
    <t>https://rh.com/us/en/catalog/product/product.jsp/prod30630403</t>
  </si>
  <si>
    <t>1_3482</t>
  </si>
  <si>
    <t>https://rh.com/us/en/catalog/product/product.jsp/prod33380441</t>
  </si>
  <si>
    <t>1_3483</t>
  </si>
  <si>
    <t>https://rh.com/us/en/catalog/product/product.jsp/prod33380442</t>
  </si>
  <si>
    <t>1_3484</t>
  </si>
  <si>
    <t>https://rh.com/us/en/catalog/product/product.jsp/prod25470151</t>
  </si>
  <si>
    <t>1_3485</t>
  </si>
  <si>
    <t>https://rh.com/us/en/catalog/product/product.jsp/prod25470150</t>
  </si>
  <si>
    <t>1_3486</t>
  </si>
  <si>
    <t>https://rh.com/us/en/catalog/product/product.jsp/prod25470156</t>
  </si>
  <si>
    <t>1_3487</t>
  </si>
  <si>
    <t>https://rh.com/us/en/catalog/product/product.jsp/prod21500406</t>
  </si>
  <si>
    <t>1_3488</t>
  </si>
  <si>
    <t>https://rh.com/us/en/catalog/product/product.jsp/prod21500405</t>
  </si>
  <si>
    <t>1_3489</t>
  </si>
  <si>
    <t>https://rh.com/us/en/catalog/product/product.jsp/prod25850213</t>
  </si>
  <si>
    <t>1_3490</t>
  </si>
  <si>
    <t>https://rh.com/us/en/catalog/product/product.jsp/prod25850212</t>
  </si>
  <si>
    <t>1_3491</t>
  </si>
  <si>
    <t>https://rh.com/us/en/catalog/product/product.jsp/prod25850215</t>
  </si>
  <si>
    <t>1_3492</t>
  </si>
  <si>
    <t>https://rh.com/us/en/catalog/product/product.jsp/prod25850214</t>
  </si>
  <si>
    <t>1_3493</t>
  </si>
  <si>
    <t>https://rh.com/us/en/catalog/product/product.jsp/prod6460631</t>
  </si>
  <si>
    <t>1_3494</t>
  </si>
  <si>
    <t>https://rh.com/us/en/catalog/product/product.jsp/prod25850216</t>
  </si>
  <si>
    <t>1_3495</t>
  </si>
  <si>
    <t>https://rh.com/us/en/catalog/product/product.jsp/prod6460633</t>
  </si>
  <si>
    <t>1_3496</t>
  </si>
  <si>
    <t>https://rh.com/us/en/catalog/product/product.jsp/prod6460635</t>
  </si>
  <si>
    <t>1_3497</t>
  </si>
  <si>
    <t>https://rh.com/us/en/catalog/product/product.jsp/prod23140016</t>
  </si>
  <si>
    <t>1_3498</t>
  </si>
  <si>
    <t>https://rh.com/us/en/catalog/product/product.jsp/prod23140017</t>
  </si>
  <si>
    <t>1_3499</t>
  </si>
  <si>
    <t>https://rh.com/us/en/catalog/product/product.jsp/prod23140018</t>
  </si>
  <si>
    <t>1_3500</t>
  </si>
  <si>
    <t>https://rh.com/us/en/catalog/product/product.jsp/prod33380453</t>
  </si>
  <si>
    <t>1_3501</t>
  </si>
  <si>
    <t>https://rh.com/us/en/catalog/product/product.jsp/prod23140019</t>
  </si>
  <si>
    <t>1_3502</t>
  </si>
  <si>
    <t>https://rh.com/us/en/catalog/product/product.jsp/prod33380454</t>
  </si>
  <si>
    <t>1_3503</t>
  </si>
  <si>
    <t>https://rh.com/us/en/catalog/product/product.jsp/prod23140023</t>
  </si>
  <si>
    <t>1_3504</t>
  </si>
  <si>
    <t>https://rh.com/us/en/catalog/product/product.jsp/prod23140024</t>
  </si>
  <si>
    <t>1_3505</t>
  </si>
  <si>
    <t>https://rh.com/us/en/catalog/product/product.jsp/prod23140025</t>
  </si>
  <si>
    <t>1_3506</t>
  </si>
  <si>
    <t>https://rh.com/us/en/catalog/product/product.jsp/prod23140026</t>
  </si>
  <si>
    <t>1_3507</t>
  </si>
  <si>
    <t>https://rh.com/us/en/catalog/product/product.jsp/prod23140020</t>
  </si>
  <si>
    <t>1_3508</t>
  </si>
  <si>
    <t>https://rh.com/us/en/catalog/product/product.jsp/prod23140021</t>
  </si>
  <si>
    <t>1_3509</t>
  </si>
  <si>
    <t>https://rh.com/us/en/catalog/product/product.jsp/prod23140022</t>
  </si>
  <si>
    <t>1_3510</t>
  </si>
  <si>
    <t>https://rh.com/us/en/catalog/product/product.jsp/prod19340077</t>
  </si>
  <si>
    <t>1_3511</t>
  </si>
  <si>
    <t>https://rh.com/us/en/catalog/product/product.jsp/prod19340071</t>
  </si>
  <si>
    <t>1_3512</t>
  </si>
  <si>
    <t>https://rh.com/us/en/catalog/product/product.jsp/prod19340072</t>
  </si>
  <si>
    <t>1_3513</t>
  </si>
  <si>
    <t>https://rh.com/us/en/catalog/product/product.jsp/prod25470168</t>
  </si>
  <si>
    <t>1_3514</t>
  </si>
  <si>
    <t>https://rh.com/us/en/catalog/product/product.jsp/prod19340070</t>
  </si>
  <si>
    <t>1_3515</t>
  </si>
  <si>
    <t>https://rh.com/us/en/catalog/product/product.jsp/prod25470169</t>
  </si>
  <si>
    <t>1_3516</t>
  </si>
  <si>
    <t>https://rh.com/us/en/catalog/product/product.jsp/prod19920502</t>
  </si>
  <si>
    <t>1_3517</t>
  </si>
  <si>
    <t>https://rh.com/us/en/catalog/product/product.jsp/prod19340076</t>
  </si>
  <si>
    <t>1_3518</t>
  </si>
  <si>
    <t>https://rh.com/us/en/catalog/product/product.jsp/prod19920501</t>
  </si>
  <si>
    <t>1_3519</t>
  </si>
  <si>
    <t>https://rh.com/us/en/catalog/product/product.jsp/prod19340073</t>
  </si>
  <si>
    <t>1_3520</t>
  </si>
  <si>
    <t>https://rh.com/us/en/catalog/product/product.jsp/prod6460602</t>
  </si>
  <si>
    <t>1_3521</t>
  </si>
  <si>
    <t>https://rh.com/us/en/catalog/product/product.jsp/prod33380460</t>
  </si>
  <si>
    <t>1_3522</t>
  </si>
  <si>
    <t>https://rh.com/us/en/catalog/product/product.jsp/prod26130064</t>
  </si>
  <si>
    <t>1_3523</t>
  </si>
  <si>
    <t>https://rh.com/us/en/catalog/product/product.jsp/prod23140027</t>
  </si>
  <si>
    <t>1_3524</t>
  </si>
  <si>
    <t>https://rh.com/us/en/catalog/product/product.jsp/prod6460608</t>
  </si>
  <si>
    <t>1_3525</t>
  </si>
  <si>
    <t>https://rh.com/us/en/catalog/product/product.jsp/prod33380455</t>
  </si>
  <si>
    <t>1_3526</t>
  </si>
  <si>
    <t>https://rh.com/us/en/catalog/product/product.jsp/prod6421041</t>
  </si>
  <si>
    <t>1_3527</t>
  </si>
  <si>
    <t>https://rh.com/us/en/catalog/product/product.jsp/prod33380459</t>
  </si>
  <si>
    <t>1_3528</t>
  </si>
  <si>
    <t>https://rh.com/us/en/catalog/product/product.jsp/prod25470170</t>
  </si>
  <si>
    <t>1_3529</t>
  </si>
  <si>
    <t>https://rh.com/us/en/catalog/product/product.jsp/prod25470173</t>
  </si>
  <si>
    <t>1_3530</t>
  </si>
  <si>
    <t>https://rh.com/us/en/catalog/product/product.jsp/prod25470174</t>
  </si>
  <si>
    <t>1_3531</t>
  </si>
  <si>
    <t>https://rh.com/us/en/catalog/product/product.jsp/prod25470171</t>
  </si>
  <si>
    <t>1_3532</t>
  </si>
  <si>
    <t>https://rh.com/us/en/catalog/product/product.jsp/prod25470172</t>
  </si>
  <si>
    <t>1_3533</t>
  </si>
  <si>
    <t>https://rh.com/us/en/catalog/product/product.jsp/prod25470177</t>
  </si>
  <si>
    <t>1_3534</t>
  </si>
  <si>
    <t>https://rh.com/us/en/catalog/product/product.jsp/prod13350014</t>
  </si>
  <si>
    <t>1_3535</t>
  </si>
  <si>
    <t>https://rh.com/us/en/catalog/product/product.jsp/prod25470178</t>
  </si>
  <si>
    <t>1_3536</t>
  </si>
  <si>
    <t>https://rh.com/us/en/catalog/product/product.jsp/prod25470175</t>
  </si>
  <si>
    <t>1_3537</t>
  </si>
  <si>
    <t>https://rh.com/us/en/catalog/product/product.jsp/prod25470176</t>
  </si>
  <si>
    <t>1_3538</t>
  </si>
  <si>
    <t>https://rh.com/us/en/catalog/product/product.jsp/prod25470159</t>
  </si>
  <si>
    <t>1_3539</t>
  </si>
  <si>
    <t>https://rh.com/us/en/catalog/product/product.jsp/prod25470157</t>
  </si>
  <si>
    <t>1_3540</t>
  </si>
  <si>
    <t>https://rh.com/us/en/catalog/product/product.jsp/prod25470158</t>
  </si>
  <si>
    <t>1_3541</t>
  </si>
  <si>
    <t>https://rh.com/us/en/catalog/product/product.jsp/prod19920511</t>
  </si>
  <si>
    <t>1_3542</t>
  </si>
  <si>
    <t>https://rh.com/us/en/catalog/product/product.jsp/prod19920510</t>
  </si>
  <si>
    <t>1_3543</t>
  </si>
  <si>
    <t>https://rh.com/us/en/catalog/product/product.jsp/prod6460611</t>
  </si>
  <si>
    <t>1_3544</t>
  </si>
  <si>
    <t>https://rh.com/us/en/catalog/product/product.jsp/prod8560521</t>
  </si>
  <si>
    <t>1_3545</t>
  </si>
  <si>
    <t>https://rh.com/us/en/catalog/product/product.jsp/prod33380470</t>
  </si>
  <si>
    <t>1_3546</t>
  </si>
  <si>
    <t>https://rh.com/us/en/catalog/product/product.jsp/prod6460613</t>
  </si>
  <si>
    <t>1_3547</t>
  </si>
  <si>
    <t>https://rh.com/us/en/catalog/product/product.jsp/prod33380471</t>
  </si>
  <si>
    <t>1_3548</t>
  </si>
  <si>
    <t>https://rh.com/us/en/catalog/product/product.jsp/prod6460615</t>
  </si>
  <si>
    <t>1_3549</t>
  </si>
  <si>
    <t>https://rh.com/us/en/catalog/product/product.jsp/prod33380472</t>
  </si>
  <si>
    <t>1_3550</t>
  </si>
  <si>
    <t>https://rh.com/us/en/catalog/product/product.jsp/prod33380473</t>
  </si>
  <si>
    <t>1_3551</t>
  </si>
  <si>
    <t>https://rh.com/us/en/catalog/product/product.jsp/prod33380474</t>
  </si>
  <si>
    <t>1_3552</t>
  </si>
  <si>
    <t>https://rh.com/us/en/catalog/product/product.jsp/prod6460617</t>
  </si>
  <si>
    <t>1_3553</t>
  </si>
  <si>
    <t>https://rh.com/us/en/catalog/product/product.jsp/prod33380475</t>
  </si>
  <si>
    <t>1_3554</t>
  </si>
  <si>
    <t>https://rh.com/us/en/catalog/product/product.jsp/prod6460618</t>
  </si>
  <si>
    <t>1_3555</t>
  </si>
  <si>
    <t>https://rh.com/us/en/catalog/product/product.jsp/prod33380476</t>
  </si>
  <si>
    <t>1_3556</t>
  </si>
  <si>
    <t>https://rh.com/us/en/catalog/product/product.jsp/prod6460619</t>
  </si>
  <si>
    <t>1_3557</t>
  </si>
  <si>
    <t>https://rh.com/us/en/catalog/product/product.jsp/prod13120158</t>
  </si>
  <si>
    <t>1_3558</t>
  </si>
  <si>
    <t>https://rh.com/us/en/catalog/product/product.jsp/prod33380468</t>
  </si>
  <si>
    <t>1_3559</t>
  </si>
  <si>
    <t>https://rh.com/us/en/catalog/product/product.jsp/prod13120155</t>
  </si>
  <si>
    <t>1_3560</t>
  </si>
  <si>
    <t>https://rh.com/us/en/catalog/product/product.jsp/prod13120153</t>
  </si>
  <si>
    <t>1_3561</t>
  </si>
  <si>
    <t>https://rh.com/us/en/catalog/product/product.jsp/prod25470162</t>
  </si>
  <si>
    <t>1_3562</t>
  </si>
  <si>
    <t>https://rh.com/us/en/catalog/product/product.jsp/prod19920505</t>
  </si>
  <si>
    <t>1_3563</t>
  </si>
  <si>
    <t>https://rh.com/us/en/catalog/product/product.jsp/prod25470163</t>
  </si>
  <si>
    <t>1_3564</t>
  </si>
  <si>
    <t>https://rh.com/us/en/catalog/product/product.jsp/prod19920504</t>
  </si>
  <si>
    <t>1_3565</t>
  </si>
  <si>
    <t>https://rh.com/us/en/catalog/product/product.jsp/prod25470160</t>
  </si>
  <si>
    <t>1_3566</t>
  </si>
  <si>
    <t>https://rh.com/us/en/catalog/product/product.jsp/prod19920503</t>
  </si>
  <si>
    <t>1_3567</t>
  </si>
  <si>
    <t>https://rh.com/us/en/catalog/product/product.jsp/prod25470161</t>
  </si>
  <si>
    <t>1_3568</t>
  </si>
  <si>
    <t>https://rh.com/us/en/catalog/product/product.jsp/prod25470166</t>
  </si>
  <si>
    <t>1_3569</t>
  </si>
  <si>
    <t>https://rh.com/us/en/catalog/product/product.jsp/prod19920509</t>
  </si>
  <si>
    <t>1_3570</t>
  </si>
  <si>
    <t>https://rh.com/us/en/catalog/product/product.jsp/prod25470167</t>
  </si>
  <si>
    <t>1_3571</t>
  </si>
  <si>
    <t>https://rh.com/us/en/catalog/product/product.jsp/prod19920508</t>
  </si>
  <si>
    <t>1_3572</t>
  </si>
  <si>
    <t>https://rh.com/us/en/catalog/product/product.jsp/prod25470164</t>
  </si>
  <si>
    <t>1_3573</t>
  </si>
  <si>
    <t>https://rh.com/us/en/catalog/product/product.jsp/prod23130644</t>
  </si>
  <si>
    <t>1_3574</t>
  </si>
  <si>
    <t>https://rh.com/us/en/catalog/product/product.jsp/prod25470165</t>
  </si>
  <si>
    <t>1_3575</t>
  </si>
  <si>
    <t>https://rh.com/us/en/catalog/product/product.jsp/prod25850244</t>
  </si>
  <si>
    <t>1_3576</t>
  </si>
  <si>
    <t>https://rh.com/us/en/catalog/product/product.jsp/prod25850243</t>
  </si>
  <si>
    <t>1_3577</t>
  </si>
  <si>
    <t>https://rh.com/us/en/catalog/product/product.jsp/prod25850246</t>
  </si>
  <si>
    <t>1_3578</t>
  </si>
  <si>
    <t>https://rh.com/us/en/catalog/product/product.jsp/prod25850245</t>
  </si>
  <si>
    <t>1_3579</t>
  </si>
  <si>
    <t>https://rh.com/us/en/catalog/product/product.jsp/prod25850248</t>
  </si>
  <si>
    <t>1_3580</t>
  </si>
  <si>
    <t>https://rh.com/us/en/catalog/product/product.jsp/prod25850247</t>
  </si>
  <si>
    <t>1_3581</t>
  </si>
  <si>
    <t>https://rh.com/us/en/catalog/product/product.jsp/prod25850249</t>
  </si>
  <si>
    <t>1_3582</t>
  </si>
  <si>
    <t>https://rh.com/us/en/catalog/product/product.jsp/prod25850240</t>
  </si>
  <si>
    <t>1_3583</t>
  </si>
  <si>
    <t>https://rh.com/us/en/catalog/product/product.jsp/prod25850242</t>
  </si>
  <si>
    <t>1_3584</t>
  </si>
  <si>
    <t>https://rh.com/us/en/catalog/product/product.jsp/prod25850241</t>
  </si>
  <si>
    <t>1_3585</t>
  </si>
  <si>
    <t>https://rh.com/us/en/catalog/product/product.jsp/prod33380477</t>
  </si>
  <si>
    <t>1_3586</t>
  </si>
  <si>
    <t>https://rh.com/us/en/catalog/product/product.jsp/prod33380478</t>
  </si>
  <si>
    <t>1_3587</t>
  </si>
  <si>
    <t>https://rh.com/us/en/catalog/product/product.jsp/prod21150074</t>
  </si>
  <si>
    <t>1_3588</t>
  </si>
  <si>
    <t>https://rh.com/us/en/catalog/product/product.jsp/prod26600100</t>
  </si>
  <si>
    <t>1_3589</t>
  </si>
  <si>
    <t>https://rh.com/us/en/catalog/product/product.jsp/prod25850255</t>
  </si>
  <si>
    <t>1_3590</t>
  </si>
  <si>
    <t>https://rh.com/us/en/catalog/product/product.jsp/prod25850257</t>
  </si>
  <si>
    <t>1_3591</t>
  </si>
  <si>
    <t>https://rh.com/us/en/catalog/product/product.jsp/prod25850256</t>
  </si>
  <si>
    <t>1_3592</t>
  </si>
  <si>
    <t>https://rh.com/us/en/catalog/product/product.jsp/prod25850259</t>
  </si>
  <si>
    <t>1_3593</t>
  </si>
  <si>
    <t>https://rh.com/us/en/catalog/product/product.jsp/prod25850258</t>
  </si>
  <si>
    <t>1_3594</t>
  </si>
  <si>
    <t>https://rh.com/us/en/catalog/product/product.jsp/prod26130073</t>
  </si>
  <si>
    <t>1_3595</t>
  </si>
  <si>
    <t>https://rh.com/us/en/catalog/product/product.jsp/prod26130072</t>
  </si>
  <si>
    <t>1_3596</t>
  </si>
  <si>
    <t>https://rh.com/us/en/catalog/product/product.jsp/prod18680144</t>
  </si>
  <si>
    <t>1_3597</t>
  </si>
  <si>
    <t>https://rh.com/us/en/catalog/product/product.jsp/prod25850251</t>
  </si>
  <si>
    <t>1_3598</t>
  </si>
  <si>
    <t>https://rh.com/us/en/catalog/product/product.jsp/prod25850250</t>
  </si>
  <si>
    <t>1_3599</t>
  </si>
  <si>
    <t>https://rh.com/us/en/catalog/product/product.jsp/prod25850252</t>
  </si>
  <si>
    <t>1_3600</t>
  </si>
  <si>
    <t>https://rh.com/us/en/catalog/product/product.jsp/prod10600008</t>
  </si>
  <si>
    <t>1_3601</t>
  </si>
  <si>
    <t>https://rh.com/us/en/catalog/product/product.jsp/prod10600009</t>
  </si>
  <si>
    <t>1_3602</t>
  </si>
  <si>
    <t>https://rh.com/us/en/catalog/product/product.jsp/prod26600117</t>
  </si>
  <si>
    <t>1_3603</t>
  </si>
  <si>
    <t>https://rh.com/us/en/catalog/product/product.jsp/prod10600004</t>
  </si>
  <si>
    <t>1_3604</t>
  </si>
  <si>
    <t>https://rh.com/us/en/catalog/product/product.jsp/prod10600005</t>
  </si>
  <si>
    <t>1_3605</t>
  </si>
  <si>
    <t>https://rh.com/us/en/catalog/product/product.jsp/prod10600006</t>
  </si>
  <si>
    <t>1_3606</t>
  </si>
  <si>
    <t>https://rh.com/us/en/catalog/product/product.jsp/prod10600007</t>
  </si>
  <si>
    <t>1_3607</t>
  </si>
  <si>
    <t>https://rh.com/us/en/catalog/product/product.jsp/prod25850224</t>
  </si>
  <si>
    <t>1_3608</t>
  </si>
  <si>
    <t>https://rh.com/us/en/catalog/product/product.jsp/prod25850223</t>
  </si>
  <si>
    <t>1_3609</t>
  </si>
  <si>
    <t>https://rh.com/us/en/catalog/product/product.jsp/prod25850226</t>
  </si>
  <si>
    <t>1_3610</t>
  </si>
  <si>
    <t>https://rh.com/us/en/catalog/product/product.jsp/prod25850225</t>
  </si>
  <si>
    <t>1_3611</t>
  </si>
  <si>
    <t>https://rh.com/us/en/catalog/product/product.jsp/prod25850228</t>
  </si>
  <si>
    <t>1_3612</t>
  </si>
  <si>
    <t>https://rh.com/us/en/catalog/product/product.jsp/prod25850227</t>
  </si>
  <si>
    <t>1_3613</t>
  </si>
  <si>
    <t>https://rh.com/us/en/catalog/product/product.jsp/prod90152</t>
  </si>
  <si>
    <t>1_3614</t>
  </si>
  <si>
    <t>https://rh.com/us/en/catalog/product/product.jsp/prod5110305</t>
  </si>
  <si>
    <t>1_3615</t>
  </si>
  <si>
    <t>https://rh.com/us/en/catalog/product/product.jsp/prod5110302</t>
  </si>
  <si>
    <t>1_3616</t>
  </si>
  <si>
    <t>https://rh.com/us/en/catalog/product/product.jsp/prod25850233</t>
  </si>
  <si>
    <t>1_3617</t>
  </si>
  <si>
    <t>https://rh.com/us/en/catalog/product/product.jsp/prod25850232</t>
  </si>
  <si>
    <t>1_3618</t>
  </si>
  <si>
    <t>https://rh.com/us/en/catalog/product/product.jsp/prod25850235</t>
  </si>
  <si>
    <t>1_3619</t>
  </si>
  <si>
    <t>https://rh.com/us/en/catalog/product/product.jsp/prod25850234</t>
  </si>
  <si>
    <t>1_3620</t>
  </si>
  <si>
    <t>https://rh.com/us/en/catalog/product/product.jsp/prod25850237</t>
  </si>
  <si>
    <t>1_3621</t>
  </si>
  <si>
    <t>https://rh.com/us/en/catalog/product/product.jsp/prod25850236</t>
  </si>
  <si>
    <t>1_3622</t>
  </si>
  <si>
    <t>https://rh.com/us/en/catalog/product/product.jsp/prod25850239</t>
  </si>
  <si>
    <t>1_3623</t>
  </si>
  <si>
    <t>https://rh.com/us/en/catalog/product/product.jsp/prod25850238</t>
  </si>
  <si>
    <t>1_3624</t>
  </si>
  <si>
    <t>https://rh.com/us/en/catalog/product/product.jsp/prod90147</t>
  </si>
  <si>
    <t>1_3625</t>
  </si>
  <si>
    <t>https://rh.com/us/en/catalog/product/product.jsp/prod25850231</t>
  </si>
  <si>
    <t>1_3626</t>
  </si>
  <si>
    <t>https://rh.com/us/en/catalog/product/product.jsp/prod25850230</t>
  </si>
  <si>
    <t>1_3627</t>
  </si>
  <si>
    <t>https://rh.com/us/en/catalog/product/product.jsp/prod25850229</t>
  </si>
  <si>
    <t>1_3628</t>
  </si>
  <si>
    <t>https://rh.com/us/en/catalog/product/product.jsp/prod25850288</t>
  </si>
  <si>
    <t>1_3629</t>
  </si>
  <si>
    <t>https://rh.com/us/en/catalog/product/product.jsp/prod25120420</t>
  </si>
  <si>
    <t>1_3630</t>
  </si>
  <si>
    <t>https://rh.com/us/en/catalog/product/product.jsp/prod25850287</t>
  </si>
  <si>
    <t>1_3631</t>
  </si>
  <si>
    <t>https://rh.com/us/en/catalog/product/product.jsp/prod25120422</t>
  </si>
  <si>
    <t>1_3632</t>
  </si>
  <si>
    <t>https://rh.com/us/en/catalog/product/product.jsp/prod25120421</t>
  </si>
  <si>
    <t>1_3633</t>
  </si>
  <si>
    <t>https://rh.com/us/en/catalog/product/product.jsp/prod25850289</t>
  </si>
  <si>
    <t>1_3634</t>
  </si>
  <si>
    <t>https://rh.com/us/en/catalog/product/product.jsp/prod25850280</t>
  </si>
  <si>
    <t>1_3635</t>
  </si>
  <si>
    <t>https://rh.com/us/en/catalog/product/product.jsp/prod31760031</t>
  </si>
  <si>
    <t>1_3636</t>
  </si>
  <si>
    <t>https://rh.com/us/en/catalog/product/product.jsp/prod5110372</t>
  </si>
  <si>
    <t>1_3637</t>
  </si>
  <si>
    <t>https://rh.com/us/en/catalog/product/product.jsp/prod25850282</t>
  </si>
  <si>
    <t>1_3638</t>
  </si>
  <si>
    <t>https://rh.com/us/en/catalog/product/product.jsp/prod25850281</t>
  </si>
  <si>
    <t>1_3639</t>
  </si>
  <si>
    <t>https://rh.com/us/en/catalog/product/product.jsp/prod31760030</t>
  </si>
  <si>
    <t>1_3640</t>
  </si>
  <si>
    <t>https://rh.com/us/en/catalog/product/product.jsp/prod20960230</t>
  </si>
  <si>
    <t>1_3641</t>
  </si>
  <si>
    <t>https://rh.com/us/en/catalog/product/product.jsp/prod25850284</t>
  </si>
  <si>
    <t>1_3642</t>
  </si>
  <si>
    <t>https://rh.com/us/en/catalog/product/product.jsp/prod25850283</t>
  </si>
  <si>
    <t>1_3643</t>
  </si>
  <si>
    <t>https://rh.com/us/en/catalog/product/product.jsp/prod20960232</t>
  </si>
  <si>
    <t>1_3644</t>
  </si>
  <si>
    <t>https://rh.com/us/en/catalog/product/product.jsp/prod31760033</t>
  </si>
  <si>
    <t>1_3645</t>
  </si>
  <si>
    <t>https://rh.com/us/en/catalog/product/product.jsp/prod25850286</t>
  </si>
  <si>
    <t>1_3646</t>
  </si>
  <si>
    <t>https://rh.com/us/en/catalog/product/product.jsp/prod5110371</t>
  </si>
  <si>
    <t>1_3647</t>
  </si>
  <si>
    <t>https://rh.com/us/en/catalog/product/product.jsp/prod25850285</t>
  </si>
  <si>
    <t>1_3648</t>
  </si>
  <si>
    <t>https://rh.com/us/en/catalog/product/product.jsp/prod31760034</t>
  </si>
  <si>
    <t>1_3649</t>
  </si>
  <si>
    <t>https://rh.com/us/en/catalog/product/product.jsp/prod20960231</t>
  </si>
  <si>
    <t>1_3650</t>
  </si>
  <si>
    <t>https://rh.com/us/en/catalog/product/product.jsp/prod25120417</t>
  </si>
  <si>
    <t>1_3651</t>
  </si>
  <si>
    <t>https://rh.com/us/en/catalog/product/product.jsp/prod25120419</t>
  </si>
  <si>
    <t>1_3652</t>
  </si>
  <si>
    <t>https://rh.com/us/en/catalog/product/product.jsp/prod25120413</t>
  </si>
  <si>
    <t>1_3653</t>
  </si>
  <si>
    <t>https://rh.com/us/en/catalog/product/product.jsp/prod25850299</t>
  </si>
  <si>
    <t>1_3654</t>
  </si>
  <si>
    <t>https://rh.com/us/en/catalog/product/product.jsp/prod31760029</t>
  </si>
  <si>
    <t>1_3655</t>
  </si>
  <si>
    <t>https://rh.com/us/en/catalog/product/product.jsp/prod25850298</t>
  </si>
  <si>
    <t>1_3656</t>
  </si>
  <si>
    <t>https://rh.com/us/en/catalog/product/product.jsp/prod31760026</t>
  </si>
  <si>
    <t>1_3657</t>
  </si>
  <si>
    <t>https://rh.com/us/en/catalog/product/product.jsp/prod31760027</t>
  </si>
  <si>
    <t>1_3658</t>
  </si>
  <si>
    <t>https://rh.com/us/en/catalog/product/product.jsp/prod25850291</t>
  </si>
  <si>
    <t>1_3659</t>
  </si>
  <si>
    <t>https://rh.com/us/en/catalog/product/product.jsp/prod25850290</t>
  </si>
  <si>
    <t>1_3660</t>
  </si>
  <si>
    <t>https://rh.com/us/en/catalog/product/product.jsp/prod31760021</t>
  </si>
  <si>
    <t>1_3661</t>
  </si>
  <si>
    <t>https://rh.com/us/en/catalog/product/product.jsp/prod25850293</t>
  </si>
  <si>
    <t>1_3662</t>
  </si>
  <si>
    <t>https://rh.com/us/en/catalog/product/product.jsp/prod25850292</t>
  </si>
  <si>
    <t>1_3663</t>
  </si>
  <si>
    <t>https://rh.com/us/en/catalog/product/product.jsp/prod25850295</t>
  </si>
  <si>
    <t>1_3664</t>
  </si>
  <si>
    <t>https://rh.com/us/en/catalog/product/product.jsp/prod31760025</t>
  </si>
  <si>
    <t>1_3665</t>
  </si>
  <si>
    <t>https://rh.com/us/en/catalog/product/product.jsp/prod25850294</t>
  </si>
  <si>
    <t>1_3666</t>
  </si>
  <si>
    <t>https://rh.com/us/en/catalog/product/product.jsp/prod31760022</t>
  </si>
  <si>
    <t>1_3667</t>
  </si>
  <si>
    <t>https://rh.com/us/en/catalog/product/product.jsp/prod31760023</t>
  </si>
  <si>
    <t>1_3668</t>
  </si>
  <si>
    <t>https://rh.com/us/en/catalog/product/product.jsp/prod25850296</t>
  </si>
  <si>
    <t>1_3669</t>
  </si>
  <si>
    <t>https://rh.com/us/en/catalog/product/product.jsp/prod17690513</t>
  </si>
  <si>
    <t>1_3670</t>
  </si>
  <si>
    <t>https://rh.com/us/en/catalog/product/product.jsp/prod17690512</t>
  </si>
  <si>
    <t>1_3671</t>
  </si>
  <si>
    <t>https://rh.com/us/en/catalog/product/product.jsp/prod17690514</t>
  </si>
  <si>
    <t>1_3672</t>
  </si>
  <si>
    <t>https://rh.com/us/en/catalog/product/product.jsp/prod20490118</t>
  </si>
  <si>
    <t>1_3673</t>
  </si>
  <si>
    <t>https://rh.com/us/en/catalog/product/product.jsp/prod17690519</t>
  </si>
  <si>
    <t>1_3674</t>
  </si>
  <si>
    <t>https://rh.com/us/en/catalog/product/product.jsp/prod20490117</t>
  </si>
  <si>
    <t>1_3675</t>
  </si>
  <si>
    <t>https://rh.com/us/en/catalog/product/product.jsp/prod25850266</t>
  </si>
  <si>
    <t>1_3676</t>
  </si>
  <si>
    <t>https://rh.com/us/en/catalog/product/product.jsp/prod31760017</t>
  </si>
  <si>
    <t>1_3677</t>
  </si>
  <si>
    <t>https://rh.com/us/en/catalog/product/product.jsp/prod31760018</t>
  </si>
  <si>
    <t>1_3678</t>
  </si>
  <si>
    <t>https://rh.com/us/en/catalog/product/product.jsp/prod31760015</t>
  </si>
  <si>
    <t>1_3679</t>
  </si>
  <si>
    <t>https://rh.com/us/en/catalog/product/product.jsp/prod25850267</t>
  </si>
  <si>
    <t>1_3680</t>
  </si>
  <si>
    <t>https://rh.com/us/en/catalog/product/product.jsp/prod31760019</t>
  </si>
  <si>
    <t>1_3681</t>
  </si>
  <si>
    <t>https://rh.com/us/en/catalog/product/product.jsp/prod10600010</t>
  </si>
  <si>
    <t>1_3682</t>
  </si>
  <si>
    <t>https://rh.com/us/en/catalog/product/product.jsp/prod5110351</t>
  </si>
  <si>
    <t>1_3683</t>
  </si>
  <si>
    <t>https://rh.com/us/en/catalog/product/product.jsp/prod25850260</t>
  </si>
  <si>
    <t>1_3684</t>
  </si>
  <si>
    <t>https://rh.com/us/en/catalog/product/product.jsp/prod25850262</t>
  </si>
  <si>
    <t>1_3685</t>
  </si>
  <si>
    <t>https://rh.com/us/en/catalog/product/product.jsp/prod31760013</t>
  </si>
  <si>
    <t>1_3686</t>
  </si>
  <si>
    <t>https://rh.com/us/en/catalog/product/product.jsp/prod25850261</t>
  </si>
  <si>
    <t>1_3687</t>
  </si>
  <si>
    <t>https://rh.com/us/en/catalog/product/product.jsp/prod31760014</t>
  </si>
  <si>
    <t>1_3688</t>
  </si>
  <si>
    <t>https://rh.com/us/en/catalog/product/product.jsp/prod31760011</t>
  </si>
  <si>
    <t>1_3689</t>
  </si>
  <si>
    <t>https://rh.com/us/en/catalog/product/product.jsp/prod25850263</t>
  </si>
  <si>
    <t>1_3690</t>
  </si>
  <si>
    <t>https://rh.com/us/en/catalog/product/product.jsp/prod17690520</t>
  </si>
  <si>
    <t>1_3691</t>
  </si>
  <si>
    <t>https://rh.com/us/en/catalog/product/product.jsp/prod32760232</t>
  </si>
  <si>
    <t>1_3692</t>
  </si>
  <si>
    <t>https://rh.com/us/en/catalog/product/product.jsp/prod32760233</t>
  </si>
  <si>
    <t>1_3693</t>
  </si>
  <si>
    <t>https://rh.com/us/en/catalog/product/product.jsp/prod17690521</t>
  </si>
  <si>
    <t>1_3694</t>
  </si>
  <si>
    <t>https://rh.com/us/en/catalog/product/product.jsp/prod32760234</t>
  </si>
  <si>
    <t>1_3695</t>
  </si>
  <si>
    <t>https://rh.com/us/en/catalog/product/product.jsp/prod10600011</t>
  </si>
  <si>
    <t>1_3696</t>
  </si>
  <si>
    <t>https://rh.com/us/en/catalog/product/product.jsp/prod32760235</t>
  </si>
  <si>
    <t>1_3697</t>
  </si>
  <si>
    <t>https://rh.com/us/en/catalog/product/product.jsp/prod32760236</t>
  </si>
  <si>
    <t>1_3698</t>
  </si>
  <si>
    <t>https://rh.com/us/en/catalog/product/product.jsp/prod17690525</t>
  </si>
  <si>
    <t>1_3699</t>
  </si>
  <si>
    <t>https://rh.com/us/en/catalog/product/product.jsp/prod32760237</t>
  </si>
  <si>
    <t>1_3700</t>
  </si>
  <si>
    <t>https://rh.com/us/en/catalog/product/product.jsp/prod25850277</t>
  </si>
  <si>
    <t>1_3701</t>
  </si>
  <si>
    <t>https://rh.com/us/en/catalog/product/product.jsp/prod25850276</t>
  </si>
  <si>
    <t>1_3702</t>
  </si>
  <si>
    <t>https://rh.com/us/en/catalog/product/product.jsp/prod25850279</t>
  </si>
  <si>
    <t>1_3703</t>
  </si>
  <si>
    <t>https://rh.com/us/en/catalog/product/product.jsp/prod25850278</t>
  </si>
  <si>
    <t>1_3704</t>
  </si>
  <si>
    <t>https://rh.com/us/en/catalog/product/product.jsp/prod20490142</t>
  </si>
  <si>
    <t>1_3705</t>
  </si>
  <si>
    <t>https://rh.com/us/en/catalog/product/product.jsp/prod25850271</t>
  </si>
  <si>
    <t>1_3706</t>
  </si>
  <si>
    <t>https://rh.com/us/en/catalog/product/product.jsp/prod25850270</t>
  </si>
  <si>
    <t>1_3707</t>
  </si>
  <si>
    <t>https://rh.com/us/en/catalog/product/product.jsp/prod25850273</t>
  </si>
  <si>
    <t>1_3708</t>
  </si>
  <si>
    <t>https://rh.com/us/en/catalog/product/product.jsp/prod25850272</t>
  </si>
  <si>
    <t>1_3709</t>
  </si>
  <si>
    <t>https://rh.com/us/en/catalog/product/product.jsp/prod25850275</t>
  </si>
  <si>
    <t>1_3710</t>
  </si>
  <si>
    <t>https://rh.com/us/en/catalog/product/product.jsp/prod25850274</t>
  </si>
  <si>
    <t>1_3711</t>
  </si>
  <si>
    <t>https://rh.com/us/en/catalog/product/product.jsp/prod17690535</t>
  </si>
  <si>
    <t>1_3712</t>
  </si>
  <si>
    <t>https://rh.com/us/en/catalog/product/product.jsp/prod17690537</t>
  </si>
  <si>
    <t>1_3713</t>
  </si>
  <si>
    <t>https://rh.com/us/en/catalog/product/product.jsp/prod17690536</t>
  </si>
  <si>
    <t>1_3714</t>
  </si>
  <si>
    <t>https://rh.com/us/en/catalog/product/product.jsp/prod32760226</t>
  </si>
  <si>
    <t>1_3715</t>
  </si>
  <si>
    <t>https://rh.com/us/en/catalog/product/product.jsp/prod32760227</t>
  </si>
  <si>
    <t>1_3716</t>
  </si>
  <si>
    <t>https://rh.com/us/en/catalog/product/product.jsp/prod32760228</t>
  </si>
  <si>
    <t>1_3717</t>
  </si>
  <si>
    <t>https://rh.com/us/en/catalog/product/product.jsp/prod32760229</t>
  </si>
  <si>
    <t>1_3718</t>
  </si>
  <si>
    <t>https://rh.com/us/en/catalog/product/product.jsp/prod32760209</t>
  </si>
  <si>
    <t>1_3719</t>
  </si>
  <si>
    <t>https://rh.com/us/en/catalog/product/product.jsp/prod32150160</t>
  </si>
  <si>
    <t>1_3720</t>
  </si>
  <si>
    <t>https://rh.com/us/en/catalog/product/product.jsp/prod32150161</t>
  </si>
  <si>
    <t>1_3721</t>
  </si>
  <si>
    <t>https://rh.com/us/en/catalog/product/product.jsp/prod32150169</t>
  </si>
  <si>
    <t>1_3722</t>
  </si>
  <si>
    <t>https://rh.com/us/en/catalog/product/product.jsp/prod23140049</t>
  </si>
  <si>
    <t>1_3723</t>
  </si>
  <si>
    <t>https://rh.com/us/en/catalog/product/product.jsp/prod32150164</t>
  </si>
  <si>
    <t>1_3724</t>
  </si>
  <si>
    <t>https://rh.com/us/en/catalog/product/product.jsp/prod32150165</t>
  </si>
  <si>
    <t>1_3725</t>
  </si>
  <si>
    <t>https://rh.com/us/en/catalog/product/product.jsp/prod17690542</t>
  </si>
  <si>
    <t>1_3726</t>
  </si>
  <si>
    <t>https://rh.com/us/en/catalog/product/product.jsp/prod17690541</t>
  </si>
  <si>
    <t>1_3727</t>
  </si>
  <si>
    <t>https://rh.com/us/en/catalog/product/product.jsp/prod17690540</t>
  </si>
  <si>
    <t>1_3728</t>
  </si>
  <si>
    <t>https://rh.com/us/en/catalog/product/product.jsp/prod23140059</t>
  </si>
  <si>
    <t>1_3729</t>
  </si>
  <si>
    <t>https://rh.com/us/en/catalog/product/product.jsp/prod17690546</t>
  </si>
  <si>
    <t>1_3730</t>
  </si>
  <si>
    <t>https://rh.com/us/en/catalog/product/product.jsp/prod17690545</t>
  </si>
  <si>
    <t>1_3731</t>
  </si>
  <si>
    <t>https://rh.com/us/en/catalog/product/product.jsp/prod13120165</t>
  </si>
  <si>
    <t>1_3732</t>
  </si>
  <si>
    <t>https://rh.com/us/en/catalog/product/product.jsp/prod23140053</t>
  </si>
  <si>
    <t>1_3733</t>
  </si>
  <si>
    <t>https://rh.com/us/en/catalog/product/product.jsp/prod32760210</t>
  </si>
  <si>
    <t>1_3734</t>
  </si>
  <si>
    <t>https://rh.com/us/en/catalog/product/product.jsp/prod13120164</t>
  </si>
  <si>
    <t>1_3735</t>
  </si>
  <si>
    <t>https://rh.com/us/en/catalog/product/product.jsp/prod32760212</t>
  </si>
  <si>
    <t>1_3736</t>
  </si>
  <si>
    <t>https://rh.com/us/en/catalog/product/product.jsp/prod8340023</t>
  </si>
  <si>
    <t>1_3737</t>
  </si>
  <si>
    <t>https://rh.com/us/en/catalog/product/product.jsp/prod32760213</t>
  </si>
  <si>
    <t>1_3738</t>
  </si>
  <si>
    <t>https://rh.com/us/en/catalog/product/product.jsp/prod8340021</t>
  </si>
  <si>
    <t>1_3739</t>
  </si>
  <si>
    <t>https://rh.com/us/en/catalog/product/product.jsp/prod13120160</t>
  </si>
  <si>
    <t>1_3740</t>
  </si>
  <si>
    <t>https://rh.com/us/en/catalog/product/product.jsp/prod23140050</t>
  </si>
  <si>
    <t>1_3741</t>
  </si>
  <si>
    <t>https://rh.com/us/en/catalog/product/product.jsp/prod17690547</t>
  </si>
  <si>
    <t>1_3742</t>
  </si>
  <si>
    <t>https://rh.com/us/en/catalog/product/product.jsp/prod8340020</t>
  </si>
  <si>
    <t>1_3743</t>
  </si>
  <si>
    <t>https://rh.com/us/en/catalog/product/product.jsp/prod23140051</t>
  </si>
  <si>
    <t>1_3744</t>
  </si>
  <si>
    <t>https://rh.com/us/en/catalog/product/product.jsp/prod32150171</t>
  </si>
  <si>
    <t>1_3745</t>
  </si>
  <si>
    <t>https://rh.com/us/en/catalog/product/product.jsp/prod32150170</t>
  </si>
  <si>
    <t>1_3746</t>
  </si>
  <si>
    <t>https://rh.com/us/en/catalog/product/product.jsp/prod32150173</t>
  </si>
  <si>
    <t>1_3747</t>
  </si>
  <si>
    <t>https://rh.com/us/en/catalog/product/product.jsp/prod32150172</t>
  </si>
  <si>
    <t>1_3748</t>
  </si>
  <si>
    <t>https://rh.com/us/en/catalog/product/product.jsp/prod20490162</t>
  </si>
  <si>
    <t>1_3749</t>
  </si>
  <si>
    <t>https://rh.com/us/en/catalog/product/product.jsp/prod32150174</t>
  </si>
  <si>
    <t>1_3750</t>
  </si>
  <si>
    <t>https://rh.com/us/en/catalog/product/product.jsp/prod32150177</t>
  </si>
  <si>
    <t>1_3751</t>
  </si>
  <si>
    <t>https://rh.com/us/en/catalog/product/product.jsp/prod8340019</t>
  </si>
  <si>
    <t>1_3752</t>
  </si>
  <si>
    <t>https://rh.com/us/en/catalog/product/product.jsp/prod17690550</t>
  </si>
  <si>
    <t>1_3753</t>
  </si>
  <si>
    <t>https://rh.com/us/en/catalog/product/product.jsp/prod8340017</t>
  </si>
  <si>
    <t>1_3754</t>
  </si>
  <si>
    <t>https://rh.com/us/en/catalog/product/product.jsp/prod32760204</t>
  </si>
  <si>
    <t>1_3755</t>
  </si>
  <si>
    <t>https://rh.com/us/en/catalog/product/product.jsp/prod32760205</t>
  </si>
  <si>
    <t>1_3756</t>
  </si>
  <si>
    <t>https://rh.com/us/en/catalog/product/product.jsp/prod8340016</t>
  </si>
  <si>
    <t>1_3757</t>
  </si>
  <si>
    <t>https://rh.com/us/en/catalog/product/product.jsp/prod32760206</t>
  </si>
  <si>
    <t>1_3758</t>
  </si>
  <si>
    <t>https://rh.com/us/en/catalog/product/product.jsp/prod32760207</t>
  </si>
  <si>
    <t>1_3759</t>
  </si>
  <si>
    <t>https://rh.com/us/en/catalog/product/product.jsp/prod32760208</t>
  </si>
  <si>
    <t>1_3760</t>
  </si>
  <si>
    <t>https://rh.com/us/en/catalog/product/product.jsp/prod3240306</t>
  </si>
  <si>
    <t>1_3761</t>
  </si>
  <si>
    <t>https://rh.com/us/en/catalog/product/product.jsp/prod25120485</t>
  </si>
  <si>
    <t>1_3762</t>
  </si>
  <si>
    <t>https://rh.com/us/en/catalog/product/product.jsp/prod3240305</t>
  </si>
  <si>
    <t>1_3763</t>
  </si>
  <si>
    <t>https://rh.com/us/en/catalog/product/product.jsp/prod6460640</t>
  </si>
  <si>
    <t>1_3764</t>
  </si>
  <si>
    <t>https://rh.com/us/en/catalog/product/product.jsp/prod25120483</t>
  </si>
  <si>
    <t>1_3765</t>
  </si>
  <si>
    <t>https://rh.com/us/en/catalog/product/product.jsp/prod3240307</t>
  </si>
  <si>
    <t>1_3766</t>
  </si>
  <si>
    <t>https://rh.com/us/en/catalog/product/product.jsp/prod20960229</t>
  </si>
  <si>
    <t>1_3767</t>
  </si>
  <si>
    <t>https://rh.com/us/en/catalog/product/product.jsp/prod32150135</t>
  </si>
  <si>
    <t>1_3768</t>
  </si>
  <si>
    <t>https://rh.com/us/en/catalog/product/product.jsp/prod32150134</t>
  </si>
  <si>
    <t>1_3769</t>
  </si>
  <si>
    <t>https://rh.com/us/en/catalog/product/product.jsp/prod32150131</t>
  </si>
  <si>
    <t>1_3770</t>
  </si>
  <si>
    <t>https://rh.com/us/en/catalog/product/product.jsp/prod32150130</t>
  </si>
  <si>
    <t>1_3771</t>
  </si>
  <si>
    <t>https://rh.com/us/en/catalog/product/product.jsp/prod32150140</t>
  </si>
  <si>
    <t>1_3772</t>
  </si>
  <si>
    <t>https://rh.com/us/en/catalog/product/product.jsp/prod32150146</t>
  </si>
  <si>
    <t>1_3773</t>
  </si>
  <si>
    <t>https://rh.com/us/en/catalog/product/product.jsp/prod32150145</t>
  </si>
  <si>
    <t>1_3774</t>
  </si>
  <si>
    <t>https://rh.com/us/en/catalog/product/product.jsp/prod32150142</t>
  </si>
  <si>
    <t>1_3775</t>
  </si>
  <si>
    <t>https://rh.com/us/en/catalog/product/product.jsp/prod32150141</t>
  </si>
  <si>
    <t>1_3776</t>
  </si>
  <si>
    <t>https://rh.com/us/en/catalog/product/product.jsp/prod26950003</t>
  </si>
  <si>
    <t>1_3777</t>
  </si>
  <si>
    <t>https://rh.com/us/en/catalog/product/product.jsp/prod32150144</t>
  </si>
  <si>
    <t>1_3778</t>
  </si>
  <si>
    <t>https://rh.com/us/en/catalog/product/product.jsp/prod26950004</t>
  </si>
  <si>
    <t>1_3779</t>
  </si>
  <si>
    <t>https://rh.com/us/en/catalog/product/product.jsp/prod32150143</t>
  </si>
  <si>
    <t>1_3780</t>
  </si>
  <si>
    <t>https://rh.com/us/en/catalog/product/product.jsp/prod32150139</t>
  </si>
  <si>
    <t>1_3781</t>
  </si>
  <si>
    <t>https://rh.com/us/en/catalog/product/product.jsp/prod32150150</t>
  </si>
  <si>
    <t>1_3782</t>
  </si>
  <si>
    <t>https://rh.com/us/en/catalog/product/product.jsp/prod24610432</t>
  </si>
  <si>
    <t>1_3783</t>
  </si>
  <si>
    <t>https://rh.com/us/en/catalog/product/product.jsp/prod24610433</t>
  </si>
  <si>
    <t>1_3784</t>
  </si>
  <si>
    <t>https://rh.com/us/en/catalog/product/product.jsp/prod32150157</t>
  </si>
  <si>
    <t>1_3785</t>
  </si>
  <si>
    <t>https://rh.com/us/en/catalog/product/product.jsp/prod24610434</t>
  </si>
  <si>
    <t>1_3786</t>
  </si>
  <si>
    <t>https://rh.com/us/en/catalog/product/product.jsp/prod32150156</t>
  </si>
  <si>
    <t>1_3787</t>
  </si>
  <si>
    <t>https://rh.com/us/en/catalog/product/product.jsp/prod24610435</t>
  </si>
  <si>
    <t>1_3788</t>
  </si>
  <si>
    <t>https://rh.com/us/en/catalog/product/product.jsp/prod32150159</t>
  </si>
  <si>
    <t>1_3789</t>
  </si>
  <si>
    <t>https://rh.com/us/en/catalog/product/product.jsp/prod32150158</t>
  </si>
  <si>
    <t>1_3790</t>
  </si>
  <si>
    <t>https://rh.com/us/en/catalog/product/product.jsp/prod32150155</t>
  </si>
  <si>
    <t>1_3791</t>
  </si>
  <si>
    <t>https://rh.com/us/en/catalog/product/product.jsp/prod32150154</t>
  </si>
  <si>
    <t>1_3792</t>
  </si>
  <si>
    <t>https://rh.com/us/en/catalog/product/product.jsp/rhbc_prod960441</t>
  </si>
  <si>
    <t>1_3793</t>
  </si>
  <si>
    <t>https://rh.com/us/en/catalog/product/product.jsp/rhbc_prod960440</t>
  </si>
  <si>
    <t>1_3794</t>
  </si>
  <si>
    <t>https://rh.com/us/en/catalog/product/product.jsp/prod32150149</t>
  </si>
  <si>
    <t>1_3795</t>
  </si>
  <si>
    <t>https://rh.com/us/en/catalog/product/product.jsp/rhbc_prod960443</t>
  </si>
  <si>
    <t>1_3796</t>
  </si>
  <si>
    <t>https://rh.com/us/en/catalog/product/product.jsp/rhbc_prod960442</t>
  </si>
  <si>
    <t>1_3797</t>
  </si>
  <si>
    <t>https://rh.com/us/en/catalog/product/product.jsp/prod32880182</t>
  </si>
  <si>
    <t>1_3798</t>
  </si>
  <si>
    <t>https://rh.com/us/en/catalog/product/product.jsp/prod32880181</t>
  </si>
  <si>
    <t>1_3799</t>
  </si>
  <si>
    <t>https://rh.com/us/en/catalog/product/product.jsp/prod19920485</t>
  </si>
  <si>
    <t>1_3800</t>
  </si>
  <si>
    <t>https://rh.com/us/en/catalog/product/product.jsp/prod32880184</t>
  </si>
  <si>
    <t>1_3801</t>
  </si>
  <si>
    <t>https://rh.com/us/en/catalog/product/product.jsp/prod19920484</t>
  </si>
  <si>
    <t>1_3802</t>
  </si>
  <si>
    <t>https://rh.com/us/en/catalog/product/product.jsp/prod32880183</t>
  </si>
  <si>
    <t>1_3803</t>
  </si>
  <si>
    <t>https://rh.com/us/en/catalog/product/product.jsp/prod32880186</t>
  </si>
  <si>
    <t>1_3804</t>
  </si>
  <si>
    <t>https://rh.com/us/en/catalog/product/product.jsp/prod32880185</t>
  </si>
  <si>
    <t>1_3805</t>
  </si>
  <si>
    <t>https://rh.com/us/en/catalog/product/product.jsp/prod32880188</t>
  </si>
  <si>
    <t>1_3806</t>
  </si>
  <si>
    <t>https://rh.com/us/en/catalog/product/product.jsp/prod32880187</t>
  </si>
  <si>
    <t>1_3807</t>
  </si>
  <si>
    <t>https://rh.com/us/en/catalog/product/product.jsp/rhbc_prod960444</t>
  </si>
  <si>
    <t>1_3808</t>
  </si>
  <si>
    <t>https://rh.com/us/en/catalog/product/product.jsp/prod32880189</t>
  </si>
  <si>
    <t>1_3809</t>
  </si>
  <si>
    <t>https://rh.com/us/en/catalog/product/product.jsp/rhbc_prod960446</t>
  </si>
  <si>
    <t>1_3810</t>
  </si>
  <si>
    <t>https://rh.com/us/en/catalog/product/product.jsp/prod19920483</t>
  </si>
  <si>
    <t>1_3811</t>
  </si>
  <si>
    <t>https://rh.com/us/en/catalog/product/product.jsp/prod19920482</t>
  </si>
  <si>
    <t>1_3812</t>
  </si>
  <si>
    <t>https://rh.com/us/en/catalog/product/product.jsp/prod19920480</t>
  </si>
  <si>
    <t>1_3813</t>
  </si>
  <si>
    <t>https://rh.com/us/en/catalog/product/product.jsp/prod32880180</t>
  </si>
  <si>
    <t>1_3814</t>
  </si>
  <si>
    <t>https://rh.com/us/en/catalog/product/product.jsp/prod32880173</t>
  </si>
  <si>
    <t>1_3815</t>
  </si>
  <si>
    <t>https://rh.com/us/en/catalog/product/product.jsp/prod19920495</t>
  </si>
  <si>
    <t>1_3816</t>
  </si>
  <si>
    <t>https://rh.com/us/en/catalog/product/product.jsp/prod32880175</t>
  </si>
  <si>
    <t>1_3817</t>
  </si>
  <si>
    <t>https://rh.com/us/en/catalog/product/product.jsp/prod32880174</t>
  </si>
  <si>
    <t>1_3818</t>
  </si>
  <si>
    <t>https://rh.com/us/en/catalog/product/product.jsp/prod32880177</t>
  </si>
  <si>
    <t>1_3819</t>
  </si>
  <si>
    <t>https://rh.com/us/en/catalog/product/product.jsp/prod32880176</t>
  </si>
  <si>
    <t>1_3820</t>
  </si>
  <si>
    <t>https://rh.com/us/en/catalog/product/product.jsp/prod32880179</t>
  </si>
  <si>
    <t>1_3821</t>
  </si>
  <si>
    <t>https://rh.com/us/en/catalog/product/product.jsp/prod32880178</t>
  </si>
  <si>
    <t>1_3822</t>
  </si>
  <si>
    <t>https://rh.com/us/en/catalog/product/product.jsp/prod10830061</t>
  </si>
  <si>
    <t>1_3823</t>
  </si>
  <si>
    <t>https://rh.com/us/en/catalog/product/product.jsp/prod5960084</t>
  </si>
  <si>
    <t>1_3824</t>
  </si>
  <si>
    <t>https://rh.com/us/en/catalog/product/product.jsp/prod5960081</t>
  </si>
  <si>
    <t>1_3825</t>
  </si>
  <si>
    <t>https://rh.com/us/en/catalog/product/product.jsp/prod10830060</t>
  </si>
  <si>
    <t>1_3826</t>
  </si>
  <si>
    <t>https://rh.com/us/en/catalog/product/product.jsp/prod5960082</t>
  </si>
  <si>
    <t>1_3827</t>
  </si>
  <si>
    <t>https://rh.com/us/en/catalog/product/product.jsp/prod5960085</t>
  </si>
  <si>
    <t>1_3828</t>
  </si>
  <si>
    <t>https://rh.com/us/en/catalog/product/product.jsp/prod5960086</t>
  </si>
  <si>
    <t>1_3829</t>
  </si>
  <si>
    <t>https://rh.com/us/en/catalog/product/product.jsp/prod32880193</t>
  </si>
  <si>
    <t>1_3830</t>
  </si>
  <si>
    <t>https://rh.com/us/en/catalog/product/product.jsp/prod32880192</t>
  </si>
  <si>
    <t>1_3831</t>
  </si>
  <si>
    <t>https://rh.com/us/en/catalog/product/product.jsp/prod32880194</t>
  </si>
  <si>
    <t>1_3832</t>
  </si>
  <si>
    <t>https://rh.com/us/en/catalog/product/product.jsp/prod32880197</t>
  </si>
  <si>
    <t>1_3833</t>
  </si>
  <si>
    <t>https://rh.com/us/en/catalog/product/product.jsp/prod12700097</t>
  </si>
  <si>
    <t>1_3834</t>
  </si>
  <si>
    <t>https://rh.com/us/en/catalog/product/product.jsp/prod32880196</t>
  </si>
  <si>
    <t>1_3835</t>
  </si>
  <si>
    <t>https://rh.com/us/en/catalog/product/product.jsp/prod32880199</t>
  </si>
  <si>
    <t>1_3836</t>
  </si>
  <si>
    <t>https://rh.com/us/en/catalog/product/product.jsp/prod10830047</t>
  </si>
  <si>
    <t>1_3837</t>
  </si>
  <si>
    <t>https://rh.com/us/en/catalog/product/product.jsp/prod10830048</t>
  </si>
  <si>
    <t>1_3838</t>
  </si>
  <si>
    <t>https://rh.com/us/en/catalog/product/product.jsp/prod10830043</t>
  </si>
  <si>
    <t>1_3839</t>
  </si>
  <si>
    <t>https://rh.com/us/en/catalog/product/product.jsp/prod10830044</t>
  </si>
  <si>
    <t>1_3840</t>
  </si>
  <si>
    <t>https://rh.com/us/en/catalog/product/product.jsp/prod10830045</t>
  </si>
  <si>
    <t>1_3841</t>
  </si>
  <si>
    <t>https://rh.com/us/en/catalog/product/product.jsp/prod10830046</t>
  </si>
  <si>
    <t>1_3842</t>
  </si>
  <si>
    <t>https://rh.com/us/en/catalog/product/product.jsp/prod17440092</t>
  </si>
  <si>
    <t>1_3843</t>
  </si>
  <si>
    <t>https://rh.com/us/en/catalog/product/product.jsp/prod17440091</t>
  </si>
  <si>
    <t>1_3844</t>
  </si>
  <si>
    <t>https://rh.com/us/en/catalog/product/product.jsp/prod12700098</t>
  </si>
  <si>
    <t>1_3845</t>
  </si>
  <si>
    <t>https://rh.com/us/en/catalog/product/product.jsp/prod17440099</t>
  </si>
  <si>
    <t>1_3846</t>
  </si>
  <si>
    <t>https://rh.com/us/en/catalog/product/product.jsp/prod32880191</t>
  </si>
  <si>
    <t>1_3847</t>
  </si>
  <si>
    <t>https://rh.com/us/en/catalog/product/product.jsp/prod17440098</t>
  </si>
  <si>
    <t>1_3848</t>
  </si>
  <si>
    <t>https://rh.com/us/en/catalog/product/product.jsp/prod32880190</t>
  </si>
  <si>
    <t>1_3849</t>
  </si>
  <si>
    <t>https://rh.com/us/en/catalog/product/product.jsp/prod19920443</t>
  </si>
  <si>
    <t>1_3850</t>
  </si>
  <si>
    <t>https://rh.com/us/en/catalog/product/product.jsp/prod11220186</t>
  </si>
  <si>
    <t>1_3851</t>
  </si>
  <si>
    <t>https://rh.com/us/en/catalog/product/product.jsp/prod11220185</t>
  </si>
  <si>
    <t>1_3852</t>
  </si>
  <si>
    <t>https://rh.com/us/en/catalog/product/product.jsp/prod20500029</t>
  </si>
  <si>
    <t>1_3853</t>
  </si>
  <si>
    <t>https://rh.com/us/en/catalog/product/product.jsp/prod11220184</t>
  </si>
  <si>
    <t>1_3854</t>
  </si>
  <si>
    <t>https://rh.com/us/en/catalog/product/product.jsp/prod20500028</t>
  </si>
  <si>
    <t>1_3855</t>
  </si>
  <si>
    <t>https://rh.com/us/en/catalog/product/product.jsp/prod11220183</t>
  </si>
  <si>
    <t>1_3856</t>
  </si>
  <si>
    <t>https://rh.com/us/en/catalog/product/product.jsp/prod11220182</t>
  </si>
  <si>
    <t>1_3857</t>
  </si>
  <si>
    <t>https://rh.com/us/en/catalog/product/product.jsp/prod19920446</t>
  </si>
  <si>
    <t>1_3858</t>
  </si>
  <si>
    <t>https://rh.com/us/en/catalog/product/product.jsp/prod12700064</t>
  </si>
  <si>
    <t>1_3859</t>
  </si>
  <si>
    <t>https://rh.com/us/en/catalog/product/product.jsp/prod8950116</t>
  </si>
  <si>
    <t>1_3860</t>
  </si>
  <si>
    <t>https://rh.com/us/en/catalog/product/product.jsp/prod11220181</t>
  </si>
  <si>
    <t>1_3861</t>
  </si>
  <si>
    <t>https://rh.com/us/en/catalog/product/product.jsp/prod11220180</t>
  </si>
  <si>
    <t>1_3862</t>
  </si>
  <si>
    <t>https://rh.com/us/en/catalog/product/product.jsp/prod19220233</t>
  </si>
  <si>
    <t>1_3863</t>
  </si>
  <si>
    <t>https://rh.com/us/en/catalog/product/product.jsp/prod19220237</t>
  </si>
  <si>
    <t>1_3864</t>
  </si>
  <si>
    <t>https://rh.com/us/en/catalog/product/product.jsp/prod19920439</t>
  </si>
  <si>
    <t>1_3865</t>
  </si>
  <si>
    <t>https://rh.com/us/en/catalog/product/product.jsp/prod12700065</t>
  </si>
  <si>
    <t>1_3866</t>
  </si>
  <si>
    <t>https://rh.com/us/en/catalog/product/product.jsp/prod19920438</t>
  </si>
  <si>
    <t>1_3867</t>
  </si>
  <si>
    <t>https://rh.com/us/en/catalog/product/product.jsp/prod19920437</t>
  </si>
  <si>
    <t>1_3868</t>
  </si>
  <si>
    <t>https://rh.com/us/en/catalog/product/product.jsp/prod19920454</t>
  </si>
  <si>
    <t>1_3869</t>
  </si>
  <si>
    <t>https://rh.com/us/en/catalog/product/product.jsp/prod19920453</t>
  </si>
  <si>
    <t>1_3870</t>
  </si>
  <si>
    <t>https://rh.com/us/en/catalog/product/product.jsp/prod11220175</t>
  </si>
  <si>
    <t>1_3871</t>
  </si>
  <si>
    <t>https://rh.com/us/en/catalog/product/product.jsp/prod19220229</t>
  </si>
  <si>
    <t>1_3872</t>
  </si>
  <si>
    <t>https://rh.com/us/en/catalog/product/product.jsp/prod11220174</t>
  </si>
  <si>
    <t>1_3873</t>
  </si>
  <si>
    <t>https://rh.com/us/en/catalog/product/product.jsp/prod19920452</t>
  </si>
  <si>
    <t>1_3874</t>
  </si>
  <si>
    <t>https://rh.com/us/en/catalog/product/product.jsp/prod19920451</t>
  </si>
  <si>
    <t>1_3875</t>
  </si>
  <si>
    <t>https://rh.com/us/en/catalog/product/product.jsp/prod19920458</t>
  </si>
  <si>
    <t>1_3876</t>
  </si>
  <si>
    <t>https://rh.com/us/en/catalog/product/product.jsp/rhbc_prod379077</t>
  </si>
  <si>
    <t>1_3877</t>
  </si>
  <si>
    <t>https://rh.com/us/en/catalog/product/product.jsp/prod19920457</t>
  </si>
  <si>
    <t>1_3878</t>
  </si>
  <si>
    <t>https://rh.com/us/en/catalog/product/product.jsp/prod19920456</t>
  </si>
  <si>
    <t>1_3879</t>
  </si>
  <si>
    <t>https://rh.com/us/en/catalog/product/product.jsp/prod12700072</t>
  </si>
  <si>
    <t>1_3880</t>
  </si>
  <si>
    <t>https://rh.com/us/en/catalog/product/product.jsp/prod12700073</t>
  </si>
  <si>
    <t>1_3881</t>
  </si>
  <si>
    <t>https://rh.com/us/en/catalog/product/product.jsp/prod19920455</t>
  </si>
  <si>
    <t>1_3882</t>
  </si>
  <si>
    <t>https://rh.com/us/en/catalog/product/product.jsp/prod19220224</t>
  </si>
  <si>
    <t>1_3883</t>
  </si>
  <si>
    <t>https://rh.com/us/en/catalog/product/product.jsp/prod11220179</t>
  </si>
  <si>
    <t>1_3884</t>
  </si>
  <si>
    <t>https://rh.com/us/en/catalog/product/product.jsp/prod19920465</t>
  </si>
  <si>
    <t>1_3885</t>
  </si>
  <si>
    <t>https://rh.com/us/en/catalog/product/product.jsp/prod19920464</t>
  </si>
  <si>
    <t>1_3886</t>
  </si>
  <si>
    <t>https://rh.com/us/en/catalog/product/product.jsp/prod19920463</t>
  </si>
  <si>
    <t>1_3887</t>
  </si>
  <si>
    <t>https://rh.com/us/en/catalog/product/product.jsp/prod19920462</t>
  </si>
  <si>
    <t>1_3888</t>
  </si>
  <si>
    <t>https://rh.com/us/en/catalog/product/product.jsp/prod2110639</t>
  </si>
  <si>
    <t>1_3889</t>
  </si>
  <si>
    <t>https://rh.com/us/en/catalog/product/product.jsp/prod19920466</t>
  </si>
  <si>
    <t>1_3890</t>
  </si>
  <si>
    <t>https://rh.com/us/en/catalog/product/product.jsp/prod19920461</t>
  </si>
  <si>
    <t>1_3891</t>
  </si>
  <si>
    <t>https://rh.com/us/en/catalog/product/product.jsp/prod19920460</t>
  </si>
  <si>
    <t>1_3892</t>
  </si>
  <si>
    <t>https://rh.com/us/en/catalog/product/product.jsp/prod19920459</t>
  </si>
  <si>
    <t>1_3893</t>
  </si>
  <si>
    <t>https://rh.com/us/en/catalog/product/product.jsp/prod2110640</t>
  </si>
  <si>
    <t>1_3894</t>
  </si>
  <si>
    <t>https://rh.com/us/en/catalog/product/product.jsp/prod19920476</t>
  </si>
  <si>
    <t>1_3895</t>
  </si>
  <si>
    <t>https://rh.com/us/en/catalog/product/product.jsp/prod19920475</t>
  </si>
  <si>
    <t>1_3896</t>
  </si>
  <si>
    <t>https://rh.com/us/en/catalog/product/product.jsp/prod19920474</t>
  </si>
  <si>
    <t>1_3897</t>
  </si>
  <si>
    <t>https://rh.com/us/en/catalog/product/product.jsp/prod2110649</t>
  </si>
  <si>
    <t>1_3898</t>
  </si>
  <si>
    <t>https://rh.com/us/en/catalog/product/product.jsp/prod19920479</t>
  </si>
  <si>
    <t>1_3899</t>
  </si>
  <si>
    <t>https://rh.com/us/en/catalog/product/product.jsp/prod19920477</t>
  </si>
  <si>
    <t>1_3900</t>
  </si>
  <si>
    <t>https://rh.com/us/en/catalog/product/product.jsp/prod19220245</t>
  </si>
  <si>
    <t>1_3901</t>
  </si>
  <si>
    <t>https://rh.com/us/en/catalog/product/product.jsp/prod19920472</t>
  </si>
  <si>
    <t>1_3902</t>
  </si>
  <si>
    <t>https://rh.com/us/en/catalog/product/product.jsp/prod19920471</t>
  </si>
  <si>
    <t>1_3903</t>
  </si>
  <si>
    <t>https://rh.com/us/en/catalog/product/product.jsp/prod19920470</t>
  </si>
  <si>
    <t>1_3904</t>
  </si>
  <si>
    <t>https://rh.com/us/en/catalog/product/product.jsp/prod7580650</t>
  </si>
  <si>
    <t>1_3905</t>
  </si>
  <si>
    <t>https://rh.com/us/en/catalog/product/product.jsp/prod33380507</t>
  </si>
  <si>
    <t>1_3906</t>
  </si>
  <si>
    <t>https://rh.com/us/en/catalog/product/product.jsp/prod33380508</t>
  </si>
  <si>
    <t>1_3907</t>
  </si>
  <si>
    <t>https://rh.com/us/en/catalog/product/product.jsp/prod33380509</t>
  </si>
  <si>
    <t>1_3908</t>
  </si>
  <si>
    <t>https://rh.com/us/en/catalog/product/product.jsp/prod680015</t>
  </si>
  <si>
    <t>1_3909</t>
  </si>
  <si>
    <t>https://rh.com/us/en/catalog/product/product.jsp/prod23130522</t>
  </si>
  <si>
    <t>1_3910</t>
  </si>
  <si>
    <t>https://rh.com/us/en/catalog/product/product.jsp/prod19920403</t>
  </si>
  <si>
    <t>1_3911</t>
  </si>
  <si>
    <t>https://rh.com/us/en/catalog/product/product.jsp/prod19920402</t>
  </si>
  <si>
    <t>1_3912</t>
  </si>
  <si>
    <t>https://rh.com/us/en/catalog/product/product.jsp/prod19920401</t>
  </si>
  <si>
    <t>1_3913</t>
  </si>
  <si>
    <t>https://rh.com/us/en/catalog/product/product.jsp/prod19920400</t>
  </si>
  <si>
    <t>1_3914</t>
  </si>
  <si>
    <t>https://rh.com/us/en/catalog/product/product.jsp/prod33380511</t>
  </si>
  <si>
    <t>1_3915</t>
  </si>
  <si>
    <t>https://rh.com/us/en/catalog/product/product.jsp/prod33380512</t>
  </si>
  <si>
    <t>1_3916</t>
  </si>
  <si>
    <t>https://rh.com/us/en/catalog/product/product.jsp/prod33380513</t>
  </si>
  <si>
    <t>1_3917</t>
  </si>
  <si>
    <t>https://rh.com/us/en/catalog/product/product.jsp/prod23130518</t>
  </si>
  <si>
    <t>1_3918</t>
  </si>
  <si>
    <t>https://rh.com/us/en/catalog/product/product.jsp/prod23130516</t>
  </si>
  <si>
    <t>1_3919</t>
  </si>
  <si>
    <t>https://rh.com/us/en/catalog/product/product.jsp/prod23130517</t>
  </si>
  <si>
    <t>1_3920</t>
  </si>
  <si>
    <t>https://rh.com/us/en/catalog/product/product.jsp/prod23130514</t>
  </si>
  <si>
    <t>1_3921</t>
  </si>
  <si>
    <t>https://rh.com/us/en/catalog/product/product.jsp/prod23130515</t>
  </si>
  <si>
    <t>1_3922</t>
  </si>
  <si>
    <t>https://rh.com/us/en/catalog/product/product.jsp/prod23130512</t>
  </si>
  <si>
    <t>1_3923</t>
  </si>
  <si>
    <t>https://rh.com/us/en/catalog/product/product.jsp/prod23130511</t>
  </si>
  <si>
    <t>1_3924</t>
  </si>
  <si>
    <t>https://rh.com/us/en/catalog/product/product.jsp/prod19920414</t>
  </si>
  <si>
    <t>1_3925</t>
  </si>
  <si>
    <t>https://rh.com/us/en/catalog/product/product.jsp/prod19920411</t>
  </si>
  <si>
    <t>1_3926</t>
  </si>
  <si>
    <t>https://rh.com/us/en/catalog/product/product.jsp/prod8161466</t>
  </si>
  <si>
    <t>1_3927</t>
  </si>
  <si>
    <t>https://rh.com/us/en/catalog/product/product.jsp/rhbc_prod382660</t>
  </si>
  <si>
    <t>1_3928</t>
  </si>
  <si>
    <t>https://rh.com/us/en/catalog/product/product.jsp/prod19920407</t>
  </si>
  <si>
    <t>1_3929</t>
  </si>
  <si>
    <t>https://rh.com/us/en/catalog/product/product.jsp/prod23130505</t>
  </si>
  <si>
    <t>1_3930</t>
  </si>
  <si>
    <t>https://rh.com/us/en/catalog/product/product.jsp/prod23130506</t>
  </si>
  <si>
    <t>1_3931</t>
  </si>
  <si>
    <t>https://rh.com/us/en/catalog/product/product.jsp/prod23130504</t>
  </si>
  <si>
    <t>1_3932</t>
  </si>
  <si>
    <t>https://rh.com/us/en/catalog/product/product.jsp/prod23130502</t>
  </si>
  <si>
    <t>1_3933</t>
  </si>
  <si>
    <t>https://rh.com/us/en/catalog/product/product.jsp/rhbc_prod382656</t>
  </si>
  <si>
    <t>1_3934</t>
  </si>
  <si>
    <t>https://rh.com/us/en/catalog/product/product.jsp/rhbc_prod382658</t>
  </si>
  <si>
    <t>1_3935</t>
  </si>
  <si>
    <t>https://rh.com/us/en/catalog/product/product.jsp/prod8161459</t>
  </si>
  <si>
    <t>1_3936</t>
  </si>
  <si>
    <t>https://rh.com/us/en/catalog/product/product.jsp/prod19920425</t>
  </si>
  <si>
    <t>1_3937</t>
  </si>
  <si>
    <t>https://rh.com/us/en/catalog/product/product.jsp/prod19920424</t>
  </si>
  <si>
    <t>1_3938</t>
  </si>
  <si>
    <t>https://rh.com/us/en/catalog/product/product.jsp/prod8161452</t>
  </si>
  <si>
    <t>1_3939</t>
  </si>
  <si>
    <t>https://rh.com/us/en/catalog/product/product.jsp/rhbc_prod382652</t>
  </si>
  <si>
    <t>1_3940</t>
  </si>
  <si>
    <t>https://rh.com/us/en/catalog/product/product.jsp/rhbc_prod382654</t>
  </si>
  <si>
    <t>1_3941</t>
  </si>
  <si>
    <t>https://rh.com/us/en/catalog/product/product.jsp/prod19920416</t>
  </si>
  <si>
    <t>1_3942</t>
  </si>
  <si>
    <t>https://rh.com/us/en/catalog/product/product.jsp/prod19920415</t>
  </si>
  <si>
    <t>1_3943</t>
  </si>
  <si>
    <t>https://rh.com/us/en/catalog/product/product.jsp/prod19920419</t>
  </si>
  <si>
    <t>1_3944</t>
  </si>
  <si>
    <t>https://rh.com/us/en/catalog/product/product.jsp/prod19920432</t>
  </si>
  <si>
    <t>1_3945</t>
  </si>
  <si>
    <t>https://rh.com/us/en/catalog/product/product.jsp/prod19920431</t>
  </si>
  <si>
    <t>1_3946</t>
  </si>
  <si>
    <t>https://rh.com/us/en/catalog/product/product.jsp/prod19920430</t>
  </si>
  <si>
    <t>1_3947</t>
  </si>
  <si>
    <t>https://rh.com/us/en/catalog/product/product.jsp/prod17440004</t>
  </si>
  <si>
    <t>1_3948</t>
  </si>
  <si>
    <t>https://rh.com/us/en/catalog/product/product.jsp/prod19920436</t>
  </si>
  <si>
    <t>1_3949</t>
  </si>
  <si>
    <t>https://rh.com/us/en/catalog/product/product.jsp/prod8161445</t>
  </si>
  <si>
    <t>1_3950</t>
  </si>
  <si>
    <t>https://rh.com/us/en/catalog/product/product.jsp/prod19920435</t>
  </si>
  <si>
    <t>1_3951</t>
  </si>
  <si>
    <t>https://rh.com/us/en/catalog/product/product.jsp/prod1140003</t>
  </si>
  <si>
    <t>1_3952</t>
  </si>
  <si>
    <t>https://rh.com/us/en/catalog/product/product.jsp/prod19920434</t>
  </si>
  <si>
    <t>1_3953</t>
  </si>
  <si>
    <t>https://rh.com/us/en/catalog/product/product.jsp/prod17440007</t>
  </si>
  <si>
    <t>1_3954</t>
  </si>
  <si>
    <t>https://rh.com/us/en/catalog/product/product.jsp/prod19920433</t>
  </si>
  <si>
    <t>1_3955</t>
  </si>
  <si>
    <t>https://rh.com/us/en/catalog/product/product.jsp/prod19920429</t>
  </si>
  <si>
    <t>1_3956</t>
  </si>
  <si>
    <t>https://rh.com/us/en/catalog/product/product.jsp/prod19920428</t>
  </si>
  <si>
    <t>1_3957</t>
  </si>
  <si>
    <t>https://rh.com/us/en/catalog/product/product.jsp/prod19920427</t>
  </si>
  <si>
    <t>1_3958</t>
  </si>
  <si>
    <t>https://rh.com/us/en/catalog/product/product.jsp/prod19920426</t>
  </si>
  <si>
    <t>1_3959</t>
  </si>
  <si>
    <t>https://rh.com/us/en/catalog/product/product.jsp/prod23130563</t>
  </si>
  <si>
    <t>1_3960</t>
  </si>
  <si>
    <t>https://rh.com/us/en/catalog/product/product.jsp/prod23130564</t>
  </si>
  <si>
    <t>1_3961</t>
  </si>
  <si>
    <t>https://rh.com/us/en/catalog/product/product.jsp/prod23130561</t>
  </si>
  <si>
    <t>1_3962</t>
  </si>
  <si>
    <t>https://rh.com/us/en/catalog/product/product.jsp/prod23130560</t>
  </si>
  <si>
    <t>1_3963</t>
  </si>
  <si>
    <t>https://rh.com/us/en/catalog/product/product.jsp/prod12700108</t>
  </si>
  <si>
    <t>1_3964</t>
  </si>
  <si>
    <t>https://rh.com/us/en/catalog/product/product.jsp/prod18680083</t>
  </si>
  <si>
    <t>1_3965</t>
  </si>
  <si>
    <t>https://rh.com/us/en/catalog/product/product.jsp/prod12700109</t>
  </si>
  <si>
    <t>1_3966</t>
  </si>
  <si>
    <t>https://rh.com/us/en/catalog/product/product.jsp/prod12700106</t>
  </si>
  <si>
    <t>1_3967</t>
  </si>
  <si>
    <t>https://rh.com/us/en/catalog/product/product.jsp/prod12700107</t>
  </si>
  <si>
    <t>1_3968</t>
  </si>
  <si>
    <t>https://rh.com/us/en/catalog/product/product.jsp/prod18680085</t>
  </si>
  <si>
    <t>1_3969</t>
  </si>
  <si>
    <t>https://rh.com/us/en/catalog/product/product.jsp/prod18680084</t>
  </si>
  <si>
    <t>1_3970</t>
  </si>
  <si>
    <t>https://rh.com/us/en/catalog/product/product.jsp/prod12700100</t>
  </si>
  <si>
    <t>1_3971</t>
  </si>
  <si>
    <t>https://rh.com/us/en/catalog/product/product.jsp/prod12700101</t>
  </si>
  <si>
    <t>1_3972</t>
  </si>
  <si>
    <t>https://rh.com/us/en/catalog/product/product.jsp/prod12700104</t>
  </si>
  <si>
    <t>1_3973</t>
  </si>
  <si>
    <t>https://rh.com/us/en/catalog/product/product.jsp/prod12700105</t>
  </si>
  <si>
    <t>1_3974</t>
  </si>
  <si>
    <t>https://rh.com/us/en/catalog/product/product.jsp/prod23130559</t>
  </si>
  <si>
    <t>1_3975</t>
  </si>
  <si>
    <t>https://rh.com/us/en/catalog/product/product.jsp/prod7580722</t>
  </si>
  <si>
    <t>1_3976</t>
  </si>
  <si>
    <t>https://rh.com/us/en/catalog/product/product.jsp/prod12700102</t>
  </si>
  <si>
    <t>1_3977</t>
  </si>
  <si>
    <t>https://rh.com/us/en/catalog/product/product.jsp/prod7580721</t>
  </si>
  <si>
    <t>1_3978</t>
  </si>
  <si>
    <t>https://rh.com/us/en/catalog/product/product.jsp/prod12700103</t>
  </si>
  <si>
    <t>1_3979</t>
  </si>
  <si>
    <t>https://rh.com/us/en/catalog/product/product.jsp/prod7580720</t>
  </si>
  <si>
    <t>1_3980</t>
  </si>
  <si>
    <t>https://rh.com/us/en/catalog/product/product.jsp/prod7580719</t>
  </si>
  <si>
    <t>1_3981</t>
  </si>
  <si>
    <t>https://rh.com/us/en/catalog/product/product.jsp/prod7580718</t>
  </si>
  <si>
    <t>1_3982</t>
  </si>
  <si>
    <t>https://rh.com/us/en/catalog/product/product.jsp/prod2110706</t>
  </si>
  <si>
    <t>1_3983</t>
  </si>
  <si>
    <t>https://rh.com/us/en/catalog/product/product.jsp/prod2110707</t>
  </si>
  <si>
    <t>1_3984</t>
  </si>
  <si>
    <t>https://rh.com/us/en/catalog/product/product.jsp/prod24500009</t>
  </si>
  <si>
    <t>1_3985</t>
  </si>
  <si>
    <t>https://rh.com/us/en/catalog/product/product.jsp/prod24500008</t>
  </si>
  <si>
    <t>1_3986</t>
  </si>
  <si>
    <t>https://rh.com/us/en/catalog/product/product.jsp/prod12700117</t>
  </si>
  <si>
    <t>1_3987</t>
  </si>
  <si>
    <t>https://rh.com/us/en/catalog/product/product.jsp/prod12700118</t>
  </si>
  <si>
    <t>1_3988</t>
  </si>
  <si>
    <t>https://rh.com/us/en/catalog/product/product.jsp/prod24500007</t>
  </si>
  <si>
    <t>1_3989</t>
  </si>
  <si>
    <t>https://rh.com/us/en/catalog/product/product.jsp/prod24500006</t>
  </si>
  <si>
    <t>1_3990</t>
  </si>
  <si>
    <t>https://rh.com/us/en/catalog/product/product.jsp/prod7580716</t>
  </si>
  <si>
    <t>1_3991</t>
  </si>
  <si>
    <t>https://rh.com/us/en/catalog/product/product.jsp/prod12700110</t>
  </si>
  <si>
    <t>1_3992</t>
  </si>
  <si>
    <t>https://rh.com/us/en/catalog/product/product.jsp/prod12700115</t>
  </si>
  <si>
    <t>1_3993</t>
  </si>
  <si>
    <t>https://rh.com/us/en/catalog/product/product.jsp/prod23130548</t>
  </si>
  <si>
    <t>1_3994</t>
  </si>
  <si>
    <t>https://rh.com/us/en/catalog/product/product.jsp/prod12700114</t>
  </si>
  <si>
    <t>1_3995</t>
  </si>
  <si>
    <t>https://rh.com/us/en/catalog/product/product.jsp/prod23130546</t>
  </si>
  <si>
    <t>1_3996</t>
  </si>
  <si>
    <t>https://rh.com/us/en/catalog/product/product.jsp/prod23130544</t>
  </si>
  <si>
    <t>1_3997</t>
  </si>
  <si>
    <t>https://rh.com/us/en/catalog/product/product.jsp/prod25850301</t>
  </si>
  <si>
    <t>1_3998</t>
  </si>
  <si>
    <t>https://rh.com/us/en/catalog/product/product.jsp/prod25850300</t>
  </si>
  <si>
    <t>1_3999</t>
  </si>
  <si>
    <t>https://rh.com/us/en/catalog/product/product.jsp/prod23130542</t>
  </si>
  <si>
    <t>1_4000</t>
  </si>
  <si>
    <t>https://rh.com/us/en/catalog/product/product.jsp/prod25850303</t>
  </si>
  <si>
    <t>1_4001</t>
  </si>
  <si>
    <t>https://rh.com/us/en/catalog/product/product.jsp/prod25850302</t>
  </si>
  <si>
    <t>1_4002</t>
  </si>
  <si>
    <t>https://rh.com/us/en/catalog/product/product.jsp/prod25850305</t>
  </si>
  <si>
    <t>1_4003</t>
  </si>
  <si>
    <t>https://rh.com/us/en/catalog/product/product.jsp/prod25850304</t>
  </si>
  <si>
    <t>1_4004</t>
  </si>
  <si>
    <t>https://rh.com/us/en/catalog/product/product.jsp/prod24500019</t>
  </si>
  <si>
    <t>1_4005</t>
  </si>
  <si>
    <t>https://rh.com/us/en/catalog/product/product.jsp/prod24500016</t>
  </si>
  <si>
    <t>1_4006</t>
  </si>
  <si>
    <t>https://rh.com/us/en/catalog/product/product.jsp/prod24500015</t>
  </si>
  <si>
    <t>1_4007</t>
  </si>
  <si>
    <t>https://rh.com/us/en/catalog/product/product.jsp/prod24500018</t>
  </si>
  <si>
    <t>1_4008</t>
  </si>
  <si>
    <t>https://rh.com/us/en/catalog/product/product.jsp/prod24500012</t>
  </si>
  <si>
    <t>1_4009</t>
  </si>
  <si>
    <t>https://rh.com/us/en/catalog/product/product.jsp/prod24500011</t>
  </si>
  <si>
    <t>1_4010</t>
  </si>
  <si>
    <t>https://rh.com/us/en/catalog/product/product.jsp/prod23130538</t>
  </si>
  <si>
    <t>1_4011</t>
  </si>
  <si>
    <t>https://rh.com/us/en/catalog/product/product.jsp/prod24500014</t>
  </si>
  <si>
    <t>1_4012</t>
  </si>
  <si>
    <t>https://rh.com/us/en/catalog/product/product.jsp/prod24500013</t>
  </si>
  <si>
    <t>1_4013</t>
  </si>
  <si>
    <t>https://rh.com/us/en/catalog/product/product.jsp/prod23130536</t>
  </si>
  <si>
    <t>1_4014</t>
  </si>
  <si>
    <t>https://rh.com/us/en/catalog/product/product.jsp/prod23130535</t>
  </si>
  <si>
    <t>1_4015</t>
  </si>
  <si>
    <t>https://rh.com/us/en/catalog/product/product.jsp/prod23130532</t>
  </si>
  <si>
    <t>1_4016</t>
  </si>
  <si>
    <t>https://rh.com/us/en/catalog/product/product.jsp/prod23130531</t>
  </si>
  <si>
    <t>1_4017</t>
  </si>
  <si>
    <t>https://rh.com/us/en/catalog/product/product.jsp/prod25850306</t>
  </si>
  <si>
    <t>1_4018</t>
  </si>
  <si>
    <t>https://rh.com/us/en/catalog/product/product.jsp/prod23130525</t>
  </si>
  <si>
    <t>1_4019</t>
  </si>
  <si>
    <t>https://rh.com/us/en/catalog/product/product.jsp/prod23130526</t>
  </si>
  <si>
    <t>1_4020</t>
  </si>
  <si>
    <t>https://rh.com/us/en/catalog/product/product.jsp/prod23130524</t>
  </si>
  <si>
    <t>1_4021</t>
  </si>
  <si>
    <t>https://rh.com/us/en/catalog/product/product.jsp/prod25470225</t>
  </si>
  <si>
    <t>1_4022</t>
  </si>
  <si>
    <t>https://rh.com/us/en/catalog/product/product.jsp/prod25470226</t>
  </si>
  <si>
    <t>1_4023</t>
  </si>
  <si>
    <t>https://rh.com/us/en/catalog/product/product.jsp/prod25470223</t>
  </si>
  <si>
    <t>1_4024</t>
  </si>
  <si>
    <t>https://rh.com/us/en/catalog/product/product.jsp/prod25470224</t>
  </si>
  <si>
    <t>1_4025</t>
  </si>
  <si>
    <t>https://rh.com/us/en/catalog/product/product.jsp/prod25470229</t>
  </si>
  <si>
    <t>1_4026</t>
  </si>
  <si>
    <t>https://rh.com/us/en/catalog/product/product.jsp/prod25470227</t>
  </si>
  <si>
    <t>1_4027</t>
  </si>
  <si>
    <t>https://rh.com/us/en/catalog/product/product.jsp/prod25470228</t>
  </si>
  <si>
    <t>1_4028</t>
  </si>
  <si>
    <t>https://rh.com/us/en/catalog/product/product.jsp/rhtn_prod106367</t>
  </si>
  <si>
    <t>1_4029</t>
  </si>
  <si>
    <t>https://rh.com/us/en/catalog/product/product.jsp/prod5700052</t>
  </si>
  <si>
    <t>1_4030</t>
  </si>
  <si>
    <t>https://rh.com/us/en/catalog/product/product.jsp/prod5700053</t>
  </si>
  <si>
    <t>1_4031</t>
  </si>
  <si>
    <t>https://rh.com/us/en/catalog/product/product.jsp/rhtn_prod106370</t>
  </si>
  <si>
    <t>1_4032</t>
  </si>
  <si>
    <t>https://rh.com/us/en/catalog/product/product.jsp/prod7820650</t>
  </si>
  <si>
    <t>1_4033</t>
  </si>
  <si>
    <t>https://rh.com/us/en/catalog/product/product.jsp/prod31170084</t>
  </si>
  <si>
    <t>1_4034</t>
  </si>
  <si>
    <t>https://rh.com/us/en/catalog/product/product.jsp/prod25470232</t>
  </si>
  <si>
    <t>1_4035</t>
  </si>
  <si>
    <t>https://rh.com/us/en/catalog/product/product.jsp/prod31170083</t>
  </si>
  <si>
    <t>1_4036</t>
  </si>
  <si>
    <t>https://rh.com/us/en/catalog/product/product.jsp/prod25470233</t>
  </si>
  <si>
    <t>1_4037</t>
  </si>
  <si>
    <t>https://rh.com/us/en/catalog/product/product.jsp/prod31170082</t>
  </si>
  <si>
    <t>1_4038</t>
  </si>
  <si>
    <t>https://rh.com/us/en/catalog/product/product.jsp/prod25470230</t>
  </si>
  <si>
    <t>1_4039</t>
  </si>
  <si>
    <t>https://rh.com/us/en/catalog/product/product.jsp/prod25470231</t>
  </si>
  <si>
    <t>1_4040</t>
  </si>
  <si>
    <t>https://rh.com/us/en/catalog/product/product.jsp/prod31170081</t>
  </si>
  <si>
    <t>1_4041</t>
  </si>
  <si>
    <t>https://rh.com/us/en/catalog/product/product.jsp/prod23130596</t>
  </si>
  <si>
    <t>1_4042</t>
  </si>
  <si>
    <t>https://rh.com/us/en/catalog/product/product.jsp/prod7820657</t>
  </si>
  <si>
    <t>1_4043</t>
  </si>
  <si>
    <t>https://rh.com/us/en/catalog/product/product.jsp/prod23130594</t>
  </si>
  <si>
    <t>1_4044</t>
  </si>
  <si>
    <t>https://rh.com/us/en/catalog/product/product.jsp/prod23130592</t>
  </si>
  <si>
    <t>1_4045</t>
  </si>
  <si>
    <t>https://rh.com/us/en/catalog/product/product.jsp/prod23130590</t>
  </si>
  <si>
    <t>1_4046</t>
  </si>
  <si>
    <t>https://rh.com/us/en/catalog/product/product.jsp/prod24500048</t>
  </si>
  <si>
    <t>1_4047</t>
  </si>
  <si>
    <t>https://rh.com/us/en/catalog/product/product.jsp/prod9460124</t>
  </si>
  <si>
    <t>1_4048</t>
  </si>
  <si>
    <t>https://rh.com/us/en/catalog/product/product.jsp/prod9460122</t>
  </si>
  <si>
    <t>1_4049</t>
  </si>
  <si>
    <t>https://rh.com/us/en/catalog/product/product.jsp/prod24500045</t>
  </si>
  <si>
    <t>1_4050</t>
  </si>
  <si>
    <t>https://rh.com/us/en/catalog/product/product.jsp/prod24500047</t>
  </si>
  <si>
    <t>1_4051</t>
  </si>
  <si>
    <t>https://rh.com/us/en/catalog/product/product.jsp/prod9460125</t>
  </si>
  <si>
    <t>1_4052</t>
  </si>
  <si>
    <t>https://rh.com/us/en/catalog/product/product.jsp/prod24500046</t>
  </si>
  <si>
    <t>1_4053</t>
  </si>
  <si>
    <t>https://rh.com/us/en/catalog/product/product.jsp/prod9460126</t>
  </si>
  <si>
    <t>1_4054</t>
  </si>
  <si>
    <t>https://rh.com/us/en/catalog/product/product.jsp/prod24500041</t>
  </si>
  <si>
    <t>1_4055</t>
  </si>
  <si>
    <t>https://rh.com/us/en/catalog/product/product.jsp/prod25470221</t>
  </si>
  <si>
    <t>1_4056</t>
  </si>
  <si>
    <t>https://rh.com/us/en/catalog/product/product.jsp/prod24500040</t>
  </si>
  <si>
    <t>1_4057</t>
  </si>
  <si>
    <t>https://rh.com/us/en/catalog/product/product.jsp/prod25470222</t>
  </si>
  <si>
    <t>1_4058</t>
  </si>
  <si>
    <t>https://rh.com/us/en/catalog/product/product.jsp/prod24500043</t>
  </si>
  <si>
    <t>1_4059</t>
  </si>
  <si>
    <t>https://rh.com/us/en/catalog/product/product.jsp/prod24500042</t>
  </si>
  <si>
    <t>1_4060</t>
  </si>
  <si>
    <t>https://rh.com/us/en/catalog/product/product.jsp/prod25470220</t>
  </si>
  <si>
    <t>1_4061</t>
  </si>
  <si>
    <t>https://rh.com/us/en/catalog/product/product.jsp/prod24500050</t>
  </si>
  <si>
    <t>1_4062</t>
  </si>
  <si>
    <t>https://rh.com/us/en/catalog/product/product.jsp/prod19810016</t>
  </si>
  <si>
    <t>1_4063</t>
  </si>
  <si>
    <t>https://rh.com/us/en/catalog/product/product.jsp/prod23130580</t>
  </si>
  <si>
    <t>1_4064</t>
  </si>
  <si>
    <t>https://rh.com/us/en/catalog/product/product.jsp/prod32760394</t>
  </si>
  <si>
    <t>1_4065</t>
  </si>
  <si>
    <t>https://rh.com/us/en/catalog/product/product.jsp/prod32760395</t>
  </si>
  <si>
    <t>1_4066</t>
  </si>
  <si>
    <t>https://rh.com/us/en/catalog/product/product.jsp/prod24500059</t>
  </si>
  <si>
    <t>1_4067</t>
  </si>
  <si>
    <t>https://rh.com/us/en/catalog/product/product.jsp/prod31170069</t>
  </si>
  <si>
    <t>1_4068</t>
  </si>
  <si>
    <t>https://rh.com/us/en/catalog/product/product.jsp/prod31170068</t>
  </si>
  <si>
    <t>1_4069</t>
  </si>
  <si>
    <t>https://rh.com/us/en/catalog/product/product.jsp/prod32760397</t>
  </si>
  <si>
    <t>1_4070</t>
  </si>
  <si>
    <t>https://rh.com/us/en/catalog/product/product.jsp/prod31170067</t>
  </si>
  <si>
    <t>1_4071</t>
  </si>
  <si>
    <t>https://rh.com/us/en/catalog/product/product.jsp/prod32760398</t>
  </si>
  <si>
    <t>1_4072</t>
  </si>
  <si>
    <t>https://rh.com/us/en/catalog/product/product.jsp/prod22630015</t>
  </si>
  <si>
    <t>1_4073</t>
  </si>
  <si>
    <t>https://rh.com/us/en/catalog/product/product.jsp/prod32760399</t>
  </si>
  <si>
    <t>1_4074</t>
  </si>
  <si>
    <t>https://rh.com/us/en/catalog/product/product.jsp/prod24500058</t>
  </si>
  <si>
    <t>1_4075</t>
  </si>
  <si>
    <t>https://rh.com/us/en/catalog/product/product.jsp/prod24500057</t>
  </si>
  <si>
    <t>1_4076</t>
  </si>
  <si>
    <t>https://rh.com/us/en/catalog/product/product.jsp/prod24500052</t>
  </si>
  <si>
    <t>1_4077</t>
  </si>
  <si>
    <t>https://rh.com/us/en/catalog/product/product.jsp/prod24500051</t>
  </si>
  <si>
    <t>1_4078</t>
  </si>
  <si>
    <t>https://rh.com/us/en/catalog/product/product.jsp/prod23130578</t>
  </si>
  <si>
    <t>1_4079</t>
  </si>
  <si>
    <t>https://rh.com/us/en/catalog/product/product.jsp/prod24500053</t>
  </si>
  <si>
    <t>1_4080</t>
  </si>
  <si>
    <t>https://rh.com/us/en/catalog/product/product.jsp/prod23130576</t>
  </si>
  <si>
    <t>1_4081</t>
  </si>
  <si>
    <t>https://rh.com/us/en/catalog/product/product.jsp/prod25470236</t>
  </si>
  <si>
    <t>1_4082</t>
  </si>
  <si>
    <t>https://rh.com/us/en/catalog/product/product.jsp/prod25470237</t>
  </si>
  <si>
    <t>1_4083</t>
  </si>
  <si>
    <t>https://rh.com/us/en/catalog/product/product.jsp/prod23130574</t>
  </si>
  <si>
    <t>1_4084</t>
  </si>
  <si>
    <t>https://rh.com/us/en/catalog/product/product.jsp/prod25470234</t>
  </si>
  <si>
    <t>1_4085</t>
  </si>
  <si>
    <t>https://rh.com/us/en/catalog/product/product.jsp/prod24500060</t>
  </si>
  <si>
    <t>1_4086</t>
  </si>
  <si>
    <t>https://rh.com/us/en/catalog/product/product.jsp/prod25470235</t>
  </si>
  <si>
    <t>1_4087</t>
  </si>
  <si>
    <t>https://rh.com/us/en/catalog/product/product.jsp/prod23130572</t>
  </si>
  <si>
    <t>1_4088</t>
  </si>
  <si>
    <t>https://rh.com/us/en/catalog/product/product.jsp/prod23130573</t>
  </si>
  <si>
    <t>1_4089</t>
  </si>
  <si>
    <t>https://rh.com/us/en/catalog/product/product.jsp/prod2700542</t>
  </si>
  <si>
    <t>1_4090</t>
  </si>
  <si>
    <t>https://rh.com/us/en/catalog/product/product.jsp/prod23130570</t>
  </si>
  <si>
    <t>1_4091</t>
  </si>
  <si>
    <t>https://rh.com/us/en/catalog/product/product.jsp/prod25470238</t>
  </si>
  <si>
    <t>1_4092</t>
  </si>
  <si>
    <t>https://rh.com/us/en/catalog/product/product.jsp/prod25470239</t>
  </si>
  <si>
    <t>1_4093</t>
  </si>
  <si>
    <t>https://rh.com/us/en/catalog/product/product.jsp/prod2700543</t>
  </si>
  <si>
    <t>1_4094</t>
  </si>
  <si>
    <t>https://rh.com/us/en/catalog/product/product.jsp/prod12230014</t>
  </si>
  <si>
    <t>1_4095</t>
  </si>
  <si>
    <t>https://rh.com/us/en/catalog/product/product.jsp/prod31170077</t>
  </si>
  <si>
    <t>1_4096</t>
  </si>
  <si>
    <t>https://rh.com/us/en/catalog/product/product.jsp/prod32760380</t>
  </si>
  <si>
    <t>1_4097</t>
  </si>
  <si>
    <t>https://rh.com/us/en/catalog/product/product.jsp/prod12230015</t>
  </si>
  <si>
    <t>1_4098</t>
  </si>
  <si>
    <t>https://rh.com/us/en/catalog/product/product.jsp/prod31170076</t>
  </si>
  <si>
    <t>1_4099</t>
  </si>
  <si>
    <t>https://rh.com/us/en/catalog/product/product.jsp/prod32760381</t>
  </si>
  <si>
    <t>1_4100</t>
  </si>
  <si>
    <t>https://rh.com/us/en/catalog/product/product.jsp/prod31170074</t>
  </si>
  <si>
    <t>1_4101</t>
  </si>
  <si>
    <t>https://rh.com/us/en/catalog/product/product.jsp/prod32760383</t>
  </si>
  <si>
    <t>1_4102</t>
  </si>
  <si>
    <t>https://rh.com/us/en/catalog/product/product.jsp/prod32760384</t>
  </si>
  <si>
    <t>1_4103</t>
  </si>
  <si>
    <t>https://rh.com/us/en/catalog/product/product.jsp/prod31170078</t>
  </si>
  <si>
    <t>1_4104</t>
  </si>
  <si>
    <t>https://rh.com/us/en/catalog/product/product.jsp/prod32760387</t>
  </si>
  <si>
    <t>1_4105</t>
  </si>
  <si>
    <t>https://rh.com/us/en/catalog/product/product.jsp/prod24500067</t>
  </si>
  <si>
    <t>1_4106</t>
  </si>
  <si>
    <t>https://rh.com/us/en/catalog/product/product.jsp/prod32760388</t>
  </si>
  <si>
    <t>1_4107</t>
  </si>
  <si>
    <t>https://rh.com/us/en/catalog/product/product.jsp/prod24500069</t>
  </si>
  <si>
    <t>1_4108</t>
  </si>
  <si>
    <t>https://rh.com/us/en/catalog/product/product.jsp/prod24500068</t>
  </si>
  <si>
    <t>1_4109</t>
  </si>
  <si>
    <t>https://rh.com/us/en/catalog/product/product.jsp/prod24500063</t>
  </si>
  <si>
    <t>1_4110</t>
  </si>
  <si>
    <t>https://rh.com/us/en/catalog/product/product.jsp/prod31170073</t>
  </si>
  <si>
    <t>1_4111</t>
  </si>
  <si>
    <t>https://rh.com/us/en/catalog/product/product.jsp/prod24500062</t>
  </si>
  <si>
    <t>1_4112</t>
  </si>
  <si>
    <t>https://rh.com/us/en/catalog/product/product.jsp/prod31170072</t>
  </si>
  <si>
    <t>1_4113</t>
  </si>
  <si>
    <t>https://rh.com/us/en/catalog/product/product.jsp/prod24500065</t>
  </si>
  <si>
    <t>1_4114</t>
  </si>
  <si>
    <t>https://rh.com/us/en/catalog/product/product.jsp/prod31170071</t>
  </si>
  <si>
    <t>1_4115</t>
  </si>
  <si>
    <t>https://rh.com/us/en/catalog/product/product.jsp/prod24500064</t>
  </si>
  <si>
    <t>1_4116</t>
  </si>
  <si>
    <t>https://rh.com/us/en/catalog/product/product.jsp/prod31170070</t>
  </si>
  <si>
    <t>1_4117</t>
  </si>
  <si>
    <t>https://rh.com/us/en/catalog/product/product.jsp/prod24500070</t>
  </si>
  <si>
    <t>1_4118</t>
  </si>
  <si>
    <t>https://rh.com/us/en/catalog/product/product.jsp/prod30630367</t>
  </si>
  <si>
    <t>1_4119</t>
  </si>
  <si>
    <t>https://rh.com/us/en/catalog/product/product.jsp/prod30630366</t>
  </si>
  <si>
    <t>1_4120</t>
  </si>
  <si>
    <t>https://rh.com/us/en/catalog/product/product.jsp/prod30630369</t>
  </si>
  <si>
    <t>1_4121</t>
  </si>
  <si>
    <t>https://rh.com/us/en/catalog/product/product.jsp/prod30630368</t>
  </si>
  <si>
    <t>1_4122</t>
  </si>
  <si>
    <t>https://rh.com/us/en/catalog/product/product.jsp/prod30630363</t>
  </si>
  <si>
    <t>1_4123</t>
  </si>
  <si>
    <t>https://rh.com/us/en/catalog/product/product.jsp/rhbc_prod874006</t>
  </si>
  <si>
    <t>1_4124</t>
  </si>
  <si>
    <t>https://rh.com/us/en/catalog/product/product.jsp/prod30630362</t>
  </si>
  <si>
    <t>1_4125</t>
  </si>
  <si>
    <t>https://rh.com/us/en/catalog/product/product.jsp/prod30630364</t>
  </si>
  <si>
    <t>1_4126</t>
  </si>
  <si>
    <t>https://rh.com/us/en/catalog/product/product.jsp/prod32150080</t>
  </si>
  <si>
    <t>1_4127</t>
  </si>
  <si>
    <t>https://rh.com/us/en/catalog/product/product.jsp/prod5110254</t>
  </si>
  <si>
    <t>1_4128</t>
  </si>
  <si>
    <t>https://rh.com/us/en/catalog/product/product.jsp/prod2700539</t>
  </si>
  <si>
    <t>1_4129</t>
  </si>
  <si>
    <t>https://rh.com/us/en/catalog/product/product.jsp/prod22630030</t>
  </si>
  <si>
    <t>1_4130</t>
  </si>
  <si>
    <t>https://rh.com/us/en/catalog/product/product.jsp/prod22630031</t>
  </si>
  <si>
    <t>1_4131</t>
  </si>
  <si>
    <t>https://rh.com/us/en/catalog/product/product.jsp/prod32760371</t>
  </si>
  <si>
    <t>1_4132</t>
  </si>
  <si>
    <t>https://rh.com/us/en/catalog/product/product.jsp/prod13120089</t>
  </si>
  <si>
    <t>1_4133</t>
  </si>
  <si>
    <t>https://rh.com/us/en/catalog/product/product.jsp/prod22630033</t>
  </si>
  <si>
    <t>1_4134</t>
  </si>
  <si>
    <t>https://rh.com/us/en/catalog/product/product.jsp/prod13120088</t>
  </si>
  <si>
    <t>1_4135</t>
  </si>
  <si>
    <t>https://rh.com/us/en/catalog/product/product.jsp/prod32760374</t>
  </si>
  <si>
    <t>1_4136</t>
  </si>
  <si>
    <t>https://rh.com/us/en/catalog/product/product.jsp/prod32760375</t>
  </si>
  <si>
    <t>1_4137</t>
  </si>
  <si>
    <t>https://rh.com/us/en/catalog/product/product.jsp/prod32760376</t>
  </si>
  <si>
    <t>1_4138</t>
  </si>
  <si>
    <t>https://rh.com/us/en/catalog/product/product.jsp/prod24500078</t>
  </si>
  <si>
    <t>1_4139</t>
  </si>
  <si>
    <t>https://rh.com/us/en/catalog/product/product.jsp/prod22630039</t>
  </si>
  <si>
    <t>1_4140</t>
  </si>
  <si>
    <t>https://rh.com/us/en/catalog/product/product.jsp/prod32760379</t>
  </si>
  <si>
    <t>1_4141</t>
  </si>
  <si>
    <t>https://rh.com/us/en/catalog/product/product.jsp/prod24500079</t>
  </si>
  <si>
    <t>1_4142</t>
  </si>
  <si>
    <t>https://rh.com/us/en/catalog/product/product.jsp/prod24500081</t>
  </si>
  <si>
    <t>1_4143</t>
  </si>
  <si>
    <t>https://rh.com/us/en/catalog/product/product.jsp/prod24500080</t>
  </si>
  <si>
    <t>1_4144</t>
  </si>
  <si>
    <t>https://rh.com/us/en/catalog/product/product.jsp/prod24500083</t>
  </si>
  <si>
    <t>1_4145</t>
  </si>
  <si>
    <t>https://rh.com/us/en/catalog/product/product.jsp/prod24500082</t>
  </si>
  <si>
    <t>1_4146</t>
  </si>
  <si>
    <t>https://rh.com/us/en/catalog/product/product.jsp/prod19570009</t>
  </si>
  <si>
    <t>1_4147</t>
  </si>
  <si>
    <t>https://rh.com/us/en/catalog/product/product.jsp/prod6460597</t>
  </si>
  <si>
    <t>1_4148</t>
  </si>
  <si>
    <t>https://rh.com/us/en/catalog/product/product.jsp/prod22630021</t>
  </si>
  <si>
    <t>1_4149</t>
  </si>
  <si>
    <t>https://rh.com/us/en/catalog/product/product.jsp/prod22630022</t>
  </si>
  <si>
    <t>1_4150</t>
  </si>
  <si>
    <t>https://rh.com/us/en/catalog/product/product.jsp/prod13120099</t>
  </si>
  <si>
    <t>1_4151</t>
  </si>
  <si>
    <t>https://rh.com/us/en/catalog/product/product.jsp/prod22630023</t>
  </si>
  <si>
    <t>1_4152</t>
  </si>
  <si>
    <t>https://rh.com/us/en/catalog/product/product.jsp/prod13120098</t>
  </si>
  <si>
    <t>1_4153</t>
  </si>
  <si>
    <t>https://rh.com/us/en/catalog/product/product.jsp/prod13120097</t>
  </si>
  <si>
    <t>1_4154</t>
  </si>
  <si>
    <t>https://rh.com/us/en/catalog/product/product.jsp/prod13120096</t>
  </si>
  <si>
    <t>1_4155</t>
  </si>
  <si>
    <t>https://rh.com/us/en/catalog/product/product.jsp/prod13120095</t>
  </si>
  <si>
    <t>1_4156</t>
  </si>
  <si>
    <t>https://rh.com/us/en/catalog/product/product.jsp/prod13120094</t>
  </si>
  <si>
    <t>1_4157</t>
  </si>
  <si>
    <t>https://rh.com/us/en/catalog/product/product.jsp/prod13120093</t>
  </si>
  <si>
    <t>1_4158</t>
  </si>
  <si>
    <t>https://rh.com/us/en/catalog/product/product.jsp/rhbc_prod874005</t>
  </si>
  <si>
    <t>1_4159</t>
  </si>
  <si>
    <t>https://rh.com/us/en/catalog/product/product.jsp/prod13120092</t>
  </si>
  <si>
    <t>1_4160</t>
  </si>
  <si>
    <t>https://rh.com/us/en/catalog/product/product.jsp/prod24500085</t>
  </si>
  <si>
    <t>1_4161</t>
  </si>
  <si>
    <t>https://rh.com/us/en/catalog/product/product.jsp/prod13120091</t>
  </si>
  <si>
    <t>1_4162</t>
  </si>
  <si>
    <t>https://rh.com/us/en/catalog/product/product.jsp/prod24500084</t>
  </si>
  <si>
    <t>1_4163</t>
  </si>
  <si>
    <t>https://rh.com/us/en/catalog/product/product.jsp/prod13120090</t>
  </si>
  <si>
    <t>1_4164</t>
  </si>
  <si>
    <t>https://rh.com/us/en/catalog/product/product.jsp/rhbc_prod874000</t>
  </si>
  <si>
    <t>1_4165</t>
  </si>
  <si>
    <t>https://rh.com/us/en/catalog/product/product.jsp/prod24500087</t>
  </si>
  <si>
    <t>1_4166</t>
  </si>
  <si>
    <t>https://rh.com/us/en/catalog/product/product.jsp/prod24500086</t>
  </si>
  <si>
    <t>1_4167</t>
  </si>
  <si>
    <t>https://rh.com/us/en/catalog/product/product.jsp/prod24500092</t>
  </si>
  <si>
    <t>1_4168</t>
  </si>
  <si>
    <t>https://rh.com/us/en/catalog/product/product.jsp/prod24500091</t>
  </si>
  <si>
    <t>1_4169</t>
  </si>
  <si>
    <t>https://rh.com/us/en/catalog/product/product.jsp/prod24500093</t>
  </si>
  <si>
    <t>1_4170</t>
  </si>
  <si>
    <t>https://rh.com/us/en/catalog/product/product.jsp/prod23840158</t>
  </si>
  <si>
    <t>1_4171</t>
  </si>
  <si>
    <t>https://rh.com/us/en/catalog/product/product.jsp/prod24500090</t>
  </si>
  <si>
    <t>1_4172</t>
  </si>
  <si>
    <t>https://rh.com/us/en/catalog/product/product.jsp/prod23840157</t>
  </si>
  <si>
    <t>1_4173</t>
  </si>
  <si>
    <t>https://rh.com/us/en/catalog/product/product.jsp/prod19570010</t>
  </si>
  <si>
    <t>1_4174</t>
  </si>
  <si>
    <t>https://rh.com/us/en/catalog/product/product.jsp/prod22630052</t>
  </si>
  <si>
    <t>1_4175</t>
  </si>
  <si>
    <t>https://rh.com/us/en/catalog/product/product.jsp/prod22630053</t>
  </si>
  <si>
    <t>1_4176</t>
  </si>
  <si>
    <t>https://rh.com/us/en/catalog/product/product.jsp/prod22630054</t>
  </si>
  <si>
    <t>1_4177</t>
  </si>
  <si>
    <t>https://rh.com/us/en/catalog/product/product.jsp/prod22630055</t>
  </si>
  <si>
    <t>1_4178</t>
  </si>
  <si>
    <t>https://rh.com/us/en/catalog/product/product.jsp/prod22630056</t>
  </si>
  <si>
    <t>1_4179</t>
  </si>
  <si>
    <t>https://rh.com/us/en/catalog/product/product.jsp/prod22630057</t>
  </si>
  <si>
    <t>1_4180</t>
  </si>
  <si>
    <t>https://rh.com/us/en/catalog/product/product.jsp/prod22630058</t>
  </si>
  <si>
    <t>1_4181</t>
  </si>
  <si>
    <t>https://rh.com/us/en/catalog/product/product.jsp/prod22630059</t>
  </si>
  <si>
    <t>1_4182</t>
  </si>
  <si>
    <t>https://rh.com/us/en/catalog/product/product.jsp/prod80663</t>
  </si>
  <si>
    <t>1_4183</t>
  </si>
  <si>
    <t>https://rh.com/us/en/catalog/product/product.jsp/prod24500097</t>
  </si>
  <si>
    <t>1_4184</t>
  </si>
  <si>
    <t>https://rh.com/us/en/catalog/product/product.jsp/prod30630373</t>
  </si>
  <si>
    <t>1_4185</t>
  </si>
  <si>
    <t>https://rh.com/us/en/catalog/product/product.jsp/prod6460577</t>
  </si>
  <si>
    <t>1_4186</t>
  </si>
  <si>
    <t>https://rh.com/us/en/catalog/product/product.jsp/prod1671126</t>
  </si>
  <si>
    <t>1_4187</t>
  </si>
  <si>
    <t>https://rh.com/us/en/catalog/product/product.jsp/prod26600215</t>
  </si>
  <si>
    <t>1_4188</t>
  </si>
  <si>
    <t>https://rh.com/us/en/catalog/product/product.jsp/prod22630044</t>
  </si>
  <si>
    <t>1_4189</t>
  </si>
  <si>
    <t>https://rh.com/us/en/catalog/product/product.jsp/prod22630045</t>
  </si>
  <si>
    <t>1_4190</t>
  </si>
  <si>
    <t>https://rh.com/us/en/catalog/product/product.jsp/prod30630370</t>
  </si>
  <si>
    <t>1_4191</t>
  </si>
  <si>
    <t>https://rh.com/us/en/catalog/product/product.jsp/prod30630371</t>
  </si>
  <si>
    <t>1_4192</t>
  </si>
  <si>
    <t>https://rh.com/us/en/catalog/product/product.jsp/prod5960005</t>
  </si>
  <si>
    <t>1_4193</t>
  </si>
  <si>
    <t>https://rh.com/us/en/catalog/product/product.jsp/rhbc_prod886021</t>
  </si>
  <si>
    <t>1_4194</t>
  </si>
  <si>
    <t>https://rh.com/us/en/catalog/product/product.jsp/prod32150059</t>
  </si>
  <si>
    <t>1_4195</t>
  </si>
  <si>
    <t>https://rh.com/us/en/catalog/product/product.jsp/prod5110283</t>
  </si>
  <si>
    <t>1_4196</t>
  </si>
  <si>
    <t>https://rh.com/us/en/catalog/product/product.jsp/prod22630061</t>
  </si>
  <si>
    <t>1_4197</t>
  </si>
  <si>
    <t>https://rh.com/us/en/catalog/product/product.jsp/rhbc_prod874041</t>
  </si>
  <si>
    <t>1_4198</t>
  </si>
  <si>
    <t>https://rh.com/us/en/catalog/product/product.jsp/prod5960004</t>
  </si>
  <si>
    <t>1_4199</t>
  </si>
  <si>
    <t>https://rh.com/us/en/catalog/product/product.jsp/rhbc_prod886016</t>
  </si>
  <si>
    <t>1_4200</t>
  </si>
  <si>
    <t>https://rh.com/us/en/catalog/product/product.jsp/rhbc_prod886015</t>
  </si>
  <si>
    <t>1_4201</t>
  </si>
  <si>
    <t>https://rh.com/us/en/catalog/product/product.jsp/rhbc_prod874030</t>
  </si>
  <si>
    <t>1_4202</t>
  </si>
  <si>
    <t>https://rh.com/us/en/catalog/product/product.jsp/rhbc_prod886007</t>
  </si>
  <si>
    <t>1_4203</t>
  </si>
  <si>
    <t>https://rh.com/us/en/catalog/product/product.jsp/rhbc_prod874036</t>
  </si>
  <si>
    <t>1_4204</t>
  </si>
  <si>
    <t>https://rh.com/us/en/catalog/product/product.jsp/rhbc_prod874038</t>
  </si>
  <si>
    <t>1_4205</t>
  </si>
  <si>
    <t>https://rh.com/us/en/catalog/product/product.jsp/rhbc_prod874032</t>
  </si>
  <si>
    <t>1_4206</t>
  </si>
  <si>
    <t>https://rh.com/us/en/catalog/product/product.jsp/rhbc_prod874033</t>
  </si>
  <si>
    <t>1_4207</t>
  </si>
  <si>
    <t>https://rh.com/us/en/catalog/product/product.jsp/rhbc_prod874034</t>
  </si>
  <si>
    <t>1_4208</t>
  </si>
  <si>
    <t>https://rh.com/us/en/catalog/product/product.jsp/prod32150071</t>
  </si>
  <si>
    <t>1_4209</t>
  </si>
  <si>
    <t>https://rh.com/us/en/catalog/product/product.jsp/prod32150074</t>
  </si>
  <si>
    <t>1_4210</t>
  </si>
  <si>
    <t>https://rh.com/us/en/catalog/product/product.jsp/prod32150073</t>
  </si>
  <si>
    <t>1_4211</t>
  </si>
  <si>
    <t>https://rh.com/us/en/catalog/product/product.jsp/rhbc_prod886002</t>
  </si>
  <si>
    <t>1_4212</t>
  </si>
  <si>
    <t>https://rh.com/us/en/catalog/product/product.jsp/prod32150079</t>
  </si>
  <si>
    <t>1_4213</t>
  </si>
  <si>
    <t>https://rh.com/us/en/catalog/product/product.jsp/rhbc_prod886000</t>
  </si>
  <si>
    <t>1_4214</t>
  </si>
  <si>
    <t>https://rh.com/us/en/catalog/product/product.jsp/prod32150076</t>
  </si>
  <si>
    <t>1_4215</t>
  </si>
  <si>
    <t>https://rh.com/us/en/catalog/product/product.jsp/rhbc_prod886006</t>
  </si>
  <si>
    <t>1_4216</t>
  </si>
  <si>
    <t>https://rh.com/us/en/catalog/product/product.jsp/rhbc_prod886005</t>
  </si>
  <si>
    <t>1_4217</t>
  </si>
  <si>
    <t>https://rh.com/us/en/catalog/product/product.jsp/prod32150075</t>
  </si>
  <si>
    <t>1_4218</t>
  </si>
  <si>
    <t>https://rh.com/us/en/catalog/product/product.jsp/rhbc_prod886004</t>
  </si>
  <si>
    <t>1_4219</t>
  </si>
  <si>
    <t>https://rh.com/us/en/catalog/product/product.jsp/prod32150077</t>
  </si>
  <si>
    <t>1_4220</t>
  </si>
  <si>
    <t>https://rh.com/us/en/catalog/product/product.jsp/rhbc_prod886003</t>
  </si>
  <si>
    <t>1_4221</t>
  </si>
  <si>
    <t>https://rh.com/us/en/catalog/product/product.jsp/prod12840089</t>
  </si>
  <si>
    <t>1_4222</t>
  </si>
  <si>
    <t>https://rh.com/us/en/catalog/product/product.jsp/prod12840086</t>
  </si>
  <si>
    <t>1_4223</t>
  </si>
  <si>
    <t>https://rh.com/us/en/catalog/product/product.jsp/prod3220436</t>
  </si>
  <si>
    <t>1_4224</t>
  </si>
  <si>
    <t>https://rh.com/us/en/catalog/product/product.jsp/prod13470486</t>
  </si>
  <si>
    <t>1_4225</t>
  </si>
  <si>
    <t>https://rh.com/us/en/catalog/product/product.jsp/prod3220433</t>
  </si>
  <si>
    <t>1_4226</t>
  </si>
  <si>
    <t>https://rh.com/us/en/catalog/product/product.jsp/prod3220438</t>
  </si>
  <si>
    <t>1_4227</t>
  </si>
  <si>
    <t>https://rh.com/us/en/catalog/product/product.jsp/prod3220437</t>
  </si>
  <si>
    <t>1_4228</t>
  </si>
  <si>
    <t>https://rh.com/us/en/catalog/product/product.jsp/prod1152114</t>
  </si>
  <si>
    <t>1_4229</t>
  </si>
  <si>
    <t>https://rh.com/us/en/catalog/product/product.jsp/prod3220442</t>
  </si>
  <si>
    <t>1_4230</t>
  </si>
  <si>
    <t>https://rh.com/us/en/catalog/product/product.jsp/prod3220441</t>
  </si>
  <si>
    <t>1_4231</t>
  </si>
  <si>
    <t>https://rh.com/us/en/catalog/product/product.jsp/prod3220440</t>
  </si>
  <si>
    <t>1_4232</t>
  </si>
  <si>
    <t>https://rh.com/us/en/catalog/product/product.jsp/prod30390096</t>
  </si>
  <si>
    <t>1_4233</t>
  </si>
  <si>
    <t>https://rh.com/us/en/catalog/product/product.jsp/prod30390094</t>
  </si>
  <si>
    <t>1_4234</t>
  </si>
  <si>
    <t>https://rh.com/us/en/catalog/product/product.jsp/prod30390093</t>
  </si>
  <si>
    <t>1_4235</t>
  </si>
  <si>
    <t>https://rh.com/us/en/catalog/product/product.jsp/prod18940130</t>
  </si>
  <si>
    <t>1_4236</t>
  </si>
  <si>
    <t>https://rh.com/us/en/catalog/product/product.jsp/prod18940132</t>
  </si>
  <si>
    <t>1_4237</t>
  </si>
  <si>
    <t>https://rh.com/us/en/catalog/product/product.jsp/prod18940131</t>
  </si>
  <si>
    <t>1_4238</t>
  </si>
  <si>
    <t>https://rh.com/us/en/catalog/product/product.jsp/prod18940134</t>
  </si>
  <si>
    <t>1_4239</t>
  </si>
  <si>
    <t>https://rh.com/us/en/catalog/product/product.jsp/prod18940133</t>
  </si>
  <si>
    <t>1_4240</t>
  </si>
  <si>
    <t>https://rh.com/us/en/catalog/product/product.jsp/prod18940136</t>
  </si>
  <si>
    <t>1_4241</t>
  </si>
  <si>
    <t>https://rh.com/us/en/catalog/product/product.jsp/prod18940135</t>
  </si>
  <si>
    <t>1_4242</t>
  </si>
  <si>
    <t>https://rh.com/us/en/catalog/product/product.jsp/prod18940138</t>
  </si>
  <si>
    <t>1_4243</t>
  </si>
  <si>
    <t>https://rh.com/us/en/catalog/product/product.jsp/prod18940137</t>
  </si>
  <si>
    <t>1_4244</t>
  </si>
  <si>
    <t>https://rh.com/us/en/catalog/product/product.jsp/prod3220432</t>
  </si>
  <si>
    <t>1_4245</t>
  </si>
  <si>
    <t>https://rh.com/us/en/catalog/product/product.jsp/prod3220431</t>
  </si>
  <si>
    <t>1_4246</t>
  </si>
  <si>
    <t>https://rh.com/us/en/catalog/product/product.jsp/prod3220430</t>
  </si>
  <si>
    <t>1_4247</t>
  </si>
  <si>
    <t>https://rh.com/us/en/catalog/product/product.jsp/prod33770086</t>
  </si>
  <si>
    <t>1_4248</t>
  </si>
  <si>
    <t>https://rh.com/us/en/catalog/product/product.jsp/prod33770088</t>
  </si>
  <si>
    <t>1_4249</t>
  </si>
  <si>
    <t>https://rh.com/us/en/catalog/product/product.jsp/prod33770087</t>
  </si>
  <si>
    <t>1_4250</t>
  </si>
  <si>
    <t>https://rh.com/us/en/catalog/product/product.jsp/prod33770082</t>
  </si>
  <si>
    <t>1_4251</t>
  </si>
  <si>
    <t>https://rh.com/us/en/catalog/product/product.jsp/prod33770081</t>
  </si>
  <si>
    <t>1_4252</t>
  </si>
  <si>
    <t>https://rh.com/us/en/catalog/product/product.jsp/prod33770084</t>
  </si>
  <si>
    <t>1_4253</t>
  </si>
  <si>
    <t>https://rh.com/us/en/catalog/product/product.jsp/prod33770083</t>
  </si>
  <si>
    <t>1_4254</t>
  </si>
  <si>
    <t>https://rh.com/us/en/catalog/product/product.jsp/prod29700128</t>
  </si>
  <si>
    <t>1_4255</t>
  </si>
  <si>
    <t>https://rh.com/us/en/catalog/product/product.jsp/prod29700126</t>
  </si>
  <si>
    <t>1_4256</t>
  </si>
  <si>
    <t>https://rh.com/us/en/catalog/product/product.jsp/prod29700127</t>
  </si>
  <si>
    <t>1_4257</t>
  </si>
  <si>
    <t>https://rh.com/us/en/catalog/product/product.jsp/prod29700124</t>
  </si>
  <si>
    <t>1_4258</t>
  </si>
  <si>
    <t>https://rh.com/us/en/catalog/product/product.jsp/prod29700125</t>
  </si>
  <si>
    <t>1_4259</t>
  </si>
  <si>
    <t>https://rh.com/us/en/catalog/product/product.jsp/prod33770089</t>
  </si>
  <si>
    <t>1_4260</t>
  </si>
  <si>
    <t>https://rh.com/us/en/catalog/product/product.jsp/prod29700123</t>
  </si>
  <si>
    <t>1_4261</t>
  </si>
  <si>
    <t>https://rh.com/us/en/catalog/product/product.jsp/prod33770080</t>
  </si>
  <si>
    <t>1_4262</t>
  </si>
  <si>
    <t>https://rh.com/us/en/catalog/product/product.jsp/prod33770097</t>
  </si>
  <si>
    <t>1_4263</t>
  </si>
  <si>
    <t>https://rh.com/us/en/catalog/product/product.jsp/prod33770096</t>
  </si>
  <si>
    <t>1_4264</t>
  </si>
  <si>
    <t>https://rh.com/us/en/catalog/product/product.jsp/prod33770099</t>
  </si>
  <si>
    <t>1_4265</t>
  </si>
  <si>
    <t>https://rh.com/us/en/catalog/product/product.jsp/prod33770098</t>
  </si>
  <si>
    <t>1_4266</t>
  </si>
  <si>
    <t>https://rh.com/us/en/catalog/product/product.jsp/prod33770093</t>
  </si>
  <si>
    <t>1_4267</t>
  </si>
  <si>
    <t>https://rh.com/us/en/catalog/product/product.jsp/prod12840098</t>
  </si>
  <si>
    <t>1_4268</t>
  </si>
  <si>
    <t>https://rh.com/us/en/catalog/product/product.jsp/prod33770092</t>
  </si>
  <si>
    <t>1_4269</t>
  </si>
  <si>
    <t>https://rh.com/us/en/catalog/product/product.jsp/prod33770095</t>
  </si>
  <si>
    <t>1_4270</t>
  </si>
  <si>
    <t>https://rh.com/us/en/catalog/product/product.jsp/prod12840095</t>
  </si>
  <si>
    <t>1_4271</t>
  </si>
  <si>
    <t>https://rh.com/us/en/catalog/product/product.jsp/prod33770094</t>
  </si>
  <si>
    <t>1_4272</t>
  </si>
  <si>
    <t>https://rh.com/us/en/catalog/product/product.jsp/prod30390065</t>
  </si>
  <si>
    <t>1_4273</t>
  </si>
  <si>
    <t>https://rh.com/us/en/catalog/product/product.jsp/prod12840092</t>
  </si>
  <si>
    <t>1_4274</t>
  </si>
  <si>
    <t>https://rh.com/us/en/catalog/product/product.jsp/prod33770091</t>
  </si>
  <si>
    <t>1_4275</t>
  </si>
  <si>
    <t>https://rh.com/us/en/catalog/product/product.jsp/prod33770090</t>
  </si>
  <si>
    <t>1_4276</t>
  </si>
  <si>
    <t>https://rh.com/us/en/catalog/product/product.jsp/prod30390060</t>
  </si>
  <si>
    <t>1_4277</t>
  </si>
  <si>
    <t>https://rh.com/us/en/catalog/product/product.jsp/prod33770064</t>
  </si>
  <si>
    <t>1_4278</t>
  </si>
  <si>
    <t>https://rh.com/us/en/catalog/product/product.jsp/prod33770063</t>
  </si>
  <si>
    <t>1_4279</t>
  </si>
  <si>
    <t>https://rh.com/us/en/catalog/product/product.jsp/prod33770065</t>
  </si>
  <si>
    <t>1_4280</t>
  </si>
  <si>
    <t>https://rh.com/us/en/catalog/product/product.jsp/prod33770060</t>
  </si>
  <si>
    <t>1_4281</t>
  </si>
  <si>
    <t>https://rh.com/us/en/catalog/product/product.jsp/prod33770062</t>
  </si>
  <si>
    <t>1_4282</t>
  </si>
  <si>
    <t>https://rh.com/us/en/catalog/product/product.jsp/prod33770061</t>
  </si>
  <si>
    <t>1_4283</t>
  </si>
  <si>
    <t>https://rh.com/us/en/catalog/product/product.jsp/prod22360017</t>
  </si>
  <si>
    <t>1_4284</t>
  </si>
  <si>
    <t>https://rh.com/us/en/catalog/product/product.jsp/prod33770068</t>
  </si>
  <si>
    <t>1_4285</t>
  </si>
  <si>
    <t>https://rh.com/us/en/catalog/product/product.jsp/prod22360018</t>
  </si>
  <si>
    <t>1_4286</t>
  </si>
  <si>
    <t>https://rh.com/us/en/catalog/product/product.jsp/prod33770067</t>
  </si>
  <si>
    <t>1_4287</t>
  </si>
  <si>
    <t>https://rh.com/us/en/catalog/product/product.jsp/prod33770069</t>
  </si>
  <si>
    <t>1_4288</t>
  </si>
  <si>
    <t>https://rh.com/us/en/catalog/product/product.jsp/prod13720005</t>
  </si>
  <si>
    <t>1_4289</t>
  </si>
  <si>
    <t>https://rh.com/us/en/catalog/product/product.jsp/prod2110100</t>
  </si>
  <si>
    <t>1_4290</t>
  </si>
  <si>
    <t>https://rh.com/us/en/catalog/product/product.jsp/prod33770075</t>
  </si>
  <si>
    <t>1_4291</t>
  </si>
  <si>
    <t>https://rh.com/us/en/catalog/product/product.jsp/prod31270018</t>
  </si>
  <si>
    <t>1_4292</t>
  </si>
  <si>
    <t>https://rh.com/us/en/catalog/product/product.jsp/prod33770074</t>
  </si>
  <si>
    <t>1_4293</t>
  </si>
  <si>
    <t>https://rh.com/us/en/catalog/product/product.jsp/prod33770077</t>
  </si>
  <si>
    <t>1_4294</t>
  </si>
  <si>
    <t>https://rh.com/us/en/catalog/product/product.jsp/prod33770076</t>
  </si>
  <si>
    <t>1_4295</t>
  </si>
  <si>
    <t>https://rh.com/us/en/catalog/product/product.jsp/prod33770070</t>
  </si>
  <si>
    <t>1_4296</t>
  </si>
  <si>
    <t>https://rh.com/us/en/catalog/product/product.jsp/prod33770073</t>
  </si>
  <si>
    <t>1_4297</t>
  </si>
  <si>
    <t>https://rh.com/us/en/catalog/product/product.jsp/prod33770072</t>
  </si>
  <si>
    <t>1_4298</t>
  </si>
  <si>
    <t>https://rh.com/us/en/catalog/product/product.jsp/prod33770079</t>
  </si>
  <si>
    <t>1_4299</t>
  </si>
  <si>
    <t>https://rh.com/us/en/catalog/product/product.jsp/prod33770078</t>
  </si>
  <si>
    <t>1_4300</t>
  </si>
  <si>
    <t>https://rh.com/us/en/catalog/product/product.jsp/prod22360013</t>
  </si>
  <si>
    <t>1_4301</t>
  </si>
  <si>
    <t>https://rh.com/us/en/catalog/product/product.jsp/prod22360015</t>
  </si>
  <si>
    <t>1_4302</t>
  </si>
  <si>
    <t>https://rh.com/us/en/catalog/product/product.jsp/prod31270023</t>
  </si>
  <si>
    <t>1_4303</t>
  </si>
  <si>
    <t>https://rh.com/us/en/catalog/product/product.jsp/prod33770049</t>
  </si>
  <si>
    <t>1_4304</t>
  </si>
  <si>
    <t>https://rh.com/us/en/catalog/product/product.jsp/prod33770053</t>
  </si>
  <si>
    <t>1_4305</t>
  </si>
  <si>
    <t>https://rh.com/us/en/catalog/product/product.jsp/prod33770052</t>
  </si>
  <si>
    <t>1_4306</t>
  </si>
  <si>
    <t>https://rh.com/us/en/catalog/product/product.jsp/prod12840056</t>
  </si>
  <si>
    <t>1_4307</t>
  </si>
  <si>
    <t>https://rh.com/us/en/catalog/product/product.jsp/prod33770055</t>
  </si>
  <si>
    <t>1_4308</t>
  </si>
  <si>
    <t>https://rh.com/us/en/catalog/product/product.jsp/prod12840055</t>
  </si>
  <si>
    <t>1_4309</t>
  </si>
  <si>
    <t>https://rh.com/us/en/catalog/product/product.jsp/prod33770054</t>
  </si>
  <si>
    <t>1_4310</t>
  </si>
  <si>
    <t>https://rh.com/us/en/catalog/product/product.jsp/prod12840053</t>
  </si>
  <si>
    <t>1_4311</t>
  </si>
  <si>
    <t>https://rh.com/us/en/catalog/product/product.jsp/prod30900301</t>
  </si>
  <si>
    <t>1_4312</t>
  </si>
  <si>
    <t>https://rh.com/us/en/catalog/product/product.jsp/prod33770051</t>
  </si>
  <si>
    <t>1_4313</t>
  </si>
  <si>
    <t>https://rh.com/us/en/catalog/product/product.jsp/prod30900300</t>
  </si>
  <si>
    <t>1_4314</t>
  </si>
  <si>
    <t>https://rh.com/us/en/catalog/product/product.jsp/prod33770050</t>
  </si>
  <si>
    <t>1_4315</t>
  </si>
  <si>
    <t>https://rh.com/us/en/catalog/product/product.jsp/prod33770057</t>
  </si>
  <si>
    <t>1_4316</t>
  </si>
  <si>
    <t>https://rh.com/us/en/catalog/product/product.jsp/prod33770056</t>
  </si>
  <si>
    <t>1_4317</t>
  </si>
  <si>
    <t>https://rh.com/us/en/catalog/product/product.jsp/prod33770059</t>
  </si>
  <si>
    <t>1_4318</t>
  </si>
  <si>
    <t>https://rh.com/us/en/catalog/product/product.jsp/prod12840059</t>
  </si>
  <si>
    <t>1_4319</t>
  </si>
  <si>
    <t>https://rh.com/us/en/catalog/product/product.jsp/prod33770058</t>
  </si>
  <si>
    <t>1_4320</t>
  </si>
  <si>
    <t>https://rh.com/us/en/catalog/product/product.jsp/prod12840050</t>
  </si>
  <si>
    <t>1_4321</t>
  </si>
  <si>
    <t>https://rh.com/us/en/catalog/product/product.jsp/prod12840003</t>
  </si>
  <si>
    <t>1_4322</t>
  </si>
  <si>
    <t>https://rh.com/us/en/catalog/product/product.jsp/prod12840002</t>
  </si>
  <si>
    <t>1_4323</t>
  </si>
  <si>
    <t>https://rh.com/us/en/catalog/product/product.jsp/prod19220354</t>
  </si>
  <si>
    <t>1_4324</t>
  </si>
  <si>
    <t>https://rh.com/us/en/catalog/product/product.jsp/prod11130022</t>
  </si>
  <si>
    <t>1_4325</t>
  </si>
  <si>
    <t>https://rh.com/us/en/catalog/product/product.jsp/prod11130023</t>
  </si>
  <si>
    <t>1_4326</t>
  </si>
  <si>
    <t>https://rh.com/us/en/catalog/product/product.jsp/prod12840009</t>
  </si>
  <si>
    <t>1_4327</t>
  </si>
  <si>
    <t>https://rh.com/us/en/catalog/product/product.jsp/prod11130024</t>
  </si>
  <si>
    <t>1_4328</t>
  </si>
  <si>
    <t>https://rh.com/us/en/catalog/product/product.jsp/prod12840008</t>
  </si>
  <si>
    <t>1_4329</t>
  </si>
  <si>
    <t>https://rh.com/us/en/catalog/product/product.jsp/prod12840007</t>
  </si>
  <si>
    <t>1_4330</t>
  </si>
  <si>
    <t>https://rh.com/us/en/catalog/product/product.jsp/prod19220358</t>
  </si>
  <si>
    <t>1_4331</t>
  </si>
  <si>
    <t>https://rh.com/us/en/catalog/product/product.jsp/prod12840006</t>
  </si>
  <si>
    <t>1_4332</t>
  </si>
  <si>
    <t>https://rh.com/us/en/catalog/product/product.jsp/prod12840005</t>
  </si>
  <si>
    <t>1_4333</t>
  </si>
  <si>
    <t>https://rh.com/us/en/catalog/product/product.jsp/prod12840004</t>
  </si>
  <si>
    <t>1_4334</t>
  </si>
  <si>
    <t>https://rh.com/us/en/catalog/product/product.jsp/prod16920058</t>
  </si>
  <si>
    <t>1_4335</t>
  </si>
  <si>
    <t>https://rh.com/us/en/catalog/product/product.jsp/prod16920059</t>
  </si>
  <si>
    <t>1_4336</t>
  </si>
  <si>
    <t>https://rh.com/us/en/catalog/product/product.jsp/prod25260173</t>
  </si>
  <si>
    <t>1_4337</t>
  </si>
  <si>
    <t>https://rh.com/us/en/catalog/product/product.jsp/prod25260174</t>
  </si>
  <si>
    <t>1_4338</t>
  </si>
  <si>
    <t>https://rh.com/us/en/catalog/product/product.jsp/prod16920056</t>
  </si>
  <si>
    <t>1_4339</t>
  </si>
  <si>
    <t>https://rh.com/us/en/catalog/product/product.jsp/prod16920057</t>
  </si>
  <si>
    <t>1_4340</t>
  </si>
  <si>
    <t>https://rh.com/us/en/catalog/product/product.jsp/prod19220342</t>
  </si>
  <si>
    <t>1_4341</t>
  </si>
  <si>
    <t>https://rh.com/us/en/catalog/product/product.jsp/prod19220346</t>
  </si>
  <si>
    <t>1_4342</t>
  </si>
  <si>
    <t>https://rh.com/us/en/catalog/product/product.jsp/prod11130038</t>
  </si>
  <si>
    <t>1_4343</t>
  </si>
  <si>
    <t>https://rh.com/us/en/catalog/product/product.jsp/prod29340072</t>
  </si>
  <si>
    <t>1_4344</t>
  </si>
  <si>
    <t>https://rh.com/us/en/catalog/product/product.jsp/prod18940181</t>
  </si>
  <si>
    <t>1_4345</t>
  </si>
  <si>
    <t>https://rh.com/us/en/catalog/product/product.jsp/prod18940180</t>
  </si>
  <si>
    <t>1_4346</t>
  </si>
  <si>
    <t>https://rh.com/us/en/catalog/product/product.jsp/prod18940183</t>
  </si>
  <si>
    <t>1_4347</t>
  </si>
  <si>
    <t>https://rh.com/us/en/catalog/product/product.jsp/prod18940187</t>
  </si>
  <si>
    <t>1_4348</t>
  </si>
  <si>
    <t>https://rh.com/us/en/catalog/product/product.jsp/prod19220378</t>
  </si>
  <si>
    <t>1_4349</t>
  </si>
  <si>
    <t>https://rh.com/us/en/catalog/product/product.jsp/prod18940192</t>
  </si>
  <si>
    <t>1_4350</t>
  </si>
  <si>
    <t>https://rh.com/us/en/catalog/product/product.jsp/prod18940191</t>
  </si>
  <si>
    <t>1_4351</t>
  </si>
  <si>
    <t>https://rh.com/us/en/catalog/product/product.jsp/prod12840010</t>
  </si>
  <si>
    <t>1_4352</t>
  </si>
  <si>
    <t>https://rh.com/us/en/catalog/product/product.jsp/prod18940194</t>
  </si>
  <si>
    <t>1_4353</t>
  </si>
  <si>
    <t>https://rh.com/us/en/catalog/product/product.jsp/prod18940193</t>
  </si>
  <si>
    <t>1_4354</t>
  </si>
  <si>
    <t>https://rh.com/us/en/catalog/product/product.jsp/prod18940196</t>
  </si>
  <si>
    <t>1_4355</t>
  </si>
  <si>
    <t>https://rh.com/us/en/catalog/product/product.jsp/prod18940195</t>
  </si>
  <si>
    <t>1_4356</t>
  </si>
  <si>
    <t>https://rh.com/us/en/catalog/product/product.jsp/prod11130010</t>
  </si>
  <si>
    <t>1_4357</t>
  </si>
  <si>
    <t>https://rh.com/us/en/catalog/product/product.jsp/prod18940197</t>
  </si>
  <si>
    <t>1_4358</t>
  </si>
  <si>
    <t>https://rh.com/us/en/catalog/product/product.jsp/prod11130012</t>
  </si>
  <si>
    <t>1_4359</t>
  </si>
  <si>
    <t>https://rh.com/us/en/catalog/product/product.jsp/prod19220366</t>
  </si>
  <si>
    <t>1_4360</t>
  </si>
  <si>
    <t>https://rh.com/us/en/catalog/product/product.jsp/prod11130009</t>
  </si>
  <si>
    <t>1_4361</t>
  </si>
  <si>
    <t>https://rh.com/us/en/catalog/product/product.jsp/prod18940161</t>
  </si>
  <si>
    <t>1_4362</t>
  </si>
  <si>
    <t>https://rh.com/us/en/catalog/product/product.jsp/prod18940160</t>
  </si>
  <si>
    <t>1_4363</t>
  </si>
  <si>
    <t>https://rh.com/us/en/catalog/product/product.jsp/prod18940163</t>
  </si>
  <si>
    <t>1_4364</t>
  </si>
  <si>
    <t>https://rh.com/us/en/catalog/product/product.jsp/prod18940162</t>
  </si>
  <si>
    <t>1_4365</t>
  </si>
  <si>
    <t>https://rh.com/us/en/catalog/product/product.jsp/prod18940165</t>
  </si>
  <si>
    <t>1_4366</t>
  </si>
  <si>
    <t>https://rh.com/us/en/catalog/product/product.jsp/prod18940164</t>
  </si>
  <si>
    <t>1_4367</t>
  </si>
  <si>
    <t>https://rh.com/us/en/catalog/product/product.jsp/prod18940167</t>
  </si>
  <si>
    <t>1_4368</t>
  </si>
  <si>
    <t>https://rh.com/us/en/catalog/product/product.jsp/prod18940166</t>
  </si>
  <si>
    <t>1_4369</t>
  </si>
  <si>
    <t>https://rh.com/us/en/catalog/product/product.jsp/prod18940169</t>
  </si>
  <si>
    <t>1_4370</t>
  </si>
  <si>
    <t>https://rh.com/us/en/catalog/product/product.jsp/prod18940168</t>
  </si>
  <si>
    <t>1_4371</t>
  </si>
  <si>
    <t>https://rh.com/us/en/catalog/product/product.jsp/prod30390056</t>
  </si>
  <si>
    <t>1_4372</t>
  </si>
  <si>
    <t>https://rh.com/us/en/catalog/product/product.jsp/prod30390055</t>
  </si>
  <si>
    <t>1_4373</t>
  </si>
  <si>
    <t>https://rh.com/us/en/catalog/product/product.jsp/prod30390058</t>
  </si>
  <si>
    <t>1_4374</t>
  </si>
  <si>
    <t>https://rh.com/us/en/catalog/product/product.jsp/prod30390057</t>
  </si>
  <si>
    <t>1_4375</t>
  </si>
  <si>
    <t>https://rh.com/us/en/catalog/product/product.jsp/prod30390051</t>
  </si>
  <si>
    <t>1_4376</t>
  </si>
  <si>
    <t>https://rh.com/us/en/catalog/product/product.jsp/prod30390050</t>
  </si>
  <si>
    <t>1_4377</t>
  </si>
  <si>
    <t>https://rh.com/us/en/catalog/product/product.jsp/prod18940172</t>
  </si>
  <si>
    <t>1_4378</t>
  </si>
  <si>
    <t>https://rh.com/us/en/catalog/product/product.jsp/prod18940171</t>
  </si>
  <si>
    <t>1_4379</t>
  </si>
  <si>
    <t>https://rh.com/us/en/catalog/product/product.jsp/prod1619003</t>
  </si>
  <si>
    <t>1_4380</t>
  </si>
  <si>
    <t>https://rh.com/us/en/catalog/product/product.jsp/prod18940173</t>
  </si>
  <si>
    <t>1_4381</t>
  </si>
  <si>
    <t>https://rh.com/us/en/catalog/product/product.jsp/prod18940176</t>
  </si>
  <si>
    <t>1_4382</t>
  </si>
  <si>
    <t>https://rh.com/us/en/catalog/product/product.jsp/prod18940175</t>
  </si>
  <si>
    <t>1_4383</t>
  </si>
  <si>
    <t>https://rh.com/us/en/catalog/product/product.jsp/prod18940177</t>
  </si>
  <si>
    <t>1_4384</t>
  </si>
  <si>
    <t>https://rh.com/us/en/catalog/product/product.jsp/prod30390039</t>
  </si>
  <si>
    <t>1_4385</t>
  </si>
  <si>
    <t>https://rh.com/us/en/catalog/product/product.jsp/prod18940179</t>
  </si>
  <si>
    <t>1_4386</t>
  </si>
  <si>
    <t>https://rh.com/us/en/catalog/product/product.jsp/prod30390045</t>
  </si>
  <si>
    <t>1_4387</t>
  </si>
  <si>
    <t>https://rh.com/us/en/catalog/product/product.jsp/prod30390044</t>
  </si>
  <si>
    <t>1_4388</t>
  </si>
  <si>
    <t>https://rh.com/us/en/catalog/product/product.jsp/prod30390043</t>
  </si>
  <si>
    <t>1_4389</t>
  </si>
  <si>
    <t>https://rh.com/us/en/catalog/product/product.jsp/prod30390042</t>
  </si>
  <si>
    <t>1_4390</t>
  </si>
  <si>
    <t>https://rh.com/us/en/catalog/product/product.jsp/prod30390049</t>
  </si>
  <si>
    <t>1_4391</t>
  </si>
  <si>
    <t>https://rh.com/us/en/catalog/product/product.jsp/prod30390048</t>
  </si>
  <si>
    <t>1_4392</t>
  </si>
  <si>
    <t>https://rh.com/us/en/catalog/product/product.jsp/prod30390047</t>
  </si>
  <si>
    <t>1_4393</t>
  </si>
  <si>
    <t>https://rh.com/us/en/catalog/product/product.jsp/prod30390046</t>
  </si>
  <si>
    <t>1_4394</t>
  </si>
  <si>
    <t>https://rh.com/us/en/catalog/product/product.jsp/prod30390041</t>
  </si>
  <si>
    <t>1_4395</t>
  </si>
  <si>
    <t>https://rh.com/us/en/catalog/product/product.jsp/prod30390040</t>
  </si>
  <si>
    <t>1_4396</t>
  </si>
  <si>
    <t>https://rh.com/us/en/catalog/product/product.jsp/prod2580175</t>
  </si>
  <si>
    <t>1_4397</t>
  </si>
  <si>
    <t>https://rh.com/us/en/catalog/product/product.jsp/prod18940141</t>
  </si>
  <si>
    <t>1_4398</t>
  </si>
  <si>
    <t>https://rh.com/us/en/catalog/product/product.jsp/prod18940140</t>
  </si>
  <si>
    <t>1_4399</t>
  </si>
  <si>
    <t>https://rh.com/us/en/catalog/product/product.jsp/prod18940143</t>
  </si>
  <si>
    <t>1_4400</t>
  </si>
  <si>
    <t>https://rh.com/us/en/catalog/product/product.jsp/prod18940142</t>
  </si>
  <si>
    <t>1_4401</t>
  </si>
  <si>
    <t>https://rh.com/us/en/catalog/product/product.jsp/prod18940145</t>
  </si>
  <si>
    <t>1_4402</t>
  </si>
  <si>
    <t>https://rh.com/us/en/catalog/product/product.jsp/prod18940144</t>
  </si>
  <si>
    <t>1_4403</t>
  </si>
  <si>
    <t>https://rh.com/us/en/catalog/product/product.jsp/prod10700057</t>
  </si>
  <si>
    <t>1_4404</t>
  </si>
  <si>
    <t>https://rh.com/us/en/catalog/product/product.jsp/prod18940147</t>
  </si>
  <si>
    <t>1_4405</t>
  </si>
  <si>
    <t>https://rh.com/us/en/catalog/product/product.jsp/prod18940146</t>
  </si>
  <si>
    <t>1_4406</t>
  </si>
  <si>
    <t>https://rh.com/us/en/catalog/product/product.jsp/prod18940149</t>
  </si>
  <si>
    <t>1_4407</t>
  </si>
  <si>
    <t>https://rh.com/us/en/catalog/product/product.jsp/prod19220338</t>
  </si>
  <si>
    <t>1_4408</t>
  </si>
  <si>
    <t>https://rh.com/us/en/catalog/product/product.jsp/prod18940148</t>
  </si>
  <si>
    <t>1_4409</t>
  </si>
  <si>
    <t>https://rh.com/us/en/catalog/product/product.jsp/prod10700053</t>
  </si>
  <si>
    <t>1_4410</t>
  </si>
  <si>
    <t>https://rh.com/us/en/catalog/product/product.jsp/prod18940139</t>
  </si>
  <si>
    <t>1_4411</t>
  </si>
  <si>
    <t>https://rh.com/us/en/catalog/product/product.jsp/prod30390038</t>
  </si>
  <si>
    <t>1_4412</t>
  </si>
  <si>
    <t>https://rh.com/us/en/catalog/product/product.jsp/prod18940152</t>
  </si>
  <si>
    <t>1_4413</t>
  </si>
  <si>
    <t>https://rh.com/us/en/catalog/product/product.jsp/prod18940151</t>
  </si>
  <si>
    <t>1_4414</t>
  </si>
  <si>
    <t>https://rh.com/us/en/catalog/product/product.jsp/prod18940153</t>
  </si>
  <si>
    <t>1_4415</t>
  </si>
  <si>
    <t>https://rh.com/us/en/catalog/product/product.jsp/prod18940156</t>
  </si>
  <si>
    <t>1_4416</t>
  </si>
  <si>
    <t>https://rh.com/us/en/catalog/product/product.jsp/prod18940155</t>
  </si>
  <si>
    <t>1_4417</t>
  </si>
  <si>
    <t>https://rh.com/us/en/catalog/product/product.jsp/prod18940158</t>
  </si>
  <si>
    <t>1_4418</t>
  </si>
  <si>
    <t>https://rh.com/us/en/catalog/product/product.jsp/prod18940157</t>
  </si>
  <si>
    <t>1_4419</t>
  </si>
  <si>
    <t>https://rh.com/us/en/catalog/product/product.jsp/prod18940159</t>
  </si>
  <si>
    <t>1_4420</t>
  </si>
  <si>
    <t>https://rh.com/us/en/catalog/product/product.jsp/prod1152108</t>
  </si>
  <si>
    <t>1_4421</t>
  </si>
  <si>
    <t>https://rh.com/us/en/catalog/product/product.jsp/prod2690605</t>
  </si>
  <si>
    <t>1_4422</t>
  </si>
  <si>
    <t>https://rh.com/us/en/catalog/product/product.jsp/prod2690609</t>
  </si>
  <si>
    <t>1_4423</t>
  </si>
  <si>
    <t>https://rh.com/us/en/catalog/product/product.jsp/prod12480077</t>
  </si>
  <si>
    <t>1_4424</t>
  </si>
  <si>
    <t>https://rh.com/us/en/catalog/product/product.jsp/prod12480078</t>
  </si>
  <si>
    <t>1_4425</t>
  </si>
  <si>
    <t>https://rh.com/us/en/catalog/product/product.jsp/prod12480079</t>
  </si>
  <si>
    <t>1_4426</t>
  </si>
  <si>
    <t>https://rh.com/us/en/catalog/product/product.jsp/prod31630056</t>
  </si>
  <si>
    <t>1_4427</t>
  </si>
  <si>
    <t>https://rh.com/us/en/catalog/product/product.jsp/prod12480070</t>
  </si>
  <si>
    <t>1_4428</t>
  </si>
  <si>
    <t>https://rh.com/us/en/catalog/product/product.jsp/prod31630055</t>
  </si>
  <si>
    <t>1_4429</t>
  </si>
  <si>
    <t>https://rh.com/us/en/catalog/product/product.jsp/prod31630054</t>
  </si>
  <si>
    <t>1_4430</t>
  </si>
  <si>
    <t>https://rh.com/us/en/catalog/product/product.jsp/prod29871502</t>
  </si>
  <si>
    <t>1_4431</t>
  </si>
  <si>
    <t>https://rh.com/us/en/catalog/product/product.jsp/prod31630057</t>
  </si>
  <si>
    <t>1_4432</t>
  </si>
  <si>
    <t>https://rh.com/us/en/catalog/product/product.jsp/prod29871500</t>
  </si>
  <si>
    <t>1_4433</t>
  </si>
  <si>
    <t>https://rh.com/us/en/catalog/product/product.jsp/prod25620106</t>
  </si>
  <si>
    <t>1_4434</t>
  </si>
  <si>
    <t>https://rh.com/us/en/catalog/product/product.jsp/prod25620105</t>
  </si>
  <si>
    <t>1_4435</t>
  </si>
  <si>
    <t>https://rh.com/us/en/catalog/product/product.jsp/prod30900284</t>
  </si>
  <si>
    <t>1_4436</t>
  </si>
  <si>
    <t>https://rh.com/us/en/catalog/product/product.jsp/prod30900283</t>
  </si>
  <si>
    <t>1_4437</t>
  </si>
  <si>
    <t>https://rh.com/us/en/catalog/product/product.jsp/prod30900285</t>
  </si>
  <si>
    <t>1_4438</t>
  </si>
  <si>
    <t>https://rh.com/us/en/catalog/product/product.jsp/prod12480084</t>
  </si>
  <si>
    <t>1_4439</t>
  </si>
  <si>
    <t>https://rh.com/us/en/catalog/product/product.jsp/prod12480085</t>
  </si>
  <si>
    <t>1_4440</t>
  </si>
  <si>
    <t>https://rh.com/us/en/catalog/product/product.jsp/prod7590427</t>
  </si>
  <si>
    <t>1_4441</t>
  </si>
  <si>
    <t>https://rh.com/us/en/catalog/product/product.jsp/prod12480081</t>
  </si>
  <si>
    <t>1_4442</t>
  </si>
  <si>
    <t>https://rh.com/us/en/catalog/product/product.jsp/prod7590426</t>
  </si>
  <si>
    <t>1_4443</t>
  </si>
  <si>
    <t>https://rh.com/us/en/catalog/product/product.jsp/prod12480082</t>
  </si>
  <si>
    <t>1_4444</t>
  </si>
  <si>
    <t>https://rh.com/us/en/catalog/product/product.jsp/prod12480083</t>
  </si>
  <si>
    <t>1_4445</t>
  </si>
  <si>
    <t>https://rh.com/us/en/catalog/product/product.jsp/prod30900280</t>
  </si>
  <si>
    <t>1_4446</t>
  </si>
  <si>
    <t>https://rh.com/us/en/catalog/product/product.jsp/prod29871512</t>
  </si>
  <si>
    <t>1_4447</t>
  </si>
  <si>
    <t>https://rh.com/us/en/catalog/product/product.jsp/prod7590423</t>
  </si>
  <si>
    <t>1_4448</t>
  </si>
  <si>
    <t>https://rh.com/us/en/catalog/product/product.jsp/prod29871513</t>
  </si>
  <si>
    <t>1_4449</t>
  </si>
  <si>
    <t>https://rh.com/us/en/catalog/product/product.jsp/prod7590422</t>
  </si>
  <si>
    <t>1_4450</t>
  </si>
  <si>
    <t>https://rh.com/us/en/catalog/product/product.jsp/prod30900282</t>
  </si>
  <si>
    <t>1_4451</t>
  </si>
  <si>
    <t>https://rh.com/us/en/catalog/product/product.jsp/prod7590425</t>
  </si>
  <si>
    <t>1_4452</t>
  </si>
  <si>
    <t>https://rh.com/us/en/catalog/product/product.jsp/prod30900281</t>
  </si>
  <si>
    <t>1_4453</t>
  </si>
  <si>
    <t>https://rh.com/us/en/catalog/product/product.jsp/prod7590424</t>
  </si>
  <si>
    <t>1_4454</t>
  </si>
  <si>
    <t>https://rh.com/us/en/catalog/product/product.jsp/prod20400035</t>
  </si>
  <si>
    <t>1_4455</t>
  </si>
  <si>
    <t>https://rh.com/us/en/catalog/product/product.jsp/prod20400036</t>
  </si>
  <si>
    <t>1_4456</t>
  </si>
  <si>
    <t>https://rh.com/us/en/catalog/product/product.jsp/prod20400038</t>
  </si>
  <si>
    <t>1_4457</t>
  </si>
  <si>
    <t>https://rh.com/us/en/catalog/product/product.jsp/prod10700013</t>
  </si>
  <si>
    <t>1_4458</t>
  </si>
  <si>
    <t>https://rh.com/us/en/catalog/product/product.jsp/prod28850066</t>
  </si>
  <si>
    <t>1_4459</t>
  </si>
  <si>
    <t>https://rh.com/us/en/catalog/product/product.jsp/prod28850065</t>
  </si>
  <si>
    <t>1_4460</t>
  </si>
  <si>
    <t>https://rh.com/us/en/catalog/product/product.jsp/prod28850064</t>
  </si>
  <si>
    <t>1_4461</t>
  </si>
  <si>
    <t>https://rh.com/us/en/catalog/product/product.jsp/prod28850068</t>
  </si>
  <si>
    <t>1_4462</t>
  </si>
  <si>
    <t>https://rh.com/us/en/catalog/product/product.jsp/prod15210011</t>
  </si>
  <si>
    <t>1_4463</t>
  </si>
  <si>
    <t>https://rh.com/us/en/catalog/product/product.jsp/prod15210012</t>
  </si>
  <si>
    <t>1_4464</t>
  </si>
  <si>
    <t>https://rh.com/us/en/catalog/product/product.jsp/prod28850063</t>
  </si>
  <si>
    <t>1_4465</t>
  </si>
  <si>
    <t>https://rh.com/us/en/catalog/product/product.jsp/prod28850062</t>
  </si>
  <si>
    <t>1_4466</t>
  </si>
  <si>
    <t>https://rh.com/us/en/catalog/product/product.jsp/prod15210013</t>
  </si>
  <si>
    <t>1_4467</t>
  </si>
  <si>
    <t>https://rh.com/us/en/catalog/product/product.jsp/prod28850061</t>
  </si>
  <si>
    <t>1_4468</t>
  </si>
  <si>
    <t>https://rh.com/us/en/catalog/product/product.jsp/prod28850060</t>
  </si>
  <si>
    <t>1_4469</t>
  </si>
  <si>
    <t>https://rh.com/us/en/catalog/product/product.jsp/prod30030496</t>
  </si>
  <si>
    <t>1_4470</t>
  </si>
  <si>
    <t>https://rh.com/us/en/catalog/product/product.jsp/prod30030490</t>
  </si>
  <si>
    <t>1_4471</t>
  </si>
  <si>
    <t>https://rh.com/us/en/catalog/product/product.jsp/prod30030491</t>
  </si>
  <si>
    <t>1_4472</t>
  </si>
  <si>
    <t>https://rh.com/us/en/catalog/product/product.jsp/prod30030492</t>
  </si>
  <si>
    <t>1_4473</t>
  </si>
  <si>
    <t>https://rh.com/us/en/catalog/product/product.jsp/prod30030493</t>
  </si>
  <si>
    <t>1_4474</t>
  </si>
  <si>
    <t>https://rh.com/us/en/catalog/product/product.jsp/prod30030495</t>
  </si>
  <si>
    <t>1_4475</t>
  </si>
  <si>
    <t>https://rh.com/us/en/catalog/product/product.jsp/prod28850077</t>
  </si>
  <si>
    <t>1_4476</t>
  </si>
  <si>
    <t>https://rh.com/us/en/catalog/product/product.jsp/prod28850075</t>
  </si>
  <si>
    <t>1_4477</t>
  </si>
  <si>
    <t>https://rh.com/us/en/catalog/product/product.jsp/prod28850070</t>
  </si>
  <si>
    <t>1_4478</t>
  </si>
  <si>
    <t>https://rh.com/us/en/catalog/product/product.jsp/prod28850073</t>
  </si>
  <si>
    <t>1_4479</t>
  </si>
  <si>
    <t>https://rh.com/us/en/catalog/product/product.jsp/prod30030485</t>
  </si>
  <si>
    <t>1_4480</t>
  </si>
  <si>
    <t>https://rh.com/us/en/catalog/product/product.jsp/prod30030486</t>
  </si>
  <si>
    <t>1_4481</t>
  </si>
  <si>
    <t>https://rh.com/us/en/catalog/product/product.jsp/prod30030487</t>
  </si>
  <si>
    <t>1_4482</t>
  </si>
  <si>
    <t>https://rh.com/us/en/catalog/product/product.jsp/prod30030488</t>
  </si>
  <si>
    <t>1_4483</t>
  </si>
  <si>
    <t>https://rh.com/us/en/catalog/product/product.jsp/prod16920090</t>
  </si>
  <si>
    <t>1_4484</t>
  </si>
  <si>
    <t>https://rh.com/us/en/catalog/product/product.jsp/prod24120092</t>
  </si>
  <si>
    <t>1_4485</t>
  </si>
  <si>
    <t>https://rh.com/us/en/catalog/product/product.jsp/prod16920091</t>
  </si>
  <si>
    <t>1_4486</t>
  </si>
  <si>
    <t>https://rh.com/us/en/catalog/product/product.jsp/prod16920092</t>
  </si>
  <si>
    <t>1_4487</t>
  </si>
  <si>
    <t>https://rh.com/us/en/catalog/product/product.jsp/prod24120090</t>
  </si>
  <si>
    <t>1_4488</t>
  </si>
  <si>
    <t>https://rh.com/us/en/catalog/product/product.jsp/prod16920093</t>
  </si>
  <si>
    <t>1_4489</t>
  </si>
  <si>
    <t>https://rh.com/us/en/catalog/product/product.jsp/prod17790036</t>
  </si>
  <si>
    <t>1_4490</t>
  </si>
  <si>
    <t>https://rh.com/us/en/catalog/product/product.jsp/prod17790037</t>
  </si>
  <si>
    <t>1_4491</t>
  </si>
  <si>
    <t>https://rh.com/us/en/catalog/product/product.jsp/prod17790038</t>
  </si>
  <si>
    <t>1_4492</t>
  </si>
  <si>
    <t>https://rh.com/us/en/catalog/product/product.jsp/prod17790039</t>
  </si>
  <si>
    <t>1_4493</t>
  </si>
  <si>
    <t>https://rh.com/us/en/catalog/product/product.jsp/prod11560858</t>
  </si>
  <si>
    <t>1_4494</t>
  </si>
  <si>
    <t>https://rh.com/us/en/catalog/product/product.jsp/prod17790040</t>
  </si>
  <si>
    <t>1_4495</t>
  </si>
  <si>
    <t>https://rh.com/us/en/catalog/product/product.jsp/prod17790041</t>
  </si>
  <si>
    <t>1_4496</t>
  </si>
  <si>
    <t>https://rh.com/us/en/catalog/product/product.jsp/prod32060086</t>
  </si>
  <si>
    <t>1_4497</t>
  </si>
  <si>
    <t>https://rh.com/us/en/catalog/product/product.jsp/prod32060087</t>
  </si>
  <si>
    <t>1_4498</t>
  </si>
  <si>
    <t>https://rh.com/us/en/catalog/product/product.jsp/prod32740440</t>
  </si>
  <si>
    <t>1_4499</t>
  </si>
  <si>
    <t>https://rh.com/us/en/catalog/product/product.jsp/prod16920094</t>
  </si>
  <si>
    <t>1_4500</t>
  </si>
  <si>
    <t>https://rh.com/us/en/catalog/product/product.jsp/prod32060082</t>
  </si>
  <si>
    <t>1_4501</t>
  </si>
  <si>
    <t>https://rh.com/us/en/catalog/product/product.jsp/prod32740449</t>
  </si>
  <si>
    <t>1_4502</t>
  </si>
  <si>
    <t>https://rh.com/us/en/catalog/product/product.jsp/prod16920095</t>
  </si>
  <si>
    <t>1_4503</t>
  </si>
  <si>
    <t>https://rh.com/us/en/catalog/product/product.jsp/prod32060083</t>
  </si>
  <si>
    <t>1_4504</t>
  </si>
  <si>
    <t>https://rh.com/us/en/catalog/product/product.jsp/prod16920096</t>
  </si>
  <si>
    <t>1_4505</t>
  </si>
  <si>
    <t>https://rh.com/us/en/catalog/product/product.jsp/prod16920097</t>
  </si>
  <si>
    <t>1_4506</t>
  </si>
  <si>
    <t>https://rh.com/us/en/catalog/product/product.jsp/prod32060081</t>
  </si>
  <si>
    <t>1_4507</t>
  </si>
  <si>
    <t>https://rh.com/us/en/catalog/product/product.jsp/prod16920098</t>
  </si>
  <si>
    <t>1_4508</t>
  </si>
  <si>
    <t>https://rh.com/us/en/catalog/product/product.jsp/prod16920099</t>
  </si>
  <si>
    <t>1_4509</t>
  </si>
  <si>
    <t>https://rh.com/us/en/catalog/product/product.jsp/prod29820002</t>
  </si>
  <si>
    <t>1_4510</t>
  </si>
  <si>
    <t>https://rh.com/us/en/catalog/product/product.jsp/prod29820001</t>
  </si>
  <si>
    <t>1_4511</t>
  </si>
  <si>
    <t>https://rh.com/us/en/catalog/product/product.jsp/prod30030474</t>
  </si>
  <si>
    <t>1_4512</t>
  </si>
  <si>
    <t>https://rh.com/us/en/catalog/product/product.jsp/prod16920080</t>
  </si>
  <si>
    <t>1_4513</t>
  </si>
  <si>
    <t>https://rh.com/us/en/catalog/product/product.jsp/prod16920081</t>
  </si>
  <si>
    <t>1_4514</t>
  </si>
  <si>
    <t>https://rh.com/us/en/catalog/product/product.jsp/prod16920082</t>
  </si>
  <si>
    <t>1_4515</t>
  </si>
  <si>
    <t>https://rh.com/us/en/catalog/product/product.jsp/prod17790047</t>
  </si>
  <si>
    <t>1_4516</t>
  </si>
  <si>
    <t>https://rh.com/us/en/catalog/product/product.jsp/prod17790049</t>
  </si>
  <si>
    <t>1_4517</t>
  </si>
  <si>
    <t>https://rh.com/us/en/catalog/product/product.jsp/prod30030470</t>
  </si>
  <si>
    <t>1_4518</t>
  </si>
  <si>
    <t>https://rh.com/us/en/catalog/product/product.jsp/prod30030471</t>
  </si>
  <si>
    <t>1_4519</t>
  </si>
  <si>
    <t>https://rh.com/us/en/catalog/product/product.jsp/prod30030473</t>
  </si>
  <si>
    <t>1_4520</t>
  </si>
  <si>
    <t>https://rh.com/us/en/catalog/product/product.jsp/prod32740452</t>
  </si>
  <si>
    <t>1_4521</t>
  </si>
  <si>
    <t>https://rh.com/us/en/catalog/product/product.jsp/prod32060079</t>
  </si>
  <si>
    <t>1_4522</t>
  </si>
  <si>
    <t>https://rh.com/us/en/catalog/product/product.jsp/prod28850099</t>
  </si>
  <si>
    <t>1_4523</t>
  </si>
  <si>
    <t>https://rh.com/us/en/catalog/product/product.jsp/prod17790050</t>
  </si>
  <si>
    <t>1_4524</t>
  </si>
  <si>
    <t>https://rh.com/us/en/catalog/product/product.jsp/prod28850098</t>
  </si>
  <si>
    <t>1_4525</t>
  </si>
  <si>
    <t>https://rh.com/us/en/catalog/product/product.jsp/prod17790051</t>
  </si>
  <si>
    <t>1_4526</t>
  </si>
  <si>
    <t>https://rh.com/us/en/catalog/product/product.jsp/prod28850097</t>
  </si>
  <si>
    <t>1_4527</t>
  </si>
  <si>
    <t>https://rh.com/us/en/catalog/product/product.jsp/prod32740450</t>
  </si>
  <si>
    <t>1_4528</t>
  </si>
  <si>
    <t>https://rh.com/us/en/catalog/product/product.jsp/prod32740451</t>
  </si>
  <si>
    <t>1_4529</t>
  </si>
  <si>
    <t>https://rh.com/us/en/catalog/product/product.jsp/prod16920083</t>
  </si>
  <si>
    <t>1_4530</t>
  </si>
  <si>
    <t>https://rh.com/us/en/catalog/product/product.jsp/prod28850092</t>
  </si>
  <si>
    <t>1_4531</t>
  </si>
  <si>
    <t>https://rh.com/us/en/catalog/product/product.jsp/prod16920084</t>
  </si>
  <si>
    <t>1_4532</t>
  </si>
  <si>
    <t>https://rh.com/us/en/catalog/product/product.jsp/prod28850091</t>
  </si>
  <si>
    <t>1_4533</t>
  </si>
  <si>
    <t>https://rh.com/us/en/catalog/product/product.jsp/prod16920085</t>
  </si>
  <si>
    <t>1_4534</t>
  </si>
  <si>
    <t>https://rh.com/us/en/catalog/product/product.jsp/prod28850090</t>
  </si>
  <si>
    <t>1_4535</t>
  </si>
  <si>
    <t>https://rh.com/us/en/catalog/product/product.jsp/prod16920086</t>
  </si>
  <si>
    <t>1_4536</t>
  </si>
  <si>
    <t>https://rh.com/us/en/catalog/product/product.jsp/prod16920087</t>
  </si>
  <si>
    <t>1_4537</t>
  </si>
  <si>
    <t>https://rh.com/us/en/catalog/product/product.jsp/prod18340405</t>
  </si>
  <si>
    <t>1_4538</t>
  </si>
  <si>
    <t>https://rh.com/us/en/catalog/product/product.jsp/prod16920088</t>
  </si>
  <si>
    <t>1_4539</t>
  </si>
  <si>
    <t>https://rh.com/us/en/catalog/product/product.jsp/prod16920089</t>
  </si>
  <si>
    <t>1_4540</t>
  </si>
  <si>
    <t>https://rh.com/us/en/catalog/product/product.jsp/prod28850094</t>
  </si>
  <si>
    <t>1_4541</t>
  </si>
  <si>
    <t>https://rh.com/us/en/catalog/product/product.jsp/prod28850093</t>
  </si>
  <si>
    <t>1_4542</t>
  </si>
  <si>
    <t>https://rh.com/us/en/catalog/product/product.jsp/prod30030463</t>
  </si>
  <si>
    <t>1_4543</t>
  </si>
  <si>
    <t>https://rh.com/us/en/catalog/product/product.jsp/prod30030464</t>
  </si>
  <si>
    <t>1_4544</t>
  </si>
  <si>
    <t>https://rh.com/us/en/catalog/product/product.jsp/prod30030465</t>
  </si>
  <si>
    <t>1_4545</t>
  </si>
  <si>
    <t>https://rh.com/us/en/catalog/product/product.jsp/prod30030466</t>
  </si>
  <si>
    <t>1_4546</t>
  </si>
  <si>
    <t>https://rh.com/us/en/catalog/product/product.jsp/prod30030468</t>
  </si>
  <si>
    <t>1_4547</t>
  </si>
  <si>
    <t>https://rh.com/us/en/catalog/product/product.jsp/prod16920070</t>
  </si>
  <si>
    <t>1_4548</t>
  </si>
  <si>
    <t>https://rh.com/us/en/catalog/product/product.jsp/prod2700432</t>
  </si>
  <si>
    <t>1_4549</t>
  </si>
  <si>
    <t>https://rh.com/us/en/catalog/product/product.jsp/prod30030469</t>
  </si>
  <si>
    <t>1_4550</t>
  </si>
  <si>
    <t>https://rh.com/us/en/catalog/product/product.jsp/prod16920071</t>
  </si>
  <si>
    <t>1_4551</t>
  </si>
  <si>
    <t>https://rh.com/us/en/catalog/product/product.jsp/prod16920072</t>
  </si>
  <si>
    <t>1_4552</t>
  </si>
  <si>
    <t>https://rh.com/us/en/catalog/product/product.jsp/prod16920073</t>
  </si>
  <si>
    <t>1_4553</t>
  </si>
  <si>
    <t>https://rh.com/us/en/catalog/product/product.jsp/prod16920074</t>
  </si>
  <si>
    <t>1_4554</t>
  </si>
  <si>
    <t>https://rh.com/us/en/catalog/product/product.jsp/prod16920075</t>
  </si>
  <si>
    <t>1_4555</t>
  </si>
  <si>
    <t>https://rh.com/us/en/catalog/product/product.jsp/prod16920076</t>
  </si>
  <si>
    <t>1_4556</t>
  </si>
  <si>
    <t>https://rh.com/us/en/catalog/product/product.jsp/prod16920077</t>
  </si>
  <si>
    <t>1_4557</t>
  </si>
  <si>
    <t>https://rh.com/us/en/catalog/product/product.jsp/prod16920078</t>
  </si>
  <si>
    <t>1_4558</t>
  </si>
  <si>
    <t>https://rh.com/us/en/catalog/product/product.jsp/prod16920079</t>
  </si>
  <si>
    <t>1_4559</t>
  </si>
  <si>
    <t>https://rh.com/us/en/catalog/product/product.jsp/prod24120085</t>
  </si>
  <si>
    <t>1_4560</t>
  </si>
  <si>
    <t>https://rh.com/us/en/catalog/product/product.jsp/prod16920060</t>
  </si>
  <si>
    <t>1_4561</t>
  </si>
  <si>
    <t>https://rh.com/us/en/catalog/product/product.jsp/prod17790023</t>
  </si>
  <si>
    <t>1_4562</t>
  </si>
  <si>
    <t>https://rh.com/us/en/catalog/product/product.jsp/prod24120088</t>
  </si>
  <si>
    <t>1_4563</t>
  </si>
  <si>
    <t>https://rh.com/us/en/catalog/product/product.jsp/prod24120089</t>
  </si>
  <si>
    <t>1_4564</t>
  </si>
  <si>
    <t>https://rh.com/us/en/catalog/product/product.jsp/prod24120086</t>
  </si>
  <si>
    <t>1_4565</t>
  </si>
  <si>
    <t>https://rh.com/us/en/catalog/product/product.jsp/prod24120087</t>
  </si>
  <si>
    <t>1_4566</t>
  </si>
  <si>
    <t>https://rh.com/us/en/catalog/product/product.jsp/prod16920069</t>
  </si>
  <si>
    <t>1_4567</t>
  </si>
  <si>
    <t>https://rh.com/us/en/catalog/product/product.jsp/prod32740432</t>
  </si>
  <si>
    <t>1_4568</t>
  </si>
  <si>
    <t>https://rh.com/us/en/catalog/product/product.jsp/prod32740433</t>
  </si>
  <si>
    <t>1_4569</t>
  </si>
  <si>
    <t>https://rh.com/us/en/catalog/product/product.jsp/prod16920061</t>
  </si>
  <si>
    <t>1_4570</t>
  </si>
  <si>
    <t>https://rh.com/us/en/catalog/product/product.jsp/prod16920062</t>
  </si>
  <si>
    <t>1_4571</t>
  </si>
  <si>
    <t>https://rh.com/us/en/catalog/product/product.jsp/prod32740439</t>
  </si>
  <si>
    <t>1_4572</t>
  </si>
  <si>
    <t>https://rh.com/us/en/catalog/product/product.jsp/prod16920063</t>
  </si>
  <si>
    <t>1_4573</t>
  </si>
  <si>
    <t>https://rh.com/us/en/catalog/product/product.jsp/prod16920064</t>
  </si>
  <si>
    <t>1_4574</t>
  </si>
  <si>
    <t>https://rh.com/us/en/catalog/product/product.jsp/prod16920065</t>
  </si>
  <si>
    <t>1_4575</t>
  </si>
  <si>
    <t>https://rh.com/us/en/catalog/product/product.jsp/prod32740434</t>
  </si>
  <si>
    <t>1_4576</t>
  </si>
  <si>
    <t>https://rh.com/us/en/catalog/product/product.jsp/prod16920066</t>
  </si>
  <si>
    <t>1_4577</t>
  </si>
  <si>
    <t>https://rh.com/us/en/catalog/product/product.jsp/prod32740435</t>
  </si>
  <si>
    <t>1_4578</t>
  </si>
  <si>
    <t>https://rh.com/us/en/catalog/product/product.jsp/prod16920067</t>
  </si>
  <si>
    <t>1_4579</t>
  </si>
  <si>
    <t>https://rh.com/us/en/catalog/product/product.jsp/prod32740436</t>
  </si>
  <si>
    <t>1_4580</t>
  </si>
  <si>
    <t>https://rh.com/us/en/catalog/product/product.jsp/prod16920068</t>
  </si>
  <si>
    <t>1_4581</t>
  </si>
  <si>
    <t>https://rh.com/us/en/catalog/product/product.jsp/prod32740437</t>
  </si>
  <si>
    <t>1_4582</t>
  </si>
  <si>
    <t>https://rh.com/us/en/catalog/product/product.jsp/prod8330029</t>
  </si>
  <si>
    <t>1_4583</t>
  </si>
  <si>
    <t>https://rh.com/us/en/catalog/product/product.jsp/prod8330025</t>
  </si>
  <si>
    <t>1_4584</t>
  </si>
  <si>
    <t>https://rh.com/us/en/catalog/product/product.jsp/prod8330028</t>
  </si>
  <si>
    <t>1_4585</t>
  </si>
  <si>
    <t>https://rh.com/us/en/catalog/product/product.jsp/prod8330024</t>
  </si>
  <si>
    <t>1_4586</t>
  </si>
  <si>
    <t>https://rh.com/us/en/catalog/product/product.jsp/prod8330023</t>
  </si>
  <si>
    <t>1_4587</t>
  </si>
  <si>
    <t>https://rh.com/us/en/catalog/product/product.jsp/prod30030438</t>
  </si>
  <si>
    <t>1_4588</t>
  </si>
  <si>
    <t>https://rh.com/us/en/catalog/product/product.jsp/prod30030430</t>
  </si>
  <si>
    <t>1_4589</t>
  </si>
  <si>
    <t>https://rh.com/us/en/catalog/product/product.jsp/prod30030432</t>
  </si>
  <si>
    <t>1_4590</t>
  </si>
  <si>
    <t>https://rh.com/us/en/catalog/product/product.jsp/prod30030433</t>
  </si>
  <si>
    <t>1_4591</t>
  </si>
  <si>
    <t>https://rh.com/us/en/catalog/product/product.jsp/prod30030434</t>
  </si>
  <si>
    <t>1_4592</t>
  </si>
  <si>
    <t>https://rh.com/us/en/catalog/product/product.jsp/prod30030435</t>
  </si>
  <si>
    <t>1_4593</t>
  </si>
  <si>
    <t>https://rh.com/us/en/catalog/product/product.jsp/prod30030437</t>
  </si>
  <si>
    <t>1_4594</t>
  </si>
  <si>
    <t>https://rh.com/us/en/catalog/product/product.jsp/prod30030427</t>
  </si>
  <si>
    <t>1_4595</t>
  </si>
  <si>
    <t>https://rh.com/us/en/catalog/product/product.jsp/prod30030428</t>
  </si>
  <si>
    <t>1_4596</t>
  </si>
  <si>
    <t>https://rh.com/us/en/catalog/product/product.jsp/prod30030429</t>
  </si>
  <si>
    <t>1_4597</t>
  </si>
  <si>
    <t>https://rh.com/us/en/catalog/product/product.jsp/prod31630009</t>
  </si>
  <si>
    <t>1_4598</t>
  </si>
  <si>
    <t>https://rh.com/us/en/catalog/product/product.jsp/prod31630008</t>
  </si>
  <si>
    <t>1_4599</t>
  </si>
  <si>
    <t>https://rh.com/us/en/catalog/product/product.jsp/prod8330037</t>
  </si>
  <si>
    <t>1_4600</t>
  </si>
  <si>
    <t>https://rh.com/us/en/catalog/product/product.jsp/prod8330036</t>
  </si>
  <si>
    <t>1_4601</t>
  </si>
  <si>
    <t>https://rh.com/us/en/catalog/product/product.jsp/prod8330038</t>
  </si>
  <si>
    <t>1_4602</t>
  </si>
  <si>
    <t>https://rh.com/us/en/catalog/product/product.jsp/prod8330035</t>
  </si>
  <si>
    <t>1_4603</t>
  </si>
  <si>
    <t>https://rh.com/us/en/catalog/product/product.jsp/prod30780031</t>
  </si>
  <si>
    <t>1_4604</t>
  </si>
  <si>
    <t>https://rh.com/us/en/catalog/product/product.jsp/prod30780032</t>
  </si>
  <si>
    <t>1_4605</t>
  </si>
  <si>
    <t>https://rh.com/us/en/catalog/product/product.jsp/prod30780033</t>
  </si>
  <si>
    <t>1_4606</t>
  </si>
  <si>
    <t>https://rh.com/us/en/catalog/product/product.jsp/prod31630011</t>
  </si>
  <si>
    <t>1_4607</t>
  </si>
  <si>
    <t>https://rh.com/us/en/catalog/product/product.jsp/prod31630010</t>
  </si>
  <si>
    <t>1_4608</t>
  </si>
  <si>
    <t>https://rh.com/us/en/catalog/product/product.jsp/prod25620144</t>
  </si>
  <si>
    <t>1_4609</t>
  </si>
  <si>
    <t>https://rh.com/us/en/catalog/product/product.jsp/prod25620146</t>
  </si>
  <si>
    <t>1_4610</t>
  </si>
  <si>
    <t>https://rh.com/us/en/catalog/product/product.jsp/prod25620145</t>
  </si>
  <si>
    <t>1_4611</t>
  </si>
  <si>
    <t>https://rh.com/us/en/catalog/product/product.jsp/prod25620147</t>
  </si>
  <si>
    <t>1_4612</t>
  </si>
  <si>
    <t>https://rh.com/us/en/catalog/product/product.jsp/prod30780025</t>
  </si>
  <si>
    <t>1_4613</t>
  </si>
  <si>
    <t>https://rh.com/us/en/catalog/product/product.jsp/prod30780026</t>
  </si>
  <si>
    <t>1_4614</t>
  </si>
  <si>
    <t>https://rh.com/us/en/catalog/product/product.jsp/prod30780027</t>
  </si>
  <si>
    <t>1_4615</t>
  </si>
  <si>
    <t>https://rh.com/us/en/catalog/product/product.jsp/prod28850012</t>
  </si>
  <si>
    <t>1_4616</t>
  </si>
  <si>
    <t>https://rh.com/us/en/catalog/product/product.jsp/prod25140293</t>
  </si>
  <si>
    <t>1_4617</t>
  </si>
  <si>
    <t>https://rh.com/us/en/catalog/product/product.jsp/prod12480055</t>
  </si>
  <si>
    <t>1_4618</t>
  </si>
  <si>
    <t>https://rh.com/us/en/catalog/product/product.jsp/prod22600115</t>
  </si>
  <si>
    <t>1_4619</t>
  </si>
  <si>
    <t>https://rh.com/us/en/catalog/product/product.jsp/prod12480056</t>
  </si>
  <si>
    <t>1_4620</t>
  </si>
  <si>
    <t>https://rh.com/us/en/catalog/product/product.jsp/prod25140292</t>
  </si>
  <si>
    <t>1_4621</t>
  </si>
  <si>
    <t>https://rh.com/us/en/catalog/product/product.jsp/prod25140294</t>
  </si>
  <si>
    <t>1_4622</t>
  </si>
  <si>
    <t>https://rh.com/us/en/catalog/product/product.jsp/prod25140299</t>
  </si>
  <si>
    <t>1_4623</t>
  </si>
  <si>
    <t>https://rh.com/us/en/catalog/product/product.jsp/prod12480054</t>
  </si>
  <si>
    <t>1_4624</t>
  </si>
  <si>
    <t>https://rh.com/us/en/catalog/product/product.jsp/prod25140298</t>
  </si>
  <si>
    <t>1_4625</t>
  </si>
  <si>
    <t>https://rh.com/us/en/catalog/product/product.jsp/prod8330004</t>
  </si>
  <si>
    <t>1_4626</t>
  </si>
  <si>
    <t>https://rh.com/us/en/catalog/product/product.jsp/prod8330003</t>
  </si>
  <si>
    <t>1_4627</t>
  </si>
  <si>
    <t>https://rh.com/us/en/catalog/product/product.jsp/prod25140291</t>
  </si>
  <si>
    <t>1_4628</t>
  </si>
  <si>
    <t>https://rh.com/us/en/catalog/product/product.jsp/prod8330002</t>
  </si>
  <si>
    <t>1_4629</t>
  </si>
  <si>
    <t>https://rh.com/us/en/catalog/product/product.jsp/prod25140290</t>
  </si>
  <si>
    <t>1_4630</t>
  </si>
  <si>
    <t>https://rh.com/us/en/catalog/product/product.jsp/prod25140289</t>
  </si>
  <si>
    <t>1_4631</t>
  </si>
  <si>
    <t>https://rh.com/us/en/catalog/product/product.jsp/prod2110163</t>
  </si>
  <si>
    <t>1_4632</t>
  </si>
  <si>
    <t>https://rh.com/us/en/catalog/product/product.jsp/prod12480067</t>
  </si>
  <si>
    <t>1_4633</t>
  </si>
  <si>
    <t>https://rh.com/us/en/catalog/product/product.jsp/prod30780040</t>
  </si>
  <si>
    <t>1_4634</t>
  </si>
  <si>
    <t>https://rh.com/us/en/catalog/product/product.jsp/prod12480068</t>
  </si>
  <si>
    <t>1_4635</t>
  </si>
  <si>
    <t>https://rh.com/us/en/catalog/product/product.jsp/prod30780041</t>
  </si>
  <si>
    <t>1_4636</t>
  </si>
  <si>
    <t>https://rh.com/us/en/catalog/product/product.jsp/prod30780042</t>
  </si>
  <si>
    <t>1_4637</t>
  </si>
  <si>
    <t>https://rh.com/us/en/catalog/product/product.jsp/prod12480069</t>
  </si>
  <si>
    <t>1_4638</t>
  </si>
  <si>
    <t>https://rh.com/us/en/catalog/product/product.jsp/prod12480062</t>
  </si>
  <si>
    <t>1_4639</t>
  </si>
  <si>
    <t>https://rh.com/us/en/catalog/product/product.jsp/prod30780043</t>
  </si>
  <si>
    <t>1_4640</t>
  </si>
  <si>
    <t>https://rh.com/us/en/catalog/product/product.jsp/prod30780044</t>
  </si>
  <si>
    <t>1_4641</t>
  </si>
  <si>
    <t>https://rh.com/us/en/catalog/product/product.jsp/prod12480064</t>
  </si>
  <si>
    <t>1_4642</t>
  </si>
  <si>
    <t>https://rh.com/us/en/catalog/product/product.jsp/prod30780045</t>
  </si>
  <si>
    <t>1_4643</t>
  </si>
  <si>
    <t>https://rh.com/us/en/catalog/product/product.jsp/prod12480065</t>
  </si>
  <si>
    <t>1_4644</t>
  </si>
  <si>
    <t>https://rh.com/us/en/catalog/product/product.jsp/prod12480060</t>
  </si>
  <si>
    <t>1_4645</t>
  </si>
  <si>
    <t>https://rh.com/us/en/catalog/product/product.jsp/prod12480061</t>
  </si>
  <si>
    <t>1_4646</t>
  </si>
  <si>
    <t>https://rh.com/us/en/catalog/product/product.jsp/prod24120001</t>
  </si>
  <si>
    <t>1_4647</t>
  </si>
  <si>
    <t>https://rh.com/us/en/catalog/product/product.jsp/prod32630020</t>
  </si>
  <si>
    <t>1_4648</t>
  </si>
  <si>
    <t>https://rh.com/us/en/catalog/product/product.jsp/prod32630022</t>
  </si>
  <si>
    <t>1_4649</t>
  </si>
  <si>
    <t>https://rh.com/us/en/catalog/product/product.jsp/prod32630021</t>
  </si>
  <si>
    <t>1_4650</t>
  </si>
  <si>
    <t>https://rh.com/us/en/catalog/product/product.jsp/prod2110171</t>
  </si>
  <si>
    <t>1_4651</t>
  </si>
  <si>
    <t>https://rh.com/us/en/catalog/product/product.jsp/prod12480059</t>
  </si>
  <si>
    <t>1_4652</t>
  </si>
  <si>
    <t>https://rh.com/us/en/catalog/product/product.jsp/prod30500942</t>
  </si>
  <si>
    <t>1_4653</t>
  </si>
  <si>
    <t>https://rh.com/us/en/catalog/product/product.jsp/prod2970136</t>
  </si>
  <si>
    <t>1_4654</t>
  </si>
  <si>
    <t>https://rh.com/us/en/catalog/product/product.jsp/prod30500943</t>
  </si>
  <si>
    <t>1_4655</t>
  </si>
  <si>
    <t>https://rh.com/us/en/catalog/product/product.jsp/prod2110019</t>
  </si>
  <si>
    <t>1_4656</t>
  </si>
  <si>
    <t>https://rh.com/us/en/catalog/product/product.jsp/prod2970135</t>
  </si>
  <si>
    <t>1_4657</t>
  </si>
  <si>
    <t>https://rh.com/us/en/catalog/product/product.jsp/prod2110016</t>
  </si>
  <si>
    <t>1_4658</t>
  </si>
  <si>
    <t>https://rh.com/us/en/catalog/product/product.jsp/prod2970138</t>
  </si>
  <si>
    <t>1_4659</t>
  </si>
  <si>
    <t>https://rh.com/us/en/catalog/product/product.jsp/prod2970137</t>
  </si>
  <si>
    <t>1_4660</t>
  </si>
  <si>
    <t>https://rh.com/us/en/catalog/product/product.jsp/prod30500941</t>
  </si>
  <si>
    <t>1_4661</t>
  </si>
  <si>
    <t>https://rh.com/us/en/catalog/product/product.jsp/prod2970132</t>
  </si>
  <si>
    <t>1_4662</t>
  </si>
  <si>
    <t>https://rh.com/us/en/catalog/product/product.jsp/prod2970131</t>
  </si>
  <si>
    <t>1_4663</t>
  </si>
  <si>
    <t>https://rh.com/us/en/catalog/product/product.jsp/prod2970134</t>
  </si>
  <si>
    <t>1_4664</t>
  </si>
  <si>
    <t>https://rh.com/us/en/catalog/product/product.jsp/prod2970133</t>
  </si>
  <si>
    <t>1_4665</t>
  </si>
  <si>
    <t>https://rh.com/us/en/catalog/product/product.jsp/prod18940242</t>
  </si>
  <si>
    <t>1_4666</t>
  </si>
  <si>
    <t>https://rh.com/us/en/catalog/product/product.jsp/prod18940241</t>
  </si>
  <si>
    <t>1_4667</t>
  </si>
  <si>
    <t>https://rh.com/us/en/catalog/product/product.jsp/prod30500948</t>
  </si>
  <si>
    <t>1_4668</t>
  </si>
  <si>
    <t>https://rh.com/us/en/catalog/product/product.jsp/prod2970130</t>
  </si>
  <si>
    <t>1_4669</t>
  </si>
  <si>
    <t>https://rh.com/us/en/catalog/product/product.jsp/prod18940243</t>
  </si>
  <si>
    <t>1_4670</t>
  </si>
  <si>
    <t>https://rh.com/us/en/catalog/product/product.jsp/prod30500949</t>
  </si>
  <si>
    <t>1_4671</t>
  </si>
  <si>
    <t>https://rh.com/us/en/catalog/product/product.jsp/prod30500946</t>
  </si>
  <si>
    <t>1_4672</t>
  </si>
  <si>
    <t>https://rh.com/us/en/catalog/product/product.jsp/prod30500947</t>
  </si>
  <si>
    <t>1_4673</t>
  </si>
  <si>
    <t>https://rh.com/us/en/catalog/product/product.jsp/prod30500944</t>
  </si>
  <si>
    <t>1_4674</t>
  </si>
  <si>
    <t>https://rh.com/us/en/catalog/product/product.jsp/prod18940239</t>
  </si>
  <si>
    <t>1_4675</t>
  </si>
  <si>
    <t>https://rh.com/us/en/catalog/product/product.jsp/prod18940238</t>
  </si>
  <si>
    <t>1_4676</t>
  </si>
  <si>
    <t>https://rh.com/us/en/catalog/product/product.jsp/prod2970129</t>
  </si>
  <si>
    <t>1_4677</t>
  </si>
  <si>
    <t>https://rh.com/us/en/catalog/product/product.jsp/prod2970128</t>
  </si>
  <si>
    <t>1_4678</t>
  </si>
  <si>
    <t>https://rh.com/us/en/catalog/product/product.jsp/prod30780070</t>
  </si>
  <si>
    <t>1_4679</t>
  </si>
  <si>
    <t>https://rh.com/us/en/catalog/product/product.jsp/prod30780071</t>
  </si>
  <si>
    <t>1_4680</t>
  </si>
  <si>
    <t>https://rh.com/us/en/catalog/product/product.jsp/prod30500953</t>
  </si>
  <si>
    <t>1_4681</t>
  </si>
  <si>
    <t>https://rh.com/us/en/catalog/product/product.jsp/prod32620452</t>
  </si>
  <si>
    <t>1_4682</t>
  </si>
  <si>
    <t>https://rh.com/us/en/catalog/product/product.jsp/prod30500954</t>
  </si>
  <si>
    <t>1_4683</t>
  </si>
  <si>
    <t>https://rh.com/us/en/catalog/product/product.jsp/prod32620451</t>
  </si>
  <si>
    <t>1_4684</t>
  </si>
  <si>
    <t>https://rh.com/us/en/catalog/product/product.jsp/prod30500951</t>
  </si>
  <si>
    <t>1_4685</t>
  </si>
  <si>
    <t>https://rh.com/us/en/catalog/product/product.jsp/prod2970127</t>
  </si>
  <si>
    <t>1_4686</t>
  </si>
  <si>
    <t>https://rh.com/us/en/catalog/product/product.jsp/prod32620450</t>
  </si>
  <si>
    <t>1_4687</t>
  </si>
  <si>
    <t>https://rh.com/us/en/catalog/product/product.jsp/prod30500952</t>
  </si>
  <si>
    <t>1_4688</t>
  </si>
  <si>
    <t>https://rh.com/us/en/catalog/product/product.jsp/prod2970126</t>
  </si>
  <si>
    <t>1_4689</t>
  </si>
  <si>
    <t>https://rh.com/us/en/catalog/product/product.jsp/prod18940251</t>
  </si>
  <si>
    <t>1_4690</t>
  </si>
  <si>
    <t>https://rh.com/us/en/catalog/product/product.jsp/prod32620454</t>
  </si>
  <si>
    <t>1_4691</t>
  </si>
  <si>
    <t>https://rh.com/us/en/catalog/product/product.jsp/prod18940250</t>
  </si>
  <si>
    <t>1_4692</t>
  </si>
  <si>
    <t>https://rh.com/us/en/catalog/product/product.jsp/prod32620453</t>
  </si>
  <si>
    <t>1_4693</t>
  </si>
  <si>
    <t>https://rh.com/us/en/catalog/product/product.jsp/prod18940253</t>
  </si>
  <si>
    <t>1_4694</t>
  </si>
  <si>
    <t>https://rh.com/us/en/catalog/product/product.jsp/prod30500959</t>
  </si>
  <si>
    <t>1_4695</t>
  </si>
  <si>
    <t>https://rh.com/us/en/catalog/product/product.jsp/prod18940255</t>
  </si>
  <si>
    <t>1_4696</t>
  </si>
  <si>
    <t>https://rh.com/us/en/catalog/product/product.jsp/prod18940254</t>
  </si>
  <si>
    <t>1_4697</t>
  </si>
  <si>
    <t>https://rh.com/us/en/catalog/product/product.jsp/prod18940257</t>
  </si>
  <si>
    <t>1_4698</t>
  </si>
  <si>
    <t>https://rh.com/us/en/catalog/product/product.jsp/prod30500957</t>
  </si>
  <si>
    <t>1_4699</t>
  </si>
  <si>
    <t>https://rh.com/us/en/catalog/product/product.jsp/prod18940256</t>
  </si>
  <si>
    <t>1_4700</t>
  </si>
  <si>
    <t>https://rh.com/us/en/catalog/product/product.jsp/prod30500958</t>
  </si>
  <si>
    <t>1_4701</t>
  </si>
  <si>
    <t>https://rh.com/us/en/catalog/product/product.jsp/prod18940259</t>
  </si>
  <si>
    <t>1_4702</t>
  </si>
  <si>
    <t>https://rh.com/us/en/catalog/product/product.jsp/prod18940258</t>
  </si>
  <si>
    <t>1_4703</t>
  </si>
  <si>
    <t>https://rh.com/us/en/catalog/product/product.jsp/prod30500956</t>
  </si>
  <si>
    <t>1_4704</t>
  </si>
  <si>
    <t>https://rh.com/us/en/catalog/product/product.jsp/prod18940249</t>
  </si>
  <si>
    <t>1_4705</t>
  </si>
  <si>
    <t>https://rh.com/us/en/catalog/product/product.jsp/prod17350012</t>
  </si>
  <si>
    <t>1_4706</t>
  </si>
  <si>
    <t>https://rh.com/us/en/catalog/product/product.jsp/prod17350013</t>
  </si>
  <si>
    <t>1_4707</t>
  </si>
  <si>
    <t>https://rh.com/us/en/catalog/product/product.jsp/prod2970158</t>
  </si>
  <si>
    <t>1_4708</t>
  </si>
  <si>
    <t>https://rh.com/us/en/catalog/product/product.jsp/prod30780094</t>
  </si>
  <si>
    <t>1_4709</t>
  </si>
  <si>
    <t>https://rh.com/us/en/catalog/product/product.jsp/prod32620441</t>
  </si>
  <si>
    <t>1_4710</t>
  </si>
  <si>
    <t>https://rh.com/us/en/catalog/product/product.jsp/prod30500921</t>
  </si>
  <si>
    <t>1_4711</t>
  </si>
  <si>
    <t>https://rh.com/us/en/catalog/product/product.jsp/prod32620440</t>
  </si>
  <si>
    <t>1_4712</t>
  </si>
  <si>
    <t>https://rh.com/us/en/catalog/product/product.jsp/prod2970157</t>
  </si>
  <si>
    <t>1_4713</t>
  </si>
  <si>
    <t>https://rh.com/us/en/catalog/product/product.jsp/prod2970159</t>
  </si>
  <si>
    <t>1_4714</t>
  </si>
  <si>
    <t>https://rh.com/us/en/catalog/product/product.jsp/prod2970154</t>
  </si>
  <si>
    <t>1_4715</t>
  </si>
  <si>
    <t>https://rh.com/us/en/catalog/product/product.jsp/prod2970153</t>
  </si>
  <si>
    <t>1_4716</t>
  </si>
  <si>
    <t>https://rh.com/us/en/catalog/product/product.jsp/prod32620444</t>
  </si>
  <si>
    <t>1_4717</t>
  </si>
  <si>
    <t>https://rh.com/us/en/catalog/product/product.jsp/prod2970156</t>
  </si>
  <si>
    <t>1_4718</t>
  </si>
  <si>
    <t>https://rh.com/us/en/catalog/product/product.jsp/prod32620443</t>
  </si>
  <si>
    <t>1_4719</t>
  </si>
  <si>
    <t>https://rh.com/us/en/catalog/product/product.jsp/prod2970155</t>
  </si>
  <si>
    <t>1_4720</t>
  </si>
  <si>
    <t>https://rh.com/us/en/catalog/product/product.jsp/prod2970150</t>
  </si>
  <si>
    <t>1_4721</t>
  </si>
  <si>
    <t>https://rh.com/us/en/catalog/product/product.jsp/prod32620449</t>
  </si>
  <si>
    <t>1_4722</t>
  </si>
  <si>
    <t>https://rh.com/us/en/catalog/product/product.jsp/prod32620447</t>
  </si>
  <si>
    <t>1_4723</t>
  </si>
  <si>
    <t>https://rh.com/us/en/catalog/product/product.jsp/prod2970152</t>
  </si>
  <si>
    <t>1_4724</t>
  </si>
  <si>
    <t>https://rh.com/us/en/catalog/product/product.jsp/prod30500926</t>
  </si>
  <si>
    <t>1_4725</t>
  </si>
  <si>
    <t>https://rh.com/us/en/catalog/product/product.jsp/prod30500927</t>
  </si>
  <si>
    <t>1_4726</t>
  </si>
  <si>
    <t>https://rh.com/us/en/catalog/product/product.jsp/prod2970151</t>
  </si>
  <si>
    <t>1_4727</t>
  </si>
  <si>
    <t>https://rh.com/us/en/catalog/product/product.jsp/prod30500924</t>
  </si>
  <si>
    <t>1_4728</t>
  </si>
  <si>
    <t>https://rh.com/us/en/catalog/product/product.jsp/prod23230512</t>
  </si>
  <si>
    <t>1_4729</t>
  </si>
  <si>
    <t>https://rh.com/us/en/catalog/product/product.jsp/prod23230511</t>
  </si>
  <si>
    <t>1_4730</t>
  </si>
  <si>
    <t>https://rh.com/us/en/catalog/product/product.jsp/prod30500922</t>
  </si>
  <si>
    <t>1_4731</t>
  </si>
  <si>
    <t>https://rh.com/us/en/catalog/product/product.jsp/prod23230510</t>
  </si>
  <si>
    <t>1_4732</t>
  </si>
  <si>
    <t>https://rh.com/us/en/catalog/product/product.jsp/prod30500923</t>
  </si>
  <si>
    <t>1_4733</t>
  </si>
  <si>
    <t>https://rh.com/us/en/catalog/product/product.jsp/prod23230504</t>
  </si>
  <si>
    <t>1_4734</t>
  </si>
  <si>
    <t>https://rh.com/us/en/catalog/product/product.jsp/prod18940218</t>
  </si>
  <si>
    <t>1_4735</t>
  </si>
  <si>
    <t>https://rh.com/us/en/catalog/product/product.jsp/prod23230502</t>
  </si>
  <si>
    <t>1_4736</t>
  </si>
  <si>
    <t>https://rh.com/us/en/catalog/product/product.jsp/prod23230508</t>
  </si>
  <si>
    <t>1_4737</t>
  </si>
  <si>
    <t>https://rh.com/us/en/catalog/product/product.jsp/prod30500919</t>
  </si>
  <si>
    <t>1_4738</t>
  </si>
  <si>
    <t>https://rh.com/us/en/catalog/product/product.jsp/prod23230507</t>
  </si>
  <si>
    <t>1_4739</t>
  </si>
  <si>
    <t>https://rh.com/us/en/catalog/product/product.jsp/prod17350045</t>
  </si>
  <si>
    <t>1_4740</t>
  </si>
  <si>
    <t>https://rh.com/us/en/catalog/product/product.jsp/prod30780093</t>
  </si>
  <si>
    <t>1_4741</t>
  </si>
  <si>
    <t>https://rh.com/us/en/catalog/product/product.jsp/prod17350041</t>
  </si>
  <si>
    <t>1_4742</t>
  </si>
  <si>
    <t>https://rh.com/us/en/catalog/product/product.jsp/prod2970147</t>
  </si>
  <si>
    <t>1_4743</t>
  </si>
  <si>
    <t>https://rh.com/us/en/catalog/product/product.jsp/prod17350042</t>
  </si>
  <si>
    <t>1_4744</t>
  </si>
  <si>
    <t>https://rh.com/us/en/catalog/product/product.jsp/prod2970146</t>
  </si>
  <si>
    <t>1_4745</t>
  </si>
  <si>
    <t>https://rh.com/us/en/catalog/product/product.jsp/prod2970149</t>
  </si>
  <si>
    <t>1_4746</t>
  </si>
  <si>
    <t>https://rh.com/us/en/catalog/product/product.jsp/prod2970148</t>
  </si>
  <si>
    <t>1_4747</t>
  </si>
  <si>
    <t>https://rh.com/us/en/catalog/product/product.jsp/prod2970143</t>
  </si>
  <si>
    <t>1_4748</t>
  </si>
  <si>
    <t>https://rh.com/us/en/catalog/product/product.jsp/prod2970142</t>
  </si>
  <si>
    <t>1_4749</t>
  </si>
  <si>
    <t>https://rh.com/us/en/catalog/product/product.jsp/prod2970145</t>
  </si>
  <si>
    <t>1_4750</t>
  </si>
  <si>
    <t>https://rh.com/us/en/catalog/product/product.jsp/prod17350040</t>
  </si>
  <si>
    <t>1_4751</t>
  </si>
  <si>
    <t>https://rh.com/us/en/catalog/product/product.jsp/prod2970144</t>
  </si>
  <si>
    <t>1_4752</t>
  </si>
  <si>
    <t>https://rh.com/us/en/catalog/product/product.jsp/prod30500939</t>
  </si>
  <si>
    <t>1_4753</t>
  </si>
  <si>
    <t>https://rh.com/us/en/catalog/product/product.jsp/prod18940233</t>
  </si>
  <si>
    <t>1_4754</t>
  </si>
  <si>
    <t>https://rh.com/us/en/catalog/product/product.jsp/prod30500937</t>
  </si>
  <si>
    <t>1_4755</t>
  </si>
  <si>
    <t>https://rh.com/us/en/catalog/product/product.jsp/prod2970141</t>
  </si>
  <si>
    <t>1_4756</t>
  </si>
  <si>
    <t>https://rh.com/us/en/catalog/product/product.jsp/prod30500938</t>
  </si>
  <si>
    <t>1_4757</t>
  </si>
  <si>
    <t>https://rh.com/us/en/catalog/product/product.jsp/prod2970140</t>
  </si>
  <si>
    <t>1_4758</t>
  </si>
  <si>
    <t>https://rh.com/us/en/catalog/product/product.jsp/prod18940235</t>
  </si>
  <si>
    <t>1_4759</t>
  </si>
  <si>
    <t>https://rh.com/us/en/catalog/product/product.jsp/prod23230501</t>
  </si>
  <si>
    <t>1_4760</t>
  </si>
  <si>
    <t>https://rh.com/us/en/catalog/product/product.jsp/prod23230500</t>
  </si>
  <si>
    <t>1_4761</t>
  </si>
  <si>
    <t>https://rh.com/us/en/catalog/product/product.jsp/prod30500936</t>
  </si>
  <si>
    <t>1_4762</t>
  </si>
  <si>
    <t>https://rh.com/us/en/catalog/product/product.jsp/prod18940237</t>
  </si>
  <si>
    <t>1_4763</t>
  </si>
  <si>
    <t>https://rh.com/us/en/catalog/product/product.jsp/prod30500933</t>
  </si>
  <si>
    <t>1_4764</t>
  </si>
  <si>
    <t>https://rh.com/us/en/catalog/product/product.jsp/prod30500934</t>
  </si>
  <si>
    <t>1_4765</t>
  </si>
  <si>
    <t>https://rh.com/us/en/catalog/product/product.jsp/prod18940229</t>
  </si>
  <si>
    <t>1_4766</t>
  </si>
  <si>
    <t>https://rh.com/us/en/catalog/product/product.jsp/prod17350035</t>
  </si>
  <si>
    <t>1_4767</t>
  </si>
  <si>
    <t>https://rh.com/us/en/catalog/product/product.jsp/prod2970139</t>
  </si>
  <si>
    <t>1_4768</t>
  </si>
  <si>
    <t>https://rh.com/us/en/catalog/product/product.jsp/prod17350036</t>
  </si>
  <si>
    <t>1_4769</t>
  </si>
  <si>
    <t>https://rh.com/us/en/catalog/product/product.jsp/prod30500982</t>
  </si>
  <si>
    <t>1_4770</t>
  </si>
  <si>
    <t>https://rh.com/us/en/catalog/product/product.jsp/prod30500981</t>
  </si>
  <si>
    <t>1_4771</t>
  </si>
  <si>
    <t>https://rh.com/us/en/catalog/product/product.jsp/prod18940202</t>
  </si>
  <si>
    <t>1_4772</t>
  </si>
  <si>
    <t>https://rh.com/us/en/catalog/product/product.jsp/prod18940204</t>
  </si>
  <si>
    <t>1_4773</t>
  </si>
  <si>
    <t>https://rh.com/us/en/catalog/product/product.jsp/prod18940203</t>
  </si>
  <si>
    <t>1_4774</t>
  </si>
  <si>
    <t>https://rh.com/us/en/catalog/product/product.jsp/prod32630072</t>
  </si>
  <si>
    <t>1_4775</t>
  </si>
  <si>
    <t>https://rh.com/us/en/catalog/product/product.jsp/prod32630074</t>
  </si>
  <si>
    <t>1_4776</t>
  </si>
  <si>
    <t>https://rh.com/us/en/catalog/product/product.jsp/prod18940211</t>
  </si>
  <si>
    <t>1_4777</t>
  </si>
  <si>
    <t>https://rh.com/us/en/catalog/product/product.jsp/prod32630082</t>
  </si>
  <si>
    <t>1_4778</t>
  </si>
  <si>
    <t>https://rh.com/us/en/catalog/product/product.jsp/prod32630084</t>
  </si>
  <si>
    <t>1_4779</t>
  </si>
  <si>
    <t>https://rh.com/us/en/catalog/product/product.jsp/prod18940214</t>
  </si>
  <si>
    <t>1_4780</t>
  </si>
  <si>
    <t>https://rh.com/us/en/catalog/product/product.jsp/prod32630083</t>
  </si>
  <si>
    <t>1_4781</t>
  </si>
  <si>
    <t>https://rh.com/us/en/catalog/product/product.jsp/prod18940205</t>
  </si>
  <si>
    <t>1_4782</t>
  </si>
  <si>
    <t>https://rh.com/us/en/catalog/product/product.jsp/prod18940208</t>
  </si>
  <si>
    <t>1_4783</t>
  </si>
  <si>
    <t>https://rh.com/us/en/catalog/product/product.jsp/prod32630088</t>
  </si>
  <si>
    <t>1_4784</t>
  </si>
  <si>
    <t>https://rh.com/us/en/catalog/product/product.jsp/prod23230514</t>
  </si>
  <si>
    <t>1_4785</t>
  </si>
  <si>
    <t>https://rh.com/us/en/catalog/product/product.jsp/prod32630087</t>
  </si>
  <si>
    <t>1_4786</t>
  </si>
  <si>
    <t>https://rh.com/us/en/catalog/product/product.jsp/prod18940207</t>
  </si>
  <si>
    <t>1_4787</t>
  </si>
  <si>
    <t>https://rh.com/us/en/catalog/product/product.jsp/prod32630089</t>
  </si>
  <si>
    <t>1_4788</t>
  </si>
  <si>
    <t>https://rh.com/us/en/catalog/product/product.jsp/prod18940209</t>
  </si>
  <si>
    <t>1_4789</t>
  </si>
  <si>
    <t>https://rh.com/us/en/catalog/product/product.jsp/prod30500962</t>
  </si>
  <si>
    <t>1_4790</t>
  </si>
  <si>
    <t>https://rh.com/us/en/catalog/product/product.jsp/prod30500961</t>
  </si>
  <si>
    <t>1_4791</t>
  </si>
  <si>
    <t>https://rh.com/us/en/catalog/product/product.jsp/prod32630091</t>
  </si>
  <si>
    <t>1_4792</t>
  </si>
  <si>
    <t>https://rh.com/us/en/catalog/product/product.jsp/prod32630090</t>
  </si>
  <si>
    <t>1_4793</t>
  </si>
  <si>
    <t>https://rh.com/us/en/catalog/product/product.jsp/prod19580017</t>
  </si>
  <si>
    <t>1_4794</t>
  </si>
  <si>
    <t>https://rh.com/us/en/catalog/product/product.jsp/prod19580019</t>
  </si>
  <si>
    <t>1_4795</t>
  </si>
  <si>
    <t>https://rh.com/us/en/catalog/product/product.jsp/prod19580016</t>
  </si>
  <si>
    <t>1_4796</t>
  </si>
  <si>
    <t>https://rh.com/us/en/catalog/product/product.jsp/prod7470610</t>
  </si>
  <si>
    <t>1_4797</t>
  </si>
  <si>
    <t>https://rh.com/us/en/catalog/product/product.jsp/prod19580011</t>
  </si>
  <si>
    <t>1_4798</t>
  </si>
  <si>
    <t>https://rh.com/us/en/catalog/product/product.jsp/prod7470612</t>
  </si>
  <si>
    <t>1_4799</t>
  </si>
  <si>
    <t>https://rh.com/us/en/catalog/product/product.jsp/prod25380071</t>
  </si>
  <si>
    <t>1_4800</t>
  </si>
  <si>
    <t>https://rh.com/us/en/catalog/product/product.jsp/prod25380070</t>
  </si>
  <si>
    <t>1_4801</t>
  </si>
  <si>
    <t>https://rh.com/us/en/catalog/product/product.jsp/prod7470607</t>
  </si>
  <si>
    <t>1_4802</t>
  </si>
  <si>
    <t>https://rh.com/us/en/catalog/product/product.jsp/prod7470609</t>
  </si>
  <si>
    <t>1_4803</t>
  </si>
  <si>
    <t>https://rh.com/us/en/catalog/product/product.jsp/prod30500979</t>
  </si>
  <si>
    <t>1_4804</t>
  </si>
  <si>
    <t>https://rh.com/us/en/catalog/product/product.jsp/prod30500978</t>
  </si>
  <si>
    <t>1_4805</t>
  </si>
  <si>
    <t>https://rh.com/us/en/catalog/product/product.jsp/prod25380069</t>
  </si>
  <si>
    <t>1_4806</t>
  </si>
  <si>
    <t>https://rh.com/us/en/catalog/product/product.jsp/prod25380068</t>
  </si>
  <si>
    <t>1_4807</t>
  </si>
  <si>
    <t>https://rh.com/us/en/catalog/product/product.jsp/prod25380067</t>
  </si>
  <si>
    <t>1_4808</t>
  </si>
  <si>
    <t>https://rh.com/us/en/catalog/product/product.jsp/prod19580021</t>
  </si>
  <si>
    <t>1_4809</t>
  </si>
  <si>
    <t>https://rh.com/us/en/catalog/product/product.jsp/prod7470601</t>
  </si>
  <si>
    <t>1_4810</t>
  </si>
  <si>
    <t>https://rh.com/us/en/catalog/product/product.jsp/prod25380062</t>
  </si>
  <si>
    <t>1_4811</t>
  </si>
  <si>
    <t>https://rh.com/us/en/catalog/product/product.jsp/prod25380061</t>
  </si>
  <si>
    <t>1_4812</t>
  </si>
  <si>
    <t>https://rh.com/us/en/catalog/product/product.jsp/prod25380060</t>
  </si>
  <si>
    <t>1_4813</t>
  </si>
  <si>
    <t>https://rh.com/us/en/catalog/product/product.jsp/prod25380066</t>
  </si>
  <si>
    <t>1_4814</t>
  </si>
  <si>
    <t>https://rh.com/us/en/catalog/product/product.jsp/prod25380065</t>
  </si>
  <si>
    <t>1_4815</t>
  </si>
  <si>
    <t>https://rh.com/us/en/catalog/product/product.jsp/prod25380064</t>
  </si>
  <si>
    <t>1_4816</t>
  </si>
  <si>
    <t>https://rh.com/us/en/catalog/product/product.jsp/prod25380063</t>
  </si>
  <si>
    <t>1_4817</t>
  </si>
  <si>
    <t>https://rh.com/us/en/catalog/product/product.jsp/prod30390129</t>
  </si>
  <si>
    <t>1_4818</t>
  </si>
  <si>
    <t>https://rh.com/us/en/catalog/product/product.jsp/prod30390127</t>
  </si>
  <si>
    <t>1_4819</t>
  </si>
  <si>
    <t>https://rh.com/us/en/catalog/product/product.jsp/prod30390133</t>
  </si>
  <si>
    <t>1_4820</t>
  </si>
  <si>
    <t>https://rh.com/us/en/catalog/product/product.jsp/prod30390137</t>
  </si>
  <si>
    <t>1_4821</t>
  </si>
  <si>
    <t>https://rh.com/us/en/catalog/product/product.jsp/prod30390136</t>
  </si>
  <si>
    <t>1_4822</t>
  </si>
  <si>
    <t>https://rh.com/us/en/catalog/product/product.jsp/prod30390135</t>
  </si>
  <si>
    <t>1_4823</t>
  </si>
  <si>
    <t>https://rh.com/us/en/catalog/product/product.jsp/prod30390134</t>
  </si>
  <si>
    <t>1_4824</t>
  </si>
  <si>
    <t>https://rh.com/us/en/catalog/product/product.jsp/prod25380059</t>
  </si>
  <si>
    <t>1_4825</t>
  </si>
  <si>
    <t>https://rh.com/us/en/catalog/product/product.jsp/prod25380058</t>
  </si>
  <si>
    <t>1_4826</t>
  </si>
  <si>
    <t>https://rh.com/us/en/catalog/product/product.jsp/prod25380057</t>
  </si>
  <si>
    <t>1_4827</t>
  </si>
  <si>
    <t>https://rh.com/us/en/catalog/product/product.jsp/prod25380056</t>
  </si>
  <si>
    <t>1_4828</t>
  </si>
  <si>
    <t>https://rh.com/us/en/catalog/product/product.jsp/prod25380051</t>
  </si>
  <si>
    <t>1_4829</t>
  </si>
  <si>
    <t>https://rh.com/us/en/catalog/product/product.jsp/prod12840113</t>
  </si>
  <si>
    <t>1_4830</t>
  </si>
  <si>
    <t>https://rh.com/us/en/catalog/product/product.jsp/prod25380050</t>
  </si>
  <si>
    <t>1_4831</t>
  </si>
  <si>
    <t>https://rh.com/us/en/catalog/product/product.jsp/prod12840110</t>
  </si>
  <si>
    <t>1_4832</t>
  </si>
  <si>
    <t>https://rh.com/us/en/catalog/product/product.jsp/prod25380055</t>
  </si>
  <si>
    <t>1_4833</t>
  </si>
  <si>
    <t>https://rh.com/us/en/catalog/product/product.jsp/prod25380054</t>
  </si>
  <si>
    <t>1_4834</t>
  </si>
  <si>
    <t>https://rh.com/us/en/catalog/product/product.jsp/prod30390118</t>
  </si>
  <si>
    <t>1_4835</t>
  </si>
  <si>
    <t>https://rh.com/us/en/catalog/product/product.jsp/prod12840119</t>
  </si>
  <si>
    <t>1_4836</t>
  </si>
  <si>
    <t>https://rh.com/us/en/catalog/product/product.jsp/prod30390117</t>
  </si>
  <si>
    <t>1_4837</t>
  </si>
  <si>
    <t>https://rh.com/us/en/catalog/product/product.jsp/prod12840116</t>
  </si>
  <si>
    <t>1_4838</t>
  </si>
  <si>
    <t>https://rh.com/us/en/catalog/product/product.jsp/prod30390122</t>
  </si>
  <si>
    <t>1_4839</t>
  </si>
  <si>
    <t>https://rh.com/us/en/catalog/product/product.jsp/prod30390121</t>
  </si>
  <si>
    <t>1_4840</t>
  </si>
  <si>
    <t>https://rh.com/us/en/catalog/product/product.jsp/prod30390126</t>
  </si>
  <si>
    <t>1_4841</t>
  </si>
  <si>
    <t>https://rh.com/us/en/catalog/product/product.jsp/prod30390125</t>
  </si>
  <si>
    <t>1_4842</t>
  </si>
  <si>
    <t>https://rh.com/us/en/catalog/product/product.jsp/prod16920160</t>
  </si>
  <si>
    <t>1_4843</t>
  </si>
  <si>
    <t>https://rh.com/us/en/catalog/product/product.jsp/prod2690500</t>
  </si>
  <si>
    <t>1_4844</t>
  </si>
  <si>
    <t>https://rh.com/us/en/catalog/product/product.jsp/prod16920161</t>
  </si>
  <si>
    <t>1_4845</t>
  </si>
  <si>
    <t>https://rh.com/us/en/catalog/product/product.jsp/prod16920162</t>
  </si>
  <si>
    <t>1_4846</t>
  </si>
  <si>
    <t>https://rh.com/us/en/catalog/product/product.jsp/prod16920163</t>
  </si>
  <si>
    <t>1_4847</t>
  </si>
  <si>
    <t>https://rh.com/us/en/catalog/product/product.jsp/prod30390108</t>
  </si>
  <si>
    <t>1_4848</t>
  </si>
  <si>
    <t>https://rh.com/us/en/catalog/product/product.jsp/prod30390107</t>
  </si>
  <si>
    <t>1_4849</t>
  </si>
  <si>
    <t>https://rh.com/us/en/catalog/product/product.jsp/prod30390106</t>
  </si>
  <si>
    <t>1_4850</t>
  </si>
  <si>
    <t>https://rh.com/us/en/catalog/product/product.jsp/prod30390105</t>
  </si>
  <si>
    <t>1_4851</t>
  </si>
  <si>
    <t>https://rh.com/us/en/catalog/product/product.jsp/prod30390109</t>
  </si>
  <si>
    <t>1_4852</t>
  </si>
  <si>
    <t>https://rh.com/us/en/catalog/product/product.jsp/prod30390111</t>
  </si>
  <si>
    <t>1_4853</t>
  </si>
  <si>
    <t>https://rh.com/us/en/catalog/product/product.jsp/prod16920157</t>
  </si>
  <si>
    <t>1_4854</t>
  </si>
  <si>
    <t>https://rh.com/us/en/catalog/product/product.jsp/prod16920158</t>
  </si>
  <si>
    <t>1_4855</t>
  </si>
  <si>
    <t>https://rh.com/us/en/catalog/product/product.jsp/prod16920159</t>
  </si>
  <si>
    <t>1_4856</t>
  </si>
  <si>
    <t>https://rh.com/us/en/catalog/product/product.jsp/prod16920150</t>
  </si>
  <si>
    <t>1_4857</t>
  </si>
  <si>
    <t>https://rh.com/us/en/catalog/product/product.jsp/prod16920151</t>
  </si>
  <si>
    <t>1_4858</t>
  </si>
  <si>
    <t>https://rh.com/us/en/catalog/product/product.jsp/prod16920152</t>
  </si>
  <si>
    <t>1_4859</t>
  </si>
  <si>
    <t>https://rh.com/us/en/catalog/product/product.jsp/prod16920153</t>
  </si>
  <si>
    <t>1_4860</t>
  </si>
  <si>
    <t>https://rh.com/us/en/catalog/product/product.jsp/prod16920154</t>
  </si>
  <si>
    <t>1_4861</t>
  </si>
  <si>
    <t>https://rh.com/us/en/catalog/product/product.jsp/prod16920155</t>
  </si>
  <si>
    <t>1_4862</t>
  </si>
  <si>
    <t>https://rh.com/us/en/catalog/product/product.jsp/prod16920156</t>
  </si>
  <si>
    <t>1_4863</t>
  </si>
  <si>
    <t>https://rh.com/us/en/catalog/product/product.jsp/prod25380033</t>
  </si>
  <si>
    <t>1_4864</t>
  </si>
  <si>
    <t>https://rh.com/us/en/catalog/product/product.jsp/prod30390100</t>
  </si>
  <si>
    <t>1_4865</t>
  </si>
  <si>
    <t>https://rh.com/us/en/catalog/product/product.jsp/prod16920146</t>
  </si>
  <si>
    <t>1_4866</t>
  </si>
  <si>
    <t>https://rh.com/us/en/catalog/product/product.jsp/prod16920149</t>
  </si>
  <si>
    <t>1_4867</t>
  </si>
  <si>
    <t>https://rh.com/us/en/catalog/product/product.jsp/prod30390104</t>
  </si>
  <si>
    <t>1_4868</t>
  </si>
  <si>
    <t>https://rh.com/us/en/catalog/product/product.jsp/prod30390103</t>
  </si>
  <si>
    <t>1_4869</t>
  </si>
  <si>
    <t>https://rh.com/us/en/catalog/product/product.jsp/prod30390102</t>
  </si>
  <si>
    <t>1_4870</t>
  </si>
  <si>
    <t>https://rh.com/us/en/catalog/product/product.jsp/prod30390101</t>
  </si>
  <si>
    <t>1_4871</t>
  </si>
  <si>
    <t>https://rh.com/us/en/catalog/product/product.jsp/prod16920140</t>
  </si>
  <si>
    <t>1_4872</t>
  </si>
  <si>
    <t>https://rh.com/us/en/catalog/product/product.jsp/prod16920141</t>
  </si>
  <si>
    <t>1_4873</t>
  </si>
  <si>
    <t>https://rh.com/us/en/catalog/product/product.jsp/prod16920145</t>
  </si>
  <si>
    <t>1_4874</t>
  </si>
  <si>
    <t>https://rh.com/us/en/catalog/product/product.jsp/prod18940281</t>
  </si>
  <si>
    <t>1_4875</t>
  </si>
  <si>
    <t>https://rh.com/us/en/catalog/product/product.jsp/prod16920135</t>
  </si>
  <si>
    <t>1_4876</t>
  </si>
  <si>
    <t>https://rh.com/us/en/catalog/product/product.jsp/prod16920136</t>
  </si>
  <si>
    <t>1_4877</t>
  </si>
  <si>
    <t>https://rh.com/us/en/catalog/product/product.jsp/prod16920137</t>
  </si>
  <si>
    <t>1_4878</t>
  </si>
  <si>
    <t>https://rh.com/us/en/catalog/product/product.jsp/prod16920138</t>
  </si>
  <si>
    <t>1_4879</t>
  </si>
  <si>
    <t>https://rh.com/us/en/catalog/product/product.jsp/prod30390174</t>
  </si>
  <si>
    <t>1_4880</t>
  </si>
  <si>
    <t>https://rh.com/us/en/catalog/product/product.jsp/prod16920139</t>
  </si>
  <si>
    <t>1_4881</t>
  </si>
  <si>
    <t>https://rh.com/us/en/catalog/product/product.jsp/prod16920130</t>
  </si>
  <si>
    <t>1_4882</t>
  </si>
  <si>
    <t>https://rh.com/us/en/catalog/product/product.jsp/prod30390173</t>
  </si>
  <si>
    <t>1_4883</t>
  </si>
  <si>
    <t>https://rh.com/us/en/catalog/product/product.jsp/prod16920131</t>
  </si>
  <si>
    <t>1_4884</t>
  </si>
  <si>
    <t>https://rh.com/us/en/catalog/product/product.jsp/prod16920132</t>
  </si>
  <si>
    <t>1_4885</t>
  </si>
  <si>
    <t>https://rh.com/us/en/catalog/product/product.jsp/prod30390172</t>
  </si>
  <si>
    <t>1_4886</t>
  </si>
  <si>
    <t>https://rh.com/us/en/catalog/product/product.jsp/prod30390171</t>
  </si>
  <si>
    <t>1_4887</t>
  </si>
  <si>
    <t>https://rh.com/us/en/catalog/product/product.jsp/prod16920133</t>
  </si>
  <si>
    <t>1_4888</t>
  </si>
  <si>
    <t>https://rh.com/us/en/catalog/product/product.jsp/prod16920134</t>
  </si>
  <si>
    <t>1_4889</t>
  </si>
  <si>
    <t>https://rh.com/us/en/catalog/product/product.jsp/prod30390170</t>
  </si>
  <si>
    <t>1_4890</t>
  </si>
  <si>
    <t>https://rh.com/us/en/catalog/product/product.jsp/prod1619124</t>
  </si>
  <si>
    <t>1_4891</t>
  </si>
  <si>
    <t>https://rh.com/us/en/catalog/product/product.jsp/prod16920124</t>
  </si>
  <si>
    <t>1_4892</t>
  </si>
  <si>
    <t>https://rh.com/us/en/catalog/product/product.jsp/prod30390166</t>
  </si>
  <si>
    <t>1_4893</t>
  </si>
  <si>
    <t>https://rh.com/us/en/catalog/product/product.jsp/prod16920125</t>
  </si>
  <si>
    <t>1_4894</t>
  </si>
  <si>
    <t>https://rh.com/us/en/catalog/product/product.jsp/prod30390165</t>
  </si>
  <si>
    <t>1_4895</t>
  </si>
  <si>
    <t>https://rh.com/us/en/catalog/product/product.jsp/prod16920126</t>
  </si>
  <si>
    <t>1_4896</t>
  </si>
  <si>
    <t>https://rh.com/us/en/catalog/product/product.jsp/prod30390164</t>
  </si>
  <si>
    <t>1_4897</t>
  </si>
  <si>
    <t>https://rh.com/us/en/catalog/product/product.jsp/prod16920127</t>
  </si>
  <si>
    <t>1_4898</t>
  </si>
  <si>
    <t>https://rh.com/us/en/catalog/product/product.jsp/prod30390163</t>
  </si>
  <si>
    <t>1_4899</t>
  </si>
  <si>
    <t>https://rh.com/us/en/catalog/product/product.jsp/prod16920128</t>
  </si>
  <si>
    <t>1_4900</t>
  </si>
  <si>
    <t>https://rh.com/us/en/catalog/product/product.jsp/prod30390169</t>
  </si>
  <si>
    <t>1_4901</t>
  </si>
  <si>
    <t>https://rh.com/us/en/catalog/product/product.jsp/prod16920129</t>
  </si>
  <si>
    <t>1_4902</t>
  </si>
  <si>
    <t>https://rh.com/us/en/catalog/product/product.jsp/prod30390168</t>
  </si>
  <si>
    <t>1_4903</t>
  </si>
  <si>
    <t>https://rh.com/us/en/catalog/product/product.jsp/prod30390167</t>
  </si>
  <si>
    <t>1_4904</t>
  </si>
  <si>
    <t>https://rh.com/us/en/catalog/product/product.jsp/prod16920120</t>
  </si>
  <si>
    <t>1_4905</t>
  </si>
  <si>
    <t>https://rh.com/us/en/catalog/product/product.jsp/prod30390162</t>
  </si>
  <si>
    <t>1_4906</t>
  </si>
  <si>
    <t>https://rh.com/us/en/catalog/product/product.jsp/prod16920121</t>
  </si>
  <si>
    <t>1_4907</t>
  </si>
  <si>
    <t>https://rh.com/us/en/catalog/product/product.jsp/prod30390161</t>
  </si>
  <si>
    <t>1_4908</t>
  </si>
  <si>
    <t>https://rh.com/us/en/catalog/product/product.jsp/prod30390160</t>
  </si>
  <si>
    <t>1_4909</t>
  </si>
  <si>
    <t>https://rh.com/us/en/catalog/product/product.jsp/prod16920122</t>
  </si>
  <si>
    <t>1_4910</t>
  </si>
  <si>
    <t>https://rh.com/us/en/catalog/product/product.jsp/prod16920123</t>
  </si>
  <si>
    <t>1_4911</t>
  </si>
  <si>
    <t>https://rh.com/us/en/catalog/product/product.jsp/prod12840101</t>
  </si>
  <si>
    <t>1_4912</t>
  </si>
  <si>
    <t>https://rh.com/us/en/catalog/product/product.jsp/prod18940262</t>
  </si>
  <si>
    <t>1_4913</t>
  </si>
  <si>
    <t>https://rh.com/us/en/catalog/product/product.jsp/prod18940261</t>
  </si>
  <si>
    <t>1_4914</t>
  </si>
  <si>
    <t>https://rh.com/us/en/catalog/product/product.jsp/prod18940264</t>
  </si>
  <si>
    <t>1_4915</t>
  </si>
  <si>
    <t>https://rh.com/us/en/catalog/product/product.jsp/prod18940263</t>
  </si>
  <si>
    <t>1_4916</t>
  </si>
  <si>
    <t>https://rh.com/us/en/catalog/product/product.jsp/prod18940266</t>
  </si>
  <si>
    <t>1_4917</t>
  </si>
  <si>
    <t>https://rh.com/us/en/catalog/product/product.jsp/prod12840107</t>
  </si>
  <si>
    <t>1_4918</t>
  </si>
  <si>
    <t>https://rh.com/us/en/catalog/product/product.jsp/prod18940265</t>
  </si>
  <si>
    <t>1_4919</t>
  </si>
  <si>
    <t>https://rh.com/us/en/catalog/product/product.jsp/prod18940268</t>
  </si>
  <si>
    <t>1_4920</t>
  </si>
  <si>
    <t>https://rh.com/us/en/catalog/product/product.jsp/prod18940267</t>
  </si>
  <si>
    <t>1_4921</t>
  </si>
  <si>
    <t>https://rh.com/us/en/catalog/product/product.jsp/prod12840104</t>
  </si>
  <si>
    <t>1_4922</t>
  </si>
  <si>
    <t>https://rh.com/us/en/catalog/product/product.jsp/prod16920113</t>
  </si>
  <si>
    <t>1_4923</t>
  </si>
  <si>
    <t>https://rh.com/us/en/catalog/product/product.jsp/prod30390155</t>
  </si>
  <si>
    <t>1_4924</t>
  </si>
  <si>
    <t>https://rh.com/us/en/catalog/product/product.jsp/prod16920114</t>
  </si>
  <si>
    <t>1_4925</t>
  </si>
  <si>
    <t>https://rh.com/us/en/catalog/product/product.jsp/prod30390154</t>
  </si>
  <si>
    <t>1_4926</t>
  </si>
  <si>
    <t>https://rh.com/us/en/catalog/product/product.jsp/prod16920115</t>
  </si>
  <si>
    <t>1_4927</t>
  </si>
  <si>
    <t>https://rh.com/us/en/catalog/product/product.jsp/prod16920116</t>
  </si>
  <si>
    <t>1_4928</t>
  </si>
  <si>
    <t>https://rh.com/us/en/catalog/product/product.jsp/prod30390159</t>
  </si>
  <si>
    <t>1_4929</t>
  </si>
  <si>
    <t>https://rh.com/us/en/catalog/product/product.jsp/prod16920117</t>
  </si>
  <si>
    <t>1_4930</t>
  </si>
  <si>
    <t>https://rh.com/us/en/catalog/product/product.jsp/prod30390158</t>
  </si>
  <si>
    <t>1_4931</t>
  </si>
  <si>
    <t>https://rh.com/us/en/catalog/product/product.jsp/prod16920118</t>
  </si>
  <si>
    <t>1_4932</t>
  </si>
  <si>
    <t>https://rh.com/us/en/catalog/product/product.jsp/prod16920119</t>
  </si>
  <si>
    <t>1_4933</t>
  </si>
  <si>
    <t>https://rh.com/us/en/catalog/product/product.jsp/prod30390151</t>
  </si>
  <si>
    <t>1_4934</t>
  </si>
  <si>
    <t>https://rh.com/us/en/catalog/product/product.jsp/prod16920110</t>
  </si>
  <si>
    <t>1_4935</t>
  </si>
  <si>
    <t>https://rh.com/us/en/catalog/product/product.jsp/prod30390150</t>
  </si>
  <si>
    <t>1_4936</t>
  </si>
  <si>
    <t>https://rh.com/us/en/catalog/product/product.jsp/prod16920111</t>
  </si>
  <si>
    <t>1_4937</t>
  </si>
  <si>
    <t>https://rh.com/us/en/catalog/product/product.jsp/prod16920112</t>
  </si>
  <si>
    <t>1_4938</t>
  </si>
  <si>
    <t>https://rh.com/us/en/catalog/product/product.jsp/prod18940271</t>
  </si>
  <si>
    <t>1_4939</t>
  </si>
  <si>
    <t>https://rh.com/us/en/catalog/product/product.jsp/prod18940270</t>
  </si>
  <si>
    <t>1_4940</t>
  </si>
  <si>
    <t>https://rh.com/us/en/catalog/product/product.jsp/prod18940273</t>
  </si>
  <si>
    <t>1_4941</t>
  </si>
  <si>
    <t>https://rh.com/us/en/catalog/product/product.jsp/prod18940272</t>
  </si>
  <si>
    <t>1_4942</t>
  </si>
  <si>
    <t>https://rh.com/us/en/catalog/product/product.jsp/prod18940275</t>
  </si>
  <si>
    <t>1_4943</t>
  </si>
  <si>
    <t>https://rh.com/us/en/catalog/product/product.jsp/prod18940274</t>
  </si>
  <si>
    <t>1_4944</t>
  </si>
  <si>
    <t>https://rh.com/us/en/catalog/product/product.jsp/prod30390139</t>
  </si>
  <si>
    <t>1_4945</t>
  </si>
  <si>
    <t>https://rh.com/us/en/catalog/product/product.jsp/prod30390138</t>
  </si>
  <si>
    <t>1_4946</t>
  </si>
  <si>
    <t>https://rh.com/us/en/catalog/product/product.jsp/prod16920102</t>
  </si>
  <si>
    <t>1_4947</t>
  </si>
  <si>
    <t>https://rh.com/us/en/catalog/product/product.jsp/prod30390144</t>
  </si>
  <si>
    <t>1_4948</t>
  </si>
  <si>
    <t>https://rh.com/us/en/catalog/product/product.jsp/prod16920103</t>
  </si>
  <si>
    <t>1_4949</t>
  </si>
  <si>
    <t>https://rh.com/us/en/catalog/product/product.jsp/prod16920104</t>
  </si>
  <si>
    <t>1_4950</t>
  </si>
  <si>
    <t>https://rh.com/us/en/catalog/product/product.jsp/prod30390142</t>
  </si>
  <si>
    <t>1_4951</t>
  </si>
  <si>
    <t>https://rh.com/us/en/catalog/product/product.jsp/prod16920105</t>
  </si>
  <si>
    <t>1_4952</t>
  </si>
  <si>
    <t>https://rh.com/us/en/catalog/product/product.jsp/prod30390141</t>
  </si>
  <si>
    <t>1_4953</t>
  </si>
  <si>
    <t>https://rh.com/us/en/catalog/product/product.jsp/prod16920106</t>
  </si>
  <si>
    <t>1_4954</t>
  </si>
  <si>
    <t>https://rh.com/us/en/catalog/product/product.jsp/prod16920107</t>
  </si>
  <si>
    <t>1_4955</t>
  </si>
  <si>
    <t>https://rh.com/us/en/catalog/product/product.jsp/prod16920108</t>
  </si>
  <si>
    <t>1_4956</t>
  </si>
  <si>
    <t>https://rh.com/us/en/catalog/product/product.jsp/prod16920109</t>
  </si>
  <si>
    <t>1_4957</t>
  </si>
  <si>
    <t>https://rh.com/us/en/catalog/product/product.jsp/prod30390140</t>
  </si>
  <si>
    <t>1_4958</t>
  </si>
  <si>
    <t>https://rh.com/us/en/catalog/product/product.jsp/prod16920100</t>
  </si>
  <si>
    <t>1_4959</t>
  </si>
  <si>
    <t>https://rh.com/us/en/catalog/product/product.jsp/prod16920101</t>
  </si>
  <si>
    <t>1_4960</t>
  </si>
  <si>
    <t>https://rh.com/us/en/catalog/product/product.jsp/rhbc_prod379225</t>
  </si>
  <si>
    <t>1_4961</t>
  </si>
  <si>
    <t>https://rh.com/us/en/catalog/product/product.jsp/prod1284001</t>
  </si>
  <si>
    <t>1_4962</t>
  </si>
  <si>
    <t>https://rh.com/us/en/catalog/product/product.jsp/prod15920124</t>
  </si>
  <si>
    <t>1_4963</t>
  </si>
  <si>
    <t>https://rh.com/us/en/catalog/product/product.jsp/prod10220029</t>
  </si>
  <si>
    <t>1_4964</t>
  </si>
  <si>
    <t>https://rh.com/us/en/catalog/product/product.jsp/prod7580950</t>
  </si>
  <si>
    <t>1_4965</t>
  </si>
  <si>
    <t>https://rh.com/us/en/catalog/product/product.jsp/prod11130080</t>
  </si>
  <si>
    <t>1_4966</t>
  </si>
  <si>
    <t>https://rh.com/us/en/catalog/product/product.jsp/prod11130082</t>
  </si>
  <si>
    <t>1_4967</t>
  </si>
  <si>
    <t>https://rh.com/us/en/catalog/product/product.jsp/prod11130083</t>
  </si>
  <si>
    <t>1_4968</t>
  </si>
  <si>
    <t>https://rh.com/us/en/catalog/product/product.jsp/prod11130084</t>
  </si>
  <si>
    <t>1_4969</t>
  </si>
  <si>
    <t>https://rh.com/us/en/catalog/product/product.jsp/prod1296006</t>
  </si>
  <si>
    <t>1_4970</t>
  </si>
  <si>
    <t>https://rh.com/us/en/catalog/product/product.jsp/prod11130085</t>
  </si>
  <si>
    <t>1_4971</t>
  </si>
  <si>
    <t>https://rh.com/us/en/catalog/product/product.jsp/prod13590358</t>
  </si>
  <si>
    <t>1_4972</t>
  </si>
  <si>
    <t>https://rh.com/us/en/catalog/product/product.jsp/prod29871409</t>
  </si>
  <si>
    <t>1_4973</t>
  </si>
  <si>
    <t>https://rh.com/us/en/catalog/product/product.jsp/prod1296008</t>
  </si>
  <si>
    <t>1_4974</t>
  </si>
  <si>
    <t>https://rh.com/us/en/catalog/product/product.jsp/prod19700203</t>
  </si>
  <si>
    <t>1_4975</t>
  </si>
  <si>
    <t>https://rh.com/us/en/catalog/product/product.jsp/prod27490078</t>
  </si>
  <si>
    <t>1_4976</t>
  </si>
  <si>
    <t>https://rh.com/us/en/catalog/product/product.jsp/prod27490079</t>
  </si>
  <si>
    <t>1_4977</t>
  </si>
  <si>
    <t>https://rh.com/us/en/catalog/product/product.jsp/prod29871404</t>
  </si>
  <si>
    <t>1_4978</t>
  </si>
  <si>
    <t>https://rh.com/us/en/catalog/product/product.jsp/prod29871402</t>
  </si>
  <si>
    <t>1_4979</t>
  </si>
  <si>
    <t>https://rh.com/us/en/catalog/product/product.jsp/prod29871403</t>
  </si>
  <si>
    <t>1_4980</t>
  </si>
  <si>
    <t>https://rh.com/us/en/catalog/product/product.jsp/prod29871400</t>
  </si>
  <si>
    <t>1_4981</t>
  </si>
  <si>
    <t>https://rh.com/us/en/catalog/product/product.jsp/prod19700200</t>
  </si>
  <si>
    <t>1_4982</t>
  </si>
  <si>
    <t>https://rh.com/us/en/catalog/product/product.jsp/prod29871401</t>
  </si>
  <si>
    <t>1_4983</t>
  </si>
  <si>
    <t>https://rh.com/us/en/catalog/product/product.jsp/prod21750018</t>
  </si>
  <si>
    <t>1_4984</t>
  </si>
  <si>
    <t>https://rh.com/us/en/catalog/product/product.jsp/prod27490081</t>
  </si>
  <si>
    <t>1_4985</t>
  </si>
  <si>
    <t>https://rh.com/us/en/catalog/product/product.jsp/prod27490082</t>
  </si>
  <si>
    <t>1_4986</t>
  </si>
  <si>
    <t>https://rh.com/us/en/catalog/product/product.jsp/prod27490080</t>
  </si>
  <si>
    <t>1_4987</t>
  </si>
  <si>
    <t>https://rh.com/us/en/catalog/product/product.jsp/prod27490085</t>
  </si>
  <si>
    <t>1_4988</t>
  </si>
  <si>
    <t>https://rh.com/us/en/catalog/product/product.jsp/prod27490086</t>
  </si>
  <si>
    <t>1_4989</t>
  </si>
  <si>
    <t>https://rh.com/us/en/catalog/product/product.jsp/prod27490083</t>
  </si>
  <si>
    <t>1_4990</t>
  </si>
  <si>
    <t>https://rh.com/us/en/catalog/product/product.jsp/prod27490084</t>
  </si>
  <si>
    <t>1_4991</t>
  </si>
  <si>
    <t>https://rh.com/us/en/catalog/product/product.jsp/prod13590360</t>
  </si>
  <si>
    <t>1_4992</t>
  </si>
  <si>
    <t>https://rh.com/us/en/catalog/product/product.jsp/prod1296017</t>
  </si>
  <si>
    <t>1_4993</t>
  </si>
  <si>
    <t>https://rh.com/us/en/catalog/product/product.jsp/prod8560401</t>
  </si>
  <si>
    <t>1_4994</t>
  </si>
  <si>
    <t>https://rh.com/us/en/catalog/product/product.jsp/prod27490089</t>
  </si>
  <si>
    <t>1_4995</t>
  </si>
  <si>
    <t>https://rh.com/us/en/catalog/product/product.jsp/prod8560403</t>
  </si>
  <si>
    <t>1_4996</t>
  </si>
  <si>
    <t>https://rh.com/us/en/catalog/product/product.jsp/prod27490087</t>
  </si>
  <si>
    <t>1_4997</t>
  </si>
  <si>
    <t>https://rh.com/us/en/catalog/product/product.jsp/prod8560404</t>
  </si>
  <si>
    <t>1_4998</t>
  </si>
  <si>
    <t>https://rh.com/us/en/catalog/product/product.jsp/prod27490088</t>
  </si>
  <si>
    <t>1_4999</t>
  </si>
  <si>
    <t>https://rh.com/us/en/catalog/product/product.jsp/prod8560407</t>
  </si>
  <si>
    <t>1_5000</t>
  </si>
  <si>
    <t>https://rh.com/us/en/catalog/product/product.jsp/prod27490092</t>
  </si>
  <si>
    <t>1_5001</t>
  </si>
  <si>
    <t>https://rh.com/us/en/catalog/product/product.jsp/prod27490093</t>
  </si>
  <si>
    <t>1_5002</t>
  </si>
  <si>
    <t>https://rh.com/us/en/catalog/product/product.jsp/prod27490090</t>
  </si>
  <si>
    <t>1_5003</t>
  </si>
  <si>
    <t>https://rh.com/us/en/catalog/product/product.jsp/prod27490091</t>
  </si>
  <si>
    <t>1_5004</t>
  </si>
  <si>
    <t>https://rh.com/us/en/catalog/product/product.jsp/prod27490094</t>
  </si>
  <si>
    <t>1_5005</t>
  </si>
  <si>
    <t>https://rh.com/us/en/catalog/product/product.jsp/prod27490095</t>
  </si>
  <si>
    <t>1_5006</t>
  </si>
  <si>
    <t>https://rh.com/us/en/catalog/product/product.jsp/prod1296026</t>
  </si>
  <si>
    <t>1_5007</t>
  </si>
  <si>
    <t>https://rh.com/us/en/catalog/product/product.jsp/prod18340519</t>
  </si>
  <si>
    <t>1_5008</t>
  </si>
  <si>
    <t>https://rh.com/us/en/catalog/product/product.jsp/prod13590342</t>
  </si>
  <si>
    <t>1_5009</t>
  </si>
  <si>
    <t>https://rh.com/us/en/catalog/product/product.jsp/prod1970012</t>
  </si>
  <si>
    <t>1_5010</t>
  </si>
  <si>
    <t>https://rh.com/us/en/catalog/product/product.jsp/prod1296040</t>
  </si>
  <si>
    <t>1_5011</t>
  </si>
  <si>
    <t>https://rh.com/us/en/catalog/product/product.jsp/prod13590353</t>
  </si>
  <si>
    <t>1_5012</t>
  </si>
  <si>
    <t>https://rh.com/us/en/catalog/product/product.jsp/prod18340526</t>
  </si>
  <si>
    <t>1_5013</t>
  </si>
  <si>
    <t>https://rh.com/us/en/catalog/product/product.jsp/prod1296042</t>
  </si>
  <si>
    <t>1_5014</t>
  </si>
  <si>
    <t>https://rh.com/us/en/catalog/product/product.jsp/prod18340528</t>
  </si>
  <si>
    <t>1_5015</t>
  </si>
  <si>
    <t>https://rh.com/us/en/catalog/product/product.jsp/prod22750064</t>
  </si>
  <si>
    <t>1_5016</t>
  </si>
  <si>
    <t>https://rh.com/us/en/catalog/product/product.jsp/prod22750063</t>
  </si>
  <si>
    <t>1_5017</t>
  </si>
  <si>
    <t>https://rh.com/us/en/catalog/product/product.jsp/prod30630107</t>
  </si>
  <si>
    <t>1_5018</t>
  </si>
  <si>
    <t>https://rh.com/us/en/catalog/product/product.jsp/prod30630106</t>
  </si>
  <si>
    <t>1_5019</t>
  </si>
  <si>
    <t>https://rh.com/us/en/catalog/product/product.jsp/prod30630109</t>
  </si>
  <si>
    <t>1_5020</t>
  </si>
  <si>
    <t>https://rh.com/us/en/catalog/product/product.jsp/prod30630108</t>
  </si>
  <si>
    <t>1_5021</t>
  </si>
  <si>
    <t>https://rh.com/us/en/catalog/product/product.jsp/prod11130051</t>
  </si>
  <si>
    <t>1_5022</t>
  </si>
  <si>
    <t>https://rh.com/us/en/catalog/product/product.jsp/prod11130052</t>
  </si>
  <si>
    <t>1_5023</t>
  </si>
  <si>
    <t>https://rh.com/us/en/catalog/product/product.jsp/prod11130053</t>
  </si>
  <si>
    <t>1_5024</t>
  </si>
  <si>
    <t>https://rh.com/us/en/catalog/product/product.jsp/prod11130054</t>
  </si>
  <si>
    <t>1_5025</t>
  </si>
  <si>
    <t>https://rh.com/us/en/catalog/product/product.jsp/prod11130055</t>
  </si>
  <si>
    <t>1_5026</t>
  </si>
  <si>
    <t>https://rh.com/us/en/catalog/product/product.jsp/prod11130057</t>
  </si>
  <si>
    <t>1_5027</t>
  </si>
  <si>
    <t>https://rh.com/us/en/catalog/product/product.jsp/prod21270169</t>
  </si>
  <si>
    <t>1_5028</t>
  </si>
  <si>
    <t>https://rh.com/us/en/catalog/product/product.jsp/prod21270168</t>
  </si>
  <si>
    <t>1_5029</t>
  </si>
  <si>
    <t>https://rh.com/us/en/catalog/product/product.jsp/prod21270167</t>
  </si>
  <si>
    <t>1_5030</t>
  </si>
  <si>
    <t>https://rh.com/us/en/catalog/product/product.jsp/prod21270165</t>
  </si>
  <si>
    <t>1_5031</t>
  </si>
  <si>
    <t>https://rh.com/us/en/catalog/product/product.jsp/prod21270164</t>
  </si>
  <si>
    <t>1_5032</t>
  </si>
  <si>
    <t>https://rh.com/us/en/catalog/product/product.jsp/prod21270163</t>
  </si>
  <si>
    <t>1_5033</t>
  </si>
  <si>
    <t>https://rh.com/us/en/catalog/product/product.jsp/prod19820040</t>
  </si>
  <si>
    <t>1_5034</t>
  </si>
  <si>
    <t>https://rh.com/us/en/catalog/product/product.jsp/prod29871471</t>
  </si>
  <si>
    <t>1_5035</t>
  </si>
  <si>
    <t>https://rh.com/us/en/catalog/product/product.jsp/prod29871470</t>
  </si>
  <si>
    <t>1_5036</t>
  </si>
  <si>
    <t>https://rh.com/us/en/catalog/product/product.jsp/prod21270179</t>
  </si>
  <si>
    <t>1_5037</t>
  </si>
  <si>
    <t>https://rh.com/us/en/catalog/product/product.jsp/prod19820029</t>
  </si>
  <si>
    <t>1_5038</t>
  </si>
  <si>
    <t>https://rh.com/us/en/catalog/product/product.jsp/prod29871478</t>
  </si>
  <si>
    <t>1_5039</t>
  </si>
  <si>
    <t>https://rh.com/us/en/catalog/product/product.jsp/prod19820030</t>
  </si>
  <si>
    <t>1_5040</t>
  </si>
  <si>
    <t>https://rh.com/us/en/catalog/product/product.jsp/prod19820031</t>
  </si>
  <si>
    <t>1_5041</t>
  </si>
  <si>
    <t>https://rh.com/us/en/catalog/product/product.jsp/prod29871487</t>
  </si>
  <si>
    <t>1_5042</t>
  </si>
  <si>
    <t>https://rh.com/us/en/catalog/product/product.jsp/prod29871485</t>
  </si>
  <si>
    <t>1_5043</t>
  </si>
  <si>
    <t>https://rh.com/us/en/catalog/product/product.jsp/prod22360053</t>
  </si>
  <si>
    <t>1_5044</t>
  </si>
  <si>
    <t>https://rh.com/us/en/catalog/product/product.jsp/prod29871483</t>
  </si>
  <si>
    <t>1_5045</t>
  </si>
  <si>
    <t>https://rh.com/us/en/catalog/product/product.jsp/prod22360052</t>
  </si>
  <si>
    <t>1_5046</t>
  </si>
  <si>
    <t>https://rh.com/us/en/catalog/product/product.jsp/prod19820034</t>
  </si>
  <si>
    <t>1_5047</t>
  </si>
  <si>
    <t>https://rh.com/us/en/catalog/product/product.jsp/prod19820032</t>
  </si>
  <si>
    <t>1_5048</t>
  </si>
  <si>
    <t>https://rh.com/us/en/catalog/product/product.jsp/prod29871489</t>
  </si>
  <si>
    <t>1_5049</t>
  </si>
  <si>
    <t>https://rh.com/us/en/catalog/product/product.jsp/prod25620043</t>
  </si>
  <si>
    <t>1_5050</t>
  </si>
  <si>
    <t>https://rh.com/us/en/catalog/product/product.jsp/prod28850100</t>
  </si>
  <si>
    <t>1_5051</t>
  </si>
  <si>
    <t>https://rh.com/us/en/catalog/product/product.jsp/prod25620042</t>
  </si>
  <si>
    <t>1_5052</t>
  </si>
  <si>
    <t>https://rh.com/us/en/catalog/product/product.jsp/prod29871498</t>
  </si>
  <si>
    <t>1_5053</t>
  </si>
  <si>
    <t>https://rh.com/us/en/catalog/product/product.jsp/prod25620044</t>
  </si>
  <si>
    <t>1_5054</t>
  </si>
  <si>
    <t>https://rh.com/us/en/catalog/product/product.jsp/prod29871496</t>
  </si>
  <si>
    <t>1_5055</t>
  </si>
  <si>
    <t>https://rh.com/us/en/catalog/product/product.jsp/prod28850104</t>
  </si>
  <si>
    <t>1_5056</t>
  </si>
  <si>
    <t>https://rh.com/us/en/catalog/product/product.jsp/prod28850103</t>
  </si>
  <si>
    <t>1_5057</t>
  </si>
  <si>
    <t>https://rh.com/us/en/catalog/product/product.jsp/prod29871494</t>
  </si>
  <si>
    <t>1_5058</t>
  </si>
  <si>
    <t>https://rh.com/us/en/catalog/product/product.jsp/prod25620041</t>
  </si>
  <si>
    <t>1_5059</t>
  </si>
  <si>
    <t>https://rh.com/us/en/catalog/product/product.jsp/prod28850102</t>
  </si>
  <si>
    <t>1_5060</t>
  </si>
  <si>
    <t>https://rh.com/us/en/catalog/product/product.jsp/prod25620040</t>
  </si>
  <si>
    <t>1_5061</t>
  </si>
  <si>
    <t>https://rh.com/us/en/catalog/product/product.jsp/prod25620047</t>
  </si>
  <si>
    <t>1_5062</t>
  </si>
  <si>
    <t>https://rh.com/us/en/catalog/product/product.jsp/prod25620049</t>
  </si>
  <si>
    <t>1_5063</t>
  </si>
  <si>
    <t>https://rh.com/us/en/catalog/product/product.jsp/prod25620048</t>
  </si>
  <si>
    <t>1_5064</t>
  </si>
  <si>
    <t>https://rh.com/us/en/catalog/product/product.jsp/prod30030530</t>
  </si>
  <si>
    <t>1_5065</t>
  </si>
  <si>
    <t>https://rh.com/us/en/catalog/product/product.jsp/prod19820009</t>
  </si>
  <si>
    <t>1_5066</t>
  </si>
  <si>
    <t>https://rh.com/us/en/catalog/product/product.jsp/prod28850105</t>
  </si>
  <si>
    <t>1_5067</t>
  </si>
  <si>
    <t>https://rh.com/us/en/catalog/product/product.jsp/prod28850111</t>
  </si>
  <si>
    <t>1_5068</t>
  </si>
  <si>
    <t>https://rh.com/us/en/catalog/product/product.jsp/prod28850110</t>
  </si>
  <si>
    <t>1_5069</t>
  </si>
  <si>
    <t>https://rh.com/us/en/catalog/product/product.jsp/prod2110094</t>
  </si>
  <si>
    <t>1_5070</t>
  </si>
  <si>
    <t>https://rh.com/us/en/catalog/product/product.jsp/prod25620050</t>
  </si>
  <si>
    <t>1_5071</t>
  </si>
  <si>
    <t>https://rh.com/us/en/catalog/product/product.jsp/prod28850115</t>
  </si>
  <si>
    <t>1_5072</t>
  </si>
  <si>
    <t>https://rh.com/us/en/catalog/product/product.jsp/prod28850114</t>
  </si>
  <si>
    <t>1_5073</t>
  </si>
  <si>
    <t>https://rh.com/us/en/catalog/product/product.jsp/prod2110092</t>
  </si>
  <si>
    <t>1_5074</t>
  </si>
  <si>
    <t>https://rh.com/us/en/catalog/product/product.jsp/prod28850113</t>
  </si>
  <si>
    <t>1_5075</t>
  </si>
  <si>
    <t>https://rh.com/us/en/catalog/product/product.jsp/prod2110099</t>
  </si>
  <si>
    <t>1_5076</t>
  </si>
  <si>
    <t>https://rh.com/us/en/catalog/product/product.jsp/prod2110096</t>
  </si>
  <si>
    <t>1_5077</t>
  </si>
  <si>
    <t>https://rh.com/us/en/catalog/product/product.jsp/prod30030529</t>
  </si>
  <si>
    <t>1_5078</t>
  </si>
  <si>
    <t>https://rh.com/us/en/catalog/product/product.jsp/prod19820010</t>
  </si>
  <si>
    <t>1_5079</t>
  </si>
  <si>
    <t>https://rh.com/us/en/catalog/product/product.jsp/prod19820011</t>
  </si>
  <si>
    <t>1_5080</t>
  </si>
  <si>
    <t>https://rh.com/us/en/catalog/product/product.jsp/prod22600014</t>
  </si>
  <si>
    <t>1_5081</t>
  </si>
  <si>
    <t>https://rh.com/us/en/catalog/product/product.jsp/prod28850119</t>
  </si>
  <si>
    <t>1_5082</t>
  </si>
  <si>
    <t>https://rh.com/us/en/catalog/product/product.jsp/prod28850117</t>
  </si>
  <si>
    <t>1_5083</t>
  </si>
  <si>
    <t>https://rh.com/us/en/catalog/product/product.jsp/prod28850116</t>
  </si>
  <si>
    <t>1_5084</t>
  </si>
  <si>
    <t>https://rh.com/us/en/catalog/product/product.jsp/prod9560029</t>
  </si>
  <si>
    <t>1_5085</t>
  </si>
  <si>
    <t>https://rh.com/us/en/catalog/product/product.jsp/prod9560028</t>
  </si>
  <si>
    <t>1_5086</t>
  </si>
  <si>
    <t>https://rh.com/us/en/catalog/product/product.jsp/prod9560027</t>
  </si>
  <si>
    <t>1_5087</t>
  </si>
  <si>
    <t>https://rh.com/us/en/catalog/product/product.jsp/prod28850122</t>
  </si>
  <si>
    <t>1_5088</t>
  </si>
  <si>
    <t>https://rh.com/us/en/catalog/product/product.jsp/prod25620029</t>
  </si>
  <si>
    <t>1_5089</t>
  </si>
  <si>
    <t>https://rh.com/us/en/catalog/product/product.jsp/prod30030515</t>
  </si>
  <si>
    <t>1_5090</t>
  </si>
  <si>
    <t>https://rh.com/us/en/catalog/product/product.jsp/prod30030517</t>
  </si>
  <si>
    <t>1_5091</t>
  </si>
  <si>
    <t>https://rh.com/us/en/catalog/product/product.jsp/prod30030518</t>
  </si>
  <si>
    <t>1_5092</t>
  </si>
  <si>
    <t>https://rh.com/us/en/catalog/product/product.jsp/prod20270141</t>
  </si>
  <si>
    <t>1_5093</t>
  </si>
  <si>
    <t>https://rh.com/us/en/catalog/product/product.jsp/prod20270143</t>
  </si>
  <si>
    <t>1_5094</t>
  </si>
  <si>
    <t>https://rh.com/us/en/catalog/product/product.jsp/prod30780141</t>
  </si>
  <si>
    <t>1_5095</t>
  </si>
  <si>
    <t>https://rh.com/us/en/catalog/product/product.jsp/prod30030510</t>
  </si>
  <si>
    <t>1_5096</t>
  </si>
  <si>
    <t>https://rh.com/us/en/catalog/product/product.jsp/prod30030512</t>
  </si>
  <si>
    <t>1_5097</t>
  </si>
  <si>
    <t>https://rh.com/us/en/catalog/product/product.jsp/prod30030513</t>
  </si>
  <si>
    <t>1_5098</t>
  </si>
  <si>
    <t>https://rh.com/us/en/catalog/product/product.jsp/prod30030514</t>
  </si>
  <si>
    <t>1_5099</t>
  </si>
  <si>
    <t>https://rh.com/us/en/catalog/product/product.jsp/prod25620032</t>
  </si>
  <si>
    <t>1_5100</t>
  </si>
  <si>
    <t>https://rh.com/us/en/catalog/product/product.jsp/prod25620031</t>
  </si>
  <si>
    <t>1_5101</t>
  </si>
  <si>
    <t>https://rh.com/us/en/catalog/product/product.jsp/prod25620034</t>
  </si>
  <si>
    <t>1_5102</t>
  </si>
  <si>
    <t>https://rh.com/us/en/catalog/product/product.jsp/prod25620033</t>
  </si>
  <si>
    <t>1_5103</t>
  </si>
  <si>
    <t>https://rh.com/us/en/catalog/product/product.jsp/prod25620030</t>
  </si>
  <si>
    <t>1_5104</t>
  </si>
  <si>
    <t>https://rh.com/us/en/catalog/product/product.jsp/prod20270138</t>
  </si>
  <si>
    <t>1_5105</t>
  </si>
  <si>
    <t>https://rh.com/us/en/catalog/product/product.jsp/prod25620039</t>
  </si>
  <si>
    <t>1_5106</t>
  </si>
  <si>
    <t>https://rh.com/us/en/catalog/product/product.jsp/prod30030507</t>
  </si>
  <si>
    <t>1_5107</t>
  </si>
  <si>
    <t>https://rh.com/us/en/catalog/product/product.jsp/prod25620036</t>
  </si>
  <si>
    <t>1_5108</t>
  </si>
  <si>
    <t>https://rh.com/us/en/catalog/product/product.jsp/prod30030508</t>
  </si>
  <si>
    <t>1_5109</t>
  </si>
  <si>
    <t>https://rh.com/us/en/catalog/product/product.jsp/prod25620035</t>
  </si>
  <si>
    <t>1_5110</t>
  </si>
  <si>
    <t>https://rh.com/us/en/catalog/product/product.jsp/prod30030509</t>
  </si>
  <si>
    <t>1_5111</t>
  </si>
  <si>
    <t>https://rh.com/us/en/catalog/product/product.jsp/prod25620038</t>
  </si>
  <si>
    <t>1_5112</t>
  </si>
  <si>
    <t>https://rh.com/us/en/catalog/product/product.jsp/prod25620037</t>
  </si>
  <si>
    <t>1_5113</t>
  </si>
  <si>
    <t>https://rh.com/us/en/catalog/product/product.jsp/prod32620363</t>
  </si>
  <si>
    <t>1_5114</t>
  </si>
  <si>
    <t>https://rh.com/us/en/catalog/product/product.jsp/prod32620362</t>
  </si>
  <si>
    <t>1_5115</t>
  </si>
  <si>
    <t>https://rh.com/us/en/catalog/product/product.jsp/prod32620361</t>
  </si>
  <si>
    <t>1_5116</t>
  </si>
  <si>
    <t>https://rh.com/us/en/catalog/product/product.jsp/prod9560043</t>
  </si>
  <si>
    <t>1_5117</t>
  </si>
  <si>
    <t>https://rh.com/us/en/catalog/product/product.jsp/prod9560042</t>
  </si>
  <si>
    <t>1_5118</t>
  </si>
  <si>
    <t>https://rh.com/us/en/catalog/product/product.jsp/prod9560041</t>
  </si>
  <si>
    <t>1_5119</t>
  </si>
  <si>
    <t>https://rh.com/us/en/catalog/product/product.jsp/prod27140165</t>
  </si>
  <si>
    <t>1_5120</t>
  </si>
  <si>
    <t>https://rh.com/us/en/catalog/product/product.jsp/prod29700154</t>
  </si>
  <si>
    <t>1_5121</t>
  </si>
  <si>
    <t>https://rh.com/us/en/catalog/product/product.jsp/prod9560035</t>
  </si>
  <si>
    <t>1_5122</t>
  </si>
  <si>
    <t>https://rh.com/us/en/catalog/product/product.jsp/prod9560034</t>
  </si>
  <si>
    <t>1_5123</t>
  </si>
  <si>
    <t>https://rh.com/us/en/catalog/product/product.jsp/prod29700152</t>
  </si>
  <si>
    <t>1_5124</t>
  </si>
  <si>
    <t>https://rh.com/us/en/catalog/product/product.jsp/prod9560033</t>
  </si>
  <si>
    <t>1_5125</t>
  </si>
  <si>
    <t>https://rh.com/us/en/catalog/product/product.jsp/prod9560032</t>
  </si>
  <si>
    <t>1_5126</t>
  </si>
  <si>
    <t>https://rh.com/us/en/catalog/product/product.jsp/prod9560030</t>
  </si>
  <si>
    <t>1_5127</t>
  </si>
  <si>
    <t>https://rh.com/us/en/catalog/product/product.jsp/prod9560040</t>
  </si>
  <si>
    <t>1_5128</t>
  </si>
  <si>
    <t>https://rh.com/us/en/catalog/product/product.jsp/prod20520153</t>
  </si>
  <si>
    <t>1_5129</t>
  </si>
  <si>
    <t>https://rh.com/us/en/catalog/product/product.jsp/prod20270111</t>
  </si>
  <si>
    <t>1_5130</t>
  </si>
  <si>
    <t>https://rh.com/us/en/catalog/product/product.jsp/prod20520155</t>
  </si>
  <si>
    <t>1_5131</t>
  </si>
  <si>
    <t>https://rh.com/us/en/catalog/product/product.jsp/prod2970258</t>
  </si>
  <si>
    <t>1_5132</t>
  </si>
  <si>
    <t>https://rh.com/us/en/catalog/product/product.jsp/prod20520154</t>
  </si>
  <si>
    <t>1_5133</t>
  </si>
  <si>
    <t>https://rh.com/us/en/catalog/product/product.jsp/prod20520157</t>
  </si>
  <si>
    <t>1_5134</t>
  </si>
  <si>
    <t>https://rh.com/us/en/catalog/product/product.jsp/prod28970053</t>
  </si>
  <si>
    <t>1_5135</t>
  </si>
  <si>
    <t>https://rh.com/us/en/catalog/product/product.jsp/prod28970054</t>
  </si>
  <si>
    <t>1_5136</t>
  </si>
  <si>
    <t>https://rh.com/us/en/catalog/product/product.jsp/prod2970254</t>
  </si>
  <si>
    <t>1_5137</t>
  </si>
  <si>
    <t>https://rh.com/us/en/catalog/product/product.jsp/prod20520158</t>
  </si>
  <si>
    <t>1_5138</t>
  </si>
  <si>
    <t>https://rh.com/us/en/catalog/product/product.jsp/prod33060099</t>
  </si>
  <si>
    <t>1_5139</t>
  </si>
  <si>
    <t>https://rh.com/us/en/catalog/product/product.jsp/prod28970050</t>
  </si>
  <si>
    <t>1_5140</t>
  </si>
  <si>
    <t>https://rh.com/us/en/catalog/product/product.jsp/prod28970051</t>
  </si>
  <si>
    <t>1_5141</t>
  </si>
  <si>
    <t>https://rh.com/us/en/catalog/product/product.jsp/prod32850697</t>
  </si>
  <si>
    <t>1_5142</t>
  </si>
  <si>
    <t>https://rh.com/us/en/catalog/product/product.jsp/prod32850696</t>
  </si>
  <si>
    <t>1_5143</t>
  </si>
  <si>
    <t>https://rh.com/us/en/catalog/product/product.jsp/prod32850694</t>
  </si>
  <si>
    <t>1_5144</t>
  </si>
  <si>
    <t>https://rh.com/us/en/catalog/product/product.jsp/prod32850692</t>
  </si>
  <si>
    <t>1_5145</t>
  </si>
  <si>
    <t>https://rh.com/us/en/catalog/product/product.jsp/prod32850691</t>
  </si>
  <si>
    <t>1_5146</t>
  </si>
  <si>
    <t>https://rh.com/us/en/catalog/product/product.jsp/prod32850690</t>
  </si>
  <si>
    <t>1_5147</t>
  </si>
  <si>
    <t>https://rh.com/us/en/catalog/product/product.jsp/prod30630084</t>
  </si>
  <si>
    <t>1_5148</t>
  </si>
  <si>
    <t>https://rh.com/us/en/catalog/product/product.jsp/prod30630083</t>
  </si>
  <si>
    <t>1_5149</t>
  </si>
  <si>
    <t>https://rh.com/us/en/catalog/product/product.jsp/prod20270108</t>
  </si>
  <si>
    <t>1_5150</t>
  </si>
  <si>
    <t>https://rh.com/us/en/catalog/product/product.jsp/prod30630085</t>
  </si>
  <si>
    <t>1_5151</t>
  </si>
  <si>
    <t>https://rh.com/us/en/catalog/product/product.jsp/prod20270107</t>
  </si>
  <si>
    <t>1_5152</t>
  </si>
  <si>
    <t>https://rh.com/us/en/catalog/product/product.jsp/prod28970049</t>
  </si>
  <si>
    <t>1_5153</t>
  </si>
  <si>
    <t>https://rh.com/us/en/catalog/product/product.jsp/prod30630082</t>
  </si>
  <si>
    <t>1_5154</t>
  </si>
  <si>
    <t>https://rh.com/us/en/catalog/product/product.jsp/prod20520151</t>
  </si>
  <si>
    <t>1_5155</t>
  </si>
  <si>
    <t>https://rh.com/us/en/catalog/product/product.jsp/prod20520150</t>
  </si>
  <si>
    <t>1_5156</t>
  </si>
  <si>
    <t>https://rh.com/us/en/catalog/product/product.jsp/prod2970246</t>
  </si>
  <si>
    <t>1_5157</t>
  </si>
  <si>
    <t>https://rh.com/us/en/catalog/product/product.jsp/prod20270102</t>
  </si>
  <si>
    <t>1_5158</t>
  </si>
  <si>
    <t>https://rh.com/us/en/catalog/product/product.jsp/prod20270104</t>
  </si>
  <si>
    <t>1_5159</t>
  </si>
  <si>
    <t>https://rh.com/us/en/catalog/product/product.jsp/prod30500837</t>
  </si>
  <si>
    <t>1_5160</t>
  </si>
  <si>
    <t>https://rh.com/us/en/catalog/product/product.jsp/prod30630072</t>
  </si>
  <si>
    <t>1_5161</t>
  </si>
  <si>
    <t>https://rh.com/us/en/catalog/product/product.jsp/prod30630074</t>
  </si>
  <si>
    <t>1_5162</t>
  </si>
  <si>
    <t>https://rh.com/us/en/catalog/product/product.jsp/prod20520160</t>
  </si>
  <si>
    <t>1_5163</t>
  </si>
  <si>
    <t>https://rh.com/us/en/catalog/product/product.jsp/prod2110397</t>
  </si>
  <si>
    <t>1_5164</t>
  </si>
  <si>
    <t>https://rh.com/us/en/catalog/product/product.jsp/prod30630070</t>
  </si>
  <si>
    <t>1_5165</t>
  </si>
  <si>
    <t>https://rh.com/us/en/catalog/product/product.jsp/prod20270131</t>
  </si>
  <si>
    <t>1_5166</t>
  </si>
  <si>
    <t>https://rh.com/us/en/catalog/product/product.jsp/prod28970035</t>
  </si>
  <si>
    <t>1_5167</t>
  </si>
  <si>
    <t>https://rh.com/us/en/catalog/product/product.jsp/prod28970036</t>
  </si>
  <si>
    <t>1_5168</t>
  </si>
  <si>
    <t>https://rh.com/us/en/catalog/product/product.jsp/prod20270133</t>
  </si>
  <si>
    <t>1_5169</t>
  </si>
  <si>
    <t>https://rh.com/us/en/catalog/product/product.jsp/prod20270132</t>
  </si>
  <si>
    <t>1_5170</t>
  </si>
  <si>
    <t>https://rh.com/us/en/catalog/product/product.jsp/prod28970037</t>
  </si>
  <si>
    <t>1_5171</t>
  </si>
  <si>
    <t>https://rh.com/us/en/catalog/product/product.jsp/prod20270136</t>
  </si>
  <si>
    <t>1_5172</t>
  </si>
  <si>
    <t>https://rh.com/us/en/catalog/product/product.jsp/rhtn_prod102228</t>
  </si>
  <si>
    <t>1_5173</t>
  </si>
  <si>
    <t>https://rh.com/us/en/catalog/product/product.jsp/rhtn_prod102227</t>
  </si>
  <si>
    <t>1_5174</t>
  </si>
  <si>
    <t>https://rh.com/us/en/catalog/product/product.jsp/prod20270128</t>
  </si>
  <si>
    <t>1_5175</t>
  </si>
  <si>
    <t>https://rh.com/us/en/catalog/product/product.jsp/prod20270127</t>
  </si>
  <si>
    <t>1_5176</t>
  </si>
  <si>
    <t>https://rh.com/us/en/catalog/product/product.jsp/prod20270129</t>
  </si>
  <si>
    <t>1_5177</t>
  </si>
  <si>
    <t>https://rh.com/us/en/catalog/product/product.jsp/prod20270120</t>
  </si>
  <si>
    <t>1_5178</t>
  </si>
  <si>
    <t>https://rh.com/us/en/catalog/product/product.jsp/prod2970267</t>
  </si>
  <si>
    <t>1_5179</t>
  </si>
  <si>
    <t>https://rh.com/us/en/catalog/product/product.jsp/prod28970046</t>
  </si>
  <si>
    <t>1_5180</t>
  </si>
  <si>
    <t>https://rh.com/us/en/catalog/product/product.jsp/prod20270122</t>
  </si>
  <si>
    <t>1_5181</t>
  </si>
  <si>
    <t>https://rh.com/us/en/catalog/product/product.jsp/prod28970048</t>
  </si>
  <si>
    <t>1_5182</t>
  </si>
  <si>
    <t>https://rh.com/us/en/catalog/product/product.jsp/prod28970041</t>
  </si>
  <si>
    <t>1_5183</t>
  </si>
  <si>
    <t>https://rh.com/us/en/catalog/product/product.jsp/prod20270123</t>
  </si>
  <si>
    <t>1_5184</t>
  </si>
  <si>
    <t>https://rh.com/us/en/catalog/product/product.jsp/prod28970042</t>
  </si>
  <si>
    <t>1_5185</t>
  </si>
  <si>
    <t>https://rh.com/us/en/catalog/product/product.jsp/prod28970043</t>
  </si>
  <si>
    <t>1_5186</t>
  </si>
  <si>
    <t>https://rh.com/us/en/catalog/product/product.jsp/prod2970266</t>
  </si>
  <si>
    <t>1_5187</t>
  </si>
  <si>
    <t>https://rh.com/us/en/catalog/product/product.jsp/prod20270126</t>
  </si>
  <si>
    <t>1_5188</t>
  </si>
  <si>
    <t>https://rh.com/us/en/catalog/product/product.jsp/prod28970044</t>
  </si>
  <si>
    <t>1_5189</t>
  </si>
  <si>
    <t>https://rh.com/us/en/catalog/product/product.jsp/prod20270125</t>
  </si>
  <si>
    <t>1_5190</t>
  </si>
  <si>
    <t>https://rh.com/us/en/catalog/product/product.jsp/prod2970260</t>
  </si>
  <si>
    <t>1_5191</t>
  </si>
  <si>
    <t>https://rh.com/us/en/catalog/product/product.jsp/prod28970040</t>
  </si>
  <si>
    <t>1_5192</t>
  </si>
  <si>
    <t>https://rh.com/us/en/catalog/product/product.jsp/prod20270116</t>
  </si>
  <si>
    <t>1_5193</t>
  </si>
  <si>
    <t>https://rh.com/us/en/catalog/product/product.jsp/prod20270118</t>
  </si>
  <si>
    <t>1_5194</t>
  </si>
  <si>
    <t>https://rh.com/us/en/catalog/product/product.jsp/prod30630091</t>
  </si>
  <si>
    <t>1_5195</t>
  </si>
  <si>
    <t>https://rh.com/us/en/catalog/product/product.jsp/prod28970039</t>
  </si>
  <si>
    <t>1_5196</t>
  </si>
  <si>
    <t>https://rh.com/us/en/catalog/product/product.jsp/prod30630093</t>
  </si>
  <si>
    <t>1_5197</t>
  </si>
  <si>
    <t>https://rh.com/us/en/catalog/product/product.jsp/prod30630092</t>
  </si>
  <si>
    <t>1_5198</t>
  </si>
  <si>
    <t>https://rh.com/us/en/catalog/product/product.jsp/prod28970014</t>
  </si>
  <si>
    <t>1_5199</t>
  </si>
  <si>
    <t>https://rh.com/us/en/catalog/product/product.jsp/prod20520111</t>
  </si>
  <si>
    <t>1_5200</t>
  </si>
  <si>
    <t>https://rh.com/us/en/catalog/product/product.jsp/prod20520113</t>
  </si>
  <si>
    <t>1_5201</t>
  </si>
  <si>
    <t>https://rh.com/us/en/catalog/product/product.jsp/prod30500862</t>
  </si>
  <si>
    <t>1_5202</t>
  </si>
  <si>
    <t>https://rh.com/us/en/catalog/product/product.jsp/prod20520115</t>
  </si>
  <si>
    <t>1_5203</t>
  </si>
  <si>
    <t>https://rh.com/us/en/catalog/product/product.jsp/prod20520116</t>
  </si>
  <si>
    <t>1_5204</t>
  </si>
  <si>
    <t>https://rh.com/us/en/catalog/product/product.jsp/prod20520119</t>
  </si>
  <si>
    <t>1_5205</t>
  </si>
  <si>
    <t>https://rh.com/us/en/catalog/product/product.jsp/prod20520118</t>
  </si>
  <si>
    <t>1_5206</t>
  </si>
  <si>
    <t>https://rh.com/us/en/catalog/product/product.jsp/prod32850659</t>
  </si>
  <si>
    <t>1_5207</t>
  </si>
  <si>
    <t>https://rh.com/us/en/catalog/product/product.jsp/prod28970005</t>
  </si>
  <si>
    <t>1_5208</t>
  </si>
  <si>
    <t>https://rh.com/us/en/catalog/product/product.jsp/prod32850655</t>
  </si>
  <si>
    <t>1_5209</t>
  </si>
  <si>
    <t>https://rh.com/us/en/catalog/product/product.jsp/prod32850654</t>
  </si>
  <si>
    <t>1_5210</t>
  </si>
  <si>
    <t>https://rh.com/us/en/catalog/product/product.jsp/prod20520120</t>
  </si>
  <si>
    <t>1_5211</t>
  </si>
  <si>
    <t>https://rh.com/us/en/catalog/product/product.jsp/prod2970201</t>
  </si>
  <si>
    <t>1_5212</t>
  </si>
  <si>
    <t>https://rh.com/us/en/catalog/product/product.jsp/prod20520122</t>
  </si>
  <si>
    <t>1_5213</t>
  </si>
  <si>
    <t>https://rh.com/us/en/catalog/product/product.jsp/prod2970204</t>
  </si>
  <si>
    <t>1_5214</t>
  </si>
  <si>
    <t>https://rh.com/us/en/catalog/product/product.jsp/prod30500872</t>
  </si>
  <si>
    <t>1_5215</t>
  </si>
  <si>
    <t>https://rh.com/us/en/catalog/product/product.jsp/prod20520123</t>
  </si>
  <si>
    <t>1_5216</t>
  </si>
  <si>
    <t>https://rh.com/us/en/catalog/product/product.jsp/prod2970200</t>
  </si>
  <si>
    <t>1_5217</t>
  </si>
  <si>
    <t>https://rh.com/us/en/catalog/product/product.jsp/prod20520126</t>
  </si>
  <si>
    <t>1_5218</t>
  </si>
  <si>
    <t>https://rh.com/us/en/catalog/product/product.jsp/prod20520125</t>
  </si>
  <si>
    <t>1_5219</t>
  </si>
  <si>
    <t>https://rh.com/us/en/catalog/product/product.jsp/prod20520127</t>
  </si>
  <si>
    <t>1_5220</t>
  </si>
  <si>
    <t>https://rh.com/us/en/catalog/product/product.jsp/prod20520129</t>
  </si>
  <si>
    <t>1_5221</t>
  </si>
  <si>
    <t>https://rh.com/us/en/catalog/product/product.jsp/prod32850664</t>
  </si>
  <si>
    <t>1_5222</t>
  </si>
  <si>
    <t>https://rh.com/us/en/catalog/product/product.jsp/prod32850662</t>
  </si>
  <si>
    <t>1_5223</t>
  </si>
  <si>
    <t>https://rh.com/us/en/catalog/product/product.jsp/prod32850661</t>
  </si>
  <si>
    <t>1_5224</t>
  </si>
  <si>
    <t>https://rh.com/us/en/catalog/product/product.jsp/prod32850660</t>
  </si>
  <si>
    <t>1_5225</t>
  </si>
  <si>
    <t>https://rh.com/us/en/catalog/product/product.jsp/prod32850666</t>
  </si>
  <si>
    <t>1_5226</t>
  </si>
  <si>
    <t>https://rh.com/us/en/catalog/product/product.jsp/prod32850665</t>
  </si>
  <si>
    <t>1_5227</t>
  </si>
  <si>
    <t>https://rh.com/us/en/catalog/product/product.jsp/prod20520130</t>
  </si>
  <si>
    <t>1_5228</t>
  </si>
  <si>
    <t>https://rh.com/us/en/catalog/product/product.jsp/prod20520133</t>
  </si>
  <si>
    <t>1_5229</t>
  </si>
  <si>
    <t>https://rh.com/us/en/catalog/product/product.jsp/prod30500842</t>
  </si>
  <si>
    <t>1_5230</t>
  </si>
  <si>
    <t>https://rh.com/us/en/catalog/product/product.jsp/prod20520132</t>
  </si>
  <si>
    <t>1_5231</t>
  </si>
  <si>
    <t>https://rh.com/us/en/catalog/product/product.jsp/prod20520134</t>
  </si>
  <si>
    <t>1_5232</t>
  </si>
  <si>
    <t>https://rh.com/us/en/catalog/product/product.jsp/prod20520137</t>
  </si>
  <si>
    <t>1_5233</t>
  </si>
  <si>
    <t>https://rh.com/us/en/catalog/product/product.jsp/prod20520136</t>
  </si>
  <si>
    <t>1_5234</t>
  </si>
  <si>
    <t>https://rh.com/us/en/catalog/product/product.jsp/prod20520139</t>
  </si>
  <si>
    <t>1_5235</t>
  </si>
  <si>
    <t>https://rh.com/us/en/catalog/product/product.jsp/prod30500847</t>
  </si>
  <si>
    <t>1_5236</t>
  </si>
  <si>
    <t>https://rh.com/us/en/catalog/product/product.jsp/prod32850675</t>
  </si>
  <si>
    <t>1_5237</t>
  </si>
  <si>
    <t>https://rh.com/us/en/catalog/product/product.jsp/prod32850672</t>
  </si>
  <si>
    <t>1_5238</t>
  </si>
  <si>
    <t>https://rh.com/us/en/catalog/product/product.jsp/prod32850670</t>
  </si>
  <si>
    <t>1_5239</t>
  </si>
  <si>
    <t>https://rh.com/us/en/catalog/product/product.jsp/prod10100542</t>
  </si>
  <si>
    <t>1_5240</t>
  </si>
  <si>
    <t>https://rh.com/us/en/catalog/product/product.jsp/prod10100543</t>
  </si>
  <si>
    <t>1_5241</t>
  </si>
  <si>
    <t>https://rh.com/us/en/catalog/product/product.jsp/prod10100544</t>
  </si>
  <si>
    <t>1_5242</t>
  </si>
  <si>
    <t>https://rh.com/us/en/catalog/product/product.jsp/prod32850678</t>
  </si>
  <si>
    <t>1_5243</t>
  </si>
  <si>
    <t>https://rh.com/us/en/catalog/product/product.jsp/prod32850677</t>
  </si>
  <si>
    <t>1_5244</t>
  </si>
  <si>
    <t>https://rh.com/us/en/catalog/product/product.jsp/prod20520141</t>
  </si>
  <si>
    <t>1_5245</t>
  </si>
  <si>
    <t>https://rh.com/us/en/catalog/product/product.jsp/prod20520144</t>
  </si>
  <si>
    <t>1_5246</t>
  </si>
  <si>
    <t>https://rh.com/us/en/catalog/product/product.jsp/prod28970003</t>
  </si>
  <si>
    <t>1_5247</t>
  </si>
  <si>
    <t>https://rh.com/us/en/catalog/product/product.jsp/prod28970004</t>
  </si>
  <si>
    <t>1_5248</t>
  </si>
  <si>
    <t>https://rh.com/us/en/catalog/product/product.jsp/prod20520143</t>
  </si>
  <si>
    <t>1_5249</t>
  </si>
  <si>
    <t>https://rh.com/us/en/catalog/product/product.jsp/prod2970220</t>
  </si>
  <si>
    <t>1_5250</t>
  </si>
  <si>
    <t>https://rh.com/us/en/catalog/product/product.jsp/prod20520146</t>
  </si>
  <si>
    <t>1_5251</t>
  </si>
  <si>
    <t>https://rh.com/us/en/catalog/product/product.jsp/prod20520148</t>
  </si>
  <si>
    <t>1_5252</t>
  </si>
  <si>
    <t>https://rh.com/us/en/catalog/product/product.jsp/prod20520147</t>
  </si>
  <si>
    <t>1_5253</t>
  </si>
  <si>
    <t>https://rh.com/us/en/catalog/product/product.jsp/rhtn_prod104830</t>
  </si>
  <si>
    <t>1_5254</t>
  </si>
  <si>
    <t>https://rh.com/us/en/catalog/product/product.jsp/prod30500857</t>
  </si>
  <si>
    <t>1_5255</t>
  </si>
  <si>
    <t>https://rh.com/us/en/catalog/product/product.jsp/prod32850686</t>
  </si>
  <si>
    <t>1_5256</t>
  </si>
  <si>
    <t>https://rh.com/us/en/catalog/product/product.jsp/prod32850685</t>
  </si>
  <si>
    <t>1_5257</t>
  </si>
  <si>
    <t>https://rh.com/us/en/catalog/product/product.jsp/prod32850684</t>
  </si>
  <si>
    <t>1_5258</t>
  </si>
  <si>
    <t>https://rh.com/us/en/catalog/product/product.jsp/prod32850683</t>
  </si>
  <si>
    <t>1_5259</t>
  </si>
  <si>
    <t>https://rh.com/us/en/catalog/product/product.jsp/prod32850681</t>
  </si>
  <si>
    <t>1_5260</t>
  </si>
  <si>
    <t>https://rh.com/us/en/catalog/product/product.jsp/prod32850680</t>
  </si>
  <si>
    <t>1_5261</t>
  </si>
  <si>
    <t>https://rh.com/us/en/catalog/product/product.jsp/prod2970217</t>
  </si>
  <si>
    <t>1_5262</t>
  </si>
  <si>
    <t>https://rh.com/us/en/catalog/product/product.jsp/prod2970219</t>
  </si>
  <si>
    <t>1_5263</t>
  </si>
  <si>
    <t>https://rh.com/us/en/catalog/product/product.jsp/prod20520140</t>
  </si>
  <si>
    <t>1_5264</t>
  </si>
  <si>
    <t>https://rh.com/us/en/catalog/product/product.jsp/prod32850688</t>
  </si>
  <si>
    <t>1_5265</t>
  </si>
  <si>
    <t>https://rh.com/us/en/catalog/product/product.jsp/prod32850687</t>
  </si>
  <si>
    <t>1_5266</t>
  </si>
  <si>
    <t>https://rh.com/us/en/catalog/product/product.jsp/prod13460835</t>
  </si>
  <si>
    <t>1_5267</t>
  </si>
  <si>
    <t>https://rh.com/us/en/catalog/product/product.jsp/prod32850609</t>
  </si>
  <si>
    <t>1_5268</t>
  </si>
  <si>
    <t>https://rh.com/us/en/catalog/product/product.jsp/prod32850608</t>
  </si>
  <si>
    <t>1_5269</t>
  </si>
  <si>
    <t>https://rh.com/us/en/catalog/product/product.jsp/prod32850607</t>
  </si>
  <si>
    <t>1_5270</t>
  </si>
  <si>
    <t>https://rh.com/us/en/catalog/product/product.jsp/prod16210038</t>
  </si>
  <si>
    <t>1_5271</t>
  </si>
  <si>
    <t>https://rh.com/us/en/catalog/product/product.jsp/prod23230453</t>
  </si>
  <si>
    <t>1_5272</t>
  </si>
  <si>
    <t>https://rh.com/us/en/catalog/product/product.jsp/prod23230452</t>
  </si>
  <si>
    <t>1_5273</t>
  </si>
  <si>
    <t>https://rh.com/us/en/catalog/product/product.jsp/prod23230451</t>
  </si>
  <si>
    <t>1_5274</t>
  </si>
  <si>
    <t>https://rh.com/us/en/catalog/product/product.jsp/prod23230457</t>
  </si>
  <si>
    <t>1_5275</t>
  </si>
  <si>
    <t>https://rh.com/us/en/catalog/product/product.jsp/prod23230456</t>
  </si>
  <si>
    <t>1_5276</t>
  </si>
  <si>
    <t>https://rh.com/us/en/catalog/product/product.jsp/prod23230455</t>
  </si>
  <si>
    <t>1_5277</t>
  </si>
  <si>
    <t>https://rh.com/us/en/catalog/product/product.jsp/prod23230454</t>
  </si>
  <si>
    <t>1_5278</t>
  </si>
  <si>
    <t>https://rh.com/us/en/catalog/product/product.jsp/prod32850617</t>
  </si>
  <si>
    <t>1_5279</t>
  </si>
  <si>
    <t>https://rh.com/us/en/catalog/product/product.jsp/prod32850616</t>
  </si>
  <si>
    <t>1_5280</t>
  </si>
  <si>
    <t>https://rh.com/us/en/catalog/product/product.jsp/prod16790030</t>
  </si>
  <si>
    <t>1_5281</t>
  </si>
  <si>
    <t>https://rh.com/us/en/catalog/product/product.jsp/prod32850615</t>
  </si>
  <si>
    <t>1_5282</t>
  </si>
  <si>
    <t>https://rh.com/us/en/catalog/product/product.jsp/prod32850614</t>
  </si>
  <si>
    <t>1_5283</t>
  </si>
  <si>
    <t>https://rh.com/us/en/catalog/product/product.jsp/prod32850613</t>
  </si>
  <si>
    <t>1_5284</t>
  </si>
  <si>
    <t>https://rh.com/us/en/catalog/product/product.jsp/prod32850612</t>
  </si>
  <si>
    <t>1_5285</t>
  </si>
  <si>
    <t>https://rh.com/us/en/catalog/product/product.jsp/prod32850611</t>
  </si>
  <si>
    <t>1_5286</t>
  </si>
  <si>
    <t>https://rh.com/us/en/catalog/product/product.jsp/prod32850610</t>
  </si>
  <si>
    <t>1_5287</t>
  </si>
  <si>
    <t>https://rh.com/us/en/catalog/product/product.jsp/prod7710586</t>
  </si>
  <si>
    <t>1_5288</t>
  </si>
  <si>
    <t>https://rh.com/us/en/catalog/product/product.jsp/prod32850619</t>
  </si>
  <si>
    <t>1_5289</t>
  </si>
  <si>
    <t>https://rh.com/us/en/catalog/product/product.jsp/prod32850618</t>
  </si>
  <si>
    <t>1_5290</t>
  </si>
  <si>
    <t>https://rh.com/us/en/catalog/product/product.jsp/prod32850628</t>
  </si>
  <si>
    <t>1_5291</t>
  </si>
  <si>
    <t>https://rh.com/us/en/catalog/product/product.jsp/prod32850627</t>
  </si>
  <si>
    <t>1_5292</t>
  </si>
  <si>
    <t>https://rh.com/us/en/catalog/product/product.jsp/prod2460099</t>
  </si>
  <si>
    <t>1_5293</t>
  </si>
  <si>
    <t>https://rh.com/us/en/catalog/product/product.jsp/prod32850626</t>
  </si>
  <si>
    <t>1_5294</t>
  </si>
  <si>
    <t>https://rh.com/us/en/catalog/product/product.jsp/prod32850625</t>
  </si>
  <si>
    <t>1_5295</t>
  </si>
  <si>
    <t>https://rh.com/us/en/catalog/product/product.jsp/prod32850624</t>
  </si>
  <si>
    <t>1_5296</t>
  </si>
  <si>
    <t>https://rh.com/us/en/catalog/product/product.jsp/prod32850623</t>
  </si>
  <si>
    <t>1_5297</t>
  </si>
  <si>
    <t>https://rh.com/us/en/catalog/product/product.jsp/prod32850622</t>
  </si>
  <si>
    <t>1_5298</t>
  </si>
  <si>
    <t>https://rh.com/us/en/catalog/product/product.jsp/prod32850621</t>
  </si>
  <si>
    <t>1_5299</t>
  </si>
  <si>
    <t>https://rh.com/us/en/catalog/product/product.jsp/prod7710576</t>
  </si>
  <si>
    <t>1_5300</t>
  </si>
  <si>
    <t>https://rh.com/us/en/catalog/product/product.jsp/prod7710577</t>
  </si>
  <si>
    <t>1_5301</t>
  </si>
  <si>
    <t>https://rh.com/us/en/catalog/product/product.jsp/prod29871808</t>
  </si>
  <si>
    <t>1_5302</t>
  </si>
  <si>
    <t>https://rh.com/us/en/catalog/product/product.jsp/prod29871809</t>
  </si>
  <si>
    <t>1_5303</t>
  </si>
  <si>
    <t>https://rh.com/us/en/catalog/product/product.jsp/prod23230471</t>
  </si>
  <si>
    <t>1_5304</t>
  </si>
  <si>
    <t>https://rh.com/us/en/catalog/product/product.jsp/prod29871806</t>
  </si>
  <si>
    <t>1_5305</t>
  </si>
  <si>
    <t>https://rh.com/us/en/catalog/product/product.jsp/prod29871807</t>
  </si>
  <si>
    <t>1_5306</t>
  </si>
  <si>
    <t>https://rh.com/us/en/catalog/product/product.jsp/prod29871804</t>
  </si>
  <si>
    <t>1_5307</t>
  </si>
  <si>
    <t>https://rh.com/us/en/catalog/product/product.jsp/prod31030198</t>
  </si>
  <si>
    <t>1_5308</t>
  </si>
  <si>
    <t>https://rh.com/us/en/catalog/product/product.jsp/prod29871805</t>
  </si>
  <si>
    <t>1_5309</t>
  </si>
  <si>
    <t>https://rh.com/us/en/catalog/product/product.jsp/prod32850629</t>
  </si>
  <si>
    <t>1_5310</t>
  </si>
  <si>
    <t>https://rh.com/us/en/catalog/product/product.jsp/prod31030199</t>
  </si>
  <si>
    <t>1_5311</t>
  </si>
  <si>
    <t>https://rh.com/us/en/catalog/product/product.jsp/prod29871802</t>
  </si>
  <si>
    <t>1_5312</t>
  </si>
  <si>
    <t>https://rh.com/us/en/catalog/product/product.jsp/prod23230475</t>
  </si>
  <si>
    <t>1_5313</t>
  </si>
  <si>
    <t>https://rh.com/us/en/catalog/product/product.jsp/prod31030196</t>
  </si>
  <si>
    <t>1_5314</t>
  </si>
  <si>
    <t>https://rh.com/us/en/catalog/product/product.jsp/prod29871803</t>
  </si>
  <si>
    <t>1_5315</t>
  </si>
  <si>
    <t>https://rh.com/us/en/catalog/product/product.jsp/prod31030197</t>
  </si>
  <si>
    <t>1_5316</t>
  </si>
  <si>
    <t>https://rh.com/us/en/catalog/product/product.jsp/prod29871800</t>
  </si>
  <si>
    <t>1_5317</t>
  </si>
  <si>
    <t>https://rh.com/us/en/catalog/product/product.jsp/prod23230473</t>
  </si>
  <si>
    <t>1_5318</t>
  </si>
  <si>
    <t>https://rh.com/us/en/catalog/product/product.jsp/prod31030194</t>
  </si>
  <si>
    <t>1_5319</t>
  </si>
  <si>
    <t>https://rh.com/us/en/catalog/product/product.jsp/prod29871801</t>
  </si>
  <si>
    <t>1_5320</t>
  </si>
  <si>
    <t>https://rh.com/us/en/catalog/product/product.jsp/prod23230472</t>
  </si>
  <si>
    <t>1_5321</t>
  </si>
  <si>
    <t>https://rh.com/us/en/catalog/product/product.jsp/prod31030195</t>
  </si>
  <si>
    <t>1_5322</t>
  </si>
  <si>
    <t>https://rh.com/us/en/catalog/product/product.jsp/prod23230479</t>
  </si>
  <si>
    <t>1_5323</t>
  </si>
  <si>
    <t>https://rh.com/us/en/catalog/product/product.jsp/prod31030192</t>
  </si>
  <si>
    <t>1_5324</t>
  </si>
  <si>
    <t>https://rh.com/us/en/catalog/product/product.jsp/prod23230478</t>
  </si>
  <si>
    <t>1_5325</t>
  </si>
  <si>
    <t>https://rh.com/us/en/catalog/product/product.jsp/prod31030193</t>
  </si>
  <si>
    <t>1_5326</t>
  </si>
  <si>
    <t>https://rh.com/us/en/catalog/product/product.jsp/prod23230477</t>
  </si>
  <si>
    <t>1_5327</t>
  </si>
  <si>
    <t>https://rh.com/us/en/catalog/product/product.jsp/prod31030190</t>
  </si>
  <si>
    <t>1_5328</t>
  </si>
  <si>
    <t>https://rh.com/us/en/catalog/product/product.jsp/prod31030191</t>
  </si>
  <si>
    <t>1_5329</t>
  </si>
  <si>
    <t>https://rh.com/us/en/catalog/product/product.jsp/prod23230476</t>
  </si>
  <si>
    <t>1_5330</t>
  </si>
  <si>
    <t>https://rh.com/us/en/catalog/product/product.jsp/prod32850631</t>
  </si>
  <si>
    <t>1_5331</t>
  </si>
  <si>
    <t>https://rh.com/us/en/catalog/product/product.jsp/prod32850630</t>
  </si>
  <si>
    <t>1_5332</t>
  </si>
  <si>
    <t>https://rh.com/us/en/catalog/product/product.jsp/prod27500210</t>
  </si>
  <si>
    <t>1_5333</t>
  </si>
  <si>
    <t>https://rh.com/us/en/catalog/product/product.jsp/prod32850639</t>
  </si>
  <si>
    <t>1_5334</t>
  </si>
  <si>
    <t>https://rh.com/us/en/catalog/product/product.jsp/prod27500211</t>
  </si>
  <si>
    <t>1_5335</t>
  </si>
  <si>
    <t>https://rh.com/us/en/catalog/product/product.jsp/prod32850638</t>
  </si>
  <si>
    <t>1_5336</t>
  </si>
  <si>
    <t>https://rh.com/us/en/catalog/product/product.jsp/prod27500212</t>
  </si>
  <si>
    <t>1_5337</t>
  </si>
  <si>
    <t>https://rh.com/us/en/catalog/product/product.jsp/prod32850635</t>
  </si>
  <si>
    <t>1_5338</t>
  </si>
  <si>
    <t>https://rh.com/us/en/catalog/product/product.jsp/prod32850634</t>
  </si>
  <si>
    <t>1_5339</t>
  </si>
  <si>
    <t>https://rh.com/us/en/catalog/product/product.jsp/prod16790011</t>
  </si>
  <si>
    <t>1_5340</t>
  </si>
  <si>
    <t>https://rh.com/us/en/catalog/product/product.jsp/prod32850632</t>
  </si>
  <si>
    <t>1_5341</t>
  </si>
  <si>
    <t>https://rh.com/us/en/catalog/product/product.jsp/prod29871819</t>
  </si>
  <si>
    <t>1_5342</t>
  </si>
  <si>
    <t>https://rh.com/us/en/catalog/product/product.jsp/prod23230460</t>
  </si>
  <si>
    <t>1_5343</t>
  </si>
  <si>
    <t>https://rh.com/us/en/catalog/product/product.jsp/prod29871817</t>
  </si>
  <si>
    <t>1_5344</t>
  </si>
  <si>
    <t>https://rh.com/us/en/catalog/product/product.jsp/prod29871818</t>
  </si>
  <si>
    <t>1_5345</t>
  </si>
  <si>
    <t>https://rh.com/us/en/catalog/product/product.jsp/prod29871815</t>
  </si>
  <si>
    <t>1_5346</t>
  </si>
  <si>
    <t>https://rh.com/us/en/catalog/product/product.jsp/prod29871816</t>
  </si>
  <si>
    <t>1_5347</t>
  </si>
  <si>
    <t>https://rh.com/us/en/catalog/product/product.jsp/prod29871813</t>
  </si>
  <si>
    <t>1_5348</t>
  </si>
  <si>
    <t>https://rh.com/us/en/catalog/product/product.jsp/prod23230464</t>
  </si>
  <si>
    <t>1_5349</t>
  </si>
  <si>
    <t>https://rh.com/us/en/catalog/product/product.jsp/prod23230463</t>
  </si>
  <si>
    <t>1_5350</t>
  </si>
  <si>
    <t>https://rh.com/us/en/catalog/product/product.jsp/prod29871814</t>
  </si>
  <si>
    <t>1_5351</t>
  </si>
  <si>
    <t>https://rh.com/us/en/catalog/product/product.jsp/prod29871811</t>
  </si>
  <si>
    <t>1_5352</t>
  </si>
  <si>
    <t>https://rh.com/us/en/catalog/product/product.jsp/prod29871812</t>
  </si>
  <si>
    <t>1_5353</t>
  </si>
  <si>
    <t>https://rh.com/us/en/catalog/product/product.jsp/prod23230461</t>
  </si>
  <si>
    <t>1_5354</t>
  </si>
  <si>
    <t>https://rh.com/us/en/catalog/product/product.jsp/prod23230468</t>
  </si>
  <si>
    <t>1_5355</t>
  </si>
  <si>
    <t>https://rh.com/us/en/catalog/product/product.jsp/prod23230467</t>
  </si>
  <si>
    <t>1_5356</t>
  </si>
  <si>
    <t>https://rh.com/us/en/catalog/product/product.jsp/prod29871810</t>
  </si>
  <si>
    <t>1_5357</t>
  </si>
  <si>
    <t>https://rh.com/us/en/catalog/product/product.jsp/prod23230466</t>
  </si>
  <si>
    <t>1_5358</t>
  </si>
  <si>
    <t>https://rh.com/us/en/catalog/product/product.jsp/prod32850641</t>
  </si>
  <si>
    <t>1_5359</t>
  </si>
  <si>
    <t>https://rh.com/us/en/catalog/product/product.jsp/prod23230459</t>
  </si>
  <si>
    <t>1_5360</t>
  </si>
  <si>
    <t>https://rh.com/us/en/catalog/product/product.jsp/prod32850649</t>
  </si>
  <si>
    <t>1_5361</t>
  </si>
  <si>
    <t>https://rh.com/us/en/catalog/product/product.jsp/prod27500224</t>
  </si>
  <si>
    <t>1_5362</t>
  </si>
  <si>
    <t>https://rh.com/us/en/catalog/product/product.jsp/prod32850646</t>
  </si>
  <si>
    <t>1_5363</t>
  </si>
  <si>
    <t>https://rh.com/us/en/catalog/product/product.jsp/prod32850644</t>
  </si>
  <si>
    <t>1_5364</t>
  </si>
  <si>
    <t>https://rh.com/us/en/catalog/product/product.jsp/prod27500228</t>
  </si>
  <si>
    <t>1_5365</t>
  </si>
  <si>
    <t>https://rh.com/us/en/catalog/product/product.jsp/prod29871828</t>
  </si>
  <si>
    <t>1_5366</t>
  </si>
  <si>
    <t>https://rh.com/us/en/catalog/product/product.jsp/prod31030178</t>
  </si>
  <si>
    <t>1_5367</t>
  </si>
  <si>
    <t>https://rh.com/us/en/catalog/product/product.jsp/prod29871829</t>
  </si>
  <si>
    <t>1_5368</t>
  </si>
  <si>
    <t>https://rh.com/us/en/catalog/product/product.jsp/prod23230492</t>
  </si>
  <si>
    <t>1_5369</t>
  </si>
  <si>
    <t>https://rh.com/us/en/catalog/product/product.jsp/prod31030179</t>
  </si>
  <si>
    <t>1_5370</t>
  </si>
  <si>
    <t>https://rh.com/us/en/catalog/product/product.jsp/prod23230491</t>
  </si>
  <si>
    <t>1_5371</t>
  </si>
  <si>
    <t>https://rh.com/us/en/catalog/product/product.jsp/prod29871826</t>
  </si>
  <si>
    <t>1_5372</t>
  </si>
  <si>
    <t>https://rh.com/us/en/catalog/product/product.jsp/prod31030176</t>
  </si>
  <si>
    <t>1_5373</t>
  </si>
  <si>
    <t>https://rh.com/us/en/catalog/product/product.jsp/prod29871827</t>
  </si>
  <si>
    <t>1_5374</t>
  </si>
  <si>
    <t>https://rh.com/us/en/catalog/product/product.jsp/prod23230490</t>
  </si>
  <si>
    <t>1_5375</t>
  </si>
  <si>
    <t>https://rh.com/us/en/catalog/product/product.jsp/prod31030177</t>
  </si>
  <si>
    <t>1_5376</t>
  </si>
  <si>
    <t>https://rh.com/us/en/catalog/product/product.jsp/prod23230497</t>
  </si>
  <si>
    <t>1_5377</t>
  </si>
  <si>
    <t>https://rh.com/us/en/catalog/product/product.jsp/prod29871824</t>
  </si>
  <si>
    <t>1_5378</t>
  </si>
  <si>
    <t>https://rh.com/us/en/catalog/product/product.jsp/prod29871825</t>
  </si>
  <si>
    <t>1_5379</t>
  </si>
  <si>
    <t>https://rh.com/us/en/catalog/product/product.jsp/prod23230496</t>
  </si>
  <si>
    <t>1_5380</t>
  </si>
  <si>
    <t>https://rh.com/us/en/catalog/product/product.jsp/prod29871822</t>
  </si>
  <si>
    <t>1_5381</t>
  </si>
  <si>
    <t>https://rh.com/us/en/catalog/product/product.jsp/prod29871823</t>
  </si>
  <si>
    <t>1_5382</t>
  </si>
  <si>
    <t>https://rh.com/us/en/catalog/product/product.jsp/prod29871820</t>
  </si>
  <si>
    <t>1_5383</t>
  </si>
  <si>
    <t>https://rh.com/us/en/catalog/product/product.jsp/prod31030170</t>
  </si>
  <si>
    <t>1_5384</t>
  </si>
  <si>
    <t>https://rh.com/us/en/catalog/product/product.jsp/prod29871821</t>
  </si>
  <si>
    <t>1_5385</t>
  </si>
  <si>
    <t>https://rh.com/us/en/catalog/product/product.jsp/prod31030171</t>
  </si>
  <si>
    <t>1_5386</t>
  </si>
  <si>
    <t>https://rh.com/us/en/catalog/product/product.jsp/prod23230498</t>
  </si>
  <si>
    <t>1_5387</t>
  </si>
  <si>
    <t>https://rh.com/us/en/catalog/product/product.jsp/prod29871839</t>
  </si>
  <si>
    <t>1_5388</t>
  </si>
  <si>
    <t>https://rh.com/us/en/catalog/product/product.jsp/prod31030189</t>
  </si>
  <si>
    <t>1_5389</t>
  </si>
  <si>
    <t>https://rh.com/us/en/catalog/product/product.jsp/prod23230480</t>
  </si>
  <si>
    <t>1_5390</t>
  </si>
  <si>
    <t>https://rh.com/us/en/catalog/product/product.jsp/prod31030187</t>
  </si>
  <si>
    <t>1_5391</t>
  </si>
  <si>
    <t>https://rh.com/us/en/catalog/product/product.jsp/prod31030188</t>
  </si>
  <si>
    <t>1_5392</t>
  </si>
  <si>
    <t>https://rh.com/us/en/catalog/product/product.jsp/prod31030186</t>
  </si>
  <si>
    <t>1_5393</t>
  </si>
  <si>
    <t>https://rh.com/us/en/catalog/product/product.jsp/prod29871833</t>
  </si>
  <si>
    <t>1_5394</t>
  </si>
  <si>
    <t>https://rh.com/us/en/catalog/product/product.jsp/prod29871834</t>
  </si>
  <si>
    <t>1_5395</t>
  </si>
  <si>
    <t>https://rh.com/us/en/catalog/product/product.jsp/prod31030184</t>
  </si>
  <si>
    <t>1_5396</t>
  </si>
  <si>
    <t>https://rh.com/us/en/catalog/product/product.jsp/prod29871831</t>
  </si>
  <si>
    <t>1_5397</t>
  </si>
  <si>
    <t>https://rh.com/us/en/catalog/product/product.jsp/prod29871832</t>
  </si>
  <si>
    <t>1_5398</t>
  </si>
  <si>
    <t>https://rh.com/us/en/catalog/product/product.jsp/prod23230488</t>
  </si>
  <si>
    <t>1_5399</t>
  </si>
  <si>
    <t>https://rh.com/us/en/catalog/product/product.jsp/prod32170200</t>
  </si>
  <si>
    <t>1_5400</t>
  </si>
  <si>
    <t>https://rh.com/us/en/catalog/product/product.jsp/prod29871830</t>
  </si>
  <si>
    <t>1_5401</t>
  </si>
  <si>
    <t>https://rh.com/us/en/catalog/product/product.jsp/prod25140517</t>
  </si>
  <si>
    <t>1_5402</t>
  </si>
  <si>
    <t>https://rh.com/us/en/catalog/product/product.jsp/prod25140519</t>
  </si>
  <si>
    <t>1_5403</t>
  </si>
  <si>
    <t>https://rh.com/us/en/catalog/product/product.jsp/prod25140511</t>
  </si>
  <si>
    <t>1_5404</t>
  </si>
  <si>
    <t>https://rh.com/us/en/catalog/product/product.jsp/prod25140514</t>
  </si>
  <si>
    <t>1_5405</t>
  </si>
  <si>
    <t>https://rh.com/us/en/catalog/product/product.jsp/prod25140513</t>
  </si>
  <si>
    <t>1_5406</t>
  </si>
  <si>
    <t>https://rh.com/us/en/catalog/product/product.jsp/prod25140516</t>
  </si>
  <si>
    <t>1_5407</t>
  </si>
  <si>
    <t>https://rh.com/us/en/catalog/product/product.jsp/prod27500206</t>
  </si>
  <si>
    <t>1_5408</t>
  </si>
  <si>
    <t>https://rh.com/us/en/catalog/product/product.jsp/prod29871848</t>
  </si>
  <si>
    <t>1_5409</t>
  </si>
  <si>
    <t>https://rh.com/us/en/catalog/product/product.jsp/prod29871849</t>
  </si>
  <si>
    <t>1_5410</t>
  </si>
  <si>
    <t>https://rh.com/us/en/catalog/product/product.jsp/prod29871847</t>
  </si>
  <si>
    <t>1_5411</t>
  </si>
  <si>
    <t>https://rh.com/us/en/catalog/product/product.jsp/prod29871842</t>
  </si>
  <si>
    <t>1_5412</t>
  </si>
  <si>
    <t>https://rh.com/us/en/catalog/product/product.jsp/prod29871840</t>
  </si>
  <si>
    <t>1_5413</t>
  </si>
  <si>
    <t>https://rh.com/us/en/catalog/product/product.jsp/prod29871841</t>
  </si>
  <si>
    <t>1_5414</t>
  </si>
  <si>
    <t>https://rh.com/us/en/catalog/product/product.jsp/prod29871850</t>
  </si>
  <si>
    <t>1_5415</t>
  </si>
  <si>
    <t>https://rh.com/us/en/catalog/product/product.jsp/prod28690178</t>
  </si>
  <si>
    <t>1_5416</t>
  </si>
  <si>
    <t>https://rh.com/us/en/catalog/product/product.jsp/prod28690179</t>
  </si>
  <si>
    <t>1_5417</t>
  </si>
  <si>
    <t>https://rh.com/us/en/catalog/product/product.jsp/prod8790419</t>
  </si>
  <si>
    <t>1_5418</t>
  </si>
  <si>
    <t>https://rh.com/us/en/catalog/product/product.jsp/prod28690176</t>
  </si>
  <si>
    <t>1_5419</t>
  </si>
  <si>
    <t>https://rh.com/us/en/catalog/product/product.jsp/prod28690177</t>
  </si>
  <si>
    <t>1_5420</t>
  </si>
  <si>
    <t>https://rh.com/us/en/catalog/product/product.jsp/prod31030169</t>
  </si>
  <si>
    <t>1_5421</t>
  </si>
  <si>
    <t>https://rh.com/us/en/catalog/product/product.jsp/prod31030168</t>
  </si>
  <si>
    <t>1_5422</t>
  </si>
  <si>
    <t>https://rh.com/us/en/catalog/product/product.jsp/prod8790421</t>
  </si>
  <si>
    <t>1_5423</t>
  </si>
  <si>
    <t>https://rh.com/us/en/catalog/product/product.jsp/prod32850606</t>
  </si>
  <si>
    <t>1_5424</t>
  </si>
  <si>
    <t>https://rh.com/us/en/catalog/product/product.jsp/prod32850605</t>
  </si>
  <si>
    <t>1_5425</t>
  </si>
  <si>
    <t>https://rh.com/us/en/catalog/product/product.jsp/prod32850604</t>
  </si>
  <si>
    <t>1_5426</t>
  </si>
  <si>
    <t>https://rh.com/us/en/catalog/product/product.jsp/prod32850603</t>
  </si>
  <si>
    <t>1_5427</t>
  </si>
  <si>
    <t>https://rh.com/us/en/catalog/product/product.jsp/prod32850602</t>
  </si>
  <si>
    <t>1_5428</t>
  </si>
  <si>
    <t>https://rh.com/us/en/catalog/product/product.jsp/prod32850601</t>
  </si>
  <si>
    <t>1_5429</t>
  </si>
  <si>
    <t>https://rh.com/us/en/catalog/product/product.jsp/prod32850600</t>
  </si>
  <si>
    <t>1_5430</t>
  </si>
  <si>
    <t>https://rh.com/us/en/catalog/product/product.jsp/prod6470420</t>
  </si>
  <si>
    <t>1_5431</t>
  </si>
  <si>
    <t>https://rh.com/us/en/catalog/product/product.jsp/prod29871741</t>
  </si>
  <si>
    <t>1_5432</t>
  </si>
  <si>
    <t>https://rh.com/us/en/catalog/product/product.jsp/prod29871742</t>
  </si>
  <si>
    <t>1_5433</t>
  </si>
  <si>
    <t>https://rh.com/us/en/catalog/product/product.jsp/prod1730241</t>
  </si>
  <si>
    <t>1_5434</t>
  </si>
  <si>
    <t>https://rh.com/us/en/catalog/product/product.jsp/prod1730243</t>
  </si>
  <si>
    <t>1_5435</t>
  </si>
  <si>
    <t>https://rh.com/us/en/catalog/product/product.jsp/prod12720062</t>
  </si>
  <si>
    <t>1_5436</t>
  </si>
  <si>
    <t>https://rh.com/us/en/catalog/product/product.jsp/prod1730247</t>
  </si>
  <si>
    <t>1_5437</t>
  </si>
  <si>
    <t>https://rh.com/us/en/catalog/product/product.jsp/prod15920011</t>
  </si>
  <si>
    <t>1_5438</t>
  </si>
  <si>
    <t>https://rh.com/us/en/catalog/product/product.jsp/prod15920012</t>
  </si>
  <si>
    <t>1_5439</t>
  </si>
  <si>
    <t>https://rh.com/us/en/catalog/product/product.jsp/prod8550714</t>
  </si>
  <si>
    <t>1_5440</t>
  </si>
  <si>
    <t>https://rh.com/us/en/catalog/product/product.jsp/prod8550715</t>
  </si>
  <si>
    <t>1_5441</t>
  </si>
  <si>
    <t>https://rh.com/us/en/catalog/product/product.jsp/prod29871765</t>
  </si>
  <si>
    <t>1_5442</t>
  </si>
  <si>
    <t>https://rh.com/us/en/catalog/product/product.jsp/prod29871766</t>
  </si>
  <si>
    <t>1_5443</t>
  </si>
  <si>
    <t>https://rh.com/us/en/catalog/product/product.jsp/prod29871763</t>
  </si>
  <si>
    <t>1_5444</t>
  </si>
  <si>
    <t>https://rh.com/us/en/catalog/product/product.jsp/prod29871764</t>
  </si>
  <si>
    <t>1_5445</t>
  </si>
  <si>
    <t>https://rh.com/us/en/catalog/product/product.jsp/prod25140409</t>
  </si>
  <si>
    <t>1_5446</t>
  </si>
  <si>
    <t>https://rh.com/us/en/catalog/product/product.jsp/prod6470419</t>
  </si>
  <si>
    <t>1_5447</t>
  </si>
  <si>
    <t>https://rh.com/us/en/catalog/product/product.jsp/prod6470415</t>
  </si>
  <si>
    <t>1_5448</t>
  </si>
  <si>
    <t>https://rh.com/us/en/catalog/product/product.jsp/prod6470416</t>
  </si>
  <si>
    <t>1_5449</t>
  </si>
  <si>
    <t>https://rh.com/us/en/catalog/product/product.jsp/prod25140420</t>
  </si>
  <si>
    <t>1_5450</t>
  </si>
  <si>
    <t>https://rh.com/us/en/catalog/product/product.jsp/prod6470413</t>
  </si>
  <si>
    <t>1_5451</t>
  </si>
  <si>
    <t>https://rh.com/us/en/catalog/product/product.jsp/prod6470414</t>
  </si>
  <si>
    <t>1_5452</t>
  </si>
  <si>
    <t>https://rh.com/us/en/catalog/product/product.jsp/prod12720040</t>
  </si>
  <si>
    <t>1_5453</t>
  </si>
  <si>
    <t>https://rh.com/us/en/catalog/product/product.jsp/prod6470412</t>
  </si>
  <si>
    <t>1_5454</t>
  </si>
  <si>
    <t>https://rh.com/us/en/catalog/product/product.jsp/prod29871779</t>
  </si>
  <si>
    <t>1_5455</t>
  </si>
  <si>
    <t>https://rh.com/us/en/catalog/product/product.jsp/prod1730268</t>
  </si>
  <si>
    <t>1_5456</t>
  </si>
  <si>
    <t>https://rh.com/us/en/catalog/product/product.jsp/prod25140419</t>
  </si>
  <si>
    <t>1_5457</t>
  </si>
  <si>
    <t>https://rh.com/us/en/catalog/product/product.jsp/prod25140418</t>
  </si>
  <si>
    <t>1_5458</t>
  </si>
  <si>
    <t>https://rh.com/us/en/catalog/product/product.jsp/prod29871781</t>
  </si>
  <si>
    <t>1_5459</t>
  </si>
  <si>
    <t>https://rh.com/us/en/catalog/product/product.jsp/prod12720045</t>
  </si>
  <si>
    <t>1_5460</t>
  </si>
  <si>
    <t>https://rh.com/us/en/catalog/product/product.jsp/prod29871782</t>
  </si>
  <si>
    <t>1_5461</t>
  </si>
  <si>
    <t>https://rh.com/us/en/catalog/product/product.jsp/prod29871780</t>
  </si>
  <si>
    <t>1_5462</t>
  </si>
  <si>
    <t>https://rh.com/us/en/catalog/product/product.jsp/prod12720044</t>
  </si>
  <si>
    <t>1_5463</t>
  </si>
  <si>
    <t>https://rh.com/us/en/catalog/product/product.jsp/prod25140411</t>
  </si>
  <si>
    <t>1_5464</t>
  </si>
  <si>
    <t>https://rh.com/us/en/catalog/product/product.jsp/prod25140410</t>
  </si>
  <si>
    <t>1_5465</t>
  </si>
  <si>
    <t>https://rh.com/us/en/catalog/product/product.jsp/prod80398</t>
  </si>
  <si>
    <t>1_5466</t>
  </si>
  <si>
    <t>https://rh.com/us/en/catalog/product/product.jsp/prod25140413</t>
  </si>
  <si>
    <t>1_5467</t>
  </si>
  <si>
    <t>https://rh.com/us/en/catalog/product/product.jsp/prod25140412</t>
  </si>
  <si>
    <t>1_5468</t>
  </si>
  <si>
    <t>https://rh.com/us/en/catalog/product/product.jsp/prod25140415</t>
  </si>
  <si>
    <t>1_5469</t>
  </si>
  <si>
    <t>https://rh.com/us/en/catalog/product/product.jsp/prod25140414</t>
  </si>
  <si>
    <t>1_5470</t>
  </si>
  <si>
    <t>https://rh.com/us/en/catalog/product/product.jsp/prod25140417</t>
  </si>
  <si>
    <t>1_5471</t>
  </si>
  <si>
    <t>https://rh.com/us/en/catalog/product/product.jsp/prod25140416</t>
  </si>
  <si>
    <t>1_5472</t>
  </si>
  <si>
    <t>https://rh.com/us/en/catalog/product/product.jsp/prod7480087</t>
  </si>
  <si>
    <t>1_5473</t>
  </si>
  <si>
    <t>https://rh.com/us/en/catalog/product/product.jsp/prod25140475</t>
  </si>
  <si>
    <t>1_5474</t>
  </si>
  <si>
    <t>https://rh.com/us/en/catalog/product/product.jsp/prod29871789</t>
  </si>
  <si>
    <t>1_5475</t>
  </si>
  <si>
    <t>https://rh.com/us/en/catalog/product/product.jsp/prod26740120</t>
  </si>
  <si>
    <t>1_5476</t>
  </si>
  <si>
    <t>https://rh.com/us/en/catalog/product/product.jsp/prod29871787</t>
  </si>
  <si>
    <t>1_5477</t>
  </si>
  <si>
    <t>https://rh.com/us/en/catalog/product/product.jsp/prod29871788</t>
  </si>
  <si>
    <t>1_5478</t>
  </si>
  <si>
    <t>https://rh.com/us/en/catalog/product/product.jsp/prod12720036</t>
  </si>
  <si>
    <t>1_5479</t>
  </si>
  <si>
    <t>https://rh.com/us/en/catalog/product/product.jsp/prod29871794</t>
  </si>
  <si>
    <t>1_5480</t>
  </si>
  <si>
    <t>https://rh.com/us/en/catalog/product/product.jsp/prod29871795</t>
  </si>
  <si>
    <t>1_5481</t>
  </si>
  <si>
    <t>https://rh.com/us/en/catalog/product/product.jsp/prod29871792</t>
  </si>
  <si>
    <t>1_5482</t>
  </si>
  <si>
    <t>https://rh.com/us/en/catalog/product/product.jsp/prod29871793</t>
  </si>
  <si>
    <t>1_5483</t>
  </si>
  <si>
    <t>https://rh.com/us/en/catalog/product/product.jsp/prod29871790</t>
  </si>
  <si>
    <t>1_5484</t>
  </si>
  <si>
    <t>https://rh.com/us/en/catalog/product/product.jsp/prod29871791</t>
  </si>
  <si>
    <t>1_5485</t>
  </si>
  <si>
    <t>https://rh.com/us/en/catalog/product/product.jsp/prod2460068</t>
  </si>
  <si>
    <t>1_5486</t>
  </si>
  <si>
    <t>https://rh.com/us/en/catalog/product/product.jsp/prod2460067</t>
  </si>
  <si>
    <t>1_5487</t>
  </si>
  <si>
    <t>https://rh.com/us/en/catalog/product/product.jsp/prod1331123</t>
  </si>
  <si>
    <t>1_5488</t>
  </si>
  <si>
    <t>https://rh.com/us/en/catalog/product/product.jsp/prod2460065</t>
  </si>
  <si>
    <t>1_5489</t>
  </si>
  <si>
    <t>https://rh.com/us/en/catalog/product/product.jsp/prod2460064</t>
  </si>
  <si>
    <t>1_5490</t>
  </si>
  <si>
    <t>https://rh.com/us/en/catalog/product/product.jsp/prod2460063</t>
  </si>
  <si>
    <t>1_5491</t>
  </si>
  <si>
    <t>https://rh.com/us/en/catalog/product/product.jsp/prod2460062</t>
  </si>
  <si>
    <t>1_5492</t>
  </si>
  <si>
    <t>https://rh.com/us/en/catalog/product/product.jsp/prod2460061</t>
  </si>
  <si>
    <t>1_5493</t>
  </si>
  <si>
    <t>https://rh.com/us/en/catalog/product/product.jsp/prod25140480</t>
  </si>
  <si>
    <t>1_5494</t>
  </si>
  <si>
    <t>https://rh.com/us/en/catalog/product/product.jsp/prod25140484</t>
  </si>
  <si>
    <t>1_5495</t>
  </si>
  <si>
    <t>https://rh.com/us/en/catalog/product/product.jsp/prod25140486</t>
  </si>
  <si>
    <t>1_5496</t>
  </si>
  <si>
    <t>https://rh.com/us/en/catalog/product/product.jsp/prod29871798</t>
  </si>
  <si>
    <t>1_5497</t>
  </si>
  <si>
    <t>https://rh.com/us/en/catalog/product/product.jsp/prod29871799</t>
  </si>
  <si>
    <t>1_5498</t>
  </si>
  <si>
    <t>https://rh.com/us/en/catalog/product/product.jsp/prod29871796</t>
  </si>
  <si>
    <t>1_5499</t>
  </si>
  <si>
    <t>https://rh.com/us/en/catalog/product/product.jsp/prod29871797</t>
  </si>
  <si>
    <t>1_5500</t>
  </si>
  <si>
    <t>https://rh.com/us/en/catalog/product/product.jsp/prod25140477</t>
  </si>
  <si>
    <t>1_5501</t>
  </si>
  <si>
    <t>https://rh.com/us/en/catalog/product/product.jsp/prod25140478</t>
  </si>
  <si>
    <t>1_5502</t>
  </si>
  <si>
    <t>https://rh.com/us/en/catalog/product/product.jsp/prod7480067</t>
  </si>
  <si>
    <t>1_5503</t>
  </si>
  <si>
    <t>https://rh.com/us/en/catalog/product/product.jsp/prod26970008</t>
  </si>
  <si>
    <t>1_5504</t>
  </si>
  <si>
    <t>https://rh.com/us/en/catalog/product/product.jsp/prod7480077</t>
  </si>
  <si>
    <t>1_5505</t>
  </si>
  <si>
    <t>https://rh.com/us/en/catalog/product/product.jsp/prod2460070</t>
  </si>
  <si>
    <t>1_5506</t>
  </si>
  <si>
    <t>https://rh.com/us/en/catalog/product/product.jsp/prod20270078</t>
  </si>
  <si>
    <t>1_5507</t>
  </si>
  <si>
    <t>https://rh.com/us/en/catalog/product/product.jsp/prod20270077</t>
  </si>
  <si>
    <t>1_5508</t>
  </si>
  <si>
    <t>https://rh.com/us/en/catalog/product/product.jsp/prod7480047</t>
  </si>
  <si>
    <t>1_5509</t>
  </si>
  <si>
    <t>https://rh.com/us/en/catalog/product/product.jsp/prod27600997</t>
  </si>
  <si>
    <t>1_5510</t>
  </si>
  <si>
    <t>https://rh.com/us/en/catalog/product/product.jsp/prod27600998</t>
  </si>
  <si>
    <t>1_5511</t>
  </si>
  <si>
    <t>https://rh.com/us/en/catalog/product/product.jsp/prod20270071</t>
  </si>
  <si>
    <t>1_5512</t>
  </si>
  <si>
    <t>https://rh.com/us/en/catalog/product/product.jsp/prod20270074</t>
  </si>
  <si>
    <t>1_5513</t>
  </si>
  <si>
    <t>https://rh.com/us/en/catalog/product/product.jsp/prod17670578</t>
  </si>
  <si>
    <t>1_5514</t>
  </si>
  <si>
    <t>https://rh.com/us/en/catalog/product/product.jsp/prod1331162</t>
  </si>
  <si>
    <t>1_5515</t>
  </si>
  <si>
    <t>https://rh.com/us/en/catalog/product/product.jsp/prod17670577</t>
  </si>
  <si>
    <t>1_5516</t>
  </si>
  <si>
    <t>https://rh.com/us/en/catalog/product/product.jsp/prod17670576</t>
  </si>
  <si>
    <t>1_5517</t>
  </si>
  <si>
    <t>https://rh.com/us/en/catalog/product/product.jsp/prod1331160</t>
  </si>
  <si>
    <t>1_5518</t>
  </si>
  <si>
    <t>https://rh.com/us/en/catalog/product/product.jsp/prod17670575</t>
  </si>
  <si>
    <t>1_5519</t>
  </si>
  <si>
    <t>https://rh.com/us/en/catalog/product/product.jsp/prod17670574</t>
  </si>
  <si>
    <t>1_5520</t>
  </si>
  <si>
    <t>https://rh.com/us/en/catalog/product/product.jsp/prod20270064</t>
  </si>
  <si>
    <t>1_5521</t>
  </si>
  <si>
    <t>https://rh.com/us/en/catalog/product/product.jsp/prod20270066</t>
  </si>
  <si>
    <t>1_5522</t>
  </si>
  <si>
    <t>https://rh.com/us/en/catalog/product/product.jsp/prod20270069</t>
  </si>
  <si>
    <t>1_5523</t>
  </si>
  <si>
    <t>https://rh.com/us/en/catalog/product/product.jsp/prod7480057</t>
  </si>
  <si>
    <t>1_5524</t>
  </si>
  <si>
    <t>https://rh.com/us/en/catalog/product/product.jsp/prod17670573</t>
  </si>
  <si>
    <t>1_5525</t>
  </si>
  <si>
    <t>https://rh.com/us/en/catalog/product/product.jsp/prod17670572</t>
  </si>
  <si>
    <t>1_5526</t>
  </si>
  <si>
    <t>https://rh.com/us/en/catalog/product/product.jsp/prod17670571</t>
  </si>
  <si>
    <t>1_5527</t>
  </si>
  <si>
    <t>https://rh.com/us/en/catalog/product/product.jsp/prod20270061</t>
  </si>
  <si>
    <t>1_5528</t>
  </si>
  <si>
    <t>https://rh.com/us/en/catalog/product/product.jsp/prod1331150</t>
  </si>
  <si>
    <t>1_5529</t>
  </si>
  <si>
    <t>https://rh.com/us/en/catalog/product/product.jsp/prod1331154</t>
  </si>
  <si>
    <t>1_5530</t>
  </si>
  <si>
    <t>https://rh.com/us/en/catalog/product/product.jsp/prod1331158</t>
  </si>
  <si>
    <t>1_5531</t>
  </si>
  <si>
    <t>https://rh.com/us/en/catalog/product/product.jsp/prod20270098</t>
  </si>
  <si>
    <t>1_5532</t>
  </si>
  <si>
    <t>https://rh.com/us/en/catalog/product/product.jsp/prod25140490</t>
  </si>
  <si>
    <t>1_5533</t>
  </si>
  <si>
    <t>https://rh.com/us/en/catalog/product/product.jsp/prod25140493</t>
  </si>
  <si>
    <t>1_5534</t>
  </si>
  <si>
    <t>https://rh.com/us/en/catalog/product/product.jsp/prod25140492</t>
  </si>
  <si>
    <t>1_5535</t>
  </si>
  <si>
    <t>https://rh.com/us/en/catalog/product/product.jsp/prod25140495</t>
  </si>
  <si>
    <t>1_5536</t>
  </si>
  <si>
    <t>https://rh.com/us/en/catalog/product/product.jsp/prod27850008</t>
  </si>
  <si>
    <t>1_5537</t>
  </si>
  <si>
    <t>https://rh.com/us/en/catalog/product/product.jsp/prod25140496</t>
  </si>
  <si>
    <t>1_5538</t>
  </si>
  <si>
    <t>https://rh.com/us/en/catalog/product/product.jsp/prod27850009</t>
  </si>
  <si>
    <t>1_5539</t>
  </si>
  <si>
    <t>https://rh.com/us/en/catalog/product/product.jsp/prod20270090</t>
  </si>
  <si>
    <t>1_5540</t>
  </si>
  <si>
    <t>https://rh.com/us/en/catalog/product/product.jsp/prod20270092</t>
  </si>
  <si>
    <t>1_5541</t>
  </si>
  <si>
    <t>https://rh.com/us/en/catalog/product/product.jsp/prod20270093</t>
  </si>
  <si>
    <t>1_5542</t>
  </si>
  <si>
    <t>https://rh.com/us/en/catalog/product/product.jsp/prod20270095</t>
  </si>
  <si>
    <t>1_5543</t>
  </si>
  <si>
    <t>https://rh.com/us/en/catalog/product/product.jsp/prod1331144</t>
  </si>
  <si>
    <t>1_5544</t>
  </si>
  <si>
    <t>https://rh.com/us/en/catalog/product/product.jsp/prod25140487</t>
  </si>
  <si>
    <t>1_5545</t>
  </si>
  <si>
    <t>https://rh.com/us/en/catalog/product/product.jsp/prod1331142</t>
  </si>
  <si>
    <t>1_5546</t>
  </si>
  <si>
    <t>https://rh.com/us/en/catalog/product/product.jsp/prod25140489</t>
  </si>
  <si>
    <t>1_5547</t>
  </si>
  <si>
    <t>https://rh.com/us/en/catalog/product/product.jsp/prod1331148</t>
  </si>
  <si>
    <t>1_5548</t>
  </si>
  <si>
    <t>https://rh.com/us/en/catalog/product/product.jsp/prod27850011</t>
  </si>
  <si>
    <t>1_5549</t>
  </si>
  <si>
    <t>https://rh.com/us/en/catalog/product/product.jsp/prod27850010</t>
  </si>
  <si>
    <t>1_5550</t>
  </si>
  <si>
    <t>https://rh.com/us/en/catalog/product/product.jsp/prod1331146</t>
  </si>
  <si>
    <t>1_5551</t>
  </si>
  <si>
    <t>https://rh.com/us/en/catalog/product/product.jsp/prod27850013</t>
  </si>
  <si>
    <t>1_5552</t>
  </si>
  <si>
    <t>https://rh.com/us/en/catalog/product/product.jsp/prod27850012</t>
  </si>
  <si>
    <t>1_5553</t>
  </si>
  <si>
    <t>https://rh.com/us/en/catalog/product/product.jsp/prod20270086</t>
  </si>
  <si>
    <t>1_5554</t>
  </si>
  <si>
    <t>https://rh.com/us/en/catalog/product/product.jsp/prod20270089</t>
  </si>
  <si>
    <t>1_5555</t>
  </si>
  <si>
    <t>https://rh.com/us/en/catalog/product/product.jsp/prod20520227</t>
  </si>
  <si>
    <t>1_5556</t>
  </si>
  <si>
    <t>https://rh.com/us/en/catalog/product/product.jsp/prod20520226</t>
  </si>
  <si>
    <t>1_5557</t>
  </si>
  <si>
    <t>https://rh.com/us/en/catalog/product/product.jsp/prod7480037</t>
  </si>
  <si>
    <t>1_5558</t>
  </si>
  <si>
    <t>https://rh.com/us/en/catalog/product/product.jsp/prod20270081</t>
  </si>
  <si>
    <t>1_5559</t>
  </si>
  <si>
    <t>https://rh.com/us/en/catalog/product/product.jsp/prod20520229</t>
  </si>
  <si>
    <t>1_5560</t>
  </si>
  <si>
    <t>https://rh.com/us/en/catalog/product/product.jsp/prod20520228</t>
  </si>
  <si>
    <t>1_5561</t>
  </si>
  <si>
    <t>https://rh.com/us/en/catalog/product/product.jsp/prod20270080</t>
  </si>
  <si>
    <t>1_5562</t>
  </si>
  <si>
    <t>https://rh.com/us/en/catalog/product/product.jsp/prod20270083</t>
  </si>
  <si>
    <t>1_5563</t>
  </si>
  <si>
    <t>https://rh.com/us/en/catalog/product/product.jsp/prod17670546</t>
  </si>
  <si>
    <t>1_5564</t>
  </si>
  <si>
    <t>https://rh.com/us/en/catalog/product/product.jsp/prod17670545</t>
  </si>
  <si>
    <t>1_5565</t>
  </si>
  <si>
    <t>https://rh.com/us/en/catalog/product/product.jsp/prod19690119</t>
  </si>
  <si>
    <t>1_5566</t>
  </si>
  <si>
    <t>https://rh.com/us/en/catalog/product/product.jsp/prod17670544</t>
  </si>
  <si>
    <t>1_5567</t>
  </si>
  <si>
    <t>https://rh.com/us/en/catalog/product/product.jsp/prod17670543</t>
  </si>
  <si>
    <t>1_5568</t>
  </si>
  <si>
    <t>https://rh.com/us/en/catalog/product/product.jsp/prod17670542</t>
  </si>
  <si>
    <t>1_5569</t>
  </si>
  <si>
    <t>https://rh.com/us/en/catalog/product/product.jsp/prod17670541</t>
  </si>
  <si>
    <t>1_5570</t>
  </si>
  <si>
    <t>https://rh.com/us/en/catalog/product/product.jsp/prod25140499</t>
  </si>
  <si>
    <t>1_5571</t>
  </si>
  <si>
    <t>https://rh.com/us/en/catalog/product/product.jsp/prod25140498</t>
  </si>
  <si>
    <t>1_5572</t>
  </si>
  <si>
    <t>https://rh.com/us/en/catalog/product/product.jsp/prod27850006</t>
  </si>
  <si>
    <t>1_5573</t>
  </si>
  <si>
    <t>https://rh.com/us/en/catalog/product/product.jsp/prod1331138</t>
  </si>
  <si>
    <t>1_5574</t>
  </si>
  <si>
    <t>https://rh.com/us/en/catalog/product/product.jsp/prod27850002</t>
  </si>
  <si>
    <t>1_5575</t>
  </si>
  <si>
    <t>https://rh.com/us/en/catalog/product/product.jsp/prod2970179</t>
  </si>
  <si>
    <t>1_5576</t>
  </si>
  <si>
    <t>https://rh.com/us/en/catalog/product/product.jsp/prod15330040</t>
  </si>
  <si>
    <t>1_5577</t>
  </si>
  <si>
    <t>https://rh.com/us/en/catalog/product/product.jsp/prod20270036</t>
  </si>
  <si>
    <t>1_5578</t>
  </si>
  <si>
    <t>https://rh.com/us/en/catalog/product/product.jsp/prod2970175</t>
  </si>
  <si>
    <t>1_5579</t>
  </si>
  <si>
    <t>https://rh.com/us/en/catalog/product/product.jsp/prod20270035</t>
  </si>
  <si>
    <t>1_5580</t>
  </si>
  <si>
    <t>https://rh.com/us/en/catalog/product/product.jsp/prod2970178</t>
  </si>
  <si>
    <t>1_5581</t>
  </si>
  <si>
    <t>https://rh.com/us/en/catalog/product/product.jsp/prod15330042</t>
  </si>
  <si>
    <t>1_5582</t>
  </si>
  <si>
    <t>https://rh.com/us/en/catalog/product/product.jsp/prod2970173</t>
  </si>
  <si>
    <t>1_5583</t>
  </si>
  <si>
    <t>https://rh.com/us/en/catalog/product/product.jsp/prod15330041</t>
  </si>
  <si>
    <t>1_5584</t>
  </si>
  <si>
    <t>https://rh.com/us/en/catalog/product/product.jsp/prod2970170</t>
  </si>
  <si>
    <t>1_5585</t>
  </si>
  <si>
    <t>https://rh.com/us/en/catalog/product/product.jsp/prod20270030</t>
  </si>
  <si>
    <t>1_5586</t>
  </si>
  <si>
    <t>https://rh.com/us/en/catalog/product/product.jsp/prod20270021</t>
  </si>
  <si>
    <t>1_5587</t>
  </si>
  <si>
    <t>https://rh.com/us/en/catalog/product/product.jsp/prod2970169</t>
  </si>
  <si>
    <t>1_5588</t>
  </si>
  <si>
    <t>https://rh.com/us/en/catalog/product/product.jsp/prod20270020</t>
  </si>
  <si>
    <t>1_5589</t>
  </si>
  <si>
    <t>https://rh.com/us/en/catalog/product/product.jsp/prod2970168</t>
  </si>
  <si>
    <t>1_5590</t>
  </si>
  <si>
    <t>https://rh.com/us/en/catalog/product/product.jsp/prod20270023</t>
  </si>
  <si>
    <t>1_5591</t>
  </si>
  <si>
    <t>https://rh.com/us/en/catalog/product/product.jsp/prod8330217</t>
  </si>
  <si>
    <t>1_5592</t>
  </si>
  <si>
    <t>https://rh.com/us/en/catalog/product/product.jsp/prod2970165</t>
  </si>
  <si>
    <t>1_5593</t>
  </si>
  <si>
    <t>https://rh.com/us/en/catalog/product/product.jsp/prod2970164</t>
  </si>
  <si>
    <t>1_5594</t>
  </si>
  <si>
    <t>https://rh.com/us/en/catalog/product/product.jsp/prod2970167</t>
  </si>
  <si>
    <t>1_5595</t>
  </si>
  <si>
    <t>https://rh.com/us/en/catalog/product/product.jsp/prod20270026</t>
  </si>
  <si>
    <t>1_5596</t>
  </si>
  <si>
    <t>https://rh.com/us/en/catalog/product/product.jsp/prod2970166</t>
  </si>
  <si>
    <t>1_5597</t>
  </si>
  <si>
    <t>https://rh.com/us/en/catalog/product/product.jsp/prod2970161</t>
  </si>
  <si>
    <t>1_5598</t>
  </si>
  <si>
    <t>https://rh.com/us/en/catalog/product/product.jsp/prod2970160</t>
  </si>
  <si>
    <t>1_5599</t>
  </si>
  <si>
    <t>https://rh.com/us/en/catalog/product/product.jsp/prod30500918</t>
  </si>
  <si>
    <t>1_5600</t>
  </si>
  <si>
    <t>https://rh.com/us/en/catalog/product/product.jsp/prod2970163</t>
  </si>
  <si>
    <t>1_5601</t>
  </si>
  <si>
    <t>https://rh.com/us/en/catalog/product/product.jsp/prod2970162</t>
  </si>
  <si>
    <t>1_5602</t>
  </si>
  <si>
    <t>https://rh.com/us/en/catalog/product/product.jsp/prod20270017</t>
  </si>
  <si>
    <t>1_5603</t>
  </si>
  <si>
    <t>https://rh.com/us/en/catalog/product/product.jsp/prod20270053</t>
  </si>
  <si>
    <t>1_5604</t>
  </si>
  <si>
    <t>https://rh.com/us/en/catalog/product/product.jsp/prod20270056</t>
  </si>
  <si>
    <t>1_5605</t>
  </si>
  <si>
    <t>https://rh.com/us/en/catalog/product/product.jsp/prod20270055</t>
  </si>
  <si>
    <t>1_5606</t>
  </si>
  <si>
    <t>https://rh.com/us/en/catalog/product/product.jsp/prod2970197</t>
  </si>
  <si>
    <t>1_5607</t>
  </si>
  <si>
    <t>https://rh.com/us/en/catalog/product/product.jsp/prod30630065</t>
  </si>
  <si>
    <t>1_5608</t>
  </si>
  <si>
    <t>https://rh.com/us/en/catalog/product/product.jsp/prod20270059</t>
  </si>
  <si>
    <t>1_5609</t>
  </si>
  <si>
    <t>https://rh.com/us/en/catalog/product/product.jsp/prod2970199</t>
  </si>
  <si>
    <t>1_5610</t>
  </si>
  <si>
    <t>https://rh.com/us/en/catalog/product/product.jsp/prod30630067</t>
  </si>
  <si>
    <t>1_5611</t>
  </si>
  <si>
    <t>https://rh.com/us/en/catalog/product/product.jsp/prod2970193</t>
  </si>
  <si>
    <t>1_5612</t>
  </si>
  <si>
    <t>https://rh.com/us/en/catalog/product/product.jsp/prod1730237</t>
  </si>
  <si>
    <t>1_5613</t>
  </si>
  <si>
    <t>https://rh.com/us/en/catalog/product/product.jsp/prod2970196</t>
  </si>
  <si>
    <t>1_5614</t>
  </si>
  <si>
    <t>https://rh.com/us/en/catalog/product/product.jsp/prod1730239</t>
  </si>
  <si>
    <t>1_5615</t>
  </si>
  <si>
    <t>https://rh.com/us/en/catalog/product/product.jsp/prod20270050</t>
  </si>
  <si>
    <t>1_5616</t>
  </si>
  <si>
    <t>https://rh.com/us/en/catalog/product/product.jsp/prod1730233</t>
  </si>
  <si>
    <t>1_5617</t>
  </si>
  <si>
    <t>https://rh.com/us/en/catalog/product/product.jsp/prod1730235</t>
  </si>
  <si>
    <t>1_5618</t>
  </si>
  <si>
    <t>https://rh.com/us/en/catalog/product/product.jsp/prod20270051</t>
  </si>
  <si>
    <t>1_5619</t>
  </si>
  <si>
    <t>https://rh.com/us/en/catalog/product/product.jsp/prod2970191</t>
  </si>
  <si>
    <t>1_5620</t>
  </si>
  <si>
    <t>https://rh.com/us/en/catalog/product/product.jsp/prod30630063</t>
  </si>
  <si>
    <t>1_5621</t>
  </si>
  <si>
    <t>https://rh.com/us/en/catalog/product/product.jsp/prod20270044</t>
  </si>
  <si>
    <t>1_5622</t>
  </si>
  <si>
    <t>https://rh.com/us/en/catalog/product/product.jsp/prod2970187</t>
  </si>
  <si>
    <t>1_5623</t>
  </si>
  <si>
    <t>https://rh.com/us/en/catalog/product/product.jsp/prod20270048</t>
  </si>
  <si>
    <t>1_5624</t>
  </si>
  <si>
    <t>https://rh.com/us/en/catalog/product/product.jsp/prod2970183</t>
  </si>
  <si>
    <t>1_5625</t>
  </si>
  <si>
    <t>https://rh.com/us/en/catalog/product/product.jsp/prod1730227</t>
  </si>
  <si>
    <t>1_5626</t>
  </si>
  <si>
    <t>https://rh.com/us/en/catalog/product/product.jsp/prod1730229</t>
  </si>
  <si>
    <t>1_5627</t>
  </si>
  <si>
    <t>https://rh.com/us/en/catalog/product/product.jsp/prod2970185</t>
  </si>
  <si>
    <t>1_5628</t>
  </si>
  <si>
    <t>https://rh.com/us/en/catalog/product/product.jsp/prod15330036</t>
  </si>
  <si>
    <t>1_5629</t>
  </si>
  <si>
    <t>https://rh.com/us/en/catalog/product/product.jsp/prod2970180</t>
  </si>
  <si>
    <t>1_5630</t>
  </si>
  <si>
    <t>https://rh.com/us/en/catalog/product/product.jsp/prod1331170</t>
  </si>
  <si>
    <t>1_5631</t>
  </si>
  <si>
    <t>https://rh.com/us/en/catalog/product/product.jsp/prod31750070</t>
  </si>
  <si>
    <t>1_5632</t>
  </si>
  <si>
    <t>https://rh.com/us/en/catalog/product/product.jsp/prod31750071</t>
  </si>
  <si>
    <t>1_5633</t>
  </si>
  <si>
    <t>https://rh.com/us/en/catalog/product/product.jsp/prod31750072</t>
  </si>
  <si>
    <t>1_5634</t>
  </si>
  <si>
    <t>https://rh.com/us/en/catalog/product/product.jsp/prod14210017</t>
  </si>
  <si>
    <t>1_5635</t>
  </si>
  <si>
    <t>https://rh.com/us/en/catalog/product/product.jsp/prod30030840</t>
  </si>
  <si>
    <t>1_5636</t>
  </si>
  <si>
    <t>https://rh.com/us/en/catalog/product/product.jsp/prod31750073</t>
  </si>
  <si>
    <t>1_5637</t>
  </si>
  <si>
    <t>https://rh.com/us/en/catalog/product/product.jsp/prod30030841</t>
  </si>
  <si>
    <t>1_5638</t>
  </si>
  <si>
    <t>https://rh.com/us/en/catalog/product/product.jsp/prod30030842</t>
  </si>
  <si>
    <t>1_5639</t>
  </si>
  <si>
    <t>https://rh.com/us/en/catalog/product/product.jsp/prod30030843</t>
  </si>
  <si>
    <t>1_5640</t>
  </si>
  <si>
    <t>https://rh.com/us/en/catalog/product/product.jsp/prod30030844</t>
  </si>
  <si>
    <t>1_5641</t>
  </si>
  <si>
    <t>https://rh.com/us/en/catalog/product/product.jsp/prod13010156</t>
  </si>
  <si>
    <t>1_5642</t>
  </si>
  <si>
    <t>https://rh.com/us/en/catalog/product/product.jsp/prod30030834</t>
  </si>
  <si>
    <t>1_5643</t>
  </si>
  <si>
    <t>https://rh.com/us/en/catalog/product/product.jsp/prod30030835</t>
  </si>
  <si>
    <t>1_5644</t>
  </si>
  <si>
    <t>https://rh.com/us/en/catalog/product/product.jsp/prod30030836</t>
  </si>
  <si>
    <t>1_5645</t>
  </si>
  <si>
    <t>https://rh.com/us/en/catalog/product/product.jsp/prod30030837</t>
  </si>
  <si>
    <t>1_5646</t>
  </si>
  <si>
    <t>https://rh.com/us/en/catalog/product/product.jsp/prod30030838</t>
  </si>
  <si>
    <t>1_5647</t>
  </si>
  <si>
    <t>https://rh.com/us/en/catalog/product/product.jsp/prod14210007</t>
  </si>
  <si>
    <t>1_5648</t>
  </si>
  <si>
    <t>https://rh.com/us/en/catalog/product/product.jsp/prod30030839</t>
  </si>
  <si>
    <t>1_5649</t>
  </si>
  <si>
    <t>https://rh.com/us/en/catalog/product/product.jsp/prod31750076</t>
  </si>
  <si>
    <t>1_5650</t>
  </si>
  <si>
    <t>https://rh.com/us/en/catalog/product/product.jsp/prod31750077</t>
  </si>
  <si>
    <t>1_5651</t>
  </si>
  <si>
    <t>https://rh.com/us/en/catalog/product/product.jsp/prod14210025</t>
  </si>
  <si>
    <t>1_5652</t>
  </si>
  <si>
    <t>https://rh.com/us/en/catalog/product/product.jsp/prod14210026</t>
  </si>
  <si>
    <t>1_5653</t>
  </si>
  <si>
    <t>https://rh.com/us/en/catalog/product/product.jsp/prod30030830</t>
  </si>
  <si>
    <t>1_5654</t>
  </si>
  <si>
    <t>https://rh.com/us/en/catalog/product/product.jsp/prod30030831</t>
  </si>
  <si>
    <t>1_5655</t>
  </si>
  <si>
    <t>https://rh.com/us/en/catalog/product/product.jsp/prod30030832</t>
  </si>
  <si>
    <t>1_5656</t>
  </si>
  <si>
    <t>https://rh.com/us/en/catalog/product/product.jsp/prod14210024</t>
  </si>
  <si>
    <t>1_5657</t>
  </si>
  <si>
    <t>https://rh.com/us/en/catalog/product/product.jsp/prod30030833</t>
  </si>
  <si>
    <t>1_5658</t>
  </si>
  <si>
    <t>https://rh.com/us/en/catalog/product/product.jsp/prod18940012</t>
  </si>
  <si>
    <t>1_5659</t>
  </si>
  <si>
    <t>https://rh.com/us/en/catalog/product/product.jsp/prod14210020</t>
  </si>
  <si>
    <t>1_5660</t>
  </si>
  <si>
    <t>https://rh.com/us/en/catalog/product/product.jsp/prod18940014</t>
  </si>
  <si>
    <t>1_5661</t>
  </si>
  <si>
    <t>https://rh.com/us/en/catalog/product/product.jsp/prod18940016</t>
  </si>
  <si>
    <t>1_5662</t>
  </si>
  <si>
    <t>https://rh.com/us/en/catalog/product/product.jsp/prod30030823</t>
  </si>
  <si>
    <t>1_5663</t>
  </si>
  <si>
    <t>https://rh.com/us/en/catalog/product/product.jsp/prod31750067</t>
  </si>
  <si>
    <t>1_5664</t>
  </si>
  <si>
    <t>https://rh.com/us/en/catalog/product/product.jsp/prod31750068</t>
  </si>
  <si>
    <t>1_5665</t>
  </si>
  <si>
    <t>https://rh.com/us/en/catalog/product/product.jsp/prod30030825</t>
  </si>
  <si>
    <t>1_5666</t>
  </si>
  <si>
    <t>https://rh.com/us/en/catalog/product/product.jsp/prod31750069</t>
  </si>
  <si>
    <t>1_5667</t>
  </si>
  <si>
    <t>https://rh.com/us/en/catalog/product/product.jsp/prod30030826</t>
  </si>
  <si>
    <t>1_5668</t>
  </si>
  <si>
    <t>https://rh.com/us/en/catalog/product/product.jsp/prod30030827</t>
  </si>
  <si>
    <t>1_5669</t>
  </si>
  <si>
    <t>https://rh.com/us/en/catalog/product/product.jsp/prod14210018</t>
  </si>
  <si>
    <t>1_5670</t>
  </si>
  <si>
    <t>https://rh.com/us/en/catalog/product/product.jsp/prod31750063</t>
  </si>
  <si>
    <t>1_5671</t>
  </si>
  <si>
    <t>https://rh.com/us/en/catalog/product/product.jsp/prod14210019</t>
  </si>
  <si>
    <t>1_5672</t>
  </si>
  <si>
    <t>https://rh.com/us/en/catalog/product/product.jsp/prod31750064</t>
  </si>
  <si>
    <t>1_5673</t>
  </si>
  <si>
    <t>https://rh.com/us/en/catalog/product/product.jsp/prod30030828</t>
  </si>
  <si>
    <t>1_5674</t>
  </si>
  <si>
    <t>https://rh.com/us/en/catalog/product/product.jsp/prod30030829</t>
  </si>
  <si>
    <t>1_5675</t>
  </si>
  <si>
    <t>https://rh.com/us/en/catalog/product/product.jsp/prod31750065</t>
  </si>
  <si>
    <t>1_5676</t>
  </si>
  <si>
    <t>https://rh.com/us/en/catalog/product/product.jsp/prod31750066</t>
  </si>
  <si>
    <t>1_5677</t>
  </si>
  <si>
    <t>https://rh.com/us/en/catalog/product/product.jsp/prod20520040</t>
  </si>
  <si>
    <t>1_5678</t>
  </si>
  <si>
    <t>https://rh.com/us/en/catalog/product/product.jsp/prod31030237</t>
  </si>
  <si>
    <t>1_5679</t>
  </si>
  <si>
    <t>https://rh.com/us/en/catalog/product/product.jsp/prod14210036</t>
  </si>
  <si>
    <t>1_5680</t>
  </si>
  <si>
    <t>https://rh.com/us/en/catalog/product/product.jsp/prod14210037</t>
  </si>
  <si>
    <t>1_5681</t>
  </si>
  <si>
    <t>https://rh.com/us/en/catalog/product/product.jsp/prod31030235</t>
  </si>
  <si>
    <t>1_5682</t>
  </si>
  <si>
    <t>https://rh.com/us/en/catalog/product/product.jsp/prod14210038</t>
  </si>
  <si>
    <t>1_5683</t>
  </si>
  <si>
    <t>https://rh.com/us/en/catalog/product/product.jsp/prod14210039</t>
  </si>
  <si>
    <t>1_5684</t>
  </si>
  <si>
    <t>https://rh.com/us/en/catalog/product/product.jsp/prod20270011</t>
  </si>
  <si>
    <t>1_5685</t>
  </si>
  <si>
    <t>https://rh.com/us/en/catalog/product/product.jsp/prod31030233</t>
  </si>
  <si>
    <t>1_5686</t>
  </si>
  <si>
    <t>https://rh.com/us/en/catalog/product/product.jsp/prod14210032</t>
  </si>
  <si>
    <t>1_5687</t>
  </si>
  <si>
    <t>https://rh.com/us/en/catalog/product/product.jsp/prod20270014</t>
  </si>
  <si>
    <t>1_5688</t>
  </si>
  <si>
    <t>https://rh.com/us/en/catalog/product/product.jsp/prod30030820</t>
  </si>
  <si>
    <t>1_5689</t>
  </si>
  <si>
    <t>https://rh.com/us/en/catalog/product/product.jsp/prod14210033</t>
  </si>
  <si>
    <t>1_5690</t>
  </si>
  <si>
    <t>https://rh.com/us/en/catalog/product/product.jsp/prod30030821</t>
  </si>
  <si>
    <t>1_5691</t>
  </si>
  <si>
    <t>https://rh.com/us/en/catalog/product/product.jsp/prod30030822</t>
  </si>
  <si>
    <t>1_5692</t>
  </si>
  <si>
    <t>https://rh.com/us/en/catalog/product/product.jsp/prod14210030</t>
  </si>
  <si>
    <t>1_5693</t>
  </si>
  <si>
    <t>https://rh.com/us/en/catalog/product/product.jsp/prod14210031</t>
  </si>
  <si>
    <t>1_5694</t>
  </si>
  <si>
    <t>https://rh.com/us/en/catalog/product/product.jsp/prod13010127</t>
  </si>
  <si>
    <t>1_5695</t>
  </si>
  <si>
    <t>https://rh.com/us/en/catalog/product/product.jsp/prod13010128</t>
  </si>
  <si>
    <t>1_5696</t>
  </si>
  <si>
    <t>https://rh.com/us/en/catalog/product/product.jsp/prod13010129</t>
  </si>
  <si>
    <t>1_5697</t>
  </si>
  <si>
    <t>https://rh.com/us/en/catalog/product/product.jsp/prod13010130</t>
  </si>
  <si>
    <t>1_5698</t>
  </si>
  <si>
    <t>https://rh.com/us/en/catalog/product/product.jsp/prod13010131</t>
  </si>
  <si>
    <t>1_5699</t>
  </si>
  <si>
    <t>https://rh.com/us/en/catalog/product/product.jsp/prod13010132</t>
  </si>
  <si>
    <t>1_5700</t>
  </si>
  <si>
    <t>https://rh.com/us/en/catalog/product/product.jsp/prod13010133</t>
  </si>
  <si>
    <t>1_5701</t>
  </si>
  <si>
    <t>https://rh.com/us/en/catalog/product/product.jsp/prod30030812</t>
  </si>
  <si>
    <t>1_5702</t>
  </si>
  <si>
    <t>https://rh.com/us/en/catalog/product/product.jsp/prod30030813</t>
  </si>
  <si>
    <t>1_5703</t>
  </si>
  <si>
    <t>https://rh.com/us/en/catalog/product/product.jsp/prod30030814</t>
  </si>
  <si>
    <t>1_5704</t>
  </si>
  <si>
    <t>https://rh.com/us/en/catalog/product/product.jsp/prod30030815</t>
  </si>
  <si>
    <t>1_5705</t>
  </si>
  <si>
    <t>https://rh.com/us/en/catalog/product/product.jsp/prod20270008</t>
  </si>
  <si>
    <t>1_5706</t>
  </si>
  <si>
    <t>https://rh.com/us/en/catalog/product/product.jsp/prod30030816</t>
  </si>
  <si>
    <t>1_5707</t>
  </si>
  <si>
    <t>https://rh.com/us/en/catalog/product/product.jsp/prod28970148</t>
  </si>
  <si>
    <t>1_5708</t>
  </si>
  <si>
    <t>https://rh.com/us/en/catalog/product/product.jsp/prod28970149</t>
  </si>
  <si>
    <t>1_5709</t>
  </si>
  <si>
    <t>https://rh.com/us/en/catalog/product/product.jsp/prod30030817</t>
  </si>
  <si>
    <t>1_5710</t>
  </si>
  <si>
    <t>https://rh.com/us/en/catalog/product/product.jsp/prod30030818</t>
  </si>
  <si>
    <t>1_5711</t>
  </si>
  <si>
    <t>https://rh.com/us/en/catalog/product/product.jsp/prod30030819</t>
  </si>
  <si>
    <t>1_5712</t>
  </si>
  <si>
    <t>https://rh.com/us/en/catalog/product/product.jsp/prod31750040</t>
  </si>
  <si>
    <t>1_5713</t>
  </si>
  <si>
    <t>https://rh.com/us/en/catalog/product/product.jsp/prod31030244</t>
  </si>
  <si>
    <t>1_5714</t>
  </si>
  <si>
    <t>https://rh.com/us/en/catalog/product/product.jsp/prod20270002</t>
  </si>
  <si>
    <t>1_5715</t>
  </si>
  <si>
    <t>https://rh.com/us/en/catalog/product/product.jsp/prod20270005</t>
  </si>
  <si>
    <t>1_5716</t>
  </si>
  <si>
    <t>https://rh.com/us/en/catalog/product/product.jsp/prod30030810</t>
  </si>
  <si>
    <t>1_5717</t>
  </si>
  <si>
    <t>https://rh.com/us/en/catalog/product/product.jsp/prod30030811</t>
  </si>
  <si>
    <t>1_5718</t>
  </si>
  <si>
    <t>https://rh.com/us/en/catalog/product/product.jsp/prod31030243</t>
  </si>
  <si>
    <t>1_5719</t>
  </si>
  <si>
    <t>https://rh.com/us/en/catalog/product/product.jsp/prod31030241</t>
  </si>
  <si>
    <t>1_5720</t>
  </si>
  <si>
    <t>https://rh.com/us/en/catalog/product/product.jsp/rhtn_prod104994</t>
  </si>
  <si>
    <t>1_5721</t>
  </si>
  <si>
    <t>https://rh.com/us/en/catalog/product/product.jsp/rhtn_prod104995</t>
  </si>
  <si>
    <t>1_5722</t>
  </si>
  <si>
    <t>https://rh.com/us/en/catalog/product/product.jsp/prod30030809</t>
  </si>
  <si>
    <t>1_5723</t>
  </si>
  <si>
    <t>https://rh.com/us/en/catalog/product/product.jsp/prod30030802</t>
  </si>
  <si>
    <t>1_5724</t>
  </si>
  <si>
    <t>https://rh.com/us/en/catalog/product/product.jsp/prod30030803</t>
  </si>
  <si>
    <t>1_5725</t>
  </si>
  <si>
    <t>https://rh.com/us/en/catalog/product/product.jsp/prod30030804</t>
  </si>
  <si>
    <t>1_5726</t>
  </si>
  <si>
    <t>https://rh.com/us/en/catalog/product/product.jsp/prod30030805</t>
  </si>
  <si>
    <t>1_5727</t>
  </si>
  <si>
    <t>https://rh.com/us/en/catalog/product/product.jsp/prod31750041</t>
  </si>
  <si>
    <t>1_5728</t>
  </si>
  <si>
    <t>https://rh.com/us/en/catalog/product/product.jsp/prod30030806</t>
  </si>
  <si>
    <t>1_5729</t>
  </si>
  <si>
    <t>https://rh.com/us/en/catalog/product/product.jsp/prod31750042</t>
  </si>
  <si>
    <t>1_5730</t>
  </si>
  <si>
    <t>https://rh.com/us/en/catalog/product/product.jsp/prod30030807</t>
  </si>
  <si>
    <t>1_5731</t>
  </si>
  <si>
    <t>https://rh.com/us/en/catalog/product/product.jsp/prod31030239</t>
  </si>
  <si>
    <t>1_5732</t>
  </si>
  <si>
    <t>https://rh.com/us/en/catalog/product/product.jsp/prod30030808</t>
  </si>
  <si>
    <t>1_5733</t>
  </si>
  <si>
    <t>https://rh.com/us/en/catalog/product/product.jsp/prod31750044</t>
  </si>
  <si>
    <t>1_5734</t>
  </si>
  <si>
    <t>https://rh.com/us/en/catalog/product/product.jsp/prod31030215</t>
  </si>
  <si>
    <t>1_5735</t>
  </si>
  <si>
    <t>https://rh.com/us/en/catalog/product/product.jsp/prod31030213</t>
  </si>
  <si>
    <t>1_5736</t>
  </si>
  <si>
    <t>https://rh.com/us/en/catalog/product/product.jsp/prod32170171</t>
  </si>
  <si>
    <t>1_5737</t>
  </si>
  <si>
    <t>https://rh.com/us/en/catalog/product/product.jsp/prod32170170</t>
  </si>
  <si>
    <t>1_5738</t>
  </si>
  <si>
    <t>https://rh.com/us/en/catalog/product/product.jsp/prod31030210</t>
  </si>
  <si>
    <t>1_5739</t>
  </si>
  <si>
    <t>https://rh.com/us/en/catalog/product/product.jsp/prod32170173</t>
  </si>
  <si>
    <t>1_5740</t>
  </si>
  <si>
    <t>https://rh.com/us/en/catalog/product/product.jsp/prod32170172</t>
  </si>
  <si>
    <t>1_5741</t>
  </si>
  <si>
    <t>https://rh.com/us/en/catalog/product/product.jsp/prod32170175</t>
  </si>
  <si>
    <t>1_5742</t>
  </si>
  <si>
    <t>https://rh.com/us/en/catalog/product/product.jsp/prod32170174</t>
  </si>
  <si>
    <t>1_5743</t>
  </si>
  <si>
    <t>https://rh.com/us/en/catalog/product/product.jsp/prod32170176</t>
  </si>
  <si>
    <t>1_5744</t>
  </si>
  <si>
    <t>https://rh.com/us/en/catalog/product/product.jsp/prod31030209</t>
  </si>
  <si>
    <t>1_5745</t>
  </si>
  <si>
    <t>https://rh.com/us/en/catalog/product/product.jsp/prod28970144</t>
  </si>
  <si>
    <t>1_5746</t>
  </si>
  <si>
    <t>https://rh.com/us/en/catalog/product/product.jsp/prod28970145</t>
  </si>
  <si>
    <t>1_5747</t>
  </si>
  <si>
    <t>https://rh.com/us/en/catalog/product/product.jsp/prod28970146</t>
  </si>
  <si>
    <t>1_5748</t>
  </si>
  <si>
    <t>https://rh.com/us/en/catalog/product/product.jsp/prod28970147</t>
  </si>
  <si>
    <t>1_5749</t>
  </si>
  <si>
    <t>https://rh.com/us/en/catalog/product/product.jsp/prod31030225</t>
  </si>
  <si>
    <t>1_5750</t>
  </si>
  <si>
    <t>https://rh.com/us/en/catalog/product/product.jsp/prod28970143</t>
  </si>
  <si>
    <t>1_5751</t>
  </si>
  <si>
    <t>https://rh.com/us/en/catalog/product/product.jsp/prod31030221</t>
  </si>
  <si>
    <t>1_5752</t>
  </si>
  <si>
    <t>https://rh.com/us/en/catalog/product/product.jsp/prod13010123</t>
  </si>
  <si>
    <t>1_5753</t>
  </si>
  <si>
    <t>https://rh.com/us/en/catalog/product/product.jsp/prod13010125</t>
  </si>
  <si>
    <t>1_5754</t>
  </si>
  <si>
    <t>https://rh.com/us/en/catalog/product/product.jsp/prod13010126</t>
  </si>
  <si>
    <t>1_5755</t>
  </si>
  <si>
    <t>https://rh.com/us/en/catalog/product/product.jsp/prod31030219</t>
  </si>
  <si>
    <t>1_5756</t>
  </si>
  <si>
    <t>https://rh.com/us/en/catalog/product/product.jsp/prod31030217</t>
  </si>
  <si>
    <t>1_5757</t>
  </si>
  <si>
    <t>https://rh.com/us/en/catalog/product/product.jsp/prod32170191</t>
  </si>
  <si>
    <t>1_5758</t>
  </si>
  <si>
    <t>https://rh.com/us/en/catalog/product/product.jsp/prod32170190</t>
  </si>
  <si>
    <t>1_5759</t>
  </si>
  <si>
    <t>https://rh.com/us/en/catalog/product/product.jsp/prod32170193</t>
  </si>
  <si>
    <t>1_5760</t>
  </si>
  <si>
    <t>https://rh.com/us/en/catalog/product/product.jsp/prod32170192</t>
  </si>
  <si>
    <t>1_5761</t>
  </si>
  <si>
    <t>https://rh.com/us/en/catalog/product/product.jsp/prod32170195</t>
  </si>
  <si>
    <t>1_5762</t>
  </si>
  <si>
    <t>https://rh.com/us/en/catalog/product/product.jsp/prod32170194</t>
  </si>
  <si>
    <t>1_5763</t>
  </si>
  <si>
    <t>https://rh.com/us/en/catalog/product/product.jsp/prod32170197</t>
  </si>
  <si>
    <t>1_5764</t>
  </si>
  <si>
    <t>https://rh.com/us/en/catalog/product/product.jsp/prod32170196</t>
  </si>
  <si>
    <t>1_5765</t>
  </si>
  <si>
    <t>https://rh.com/us/en/catalog/product/product.jsp/prod32170199</t>
  </si>
  <si>
    <t>1_5766</t>
  </si>
  <si>
    <t>https://rh.com/us/en/catalog/product/product.jsp/prod32170198</t>
  </si>
  <si>
    <t>1_5767</t>
  </si>
  <si>
    <t>https://rh.com/us/en/catalog/product/product.jsp/prod23230304</t>
  </si>
  <si>
    <t>1_5768</t>
  </si>
  <si>
    <t>https://rh.com/us/en/catalog/product/product.jsp/prod31030204</t>
  </si>
  <si>
    <t>1_5769</t>
  </si>
  <si>
    <t>https://rh.com/us/en/catalog/product/product.jsp/prod31030205</t>
  </si>
  <si>
    <t>1_5770</t>
  </si>
  <si>
    <t>https://rh.com/us/en/catalog/product/product.jsp/prod31030202</t>
  </si>
  <si>
    <t>1_5771</t>
  </si>
  <si>
    <t>https://rh.com/us/en/catalog/product/product.jsp/prod31030203</t>
  </si>
  <si>
    <t>1_5772</t>
  </si>
  <si>
    <t>https://rh.com/us/en/catalog/product/product.jsp/prod31030200</t>
  </si>
  <si>
    <t>1_5773</t>
  </si>
  <si>
    <t>https://rh.com/us/en/catalog/product/product.jsp/prod31030201</t>
  </si>
  <si>
    <t>1_5774</t>
  </si>
  <si>
    <t>https://rh.com/us/en/catalog/product/product.jsp/prod23230303</t>
  </si>
  <si>
    <t>1_5775</t>
  </si>
  <si>
    <t>https://rh.com/us/en/catalog/product/product.jsp/prod23230302</t>
  </si>
  <si>
    <t>1_5776</t>
  </si>
  <si>
    <t>https://rh.com/us/en/catalog/product/product.jsp/prod23230301</t>
  </si>
  <si>
    <t>1_5777</t>
  </si>
  <si>
    <t>https://rh.com/us/en/catalog/product/product.jsp/prod31750001</t>
  </si>
  <si>
    <t>1_5778</t>
  </si>
  <si>
    <t>https://rh.com/us/en/catalog/product/product.jsp/prod31750002</t>
  </si>
  <si>
    <t>1_5779</t>
  </si>
  <si>
    <t>https://rh.com/us/en/catalog/product/product.jsp/prod31750003</t>
  </si>
  <si>
    <t>1_5780</t>
  </si>
  <si>
    <t>https://rh.com/us/en/catalog/product/product.jsp/rhbc_prod221013</t>
  </si>
  <si>
    <t>1_5781</t>
  </si>
  <si>
    <t>https://rh.com/us/en/catalog/product/product.jsp/prod18940080</t>
  </si>
  <si>
    <t>1_5782</t>
  </si>
  <si>
    <t>https://rh.com/us/en/catalog/product/product.jsp/prod24881499</t>
  </si>
  <si>
    <t>1_5783</t>
  </si>
  <si>
    <t>https://rh.com/us/en/catalog/product/product.jsp/prod24881496</t>
  </si>
  <si>
    <t>1_5784</t>
  </si>
  <si>
    <t>https://rh.com/us/en/catalog/product/product.jsp/prod18940084</t>
  </si>
  <si>
    <t>1_5785</t>
  </si>
  <si>
    <t>https://rh.com/us/en/catalog/product/product.jsp/prod24881495</t>
  </si>
  <si>
    <t>1_5786</t>
  </si>
  <si>
    <t>https://rh.com/us/en/catalog/product/product.jsp/prod24881497</t>
  </si>
  <si>
    <t>1_5787</t>
  </si>
  <si>
    <t>https://rh.com/us/en/catalog/product/product.jsp/prod18940088</t>
  </si>
  <si>
    <t>1_5788</t>
  </si>
  <si>
    <t>https://rh.com/us/en/catalog/product/product.jsp/prod24881492</t>
  </si>
  <si>
    <t>1_5789</t>
  </si>
  <si>
    <t>https://rh.com/us/en/catalog/product/product.jsp/prod24881491</t>
  </si>
  <si>
    <t>1_5790</t>
  </si>
  <si>
    <t>https://rh.com/us/en/catalog/product/product.jsp/prod32170133</t>
  </si>
  <si>
    <t>1_5791</t>
  </si>
  <si>
    <t>https://rh.com/us/en/catalog/product/product.jsp/prod32170135</t>
  </si>
  <si>
    <t>1_5792</t>
  </si>
  <si>
    <t>https://rh.com/us/en/catalog/product/product.jsp/prod24881490</t>
  </si>
  <si>
    <t>1_5793</t>
  </si>
  <si>
    <t>https://rh.com/us/en/catalog/product/product.jsp/prod23230327</t>
  </si>
  <si>
    <t>1_5794</t>
  </si>
  <si>
    <t>https://rh.com/us/en/catalog/product/product.jsp/prod23230326</t>
  </si>
  <si>
    <t>1_5795</t>
  </si>
  <si>
    <t>https://rh.com/us/en/catalog/product/product.jsp/prod18940091</t>
  </si>
  <si>
    <t>1_5796</t>
  </si>
  <si>
    <t>https://rh.com/us/en/catalog/product/product.jsp/prod32170116</t>
  </si>
  <si>
    <t>1_5797</t>
  </si>
  <si>
    <t>https://rh.com/us/en/catalog/product/product.jsp/prod32170118</t>
  </si>
  <si>
    <t>1_5798</t>
  </si>
  <si>
    <t>https://rh.com/us/en/catalog/product/product.jsp/prod16670150</t>
  </si>
  <si>
    <t>1_5799</t>
  </si>
  <si>
    <t>https://rh.com/us/en/catalog/product/product.jsp/prod16670151</t>
  </si>
  <si>
    <t>1_5800</t>
  </si>
  <si>
    <t>https://rh.com/us/en/catalog/product/product.jsp/prod16670152</t>
  </si>
  <si>
    <t>1_5801</t>
  </si>
  <si>
    <t>https://rh.com/us/en/catalog/product/product.jsp/prod16670153</t>
  </si>
  <si>
    <t>1_5802</t>
  </si>
  <si>
    <t>https://rh.com/us/en/catalog/product/product.jsp/prod16670154</t>
  </si>
  <si>
    <t>1_5803</t>
  </si>
  <si>
    <t>https://rh.com/us/en/catalog/product/product.jsp/prod16670155</t>
  </si>
  <si>
    <t>1_5804</t>
  </si>
  <si>
    <t>https://rh.com/us/en/catalog/product/product.jsp/prod32170156</t>
  </si>
  <si>
    <t>1_5805</t>
  </si>
  <si>
    <t>https://rh.com/us/en/catalog/product/product.jsp/prod30040032</t>
  </si>
  <si>
    <t>1_5806</t>
  </si>
  <si>
    <t>https://rh.com/us/en/catalog/product/product.jsp/prod16670149</t>
  </si>
  <si>
    <t>1_5807</t>
  </si>
  <si>
    <t>https://rh.com/us/en/catalog/product/product.jsp/prod30040037</t>
  </si>
  <si>
    <t>1_5808</t>
  </si>
  <si>
    <t>https://rh.com/us/en/catalog/product/product.jsp/prod30040036</t>
  </si>
  <si>
    <t>1_5809</t>
  </si>
  <si>
    <t>https://rh.com/us/en/catalog/product/product.jsp/prod18940075</t>
  </si>
  <si>
    <t>1_5810</t>
  </si>
  <si>
    <t>https://rh.com/us/en/catalog/product/product.jsp/prod18940074</t>
  </si>
  <si>
    <t>1_5811</t>
  </si>
  <si>
    <t>https://rh.com/us/en/catalog/product/product.jsp/prod18940077</t>
  </si>
  <si>
    <t>1_5812</t>
  </si>
  <si>
    <t>https://rh.com/us/en/catalog/product/product.jsp/prod16670160</t>
  </si>
  <si>
    <t>1_5813</t>
  </si>
  <si>
    <t>https://rh.com/us/en/catalog/product/product.jsp/prod18940076</t>
  </si>
  <si>
    <t>1_5814</t>
  </si>
  <si>
    <t>https://rh.com/us/en/catalog/product/product.jsp/prod18940079</t>
  </si>
  <si>
    <t>1_5815</t>
  </si>
  <si>
    <t>https://rh.com/us/en/catalog/product/product.jsp/prod18940078</t>
  </si>
  <si>
    <t>1_5816</t>
  </si>
  <si>
    <t>https://rh.com/us/en/catalog/product/product.jsp/prod32170141</t>
  </si>
  <si>
    <t>1_5817</t>
  </si>
  <si>
    <t>https://rh.com/us/en/catalog/product/product.jsp/prod32170143</t>
  </si>
  <si>
    <t>1_5818</t>
  </si>
  <si>
    <t>https://rh.com/us/en/catalog/product/product.jsp/prod32170145</t>
  </si>
  <si>
    <t>1_5819</t>
  </si>
  <si>
    <t>https://rh.com/us/en/catalog/product/product.jsp/prod16670157</t>
  </si>
  <si>
    <t>1_5820</t>
  </si>
  <si>
    <t>https://rh.com/us/en/catalog/product/product.jsp/prod32170137</t>
  </si>
  <si>
    <t>1_5821</t>
  </si>
  <si>
    <t>https://rh.com/us/en/catalog/product/product.jsp/prod16670158</t>
  </si>
  <si>
    <t>1_5822</t>
  </si>
  <si>
    <t>https://rh.com/us/en/catalog/product/product.jsp/prod32170139</t>
  </si>
  <si>
    <t>1_5823</t>
  </si>
  <si>
    <t>https://rh.com/us/en/catalog/product/product.jsp/prod24881455</t>
  </si>
  <si>
    <t>1_5824</t>
  </si>
  <si>
    <t>https://rh.com/us/en/catalog/product/product.jsp/prod24881458</t>
  </si>
  <si>
    <t>1_5825</t>
  </si>
  <si>
    <t>https://rh.com/us/en/catalog/product/product.jsp/prod24881457</t>
  </si>
  <si>
    <t>1_5826</t>
  </si>
  <si>
    <t>https://rh.com/us/en/catalog/product/product.jsp/prod24881452</t>
  </si>
  <si>
    <t>1_5827</t>
  </si>
  <si>
    <t>https://rh.com/us/en/catalog/product/product.jsp/prod10570050</t>
  </si>
  <si>
    <t>1_5828</t>
  </si>
  <si>
    <t>https://rh.com/us/en/catalog/product/product.jsp/prod24881454</t>
  </si>
  <si>
    <t>1_5829</t>
  </si>
  <si>
    <t>https://rh.com/us/en/catalog/product/product.jsp/prod24881453</t>
  </si>
  <si>
    <t>1_5830</t>
  </si>
  <si>
    <t>https://rh.com/us/en/catalog/product/product.jsp/prod24881450</t>
  </si>
  <si>
    <t>1_5831</t>
  </si>
  <si>
    <t>https://rh.com/us/en/catalog/product/product.jsp/prod24881449</t>
  </si>
  <si>
    <t>1_5832</t>
  </si>
  <si>
    <t>https://rh.com/us/en/catalog/product/product.jsp/prod18220232</t>
  </si>
  <si>
    <t>1_5833</t>
  </si>
  <si>
    <t>https://rh.com/us/en/catalog/product/product.jsp/prod24881448</t>
  </si>
  <si>
    <t>1_5834</t>
  </si>
  <si>
    <t>https://rh.com/us/en/catalog/product/product.jsp/prod18220231</t>
  </si>
  <si>
    <t>1_5835</t>
  </si>
  <si>
    <t>https://rh.com/us/en/catalog/product/product.jsp/prod18220230</t>
  </si>
  <si>
    <t>1_5836</t>
  </si>
  <si>
    <t>https://rh.com/us/en/catalog/product/product.jsp/prod20520074</t>
  </si>
  <si>
    <t>1_5837</t>
  </si>
  <si>
    <t>https://rh.com/us/en/catalog/product/product.jsp/prod24881467</t>
  </si>
  <si>
    <t>1_5838</t>
  </si>
  <si>
    <t>https://rh.com/us/en/catalog/product/product.jsp/prod24881469</t>
  </si>
  <si>
    <t>1_5839</t>
  </si>
  <si>
    <t>https://rh.com/us/en/catalog/product/product.jsp/prod18220233</t>
  </si>
  <si>
    <t>1_5840</t>
  </si>
  <si>
    <t>https://rh.com/us/en/catalog/product/product.jsp/prod24881468</t>
  </si>
  <si>
    <t>1_5841</t>
  </si>
  <si>
    <t>https://rh.com/us/en/catalog/product/product.jsp/prod24881463</t>
  </si>
  <si>
    <t>1_5842</t>
  </si>
  <si>
    <t>https://rh.com/us/en/catalog/product/product.jsp/prod29871718</t>
  </si>
  <si>
    <t>1_5843</t>
  </si>
  <si>
    <t>https://rh.com/us/en/catalog/product/product.jsp/prod24881462</t>
  </si>
  <si>
    <t>1_5844</t>
  </si>
  <si>
    <t>https://rh.com/us/en/catalog/product/product.jsp/prod24881465</t>
  </si>
  <si>
    <t>1_5845</t>
  </si>
  <si>
    <t>https://rh.com/us/en/catalog/product/product.jsp/prod29871716</t>
  </si>
  <si>
    <t>1_5846</t>
  </si>
  <si>
    <t>https://rh.com/us/en/catalog/product/product.jsp/prod29871717</t>
  </si>
  <si>
    <t>1_5847</t>
  </si>
  <si>
    <t>https://rh.com/us/en/catalog/product/product.jsp/prod24881464</t>
  </si>
  <si>
    <t>1_5848</t>
  </si>
  <si>
    <t>https://rh.com/us/en/catalog/product/product.jsp/prod29871715</t>
  </si>
  <si>
    <t>1_5849</t>
  </si>
  <si>
    <t>https://rh.com/us/en/catalog/product/product.jsp/prod24881460</t>
  </si>
  <si>
    <t>1_5850</t>
  </si>
  <si>
    <t>https://rh.com/us/en/catalog/product/product.jsp/prod10570045</t>
  </si>
  <si>
    <t>1_5851</t>
  </si>
  <si>
    <t>https://rh.com/us/en/catalog/product/product.jsp/prod28110091</t>
  </si>
  <si>
    <t>1_5852</t>
  </si>
  <si>
    <t>https://rh.com/us/en/catalog/product/product.jsp/prod28110090</t>
  </si>
  <si>
    <t>1_5853</t>
  </si>
  <si>
    <t>https://rh.com/us/en/catalog/product/product.jsp/prod27260099</t>
  </si>
  <si>
    <t>1_5854</t>
  </si>
  <si>
    <t>https://rh.com/us/en/catalog/product/product.jsp/prod32850705</t>
  </si>
  <si>
    <t>1_5855</t>
  </si>
  <si>
    <t>https://rh.com/us/en/catalog/product/product.jsp/prod32850703</t>
  </si>
  <si>
    <t>1_5856</t>
  </si>
  <si>
    <t>https://rh.com/us/en/catalog/product/product.jsp/prod32850702</t>
  </si>
  <si>
    <t>1_5857</t>
  </si>
  <si>
    <t>https://rh.com/us/en/catalog/product/product.jsp/prod20520082</t>
  </si>
  <si>
    <t>1_5858</t>
  </si>
  <si>
    <t>https://rh.com/us/en/catalog/product/product.jsp/prod24881459</t>
  </si>
  <si>
    <t>1_5859</t>
  </si>
  <si>
    <t>https://rh.com/us/en/catalog/product/product.jsp/prod24881479</t>
  </si>
  <si>
    <t>1_5860</t>
  </si>
  <si>
    <t>https://rh.com/us/en/catalog/product/product.jsp/prod24881474</t>
  </si>
  <si>
    <t>1_5861</t>
  </si>
  <si>
    <t>https://rh.com/us/en/catalog/product/product.jsp/prod29871729</t>
  </si>
  <si>
    <t>1_5862</t>
  </si>
  <si>
    <t>https://rh.com/us/en/catalog/product/product.jsp/prod32850709</t>
  </si>
  <si>
    <t>1_5863</t>
  </si>
  <si>
    <t>https://rh.com/us/en/catalog/product/product.jsp/prod32850708</t>
  </si>
  <si>
    <t>1_5864</t>
  </si>
  <si>
    <t>https://rh.com/us/en/catalog/product/product.jsp/prod24881473</t>
  </si>
  <si>
    <t>1_5865</t>
  </si>
  <si>
    <t>https://rh.com/us/en/catalog/product/product.jsp/prod18940020</t>
  </si>
  <si>
    <t>1_5866</t>
  </si>
  <si>
    <t>https://rh.com/us/en/catalog/product/product.jsp/prod29871727</t>
  </si>
  <si>
    <t>1_5867</t>
  </si>
  <si>
    <t>https://rh.com/us/en/catalog/product/product.jsp/prod32850707</t>
  </si>
  <si>
    <t>1_5868</t>
  </si>
  <si>
    <t>https://rh.com/us/en/catalog/product/product.jsp/prod24881475</t>
  </si>
  <si>
    <t>1_5869</t>
  </si>
  <si>
    <t>https://rh.com/us/en/catalog/product/product.jsp/prod29871728</t>
  </si>
  <si>
    <t>1_5870</t>
  </si>
  <si>
    <t>https://rh.com/us/en/catalog/product/product.jsp/prod32850706</t>
  </si>
  <si>
    <t>1_5871</t>
  </si>
  <si>
    <t>https://rh.com/us/en/catalog/product/product.jsp/prod24881470</t>
  </si>
  <si>
    <t>1_5872</t>
  </si>
  <si>
    <t>https://rh.com/us/en/catalog/product/product.jsp/prod27260097</t>
  </si>
  <si>
    <t>1_5873</t>
  </si>
  <si>
    <t>https://rh.com/us/en/catalog/product/product.jsp/prod29871725</t>
  </si>
  <si>
    <t>1_5874</t>
  </si>
  <si>
    <t>https://rh.com/us/en/catalog/product/product.jsp/prod18940021</t>
  </si>
  <si>
    <t>1_5875</t>
  </si>
  <si>
    <t>https://rh.com/us/en/catalog/product/product.jsp/prod27260098</t>
  </si>
  <si>
    <t>1_5876</t>
  </si>
  <si>
    <t>https://rh.com/us/en/catalog/product/product.jsp/prod29871726</t>
  </si>
  <si>
    <t>1_5877</t>
  </si>
  <si>
    <t>https://rh.com/us/en/catalog/product/product.jsp/prod24881472</t>
  </si>
  <si>
    <t>1_5878</t>
  </si>
  <si>
    <t>https://rh.com/us/en/catalog/product/product.jsp/prod27260095</t>
  </si>
  <si>
    <t>1_5879</t>
  </si>
  <si>
    <t>https://rh.com/us/en/catalog/product/product.jsp/prod29871723</t>
  </si>
  <si>
    <t>1_5880</t>
  </si>
  <si>
    <t>https://rh.com/us/en/catalog/product/product.jsp/prod27260096</t>
  </si>
  <si>
    <t>1_5881</t>
  </si>
  <si>
    <t>https://rh.com/us/en/catalog/product/product.jsp/prod29871724</t>
  </si>
  <si>
    <t>1_5882</t>
  </si>
  <si>
    <t>https://rh.com/us/en/catalog/product/product.jsp/prod27260093</t>
  </si>
  <si>
    <t>1_5883</t>
  </si>
  <si>
    <t>https://rh.com/us/en/catalog/product/product.jsp/prod32170110</t>
  </si>
  <si>
    <t>1_5884</t>
  </si>
  <si>
    <t>https://rh.com/us/en/catalog/product/product.jsp/prod27260094</t>
  </si>
  <si>
    <t>1_5885</t>
  </si>
  <si>
    <t>https://rh.com/us/en/catalog/product/product.jsp/prod18940028</t>
  </si>
  <si>
    <t>1_5886</t>
  </si>
  <si>
    <t>https://rh.com/us/en/catalog/product/product.jsp/prod27260091</t>
  </si>
  <si>
    <t>1_5887</t>
  </si>
  <si>
    <t>https://rh.com/us/en/catalog/product/product.jsp/prod27260092</t>
  </si>
  <si>
    <t>1_5888</t>
  </si>
  <si>
    <t>https://rh.com/us/en/catalog/product/product.jsp/prod18940019</t>
  </si>
  <si>
    <t>1_5889</t>
  </si>
  <si>
    <t>https://rh.com/us/en/catalog/product/product.jsp/prod32170104</t>
  </si>
  <si>
    <t>1_5890</t>
  </si>
  <si>
    <t>https://rh.com/us/en/catalog/product/product.jsp/prod32170106</t>
  </si>
  <si>
    <t>1_5891</t>
  </si>
  <si>
    <t>https://rh.com/us/en/catalog/product/product.jsp/prod32170108</t>
  </si>
  <si>
    <t>1_5892</t>
  </si>
  <si>
    <t>https://rh.com/us/en/catalog/product/product.jsp/prod24881489</t>
  </si>
  <si>
    <t>1_5893</t>
  </si>
  <si>
    <t>https://rh.com/us/en/catalog/product/product.jsp/prod24881488</t>
  </si>
  <si>
    <t>1_5894</t>
  </si>
  <si>
    <t>https://rh.com/us/en/catalog/product/product.jsp/prod14210005</t>
  </si>
  <si>
    <t>1_5895</t>
  </si>
  <si>
    <t>https://rh.com/us/en/catalog/product/product.jsp/prod24881484</t>
  </si>
  <si>
    <t>1_5896</t>
  </si>
  <si>
    <t>https://rh.com/us/en/catalog/product/product.jsp/prod29871738</t>
  </si>
  <si>
    <t>1_5897</t>
  </si>
  <si>
    <t>https://rh.com/us/en/catalog/product/product.jsp/prod24881487</t>
  </si>
  <si>
    <t>1_5898</t>
  </si>
  <si>
    <t>https://rh.com/us/en/catalog/product/product.jsp/prod18940030</t>
  </si>
  <si>
    <t>1_5899</t>
  </si>
  <si>
    <t>https://rh.com/us/en/catalog/product/product.jsp/prod29871739</t>
  </si>
  <si>
    <t>1_5900</t>
  </si>
  <si>
    <t>https://rh.com/us/en/catalog/product/product.jsp/prod24881481</t>
  </si>
  <si>
    <t>1_5901</t>
  </si>
  <si>
    <t>https://rh.com/us/en/catalog/product/product.jsp/prod29871736</t>
  </si>
  <si>
    <t>1_5902</t>
  </si>
  <si>
    <t>https://rh.com/us/en/catalog/product/product.jsp/prod27260086</t>
  </si>
  <si>
    <t>1_5903</t>
  </si>
  <si>
    <t>https://rh.com/us/en/catalog/product/product.jsp/prod29871737</t>
  </si>
  <si>
    <t>1_5904</t>
  </si>
  <si>
    <t>https://rh.com/us/en/catalog/product/product.jsp/prod24881480</t>
  </si>
  <si>
    <t>1_5905</t>
  </si>
  <si>
    <t>https://rh.com/us/en/catalog/product/product.jsp/prod24881483</t>
  </si>
  <si>
    <t>1_5906</t>
  </si>
  <si>
    <t>https://rh.com/us/en/catalog/product/product.jsp/prod27260084</t>
  </si>
  <si>
    <t>1_5907</t>
  </si>
  <si>
    <t>https://rh.com/us/en/catalog/product/product.jsp/prod29871735</t>
  </si>
  <si>
    <t>1_5908</t>
  </si>
  <si>
    <t>https://rh.com/us/en/catalog/product/product.jsp/prod24881482</t>
  </si>
  <si>
    <t>1_5909</t>
  </si>
  <si>
    <t>https://rh.com/us/en/catalog/product/product.jsp/prod27260085</t>
  </si>
  <si>
    <t>1_5910</t>
  </si>
  <si>
    <t>https://rh.com/us/en/catalog/product/product.jsp/prod32170100</t>
  </si>
  <si>
    <t>1_5911</t>
  </si>
  <si>
    <t>https://rh.com/us/en/catalog/product/product.jsp/prod27260082</t>
  </si>
  <si>
    <t>1_5912</t>
  </si>
  <si>
    <t>https://rh.com/us/en/catalog/product/product.jsp/prod27260083</t>
  </si>
  <si>
    <t>1_5913</t>
  </si>
  <si>
    <t>https://rh.com/us/en/catalog/product/product.jsp/prod32170102</t>
  </si>
  <si>
    <t>1_5914</t>
  </si>
  <si>
    <t>https://rh.com/us/en/catalog/product/product.jsp/prod29871730</t>
  </si>
  <si>
    <t>1_5915</t>
  </si>
  <si>
    <t>https://rh.com/us/en/catalog/product/product.jsp/prod27260080</t>
  </si>
  <si>
    <t>1_5916</t>
  </si>
  <si>
    <t>https://rh.com/us/en/catalog/product/product.jsp/prod27260081</t>
  </si>
  <si>
    <t>1_5917</t>
  </si>
  <si>
    <t>https://rh.com/us/en/catalog/product/product.jsp/prod18940029</t>
  </si>
  <si>
    <t>1_5918</t>
  </si>
  <si>
    <t>https://rh.com/us/en/catalog/product/product.jsp/prod29871740</t>
  </si>
  <si>
    <t>1_5919</t>
  </si>
  <si>
    <t>https://rh.com/us/en/catalog/product/product.jsp/prod27260079</t>
  </si>
  <si>
    <t>1_5920</t>
  </si>
  <si>
    <t>https://rh.com/us/en/catalog/product/product.jsp/prod22590001</t>
  </si>
  <si>
    <t>1_5921</t>
  </si>
  <si>
    <t>https://rh.com/us/en/catalog/product/product.jsp/prod24881532</t>
  </si>
  <si>
    <t>1_5922</t>
  </si>
  <si>
    <t>https://rh.com/us/en/catalog/product/product.jsp/prod23230290</t>
  </si>
  <si>
    <t>1_5923</t>
  </si>
  <si>
    <t>https://rh.com/us/en/catalog/product/product.jsp/prod440023</t>
  </si>
  <si>
    <t>1_5924</t>
  </si>
  <si>
    <t>https://rh.com/us/en/catalog/product/product.jsp/prod23230295</t>
  </si>
  <si>
    <t>1_5925</t>
  </si>
  <si>
    <t>https://rh.com/us/en/catalog/product/product.jsp/prod23230294</t>
  </si>
  <si>
    <t>1_5926</t>
  </si>
  <si>
    <t>https://rh.com/us/en/catalog/product/product.jsp/prod25140310</t>
  </si>
  <si>
    <t>1_5927</t>
  </si>
  <si>
    <t>https://rh.com/us/en/catalog/product/product.jsp/prod23230292</t>
  </si>
  <si>
    <t>1_5928</t>
  </si>
  <si>
    <t>https://rh.com/us/en/catalog/product/product.jsp/prod24881530</t>
  </si>
  <si>
    <t>1_5929</t>
  </si>
  <si>
    <t>https://rh.com/us/en/catalog/product/product.jsp/prod23230299</t>
  </si>
  <si>
    <t>1_5930</t>
  </si>
  <si>
    <t>https://rh.com/us/en/catalog/product/product.jsp/prod23230298</t>
  </si>
  <si>
    <t>1_5931</t>
  </si>
  <si>
    <t>https://rh.com/us/en/catalog/product/product.jsp/prod23230297</t>
  </si>
  <si>
    <t>1_5932</t>
  </si>
  <si>
    <t>https://rh.com/us/en/catalog/product/product.jsp/prod23230296</t>
  </si>
  <si>
    <t>1_5933</t>
  </si>
  <si>
    <t>https://rh.com/us/en/catalog/product/product.jsp/prod25140309</t>
  </si>
  <si>
    <t>1_5934</t>
  </si>
  <si>
    <t>https://rh.com/us/en/catalog/product/product.jsp/prod25140308</t>
  </si>
  <si>
    <t>1_5935</t>
  </si>
  <si>
    <t>https://rh.com/us/en/catalog/product/product.jsp/prod28690156</t>
  </si>
  <si>
    <t>1_5936</t>
  </si>
  <si>
    <t>https://rh.com/us/en/catalog/product/product.jsp/prod25140300</t>
  </si>
  <si>
    <t>1_5937</t>
  </si>
  <si>
    <t>https://rh.com/us/en/catalog/product/product.jsp/prod28690157</t>
  </si>
  <si>
    <t>1_5938</t>
  </si>
  <si>
    <t>https://rh.com/us/en/catalog/product/product.jsp/prod24881529</t>
  </si>
  <si>
    <t>1_5939</t>
  </si>
  <si>
    <t>https://rh.com/us/en/catalog/product/product.jsp/prod28690154</t>
  </si>
  <si>
    <t>1_5940</t>
  </si>
  <si>
    <t>https://rh.com/us/en/catalog/product/product.jsp/prod28690155</t>
  </si>
  <si>
    <t>1_5941</t>
  </si>
  <si>
    <t>https://rh.com/us/en/catalog/product/product.jsp/prod25140305</t>
  </si>
  <si>
    <t>1_5942</t>
  </si>
  <si>
    <t>https://rh.com/us/en/catalog/product/product.jsp/prod25140304</t>
  </si>
  <si>
    <t>1_5943</t>
  </si>
  <si>
    <t>https://rh.com/us/en/catalog/product/product.jsp/prod25140307</t>
  </si>
  <si>
    <t>1_5944</t>
  </si>
  <si>
    <t>https://rh.com/us/en/catalog/product/product.jsp/prod25140306</t>
  </si>
  <si>
    <t>1_5945</t>
  </si>
  <si>
    <t>https://rh.com/us/en/catalog/product/product.jsp/prod24881527</t>
  </si>
  <si>
    <t>1_5946</t>
  </si>
  <si>
    <t>https://rh.com/us/en/catalog/product/product.jsp/prod23230280</t>
  </si>
  <si>
    <t>1_5947</t>
  </si>
  <si>
    <t>https://rh.com/us/en/catalog/product/product.jsp/prod23230284</t>
  </si>
  <si>
    <t>1_5948</t>
  </si>
  <si>
    <t>https://rh.com/us/en/catalog/product/product.jsp/prod28690174</t>
  </si>
  <si>
    <t>1_5949</t>
  </si>
  <si>
    <t>https://rh.com/us/en/catalog/product/product.jsp/prod25140321</t>
  </si>
  <si>
    <t>1_5950</t>
  </si>
  <si>
    <t>https://rh.com/us/en/catalog/product/product.jsp/prod25140320</t>
  </si>
  <si>
    <t>1_5951</t>
  </si>
  <si>
    <t>https://rh.com/us/en/catalog/product/product.jsp/prod28690173</t>
  </si>
  <si>
    <t>1_5952</t>
  </si>
  <si>
    <t>https://rh.com/us/en/catalog/product/product.jsp/prod23230288</t>
  </si>
  <si>
    <t>1_5953</t>
  </si>
  <si>
    <t>https://rh.com/us/en/catalog/product/product.jsp/prod23230287</t>
  </si>
  <si>
    <t>1_5954</t>
  </si>
  <si>
    <t>https://rh.com/us/en/catalog/product/product.jsp/prod23230286</t>
  </si>
  <si>
    <t>1_5955</t>
  </si>
  <si>
    <t>https://rh.com/us/en/catalog/product/product.jsp/prod23230285</t>
  </si>
  <si>
    <t>1_5956</t>
  </si>
  <si>
    <t>https://rh.com/us/en/catalog/product/product.jsp/prod25140319</t>
  </si>
  <si>
    <t>1_5957</t>
  </si>
  <si>
    <t>https://rh.com/us/en/catalog/product/product.jsp/prod25140312</t>
  </si>
  <si>
    <t>1_5958</t>
  </si>
  <si>
    <t>https://rh.com/us/en/catalog/product/product.jsp/prod25140311</t>
  </si>
  <si>
    <t>1_5959</t>
  </si>
  <si>
    <t>https://rh.com/us/en/catalog/product/product.jsp/prod25140314</t>
  </si>
  <si>
    <t>1_5960</t>
  </si>
  <si>
    <t>https://rh.com/us/en/catalog/product/product.jsp/prod25140313</t>
  </si>
  <si>
    <t>1_5961</t>
  </si>
  <si>
    <t>https://rh.com/us/en/catalog/product/product.jsp/prod25140316</t>
  </si>
  <si>
    <t>1_5962</t>
  </si>
  <si>
    <t>https://rh.com/us/en/catalog/product/product.jsp/prod25140315</t>
  </si>
  <si>
    <t>1_5963</t>
  </si>
  <si>
    <t>https://rh.com/us/en/catalog/product/product.jsp/prod25140318</t>
  </si>
  <si>
    <t>1_5964</t>
  </si>
  <si>
    <t>https://rh.com/us/en/catalog/product/product.jsp/prod25140317</t>
  </si>
  <si>
    <t>1_5965</t>
  </si>
  <si>
    <t>https://rh.com/us/en/catalog/product/product.jsp/prod28690141</t>
  </si>
  <si>
    <t>1_5966</t>
  </si>
  <si>
    <t>https://rh.com/us/en/catalog/product/product.jsp/prod28690142</t>
  </si>
  <si>
    <t>1_5967</t>
  </si>
  <si>
    <t>https://rh.com/us/en/catalog/product/product.jsp/prod28690140</t>
  </si>
  <si>
    <t>1_5968</t>
  </si>
  <si>
    <t>https://rh.com/us/en/catalog/product/product.jsp/prod29871648</t>
  </si>
  <si>
    <t>1_5969</t>
  </si>
  <si>
    <t>https://rh.com/us/en/catalog/product/product.jsp/prod29871649</t>
  </si>
  <si>
    <t>1_5970</t>
  </si>
  <si>
    <t>https://rh.com/us/en/catalog/product/product.jsp/prod29871646</t>
  </si>
  <si>
    <t>1_5971</t>
  </si>
  <si>
    <t>https://rh.com/us/en/catalog/product/product.jsp/prod29871647</t>
  </si>
  <si>
    <t>1_5972</t>
  </si>
  <si>
    <t>https://rh.com/us/en/catalog/product/product.jsp/prod29871644</t>
  </si>
  <si>
    <t>1_5973</t>
  </si>
  <si>
    <t>https://rh.com/us/en/catalog/product/product.jsp/prod29871645</t>
  </si>
  <si>
    <t>1_5974</t>
  </si>
  <si>
    <t>https://rh.com/us/en/catalog/product/product.jsp/prod29871643</t>
  </si>
  <si>
    <t>1_5975</t>
  </si>
  <si>
    <t>https://rh.com/us/en/catalog/product/product.jsp/prod29871650</t>
  </si>
  <si>
    <t>1_5976</t>
  </si>
  <si>
    <t>https://rh.com/us/en/catalog/product/product.jsp/prod28690134</t>
  </si>
  <si>
    <t>1_5977</t>
  </si>
  <si>
    <t>https://rh.com/us/en/catalog/product/product.jsp/prod28690135</t>
  </si>
  <si>
    <t>1_5978</t>
  </si>
  <si>
    <t>https://rh.com/us/en/catalog/product/product.jsp/prod28690133</t>
  </si>
  <si>
    <t>1_5979</t>
  </si>
  <si>
    <t>https://rh.com/us/en/catalog/product/product.jsp/prod28690139</t>
  </si>
  <si>
    <t>1_5980</t>
  </si>
  <si>
    <t>https://rh.com/us/en/catalog/product/product.jsp/prod28690136</t>
  </si>
  <si>
    <t>1_5981</t>
  </si>
  <si>
    <t>https://rh.com/us/en/catalog/product/product.jsp/prod28690137</t>
  </si>
  <si>
    <t>1_5982</t>
  </si>
  <si>
    <t>https://rh.com/us/en/catalog/product/product.jsp/prod28690152</t>
  </si>
  <si>
    <t>1_5983</t>
  </si>
  <si>
    <t>https://rh.com/us/en/catalog/product/product.jsp/prod16440074</t>
  </si>
  <si>
    <t>1_5984</t>
  </si>
  <si>
    <t>https://rh.com/us/en/catalog/product/product.jsp/prod28690153</t>
  </si>
  <si>
    <t>1_5985</t>
  </si>
  <si>
    <t>https://rh.com/us/en/catalog/product/product.jsp/prod28690150</t>
  </si>
  <si>
    <t>1_5986</t>
  </si>
  <si>
    <t>https://rh.com/us/en/catalog/product/product.jsp/prod29871659</t>
  </si>
  <si>
    <t>1_5987</t>
  </si>
  <si>
    <t>https://rh.com/us/en/catalog/product/product.jsp/prod29871657</t>
  </si>
  <si>
    <t>1_5988</t>
  </si>
  <si>
    <t>https://rh.com/us/en/catalog/product/product.jsp/prod29871658</t>
  </si>
  <si>
    <t>1_5989</t>
  </si>
  <si>
    <t>https://rh.com/us/en/catalog/product/product.jsp/prod29871655</t>
  </si>
  <si>
    <t>1_5990</t>
  </si>
  <si>
    <t>https://rh.com/us/en/catalog/product/product.jsp/prod29871656</t>
  </si>
  <si>
    <t>1_5991</t>
  </si>
  <si>
    <t>https://rh.com/us/en/catalog/product/product.jsp/prod29871662</t>
  </si>
  <si>
    <t>1_5992</t>
  </si>
  <si>
    <t>https://rh.com/us/en/catalog/product/product.jsp/prod29871663</t>
  </si>
  <si>
    <t>1_5993</t>
  </si>
  <si>
    <t>https://rh.com/us/en/catalog/product/product.jsp/prod29871660</t>
  </si>
  <si>
    <t>1_5994</t>
  </si>
  <si>
    <t>https://rh.com/us/en/catalog/product/product.jsp/prod29871661</t>
  </si>
  <si>
    <t>1_5995</t>
  </si>
  <si>
    <t>https://rh.com/us/en/catalog/product/product.jsp/prod28690145</t>
  </si>
  <si>
    <t>1_5996</t>
  </si>
  <si>
    <t>https://rh.com/us/en/catalog/product/product.jsp/prod28690146</t>
  </si>
  <si>
    <t>1_5997</t>
  </si>
  <si>
    <t>https://rh.com/us/en/catalog/product/product.jsp/prod28690143</t>
  </si>
  <si>
    <t>1_5998</t>
  </si>
  <si>
    <t>https://rh.com/us/en/catalog/product/product.jsp/prod28690149</t>
  </si>
  <si>
    <t>1_5999</t>
  </si>
  <si>
    <t>https://rh.com/us/en/catalog/product/product.jsp/prod28690147</t>
  </si>
  <si>
    <t>1_6000</t>
  </si>
  <si>
    <t>https://rh.com/us/en/catalog/product/product.jsp/prod28690148</t>
  </si>
  <si>
    <t>1_6001</t>
  </si>
  <si>
    <t>https://rh.com/us/en/catalog/product/product.jsp/prod25140350</t>
  </si>
  <si>
    <t>1_6002</t>
  </si>
  <si>
    <t>https://rh.com/us/en/catalog/product/product.jsp/prod25140352</t>
  </si>
  <si>
    <t>1_6003</t>
  </si>
  <si>
    <t>https://rh.com/us/en/catalog/product/product.jsp/prod25140351</t>
  </si>
  <si>
    <t>1_6004</t>
  </si>
  <si>
    <t>https://rh.com/us/en/catalog/product/product.jsp/prod28690120</t>
  </si>
  <si>
    <t>1_6005</t>
  </si>
  <si>
    <t>https://rh.com/us/en/catalog/product/product.jsp/prod25140354</t>
  </si>
  <si>
    <t>1_6006</t>
  </si>
  <si>
    <t>https://rh.com/us/en/catalog/product/product.jsp/prod25140353</t>
  </si>
  <si>
    <t>1_6007</t>
  </si>
  <si>
    <t>https://rh.com/us/en/catalog/product/product.jsp/prod29871668</t>
  </si>
  <si>
    <t>1_6008</t>
  </si>
  <si>
    <t>https://rh.com/us/en/catalog/product/product.jsp/prod29871669</t>
  </si>
  <si>
    <t>1_6009</t>
  </si>
  <si>
    <t>https://rh.com/us/en/catalog/product/product.jsp/prod29871666</t>
  </si>
  <si>
    <t>1_6010</t>
  </si>
  <si>
    <t>https://rh.com/us/en/catalog/product/product.jsp/prod29871667</t>
  </si>
  <si>
    <t>1_6011</t>
  </si>
  <si>
    <t>https://rh.com/us/en/catalog/product/product.jsp/prod29871664</t>
  </si>
  <si>
    <t>1_6012</t>
  </si>
  <si>
    <t>https://rh.com/us/en/catalog/product/product.jsp/prod29871665</t>
  </si>
  <si>
    <t>1_6013</t>
  </si>
  <si>
    <t>https://rh.com/us/en/catalog/product/product.jsp/prod28690119</t>
  </si>
  <si>
    <t>1_6014</t>
  </si>
  <si>
    <t>https://rh.com/us/en/catalog/product/product.jsp/prod29871670</t>
  </si>
  <si>
    <t>1_6015</t>
  </si>
  <si>
    <t>https://rh.com/us/en/catalog/product/product.jsp/prod28690112</t>
  </si>
  <si>
    <t>1_6016</t>
  </si>
  <si>
    <t>https://rh.com/us/en/catalog/product/product.jsp/prod1331001</t>
  </si>
  <si>
    <t>1_6017</t>
  </si>
  <si>
    <t>https://rh.com/us/en/catalog/product/product.jsp/prod28690113</t>
  </si>
  <si>
    <t>1_6018</t>
  </si>
  <si>
    <t>https://rh.com/us/en/catalog/product/product.jsp/prod25140347</t>
  </si>
  <si>
    <t>1_6019</t>
  </si>
  <si>
    <t>https://rh.com/us/en/catalog/product/product.jsp/prod28690110</t>
  </si>
  <si>
    <t>1_6020</t>
  </si>
  <si>
    <t>https://rh.com/us/en/catalog/product/product.jsp/prod25140346</t>
  </si>
  <si>
    <t>1_6021</t>
  </si>
  <si>
    <t>https://rh.com/us/en/catalog/product/product.jsp/prod25140349</t>
  </si>
  <si>
    <t>1_6022</t>
  </si>
  <si>
    <t>https://rh.com/us/en/catalog/product/product.jsp/prod28690116</t>
  </si>
  <si>
    <t>1_6023</t>
  </si>
  <si>
    <t>https://rh.com/us/en/catalog/product/product.jsp/prod25140348</t>
  </si>
  <si>
    <t>1_6024</t>
  </si>
  <si>
    <t>https://rh.com/us/en/catalog/product/product.jsp/prod28690117</t>
  </si>
  <si>
    <t>1_6025</t>
  </si>
  <si>
    <t>https://rh.com/us/en/catalog/product/product.jsp/prod28690114</t>
  </si>
  <si>
    <t>1_6026</t>
  </si>
  <si>
    <t>https://rh.com/us/en/catalog/product/product.jsp/prod28690115</t>
  </si>
  <si>
    <t>1_6027</t>
  </si>
  <si>
    <t>https://rh.com/us/en/catalog/product/product.jsp/prod24881500</t>
  </si>
  <si>
    <t>1_6028</t>
  </si>
  <si>
    <t>https://rh.com/us/en/catalog/product/product.jsp/prod25140361</t>
  </si>
  <si>
    <t>1_6029</t>
  </si>
  <si>
    <t>https://rh.com/us/en/catalog/product/product.jsp/prod25140360</t>
  </si>
  <si>
    <t>1_6030</t>
  </si>
  <si>
    <t>https://rh.com/us/en/catalog/product/product.jsp/prod25140363</t>
  </si>
  <si>
    <t>1_6031</t>
  </si>
  <si>
    <t>https://rh.com/us/en/catalog/product/product.jsp/prod28690130</t>
  </si>
  <si>
    <t>1_6032</t>
  </si>
  <si>
    <t>https://rh.com/us/en/catalog/product/product.jsp/prod25140362</t>
  </si>
  <si>
    <t>1_6033</t>
  </si>
  <si>
    <t>https://rh.com/us/en/catalog/product/product.jsp/prod28690131</t>
  </si>
  <si>
    <t>1_6034</t>
  </si>
  <si>
    <t>https://rh.com/us/en/catalog/product/product.jsp/prod25140365</t>
  </si>
  <si>
    <t>1_6035</t>
  </si>
  <si>
    <t>https://rh.com/us/en/catalog/product/product.jsp/prod25140364</t>
  </si>
  <si>
    <t>1_6036</t>
  </si>
  <si>
    <t>https://rh.com/us/en/catalog/product/product.jsp/prod29871679</t>
  </si>
  <si>
    <t>1_6037</t>
  </si>
  <si>
    <t>https://rh.com/us/en/catalog/product/product.jsp/prod29871677</t>
  </si>
  <si>
    <t>1_6038</t>
  </si>
  <si>
    <t>https://rh.com/us/en/catalog/product/product.jsp/prod29871678</t>
  </si>
  <si>
    <t>1_6039</t>
  </si>
  <si>
    <t>https://rh.com/us/en/catalog/product/product.jsp/prod29871675</t>
  </si>
  <si>
    <t>1_6040</t>
  </si>
  <si>
    <t>https://rh.com/us/en/catalog/product/product.jsp/prod29871676</t>
  </si>
  <si>
    <t>1_6041</t>
  </si>
  <si>
    <t>https://rh.com/us/en/catalog/product/product.jsp/prod29871684</t>
  </si>
  <si>
    <t>1_6042</t>
  </si>
  <si>
    <t>https://rh.com/us/en/catalog/product/product.jsp/prod29871685</t>
  </si>
  <si>
    <t>1_6043</t>
  </si>
  <si>
    <t>https://rh.com/us/en/catalog/product/product.jsp/prod28690129</t>
  </si>
  <si>
    <t>1_6044</t>
  </si>
  <si>
    <t>https://rh.com/us/en/catalog/product/product.jsp/prod29871682</t>
  </si>
  <si>
    <t>1_6045</t>
  </si>
  <si>
    <t>https://rh.com/us/en/catalog/product/product.jsp/prod29871683</t>
  </si>
  <si>
    <t>1_6046</t>
  </si>
  <si>
    <t>https://rh.com/us/en/catalog/product/product.jsp/prod29871680</t>
  </si>
  <si>
    <t>1_6047</t>
  </si>
  <si>
    <t>https://rh.com/us/en/catalog/product/product.jsp/prod29871681</t>
  </si>
  <si>
    <t>1_6048</t>
  </si>
  <si>
    <t>https://rh.com/us/en/catalog/product/product.jsp/prod25140356</t>
  </si>
  <si>
    <t>1_6049</t>
  </si>
  <si>
    <t>https://rh.com/us/en/catalog/product/product.jsp/prod28690123</t>
  </si>
  <si>
    <t>1_6050</t>
  </si>
  <si>
    <t>https://rh.com/us/en/catalog/product/product.jsp/prod25140355</t>
  </si>
  <si>
    <t>1_6051</t>
  </si>
  <si>
    <t>https://rh.com/us/en/catalog/product/product.jsp/prod28690124</t>
  </si>
  <si>
    <t>1_6052</t>
  </si>
  <si>
    <t>https://rh.com/us/en/catalog/product/product.jsp/prod25140358</t>
  </si>
  <si>
    <t>1_6053</t>
  </si>
  <si>
    <t>https://rh.com/us/en/catalog/product/product.jsp/prod28690121</t>
  </si>
  <si>
    <t>1_6054</t>
  </si>
  <si>
    <t>https://rh.com/us/en/catalog/product/product.jsp/prod25140357</t>
  </si>
  <si>
    <t>1_6055</t>
  </si>
  <si>
    <t>https://rh.com/us/en/catalog/product/product.jsp/prod28690122</t>
  </si>
  <si>
    <t>1_6056</t>
  </si>
  <si>
    <t>https://rh.com/us/en/catalog/product/product.jsp/prod28690127</t>
  </si>
  <si>
    <t>1_6057</t>
  </si>
  <si>
    <t>https://rh.com/us/en/catalog/product/product.jsp/prod25140359</t>
  </si>
  <si>
    <t>1_6058</t>
  </si>
  <si>
    <t>https://rh.com/us/en/catalog/product/product.jsp/prod28690128</t>
  </si>
  <si>
    <t>1_6059</t>
  </si>
  <si>
    <t>https://rh.com/us/en/catalog/product/product.jsp/prod28690126</t>
  </si>
  <si>
    <t>1_6060</t>
  </si>
  <si>
    <t>https://rh.com/us/en/catalog/product/product.jsp/prod24881511</t>
  </si>
  <si>
    <t>1_6061</t>
  </si>
  <si>
    <t>https://rh.com/us/en/catalog/product/product.jsp/prod18220169</t>
  </si>
  <si>
    <t>1_6062</t>
  </si>
  <si>
    <t>https://rh.com/us/en/catalog/product/product.jsp/prod24881513</t>
  </si>
  <si>
    <t>1_6063</t>
  </si>
  <si>
    <t>https://rh.com/us/en/catalog/product/product.jsp/prod24881512</t>
  </si>
  <si>
    <t>1_6064</t>
  </si>
  <si>
    <t>https://rh.com/us/en/catalog/product/product.jsp/prod25140330</t>
  </si>
  <si>
    <t>1_6065</t>
  </si>
  <si>
    <t>https://rh.com/us/en/catalog/product/product.jsp/prod25140332</t>
  </si>
  <si>
    <t>1_6066</t>
  </si>
  <si>
    <t>https://rh.com/us/en/catalog/product/product.jsp/prod25140331</t>
  </si>
  <si>
    <t>1_6067</t>
  </si>
  <si>
    <t>https://rh.com/us/en/catalog/product/product.jsp/prod29871688</t>
  </si>
  <si>
    <t>1_6068</t>
  </si>
  <si>
    <t>https://rh.com/us/en/catalog/product/product.jsp/prod26370010</t>
  </si>
  <si>
    <t>1_6069</t>
  </si>
  <si>
    <t>https://rh.com/us/en/catalog/product/product.jsp/prod29871689</t>
  </si>
  <si>
    <t>1_6070</t>
  </si>
  <si>
    <t>https://rh.com/us/en/catalog/product/product.jsp/prod29871686</t>
  </si>
  <si>
    <t>1_6071</t>
  </si>
  <si>
    <t>https://rh.com/us/en/catalog/product/product.jsp/prod29871687</t>
  </si>
  <si>
    <t>1_6072</t>
  </si>
  <si>
    <t>https://rh.com/us/en/catalog/product/product.jsp/prod29871695</t>
  </si>
  <si>
    <t>1_6073</t>
  </si>
  <si>
    <t>https://rh.com/us/en/catalog/product/product.jsp/prod10940041</t>
  </si>
  <si>
    <t>1_6074</t>
  </si>
  <si>
    <t>https://rh.com/us/en/catalog/product/product.jsp/prod29871696</t>
  </si>
  <si>
    <t>1_6075</t>
  </si>
  <si>
    <t>https://rh.com/us/en/catalog/product/product.jsp/prod29871693</t>
  </si>
  <si>
    <t>1_6076</t>
  </si>
  <si>
    <t>https://rh.com/us/en/catalog/product/product.jsp/prod29871694</t>
  </si>
  <si>
    <t>1_6077</t>
  </si>
  <si>
    <t>https://rh.com/us/en/catalog/product/product.jsp/prod29871691</t>
  </si>
  <si>
    <t>1_6078</t>
  </si>
  <si>
    <t>https://rh.com/us/en/catalog/product/product.jsp/prod23480072</t>
  </si>
  <si>
    <t>1_6079</t>
  </si>
  <si>
    <t>https://rh.com/us/en/catalog/product/product.jsp/prod29871692</t>
  </si>
  <si>
    <t>1_6080</t>
  </si>
  <si>
    <t>https://rh.com/us/en/catalog/product/product.jsp/prod23480071</t>
  </si>
  <si>
    <t>1_6081</t>
  </si>
  <si>
    <t>https://rh.com/us/en/catalog/product/product.jsp/prod23480070</t>
  </si>
  <si>
    <t>1_6082</t>
  </si>
  <si>
    <t>https://rh.com/us/en/catalog/product/product.jsp/prod29871690</t>
  </si>
  <si>
    <t>1_6083</t>
  </si>
  <si>
    <t>https://rh.com/us/en/catalog/product/product.jsp/prod23480076</t>
  </si>
  <si>
    <t>1_6084</t>
  </si>
  <si>
    <t>https://rh.com/us/en/catalog/product/product.jsp/prod24881508</t>
  </si>
  <si>
    <t>1_6085</t>
  </si>
  <si>
    <t>https://rh.com/us/en/catalog/product/product.jsp/prod25140323</t>
  </si>
  <si>
    <t>1_6086</t>
  </si>
  <si>
    <t>https://rh.com/us/en/catalog/product/product.jsp/prod18220173</t>
  </si>
  <si>
    <t>1_6087</t>
  </si>
  <si>
    <t>https://rh.com/us/en/catalog/product/product.jsp/prod24881507</t>
  </si>
  <si>
    <t>1_6088</t>
  </si>
  <si>
    <t>https://rh.com/us/en/catalog/product/product.jsp/prod23480075</t>
  </si>
  <si>
    <t>1_6089</t>
  </si>
  <si>
    <t>https://rh.com/us/en/catalog/product/product.jsp/prod25140322</t>
  </si>
  <si>
    <t>1_6090</t>
  </si>
  <si>
    <t>https://rh.com/us/en/catalog/product/product.jsp/prod18220171</t>
  </si>
  <si>
    <t>1_6091</t>
  </si>
  <si>
    <t>https://rh.com/us/en/catalog/product/product.jsp/prod25140325</t>
  </si>
  <si>
    <t>1_6092</t>
  </si>
  <si>
    <t>https://rh.com/us/en/catalog/product/product.jsp/prod23480074</t>
  </si>
  <si>
    <t>1_6093</t>
  </si>
  <si>
    <t>https://rh.com/us/en/catalog/product/product.jsp/prod25140324</t>
  </si>
  <si>
    <t>1_6094</t>
  </si>
  <si>
    <t>https://rh.com/us/en/catalog/product/product.jsp/prod23480073</t>
  </si>
  <si>
    <t>1_6095</t>
  </si>
  <si>
    <t>https://rh.com/us/en/catalog/product/product.jsp/prod24881504</t>
  </si>
  <si>
    <t>1_6096</t>
  </si>
  <si>
    <t>https://rh.com/us/en/catalog/product/product.jsp/prod25140327</t>
  </si>
  <si>
    <t>1_6097</t>
  </si>
  <si>
    <t>https://rh.com/us/en/catalog/product/product.jsp/prod18220177</t>
  </si>
  <si>
    <t>1_6098</t>
  </si>
  <si>
    <t>https://rh.com/us/en/catalog/product/product.jsp/prod24881503</t>
  </si>
  <si>
    <t>1_6099</t>
  </si>
  <si>
    <t>https://rh.com/us/en/catalog/product/product.jsp/prod25140326</t>
  </si>
  <si>
    <t>1_6100</t>
  </si>
  <si>
    <t>https://rh.com/us/en/catalog/product/product.jsp/prod18220175</t>
  </si>
  <si>
    <t>1_6101</t>
  </si>
  <si>
    <t>https://rh.com/us/en/catalog/product/product.jsp/prod25140329</t>
  </si>
  <si>
    <t>1_6102</t>
  </si>
  <si>
    <t>https://rh.com/us/en/catalog/product/product.jsp/prod24881506</t>
  </si>
  <si>
    <t>1_6103</t>
  </si>
  <si>
    <t>https://rh.com/us/en/catalog/product/product.jsp/prod23480077</t>
  </si>
  <si>
    <t>1_6104</t>
  </si>
  <si>
    <t>https://rh.com/us/en/catalog/product/product.jsp/prod25140328</t>
  </si>
  <si>
    <t>1_6105</t>
  </si>
  <si>
    <t>https://rh.com/us/en/catalog/product/product.jsp/prod24881505</t>
  </si>
  <si>
    <t>1_6106</t>
  </si>
  <si>
    <t>https://rh.com/us/en/catalog/product/product.jsp/prod24881522</t>
  </si>
  <si>
    <t>1_6107</t>
  </si>
  <si>
    <t>https://rh.com/us/en/catalog/product/product.jsp/prod24881521</t>
  </si>
  <si>
    <t>1_6108</t>
  </si>
  <si>
    <t>https://rh.com/us/en/catalog/product/product.jsp/prod18220179</t>
  </si>
  <si>
    <t>1_6109</t>
  </si>
  <si>
    <t>https://rh.com/us/en/catalog/product/product.jsp/prod23480059</t>
  </si>
  <si>
    <t>1_6110</t>
  </si>
  <si>
    <t>https://rh.com/us/en/catalog/product/product.jsp/prod24881523</t>
  </si>
  <si>
    <t>1_6111</t>
  </si>
  <si>
    <t>https://rh.com/us/en/catalog/product/product.jsp/prod25140341</t>
  </si>
  <si>
    <t>1_6112</t>
  </si>
  <si>
    <t>https://rh.com/us/en/catalog/product/product.jsp/prod25140340</t>
  </si>
  <si>
    <t>1_6113</t>
  </si>
  <si>
    <t>https://rh.com/us/en/catalog/product/product.jsp/prod24881520</t>
  </si>
  <si>
    <t>1_6114</t>
  </si>
  <si>
    <t>https://rh.com/us/en/catalog/product/product.jsp/prod25140342</t>
  </si>
  <si>
    <t>1_6115</t>
  </si>
  <si>
    <t>https://rh.com/us/en/catalog/product/product.jsp/prod29871697</t>
  </si>
  <si>
    <t>1_6116</t>
  </si>
  <si>
    <t>https://rh.com/us/en/catalog/product/product.jsp/prod29871698</t>
  </si>
  <si>
    <t>1_6117</t>
  </si>
  <si>
    <t>https://rh.com/us/en/catalog/product/product.jsp/prod28690109</t>
  </si>
  <si>
    <t>1_6118</t>
  </si>
  <si>
    <t>https://rh.com/us/en/catalog/product/product.jsp/prod23480061</t>
  </si>
  <si>
    <t>1_6119</t>
  </si>
  <si>
    <t>https://rh.com/us/en/catalog/product/product.jsp/prod23480060</t>
  </si>
  <si>
    <t>1_6120</t>
  </si>
  <si>
    <t>https://rh.com/us/en/catalog/product/product.jsp/prod25140334</t>
  </si>
  <si>
    <t>1_6121</t>
  </si>
  <si>
    <t>https://rh.com/us/en/catalog/product/product.jsp/prod23480065</t>
  </si>
  <si>
    <t>1_6122</t>
  </si>
  <si>
    <t>https://rh.com/us/en/catalog/product/product.jsp/prod24881519</t>
  </si>
  <si>
    <t>1_6123</t>
  </si>
  <si>
    <t>https://rh.com/us/en/catalog/product/product.jsp/prod25140333</t>
  </si>
  <si>
    <t>1_6124</t>
  </si>
  <si>
    <t>https://rh.com/us/en/catalog/product/product.jsp/prod23480064</t>
  </si>
  <si>
    <t>1_6125</t>
  </si>
  <si>
    <t>https://rh.com/us/en/catalog/product/product.jsp/prod23480063</t>
  </si>
  <si>
    <t>1_6126</t>
  </si>
  <si>
    <t>https://rh.com/us/en/catalog/product/product.jsp/prod25140336</t>
  </si>
  <si>
    <t>1_6127</t>
  </si>
  <si>
    <t>https://rh.com/us/en/catalog/product/product.jsp/prod23480062</t>
  </si>
  <si>
    <t>1_6128</t>
  </si>
  <si>
    <t>https://rh.com/us/en/catalog/product/product.jsp/prod25140335</t>
  </si>
  <si>
    <t>1_6129</t>
  </si>
  <si>
    <t>https://rh.com/us/en/catalog/product/product.jsp/prod23480069</t>
  </si>
  <si>
    <t>1_6130</t>
  </si>
  <si>
    <t>https://rh.com/us/en/catalog/product/product.jsp/prod24881515</t>
  </si>
  <si>
    <t>1_6131</t>
  </si>
  <si>
    <t>https://rh.com/us/en/catalog/product/product.jsp/prod24881514</t>
  </si>
  <si>
    <t>1_6132</t>
  </si>
  <si>
    <t>https://rh.com/us/en/catalog/product/product.jsp/prod25140337</t>
  </si>
  <si>
    <t>1_6133</t>
  </si>
  <si>
    <t>https://rh.com/us/en/catalog/product/product.jsp/prod23480068</t>
  </si>
  <si>
    <t>1_6134</t>
  </si>
  <si>
    <t>https://rh.com/us/en/catalog/product/product.jsp/prod23480067</t>
  </si>
  <si>
    <t>1_6135</t>
  </si>
  <si>
    <t>https://rh.com/us/en/catalog/product/product.jsp/prod23480066</t>
  </si>
  <si>
    <t>1_6136</t>
  </si>
  <si>
    <t>https://rh.com/us/en/catalog/product/product.jsp/prod24881516</t>
  </si>
  <si>
    <t>1_6137</t>
  </si>
  <si>
    <t>https://rh.com/us/en/catalog/product/product.jsp/prod25140392</t>
  </si>
  <si>
    <t>1_6138</t>
  </si>
  <si>
    <t>https://rh.com/us/en/catalog/product/product.jsp/prod25140391</t>
  </si>
  <si>
    <t>1_6139</t>
  </si>
  <si>
    <t>https://rh.com/us/en/catalog/product/product.jsp/prod23480049</t>
  </si>
  <si>
    <t>1_6140</t>
  </si>
  <si>
    <t>https://rh.com/us/en/catalog/product/product.jsp/prod25140394</t>
  </si>
  <si>
    <t>1_6141</t>
  </si>
  <si>
    <t>https://rh.com/us/en/catalog/product/product.jsp/prod23480048</t>
  </si>
  <si>
    <t>1_6142</t>
  </si>
  <si>
    <t>https://rh.com/us/en/catalog/product/product.jsp/prod25140393</t>
  </si>
  <si>
    <t>1_6143</t>
  </si>
  <si>
    <t>https://rh.com/us/en/catalog/product/product.jsp/prod25140396</t>
  </si>
  <si>
    <t>1_6144</t>
  </si>
  <si>
    <t>https://rh.com/us/en/catalog/product/product.jsp/prod25140395</t>
  </si>
  <si>
    <t>1_6145</t>
  </si>
  <si>
    <t>https://rh.com/us/en/catalog/product/product.jsp/prod23480050</t>
  </si>
  <si>
    <t>1_6146</t>
  </si>
  <si>
    <t>https://rh.com/us/en/catalog/product/product.jsp/prod23480054</t>
  </si>
  <si>
    <t>1_6147</t>
  </si>
  <si>
    <t>https://rh.com/us/en/catalog/product/product.jsp/prod23480053</t>
  </si>
  <si>
    <t>1_6148</t>
  </si>
  <si>
    <t>https://rh.com/us/en/catalog/product/product.jsp/prod23480052</t>
  </si>
  <si>
    <t>1_6149</t>
  </si>
  <si>
    <t>https://rh.com/us/en/catalog/product/product.jsp/prod23480058</t>
  </si>
  <si>
    <t>1_6150</t>
  </si>
  <si>
    <t>https://rh.com/us/en/catalog/product/product.jsp/prod23480057</t>
  </si>
  <si>
    <t>1_6151</t>
  </si>
  <si>
    <t>https://rh.com/us/en/catalog/product/product.jsp/prod23480056</t>
  </si>
  <si>
    <t>1_6152</t>
  </si>
  <si>
    <t>https://rh.com/us/en/catalog/product/product.jsp/prod23480055</t>
  </si>
  <si>
    <t>1_6153</t>
  </si>
  <si>
    <t>https://rh.com/us/en/catalog/product/product.jsp/prod23480043</t>
  </si>
  <si>
    <t>1_6154</t>
  </si>
  <si>
    <t>https://rh.com/us/en/catalog/product/product.jsp/prod23480047</t>
  </si>
  <si>
    <t>1_6155</t>
  </si>
  <si>
    <t>https://rh.com/us/en/catalog/product/product.jsp/prod23480046</t>
  </si>
  <si>
    <t>1_6156</t>
  </si>
  <si>
    <t>https://rh.com/us/en/catalog/product/product.jsp/prod23480045</t>
  </si>
  <si>
    <t>1_6157</t>
  </si>
  <si>
    <t>https://rh.com/us/en/catalog/product/product.jsp/prod23480044</t>
  </si>
  <si>
    <t>1_6158</t>
  </si>
  <si>
    <t>https://rh.com/us/en/catalog/product/product.jsp/prod25140370</t>
  </si>
  <si>
    <t>1_6159</t>
  </si>
  <si>
    <t>https://rh.com/us/en/catalog/product/product.jsp/prod25140372</t>
  </si>
  <si>
    <t>1_6160</t>
  </si>
  <si>
    <t>https://rh.com/us/en/catalog/product/product.jsp/prod25140371</t>
  </si>
  <si>
    <t>1_6161</t>
  </si>
  <si>
    <t>https://rh.com/us/en/catalog/product/product.jsp/prod25140374</t>
  </si>
  <si>
    <t>1_6162</t>
  </si>
  <si>
    <t>https://rh.com/us/en/catalog/product/product.jsp/prod25140373</t>
  </si>
  <si>
    <t>1_6163</t>
  </si>
  <si>
    <t>https://rh.com/us/en/catalog/product/product.jsp/prod25140376</t>
  </si>
  <si>
    <t>1_6164</t>
  </si>
  <si>
    <t>https://rh.com/us/en/catalog/product/product.jsp/prod6470369</t>
  </si>
  <si>
    <t>1_6165</t>
  </si>
  <si>
    <t>https://rh.com/us/en/catalog/product/product.jsp/prod25140375</t>
  </si>
  <si>
    <t>1_6166</t>
  </si>
  <si>
    <t>https://rh.com/us/en/catalog/product/product.jsp/prod6470368</t>
  </si>
  <si>
    <t>1_6167</t>
  </si>
  <si>
    <t>https://rh.com/us/en/catalog/product/product.jsp/prod10940003</t>
  </si>
  <si>
    <t>1_6168</t>
  </si>
  <si>
    <t>https://rh.com/us/en/catalog/product/product.jsp/prod10940002</t>
  </si>
  <si>
    <t>1_6169</t>
  </si>
  <si>
    <t>https://rh.com/us/en/catalog/product/product.jsp/prod6470370</t>
  </si>
  <si>
    <t>1_6170</t>
  </si>
  <si>
    <t>https://rh.com/us/en/catalog/product/product.jsp/prod6470371</t>
  </si>
  <si>
    <t>1_6171</t>
  </si>
  <si>
    <t>https://rh.com/us/en/catalog/product/product.jsp/prod25140367</t>
  </si>
  <si>
    <t>1_6172</t>
  </si>
  <si>
    <t>https://rh.com/us/en/catalog/product/product.jsp/prod25140366</t>
  </si>
  <si>
    <t>1_6173</t>
  </si>
  <si>
    <t>https://rh.com/us/en/catalog/product/product.jsp/prod25140381</t>
  </si>
  <si>
    <t>1_6174</t>
  </si>
  <si>
    <t>https://rh.com/us/en/catalog/product/product.jsp/prod25140380</t>
  </si>
  <si>
    <t>1_6175</t>
  </si>
  <si>
    <t>https://rh.com/us/en/catalog/product/product.jsp/prod25140383</t>
  </si>
  <si>
    <t>1_6176</t>
  </si>
  <si>
    <t>https://rh.com/us/en/catalog/product/product.jsp/prod25140382</t>
  </si>
  <si>
    <t>1_6177</t>
  </si>
  <si>
    <t>https://rh.com/us/en/catalog/product/product.jsp/prod25140384</t>
  </si>
  <si>
    <t>1_6178</t>
  </si>
  <si>
    <t>https://rh.com/us/en/catalog/product/product.jsp/prod20520106</t>
  </si>
  <si>
    <t>1_6179</t>
  </si>
  <si>
    <t>https://rh.com/us/en/catalog/product/product.jsp/prod20520105</t>
  </si>
  <si>
    <t>1_6180</t>
  </si>
  <si>
    <t>https://rh.com/us/en/catalog/product/product.jsp/prod20520108</t>
  </si>
  <si>
    <t>1_6181</t>
  </si>
  <si>
    <t>https://rh.com/us/en/catalog/product/product.jsp/prod10940015</t>
  </si>
  <si>
    <t>1_6182</t>
  </si>
  <si>
    <t>https://rh.com/us/en/catalog/product/product.jsp/prod20520109</t>
  </si>
  <si>
    <t>1_6183</t>
  </si>
  <si>
    <t>https://rh.com/us/en/catalog/product/product.jsp/prod6470372</t>
  </si>
  <si>
    <t>1_6184</t>
  </si>
  <si>
    <t>https://rh.com/us/en/catalog/product/product.jsp/prod6470373</t>
  </si>
  <si>
    <t>1_6185</t>
  </si>
  <si>
    <t>https://rh.com/us/en/catalog/product/product.jsp/prod1306083</t>
  </si>
  <si>
    <t>1_6186</t>
  </si>
  <si>
    <t>https://rh.com/us/en/catalog/product/product.jsp/prod25140378</t>
  </si>
  <si>
    <t>1_6187</t>
  </si>
  <si>
    <t>https://rh.com/us/en/catalog/product/product.jsp/prod25140377</t>
  </si>
  <si>
    <t>1_6188</t>
  </si>
  <si>
    <t>https://rh.com/us/en/catalog/product/product.jsp/prod25140379</t>
  </si>
  <si>
    <t>1_6189</t>
  </si>
  <si>
    <t>https://rh.com/us/en/catalog/product/product.jsp/prod2460101</t>
  </si>
  <si>
    <t>1_6190</t>
  </si>
  <si>
    <t>https://rh.com/us/en/catalog/product/product.jsp/prod2460100</t>
  </si>
  <si>
    <t>1_6191</t>
  </si>
  <si>
    <t>https://rh.com/us/en/catalog/product/product.jsp/prod29580171</t>
  </si>
  <si>
    <t>1_6192</t>
  </si>
  <si>
    <t>https://rh.com/us/en/catalog/product/product.jsp/prod6470338</t>
  </si>
  <si>
    <t>1_6193</t>
  </si>
  <si>
    <t>https://rh.com/us/en/catalog/product/product.jsp/prod6470336</t>
  </si>
  <si>
    <t>1_6194</t>
  </si>
  <si>
    <t>https://rh.com/us/en/catalog/product/product.jsp/prod6470337</t>
  </si>
  <si>
    <t>1_6195</t>
  </si>
  <si>
    <t>https://rh.com/us/en/catalog/product/product.jsp/prod6470334</t>
  </si>
  <si>
    <t>1_6196</t>
  </si>
  <si>
    <t>https://rh.com/us/en/catalog/product/product.jsp/prod6470335</t>
  </si>
  <si>
    <t>1_6197</t>
  </si>
  <si>
    <t>https://rh.com/us/en/catalog/product/product.jsp/prod2110297</t>
  </si>
  <si>
    <t>1_6198</t>
  </si>
  <si>
    <t>https://rh.com/us/en/catalog/product/product.jsp/prod32170094</t>
  </si>
  <si>
    <t>1_6199</t>
  </si>
  <si>
    <t>https://rh.com/us/en/catalog/product/product.jsp/prod32170096</t>
  </si>
  <si>
    <t>1_6200</t>
  </si>
  <si>
    <t>https://rh.com/us/en/catalog/product/product.jsp/prod32170098</t>
  </si>
  <si>
    <t>1_6201</t>
  </si>
  <si>
    <t>https://rh.com/us/en/catalog/product/product.jsp/prod32870060</t>
  </si>
  <si>
    <t>1_6202</t>
  </si>
  <si>
    <t>https://rh.com/us/en/catalog/product/product.jsp/prod10810130</t>
  </si>
  <si>
    <t>1_6203</t>
  </si>
  <si>
    <t>https://rh.com/us/en/catalog/product/product.jsp/prod10810131</t>
  </si>
  <si>
    <t>1_6204</t>
  </si>
  <si>
    <t>https://rh.com/us/en/catalog/product/product.jsp/prod10810132</t>
  </si>
  <si>
    <t>1_6205</t>
  </si>
  <si>
    <t>https://rh.com/us/en/catalog/product/product.jsp/prod10810133</t>
  </si>
  <si>
    <t>1_6206</t>
  </si>
  <si>
    <t>https://rh.com/us/en/catalog/product/product.jsp/prod23350071</t>
  </si>
  <si>
    <t>1_6207</t>
  </si>
  <si>
    <t>https://rh.com/us/en/catalog/product/product.jsp/prod32870064</t>
  </si>
  <si>
    <t>1_6208</t>
  </si>
  <si>
    <t>https://rh.com/us/en/catalog/product/product.jsp/prod10810134</t>
  </si>
  <si>
    <t>1_6209</t>
  </si>
  <si>
    <t>https://rh.com/us/en/catalog/product/product.jsp/prod32870063</t>
  </si>
  <si>
    <t>1_6210</t>
  </si>
  <si>
    <t>https://rh.com/us/en/catalog/product/product.jsp/prod10810135</t>
  </si>
  <si>
    <t>1_6211</t>
  </si>
  <si>
    <t>https://rh.com/us/en/catalog/product/product.jsp/prod32870062</t>
  </si>
  <si>
    <t>1_6212</t>
  </si>
  <si>
    <t>https://rh.com/us/en/catalog/product/product.jsp/prod32870061</t>
  </si>
  <si>
    <t>1_6213</t>
  </si>
  <si>
    <t>https://rh.com/us/en/catalog/product/product.jsp/prod10810136</t>
  </si>
  <si>
    <t>1_6214</t>
  </si>
  <si>
    <t>https://rh.com/us/en/catalog/product/product.jsp/prod32870068</t>
  </si>
  <si>
    <t>1_6215</t>
  </si>
  <si>
    <t>https://rh.com/us/en/catalog/product/product.jsp/prod32870069</t>
  </si>
  <si>
    <t>1_6216</t>
  </si>
  <si>
    <t>https://rh.com/us/en/catalog/product/product.jsp/prod10810141</t>
  </si>
  <si>
    <t>1_6217</t>
  </si>
  <si>
    <t>https://rh.com/us/en/catalog/product/product.jsp/prod32870053</t>
  </si>
  <si>
    <t>1_6218</t>
  </si>
  <si>
    <t>https://rh.com/us/en/catalog/product/product.jsp/prod32870052</t>
  </si>
  <si>
    <t>1_6219</t>
  </si>
  <si>
    <t>https://rh.com/us/en/catalog/product/product.jsp/prod32870051</t>
  </si>
  <si>
    <t>1_6220</t>
  </si>
  <si>
    <t>https://rh.com/us/en/catalog/product/product.jsp/prod32870050</t>
  </si>
  <si>
    <t>1_6221</t>
  </si>
  <si>
    <t>https://rh.com/us/en/catalog/product/product.jsp/prod10810148</t>
  </si>
  <si>
    <t>1_6222</t>
  </si>
  <si>
    <t>https://rh.com/us/en/catalog/product/product.jsp/prod32870057</t>
  </si>
  <si>
    <t>1_6223</t>
  </si>
  <si>
    <t>https://rh.com/us/en/catalog/product/product.jsp/prod32870056</t>
  </si>
  <si>
    <t>1_6224</t>
  </si>
  <si>
    <t>https://rh.com/us/en/catalog/product/product.jsp/prod10810149</t>
  </si>
  <si>
    <t>1_6225</t>
  </si>
  <si>
    <t>https://rh.com/us/en/catalog/product/product.jsp/prod32870055</t>
  </si>
  <si>
    <t>1_6226</t>
  </si>
  <si>
    <t>https://rh.com/us/en/catalog/product/product.jsp/prod32870054</t>
  </si>
  <si>
    <t>1_6227</t>
  </si>
  <si>
    <t>https://rh.com/us/en/catalog/product/product.jsp/prod32870059</t>
  </si>
  <si>
    <t>1_6228</t>
  </si>
  <si>
    <t>https://rh.com/us/en/catalog/product/product.jsp/prod32870058</t>
  </si>
  <si>
    <t>1_6229</t>
  </si>
  <si>
    <t>https://rh.com/us/en/catalog/product/product.jsp/prod550016</t>
  </si>
  <si>
    <t>1_6230</t>
  </si>
  <si>
    <t>https://rh.com/us/en/catalog/product/product.jsp/prod550013</t>
  </si>
  <si>
    <t>1_6231</t>
  </si>
  <si>
    <t>https://rh.com/us/en/catalog/product/product.jsp/prod32870081</t>
  </si>
  <si>
    <t>1_6232</t>
  </si>
  <si>
    <t>https://rh.com/us/en/catalog/product/product.jsp/prod32870080</t>
  </si>
  <si>
    <t>1_6233</t>
  </si>
  <si>
    <t>https://rh.com/us/en/catalog/product/product.jsp/prod10810110</t>
  </si>
  <si>
    <t>1_6234</t>
  </si>
  <si>
    <t>https://rh.com/us/en/catalog/product/product.jsp/prod10810111</t>
  </si>
  <si>
    <t>1_6235</t>
  </si>
  <si>
    <t>https://rh.com/us/en/catalog/product/product.jsp/prod29930035</t>
  </si>
  <si>
    <t>1_6236</t>
  </si>
  <si>
    <t>https://rh.com/us/en/catalog/product/product.jsp/prod10810112</t>
  </si>
  <si>
    <t>1_6237</t>
  </si>
  <si>
    <t>https://rh.com/us/en/catalog/product/product.jsp/prod29930036</t>
  </si>
  <si>
    <t>1_6238</t>
  </si>
  <si>
    <t>https://rh.com/us/en/catalog/product/product.jsp/prod32870085</t>
  </si>
  <si>
    <t>1_6239</t>
  </si>
  <si>
    <t>https://rh.com/us/en/catalog/product/product.jsp/prod29930033</t>
  </si>
  <si>
    <t>1_6240</t>
  </si>
  <si>
    <t>https://rh.com/us/en/catalog/product/product.jsp/prod10810113</t>
  </si>
  <si>
    <t>1_6241</t>
  </si>
  <si>
    <t>https://rh.com/us/en/catalog/product/product.jsp/prod32870084</t>
  </si>
  <si>
    <t>1_6242</t>
  </si>
  <si>
    <t>https://rh.com/us/en/catalog/product/product.jsp/prod10810114</t>
  </si>
  <si>
    <t>1_6243</t>
  </si>
  <si>
    <t>https://rh.com/us/en/catalog/product/product.jsp/prod29930034</t>
  </si>
  <si>
    <t>1_6244</t>
  </si>
  <si>
    <t>https://rh.com/us/en/catalog/product/product.jsp/prod10810115</t>
  </si>
  <si>
    <t>1_6245</t>
  </si>
  <si>
    <t>https://rh.com/us/en/catalog/product/product.jsp/prod10810116</t>
  </si>
  <si>
    <t>1_6246</t>
  </si>
  <si>
    <t>https://rh.com/us/en/catalog/product/product.jsp/prod32870089</t>
  </si>
  <si>
    <t>1_6247</t>
  </si>
  <si>
    <t>https://rh.com/us/en/catalog/product/product.jsp/prod10810117</t>
  </si>
  <si>
    <t>1_6248</t>
  </si>
  <si>
    <t>https://rh.com/us/en/catalog/product/product.jsp/prod29930037</t>
  </si>
  <si>
    <t>1_6249</t>
  </si>
  <si>
    <t>https://rh.com/us/en/catalog/product/product.jsp/prod32870088</t>
  </si>
  <si>
    <t>1_6250</t>
  </si>
  <si>
    <t>https://rh.com/us/en/catalog/product/product.jsp/prod10810118</t>
  </si>
  <si>
    <t>1_6251</t>
  </si>
  <si>
    <t>https://rh.com/us/en/catalog/product/product.jsp/prod29930038</t>
  </si>
  <si>
    <t>1_6252</t>
  </si>
  <si>
    <t>https://rh.com/us/en/catalog/product/product.jsp/prod10810119</t>
  </si>
  <si>
    <t>1_6253</t>
  </si>
  <si>
    <t>https://rh.com/us/en/catalog/product/product.jsp/prod550029</t>
  </si>
  <si>
    <t>1_6254</t>
  </si>
  <si>
    <t>https://rh.com/us/en/catalog/product/product.jsp/prod550023</t>
  </si>
  <si>
    <t>1_6255</t>
  </si>
  <si>
    <t>https://rh.com/us/en/catalog/product/product.jsp/prod550024</t>
  </si>
  <si>
    <t>1_6256</t>
  </si>
  <si>
    <t>https://rh.com/us/en/catalog/product/product.jsp/prod17340116</t>
  </si>
  <si>
    <t>1_6257</t>
  </si>
  <si>
    <t>https://rh.com/us/en/catalog/product/product.jsp/prod32870071</t>
  </si>
  <si>
    <t>1_6258</t>
  </si>
  <si>
    <t>https://rh.com/us/en/catalog/product/product.jsp/prod17340115</t>
  </si>
  <si>
    <t>1_6259</t>
  </si>
  <si>
    <t>https://rh.com/us/en/catalog/product/product.jsp/prod10810121</t>
  </si>
  <si>
    <t>1_6260</t>
  </si>
  <si>
    <t>https://rh.com/us/en/catalog/product/product.jsp/prod17340121</t>
  </si>
  <si>
    <t>1_6261</t>
  </si>
  <si>
    <t>https://rh.com/us/en/catalog/product/product.jsp/prod10810122</t>
  </si>
  <si>
    <t>1_6262</t>
  </si>
  <si>
    <t>https://rh.com/us/en/catalog/product/product.jsp/prod17340122</t>
  </si>
  <si>
    <t>1_6263</t>
  </si>
  <si>
    <t>https://rh.com/us/en/catalog/product/product.jsp/prod32870074</t>
  </si>
  <si>
    <t>1_6264</t>
  </si>
  <si>
    <t>https://rh.com/us/en/catalog/product/product.jsp/prod32870073</t>
  </si>
  <si>
    <t>1_6265</t>
  </si>
  <si>
    <t>https://rh.com/us/en/catalog/product/product.jsp/prod17340120</t>
  </si>
  <si>
    <t>1_6266</t>
  </si>
  <si>
    <t>https://rh.com/us/en/catalog/product/product.jsp/prod32870072</t>
  </si>
  <si>
    <t>1_6267</t>
  </si>
  <si>
    <t>https://rh.com/us/en/catalog/product/product.jsp/prod10810126</t>
  </si>
  <si>
    <t>1_6268</t>
  </si>
  <si>
    <t>https://rh.com/us/en/catalog/product/product.jsp/prod32870079</t>
  </si>
  <si>
    <t>1_6269</t>
  </si>
  <si>
    <t>https://rh.com/us/en/catalog/product/product.jsp/prod32870077</t>
  </si>
  <si>
    <t>1_6270</t>
  </si>
  <si>
    <t>https://rh.com/us/en/catalog/product/product.jsp/prod32870076</t>
  </si>
  <si>
    <t>1_6271</t>
  </si>
  <si>
    <t>https://rh.com/us/en/catalog/product/product.jsp/prod10810129</t>
  </si>
  <si>
    <t>1_6272</t>
  </si>
  <si>
    <t>https://rh.com/us/en/catalog/product/product.jsp/prod31040150</t>
  </si>
  <si>
    <t>1_6273</t>
  </si>
  <si>
    <t>https://rh.com/us/en/catalog/product/product.jsp/prod31040151</t>
  </si>
  <si>
    <t>1_6274</t>
  </si>
  <si>
    <t>https://rh.com/us/en/catalog/product/product.jsp/prod8080056</t>
  </si>
  <si>
    <t>1_6275</t>
  </si>
  <si>
    <t>https://rh.com/us/en/catalog/product/product.jsp/prod27620281</t>
  </si>
  <si>
    <t>1_6276</t>
  </si>
  <si>
    <t>https://rh.com/us/en/catalog/product/product.jsp/prod27620280</t>
  </si>
  <si>
    <t>1_6277</t>
  </si>
  <si>
    <t>https://rh.com/us/en/catalog/product/product.jsp/prod27620283</t>
  </si>
  <si>
    <t>1_6278</t>
  </si>
  <si>
    <t>https://rh.com/us/en/catalog/product/product.jsp/prod27620282</t>
  </si>
  <si>
    <t>1_6279</t>
  </si>
  <si>
    <t>https://rh.com/us/en/catalog/product/product.jsp/prod27620285</t>
  </si>
  <si>
    <t>1_6280</t>
  </si>
  <si>
    <t>https://rh.com/us/en/catalog/product/product.jsp/prod27620284</t>
  </si>
  <si>
    <t>1_6281</t>
  </si>
  <si>
    <t>https://rh.com/us/en/catalog/product/product.jsp/prod27620287</t>
  </si>
  <si>
    <t>1_6282</t>
  </si>
  <si>
    <t>https://rh.com/us/en/catalog/product/product.jsp/prod27620286</t>
  </si>
  <si>
    <t>1_6283</t>
  </si>
  <si>
    <t>https://rh.com/us/en/catalog/product/product.jsp/prod27620289</t>
  </si>
  <si>
    <t>1_6284</t>
  </si>
  <si>
    <t>https://rh.com/us/en/catalog/product/product.jsp/prod16330090</t>
  </si>
  <si>
    <t>1_6285</t>
  </si>
  <si>
    <t>https://rh.com/us/en/catalog/product/product.jsp/prod27620288</t>
  </si>
  <si>
    <t>1_6286</t>
  </si>
  <si>
    <t>https://rh.com/us/en/catalog/product/product.jsp/prod16330091</t>
  </si>
  <si>
    <t>1_6287</t>
  </si>
  <si>
    <t>https://rh.com/us/en/catalog/product/product.jsp/prod31040146</t>
  </si>
  <si>
    <t>1_6288</t>
  </si>
  <si>
    <t>https://rh.com/us/en/catalog/product/product.jsp/prod31040147</t>
  </si>
  <si>
    <t>1_6289</t>
  </si>
  <si>
    <t>https://rh.com/us/en/catalog/product/product.jsp/prod31040144</t>
  </si>
  <si>
    <t>1_6290</t>
  </si>
  <si>
    <t>https://rh.com/us/en/catalog/product/product.jsp/prod32870022</t>
  </si>
  <si>
    <t>1_6291</t>
  </si>
  <si>
    <t>https://rh.com/us/en/catalog/product/product.jsp/prod19230199</t>
  </si>
  <si>
    <t>1_6292</t>
  </si>
  <si>
    <t>https://rh.com/us/en/catalog/product/product.jsp/prod32870021</t>
  </si>
  <si>
    <t>1_6293</t>
  </si>
  <si>
    <t>https://rh.com/us/en/catalog/product/product.jsp/prod19230198</t>
  </si>
  <si>
    <t>1_6294</t>
  </si>
  <si>
    <t>https://rh.com/us/en/catalog/product/product.jsp/prod31040145</t>
  </si>
  <si>
    <t>1_6295</t>
  </si>
  <si>
    <t>https://rh.com/us/en/catalog/product/product.jsp/prod32870028</t>
  </si>
  <si>
    <t>1_6296</t>
  </si>
  <si>
    <t>https://rh.com/us/en/catalog/product/product.jsp/prod32870027</t>
  </si>
  <si>
    <t>1_6297</t>
  </si>
  <si>
    <t>https://rh.com/us/en/catalog/product/product.jsp/prod32870026</t>
  </si>
  <si>
    <t>1_6298</t>
  </si>
  <si>
    <t>https://rh.com/us/en/catalog/product/product.jsp/prod32870025</t>
  </si>
  <si>
    <t>1_6299</t>
  </si>
  <si>
    <t>https://rh.com/us/en/catalog/product/product.jsp/prod27620290</t>
  </si>
  <si>
    <t>1_6300</t>
  </si>
  <si>
    <t>https://rh.com/us/en/catalog/product/product.jsp/prod16330085</t>
  </si>
  <si>
    <t>1_6301</t>
  </si>
  <si>
    <t>https://rh.com/us/en/catalog/product/product.jsp/prod16330084</t>
  </si>
  <si>
    <t>1_6302</t>
  </si>
  <si>
    <t>https://rh.com/us/en/catalog/product/product.jsp/prod16330087</t>
  </si>
  <si>
    <t>1_6303</t>
  </si>
  <si>
    <t>https://rh.com/us/en/catalog/product/product.jsp/prod27620292</t>
  </si>
  <si>
    <t>1_6304</t>
  </si>
  <si>
    <t>https://rh.com/us/en/catalog/product/product.jsp/prod16330086</t>
  </si>
  <si>
    <t>1_6305</t>
  </si>
  <si>
    <t>https://rh.com/us/en/catalog/product/product.jsp/prod27620291</t>
  </si>
  <si>
    <t>1_6306</t>
  </si>
  <si>
    <t>https://rh.com/us/en/catalog/product/product.jsp/prod27620294</t>
  </si>
  <si>
    <t>1_6307</t>
  </si>
  <si>
    <t>https://rh.com/us/en/catalog/product/product.jsp/prod16330089</t>
  </si>
  <si>
    <t>1_6308</t>
  </si>
  <si>
    <t>https://rh.com/us/en/catalog/product/product.jsp/prod16330088</t>
  </si>
  <si>
    <t>1_6309</t>
  </si>
  <si>
    <t>https://rh.com/us/en/catalog/product/product.jsp/prod27620293</t>
  </si>
  <si>
    <t>1_6310</t>
  </si>
  <si>
    <t>https://rh.com/us/en/catalog/product/product.jsp/prod27620296</t>
  </si>
  <si>
    <t>1_6311</t>
  </si>
  <si>
    <t>https://rh.com/us/en/catalog/product/product.jsp/prod27620295</t>
  </si>
  <si>
    <t>1_6312</t>
  </si>
  <si>
    <t>https://rh.com/us/en/catalog/product/product.jsp/prod27620298</t>
  </si>
  <si>
    <t>1_6313</t>
  </si>
  <si>
    <t>https://rh.com/us/en/catalog/product/product.jsp/prod19230197</t>
  </si>
  <si>
    <t>1_6314</t>
  </si>
  <si>
    <t>https://rh.com/us/en/catalog/product/product.jsp/prod27620297</t>
  </si>
  <si>
    <t>1_6315</t>
  </si>
  <si>
    <t>https://rh.com/us/en/catalog/product/product.jsp/prod19230196</t>
  </si>
  <si>
    <t>1_6316</t>
  </si>
  <si>
    <t>https://rh.com/us/en/catalog/product/product.jsp/prod27620299</t>
  </si>
  <si>
    <t>1_6317</t>
  </si>
  <si>
    <t>https://rh.com/us/en/catalog/product/product.jsp/prod10810100</t>
  </si>
  <si>
    <t>1_6318</t>
  </si>
  <si>
    <t>https://rh.com/us/en/catalog/product/product.jsp/prod10810101</t>
  </si>
  <si>
    <t>1_6319</t>
  </si>
  <si>
    <t>https://rh.com/us/en/catalog/product/product.jsp/prod10810102</t>
  </si>
  <si>
    <t>1_6320</t>
  </si>
  <si>
    <t>https://rh.com/us/en/catalog/product/product.jsp/prod10810103</t>
  </si>
  <si>
    <t>1_6321</t>
  </si>
  <si>
    <t>https://rh.com/us/en/catalog/product/product.jsp/prod32870013</t>
  </si>
  <si>
    <t>1_6322</t>
  </si>
  <si>
    <t>https://rh.com/us/en/catalog/product/product.jsp/prod10810104</t>
  </si>
  <si>
    <t>1_6323</t>
  </si>
  <si>
    <t>https://rh.com/us/en/catalog/product/product.jsp/prod10810107</t>
  </si>
  <si>
    <t>1_6324</t>
  </si>
  <si>
    <t>https://rh.com/us/en/catalog/product/product.jsp/prod32870017</t>
  </si>
  <si>
    <t>1_6325</t>
  </si>
  <si>
    <t>https://rh.com/us/en/catalog/product/product.jsp/prod10810108</t>
  </si>
  <si>
    <t>1_6326</t>
  </si>
  <si>
    <t>https://rh.com/us/en/catalog/product/product.jsp/prod10810109</t>
  </si>
  <si>
    <t>1_6327</t>
  </si>
  <si>
    <t>https://rh.com/us/en/catalog/product/product.jsp/prod32870016</t>
  </si>
  <si>
    <t>1_6328</t>
  </si>
  <si>
    <t>https://rh.com/us/en/catalog/product/product.jsp/prod32870015</t>
  </si>
  <si>
    <t>1_6329</t>
  </si>
  <si>
    <t>https://rh.com/us/en/catalog/product/product.jsp/prod32870014</t>
  </si>
  <si>
    <t>1_6330</t>
  </si>
  <si>
    <t>https://rh.com/us/en/catalog/product/product.jsp/prod32870018</t>
  </si>
  <si>
    <t>1_6331</t>
  </si>
  <si>
    <t>https://rh.com/us/en/catalog/product/product.jsp/prod32870042</t>
  </si>
  <si>
    <t>1_6332</t>
  </si>
  <si>
    <t>https://rh.com/us/en/catalog/product/product.jsp/prod32870040</t>
  </si>
  <si>
    <t>1_6333</t>
  </si>
  <si>
    <t>https://rh.com/us/en/catalog/product/product.jsp/prod32870046</t>
  </si>
  <si>
    <t>1_6334</t>
  </si>
  <si>
    <t>https://rh.com/us/en/catalog/product/product.jsp/prod32870044</t>
  </si>
  <si>
    <t>1_6335</t>
  </si>
  <si>
    <t>https://rh.com/us/en/catalog/product/product.jsp/prod32870049</t>
  </si>
  <si>
    <t>1_6336</t>
  </si>
  <si>
    <t>https://rh.com/us/en/catalog/product/product.jsp/prod32870048</t>
  </si>
  <si>
    <t>1_6337</t>
  </si>
  <si>
    <t>https://rh.com/us/en/catalog/product/product.jsp/prod32870047</t>
  </si>
  <si>
    <t>1_6338</t>
  </si>
  <si>
    <t>https://rh.com/us/en/catalog/product/product.jsp/prod8080019</t>
  </si>
  <si>
    <t>1_6339</t>
  </si>
  <si>
    <t>https://rh.com/us/en/catalog/product/product.jsp/prod8080018</t>
  </si>
  <si>
    <t>1_6340</t>
  </si>
  <si>
    <t>https://rh.com/us/en/catalog/product/product.jsp/prod32870031</t>
  </si>
  <si>
    <t>1_6341</t>
  </si>
  <si>
    <t>https://rh.com/us/en/catalog/product/product.jsp/prod32870035</t>
  </si>
  <si>
    <t>1_6342</t>
  </si>
  <si>
    <t>https://rh.com/us/en/catalog/product/product.jsp/prod32870034</t>
  </si>
  <si>
    <t>1_6343</t>
  </si>
  <si>
    <t>https://rh.com/us/en/catalog/product/product.jsp/prod32870033</t>
  </si>
  <si>
    <t>1_6344</t>
  </si>
  <si>
    <t>https://rh.com/us/en/catalog/product/product.jsp/prod32870039</t>
  </si>
  <si>
    <t>1_6345</t>
  </si>
  <si>
    <t>https://rh.com/us/en/catalog/product/product.jsp/prod32870038</t>
  </si>
  <si>
    <t>1_6346</t>
  </si>
  <si>
    <t>https://rh.com/us/en/catalog/product/product.jsp/prod32870037</t>
  </si>
  <si>
    <t>1_6347</t>
  </si>
  <si>
    <t>https://rh.com/us/en/catalog/product/product.jsp/prod32870036</t>
  </si>
  <si>
    <t>1_6348</t>
  </si>
  <si>
    <t>https://rh.com/us/en/catalog/product/product.jsp/prod8080011</t>
  </si>
  <si>
    <t>1_6349</t>
  </si>
  <si>
    <t>https://rh.com/us/en/catalog/product/product.jsp/prod9090125</t>
  </si>
  <si>
    <t>1_6350</t>
  </si>
  <si>
    <t>https://rh.com/us/en/catalog/product/product.jsp/prod25020015</t>
  </si>
  <si>
    <t>1_6351</t>
  </si>
  <si>
    <t>https://rh.com/us/en/catalog/product/product.jsp/prod25020016</t>
  </si>
  <si>
    <t>1_6352</t>
  </si>
  <si>
    <t>https://rh.com/us/en/catalog/product/product.jsp/prod25020017</t>
  </si>
  <si>
    <t>1_6353</t>
  </si>
  <si>
    <t>https://rh.com/us/en/catalog/product/product.jsp/prod25370135</t>
  </si>
  <si>
    <t>1_6354</t>
  </si>
  <si>
    <t>https://rh.com/us/en/catalog/product/product.jsp/prod27380009</t>
  </si>
  <si>
    <t>1_6355</t>
  </si>
  <si>
    <t>https://rh.com/us/en/catalog/product/product.jsp/prod24950485</t>
  </si>
  <si>
    <t>1_6356</t>
  </si>
  <si>
    <t>https://rh.com/us/en/catalog/product/product.jsp/prod24950484</t>
  </si>
  <si>
    <t>1_6357</t>
  </si>
  <si>
    <t>https://rh.com/us/en/catalog/product/product.jsp/prod24950482</t>
  </si>
  <si>
    <t>1_6358</t>
  </si>
  <si>
    <t>https://rh.com/us/en/catalog/product/product.jsp/prod25020022</t>
  </si>
  <si>
    <t>1_6359</t>
  </si>
  <si>
    <t>https://rh.com/us/en/catalog/product/product.jsp/prod24950481</t>
  </si>
  <si>
    <t>1_6360</t>
  </si>
  <si>
    <t>https://rh.com/us/en/catalog/product/product.jsp/prod9090128</t>
  </si>
  <si>
    <t>1_6361</t>
  </si>
  <si>
    <t>https://rh.com/us/en/catalog/product/product.jsp/prod24950475</t>
  </si>
  <si>
    <t>1_6362</t>
  </si>
  <si>
    <t>https://rh.com/us/en/catalog/product/product.jsp/prod24950474</t>
  </si>
  <si>
    <t>1_6363</t>
  </si>
  <si>
    <t>https://rh.com/us/en/catalog/product/product.jsp/prod25370130</t>
  </si>
  <si>
    <t>1_6364</t>
  </si>
  <si>
    <t>https://rh.com/us/en/catalog/product/product.jsp/prod25370133</t>
  </si>
  <si>
    <t>1_6365</t>
  </si>
  <si>
    <t>https://rh.com/us/en/catalog/product/product.jsp/prod25020036</t>
  </si>
  <si>
    <t>1_6366</t>
  </si>
  <si>
    <t>https://rh.com/us/en/catalog/product/product.jsp/prod2700081</t>
  </si>
  <si>
    <t>1_6367</t>
  </si>
  <si>
    <t>https://rh.com/us/en/catalog/product/product.jsp/prod25020037</t>
  </si>
  <si>
    <t>1_6368</t>
  </si>
  <si>
    <t>https://rh.com/us/en/catalog/product/product.jsp/prod32870005</t>
  </si>
  <si>
    <t>1_6369</t>
  </si>
  <si>
    <t>https://rh.com/us/en/catalog/product/product.jsp/prod13130114</t>
  </si>
  <si>
    <t>1_6370</t>
  </si>
  <si>
    <t>https://rh.com/us/en/catalog/product/product.jsp/prod13130113</t>
  </si>
  <si>
    <t>1_6371</t>
  </si>
  <si>
    <t>https://rh.com/us/en/catalog/product/product.jsp/prod24950497</t>
  </si>
  <si>
    <t>1_6372</t>
  </si>
  <si>
    <t>https://rh.com/us/en/catalog/product/product.jsp/prod24950496</t>
  </si>
  <si>
    <t>1_6373</t>
  </si>
  <si>
    <t>https://rh.com/us/en/catalog/product/product.jsp/prod7661684</t>
  </si>
  <si>
    <t>1_6374</t>
  </si>
  <si>
    <t>https://rh.com/us/en/catalog/product/product.jsp/prod24950495</t>
  </si>
  <si>
    <t>1_6375</t>
  </si>
  <si>
    <t>https://rh.com/us/en/catalog/product/product.jsp/prod25020053</t>
  </si>
  <si>
    <t>1_6376</t>
  </si>
  <si>
    <t>https://rh.com/us/en/catalog/product/product.jsp/prod24950494</t>
  </si>
  <si>
    <t>1_6377</t>
  </si>
  <si>
    <t>https://rh.com/us/en/catalog/product/product.jsp/prod24950493</t>
  </si>
  <si>
    <t>1_6378</t>
  </si>
  <si>
    <t>https://rh.com/us/en/catalog/product/product.jsp/prod24950491</t>
  </si>
  <si>
    <t>1_6379</t>
  </si>
  <si>
    <t>https://rh.com/us/en/catalog/product/product.jsp/prod24950490</t>
  </si>
  <si>
    <t>1_6380</t>
  </si>
  <si>
    <t>https://rh.com/us/en/catalog/product/product.jsp/prod13130104</t>
  </si>
  <si>
    <t>1_6381</t>
  </si>
  <si>
    <t>https://rh.com/us/en/catalog/product/product.jsp/prod24950499</t>
  </si>
  <si>
    <t>1_6382</t>
  </si>
  <si>
    <t>https://rh.com/us/en/catalog/product/product.jsp/prod13130107</t>
  </si>
  <si>
    <t>1_6383</t>
  </si>
  <si>
    <t>https://rh.com/us/en/catalog/product/product.jsp/prod24950498</t>
  </si>
  <si>
    <t>1_6384</t>
  </si>
  <si>
    <t>https://rh.com/us/en/catalog/product/product.jsp/prod550031</t>
  </si>
  <si>
    <t>1_6385</t>
  </si>
  <si>
    <t>https://rh.com/us/en/catalog/product/product.jsp/prod20510166</t>
  </si>
  <si>
    <t>1_6386</t>
  </si>
  <si>
    <t>https://rh.com/us/en/catalog/product/product.jsp/prod20510185</t>
  </si>
  <si>
    <t>1_6387</t>
  </si>
  <si>
    <t>https://rh.com/us/en/catalog/product/product.jsp/prod25020009</t>
  </si>
  <si>
    <t>1_6388</t>
  </si>
  <si>
    <t>https://rh.com/us/en/catalog/product/product.jsp/prod20510186</t>
  </si>
  <si>
    <t>1_6389</t>
  </si>
  <si>
    <t>https://rh.com/us/en/catalog/product/product.jsp/prod25020010</t>
  </si>
  <si>
    <t>1_6390</t>
  </si>
  <si>
    <t>https://rh.com/us/en/catalog/product/product.jsp/prod25020011</t>
  </si>
  <si>
    <t>1_6391</t>
  </si>
  <si>
    <t>https://rh.com/us/en/catalog/product/product.jsp/prod25020012</t>
  </si>
  <si>
    <t>1_6392</t>
  </si>
  <si>
    <t>https://rh.com/us/en/catalog/product/product.jsp/prod25020013</t>
  </si>
  <si>
    <t>1_6393</t>
  </si>
  <si>
    <t>https://rh.com/us/en/catalog/product/product.jsp/prod25020014</t>
  </si>
  <si>
    <t>1_6394</t>
  </si>
  <si>
    <t>https://rh.com/us/en/catalog/product/product.jsp/prod29560675</t>
  </si>
  <si>
    <t>1_6395</t>
  </si>
  <si>
    <t>https://rh.com/us/en/catalog/product/product.jsp/prod29560677</t>
  </si>
  <si>
    <t>1_6396</t>
  </si>
  <si>
    <t>https://rh.com/us/en/catalog/product/product.jsp/prod29560676</t>
  </si>
  <si>
    <t>1_6397</t>
  </si>
  <si>
    <t>https://rh.com/us/en/catalog/product/product.jsp/prod13130162</t>
  </si>
  <si>
    <t>1_6398</t>
  </si>
  <si>
    <t>https://rh.com/us/en/catalog/product/product.jsp/prod80171</t>
  </si>
  <si>
    <t>1_6399</t>
  </si>
  <si>
    <t>https://rh.com/us/en/catalog/product/product.jsp/prod13130160</t>
  </si>
  <si>
    <t>1_6400</t>
  </si>
  <si>
    <t>https://rh.com/us/en/catalog/product/product.jsp/prod24950406</t>
  </si>
  <si>
    <t>1_6401</t>
  </si>
  <si>
    <t>https://rh.com/us/en/catalog/product/product.jsp/prod24950405</t>
  </si>
  <si>
    <t>1_6402</t>
  </si>
  <si>
    <t>https://rh.com/us/en/catalog/product/product.jsp/prod29560661</t>
  </si>
  <si>
    <t>1_6403</t>
  </si>
  <si>
    <t>https://rh.com/us/en/catalog/product/product.jsp/prod13130179</t>
  </si>
  <si>
    <t>1_6404</t>
  </si>
  <si>
    <t>https://rh.com/us/en/catalog/product/product.jsp/prod29560665</t>
  </si>
  <si>
    <t>1_6405</t>
  </si>
  <si>
    <t>https://rh.com/us/en/catalog/product/product.jsp/prod13130170</t>
  </si>
  <si>
    <t>1_6406</t>
  </si>
  <si>
    <t>https://rh.com/us/en/catalog/product/product.jsp/prod29560669</t>
  </si>
  <si>
    <t>1_6407</t>
  </si>
  <si>
    <t>https://rh.com/us/en/catalog/product/product.jsp/prod29560671</t>
  </si>
  <si>
    <t>1_6408</t>
  </si>
  <si>
    <t>https://rh.com/us/en/catalog/product/product.jsp/prod24360183</t>
  </si>
  <si>
    <t>1_6409</t>
  </si>
  <si>
    <t>https://rh.com/us/en/catalog/product/product.jsp/prod9090064</t>
  </si>
  <si>
    <t>1_6410</t>
  </si>
  <si>
    <t>https://rh.com/us/en/catalog/product/product.jsp/prod9090066</t>
  </si>
  <si>
    <t>1_6411</t>
  </si>
  <si>
    <t>https://rh.com/us/en/catalog/product/product.jsp/prod9090065</t>
  </si>
  <si>
    <t>1_6412</t>
  </si>
  <si>
    <t>https://rh.com/us/en/catalog/product/product.jsp/prod9090068</t>
  </si>
  <si>
    <t>1_6413</t>
  </si>
  <si>
    <t>https://rh.com/us/en/catalog/product/product.jsp/prod9090067</t>
  </si>
  <si>
    <t>1_6414</t>
  </si>
  <si>
    <t>https://rh.com/us/en/catalog/product/product.jsp/prod24950419</t>
  </si>
  <si>
    <t>1_6415</t>
  </si>
  <si>
    <t>https://rh.com/us/en/catalog/product/product.jsp/prod29560657</t>
  </si>
  <si>
    <t>1_6416</t>
  </si>
  <si>
    <t>https://rh.com/us/en/catalog/product/product.jsp/prod24950418</t>
  </si>
  <si>
    <t>1_6417</t>
  </si>
  <si>
    <t>https://rh.com/us/en/catalog/product/product.jsp/prod9090069</t>
  </si>
  <si>
    <t>1_6418</t>
  </si>
  <si>
    <t>https://rh.com/us/en/catalog/product/product.jsp/prod29560658</t>
  </si>
  <si>
    <t>1_6419</t>
  </si>
  <si>
    <t>https://rh.com/us/en/catalog/product/product.jsp/prod27620300</t>
  </si>
  <si>
    <t>1_6420</t>
  </si>
  <si>
    <t>https://rh.com/us/en/catalog/product/product.jsp/prod27620302</t>
  </si>
  <si>
    <t>1_6421</t>
  </si>
  <si>
    <t>https://rh.com/us/en/catalog/product/product.jsp/prod27620301</t>
  </si>
  <si>
    <t>1_6422</t>
  </si>
  <si>
    <t>https://rh.com/us/en/catalog/product/product.jsp/prod27620304</t>
  </si>
  <si>
    <t>1_6423</t>
  </si>
  <si>
    <t>https://rh.com/us/en/catalog/product/product.jsp/prod24360182</t>
  </si>
  <si>
    <t>1_6424</t>
  </si>
  <si>
    <t>https://rh.com/us/en/catalog/product/product.jsp/prod27620303</t>
  </si>
  <si>
    <t>1_6425</t>
  </si>
  <si>
    <t>https://rh.com/us/en/catalog/product/product.jsp/prod11580011</t>
  </si>
  <si>
    <t>1_6426</t>
  </si>
  <si>
    <t>https://rh.com/us/en/catalog/product/product.jsp/prod17450652</t>
  </si>
  <si>
    <t>1_6427</t>
  </si>
  <si>
    <t>https://rh.com/us/en/catalog/product/product.jsp/prod24950420</t>
  </si>
  <si>
    <t>1_6428</t>
  </si>
  <si>
    <t>https://rh.com/us/en/catalog/product/product.jsp/prod17450654</t>
  </si>
  <si>
    <t>1_6429</t>
  </si>
  <si>
    <t>https://rh.com/us/en/catalog/product/product.jsp/prod17450656</t>
  </si>
  <si>
    <t>1_6430</t>
  </si>
  <si>
    <t>https://rh.com/us/en/catalog/product/product.jsp/prod17450655</t>
  </si>
  <si>
    <t>1_6431</t>
  </si>
  <si>
    <t>https://rh.com/us/en/catalog/product/product.jsp/prod17450657</t>
  </si>
  <si>
    <t>1_6432</t>
  </si>
  <si>
    <t>https://rh.com/us/en/catalog/product/product.jsp/prod24950428</t>
  </si>
  <si>
    <t>1_6433</t>
  </si>
  <si>
    <t>https://rh.com/us/en/catalog/product/product.jsp/prod24950427</t>
  </si>
  <si>
    <t>1_6434</t>
  </si>
  <si>
    <t>https://rh.com/us/en/catalog/product/product.jsp/prod24950426</t>
  </si>
  <si>
    <t>1_6435</t>
  </si>
  <si>
    <t>https://rh.com/us/en/catalog/product/product.jsp/prod24950425</t>
  </si>
  <si>
    <t>1_6436</t>
  </si>
  <si>
    <t>https://rh.com/us/en/catalog/product/product.jsp/prod24950424</t>
  </si>
  <si>
    <t>1_6437</t>
  </si>
  <si>
    <t>https://rh.com/us/en/catalog/product/product.jsp/prod80148</t>
  </si>
  <si>
    <t>1_6438</t>
  </si>
  <si>
    <t>https://rh.com/us/en/catalog/product/product.jsp/prod24950423</t>
  </si>
  <si>
    <t>1_6439</t>
  </si>
  <si>
    <t>https://rh.com/us/en/catalog/product/product.jsp/prod24950422</t>
  </si>
  <si>
    <t>1_6440</t>
  </si>
  <si>
    <t>https://rh.com/us/en/catalog/product/product.jsp/prod29560660</t>
  </si>
  <si>
    <t>1_6441</t>
  </si>
  <si>
    <t>https://rh.com/us/en/catalog/product/product.jsp/prod24950421</t>
  </si>
  <si>
    <t>1_6442</t>
  </si>
  <si>
    <t>https://rh.com/us/en/catalog/product/product.jsp/prod29560642</t>
  </si>
  <si>
    <t>1_6443</t>
  </si>
  <si>
    <t>https://rh.com/us/en/catalog/product/product.jsp/prod24950409</t>
  </si>
  <si>
    <t>1_6444</t>
  </si>
  <si>
    <t>https://rh.com/us/en/catalog/product/product.jsp/prod18330662</t>
  </si>
  <si>
    <t>1_6445</t>
  </si>
  <si>
    <t>https://rh.com/us/en/catalog/product/product.jsp/prod18330663</t>
  </si>
  <si>
    <t>1_6446</t>
  </si>
  <si>
    <t>https://rh.com/us/en/catalog/product/product.jsp/prod27620310</t>
  </si>
  <si>
    <t>1_6447</t>
  </si>
  <si>
    <t>https://rh.com/us/en/catalog/product/product.jsp/prod9090071</t>
  </si>
  <si>
    <t>1_6448</t>
  </si>
  <si>
    <t>https://rh.com/us/en/catalog/product/product.jsp/prod9090070</t>
  </si>
  <si>
    <t>1_6449</t>
  </si>
  <si>
    <t>https://rh.com/us/en/catalog/product/product.jsp/prod17450650</t>
  </si>
  <si>
    <t>1_6450</t>
  </si>
  <si>
    <t>https://rh.com/us/en/catalog/product/product.jsp/prod17450641</t>
  </si>
  <si>
    <t>1_6451</t>
  </si>
  <si>
    <t>https://rh.com/us/en/catalog/product/product.jsp/prod27620306</t>
  </si>
  <si>
    <t>1_6452</t>
  </si>
  <si>
    <t>https://rh.com/us/en/catalog/product/product.jsp/prod27620305</t>
  </si>
  <si>
    <t>1_6453</t>
  </si>
  <si>
    <t>https://rh.com/us/en/catalog/product/product.jsp/prod27620308</t>
  </si>
  <si>
    <t>1_6454</t>
  </si>
  <si>
    <t>https://rh.com/us/en/catalog/product/product.jsp/prod27620307</t>
  </si>
  <si>
    <t>1_6455</t>
  </si>
  <si>
    <t>https://rh.com/us/en/catalog/product/product.jsp/prod17450644</t>
  </si>
  <si>
    <t>1_6456</t>
  </si>
  <si>
    <t>https://rh.com/us/en/catalog/product/product.jsp/prod27620309</t>
  </si>
  <si>
    <t>1_6457</t>
  </si>
  <si>
    <t>https://rh.com/us/en/catalog/product/product.jsp/prod24950417</t>
  </si>
  <si>
    <t>1_6458</t>
  </si>
  <si>
    <t>https://rh.com/us/en/catalog/product/product.jsp/prod24950416</t>
  </si>
  <si>
    <t>1_6459</t>
  </si>
  <si>
    <t>https://rh.com/us/en/catalog/product/product.jsp/prod24950415</t>
  </si>
  <si>
    <t>1_6460</t>
  </si>
  <si>
    <t>https://rh.com/us/en/catalog/product/product.jsp/prod24950414</t>
  </si>
  <si>
    <t>1_6461</t>
  </si>
  <si>
    <t>https://rh.com/us/en/catalog/product/product.jsp/prod24950413</t>
  </si>
  <si>
    <t>1_6462</t>
  </si>
  <si>
    <t>https://rh.com/us/en/catalog/product/product.jsp/prod24950412</t>
  </si>
  <si>
    <t>1_6463</t>
  </si>
  <si>
    <t>https://rh.com/us/en/catalog/product/product.jsp/prod19710126</t>
  </si>
  <si>
    <t>1_6464</t>
  </si>
  <si>
    <t>https://rh.com/us/en/catalog/product/product.jsp/prod24950411</t>
  </si>
  <si>
    <t>1_6465</t>
  </si>
  <si>
    <t>https://rh.com/us/en/catalog/product/product.jsp/prod24950410</t>
  </si>
  <si>
    <t>1_6466</t>
  </si>
  <si>
    <t>https://rh.com/us/en/catalog/product/product.jsp/prod29560630</t>
  </si>
  <si>
    <t>1_6467</t>
  </si>
  <si>
    <t>https://rh.com/us/en/catalog/product/product.jsp/prod13130121</t>
  </si>
  <si>
    <t>1_6468</t>
  </si>
  <si>
    <t>https://rh.com/us/en/catalog/product/product.jsp/prod29873728</t>
  </si>
  <si>
    <t>1_6469</t>
  </si>
  <si>
    <t>https://rh.com/us/en/catalog/product/product.jsp/prod29873727</t>
  </si>
  <si>
    <t>1_6470</t>
  </si>
  <si>
    <t>https://rh.com/us/en/catalog/product/product.jsp/prod29873726</t>
  </si>
  <si>
    <t>1_6471</t>
  </si>
  <si>
    <t>https://rh.com/us/en/catalog/product/product.jsp/prod29873725</t>
  </si>
  <si>
    <t>1_6472</t>
  </si>
  <si>
    <t>https://rh.com/us/en/catalog/product/product.jsp/prod29873723</t>
  </si>
  <si>
    <t>1_6473</t>
  </si>
  <si>
    <t>https://rh.com/us/en/catalog/product/product.jsp/prod29873722</t>
  </si>
  <si>
    <t>1_6474</t>
  </si>
  <si>
    <t>https://rh.com/us/en/catalog/product/product.jsp/prod24950442</t>
  </si>
  <si>
    <t>1_6475</t>
  </si>
  <si>
    <t>https://rh.com/us/en/catalog/product/product.jsp/prod29873731</t>
  </si>
  <si>
    <t>1_6476</t>
  </si>
  <si>
    <t>https://rh.com/us/en/catalog/product/product.jsp/prod24950441</t>
  </si>
  <si>
    <t>1_6477</t>
  </si>
  <si>
    <t>https://rh.com/us/en/catalog/product/product.jsp/prod29873730</t>
  </si>
  <si>
    <t>1_6478</t>
  </si>
  <si>
    <t>https://rh.com/us/en/catalog/product/product.jsp/prod24950440</t>
  </si>
  <si>
    <t>1_6479</t>
  </si>
  <si>
    <t>https://rh.com/us/en/catalog/product/product.jsp/prod19710155</t>
  </si>
  <si>
    <t>1_6480</t>
  </si>
  <si>
    <t>https://rh.com/us/en/catalog/product/product.jsp/prod13130116</t>
  </si>
  <si>
    <t>1_6481</t>
  </si>
  <si>
    <t>https://rh.com/us/en/catalog/product/product.jsp/prod13130115</t>
  </si>
  <si>
    <t>1_6482</t>
  </si>
  <si>
    <t>https://rh.com/us/en/catalog/product/product.jsp/prod24950444</t>
  </si>
  <si>
    <t>1_6483</t>
  </si>
  <si>
    <t>https://rh.com/us/en/catalog/product/product.jsp/prod13130134</t>
  </si>
  <si>
    <t>1_6484</t>
  </si>
  <si>
    <t>https://rh.com/us/en/catalog/product/product.jsp/prod13130133</t>
  </si>
  <si>
    <t>1_6485</t>
  </si>
  <si>
    <t>https://rh.com/us/en/catalog/product/product.jsp/prod13130136</t>
  </si>
  <si>
    <t>1_6486</t>
  </si>
  <si>
    <t>https://rh.com/us/en/catalog/product/product.jsp/prod29560620</t>
  </si>
  <si>
    <t>1_6487</t>
  </si>
  <si>
    <t>https://rh.com/us/en/catalog/product/product.jsp/prod13130135</t>
  </si>
  <si>
    <t>1_6488</t>
  </si>
  <si>
    <t>https://rh.com/us/en/catalog/product/product.jsp/prod29560622</t>
  </si>
  <si>
    <t>1_6489</t>
  </si>
  <si>
    <t>https://rh.com/us/en/catalog/product/product.jsp/prod80140</t>
  </si>
  <si>
    <t>1_6490</t>
  </si>
  <si>
    <t>https://rh.com/us/en/catalog/product/product.jsp/prod29560621</t>
  </si>
  <si>
    <t>1_6491</t>
  </si>
  <si>
    <t>https://rh.com/us/en/catalog/product/product.jsp/prod13130132</t>
  </si>
  <si>
    <t>1_6492</t>
  </si>
  <si>
    <t>https://rh.com/us/en/catalog/product/product.jsp/prod29560624</t>
  </si>
  <si>
    <t>1_6493</t>
  </si>
  <si>
    <t>https://rh.com/us/en/catalog/product/product.jsp/prod24950429</t>
  </si>
  <si>
    <t>1_6494</t>
  </si>
  <si>
    <t>https://rh.com/us/en/catalog/product/product.jsp/prod29560623</t>
  </si>
  <si>
    <t>1_6495</t>
  </si>
  <si>
    <t>https://rh.com/us/en/catalog/product/product.jsp/prod30740241</t>
  </si>
  <si>
    <t>1_6496</t>
  </si>
  <si>
    <t>https://rh.com/us/en/catalog/product/product.jsp/prod30740242</t>
  </si>
  <si>
    <t>1_6497</t>
  </si>
  <si>
    <t>https://rh.com/us/en/catalog/product/product.jsp/prod29560625</t>
  </si>
  <si>
    <t>1_6498</t>
  </si>
  <si>
    <t>https://rh.com/us/en/catalog/product/product.jsp/prod30740243</t>
  </si>
  <si>
    <t>1_6499</t>
  </si>
  <si>
    <t>https://rh.com/us/en/catalog/product/product.jsp/prod29560628</t>
  </si>
  <si>
    <t>1_6500</t>
  </si>
  <si>
    <t>https://rh.com/us/en/catalog/product/product.jsp/prod29873736</t>
  </si>
  <si>
    <t>1_6501</t>
  </si>
  <si>
    <t>https://rh.com/us/en/catalog/product/product.jsp/prod30740244</t>
  </si>
  <si>
    <t>1_6502</t>
  </si>
  <si>
    <t>https://rh.com/us/en/catalog/product/product.jsp/prod30740245</t>
  </si>
  <si>
    <t>1_6503</t>
  </si>
  <si>
    <t>https://rh.com/us/en/catalog/product/product.jsp/prod29873735</t>
  </si>
  <si>
    <t>1_6504</t>
  </si>
  <si>
    <t>https://rh.com/us/en/catalog/product/product.jsp/prod29560629</t>
  </si>
  <si>
    <t>1_6505</t>
  </si>
  <si>
    <t>https://rh.com/us/en/catalog/product/product.jsp/prod30740246</t>
  </si>
  <si>
    <t>1_6506</t>
  </si>
  <si>
    <t>https://rh.com/us/en/catalog/product/product.jsp/prod29873733</t>
  </si>
  <si>
    <t>1_6507</t>
  </si>
  <si>
    <t>https://rh.com/us/en/catalog/product/product.jsp/prod30740247</t>
  </si>
  <si>
    <t>1_6508</t>
  </si>
  <si>
    <t>https://rh.com/us/en/catalog/product/product.jsp/prod29873732</t>
  </si>
  <si>
    <t>1_6509</t>
  </si>
  <si>
    <t>https://rh.com/us/en/catalog/product/product.jsp/prod24950431</t>
  </si>
  <si>
    <t>1_6510</t>
  </si>
  <si>
    <t>https://rh.com/us/en/catalog/product/product.jsp/prod29873742</t>
  </si>
  <si>
    <t>1_6511</t>
  </si>
  <si>
    <t>https://rh.com/us/en/catalog/product/product.jsp/prod24950430</t>
  </si>
  <si>
    <t>1_6512</t>
  </si>
  <si>
    <t>https://rh.com/us/en/catalog/product/product.jsp/prod25720092</t>
  </si>
  <si>
    <t>1_6513</t>
  </si>
  <si>
    <t>https://rh.com/us/en/catalog/product/product.jsp/prod25720093</t>
  </si>
  <si>
    <t>1_6514</t>
  </si>
  <si>
    <t>https://rh.com/us/en/catalog/product/product.jsp/prod25720090</t>
  </si>
  <si>
    <t>1_6515</t>
  </si>
  <si>
    <t>https://rh.com/us/en/catalog/product/product.jsp/prod30740240</t>
  </si>
  <si>
    <t>1_6516</t>
  </si>
  <si>
    <t>https://rh.com/us/en/catalog/product/product.jsp/prod25720091</t>
  </si>
  <si>
    <t>1_6517</t>
  </si>
  <si>
    <t>https://rh.com/us/en/catalog/product/product.jsp/prod24360147</t>
  </si>
  <si>
    <t>1_6518</t>
  </si>
  <si>
    <t>https://rh.com/us/en/catalog/product/product.jsp/prod24950439</t>
  </si>
  <si>
    <t>1_6519</t>
  </si>
  <si>
    <t>https://rh.com/us/en/catalog/product/product.jsp/prod24950438</t>
  </si>
  <si>
    <t>1_6520</t>
  </si>
  <si>
    <t>https://rh.com/us/en/catalog/product/product.jsp/prod24360148</t>
  </si>
  <si>
    <t>1_6521</t>
  </si>
  <si>
    <t>https://rh.com/us/en/catalog/product/product.jsp/prod24950437</t>
  </si>
  <si>
    <t>1_6522</t>
  </si>
  <si>
    <t>https://rh.com/us/en/catalog/product/product.jsp/prod24950436</t>
  </si>
  <si>
    <t>1_6523</t>
  </si>
  <si>
    <t>https://rh.com/us/en/catalog/product/product.jsp/prod24950435</t>
  </si>
  <si>
    <t>1_6524</t>
  </si>
  <si>
    <t>https://rh.com/us/en/catalog/product/product.jsp/prod13130127</t>
  </si>
  <si>
    <t>1_6525</t>
  </si>
  <si>
    <t>https://rh.com/us/en/catalog/product/product.jsp/prod24950434</t>
  </si>
  <si>
    <t>1_6526</t>
  </si>
  <si>
    <t>https://rh.com/us/en/catalog/product/product.jsp/prod13130126</t>
  </si>
  <si>
    <t>1_6527</t>
  </si>
  <si>
    <t>https://rh.com/us/en/catalog/product/product.jsp/prod24950433</t>
  </si>
  <si>
    <t>1_6528</t>
  </si>
  <si>
    <t>https://rh.com/us/en/catalog/product/product.jsp/prod24950432</t>
  </si>
  <si>
    <t>1_6529</t>
  </si>
  <si>
    <t>https://rh.com/us/en/catalog/product/product.jsp/prod80136</t>
  </si>
  <si>
    <t>1_6530</t>
  </si>
  <si>
    <t>https://rh.com/us/en/catalog/product/product.jsp/prod29560611</t>
  </si>
  <si>
    <t>1_6531</t>
  </si>
  <si>
    <t>https://rh.com/us/en/catalog/product/product.jsp/prod29560610</t>
  </si>
  <si>
    <t>1_6532</t>
  </si>
  <si>
    <t>https://rh.com/us/en/catalog/product/product.jsp/prod29560613</t>
  </si>
  <si>
    <t>1_6533</t>
  </si>
  <si>
    <t>https://rh.com/us/en/catalog/product/product.jsp/prod29560612</t>
  </si>
  <si>
    <t>1_6534</t>
  </si>
  <si>
    <t>https://rh.com/us/en/catalog/product/product.jsp/prod25720085</t>
  </si>
  <si>
    <t>1_6535</t>
  </si>
  <si>
    <t>https://rh.com/us/en/catalog/product/product.jsp/prod27860012</t>
  </si>
  <si>
    <t>1_6536</t>
  </si>
  <si>
    <t>https://rh.com/us/en/catalog/product/product.jsp/prod29560615</t>
  </si>
  <si>
    <t>1_6537</t>
  </si>
  <si>
    <t>https://rh.com/us/en/catalog/product/product.jsp/prod30740230</t>
  </si>
  <si>
    <t>1_6538</t>
  </si>
  <si>
    <t>https://rh.com/us/en/catalog/product/product.jsp/prod25720086</t>
  </si>
  <si>
    <t>1_6539</t>
  </si>
  <si>
    <t>https://rh.com/us/en/catalog/product/product.jsp/prod29560614</t>
  </si>
  <si>
    <t>1_6540</t>
  </si>
  <si>
    <t>https://rh.com/us/en/catalog/product/product.jsp/prod30740231</t>
  </si>
  <si>
    <t>1_6541</t>
  </si>
  <si>
    <t>https://rh.com/us/en/catalog/product/product.jsp/prod29873748</t>
  </si>
  <si>
    <t>1_6542</t>
  </si>
  <si>
    <t>https://rh.com/us/en/catalog/product/product.jsp/prod29873747</t>
  </si>
  <si>
    <t>1_6543</t>
  </si>
  <si>
    <t>https://rh.com/us/en/catalog/product/product.jsp/prod29560619</t>
  </si>
  <si>
    <t>1_6544</t>
  </si>
  <si>
    <t>https://rh.com/us/en/catalog/product/product.jsp/prod29873746</t>
  </si>
  <si>
    <t>1_6545</t>
  </si>
  <si>
    <t>https://rh.com/us/en/catalog/product/product.jsp/prod25720089</t>
  </si>
  <si>
    <t>1_6546</t>
  </si>
  <si>
    <t>https://rh.com/us/en/catalog/product/product.jsp/prod29560618</t>
  </si>
  <si>
    <t>1_6547</t>
  </si>
  <si>
    <t>https://rh.com/us/en/catalog/product/product.jsp/prod29873745</t>
  </si>
  <si>
    <t>1_6548</t>
  </si>
  <si>
    <t>https://rh.com/us/en/catalog/product/product.jsp/prod25720087</t>
  </si>
  <si>
    <t>1_6549</t>
  </si>
  <si>
    <t>https://rh.com/us/en/catalog/product/product.jsp/prod27860014</t>
  </si>
  <si>
    <t>1_6550</t>
  </si>
  <si>
    <t>https://rh.com/us/en/catalog/product/product.jsp/prod25720088</t>
  </si>
  <si>
    <t>1_6551</t>
  </si>
  <si>
    <t>https://rh.com/us/en/catalog/product/product.jsp/prod29873743</t>
  </si>
  <si>
    <t>1_6552</t>
  </si>
  <si>
    <t>https://rh.com/us/en/catalog/product/product.jsp/prod27860013</t>
  </si>
  <si>
    <t>1_6553</t>
  </si>
  <si>
    <t>https://rh.com/us/en/catalog/product/product.jsp/prod24950464</t>
  </si>
  <si>
    <t>1_6554</t>
  </si>
  <si>
    <t>https://rh.com/us/en/catalog/product/product.jsp/prod24950463</t>
  </si>
  <si>
    <t>1_6555</t>
  </si>
  <si>
    <t>https://rh.com/us/en/catalog/product/product.jsp/prod29873751</t>
  </si>
  <si>
    <t>1_6556</t>
  </si>
  <si>
    <t>https://rh.com/us/en/catalog/product/product.jsp/prod80107</t>
  </si>
  <si>
    <t>1_6557</t>
  </si>
  <si>
    <t>https://rh.com/us/en/catalog/product/product.jsp/prod29873750</t>
  </si>
  <si>
    <t>1_6558</t>
  </si>
  <si>
    <t>https://rh.com/us/en/catalog/product/product.jsp/prod24950467</t>
  </si>
  <si>
    <t>1_6559</t>
  </si>
  <si>
    <t>https://rh.com/us/en/catalog/product/product.jsp/prod13130137</t>
  </si>
  <si>
    <t>1_6560</t>
  </si>
  <si>
    <t>https://rh.com/us/en/catalog/product/product.jsp/prod24950466</t>
  </si>
  <si>
    <t>1_6561</t>
  </si>
  <si>
    <t>https://rh.com/us/en/catalog/product/product.jsp/prod19710179</t>
  </si>
  <si>
    <t>1_6562</t>
  </si>
  <si>
    <t>https://rh.com/us/en/catalog/product/product.jsp/prod24950465</t>
  </si>
  <si>
    <t>1_6563</t>
  </si>
  <si>
    <t>https://rh.com/us/en/catalog/product/product.jsp/prod30740227</t>
  </si>
  <si>
    <t>1_6564</t>
  </si>
  <si>
    <t>https://rh.com/us/en/catalog/product/product.jsp/prod13130156</t>
  </si>
  <si>
    <t>1_6565</t>
  </si>
  <si>
    <t>https://rh.com/us/en/catalog/product/product.jsp/prod30740228</t>
  </si>
  <si>
    <t>1_6566</t>
  </si>
  <si>
    <t>https://rh.com/us/en/catalog/product/product.jsp/prod30740229</t>
  </si>
  <si>
    <t>1_6567</t>
  </si>
  <si>
    <t>https://rh.com/us/en/catalog/product/product.jsp/prod25720074</t>
  </si>
  <si>
    <t>1_6568</t>
  </si>
  <si>
    <t>https://rh.com/us/en/catalog/product/product.jsp/prod30740220</t>
  </si>
  <si>
    <t>1_6569</t>
  </si>
  <si>
    <t>https://rh.com/us/en/catalog/product/product.jsp/prod25720072</t>
  </si>
  <si>
    <t>1_6570</t>
  </si>
  <si>
    <t>https://rh.com/us/en/catalog/product/product.jsp/prod30740221</t>
  </si>
  <si>
    <t>1_6571</t>
  </si>
  <si>
    <t>https://rh.com/us/en/catalog/product/product.jsp/prod25720073</t>
  </si>
  <si>
    <t>1_6572</t>
  </si>
  <si>
    <t>https://rh.com/us/en/catalog/product/product.jsp/prod30740222</t>
  </si>
  <si>
    <t>1_6573</t>
  </si>
  <si>
    <t>https://rh.com/us/en/catalog/product/product.jsp/prod30740223</t>
  </si>
  <si>
    <t>1_6574</t>
  </si>
  <si>
    <t>https://rh.com/us/en/catalog/product/product.jsp/prod25720078</t>
  </si>
  <si>
    <t>1_6575</t>
  </si>
  <si>
    <t>https://rh.com/us/en/catalog/product/product.jsp/prod30740224</t>
  </si>
  <si>
    <t>1_6576</t>
  </si>
  <si>
    <t>https://rh.com/us/en/catalog/product/product.jsp/prod30740225</t>
  </si>
  <si>
    <t>1_6577</t>
  </si>
  <si>
    <t>https://rh.com/us/en/catalog/product/product.jsp/prod30740226</t>
  </si>
  <si>
    <t>1_6578</t>
  </si>
  <si>
    <t>https://rh.com/us/en/catalog/product/product.jsp/prod25720077</t>
  </si>
  <si>
    <t>1_6579</t>
  </si>
  <si>
    <t>https://rh.com/us/en/catalog/product/product.jsp/prod16330052</t>
  </si>
  <si>
    <t>1_6580</t>
  </si>
  <si>
    <t>https://rh.com/us/en/catalog/product/product.jsp/prod30740218</t>
  </si>
  <si>
    <t>1_6581</t>
  </si>
  <si>
    <t>https://rh.com/us/en/catalog/product/product.jsp/prod30740219</t>
  </si>
  <si>
    <t>1_6582</t>
  </si>
  <si>
    <t>https://rh.com/us/en/catalog/product/product.jsp/prod16330056</t>
  </si>
  <si>
    <t>1_6583</t>
  </si>
  <si>
    <t>https://rh.com/us/en/catalog/product/product.jsp/prod27620360</t>
  </si>
  <si>
    <t>1_6584</t>
  </si>
  <si>
    <t>https://rh.com/us/en/catalog/product/product.jsp/prod16330055</t>
  </si>
  <si>
    <t>1_6585</t>
  </si>
  <si>
    <t>https://rh.com/us/en/catalog/product/product.jsp/prod27620362</t>
  </si>
  <si>
    <t>1_6586</t>
  </si>
  <si>
    <t>https://rh.com/us/en/catalog/product/product.jsp/prod27620364</t>
  </si>
  <si>
    <t>1_6587</t>
  </si>
  <si>
    <t>https://rh.com/us/en/catalog/product/product.jsp/prod27620363</t>
  </si>
  <si>
    <t>1_6588</t>
  </si>
  <si>
    <t>https://rh.com/us/en/catalog/product/product.jsp/prod27620366</t>
  </si>
  <si>
    <t>1_6589</t>
  </si>
  <si>
    <t>https://rh.com/us/en/catalog/product/product.jsp/prod27620365</t>
  </si>
  <si>
    <t>1_6590</t>
  </si>
  <si>
    <t>https://rh.com/us/en/catalog/product/product.jsp/prod27620368</t>
  </si>
  <si>
    <t>1_6591</t>
  </si>
  <si>
    <t>https://rh.com/us/en/catalog/product/product.jsp/prod27620367</t>
  </si>
  <si>
    <t>1_6592</t>
  </si>
  <si>
    <t>https://rh.com/us/en/catalog/product/product.jsp/prod16330050</t>
  </si>
  <si>
    <t>1_6593</t>
  </si>
  <si>
    <t>https://rh.com/us/en/catalog/product/product.jsp/prod27620369</t>
  </si>
  <si>
    <t>1_6594</t>
  </si>
  <si>
    <t>https://rh.com/us/en/catalog/product/product.jsp/prod16330049</t>
  </si>
  <si>
    <t>1_6595</t>
  </si>
  <si>
    <t>https://rh.com/us/en/catalog/product/product.jsp/prod19710199</t>
  </si>
  <si>
    <t>1_6596</t>
  </si>
  <si>
    <t>https://rh.com/us/en/catalog/product/product.jsp/prod30740205</t>
  </si>
  <si>
    <t>1_6597</t>
  </si>
  <si>
    <t>https://rh.com/us/en/catalog/product/product.jsp/prod16330040</t>
  </si>
  <si>
    <t>1_6598</t>
  </si>
  <si>
    <t>https://rh.com/us/en/catalog/product/product.jsp/prod16330043</t>
  </si>
  <si>
    <t>1_6599</t>
  </si>
  <si>
    <t>https://rh.com/us/en/catalog/product/product.jsp/prod30740207</t>
  </si>
  <si>
    <t>1_6600</t>
  </si>
  <si>
    <t>https://rh.com/us/en/catalog/product/product.jsp/prod23830001</t>
  </si>
  <si>
    <t>1_6601</t>
  </si>
  <si>
    <t>https://rh.com/us/en/catalog/product/product.jsp/prod27620371</t>
  </si>
  <si>
    <t>1_6602</t>
  </si>
  <si>
    <t>https://rh.com/us/en/catalog/product/product.jsp/prod16330044</t>
  </si>
  <si>
    <t>1_6603</t>
  </si>
  <si>
    <t>https://rh.com/us/en/catalog/product/product.jsp/prod23830002</t>
  </si>
  <si>
    <t>1_6604</t>
  </si>
  <si>
    <t>https://rh.com/us/en/catalog/product/product.jsp/prod27620370</t>
  </si>
  <si>
    <t>1_6605</t>
  </si>
  <si>
    <t>https://rh.com/us/en/catalog/product/product.jsp/prod27620373</t>
  </si>
  <si>
    <t>1_6606</t>
  </si>
  <si>
    <t>https://rh.com/us/en/catalog/product/product.jsp/prod16330046</t>
  </si>
  <si>
    <t>1_6607</t>
  </si>
  <si>
    <t>https://rh.com/us/en/catalog/product/product.jsp/prod27620372</t>
  </si>
  <si>
    <t>1_6608</t>
  </si>
  <si>
    <t>https://rh.com/us/en/catalog/product/product.jsp/prod27620374</t>
  </si>
  <si>
    <t>1_6609</t>
  </si>
  <si>
    <t>https://rh.com/us/en/catalog/product/product.jsp/prod27620377</t>
  </si>
  <si>
    <t>1_6610</t>
  </si>
  <si>
    <t>https://rh.com/us/en/catalog/product/product.jsp/prod27620376</t>
  </si>
  <si>
    <t>1_6611</t>
  </si>
  <si>
    <t>https://rh.com/us/en/catalog/product/product.jsp/prod30740200</t>
  </si>
  <si>
    <t>1_6612</t>
  </si>
  <si>
    <t>https://rh.com/us/en/catalog/product/product.jsp/prod30740201</t>
  </si>
  <si>
    <t>1_6613</t>
  </si>
  <si>
    <t>https://rh.com/us/en/catalog/product/product.jsp/prod27620378</t>
  </si>
  <si>
    <t>1_6614</t>
  </si>
  <si>
    <t>https://rh.com/us/en/catalog/product/product.jsp/prod30740202</t>
  </si>
  <si>
    <t>1_6615</t>
  </si>
  <si>
    <t>https://rh.com/us/en/catalog/product/product.jsp/prod30740203</t>
  </si>
  <si>
    <t>1_6616</t>
  </si>
  <si>
    <t>https://rh.com/us/en/catalog/product/product.jsp/prod29873786</t>
  </si>
  <si>
    <t>1_6617</t>
  </si>
  <si>
    <t>https://rh.com/us/en/catalog/product/product.jsp/prod19710180</t>
  </si>
  <si>
    <t>1_6618</t>
  </si>
  <si>
    <t>https://rh.com/us/en/catalog/product/product.jsp/prod29873785</t>
  </si>
  <si>
    <t>1_6619</t>
  </si>
  <si>
    <t>https://rh.com/us/en/catalog/product/product.jsp/prod29873783</t>
  </si>
  <si>
    <t>1_6620</t>
  </si>
  <si>
    <t>https://rh.com/us/en/catalog/product/product.jsp/prod29873782</t>
  </si>
  <si>
    <t>1_6621</t>
  </si>
  <si>
    <t>https://rh.com/us/en/catalog/product/product.jsp/prod16330038</t>
  </si>
  <si>
    <t>1_6622</t>
  </si>
  <si>
    <t>https://rh.com/us/en/catalog/product/product.jsp/prod16330037</t>
  </si>
  <si>
    <t>1_6623</t>
  </si>
  <si>
    <t>https://rh.com/us/en/catalog/product/product.jsp/prod27620382</t>
  </si>
  <si>
    <t>1_6624</t>
  </si>
  <si>
    <t>https://rh.com/us/en/catalog/product/product.jsp/prod27620381</t>
  </si>
  <si>
    <t>1_6625</t>
  </si>
  <si>
    <t>https://rh.com/us/en/catalog/product/product.jsp/prod27620386</t>
  </si>
  <si>
    <t>1_6626</t>
  </si>
  <si>
    <t>https://rh.com/us/en/catalog/product/product.jsp/prod27620388</t>
  </si>
  <si>
    <t>1_6627</t>
  </si>
  <si>
    <t>https://rh.com/us/en/catalog/product/product.jsp/prod27620387</t>
  </si>
  <si>
    <t>1_6628</t>
  </si>
  <si>
    <t>https://rh.com/us/en/catalog/product/product.jsp/prod27620389</t>
  </si>
  <si>
    <t>1_6629</t>
  </si>
  <si>
    <t>https://rh.com/us/en/catalog/product/product.jsp/prod7492246</t>
  </si>
  <si>
    <t>1_6630</t>
  </si>
  <si>
    <t>https://rh.com/us/en/catalog/product/product.jsp/prod7492245</t>
  </si>
  <si>
    <t>1_6631</t>
  </si>
  <si>
    <t>https://rh.com/us/en/catalog/product/product.jsp/prod7492248</t>
  </si>
  <si>
    <t>1_6632</t>
  </si>
  <si>
    <t>https://rh.com/us/en/catalog/product/product.jsp/prod29871146</t>
  </si>
  <si>
    <t>1_6633</t>
  </si>
  <si>
    <t>https://rh.com/us/en/catalog/product/product.jsp/prod23130086</t>
  </si>
  <si>
    <t>1_6634</t>
  </si>
  <si>
    <t>https://rh.com/us/en/catalog/product/product.jsp/prod23130087</t>
  </si>
  <si>
    <t>1_6635</t>
  </si>
  <si>
    <t>https://rh.com/us/en/catalog/product/product.jsp/prod23130085</t>
  </si>
  <si>
    <t>1_6636</t>
  </si>
  <si>
    <t>https://rh.com/us/en/catalog/product/product.jsp/prod17450632</t>
  </si>
  <si>
    <t>1_6637</t>
  </si>
  <si>
    <t>https://rh.com/us/en/catalog/product/product.jsp/prod29871155</t>
  </si>
  <si>
    <t>1_6638</t>
  </si>
  <si>
    <t>https://rh.com/us/en/catalog/product/product.jsp/prod17450634</t>
  </si>
  <si>
    <t>1_6639</t>
  </si>
  <si>
    <t>https://rh.com/us/en/catalog/product/product.jsp/prod7492237</t>
  </si>
  <si>
    <t>1_6640</t>
  </si>
  <si>
    <t>https://rh.com/us/en/catalog/product/product.jsp/prod7492236</t>
  </si>
  <si>
    <t>1_6641</t>
  </si>
  <si>
    <t>https://rh.com/us/en/catalog/product/product.jsp/prod7492238</t>
  </si>
  <si>
    <t>1_6642</t>
  </si>
  <si>
    <t>https://rh.com/us/en/catalog/product/product.jsp/prod29560694</t>
  </si>
  <si>
    <t>1_6643</t>
  </si>
  <si>
    <t>https://rh.com/us/en/catalog/product/product.jsp/prod29560697</t>
  </si>
  <si>
    <t>1_6644</t>
  </si>
  <si>
    <t>https://rh.com/us/en/catalog/product/product.jsp/prod29560696</t>
  </si>
  <si>
    <t>1_6645</t>
  </si>
  <si>
    <t>https://rh.com/us/en/catalog/product/product.jsp/prod16330034</t>
  </si>
  <si>
    <t>1_6646</t>
  </si>
  <si>
    <t>https://rh.com/us/en/catalog/product/product.jsp/prod29560698</t>
  </si>
  <si>
    <t>1_6647</t>
  </si>
  <si>
    <t>https://rh.com/us/en/catalog/product/product.jsp/prod27620342</t>
  </si>
  <si>
    <t>1_6648</t>
  </si>
  <si>
    <t>https://rh.com/us/en/catalog/product/product.jsp/prod27620344</t>
  </si>
  <si>
    <t>1_6649</t>
  </si>
  <si>
    <t>https://rh.com/us/en/catalog/product/product.jsp/prod27860098</t>
  </si>
  <si>
    <t>1_6650</t>
  </si>
  <si>
    <t>https://rh.com/us/en/catalog/product/product.jsp/prod27620343</t>
  </si>
  <si>
    <t>1_6651</t>
  </si>
  <si>
    <t>https://rh.com/us/en/catalog/product/product.jsp/prod27860097</t>
  </si>
  <si>
    <t>1_6652</t>
  </si>
  <si>
    <t>https://rh.com/us/en/catalog/product/product.jsp/prod10810150</t>
  </si>
  <si>
    <t>1_6653</t>
  </si>
  <si>
    <t>https://rh.com/us/en/catalog/product/product.jsp/prod27620346</t>
  </si>
  <si>
    <t>1_6654</t>
  </si>
  <si>
    <t>https://rh.com/us/en/catalog/product/product.jsp/prod10810151</t>
  </si>
  <si>
    <t>1_6655</t>
  </si>
  <si>
    <t>https://rh.com/us/en/catalog/product/product.jsp/prod27620345</t>
  </si>
  <si>
    <t>1_6656</t>
  </si>
  <si>
    <t>https://rh.com/us/en/catalog/product/product.jsp/prod27620348</t>
  </si>
  <si>
    <t>1_6657</t>
  </si>
  <si>
    <t>https://rh.com/us/en/catalog/product/product.jsp/prod27620347</t>
  </si>
  <si>
    <t>1_6658</t>
  </si>
  <si>
    <t>https://rh.com/us/en/catalog/product/product.jsp/prod29871178</t>
  </si>
  <si>
    <t>1_6659</t>
  </si>
  <si>
    <t>https://rh.com/us/en/catalog/product/product.jsp/prod29871179</t>
  </si>
  <si>
    <t>1_6660</t>
  </si>
  <si>
    <t>https://rh.com/us/en/catalog/product/product.jsp/prod29871177</t>
  </si>
  <si>
    <t>1_6661</t>
  </si>
  <si>
    <t>https://rh.com/us/en/catalog/product/product.jsp/prod29871174</t>
  </si>
  <si>
    <t>1_6662</t>
  </si>
  <si>
    <t>https://rh.com/us/en/catalog/product/product.jsp/prod29871175</t>
  </si>
  <si>
    <t>1_6663</t>
  </si>
  <si>
    <t>https://rh.com/us/en/catalog/product/product.jsp/prod29871173</t>
  </si>
  <si>
    <t>1_6664</t>
  </si>
  <si>
    <t>https://rh.com/us/en/catalog/product/product.jsp/prod29871170</t>
  </si>
  <si>
    <t>1_6665</t>
  </si>
  <si>
    <t>https://rh.com/us/en/catalog/product/product.jsp/prod29871171</t>
  </si>
  <si>
    <t>1_6666</t>
  </si>
  <si>
    <t>https://rh.com/us/en/catalog/product/product.jsp/prod29560687</t>
  </si>
  <si>
    <t>1_6667</t>
  </si>
  <si>
    <t>https://rh.com/us/en/catalog/product/product.jsp/prod27620351</t>
  </si>
  <si>
    <t>1_6668</t>
  </si>
  <si>
    <t>https://rh.com/us/en/catalog/product/product.jsp/prod27620350</t>
  </si>
  <si>
    <t>1_6669</t>
  </si>
  <si>
    <t>https://rh.com/us/en/catalog/product/product.jsp/prod27620353</t>
  </si>
  <si>
    <t>1_6670</t>
  </si>
  <si>
    <t>https://rh.com/us/en/catalog/product/product.jsp/prod27620352</t>
  </si>
  <si>
    <t>1_6671</t>
  </si>
  <si>
    <t>https://rh.com/us/en/catalog/product/product.jsp/prod27620355</t>
  </si>
  <si>
    <t>1_6672</t>
  </si>
  <si>
    <t>https://rh.com/us/en/catalog/product/product.jsp/prod27620354</t>
  </si>
  <si>
    <t>1_6673</t>
  </si>
  <si>
    <t>https://rh.com/us/en/catalog/product/product.jsp/prod27620357</t>
  </si>
  <si>
    <t>1_6674</t>
  </si>
  <si>
    <t>https://rh.com/us/en/catalog/product/product.jsp/prod27620356</t>
  </si>
  <si>
    <t>1_6675</t>
  </si>
  <si>
    <t>https://rh.com/us/en/catalog/product/product.jsp/prod27620359</t>
  </si>
  <si>
    <t>1_6676</t>
  </si>
  <si>
    <t>https://rh.com/us/en/catalog/product/product.jsp/prod27620358</t>
  </si>
  <si>
    <t>1_6677</t>
  </si>
  <si>
    <t>https://rh.com/us/en/catalog/product/product.jsp/prod29871183</t>
  </si>
  <si>
    <t>1_6678</t>
  </si>
  <si>
    <t>https://rh.com/us/en/catalog/product/product.jsp/prod29871184</t>
  </si>
  <si>
    <t>1_6679</t>
  </si>
  <si>
    <t>https://rh.com/us/en/catalog/product/product.jsp/prod29871181</t>
  </si>
  <si>
    <t>1_6680</t>
  </si>
  <si>
    <t>https://rh.com/us/en/catalog/product/product.jsp/prod29871182</t>
  </si>
  <si>
    <t>1_6681</t>
  </si>
  <si>
    <t>https://rh.com/us/en/catalog/product/product.jsp/prod29871180</t>
  </si>
  <si>
    <t>1_6682</t>
  </si>
  <si>
    <t>https://rh.com/us/en/catalog/product/product.jsp/prod29560693</t>
  </si>
  <si>
    <t>1_6683</t>
  </si>
  <si>
    <t>https://rh.com/us/en/catalog/product/product.jsp/prod29560692</t>
  </si>
  <si>
    <t>1_6684</t>
  </si>
  <si>
    <t>https://rh.com/us/en/catalog/product/product.jsp/prod3000019</t>
  </si>
  <si>
    <t>1_6685</t>
  </si>
  <si>
    <t>https://rh.com/us/en/catalog/product/product.jsp/prod3000016</t>
  </si>
  <si>
    <t>1_6686</t>
  </si>
  <si>
    <t>https://rh.com/us/en/catalog/product/product.jsp/prod3000018</t>
  </si>
  <si>
    <t>1_6687</t>
  </si>
  <si>
    <t>https://rh.com/us/en/catalog/product/product.jsp/prod3000017</t>
  </si>
  <si>
    <t>1_6688</t>
  </si>
  <si>
    <t>https://rh.com/us/en/catalog/product/product.jsp/prod24830503</t>
  </si>
  <si>
    <t>1_6689</t>
  </si>
  <si>
    <t>https://rh.com/us/en/catalog/product/product.jsp/prod24830501</t>
  </si>
  <si>
    <t>1_6690</t>
  </si>
  <si>
    <t>https://rh.com/us/en/catalog/product/product.jsp/prod24830500</t>
  </si>
  <si>
    <t>1_6691</t>
  </si>
  <si>
    <t>https://rh.com/us/en/catalog/product/product.jsp/prod3000023</t>
  </si>
  <si>
    <t>1_6692</t>
  </si>
  <si>
    <t>https://rh.com/us/en/catalog/product/product.jsp/prod3000025</t>
  </si>
  <si>
    <t>1_6693</t>
  </si>
  <si>
    <t>https://rh.com/us/en/catalog/product/product.jsp/prod3000020</t>
  </si>
  <si>
    <t>1_6694</t>
  </si>
  <si>
    <t>https://rh.com/us/en/catalog/product/product.jsp/prod3000009</t>
  </si>
  <si>
    <t>1_6695</t>
  </si>
  <si>
    <t>https://rh.com/us/en/catalog/product/product.jsp/prod3000008</t>
  </si>
  <si>
    <t>1_6696</t>
  </si>
  <si>
    <t>https://rh.com/us/en/catalog/product/product.jsp/prod3000005</t>
  </si>
  <si>
    <t>1_6697</t>
  </si>
  <si>
    <t>https://rh.com/us/en/catalog/product/product.jsp/prod3000007</t>
  </si>
  <si>
    <t>1_6698</t>
  </si>
  <si>
    <t>https://rh.com/us/en/catalog/product/product.jsp/prod24830516</t>
  </si>
  <si>
    <t>1_6699</t>
  </si>
  <si>
    <t>https://rh.com/us/en/catalog/product/product.jsp/prod24830517</t>
  </si>
  <si>
    <t>1_6700</t>
  </si>
  <si>
    <t>https://rh.com/us/en/catalog/product/product.jsp/prod24830514</t>
  </si>
  <si>
    <t>1_6701</t>
  </si>
  <si>
    <t>https://rh.com/us/en/catalog/product/product.jsp/prod24830512</t>
  </si>
  <si>
    <t>1_6702</t>
  </si>
  <si>
    <t>https://rh.com/us/en/catalog/product/product.jsp/prod24830513</t>
  </si>
  <si>
    <t>1_6703</t>
  </si>
  <si>
    <t>https://rh.com/us/en/catalog/product/product.jsp/prod24830510</t>
  </si>
  <si>
    <t>1_6704</t>
  </si>
  <si>
    <t>https://rh.com/us/en/catalog/product/product.jsp/prod24830511</t>
  </si>
  <si>
    <t>1_6705</t>
  </si>
  <si>
    <t>https://rh.com/us/en/catalog/product/product.jsp/prod20510006</t>
  </si>
  <si>
    <t>1_6706</t>
  </si>
  <si>
    <t>https://rh.com/us/en/catalog/product/product.jsp/prod20510005</t>
  </si>
  <si>
    <t>1_6707</t>
  </si>
  <si>
    <t>https://rh.com/us/en/catalog/product/product.jsp/prod24830507</t>
  </si>
  <si>
    <t>1_6708</t>
  </si>
  <si>
    <t>https://rh.com/us/en/catalog/product/product.jsp/prod20510003</t>
  </si>
  <si>
    <t>1_6709</t>
  </si>
  <si>
    <t>https://rh.com/us/en/catalog/product/product.jsp/prod24830508</t>
  </si>
  <si>
    <t>1_6710</t>
  </si>
  <si>
    <t>https://rh.com/us/en/catalog/product/product.jsp/prod3000012</t>
  </si>
  <si>
    <t>1_6711</t>
  </si>
  <si>
    <t>https://rh.com/us/en/catalog/product/product.jsp/prod20510008</t>
  </si>
  <si>
    <t>1_6712</t>
  </si>
  <si>
    <t>https://rh.com/us/en/catalog/product/product.jsp/prod3000014</t>
  </si>
  <si>
    <t>1_6713</t>
  </si>
  <si>
    <t>https://rh.com/us/en/catalog/product/product.jsp/prod20510007</t>
  </si>
  <si>
    <t>1_6714</t>
  </si>
  <si>
    <t>https://rh.com/us/en/catalog/product/product.jsp/prod3000010</t>
  </si>
  <si>
    <t>1_6715</t>
  </si>
  <si>
    <t>https://rh.com/us/en/catalog/product/product.jsp/prod20510013</t>
  </si>
  <si>
    <t>1_6716</t>
  </si>
  <si>
    <t>https://rh.com/us/en/catalog/product/product.jsp/prod20510015</t>
  </si>
  <si>
    <t>1_6717</t>
  </si>
  <si>
    <t>https://rh.com/us/en/catalog/product/product.jsp/prod20510014</t>
  </si>
  <si>
    <t>1_6718</t>
  </si>
  <si>
    <t>https://rh.com/us/en/catalog/product/product.jsp/prod25250414</t>
  </si>
  <si>
    <t>1_6719</t>
  </si>
  <si>
    <t>https://rh.com/us/en/catalog/product/product.jsp/prod3000002</t>
  </si>
  <si>
    <t>1_6720</t>
  </si>
  <si>
    <t>https://rh.com/us/en/catalog/product/product.jsp/prod25250412</t>
  </si>
  <si>
    <t>1_6721</t>
  </si>
  <si>
    <t>https://rh.com/us/en/catalog/product/product.jsp/prod25250413</t>
  </si>
  <si>
    <t>1_6722</t>
  </si>
  <si>
    <t>https://rh.com/us/en/catalog/product/product.jsp/prod25250430</t>
  </si>
  <si>
    <t>1_6723</t>
  </si>
  <si>
    <t>https://rh.com/us/en/catalog/product/product.jsp/prod25250431</t>
  </si>
  <si>
    <t>1_6724</t>
  </si>
  <si>
    <t>https://rh.com/us/en/catalog/product/product.jsp/prod23940514</t>
  </si>
  <si>
    <t>1_6725</t>
  </si>
  <si>
    <t>https://rh.com/us/en/catalog/product/product.jsp/prod23940513</t>
  </si>
  <si>
    <t>1_6726</t>
  </si>
  <si>
    <t>https://rh.com/us/en/catalog/product/product.jsp/prod23940517</t>
  </si>
  <si>
    <t>1_6727</t>
  </si>
  <si>
    <t>https://rh.com/us/en/catalog/product/product.jsp/prod20510024</t>
  </si>
  <si>
    <t>1_6728</t>
  </si>
  <si>
    <t>https://rh.com/us/en/catalog/product/product.jsp/prod20510023</t>
  </si>
  <si>
    <t>1_6729</t>
  </si>
  <si>
    <t>https://rh.com/us/en/catalog/product/product.jsp/prod25250429</t>
  </si>
  <si>
    <t>1_6730</t>
  </si>
  <si>
    <t>https://rh.com/us/en/catalog/product/product.jsp/prod20510025</t>
  </si>
  <si>
    <t>1_6731</t>
  </si>
  <si>
    <t>https://rh.com/us/en/catalog/product/product.jsp/prod25250425</t>
  </si>
  <si>
    <t>1_6732</t>
  </si>
  <si>
    <t>https://rh.com/us/en/catalog/product/product.jsp/prod25250426</t>
  </si>
  <si>
    <t>1_6733</t>
  </si>
  <si>
    <t>https://rh.com/us/en/catalog/product/product.jsp/prod25250427</t>
  </si>
  <si>
    <t>1_6734</t>
  </si>
  <si>
    <t>https://rh.com/us/en/catalog/product/product.jsp/prod25250428</t>
  </si>
  <si>
    <t>1_6735</t>
  </si>
  <si>
    <t>https://rh.com/us/en/catalog/product/product.jsp/prod25250421</t>
  </si>
  <si>
    <t>1_6736</t>
  </si>
  <si>
    <t>https://rh.com/us/en/catalog/product/product.jsp/prod25250422</t>
  </si>
  <si>
    <t>1_6737</t>
  </si>
  <si>
    <t>https://rh.com/us/en/catalog/product/product.jsp/prod25250423</t>
  </si>
  <si>
    <t>1_6738</t>
  </si>
  <si>
    <t>https://rh.com/us/en/catalog/product/product.jsp/prod25250424</t>
  </si>
  <si>
    <t>1_6739</t>
  </si>
  <si>
    <t>https://rh.com/us/en/catalog/product/product.jsp/prod24830541</t>
  </si>
  <si>
    <t>1_6740</t>
  </si>
  <si>
    <t>https://rh.com/us/en/catalog/product/product.jsp/prod24830540</t>
  </si>
  <si>
    <t>1_6741</t>
  </si>
  <si>
    <t>https://rh.com/us/en/catalog/product/product.jsp/prod24830547</t>
  </si>
  <si>
    <t>1_6742</t>
  </si>
  <si>
    <t>https://rh.com/us/en/catalog/product/product.jsp/prod24830548</t>
  </si>
  <si>
    <t>1_6743</t>
  </si>
  <si>
    <t>https://rh.com/us/en/catalog/product/product.jsp/prod24830546</t>
  </si>
  <si>
    <t>1_6744</t>
  </si>
  <si>
    <t>https://rh.com/us/en/catalog/product/product.jsp/prod25250432</t>
  </si>
  <si>
    <t>1_6745</t>
  </si>
  <si>
    <t>https://rh.com/us/en/catalog/product/product.jsp/prod25250434</t>
  </si>
  <si>
    <t>1_6746</t>
  </si>
  <si>
    <t>https://rh.com/us/en/catalog/product/product.jsp/prod25250435</t>
  </si>
  <si>
    <t>1_6747</t>
  </si>
  <si>
    <t>https://rh.com/us/en/catalog/product/product.jsp/prod25250448</t>
  </si>
  <si>
    <t>1_6748</t>
  </si>
  <si>
    <t>https://rh.com/us/en/catalog/product/product.jsp/prod25250449</t>
  </si>
  <si>
    <t>1_6749</t>
  </si>
  <si>
    <t>https://rh.com/us/en/catalog/product/product.jsp/prod24830520</t>
  </si>
  <si>
    <t>1_6750</t>
  </si>
  <si>
    <t>https://rh.com/us/en/catalog/product/product.jsp/prod25250463</t>
  </si>
  <si>
    <t>1_6751</t>
  </si>
  <si>
    <t>https://rh.com/us/en/catalog/product/product.jsp/prod25250464</t>
  </si>
  <si>
    <t>1_6752</t>
  </si>
  <si>
    <t>https://rh.com/us/en/catalog/product/product.jsp/prod24830528</t>
  </si>
  <si>
    <t>1_6753</t>
  </si>
  <si>
    <t>https://rh.com/us/en/catalog/product/product.jsp/prod24830521</t>
  </si>
  <si>
    <t>1_6754</t>
  </si>
  <si>
    <t>https://rh.com/us/en/catalog/product/product.jsp/prod24830518</t>
  </si>
  <si>
    <t>1_6755</t>
  </si>
  <si>
    <t>https://rh.com/us/en/catalog/product/product.jsp/prod24830519</t>
  </si>
  <si>
    <t>1_6756</t>
  </si>
  <si>
    <t>https://rh.com/us/en/catalog/product/product.jsp/prod25250454</t>
  </si>
  <si>
    <t>1_6757</t>
  </si>
  <si>
    <t>https://rh.com/us/en/catalog/product/product.jsp/prod25250455</t>
  </si>
  <si>
    <t>1_6758</t>
  </si>
  <si>
    <t>https://rh.com/us/en/catalog/product/product.jsp/prod25250470</t>
  </si>
  <si>
    <t>1_6759</t>
  </si>
  <si>
    <t>https://rh.com/us/en/catalog/product/product.jsp/prod25250471</t>
  </si>
  <si>
    <t>1_6760</t>
  </si>
  <si>
    <t>https://rh.com/us/en/catalog/product/product.jsp/prod24830538</t>
  </si>
  <si>
    <t>1_6761</t>
  </si>
  <si>
    <t>https://rh.com/us/en/catalog/product/product.jsp/prod15800038</t>
  </si>
  <si>
    <t>1_6762</t>
  </si>
  <si>
    <t>https://rh.com/us/en/catalog/product/product.jsp/prod24830537</t>
  </si>
  <si>
    <t>1_6763</t>
  </si>
  <si>
    <t>https://rh.com/us/en/catalog/product/product.jsp/prod24830529</t>
  </si>
  <si>
    <t>1_6764</t>
  </si>
  <si>
    <t>https://rh.com/us/en/catalog/product/product.jsp/prod29560711</t>
  </si>
  <si>
    <t>1_6765</t>
  </si>
  <si>
    <t>https://rh.com/us/en/catalog/product/product.jsp/prod29560714</t>
  </si>
  <si>
    <t>1_6766</t>
  </si>
  <si>
    <t>https://rh.com/us/en/catalog/product/product.jsp/prod29560713</t>
  </si>
  <si>
    <t>1_6767</t>
  </si>
  <si>
    <t>https://rh.com/us/en/catalog/product/product.jsp/prod13360549</t>
  </si>
  <si>
    <t>1_6768</t>
  </si>
  <si>
    <t>https://rh.com/us/en/catalog/product/product.jsp/prod29560701</t>
  </si>
  <si>
    <t>1_6769</t>
  </si>
  <si>
    <t>https://rh.com/us/en/catalog/product/product.jsp/prod29560700</t>
  </si>
  <si>
    <t>1_6770</t>
  </si>
  <si>
    <t>https://rh.com/us/en/catalog/product/product.jsp/prod29560703</t>
  </si>
  <si>
    <t>1_6771</t>
  </si>
  <si>
    <t>https://rh.com/us/en/catalog/product/product.jsp/prod29560702</t>
  </si>
  <si>
    <t>1_6772</t>
  </si>
  <si>
    <t>https://rh.com/us/en/catalog/product/product.jsp/rhbc_prod918286</t>
  </si>
  <si>
    <t>1_6773</t>
  </si>
  <si>
    <t>https://rh.com/us/en/catalog/product/product.jsp/prod29560705</t>
  </si>
  <si>
    <t>1_6774</t>
  </si>
  <si>
    <t>https://rh.com/us/en/catalog/product/product.jsp/prod29560704</t>
  </si>
  <si>
    <t>1_6775</t>
  </si>
  <si>
    <t>https://rh.com/us/en/catalog/product/product.jsp/prod29560706</t>
  </si>
  <si>
    <t>1_6776</t>
  </si>
  <si>
    <t>https://rh.com/us/en/catalog/product/product.jsp/prod29560708</t>
  </si>
  <si>
    <t>1_6777</t>
  </si>
  <si>
    <t>https://rh.com/us/en/catalog/product/product.jsp/rhbc_prod918287</t>
  </si>
  <si>
    <t>1_6778</t>
  </si>
  <si>
    <t>https://rh.com/us/en/catalog/product/product.jsp/prod17680163</t>
  </si>
  <si>
    <t>1_6779</t>
  </si>
  <si>
    <t>https://rh.com/us/en/catalog/product/product.jsp/prod17680161</t>
  </si>
  <si>
    <t>1_6780</t>
  </si>
  <si>
    <t>https://rh.com/us/en/catalog/product/product.jsp/prod17680160</t>
  </si>
  <si>
    <t>1_6781</t>
  </si>
  <si>
    <t>https://rh.com/us/en/catalog/product/product.jsp/prod13360574</t>
  </si>
  <si>
    <t>1_6782</t>
  </si>
  <si>
    <t>https://rh.com/us/en/catalog/product/product.jsp/prod31740084</t>
  </si>
  <si>
    <t>1_6783</t>
  </si>
  <si>
    <t>https://rh.com/us/en/catalog/product/product.jsp/prod13360565</t>
  </si>
  <si>
    <t>1_6784</t>
  </si>
  <si>
    <t>https://rh.com/us/en/catalog/product/product.jsp/prod31740085</t>
  </si>
  <si>
    <t>1_6785</t>
  </si>
  <si>
    <t>https://rh.com/us/en/catalog/product/product.jsp/prod31740082</t>
  </si>
  <si>
    <t>1_6786</t>
  </si>
  <si>
    <t>https://rh.com/us/en/catalog/product/product.jsp/prod31740083</t>
  </si>
  <si>
    <t>1_6787</t>
  </si>
  <si>
    <t>https://rh.com/us/en/catalog/product/product.jsp/prod31740080</t>
  </si>
  <si>
    <t>1_6788</t>
  </si>
  <si>
    <t>https://rh.com/us/en/catalog/product/product.jsp/prod31740081</t>
  </si>
  <si>
    <t>1_6789</t>
  </si>
  <si>
    <t>https://rh.com/us/en/catalog/product/product.jsp/prod26720540</t>
  </si>
  <si>
    <t>1_6790</t>
  </si>
  <si>
    <t>https://rh.com/us/en/catalog/product/product.jsp/prod26720547</t>
  </si>
  <si>
    <t>1_6791</t>
  </si>
  <si>
    <t>https://rh.com/us/en/catalog/product/product.jsp/prod26720548</t>
  </si>
  <si>
    <t>1_6792</t>
  </si>
  <si>
    <t>https://rh.com/us/en/catalog/product/product.jsp/prod17680177</t>
  </si>
  <si>
    <t>1_6793</t>
  </si>
  <si>
    <t>https://rh.com/us/en/catalog/product/product.jsp/prod17450490</t>
  </si>
  <si>
    <t>1_6794</t>
  </si>
  <si>
    <t>https://rh.com/us/en/catalog/product/product.jsp/prod17450492</t>
  </si>
  <si>
    <t>1_6795</t>
  </si>
  <si>
    <t>https://rh.com/us/en/catalog/product/product.jsp/prod17450491</t>
  </si>
  <si>
    <t>1_6796</t>
  </si>
  <si>
    <t>https://rh.com/us/en/catalog/product/product.jsp/prod17450494</t>
  </si>
  <si>
    <t>1_6797</t>
  </si>
  <si>
    <t>https://rh.com/us/en/catalog/product/product.jsp/prod17450493</t>
  </si>
  <si>
    <t>1_6798</t>
  </si>
  <si>
    <t>https://rh.com/us/en/catalog/product/product.jsp/prod17450496</t>
  </si>
  <si>
    <t>1_6799</t>
  </si>
  <si>
    <t>https://rh.com/us/en/catalog/product/product.jsp/prod17450495</t>
  </si>
  <si>
    <t>1_6800</t>
  </si>
  <si>
    <t>https://rh.com/us/en/catalog/product/product.jsp/prod17450487</t>
  </si>
  <si>
    <t>1_6801</t>
  </si>
  <si>
    <t>https://rh.com/us/en/catalog/product/product.jsp/prod17450486</t>
  </si>
  <si>
    <t>1_6802</t>
  </si>
  <si>
    <t>https://rh.com/us/en/catalog/product/product.jsp/prod13360557</t>
  </si>
  <si>
    <t>1_6803</t>
  </si>
  <si>
    <t>https://rh.com/us/en/catalog/product/product.jsp/prod17450489</t>
  </si>
  <si>
    <t>1_6804</t>
  </si>
  <si>
    <t>https://rh.com/us/en/catalog/product/product.jsp/prod17450488</t>
  </si>
  <si>
    <t>1_6805</t>
  </si>
  <si>
    <t>https://rh.com/us/en/catalog/product/product.jsp/prod17680181</t>
  </si>
  <si>
    <t>1_6806</t>
  </si>
  <si>
    <t>https://rh.com/us/en/catalog/product/product.jsp/prod17680182</t>
  </si>
  <si>
    <t>1_6807</t>
  </si>
  <si>
    <t>https://rh.com/us/en/catalog/product/product.jsp/prod26380111</t>
  </si>
  <si>
    <t>1_6808</t>
  </si>
  <si>
    <t>https://rh.com/us/en/catalog/product/product.jsp/prod26380110</t>
  </si>
  <si>
    <t>1_6809</t>
  </si>
  <si>
    <t>https://rh.com/us/en/catalog/product/product.jsp/prod26380112</t>
  </si>
  <si>
    <t>1_6810</t>
  </si>
  <si>
    <t>https://rh.com/us/en/catalog/product/product.jsp/prod33530036</t>
  </si>
  <si>
    <t>1_6811</t>
  </si>
  <si>
    <t>https://rh.com/us/en/catalog/product/product.jsp/prod28100058</t>
  </si>
  <si>
    <t>1_6812</t>
  </si>
  <si>
    <t>https://rh.com/us/en/catalog/product/product.jsp/prod31740066</t>
  </si>
  <si>
    <t>1_6813</t>
  </si>
  <si>
    <t>https://rh.com/us/en/catalog/product/product.jsp/prod28100057</t>
  </si>
  <si>
    <t>1_6814</t>
  </si>
  <si>
    <t>https://rh.com/us/en/catalog/product/product.jsp/prod31740067</t>
  </si>
  <si>
    <t>1_6815</t>
  </si>
  <si>
    <t>https://rh.com/us/en/catalog/product/product.jsp/prod31740064</t>
  </si>
  <si>
    <t>1_6816</t>
  </si>
  <si>
    <t>https://rh.com/us/en/catalog/product/product.jsp/prod28100056</t>
  </si>
  <si>
    <t>1_6817</t>
  </si>
  <si>
    <t>https://rh.com/us/en/catalog/product/product.jsp/prod31740065</t>
  </si>
  <si>
    <t>1_6818</t>
  </si>
  <si>
    <t>https://rh.com/us/en/catalog/product/product.jsp/prod31740062</t>
  </si>
  <si>
    <t>1_6819</t>
  </si>
  <si>
    <t>https://rh.com/us/en/catalog/product/product.jsp/prod31740063</t>
  </si>
  <si>
    <t>1_6820</t>
  </si>
  <si>
    <t>https://rh.com/us/en/catalog/product/product.jsp/prod31740060</t>
  </si>
  <si>
    <t>1_6821</t>
  </si>
  <si>
    <t>https://rh.com/us/en/catalog/product/product.jsp/prod20510032</t>
  </si>
  <si>
    <t>1_6822</t>
  </si>
  <si>
    <t>https://rh.com/us/en/catalog/product/product.jsp/prod31740061</t>
  </si>
  <si>
    <t>1_6823</t>
  </si>
  <si>
    <t>https://rh.com/us/en/catalog/product/product.jsp/prod19230231</t>
  </si>
  <si>
    <t>1_6824</t>
  </si>
  <si>
    <t>https://rh.com/us/en/catalog/product/product.jsp/prod26380105</t>
  </si>
  <si>
    <t>1_6825</t>
  </si>
  <si>
    <t>https://rh.com/us/en/catalog/product/product.jsp/prod31740079</t>
  </si>
  <si>
    <t>1_6826</t>
  </si>
  <si>
    <t>https://rh.com/us/en/catalog/product/product.jsp/prod26380109</t>
  </si>
  <si>
    <t>1_6827</t>
  </si>
  <si>
    <t>https://rh.com/us/en/catalog/product/product.jsp/prod31740077</t>
  </si>
  <si>
    <t>1_6828</t>
  </si>
  <si>
    <t>https://rh.com/us/en/catalog/product/product.jsp/prod31740078</t>
  </si>
  <si>
    <t>1_6829</t>
  </si>
  <si>
    <t>https://rh.com/us/en/catalog/product/product.jsp/prod19230227</t>
  </si>
  <si>
    <t>1_6830</t>
  </si>
  <si>
    <t>https://rh.com/us/en/catalog/product/product.jsp/prod19230226</t>
  </si>
  <si>
    <t>1_6831</t>
  </si>
  <si>
    <t>https://rh.com/us/en/catalog/product/product.jsp/prod26720590</t>
  </si>
  <si>
    <t>1_6832</t>
  </si>
  <si>
    <t>https://rh.com/us/en/catalog/product/product.jsp/prod26720591</t>
  </si>
  <si>
    <t>1_6833</t>
  </si>
  <si>
    <t>https://rh.com/us/en/catalog/product/product.jsp/prod28100059</t>
  </si>
  <si>
    <t>1_6834</t>
  </si>
  <si>
    <t>https://rh.com/us/en/catalog/product/product.jsp/prod26720592</t>
  </si>
  <si>
    <t>1_6835</t>
  </si>
  <si>
    <t>https://rh.com/us/en/catalog/product/product.jsp/prod26720593</t>
  </si>
  <si>
    <t>1_6836</t>
  </si>
  <si>
    <t>https://rh.com/us/en/catalog/product/product.jsp/prod26720594</t>
  </si>
  <si>
    <t>1_6837</t>
  </si>
  <si>
    <t>https://rh.com/us/en/catalog/product/product.jsp/prod26720595</t>
  </si>
  <si>
    <t>1_6838</t>
  </si>
  <si>
    <t>https://rh.com/us/en/catalog/product/product.jsp/prod19230228</t>
  </si>
  <si>
    <t>1_6839</t>
  </si>
  <si>
    <t>https://rh.com/us/en/catalog/product/product.jsp/prod3000038</t>
  </si>
  <si>
    <t>1_6840</t>
  </si>
  <si>
    <t>https://rh.com/us/en/catalog/product/product.jsp/prod30740197</t>
  </si>
  <si>
    <t>1_6841</t>
  </si>
  <si>
    <t>https://rh.com/us/en/catalog/product/product.jsp/prod30740198</t>
  </si>
  <si>
    <t>1_6842</t>
  </si>
  <si>
    <t>https://rh.com/us/en/catalog/product/product.jsp/prod30740199</t>
  </si>
  <si>
    <t>1_6843</t>
  </si>
  <si>
    <t>https://rh.com/us/en/catalog/product/product.jsp/prod30740190</t>
  </si>
  <si>
    <t>1_6844</t>
  </si>
  <si>
    <t>https://rh.com/us/en/catalog/product/product.jsp/prod30740191</t>
  </si>
  <si>
    <t>1_6845</t>
  </si>
  <si>
    <t>https://rh.com/us/en/catalog/product/product.jsp/prod26720580</t>
  </si>
  <si>
    <t>1_6846</t>
  </si>
  <si>
    <t>https://rh.com/us/en/catalog/product/product.jsp/prod30740192</t>
  </si>
  <si>
    <t>1_6847</t>
  </si>
  <si>
    <t>https://rh.com/us/en/catalog/product/product.jsp/prod26720581</t>
  </si>
  <si>
    <t>1_6848</t>
  </si>
  <si>
    <t>https://rh.com/us/en/catalog/product/product.jsp/prod30740193</t>
  </si>
  <si>
    <t>1_6849</t>
  </si>
  <si>
    <t>https://rh.com/us/en/catalog/product/product.jsp/prod26720582</t>
  </si>
  <si>
    <t>1_6850</t>
  </si>
  <si>
    <t>https://rh.com/us/en/catalog/product/product.jsp/prod30740194</t>
  </si>
  <si>
    <t>1_6851</t>
  </si>
  <si>
    <t>https://rh.com/us/en/catalog/product/product.jsp/prod26720583</t>
  </si>
  <si>
    <t>1_6852</t>
  </si>
  <si>
    <t>https://rh.com/us/en/catalog/product/product.jsp/prod30740195</t>
  </si>
  <si>
    <t>1_6853</t>
  </si>
  <si>
    <t>https://rh.com/us/en/catalog/product/product.jsp/prod26720584</t>
  </si>
  <si>
    <t>1_6854</t>
  </si>
  <si>
    <t>https://rh.com/us/en/catalog/product/product.jsp/prod30740196</t>
  </si>
  <si>
    <t>1_6855</t>
  </si>
  <si>
    <t>https://rh.com/us/en/catalog/product/product.jsp/prod26720585</t>
  </si>
  <si>
    <t>1_6856</t>
  </si>
  <si>
    <t>https://rh.com/us/en/catalog/product/product.jsp/prod3000045</t>
  </si>
  <si>
    <t>1_6857</t>
  </si>
  <si>
    <t>https://rh.com/us/en/catalog/product/product.jsp/prod26720586</t>
  </si>
  <si>
    <t>1_6858</t>
  </si>
  <si>
    <t>https://rh.com/us/en/catalog/product/product.jsp/prod26720587</t>
  </si>
  <si>
    <t>1_6859</t>
  </si>
  <si>
    <t>https://rh.com/us/en/catalog/product/product.jsp/prod3000047</t>
  </si>
  <si>
    <t>1_6860</t>
  </si>
  <si>
    <t>https://rh.com/us/en/catalog/product/product.jsp/prod26720588</t>
  </si>
  <si>
    <t>1_6861</t>
  </si>
  <si>
    <t>https://rh.com/us/en/catalog/product/product.jsp/prod3000046</t>
  </si>
  <si>
    <t>1_6862</t>
  </si>
  <si>
    <t>https://rh.com/us/en/catalog/product/product.jsp/prod26720589</t>
  </si>
  <si>
    <t>1_6863</t>
  </si>
  <si>
    <t>https://rh.com/us/en/catalog/product/product.jsp/prod3000041</t>
  </si>
  <si>
    <t>1_6864</t>
  </si>
  <si>
    <t>https://rh.com/us/en/catalog/product/product.jsp/prod3000040</t>
  </si>
  <si>
    <t>1_6865</t>
  </si>
  <si>
    <t>https://rh.com/us/en/catalog/product/product.jsp/prod3000027</t>
  </si>
  <si>
    <t>1_6866</t>
  </si>
  <si>
    <t>https://rh.com/us/en/catalog/product/product.jsp/prod3000026</t>
  </si>
  <si>
    <t>1_6867</t>
  </si>
  <si>
    <t>https://rh.com/us/en/catalog/product/product.jsp/prod3000028</t>
  </si>
  <si>
    <t>1_6868</t>
  </si>
  <si>
    <t>https://rh.com/us/en/catalog/product/product.jsp/prod31740059</t>
  </si>
  <si>
    <t>1_6869</t>
  </si>
  <si>
    <t>https://rh.com/us/en/catalog/product/product.jsp/prod30740186</t>
  </si>
  <si>
    <t>1_6870</t>
  </si>
  <si>
    <t>https://rh.com/us/en/catalog/product/product.jsp/prod30740187</t>
  </si>
  <si>
    <t>1_6871</t>
  </si>
  <si>
    <t>https://rh.com/us/en/catalog/product/product.jsp/prod30740188</t>
  </si>
  <si>
    <t>1_6872</t>
  </si>
  <si>
    <t>https://rh.com/us/en/catalog/product/product.jsp/prod31740057</t>
  </si>
  <si>
    <t>1_6873</t>
  </si>
  <si>
    <t>https://rh.com/us/en/catalog/product/product.jsp/prod31740058</t>
  </si>
  <si>
    <t>1_6874</t>
  </si>
  <si>
    <t>https://rh.com/us/en/catalog/product/product.jsp/prod30740189</t>
  </si>
  <si>
    <t>1_6875</t>
  </si>
  <si>
    <t>https://rh.com/us/en/catalog/product/product.jsp/prod31740055</t>
  </si>
  <si>
    <t>1_6876</t>
  </si>
  <si>
    <t>https://rh.com/us/en/catalog/product/product.jsp/prod31740056</t>
  </si>
  <si>
    <t>1_6877</t>
  </si>
  <si>
    <t>https://rh.com/us/en/catalog/product/product.jsp/prod31740053</t>
  </si>
  <si>
    <t>1_6878</t>
  </si>
  <si>
    <t>https://rh.com/us/en/catalog/product/product.jsp/prod31740054</t>
  </si>
  <si>
    <t>1_6879</t>
  </si>
  <si>
    <t>https://rh.com/us/en/catalog/product/product.jsp/prod31740052</t>
  </si>
  <si>
    <t>1_6880</t>
  </si>
  <si>
    <t>https://rh.com/us/en/catalog/product/product.jsp/prod30740180</t>
  </si>
  <si>
    <t>1_6881</t>
  </si>
  <si>
    <t>https://rh.com/us/en/catalog/product/product.jsp/prod30740181</t>
  </si>
  <si>
    <t>1_6882</t>
  </si>
  <si>
    <t>https://rh.com/us/en/catalog/product/product.jsp/prod30740182</t>
  </si>
  <si>
    <t>1_6883</t>
  </si>
  <si>
    <t>https://rh.com/us/en/catalog/product/product.jsp/prod32050092</t>
  </si>
  <si>
    <t>1_6884</t>
  </si>
  <si>
    <t>https://rh.com/us/en/catalog/product/product.jsp/prod30740183</t>
  </si>
  <si>
    <t>1_6885</t>
  </si>
  <si>
    <t>https://rh.com/us/en/catalog/product/product.jsp/prod32050093</t>
  </si>
  <si>
    <t>1_6886</t>
  </si>
  <si>
    <t>https://rh.com/us/en/catalog/product/product.jsp/prod30740184</t>
  </si>
  <si>
    <t>1_6887</t>
  </si>
  <si>
    <t>https://rh.com/us/en/catalog/product/product.jsp/prod32050094</t>
  </si>
  <si>
    <t>1_6888</t>
  </si>
  <si>
    <t>https://rh.com/us/en/catalog/product/product.jsp/prod30740185</t>
  </si>
  <si>
    <t>1_6889</t>
  </si>
  <si>
    <t>https://rh.com/us/en/catalog/product/product.jsp/prod32050095</t>
  </si>
  <si>
    <t>1_6890</t>
  </si>
  <si>
    <t>https://rh.com/us/en/catalog/product/product.jsp/prod3000034</t>
  </si>
  <si>
    <t>1_6891</t>
  </si>
  <si>
    <t>https://rh.com/us/en/catalog/product/product.jsp/prod32050096</t>
  </si>
  <si>
    <t>1_6892</t>
  </si>
  <si>
    <t>https://rh.com/us/en/catalog/product/product.jsp/prod32050097</t>
  </si>
  <si>
    <t>1_6893</t>
  </si>
  <si>
    <t>https://rh.com/us/en/catalog/product/product.jsp/prod3000036</t>
  </si>
  <si>
    <t>1_6894</t>
  </si>
  <si>
    <t>https://rh.com/us/en/catalog/product/product.jsp/prod3000035</t>
  </si>
  <si>
    <t>1_6895</t>
  </si>
  <si>
    <t>https://rh.com/us/en/catalog/product/product.jsp/prod26720578</t>
  </si>
  <si>
    <t>1_6896</t>
  </si>
  <si>
    <t>https://rh.com/us/en/catalog/product/product.jsp/prod3000030</t>
  </si>
  <si>
    <t>1_6897</t>
  </si>
  <si>
    <t>https://rh.com/us/en/catalog/product/product.jsp/prod26720579</t>
  </si>
  <si>
    <t>1_6898</t>
  </si>
  <si>
    <t>https://rh.com/us/en/catalog/product/product.jsp/prod3000031</t>
  </si>
  <si>
    <t>1_6899</t>
  </si>
  <si>
    <t>https://rh.com/us/en/catalog/product/product.jsp/prod13130045</t>
  </si>
  <si>
    <t>1_6900</t>
  </si>
  <si>
    <t>https://rh.com/us/en/catalog/product/product.jsp/prod13130042</t>
  </si>
  <si>
    <t>1_6901</t>
  </si>
  <si>
    <t>https://rh.com/us/en/catalog/product/product.jsp/prod13130041</t>
  </si>
  <si>
    <t>1_6902</t>
  </si>
  <si>
    <t>https://rh.com/us/en/catalog/product/product.jsp/prod13130044</t>
  </si>
  <si>
    <t>1_6903</t>
  </si>
  <si>
    <t>https://rh.com/us/en/catalog/product/product.jsp/prod13130043</t>
  </si>
  <si>
    <t>1_6904</t>
  </si>
  <si>
    <t>https://rh.com/us/en/catalog/product/product.jsp/prod30740175</t>
  </si>
  <si>
    <t>1_6905</t>
  </si>
  <si>
    <t>https://rh.com/us/en/catalog/product/product.jsp/prod30740176</t>
  </si>
  <si>
    <t>1_6906</t>
  </si>
  <si>
    <t>https://rh.com/us/en/catalog/product/product.jsp/prod13130040</t>
  </si>
  <si>
    <t>1_6907</t>
  </si>
  <si>
    <t>https://rh.com/us/en/catalog/product/product.jsp/prod30740177</t>
  </si>
  <si>
    <t>1_6908</t>
  </si>
  <si>
    <t>https://rh.com/us/en/catalog/product/product.jsp/prod30740178</t>
  </si>
  <si>
    <t>1_6909</t>
  </si>
  <si>
    <t>https://rh.com/us/en/catalog/product/product.jsp/prod12240040</t>
  </si>
  <si>
    <t>1_6910</t>
  </si>
  <si>
    <t>https://rh.com/us/en/catalog/product/product.jsp/prod30740179</t>
  </si>
  <si>
    <t>1_6911</t>
  </si>
  <si>
    <t>https://rh.com/us/en/catalog/product/product.jsp/prod12240041</t>
  </si>
  <si>
    <t>1_6912</t>
  </si>
  <si>
    <t>https://rh.com/us/en/catalog/product/product.jsp/prod30740170</t>
  </si>
  <si>
    <t>1_6913</t>
  </si>
  <si>
    <t>https://rh.com/us/en/catalog/product/product.jsp/prod30740172</t>
  </si>
  <si>
    <t>1_6914</t>
  </si>
  <si>
    <t>https://rh.com/us/en/catalog/product/product.jsp/prod17450559</t>
  </si>
  <si>
    <t>1_6915</t>
  </si>
  <si>
    <t>https://rh.com/us/en/catalog/product/product.jsp/prod30740173</t>
  </si>
  <si>
    <t>1_6916</t>
  </si>
  <si>
    <t>https://rh.com/us/en/catalog/product/product.jsp/prod30740174</t>
  </si>
  <si>
    <t>1_6917</t>
  </si>
  <si>
    <t>https://rh.com/us/en/catalog/product/product.jsp/prod7600535</t>
  </si>
  <si>
    <t>1_6918</t>
  </si>
  <si>
    <t>https://rh.com/us/en/catalog/product/product.jsp/prod12240039</t>
  </si>
  <si>
    <t>1_6919</t>
  </si>
  <si>
    <t>https://rh.com/us/en/catalog/product/product.jsp/prod13130039</t>
  </si>
  <si>
    <t>1_6920</t>
  </si>
  <si>
    <t>https://rh.com/us/en/catalog/product/product.jsp/prod13130038</t>
  </si>
  <si>
    <t>1_6921</t>
  </si>
  <si>
    <t>https://rh.com/us/en/catalog/product/product.jsp/prod29560782</t>
  </si>
  <si>
    <t>1_6922</t>
  </si>
  <si>
    <t>https://rh.com/us/en/catalog/product/product.jsp/prod12240031</t>
  </si>
  <si>
    <t>1_6923</t>
  </si>
  <si>
    <t>https://rh.com/us/en/catalog/product/product.jsp/prod13130059</t>
  </si>
  <si>
    <t>1_6924</t>
  </si>
  <si>
    <t>https://rh.com/us/en/catalog/product/product.jsp/prod13130058</t>
  </si>
  <si>
    <t>1_6925</t>
  </si>
  <si>
    <t>https://rh.com/us/en/catalog/product/product.jsp/prod11820010</t>
  </si>
  <si>
    <t>1_6926</t>
  </si>
  <si>
    <t>https://rh.com/us/en/catalog/product/product.jsp/prod13130053</t>
  </si>
  <si>
    <t>1_6927</t>
  </si>
  <si>
    <t>https://rh.com/us/en/catalog/product/product.jsp/prod12240037</t>
  </si>
  <si>
    <t>1_6928</t>
  </si>
  <si>
    <t>https://rh.com/us/en/catalog/product/product.jsp/prod12240038</t>
  </si>
  <si>
    <t>1_6929</t>
  </si>
  <si>
    <t>https://rh.com/us/en/catalog/product/product.jsp/prod7600531</t>
  </si>
  <si>
    <t>1_6930</t>
  </si>
  <si>
    <t>https://rh.com/us/en/catalog/product/product.jsp/prod7600530</t>
  </si>
  <si>
    <t>1_6931</t>
  </si>
  <si>
    <t>https://rh.com/us/en/catalog/product/product.jsp/prod30740168</t>
  </si>
  <si>
    <t>1_6932</t>
  </si>
  <si>
    <t>https://rh.com/us/en/catalog/product/product.jsp/prod11820019</t>
  </si>
  <si>
    <t>1_6933</t>
  </si>
  <si>
    <t>https://rh.com/us/en/catalog/product/product.jsp/prod30740169</t>
  </si>
  <si>
    <t>1_6934</t>
  </si>
  <si>
    <t>https://rh.com/us/en/catalog/product/product.jsp/prod7600529</t>
  </si>
  <si>
    <t>1_6935</t>
  </si>
  <si>
    <t>https://rh.com/us/en/catalog/product/product.jsp/prod29560772</t>
  </si>
  <si>
    <t>1_6936</t>
  </si>
  <si>
    <t>https://rh.com/us/en/catalog/product/product.jsp/prod12240022</t>
  </si>
  <si>
    <t>1_6937</t>
  </si>
  <si>
    <t>https://rh.com/us/en/catalog/product/product.jsp/prod13130068</t>
  </si>
  <si>
    <t>1_6938</t>
  </si>
  <si>
    <t>https://rh.com/us/en/catalog/product/product.jsp/prod29560771</t>
  </si>
  <si>
    <t>1_6939</t>
  </si>
  <si>
    <t>https://rh.com/us/en/catalog/product/product.jsp/prod12240023</t>
  </si>
  <si>
    <t>1_6940</t>
  </si>
  <si>
    <t>https://rh.com/us/en/catalog/product/product.jsp/prod13130067</t>
  </si>
  <si>
    <t>1_6941</t>
  </si>
  <si>
    <t>https://rh.com/us/en/catalog/product/product.jsp/prod7600561</t>
  </si>
  <si>
    <t>1_6942</t>
  </si>
  <si>
    <t>https://rh.com/us/en/catalog/product/product.jsp/prod29560774</t>
  </si>
  <si>
    <t>1_6943</t>
  </si>
  <si>
    <t>https://rh.com/us/en/catalog/product/product.jsp/prod12240020</t>
  </si>
  <si>
    <t>1_6944</t>
  </si>
  <si>
    <t>https://rh.com/us/en/catalog/product/product.jsp/prod19710007</t>
  </si>
  <si>
    <t>1_6945</t>
  </si>
  <si>
    <t>https://rh.com/us/en/catalog/product/product.jsp/prod29560773</t>
  </si>
  <si>
    <t>1_6946</t>
  </si>
  <si>
    <t>https://rh.com/us/en/catalog/product/product.jsp/prod12240021</t>
  </si>
  <si>
    <t>1_6947</t>
  </si>
  <si>
    <t>https://rh.com/us/en/catalog/product/product.jsp/prod13130069</t>
  </si>
  <si>
    <t>1_6948</t>
  </si>
  <si>
    <t>https://rh.com/us/en/catalog/product/product.jsp/prod12240026</t>
  </si>
  <si>
    <t>1_6949</t>
  </si>
  <si>
    <t>https://rh.com/us/en/catalog/product/product.jsp/prod29560776</t>
  </si>
  <si>
    <t>1_6950</t>
  </si>
  <si>
    <t>https://rh.com/us/en/catalog/product/product.jsp/prod13130064</t>
  </si>
  <si>
    <t>1_6951</t>
  </si>
  <si>
    <t>https://rh.com/us/en/catalog/product/product.jsp/prod12240027</t>
  </si>
  <si>
    <t>1_6952</t>
  </si>
  <si>
    <t>https://rh.com/us/en/catalog/product/product.jsp/prod29560775</t>
  </si>
  <si>
    <t>1_6953</t>
  </si>
  <si>
    <t>https://rh.com/us/en/catalog/product/product.jsp/prod13130063</t>
  </si>
  <si>
    <t>1_6954</t>
  </si>
  <si>
    <t>https://rh.com/us/en/catalog/product/product.jsp/prod29560778</t>
  </si>
  <si>
    <t>1_6955</t>
  </si>
  <si>
    <t>https://rh.com/us/en/catalog/product/product.jsp/prod12240024</t>
  </si>
  <si>
    <t>1_6956</t>
  </si>
  <si>
    <t>https://rh.com/us/en/catalog/product/product.jsp/prod13130066</t>
  </si>
  <si>
    <t>1_6957</t>
  </si>
  <si>
    <t>https://rh.com/us/en/catalog/product/product.jsp/prod29560777</t>
  </si>
  <si>
    <t>1_6958</t>
  </si>
  <si>
    <t>https://rh.com/us/en/catalog/product/product.jsp/prod12240025</t>
  </si>
  <si>
    <t>1_6959</t>
  </si>
  <si>
    <t>https://rh.com/us/en/catalog/product/product.jsp/prod13130065</t>
  </si>
  <si>
    <t>1_6960</t>
  </si>
  <si>
    <t>https://rh.com/us/en/catalog/product/product.jsp/prod30740153</t>
  </si>
  <si>
    <t>1_6961</t>
  </si>
  <si>
    <t>https://rh.com/us/en/catalog/product/product.jsp/prod13130060</t>
  </si>
  <si>
    <t>1_6962</t>
  </si>
  <si>
    <t>https://rh.com/us/en/catalog/product/product.jsp/prod29560779</t>
  </si>
  <si>
    <t>1_6963</t>
  </si>
  <si>
    <t>https://rh.com/us/en/catalog/product/product.jsp/prod30740154</t>
  </si>
  <si>
    <t>1_6964</t>
  </si>
  <si>
    <t>https://rh.com/us/en/catalog/product/product.jsp/prod30740155</t>
  </si>
  <si>
    <t>1_6965</t>
  </si>
  <si>
    <t>https://rh.com/us/en/catalog/product/product.jsp/prod13130062</t>
  </si>
  <si>
    <t>1_6966</t>
  </si>
  <si>
    <t>https://rh.com/us/en/catalog/product/product.jsp/prod13130061</t>
  </si>
  <si>
    <t>1_6967</t>
  </si>
  <si>
    <t>https://rh.com/us/en/catalog/product/product.jsp/prod19230216</t>
  </si>
  <si>
    <t>1_6968</t>
  </si>
  <si>
    <t>https://rh.com/us/en/catalog/product/product.jsp/prod19230215</t>
  </si>
  <si>
    <t>1_6969</t>
  </si>
  <si>
    <t>https://rh.com/us/en/catalog/product/product.jsp/prod19230214</t>
  </si>
  <si>
    <t>1_6970</t>
  </si>
  <si>
    <t>https://rh.com/us/en/catalog/product/product.jsp/prod19230213</t>
  </si>
  <si>
    <t>1_6971</t>
  </si>
  <si>
    <t>https://rh.com/us/en/catalog/product/product.jsp/prod19230212</t>
  </si>
  <si>
    <t>1_6972</t>
  </si>
  <si>
    <t>https://rh.com/us/en/catalog/product/product.jsp/prod19230211</t>
  </si>
  <si>
    <t>1_6973</t>
  </si>
  <si>
    <t>https://rh.com/us/en/catalog/product/product.jsp/prod30740150</t>
  </si>
  <si>
    <t>1_6974</t>
  </si>
  <si>
    <t>https://rh.com/us/en/catalog/product/product.jsp/prod30740151</t>
  </si>
  <si>
    <t>1_6975</t>
  </si>
  <si>
    <t>https://rh.com/us/en/catalog/product/product.jsp/prod19230210</t>
  </si>
  <si>
    <t>1_6976</t>
  </si>
  <si>
    <t>https://rh.com/us/en/catalog/product/product.jsp/prod30740152</t>
  </si>
  <si>
    <t>1_6977</t>
  </si>
  <si>
    <t>https://rh.com/us/en/catalog/product/product.jsp/prod12240019</t>
  </si>
  <si>
    <t>1_6978</t>
  </si>
  <si>
    <t>https://rh.com/us/en/catalog/product/product.jsp/prod12240017</t>
  </si>
  <si>
    <t>1_6979</t>
  </si>
  <si>
    <t>https://rh.com/us/en/catalog/product/product.jsp/prod12240018</t>
  </si>
  <si>
    <t>1_6980</t>
  </si>
  <si>
    <t>https://rh.com/us/en/catalog/product/product.jsp/prod19230219</t>
  </si>
  <si>
    <t>1_6981</t>
  </si>
  <si>
    <t>https://rh.com/us/en/catalog/product/product.jsp/prod19230218</t>
  </si>
  <si>
    <t>1_6982</t>
  </si>
  <si>
    <t>https://rh.com/us/en/catalog/product/product.jsp/prod29560780</t>
  </si>
  <si>
    <t>1_6983</t>
  </si>
  <si>
    <t>https://rh.com/us/en/catalog/product/product.jsp/prod19230217</t>
  </si>
  <si>
    <t>1_6984</t>
  </si>
  <si>
    <t>https://rh.com/us/en/catalog/product/product.jsp/prod29560761</t>
  </si>
  <si>
    <t>1_6985</t>
  </si>
  <si>
    <t>https://rh.com/us/en/catalog/product/product.jsp/prod29560760</t>
  </si>
  <si>
    <t>1_6986</t>
  </si>
  <si>
    <t>https://rh.com/us/en/catalog/product/product.jsp/prod29560763</t>
  </si>
  <si>
    <t>1_6987</t>
  </si>
  <si>
    <t>https://rh.com/us/en/catalog/product/product.jsp/prod29560762</t>
  </si>
  <si>
    <t>1_6988</t>
  </si>
  <si>
    <t>https://rh.com/us/en/catalog/product/product.jsp/prod29560765</t>
  </si>
  <si>
    <t>1_6989</t>
  </si>
  <si>
    <t>https://rh.com/us/en/catalog/product/product.jsp/prod12240015</t>
  </si>
  <si>
    <t>1_6990</t>
  </si>
  <si>
    <t>https://rh.com/us/en/catalog/product/product.jsp/prod12240016</t>
  </si>
  <si>
    <t>1_6991</t>
  </si>
  <si>
    <t>https://rh.com/us/en/catalog/product/product.jsp/prod190018</t>
  </si>
  <si>
    <t>1_6992</t>
  </si>
  <si>
    <t>https://rh.com/us/en/catalog/product/product.jsp/prod29560764</t>
  </si>
  <si>
    <t>1_6993</t>
  </si>
  <si>
    <t>https://rh.com/us/en/catalog/product/product.jsp/prod29560767</t>
  </si>
  <si>
    <t>1_6994</t>
  </si>
  <si>
    <t>https://rh.com/us/en/catalog/product/product.jsp/prod12240014</t>
  </si>
  <si>
    <t>1_6995</t>
  </si>
  <si>
    <t>https://rh.com/us/en/catalog/product/product.jsp/prod29560766</t>
  </si>
  <si>
    <t>1_6996</t>
  </si>
  <si>
    <t>https://rh.com/us/en/catalog/product/product.jsp/prod29560769</t>
  </si>
  <si>
    <t>1_6997</t>
  </si>
  <si>
    <t>https://rh.com/us/en/catalog/product/product.jsp/prod13130070</t>
  </si>
  <si>
    <t>1_6998</t>
  </si>
  <si>
    <t>https://rh.com/us/en/catalog/product/product.jsp/prod29560768</t>
  </si>
  <si>
    <t>1_6999</t>
  </si>
  <si>
    <t>https://rh.com/us/en/catalog/product/product.jsp/prod30740144</t>
  </si>
  <si>
    <t>1_7000</t>
  </si>
  <si>
    <t>https://rh.com/us/en/catalog/product/product.jsp/prod30740145</t>
  </si>
  <si>
    <t>1_7001</t>
  </si>
  <si>
    <t>https://rh.com/us/en/catalog/product/product.jsp/prod30740146</t>
  </si>
  <si>
    <t>1_7002</t>
  </si>
  <si>
    <t>https://rh.com/us/en/catalog/product/product.jsp/prod30740147</t>
  </si>
  <si>
    <t>1_7003</t>
  </si>
  <si>
    <t>https://rh.com/us/en/catalog/product/product.jsp/prod30740148</t>
  </si>
  <si>
    <t>1_7004</t>
  </si>
  <si>
    <t>https://rh.com/us/en/catalog/product/product.jsp/prod30740149</t>
  </si>
  <si>
    <t>1_7005</t>
  </si>
  <si>
    <t>https://rh.com/us/en/catalog/product/product.jsp/prod19230205</t>
  </si>
  <si>
    <t>1_7006</t>
  </si>
  <si>
    <t>https://rh.com/us/en/catalog/product/product.jsp/prod19230204</t>
  </si>
  <si>
    <t>1_7007</t>
  </si>
  <si>
    <t>https://rh.com/us/en/catalog/product/product.jsp/prod19230203</t>
  </si>
  <si>
    <t>1_7008</t>
  </si>
  <si>
    <t>https://rh.com/us/en/catalog/product/product.jsp/prod19230202</t>
  </si>
  <si>
    <t>1_7009</t>
  </si>
  <si>
    <t>https://rh.com/us/en/catalog/product/product.jsp/prod19230201</t>
  </si>
  <si>
    <t>1_7010</t>
  </si>
  <si>
    <t>https://rh.com/us/en/catalog/product/product.jsp/prod19230200</t>
  </si>
  <si>
    <t>1_7011</t>
  </si>
  <si>
    <t>https://rh.com/us/en/catalog/product/product.jsp/prod19230209</t>
  </si>
  <si>
    <t>1_7012</t>
  </si>
  <si>
    <t>https://rh.com/us/en/catalog/product/product.jsp/prod19230208</t>
  </si>
  <si>
    <t>1_7013</t>
  </si>
  <si>
    <t>https://rh.com/us/en/catalog/product/product.jsp/prod29560770</t>
  </si>
  <si>
    <t>1_7014</t>
  </si>
  <si>
    <t>https://rh.com/us/en/catalog/product/product.jsp/prod19230207</t>
  </si>
  <si>
    <t>1_7015</t>
  </si>
  <si>
    <t>https://rh.com/us/en/catalog/product/product.jsp/prod19230206</t>
  </si>
  <si>
    <t>1_7016</t>
  </si>
  <si>
    <t>https://rh.com/us/en/catalog/product/product.jsp/prod1605009</t>
  </si>
  <si>
    <t>1_7017</t>
  </si>
  <si>
    <t>https://rh.com/us/en/catalog/product/product.jsp/prod29560752</t>
  </si>
  <si>
    <t>1_7018</t>
  </si>
  <si>
    <t>https://rh.com/us/en/catalog/product/product.jsp/prod25130309</t>
  </si>
  <si>
    <t>1_7019</t>
  </si>
  <si>
    <t>https://rh.com/us/en/catalog/product/product.jsp/prod29110347</t>
  </si>
  <si>
    <t>1_7020</t>
  </si>
  <si>
    <t>https://rh.com/us/en/catalog/product/product.jsp/prod29110346</t>
  </si>
  <si>
    <t>1_7021</t>
  </si>
  <si>
    <t>https://rh.com/us/en/catalog/product/product.jsp/prod29560756</t>
  </si>
  <si>
    <t>1_7022</t>
  </si>
  <si>
    <t>https://rh.com/us/en/catalog/product/product.jsp/prod29110343</t>
  </si>
  <si>
    <t>1_7023</t>
  </si>
  <si>
    <t>https://rh.com/us/en/catalog/product/product.jsp/prod29560758</t>
  </si>
  <si>
    <t>1_7024</t>
  </si>
  <si>
    <t>https://rh.com/us/en/catalog/product/product.jsp/prod30740131</t>
  </si>
  <si>
    <t>1_7025</t>
  </si>
  <si>
    <t>https://rh.com/us/en/catalog/product/product.jsp/prod29560759</t>
  </si>
  <si>
    <t>1_7026</t>
  </si>
  <si>
    <t>https://rh.com/us/en/catalog/product/product.jsp/prod25130310</t>
  </si>
  <si>
    <t>1_7027</t>
  </si>
  <si>
    <t>https://rh.com/us/en/catalog/product/product.jsp/prod30740130</t>
  </si>
  <si>
    <t>1_7028</t>
  </si>
  <si>
    <t>https://rh.com/us/en/catalog/product/product.jsp/prod18820034</t>
  </si>
  <si>
    <t>1_7029</t>
  </si>
  <si>
    <t>https://rh.com/us/en/catalog/product/product.jsp/prod80005</t>
  </si>
  <si>
    <t>1_7030</t>
  </si>
  <si>
    <t>https://rh.com/us/en/catalog/product/product.jsp/prod19710036</t>
  </si>
  <si>
    <t>1_7031</t>
  </si>
  <si>
    <t>https://rh.com/us/en/catalog/product/product.jsp/prod30740128</t>
  </si>
  <si>
    <t>1_7032</t>
  </si>
  <si>
    <t>https://rh.com/us/en/catalog/product/product.jsp/prod30740129</t>
  </si>
  <si>
    <t>1_7033</t>
  </si>
  <si>
    <t>https://rh.com/us/en/catalog/product/product.jsp/prod29560740</t>
  </si>
  <si>
    <t>1_7034</t>
  </si>
  <si>
    <t>https://rh.com/us/en/catalog/product/product.jsp/prod29560743</t>
  </si>
  <si>
    <t>1_7035</t>
  </si>
  <si>
    <t>https://rh.com/us/en/catalog/product/product.jsp/prod29560745</t>
  </si>
  <si>
    <t>1_7036</t>
  </si>
  <si>
    <t>https://rh.com/us/en/catalog/product/product.jsp/prod29560744</t>
  </si>
  <si>
    <t>1_7037</t>
  </si>
  <si>
    <t>https://rh.com/us/en/catalog/product/product.jsp/prod30740120</t>
  </si>
  <si>
    <t>1_7038</t>
  </si>
  <si>
    <t>https://rh.com/us/en/catalog/product/product.jsp/prod29560747</t>
  </si>
  <si>
    <t>1_7039</t>
  </si>
  <si>
    <t>https://rh.com/us/en/catalog/product/product.jsp/prod29560746</t>
  </si>
  <si>
    <t>1_7040</t>
  </si>
  <si>
    <t>https://rh.com/us/en/catalog/product/product.jsp/prod30740121</t>
  </si>
  <si>
    <t>1_7041</t>
  </si>
  <si>
    <t>https://rh.com/us/en/catalog/product/product.jsp/prod29560749</t>
  </si>
  <si>
    <t>1_7042</t>
  </si>
  <si>
    <t>https://rh.com/us/en/catalog/product/product.jsp/prod30740122</t>
  </si>
  <si>
    <t>1_7043</t>
  </si>
  <si>
    <t>https://rh.com/us/en/catalog/product/product.jsp/prod29560748</t>
  </si>
  <si>
    <t>1_7044</t>
  </si>
  <si>
    <t>https://rh.com/us/en/catalog/product/product.jsp/prod30740123</t>
  </si>
  <si>
    <t>1_7045</t>
  </si>
  <si>
    <t>https://rh.com/us/en/catalog/product/product.jsp/prod30740124</t>
  </si>
  <si>
    <t>1_7046</t>
  </si>
  <si>
    <t>https://rh.com/us/en/catalog/product/product.jsp/prod30740125</t>
  </si>
  <si>
    <t>1_7047</t>
  </si>
  <si>
    <t>https://rh.com/us/en/catalog/product/product.jsp/prod30740126</t>
  </si>
  <si>
    <t>1_7048</t>
  </si>
  <si>
    <t>https://rh.com/us/en/catalog/product/product.jsp/prod30740127</t>
  </si>
  <si>
    <t>1_7049</t>
  </si>
  <si>
    <t>https://rh.com/us/en/catalog/product/product.jsp/prod18820044</t>
  </si>
  <si>
    <t>1_7050</t>
  </si>
  <si>
    <t>https://rh.com/us/en/catalog/product/product.jsp/prod18820045</t>
  </si>
  <si>
    <t>1_7051</t>
  </si>
  <si>
    <t>https://rh.com/us/en/catalog/product/product.jsp/prod18820049</t>
  </si>
  <si>
    <t>1_7052</t>
  </si>
  <si>
    <t>https://rh.com/us/en/catalog/product/product.jsp/prod29560730</t>
  </si>
  <si>
    <t>1_7053</t>
  </si>
  <si>
    <t>https://rh.com/us/en/catalog/product/product.jsp/prod7600522</t>
  </si>
  <si>
    <t>1_7054</t>
  </si>
  <si>
    <t>https://rh.com/us/en/catalog/product/product.jsp/prod29560734</t>
  </si>
  <si>
    <t>1_7055</t>
  </si>
  <si>
    <t>https://rh.com/us/en/catalog/product/product.jsp/prod29560733</t>
  </si>
  <si>
    <t>1_7056</t>
  </si>
  <si>
    <t>https://rh.com/us/en/catalog/product/product.jsp/prod29560736</t>
  </si>
  <si>
    <t>1_7057</t>
  </si>
  <si>
    <t>https://rh.com/us/en/catalog/product/product.jsp/prod29873628</t>
  </si>
  <si>
    <t>1_7058</t>
  </si>
  <si>
    <t>https://rh.com/us/en/catalog/product/product.jsp/prod29560735</t>
  </si>
  <si>
    <t>1_7059</t>
  </si>
  <si>
    <t>https://rh.com/us/en/catalog/product/product.jsp/prod29873627</t>
  </si>
  <si>
    <t>1_7060</t>
  </si>
  <si>
    <t>https://rh.com/us/en/catalog/product/product.jsp/prod29560738</t>
  </si>
  <si>
    <t>1_7061</t>
  </si>
  <si>
    <t>https://rh.com/us/en/catalog/product/product.jsp/prod29873626</t>
  </si>
  <si>
    <t>1_7062</t>
  </si>
  <si>
    <t>https://rh.com/us/en/catalog/product/product.jsp/prod29560737</t>
  </si>
  <si>
    <t>1_7063</t>
  </si>
  <si>
    <t>https://rh.com/us/en/catalog/product/product.jsp/prod29873625</t>
  </si>
  <si>
    <t>1_7064</t>
  </si>
  <si>
    <t>https://rh.com/us/en/catalog/product/product.jsp/prod29560739</t>
  </si>
  <si>
    <t>1_7065</t>
  </si>
  <si>
    <t>https://rh.com/us/en/catalog/product/product.jsp/prod29873623</t>
  </si>
  <si>
    <t>1_7066</t>
  </si>
  <si>
    <t>https://rh.com/us/en/catalog/product/product.jsp/prod29873622</t>
  </si>
  <si>
    <t>1_7067</t>
  </si>
  <si>
    <t>https://rh.com/us/en/catalog/product/product.jsp/prod29873631</t>
  </si>
  <si>
    <t>1_7068</t>
  </si>
  <si>
    <t>https://rh.com/us/en/catalog/product/product.jsp/prod29873630</t>
  </si>
  <si>
    <t>1_7069</t>
  </si>
  <si>
    <t>https://rh.com/us/en/catalog/product/product.jsp/prod18820051</t>
  </si>
  <si>
    <t>1_7070</t>
  </si>
  <si>
    <t>https://rh.com/us/en/catalog/product/product.jsp/prod29110339</t>
  </si>
  <si>
    <t>1_7071</t>
  </si>
  <si>
    <t>https://rh.com/us/en/catalog/product/product.jsp/prod26380044</t>
  </si>
  <si>
    <t>1_7072</t>
  </si>
  <si>
    <t>https://rh.com/us/en/catalog/product/product.jsp/prod29110338</t>
  </si>
  <si>
    <t>1_7073</t>
  </si>
  <si>
    <t>https://rh.com/us/en/catalog/product/product.jsp/prod13130037</t>
  </si>
  <si>
    <t>1_7074</t>
  </si>
  <si>
    <t>https://rh.com/us/en/catalog/product/product.jsp/prod13130036</t>
  </si>
  <si>
    <t>1_7075</t>
  </si>
  <si>
    <t>https://rh.com/us/en/catalog/product/product.jsp/prod29560725</t>
  </si>
  <si>
    <t>1_7076</t>
  </si>
  <si>
    <t>https://rh.com/us/en/catalog/product/product.jsp/prod29873638</t>
  </si>
  <si>
    <t>1_7077</t>
  </si>
  <si>
    <t>https://rh.com/us/en/catalog/product/product.jsp/prod29560727</t>
  </si>
  <si>
    <t>1_7078</t>
  </si>
  <si>
    <t>https://rh.com/us/en/catalog/product/product.jsp/prod29873637</t>
  </si>
  <si>
    <t>1_7079</t>
  </si>
  <si>
    <t>https://rh.com/us/en/catalog/product/product.jsp/prod29560726</t>
  </si>
  <si>
    <t>1_7080</t>
  </si>
  <si>
    <t>https://rh.com/us/en/catalog/product/product.jsp/prod29560729</t>
  </si>
  <si>
    <t>1_7081</t>
  </si>
  <si>
    <t>https://rh.com/us/en/catalog/product/product.jsp/prod29560728</t>
  </si>
  <si>
    <t>1_7082</t>
  </si>
  <si>
    <t>https://rh.com/us/en/catalog/product/product.jsp/prod29873643</t>
  </si>
  <si>
    <t>1_7083</t>
  </si>
  <si>
    <t>https://rh.com/us/en/catalog/product/product.jsp/prod29873642</t>
  </si>
  <si>
    <t>1_7084</t>
  </si>
  <si>
    <t>https://rh.com/us/en/catalog/product/product.jsp/prod29873641</t>
  </si>
  <si>
    <t>1_7085</t>
  </si>
  <si>
    <t>https://rh.com/us/en/catalog/product/product.jsp/prod29873640</t>
  </si>
  <si>
    <t>1_7086</t>
  </si>
  <si>
    <t>https://rh.com/us/en/catalog/product/product.jsp/prod18820062</t>
  </si>
  <si>
    <t>1_7087</t>
  </si>
  <si>
    <t>https://rh.com/us/en/catalog/product/product.jsp/prod29110342</t>
  </si>
  <si>
    <t>1_7088</t>
  </si>
  <si>
    <t>https://rh.com/us/en/catalog/product/product.jsp/prod24830583</t>
  </si>
  <si>
    <t>1_7089</t>
  </si>
  <si>
    <t>https://rh.com/us/en/catalog/product/product.jsp/prod24830580</t>
  </si>
  <si>
    <t>1_7090</t>
  </si>
  <si>
    <t>https://rh.com/us/en/catalog/product/product.jsp/prod29873648</t>
  </si>
  <si>
    <t>1_7091</t>
  </si>
  <si>
    <t>https://rh.com/us/en/catalog/product/product.jsp/prod29873647</t>
  </si>
  <si>
    <t>1_7092</t>
  </si>
  <si>
    <t>https://rh.com/us/en/catalog/product/product.jsp/prod29873646</t>
  </si>
  <si>
    <t>1_7093</t>
  </si>
  <si>
    <t>https://rh.com/us/en/catalog/product/product.jsp/prod24830587</t>
  </si>
  <si>
    <t>1_7094</t>
  </si>
  <si>
    <t>https://rh.com/us/en/catalog/product/product.jsp/prod29873645</t>
  </si>
  <si>
    <t>1_7095</t>
  </si>
  <si>
    <t>https://rh.com/us/en/catalog/product/product.jsp/prod15320160</t>
  </si>
  <si>
    <t>1_7096</t>
  </si>
  <si>
    <t>https://rh.com/us/en/catalog/product/product.jsp/prod29873651</t>
  </si>
  <si>
    <t>1_7097</t>
  </si>
  <si>
    <t>https://rh.com/us/en/catalog/product/product.jsp/prod29873650</t>
  </si>
  <si>
    <t>1_7098</t>
  </si>
  <si>
    <t>https://rh.com/us/en/catalog/product/product.jsp/prod8550689</t>
  </si>
  <si>
    <t>1_7099</t>
  </si>
  <si>
    <t>https://rh.com/us/en/catalog/product/product.jsp/prod15320164</t>
  </si>
  <si>
    <t>1_7100</t>
  </si>
  <si>
    <t>https://rh.com/us/en/catalog/product/product.jsp/prod15320165</t>
  </si>
  <si>
    <t>1_7101</t>
  </si>
  <si>
    <t>https://rh.com/us/en/catalog/product/product.jsp/prod17340179</t>
  </si>
  <si>
    <t>1_7102</t>
  </si>
  <si>
    <t>https://rh.com/us/en/catalog/product/product.jsp/prod19710068</t>
  </si>
  <si>
    <t>1_7103</t>
  </si>
  <si>
    <t>https://rh.com/us/en/catalog/product/product.jsp/prod19710069</t>
  </si>
  <si>
    <t>1_7104</t>
  </si>
  <si>
    <t>https://rh.com/us/en/catalog/product/product.jsp/prod24830561</t>
  </si>
  <si>
    <t>1_7105</t>
  </si>
  <si>
    <t>https://rh.com/us/en/catalog/product/product.jsp/prod29873668</t>
  </si>
  <si>
    <t>1_7106</t>
  </si>
  <si>
    <t>https://rh.com/us/en/catalog/product/product.jsp/prod29873667</t>
  </si>
  <si>
    <t>1_7107</t>
  </si>
  <si>
    <t>https://rh.com/us/en/catalog/product/product.jsp/prod29873676</t>
  </si>
  <si>
    <t>1_7108</t>
  </si>
  <si>
    <t>https://rh.com/us/en/catalog/product/product.jsp/prod29873675</t>
  </si>
  <si>
    <t>1_7109</t>
  </si>
  <si>
    <t>https://rh.com/us/en/catalog/product/product.jsp/prod29873673</t>
  </si>
  <si>
    <t>1_7110</t>
  </si>
  <si>
    <t>https://rh.com/us/en/catalog/product/product.jsp/prod190091</t>
  </si>
  <si>
    <t>1_7111</t>
  </si>
  <si>
    <t>https://rh.com/us/en/catalog/product/product.jsp/prod29873672</t>
  </si>
  <si>
    <t>1_7112</t>
  </si>
  <si>
    <t>https://rh.com/us/en/catalog/product/product.jsp/prod29873671</t>
  </si>
  <si>
    <t>1_7113</t>
  </si>
  <si>
    <t>https://rh.com/us/en/catalog/product/product.jsp/prod29873670</t>
  </si>
  <si>
    <t>1_7114</t>
  </si>
  <si>
    <t>https://rh.com/us/en/catalog/product/product.jsp/prod24830574</t>
  </si>
  <si>
    <t>1_7115</t>
  </si>
  <si>
    <t>https://rh.com/us/en/catalog/product/product.jsp/prod24830575</t>
  </si>
  <si>
    <t>1_7116</t>
  </si>
  <si>
    <t>https://rh.com/us/en/catalog/product/product.jsp/prod24830572</t>
  </si>
  <si>
    <t>1_7117</t>
  </si>
  <si>
    <t>https://rh.com/us/en/catalog/product/product.jsp/prod24830573</t>
  </si>
  <si>
    <t>1_7118</t>
  </si>
  <si>
    <t>https://rh.com/us/en/catalog/product/product.jsp/prod24830571</t>
  </si>
  <si>
    <t>1_7119</t>
  </si>
  <si>
    <t>https://rh.com/us/en/catalog/product/product.jsp/prod24830578</t>
  </si>
  <si>
    <t>1_7120</t>
  </si>
  <si>
    <t>https://rh.com/us/en/catalog/product/product.jsp/prod29871017</t>
  </si>
  <si>
    <t>1_7121</t>
  </si>
  <si>
    <t>https://rh.com/us/en/catalog/product/product.jsp/prod24830579</t>
  </si>
  <si>
    <t>1_7122</t>
  </si>
  <si>
    <t>https://rh.com/us/en/catalog/product/product.jsp/prod29871018</t>
  </si>
  <si>
    <t>1_7123</t>
  </si>
  <si>
    <t>https://rh.com/us/en/catalog/product/product.jsp/prod29873678</t>
  </si>
  <si>
    <t>1_7124</t>
  </si>
  <si>
    <t>https://rh.com/us/en/catalog/product/product.jsp/prod24830576</t>
  </si>
  <si>
    <t>1_7125</t>
  </si>
  <si>
    <t>https://rh.com/us/en/catalog/product/product.jsp/prod29873677</t>
  </si>
  <si>
    <t>1_7126</t>
  </si>
  <si>
    <t>https://rh.com/us/en/catalog/product/product.jsp/prod24830577</t>
  </si>
  <si>
    <t>1_7127</t>
  </si>
  <si>
    <t>https://rh.com/us/en/catalog/product/product.jsp/prod29871024</t>
  </si>
  <si>
    <t>1_7128</t>
  </si>
  <si>
    <t>https://rh.com/us/en/catalog/product/product.jsp/prod29873686</t>
  </si>
  <si>
    <t>1_7129</t>
  </si>
  <si>
    <t>https://rh.com/us/en/catalog/product/product.jsp/prod29873685</t>
  </si>
  <si>
    <t>1_7130</t>
  </si>
  <si>
    <t>https://rh.com/us/en/catalog/product/product.jsp/prod29871022</t>
  </si>
  <si>
    <t>1_7131</t>
  </si>
  <si>
    <t>https://rh.com/us/en/catalog/product/product.jsp/prod29871023</t>
  </si>
  <si>
    <t>1_7132</t>
  </si>
  <si>
    <t>https://rh.com/us/en/catalog/product/product.jsp/prod8550692</t>
  </si>
  <si>
    <t>1_7133</t>
  </si>
  <si>
    <t>https://rh.com/us/en/catalog/product/product.jsp/prod22470001</t>
  </si>
  <si>
    <t>1_7134</t>
  </si>
  <si>
    <t>https://rh.com/us/en/catalog/product/product.jsp/prod29873683</t>
  </si>
  <si>
    <t>1_7135</t>
  </si>
  <si>
    <t>https://rh.com/us/en/catalog/product/product.jsp/prod29871020</t>
  </si>
  <si>
    <t>1_7136</t>
  </si>
  <si>
    <t>https://rh.com/us/en/catalog/product/product.jsp/prod29871021</t>
  </si>
  <si>
    <t>1_7137</t>
  </si>
  <si>
    <t>https://rh.com/us/en/catalog/product/product.jsp/prod29873682</t>
  </si>
  <si>
    <t>1_7138</t>
  </si>
  <si>
    <t>https://rh.com/us/en/catalog/product/product.jsp/prod29873681</t>
  </si>
  <si>
    <t>1_7139</t>
  </si>
  <si>
    <t>https://rh.com/us/en/catalog/product/product.jsp/prod29873680</t>
  </si>
  <si>
    <t>1_7140</t>
  </si>
  <si>
    <t>https://rh.com/us/en/catalog/product/product.jsp/prod15320159</t>
  </si>
  <si>
    <t>1_7141</t>
  </si>
  <si>
    <t>https://rh.com/us/en/catalog/product/product.jsp/prod15320158</t>
  </si>
  <si>
    <t>1_7142</t>
  </si>
  <si>
    <t>https://rh.com/us/en/catalog/product/product.jsp/prod18690001</t>
  </si>
  <si>
    <t>1_7143</t>
  </si>
  <si>
    <t>https://rh.com/us/en/catalog/product/product.jsp/prod3690013</t>
  </si>
  <si>
    <t>1_7144</t>
  </si>
  <si>
    <t>https://rh.com/us/en/catalog/product/product.jsp/prod3690015</t>
  </si>
  <si>
    <t>1_7145</t>
  </si>
  <si>
    <t>https://rh.com/us/en/catalog/product/product.jsp/prod3690014</t>
  </si>
  <si>
    <t>1_7146</t>
  </si>
  <si>
    <t>https://rh.com/us/en/catalog/product/product.jsp/prod13130086</t>
  </si>
  <si>
    <t>1_7147</t>
  </si>
  <si>
    <t>https://rh.com/us/en/catalog/product/product.jsp/prod13130088</t>
  </si>
  <si>
    <t>1_7148</t>
  </si>
  <si>
    <t>https://rh.com/us/en/catalog/product/product.jsp/prod13130087</t>
  </si>
  <si>
    <t>1_7149</t>
  </si>
  <si>
    <t>https://rh.com/us/en/catalog/product/product.jsp/prod29871026</t>
  </si>
  <si>
    <t>1_7150</t>
  </si>
  <si>
    <t>https://rh.com/us/en/catalog/product/product.jsp/prod29871027</t>
  </si>
  <si>
    <t>1_7151</t>
  </si>
  <si>
    <t>https://rh.com/us/en/catalog/product/product.jsp/prod17450511</t>
  </si>
  <si>
    <t>1_7152</t>
  </si>
  <si>
    <t>https://rh.com/us/en/catalog/product/product.jsp/prod29871033</t>
  </si>
  <si>
    <t>1_7153</t>
  </si>
  <si>
    <t>https://rh.com/us/en/catalog/product/product.jsp/prod17450510</t>
  </si>
  <si>
    <t>1_7154</t>
  </si>
  <si>
    <t>https://rh.com/us/en/catalog/product/product.jsp/prod17340153</t>
  </si>
  <si>
    <t>1_7155</t>
  </si>
  <si>
    <t>https://rh.com/us/en/catalog/product/product.jsp/prod17450513</t>
  </si>
  <si>
    <t>1_7156</t>
  </si>
  <si>
    <t>https://rh.com/us/en/catalog/product/product.jsp/prod17450512</t>
  </si>
  <si>
    <t>1_7157</t>
  </si>
  <si>
    <t>https://rh.com/us/en/catalog/product/product.jsp/prod17450515</t>
  </si>
  <si>
    <t>1_7158</t>
  </si>
  <si>
    <t>https://rh.com/us/en/catalog/product/product.jsp/prod17450514</t>
  </si>
  <si>
    <t>1_7159</t>
  </si>
  <si>
    <t>https://rh.com/us/en/catalog/product/product.jsp/prod17450517</t>
  </si>
  <si>
    <t>1_7160</t>
  </si>
  <si>
    <t>https://rh.com/us/en/catalog/product/product.jsp/prod17450516</t>
  </si>
  <si>
    <t>1_7161</t>
  </si>
  <si>
    <t>https://rh.com/us/en/catalog/product/product.jsp/prod13130099</t>
  </si>
  <si>
    <t>1_7162</t>
  </si>
  <si>
    <t>https://rh.com/us/en/catalog/product/product.jsp/prod3690008</t>
  </si>
  <si>
    <t>1_7163</t>
  </si>
  <si>
    <t>https://rh.com/us/en/catalog/product/product.jsp/prod13130093</t>
  </si>
  <si>
    <t>1_7164</t>
  </si>
  <si>
    <t>https://rh.com/us/en/catalog/product/product.jsp/prod3690009</t>
  </si>
  <si>
    <t>1_7165</t>
  </si>
  <si>
    <t>https://rh.com/us/en/catalog/product/product.jsp/prod13130094</t>
  </si>
  <si>
    <t>1_7166</t>
  </si>
  <si>
    <t>https://rh.com/us/en/catalog/product/product.jsp/prod32870092</t>
  </si>
  <si>
    <t>1_7167</t>
  </si>
  <si>
    <t>https://rh.com/us/en/catalog/product/product.jsp/prod13130091</t>
  </si>
  <si>
    <t>1_7168</t>
  </si>
  <si>
    <t>https://rh.com/us/en/catalog/product/product.jsp/prod32870091</t>
  </si>
  <si>
    <t>1_7169</t>
  </si>
  <si>
    <t>https://rh.com/us/en/catalog/product/product.jsp/prod13130090</t>
  </si>
  <si>
    <t>1_7170</t>
  </si>
  <si>
    <t>https://rh.com/us/en/catalog/product/product.jsp/prod32870090</t>
  </si>
  <si>
    <t>1_7171</t>
  </si>
  <si>
    <t>https://rh.com/us/en/catalog/product/product.jsp/prod17450506</t>
  </si>
  <si>
    <t>1_7172</t>
  </si>
  <si>
    <t>https://rh.com/us/en/catalog/product/product.jsp/prod17450508</t>
  </si>
  <si>
    <t>1_7173</t>
  </si>
  <si>
    <t>https://rh.com/us/en/catalog/product/product.jsp/prod17450507</t>
  </si>
  <si>
    <t>1_7174</t>
  </si>
  <si>
    <t>https://rh.com/us/en/catalog/product/product.jsp/prod17450509</t>
  </si>
  <si>
    <t>1_7175</t>
  </si>
  <si>
    <t>https://rh.com/us/en/catalog/product/product.jsp/prod3690011</t>
  </si>
  <si>
    <t>1_7176</t>
  </si>
  <si>
    <t>https://rh.com/us/en/catalog/product/product.jsp/prod17340168</t>
  </si>
  <si>
    <t>1_7177</t>
  </si>
  <si>
    <t>https://rh.com/us/en/catalog/product/product.jsp/prod17340172</t>
  </si>
  <si>
    <t>1_7178</t>
  </si>
  <si>
    <t>https://rh.com/us/en/catalog/product/product.jsp/prod17340156</t>
  </si>
  <si>
    <t>1_7179</t>
  </si>
  <si>
    <t>https://rh.com/us/en/catalog/product/product.jsp/prod17340157</t>
  </si>
  <si>
    <t>1_7180</t>
  </si>
  <si>
    <t>https://rh.com/us/en/catalog/product/product.jsp/prod17340166</t>
  </si>
  <si>
    <t>1_7181</t>
  </si>
  <si>
    <t>https://rh.com/us/en/catalog/product/product.jsp/prod18920754</t>
  </si>
  <si>
    <t>1_7182</t>
  </si>
  <si>
    <t>https://rh.com/us/en/catalog/product/product.jsp/prod18920753</t>
  </si>
  <si>
    <t>1_7183</t>
  </si>
  <si>
    <t>https://rh.com/us/en/catalog/product/product.jsp/prod18920756</t>
  </si>
  <si>
    <t>1_7184</t>
  </si>
  <si>
    <t>https://rh.com/us/en/catalog/product/product.jsp/prod18920755</t>
  </si>
  <si>
    <t>1_7185</t>
  </si>
  <si>
    <t>https://rh.com/us/en/catalog/product/product.jsp/prod18920750</t>
  </si>
  <si>
    <t>1_7186</t>
  </si>
  <si>
    <t>https://rh.com/us/en/catalog/product/product.jsp/prod18920752</t>
  </si>
  <si>
    <t>1_7187</t>
  </si>
  <si>
    <t>https://rh.com/us/en/catalog/product/product.jsp/prod18920751</t>
  </si>
  <si>
    <t>1_7188</t>
  </si>
  <si>
    <t>https://rh.com/us/en/catalog/product/product.jsp/prod1208013</t>
  </si>
  <si>
    <t>1_7189</t>
  </si>
  <si>
    <t>https://rh.com/us/en/catalog/product/product.jsp/prod18920747</t>
  </si>
  <si>
    <t>1_7190</t>
  </si>
  <si>
    <t>https://rh.com/us/en/catalog/product/product.jsp/prod18920746</t>
  </si>
  <si>
    <t>1_7191</t>
  </si>
  <si>
    <t>https://rh.com/us/en/catalog/product/product.jsp/prod18920749</t>
  </si>
  <si>
    <t>1_7192</t>
  </si>
  <si>
    <t>https://rh.com/us/en/catalog/product/product.jsp/prod18920748</t>
  </si>
  <si>
    <t>1_7193</t>
  </si>
  <si>
    <t>https://rh.com/us/en/catalog/product/product.jsp/prod18920743</t>
  </si>
  <si>
    <t>1_7194</t>
  </si>
  <si>
    <t>https://rh.com/us/en/catalog/product/product.jsp/prod18920742</t>
  </si>
  <si>
    <t>1_7195</t>
  </si>
  <si>
    <t>https://rh.com/us/en/catalog/product/product.jsp/prod18920745</t>
  </si>
  <si>
    <t>1_7196</t>
  </si>
  <si>
    <t>https://rh.com/us/en/catalog/product/product.jsp/prod18920744</t>
  </si>
  <si>
    <t>1_7197</t>
  </si>
  <si>
    <t>https://rh.com/us/en/catalog/product/product.jsp/prod18920741</t>
  </si>
  <si>
    <t>1_7198</t>
  </si>
  <si>
    <t>https://rh.com/us/en/catalog/product/product.jsp/prod18920740</t>
  </si>
  <si>
    <t>1_7199</t>
  </si>
  <si>
    <t>https://rh.com/us/en/catalog/product/product.jsp/prod18920739</t>
  </si>
  <si>
    <t>1_7200</t>
  </si>
  <si>
    <t>https://rh.com/us/en/catalog/product/product.jsp/prod15080423</t>
  </si>
  <si>
    <t>1_7201</t>
  </si>
  <si>
    <t>https://rh.com/us/en/catalog/product/product.jsp/prod18920736</t>
  </si>
  <si>
    <t>1_7202</t>
  </si>
  <si>
    <t>https://rh.com/us/en/catalog/product/product.jsp/prod18920735</t>
  </si>
  <si>
    <t>1_7203</t>
  </si>
  <si>
    <t>https://rh.com/us/en/catalog/product/product.jsp/prod18920738</t>
  </si>
  <si>
    <t>1_7204</t>
  </si>
  <si>
    <t>https://rh.com/us/en/catalog/product/product.jsp/prod18920737</t>
  </si>
  <si>
    <t>1_7205</t>
  </si>
  <si>
    <t>https://rh.com/us/en/catalog/product/product.jsp/prod18871278</t>
  </si>
  <si>
    <t>1_7206</t>
  </si>
  <si>
    <t>https://rh.com/us/en/catalog/product/product.jsp/prod15080422</t>
  </si>
  <si>
    <t>1_7207</t>
  </si>
  <si>
    <t>https://rh.com/us/en/catalog/product/product.jsp/prod15080421</t>
  </si>
  <si>
    <t>1_7208</t>
  </si>
  <si>
    <t>https://rh.com/us/en/catalog/product/product.jsp/prod15080420</t>
  </si>
  <si>
    <t>1_7209</t>
  </si>
  <si>
    <t>https://rh.com/us/en/catalog/product/product.jsp/prod18920774</t>
  </si>
  <si>
    <t>1_7210</t>
  </si>
  <si>
    <t>https://rh.com/us/en/catalog/product/product.jsp/prod15080415</t>
  </si>
  <si>
    <t>1_7211</t>
  </si>
  <si>
    <t>https://rh.com/us/en/catalog/product/product.jsp/prod15080414</t>
  </si>
  <si>
    <t>1_7212</t>
  </si>
  <si>
    <t>https://rh.com/us/en/catalog/product/product.jsp/prod15080413</t>
  </si>
  <si>
    <t>1_7213</t>
  </si>
  <si>
    <t>https://rh.com/us/en/catalog/product/product.jsp/prod15080412</t>
  </si>
  <si>
    <t>1_7214</t>
  </si>
  <si>
    <t>https://rh.com/us/en/catalog/product/product.jsp/prod15080417</t>
  </si>
  <si>
    <t>1_7215</t>
  </si>
  <si>
    <t>https://rh.com/us/en/catalog/product/product.jsp/prod15080416</t>
  </si>
  <si>
    <t>1_7216</t>
  </si>
  <si>
    <t>https://rh.com/us/en/catalog/product/product.jsp/prod15080411</t>
  </si>
  <si>
    <t>1_7217</t>
  </si>
  <si>
    <t>https://rh.com/us/en/catalog/product/product.jsp/prod17810007</t>
  </si>
  <si>
    <t>1_7218</t>
  </si>
  <si>
    <t>https://rh.com/us/en/catalog/product/product.jsp/prod17810008</t>
  </si>
  <si>
    <t>1_7219</t>
  </si>
  <si>
    <t>https://rh.com/us/en/catalog/product/product.jsp/prod17810009</t>
  </si>
  <si>
    <t>1_7220</t>
  </si>
  <si>
    <t>https://rh.com/us/en/catalog/product/product.jsp/prod15080408</t>
  </si>
  <si>
    <t>1_7221</t>
  </si>
  <si>
    <t>https://rh.com/us/en/catalog/product/product.jsp/prod18920758</t>
  </si>
  <si>
    <t>1_7222</t>
  </si>
  <si>
    <t>https://rh.com/us/en/catalog/product/product.jsp/prod18920757</t>
  </si>
  <si>
    <t>1_7223</t>
  </si>
  <si>
    <t>https://rh.com/us/en/catalog/product/product.jsp/prod24830420</t>
  </si>
  <si>
    <t>1_7224</t>
  </si>
  <si>
    <t>https://rh.com/us/en/catalog/product/product.jsp/prod18920710</t>
  </si>
  <si>
    <t>1_7225</t>
  </si>
  <si>
    <t>https://rh.com/us/en/catalog/product/product.jsp/prod24830428</t>
  </si>
  <si>
    <t>1_7226</t>
  </si>
  <si>
    <t>https://rh.com/us/en/catalog/product/product.jsp/prod24830429</t>
  </si>
  <si>
    <t>1_7227</t>
  </si>
  <si>
    <t>https://rh.com/us/en/catalog/product/product.jsp/prod7480524</t>
  </si>
  <si>
    <t>1_7228</t>
  </si>
  <si>
    <t>https://rh.com/us/en/catalog/product/product.jsp/prod24830426</t>
  </si>
  <si>
    <t>1_7229</t>
  </si>
  <si>
    <t>https://rh.com/us/en/catalog/product/product.jsp/prod24830427</t>
  </si>
  <si>
    <t>1_7230</t>
  </si>
  <si>
    <t>https://rh.com/us/en/catalog/product/product.jsp/prod24830424</t>
  </si>
  <si>
    <t>1_7231</t>
  </si>
  <si>
    <t>https://rh.com/us/en/catalog/product/product.jsp/prod24830425</t>
  </si>
  <si>
    <t>1_7232</t>
  </si>
  <si>
    <t>https://rh.com/us/en/catalog/product/product.jsp/prod24830422</t>
  </si>
  <si>
    <t>1_7233</t>
  </si>
  <si>
    <t>https://rh.com/us/en/catalog/product/product.jsp/prod7480525</t>
  </si>
  <si>
    <t>1_7234</t>
  </si>
  <si>
    <t>https://rh.com/us/en/catalog/product/product.jsp/prod24830423</t>
  </si>
  <si>
    <t>1_7235</t>
  </si>
  <si>
    <t>https://rh.com/us/en/catalog/product/product.jsp/prod7480526</t>
  </si>
  <si>
    <t>1_7236</t>
  </si>
  <si>
    <t>https://rh.com/us/en/catalog/product/product.jsp/prod18920706</t>
  </si>
  <si>
    <t>1_7237</t>
  </si>
  <si>
    <t>https://rh.com/us/en/catalog/product/product.jsp/prod18920709</t>
  </si>
  <si>
    <t>1_7238</t>
  </si>
  <si>
    <t>https://rh.com/us/en/catalog/product/product.jsp/prod18920703</t>
  </si>
  <si>
    <t>1_7239</t>
  </si>
  <si>
    <t>https://rh.com/us/en/catalog/product/product.jsp/prod18920705</t>
  </si>
  <si>
    <t>1_7240</t>
  </si>
  <si>
    <t>https://rh.com/us/en/catalog/product/product.jsp/prod18920704</t>
  </si>
  <si>
    <t>1_7241</t>
  </si>
  <si>
    <t>https://rh.com/us/en/catalog/product/product.jsp/prod17810010</t>
  </si>
  <si>
    <t>1_7242</t>
  </si>
  <si>
    <t>https://rh.com/us/en/catalog/product/product.jsp/prod17810011</t>
  </si>
  <si>
    <t>1_7243</t>
  </si>
  <si>
    <t>https://rh.com/us/en/catalog/product/product.jsp/prod17810012</t>
  </si>
  <si>
    <t>1_7244</t>
  </si>
  <si>
    <t>https://rh.com/us/en/catalog/product/product.jsp/prod24830431</t>
  </si>
  <si>
    <t>1_7245</t>
  </si>
  <si>
    <t>https://rh.com/us/en/catalog/product/product.jsp/prod7480532</t>
  </si>
  <si>
    <t>1_7246</t>
  </si>
  <si>
    <t>https://rh.com/us/en/catalog/product/product.jsp/prod7480533</t>
  </si>
  <si>
    <t>1_7247</t>
  </si>
  <si>
    <t>https://rh.com/us/en/catalog/product/product.jsp/prod24830433</t>
  </si>
  <si>
    <t>1_7248</t>
  </si>
  <si>
    <t>https://rh.com/us/en/catalog/product/product.jsp/prod7480536</t>
  </si>
  <si>
    <t>1_7249</t>
  </si>
  <si>
    <t>https://rh.com/us/en/catalog/product/product.jsp/prod24830434</t>
  </si>
  <si>
    <t>1_7250</t>
  </si>
  <si>
    <t>https://rh.com/us/en/catalog/product/product.jsp/prod7480537</t>
  </si>
  <si>
    <t>1_7251</t>
  </si>
  <si>
    <t>https://rh.com/us/en/catalog/product/product.jsp/prod20860093</t>
  </si>
  <si>
    <t>1_7252</t>
  </si>
  <si>
    <t>https://rh.com/us/en/catalog/product/product.jsp/prod18920732</t>
  </si>
  <si>
    <t>1_7253</t>
  </si>
  <si>
    <t>https://rh.com/us/en/catalog/product/product.jsp/prod13470661</t>
  </si>
  <si>
    <t>1_7254</t>
  </si>
  <si>
    <t>https://rh.com/us/en/catalog/product/product.jsp/prod18920731</t>
  </si>
  <si>
    <t>1_7255</t>
  </si>
  <si>
    <t>https://rh.com/us/en/catalog/product/product.jsp/prod18920734</t>
  </si>
  <si>
    <t>1_7256</t>
  </si>
  <si>
    <t>https://rh.com/us/en/catalog/product/product.jsp/prod18920733</t>
  </si>
  <si>
    <t>1_7257</t>
  </si>
  <si>
    <t>https://rh.com/us/en/catalog/product/product.jsp/prod24830402</t>
  </si>
  <si>
    <t>1_7258</t>
  </si>
  <si>
    <t>https://rh.com/us/en/catalog/product/product.jsp/prod18920730</t>
  </si>
  <si>
    <t>1_7259</t>
  </si>
  <si>
    <t>https://rh.com/us/en/catalog/product/product.jsp/prod24830400</t>
  </si>
  <si>
    <t>1_7260</t>
  </si>
  <si>
    <t>https://rh.com/us/en/catalog/product/product.jsp/prod24830401</t>
  </si>
  <si>
    <t>1_7261</t>
  </si>
  <si>
    <t>https://rh.com/us/en/catalog/product/product.jsp/prod13950170</t>
  </si>
  <si>
    <t>1_7262</t>
  </si>
  <si>
    <t>https://rh.com/us/en/catalog/product/product.jsp/prod18920729</t>
  </si>
  <si>
    <t>1_7263</t>
  </si>
  <si>
    <t>https://rh.com/us/en/catalog/product/product.jsp/prod33760001</t>
  </si>
  <si>
    <t>1_7264</t>
  </si>
  <si>
    <t>https://rh.com/us/en/catalog/product/product.jsp/prod13470658</t>
  </si>
  <si>
    <t>1_7265</t>
  </si>
  <si>
    <t>https://rh.com/us/en/catalog/product/product.jsp/prod18920728</t>
  </si>
  <si>
    <t>1_7266</t>
  </si>
  <si>
    <t>https://rh.com/us/en/catalog/product/product.jsp/prod13470659</t>
  </si>
  <si>
    <t>1_7267</t>
  </si>
  <si>
    <t>https://rh.com/us/en/catalog/product/product.jsp/prod18920727</t>
  </si>
  <si>
    <t>1_7268</t>
  </si>
  <si>
    <t>https://rh.com/us/en/catalog/product/product.jsp/prod17810031</t>
  </si>
  <si>
    <t>1_7269</t>
  </si>
  <si>
    <t>https://rh.com/us/en/catalog/product/product.jsp/prod17810033</t>
  </si>
  <si>
    <t>1_7270</t>
  </si>
  <si>
    <t>https://rh.com/us/en/catalog/product/product.jsp/prod33760004</t>
  </si>
  <si>
    <t>1_7271</t>
  </si>
  <si>
    <t>https://rh.com/us/en/catalog/product/product.jsp/prod33760003</t>
  </si>
  <si>
    <t>1_7272</t>
  </si>
  <si>
    <t>https://rh.com/us/en/catalog/product/product.jsp/prod33760002</t>
  </si>
  <si>
    <t>1_7273</t>
  </si>
  <si>
    <t>https://rh.com/us/en/catalog/product/product.jsp/prod18920721</t>
  </si>
  <si>
    <t>1_7274</t>
  </si>
  <si>
    <t>https://rh.com/us/en/catalog/product/product.jsp/prod18920720</t>
  </si>
  <si>
    <t>1_7275</t>
  </si>
  <si>
    <t>https://rh.com/us/en/catalog/product/product.jsp/prod18920722</t>
  </si>
  <si>
    <t>1_7276</t>
  </si>
  <si>
    <t>https://rh.com/us/en/catalog/product/product.jsp/prod24830411</t>
  </si>
  <si>
    <t>1_7277</t>
  </si>
  <si>
    <t>https://rh.com/us/en/catalog/product/product.jsp/prod24830412</t>
  </si>
  <si>
    <t>1_7278</t>
  </si>
  <si>
    <t>https://rh.com/us/en/catalog/product/product.jsp/prod18920718</t>
  </si>
  <si>
    <t>1_7279</t>
  </si>
  <si>
    <t>https://rh.com/us/en/catalog/product/product.jsp/prod18920717</t>
  </si>
  <si>
    <t>1_7280</t>
  </si>
  <si>
    <t>https://rh.com/us/en/catalog/product/product.jsp/prod18920719</t>
  </si>
  <si>
    <t>1_7281</t>
  </si>
  <si>
    <t>https://rh.com/us/en/catalog/product/product.jsp/prod17810047</t>
  </si>
  <si>
    <t>1_7282</t>
  </si>
  <si>
    <t>https://rh.com/us/en/catalog/product/product.jsp/prod17810048</t>
  </si>
  <si>
    <t>1_7283</t>
  </si>
  <si>
    <t>https://rh.com/us/en/catalog/product/product.jsp/prod18920716</t>
  </si>
  <si>
    <t>1_7284</t>
  </si>
  <si>
    <t>https://rh.com/us/en/catalog/product/product.jsp/prod17810049</t>
  </si>
  <si>
    <t>1_7285</t>
  </si>
  <si>
    <t>https://rh.com/us/en/catalog/product/product.jsp/prod18920715</t>
  </si>
  <si>
    <t>1_7286</t>
  </si>
  <si>
    <t>https://rh.com/us/en/catalog/product/product.jsp/prod17810042</t>
  </si>
  <si>
    <t>1_7287</t>
  </si>
  <si>
    <t>https://rh.com/us/en/catalog/product/product.jsp/prod17810044</t>
  </si>
  <si>
    <t>1_7288</t>
  </si>
  <si>
    <t>https://rh.com/us/en/catalog/product/product.jsp/prod17810041</t>
  </si>
  <si>
    <t>1_7289</t>
  </si>
  <si>
    <t>https://rh.com/us/en/catalog/product/product.jsp/prod26380033</t>
  </si>
  <si>
    <t>1_7290</t>
  </si>
  <si>
    <t>https://rh.com/us/en/catalog/product/product.jsp/prod26380036</t>
  </si>
  <si>
    <t>1_7291</t>
  </si>
  <si>
    <t>https://rh.com/us/en/catalog/product/product.jsp/prod26380035</t>
  </si>
  <si>
    <t>1_7292</t>
  </si>
  <si>
    <t>https://rh.com/us/en/catalog/product/product.jsp/prod26380037</t>
  </si>
  <si>
    <t>1_7293</t>
  </si>
  <si>
    <t>https://rh.com/us/en/catalog/product/product.jsp/prod26380039</t>
  </si>
  <si>
    <t>1_7294</t>
  </si>
  <si>
    <t>https://rh.com/us/en/catalog/product/product.jsp/prod29560834</t>
  </si>
  <si>
    <t>1_7295</t>
  </si>
  <si>
    <t>https://rh.com/us/en/catalog/product/product.jsp/prod29560837</t>
  </si>
  <si>
    <t>1_7296</t>
  </si>
  <si>
    <t>https://rh.com/us/en/catalog/product/product.jsp/prod30500429</t>
  </si>
  <si>
    <t>1_7297</t>
  </si>
  <si>
    <t>https://rh.com/us/en/catalog/product/product.jsp/prod29560838</t>
  </si>
  <si>
    <t>1_7298</t>
  </si>
  <si>
    <t>https://rh.com/us/en/catalog/product/product.jsp/prod30500427</t>
  </si>
  <si>
    <t>1_7299</t>
  </si>
  <si>
    <t>https://rh.com/us/en/catalog/product/product.jsp/prod30500428</t>
  </si>
  <si>
    <t>1_7300</t>
  </si>
  <si>
    <t>https://rh.com/us/en/catalog/product/product.jsp/prod17810057</t>
  </si>
  <si>
    <t>1_7301</t>
  </si>
  <si>
    <t>https://rh.com/us/en/catalog/product/product.jsp/prod17810055</t>
  </si>
  <si>
    <t>1_7302</t>
  </si>
  <si>
    <t>https://rh.com/us/en/catalog/product/product.jsp/prod17810056</t>
  </si>
  <si>
    <t>1_7303</t>
  </si>
  <si>
    <t>https://rh.com/us/en/catalog/product/product.jsp/rhbc_prod448051</t>
  </si>
  <si>
    <t>1_7304</t>
  </si>
  <si>
    <t>https://rh.com/us/en/catalog/product/product.jsp/prod26380041</t>
  </si>
  <si>
    <t>1_7305</t>
  </si>
  <si>
    <t>https://rh.com/us/en/catalog/product/product.jsp/rhbc_prod448052</t>
  </si>
  <si>
    <t>1_7306</t>
  </si>
  <si>
    <t>https://rh.com/us/en/catalog/product/product.jsp/prod26380040</t>
  </si>
  <si>
    <t>1_7307</t>
  </si>
  <si>
    <t>https://rh.com/us/en/catalog/product/product.jsp/rhbc_prod448053</t>
  </si>
  <si>
    <t>1_7308</t>
  </si>
  <si>
    <t>https://rh.com/us/en/catalog/product/product.jsp/prod26380043</t>
  </si>
  <si>
    <t>1_7309</t>
  </si>
  <si>
    <t>https://rh.com/us/en/catalog/product/product.jsp/rhbc_prod448054</t>
  </si>
  <si>
    <t>1_7310</t>
  </si>
  <si>
    <t>https://rh.com/us/en/catalog/product/product.jsp/prod26380023</t>
  </si>
  <si>
    <t>1_7311</t>
  </si>
  <si>
    <t>https://rh.com/us/en/catalog/product/product.jsp/prod30500436</t>
  </si>
  <si>
    <t>1_7312</t>
  </si>
  <si>
    <t>https://rh.com/us/en/catalog/product/product.jsp/prod30500437</t>
  </si>
  <si>
    <t>1_7313</t>
  </si>
  <si>
    <t>https://rh.com/us/en/catalog/product/product.jsp/prod26380025</t>
  </si>
  <si>
    <t>1_7314</t>
  </si>
  <si>
    <t>https://rh.com/us/en/catalog/product/product.jsp/prod30500434</t>
  </si>
  <si>
    <t>1_7315</t>
  </si>
  <si>
    <t>https://rh.com/us/en/catalog/product/product.jsp/prod8210020</t>
  </si>
  <si>
    <t>1_7316</t>
  </si>
  <si>
    <t>https://rh.com/us/en/catalog/product/product.jsp/prod30500435</t>
  </si>
  <si>
    <t>1_7317</t>
  </si>
  <si>
    <t>https://rh.com/us/en/catalog/product/product.jsp/prod8210021</t>
  </si>
  <si>
    <t>1_7318</t>
  </si>
  <si>
    <t>https://rh.com/us/en/catalog/product/product.jsp/prod26380027</t>
  </si>
  <si>
    <t>1_7319</t>
  </si>
  <si>
    <t>https://rh.com/us/en/catalog/product/product.jsp/prod29560820</t>
  </si>
  <si>
    <t>1_7320</t>
  </si>
  <si>
    <t>https://rh.com/us/en/catalog/product/product.jsp/prod30500432</t>
  </si>
  <si>
    <t>1_7321</t>
  </si>
  <si>
    <t>https://rh.com/us/en/catalog/product/product.jsp/prod1619200</t>
  </si>
  <si>
    <t>1_7322</t>
  </si>
  <si>
    <t>https://rh.com/us/en/catalog/product/product.jsp/prod29560822</t>
  </si>
  <si>
    <t>1_7323</t>
  </si>
  <si>
    <t>https://rh.com/us/en/catalog/product/product.jsp/prod30500430</t>
  </si>
  <si>
    <t>1_7324</t>
  </si>
  <si>
    <t>https://rh.com/us/en/catalog/product/product.jsp/prod26380029</t>
  </si>
  <si>
    <t>1_7325</t>
  </si>
  <si>
    <t>https://rh.com/us/en/catalog/product/product.jsp/prod29560821</t>
  </si>
  <si>
    <t>1_7326</t>
  </si>
  <si>
    <t>https://rh.com/us/en/catalog/product/product.jsp/prod30500431</t>
  </si>
  <si>
    <t>1_7327</t>
  </si>
  <si>
    <t>https://rh.com/us/en/catalog/product/product.jsp/prod29560824</t>
  </si>
  <si>
    <t>1_7328</t>
  </si>
  <si>
    <t>https://rh.com/us/en/catalog/product/product.jsp/prod29560823</t>
  </si>
  <si>
    <t>1_7329</t>
  </si>
  <si>
    <t>https://rh.com/us/en/catalog/product/product.jsp/prod29560825</t>
  </si>
  <si>
    <t>1_7330</t>
  </si>
  <si>
    <t>https://rh.com/us/en/catalog/product/product.jsp/prod29560827</t>
  </si>
  <si>
    <t>1_7331</t>
  </si>
  <si>
    <t>https://rh.com/us/en/catalog/product/product.jsp/prod29560829</t>
  </si>
  <si>
    <t>1_7332</t>
  </si>
  <si>
    <t>https://rh.com/us/en/catalog/product/product.jsp/prod30500439</t>
  </si>
  <si>
    <t>1_7333</t>
  </si>
  <si>
    <t>https://rh.com/us/en/catalog/product/product.jsp/prod8210019</t>
  </si>
  <si>
    <t>1_7334</t>
  </si>
  <si>
    <t>https://rh.com/us/en/catalog/product/product.jsp/prod8210016</t>
  </si>
  <si>
    <t>1_7335</t>
  </si>
  <si>
    <t>https://rh.com/us/en/catalog/product/product.jsp/prod8210017</t>
  </si>
  <si>
    <t>1_7336</t>
  </si>
  <si>
    <t>https://rh.com/us/en/catalog/product/product.jsp/prod8210018</t>
  </si>
  <si>
    <t>1_7337</t>
  </si>
  <si>
    <t>https://rh.com/us/en/catalog/product/product.jsp/prod26380032</t>
  </si>
  <si>
    <t>1_7338</t>
  </si>
  <si>
    <t>https://rh.com/us/en/catalog/product/product.jsp/prod26380031</t>
  </si>
  <si>
    <t>1_7339</t>
  </si>
  <si>
    <t>https://rh.com/us/en/catalog/product/product.jsp/prod26380013</t>
  </si>
  <si>
    <t>1_7340</t>
  </si>
  <si>
    <t>https://rh.com/us/en/catalog/product/product.jsp/prod26380015</t>
  </si>
  <si>
    <t>1_7341</t>
  </si>
  <si>
    <t>https://rh.com/us/en/catalog/product/product.jsp/prod29560811</t>
  </si>
  <si>
    <t>1_7342</t>
  </si>
  <si>
    <t>https://rh.com/us/en/catalog/product/product.jsp/prod29560810</t>
  </si>
  <si>
    <t>1_7343</t>
  </si>
  <si>
    <t>https://rh.com/us/en/catalog/product/product.jsp/prod26380017</t>
  </si>
  <si>
    <t>1_7344</t>
  </si>
  <si>
    <t>https://rh.com/us/en/catalog/product/product.jsp/prod29560813</t>
  </si>
  <si>
    <t>1_7345</t>
  </si>
  <si>
    <t>https://rh.com/us/en/catalog/product/product.jsp/prod26380019</t>
  </si>
  <si>
    <t>1_7346</t>
  </si>
  <si>
    <t>https://rh.com/us/en/catalog/product/product.jsp/prod29560812</t>
  </si>
  <si>
    <t>1_7347</t>
  </si>
  <si>
    <t>https://rh.com/us/en/catalog/product/product.jsp/prod29560815</t>
  </si>
  <si>
    <t>1_7348</t>
  </si>
  <si>
    <t>https://rh.com/us/en/catalog/product/product.jsp/prod29560814</t>
  </si>
  <si>
    <t>1_7349</t>
  </si>
  <si>
    <t>https://rh.com/us/en/catalog/product/product.jsp/prod29560817</t>
  </si>
  <si>
    <t>1_7350</t>
  </si>
  <si>
    <t>https://rh.com/us/en/catalog/product/product.jsp/prod29560816</t>
  </si>
  <si>
    <t>1_7351</t>
  </si>
  <si>
    <t>https://rh.com/us/en/catalog/product/product.jsp/prod29560819</t>
  </si>
  <si>
    <t>1_7352</t>
  </si>
  <si>
    <t>https://rh.com/us/en/catalog/product/product.jsp/prod29560818</t>
  </si>
  <si>
    <t>1_7353</t>
  </si>
  <si>
    <t>https://rh.com/us/en/catalog/product/product.jsp/rhbc_prod485005</t>
  </si>
  <si>
    <t>1_7354</t>
  </si>
  <si>
    <t>https://rh.com/us/en/catalog/product/product.jsp/prod26380021</t>
  </si>
  <si>
    <t>1_7355</t>
  </si>
  <si>
    <t>https://rh.com/us/en/catalog/product/product.jsp/prod19470048</t>
  </si>
  <si>
    <t>1_7356</t>
  </si>
  <si>
    <t>https://rh.com/us/en/catalog/product/product.jsp/prod20860040</t>
  </si>
  <si>
    <t>1_7357</t>
  </si>
  <si>
    <t>https://rh.com/us/en/catalog/product/product.jsp/prod26380009</t>
  </si>
  <si>
    <t>1_7358</t>
  </si>
  <si>
    <t>https://rh.com/us/en/catalog/product/product.jsp/prod29560802</t>
  </si>
  <si>
    <t>1_7359</t>
  </si>
  <si>
    <t>https://rh.com/us/en/catalog/product/product.jsp/prod29560801</t>
  </si>
  <si>
    <t>1_7360</t>
  </si>
  <si>
    <t>https://rh.com/us/en/catalog/product/product.jsp/prod29560804</t>
  </si>
  <si>
    <t>1_7361</t>
  </si>
  <si>
    <t>https://rh.com/us/en/catalog/product/product.jsp/prod8070896</t>
  </si>
  <si>
    <t>1_7362</t>
  </si>
  <si>
    <t>https://rh.com/us/en/catalog/product/product.jsp/prod8070895</t>
  </si>
  <si>
    <t>1_7363</t>
  </si>
  <si>
    <t>https://rh.com/us/en/catalog/product/product.jsp/prod29560806</t>
  </si>
  <si>
    <t>1_7364</t>
  </si>
  <si>
    <t>https://rh.com/us/en/catalog/product/product.jsp/prod29560805</t>
  </si>
  <si>
    <t>1_7365</t>
  </si>
  <si>
    <t>https://rh.com/us/en/catalog/product/product.jsp/prod29560808</t>
  </si>
  <si>
    <t>1_7366</t>
  </si>
  <si>
    <t>https://rh.com/us/en/catalog/product/product.jsp/prod29560807</t>
  </si>
  <si>
    <t>1_7367</t>
  </si>
  <si>
    <t>https://rh.com/us/en/catalog/product/product.jsp/prod29560809</t>
  </si>
  <si>
    <t>1_7368</t>
  </si>
  <si>
    <t>https://rh.com/us/en/catalog/product/product.jsp/prod17810088</t>
  </si>
  <si>
    <t>1_7369</t>
  </si>
  <si>
    <t>https://rh.com/us/en/catalog/product/product.jsp/prod17810089</t>
  </si>
  <si>
    <t>1_7370</t>
  </si>
  <si>
    <t>https://rh.com/us/en/catalog/product/product.jsp/prod17810084</t>
  </si>
  <si>
    <t>1_7371</t>
  </si>
  <si>
    <t>https://rh.com/us/en/catalog/product/product.jsp/prod26380010</t>
  </si>
  <si>
    <t>1_7372</t>
  </si>
  <si>
    <t>https://rh.com/us/en/catalog/product/product.jsp/prod30500469</t>
  </si>
  <si>
    <t>1_7373</t>
  </si>
  <si>
    <t>https://rh.com/us/en/catalog/product/product.jsp/prod17810090</t>
  </si>
  <si>
    <t>1_7374</t>
  </si>
  <si>
    <t>https://rh.com/us/en/catalog/product/product.jsp/prod17810092</t>
  </si>
  <si>
    <t>1_7375</t>
  </si>
  <si>
    <t>https://rh.com/us/en/catalog/product/product.jsp/prod30500464</t>
  </si>
  <si>
    <t>1_7376</t>
  </si>
  <si>
    <t>https://rh.com/us/en/catalog/product/product.jsp/prod20860038</t>
  </si>
  <si>
    <t>1_7377</t>
  </si>
  <si>
    <t>https://rh.com/us/en/catalog/product/product.jsp/prod20860033</t>
  </si>
  <si>
    <t>1_7378</t>
  </si>
  <si>
    <t>https://rh.com/us/en/catalog/product/product.jsp/prod20860034</t>
  </si>
  <si>
    <t>1_7379</t>
  </si>
  <si>
    <t>https://rh.com/us/en/catalog/product/product.jsp/prod20860037</t>
  </si>
  <si>
    <t>1_7380</t>
  </si>
  <si>
    <t>https://rh.com/us/en/catalog/product/product.jsp/prod30500478</t>
  </si>
  <si>
    <t>1_7381</t>
  </si>
  <si>
    <t>https://rh.com/us/en/catalog/product/product.jsp/prod16090007</t>
  </si>
  <si>
    <t>1_7382</t>
  </si>
  <si>
    <t>https://rh.com/us/en/catalog/product/product.jsp/prod30500479</t>
  </si>
  <si>
    <t>1_7383</t>
  </si>
  <si>
    <t>https://rh.com/us/en/catalog/product/product.jsp/prod30500476</t>
  </si>
  <si>
    <t>1_7384</t>
  </si>
  <si>
    <t>https://rh.com/us/en/catalog/product/product.jsp/prod30500477</t>
  </si>
  <si>
    <t>1_7385</t>
  </si>
  <si>
    <t>https://rh.com/us/en/catalog/product/product.jsp/prod30500475</t>
  </si>
  <si>
    <t>1_7386</t>
  </si>
  <si>
    <t>https://rh.com/us/en/catalog/product/product.jsp/prod16090003</t>
  </si>
  <si>
    <t>1_7387</t>
  </si>
  <si>
    <t>https://rh.com/us/en/catalog/product/product.jsp/prod16090002</t>
  </si>
  <si>
    <t>1_7388</t>
  </si>
  <si>
    <t>https://rh.com/us/en/catalog/product/product.jsp/prod26260192</t>
  </si>
  <si>
    <t>1_7389</t>
  </si>
  <si>
    <t>https://rh.com/us/en/catalog/product/product.jsp/prod26260193</t>
  </si>
  <si>
    <t>1_7390</t>
  </si>
  <si>
    <t>https://rh.com/us/en/catalog/product/product.jsp/prod26260194</t>
  </si>
  <si>
    <t>1_7391</t>
  </si>
  <si>
    <t>https://rh.com/us/en/catalog/product/product.jsp/prod26260195</t>
  </si>
  <si>
    <t>1_7392</t>
  </si>
  <si>
    <t>https://rh.com/us/en/catalog/product/product.jsp/prod26260196</t>
  </si>
  <si>
    <t>1_7393</t>
  </si>
  <si>
    <t>https://rh.com/us/en/catalog/product/product.jsp/prod26260197</t>
  </si>
  <si>
    <t>1_7394</t>
  </si>
  <si>
    <t>https://rh.com/us/en/catalog/product/product.jsp/prod30500472</t>
  </si>
  <si>
    <t>1_7395</t>
  </si>
  <si>
    <t>https://rh.com/us/en/catalog/product/product.jsp/prod30500473</t>
  </si>
  <si>
    <t>1_7396</t>
  </si>
  <si>
    <t>https://rh.com/us/en/catalog/product/product.jsp/prod30500470</t>
  </si>
  <si>
    <t>1_7397</t>
  </si>
  <si>
    <t>https://rh.com/us/en/catalog/product/product.jsp/prod30500471</t>
  </si>
  <si>
    <t>1_7398</t>
  </si>
  <si>
    <t>https://rh.com/us/en/catalog/product/product.jsp/prod30500448</t>
  </si>
  <si>
    <t>1_7399</t>
  </si>
  <si>
    <t>https://rh.com/us/en/catalog/product/product.jsp/prod30500445</t>
  </si>
  <si>
    <t>1_7400</t>
  </si>
  <si>
    <t>https://rh.com/us/en/catalog/product/product.jsp/prod30500446</t>
  </si>
  <si>
    <t>1_7401</t>
  </si>
  <si>
    <t>https://rh.com/us/en/catalog/product/product.jsp/prod30500443</t>
  </si>
  <si>
    <t>1_7402</t>
  </si>
  <si>
    <t>https://rh.com/us/en/catalog/product/product.jsp/prod30500449</t>
  </si>
  <si>
    <t>1_7403</t>
  </si>
  <si>
    <t>https://rh.com/us/en/catalog/product/product.jsp/prod19940149</t>
  </si>
  <si>
    <t>1_7404</t>
  </si>
  <si>
    <t>https://rh.com/us/en/catalog/product/product.jsp/prod30500458</t>
  </si>
  <si>
    <t>1_7405</t>
  </si>
  <si>
    <t>https://rh.com/us/en/catalog/product/product.jsp/prod30030298</t>
  </si>
  <si>
    <t>1_7406</t>
  </si>
  <si>
    <t>https://rh.com/us/en/catalog/product/product.jsp/prod30030299</t>
  </si>
  <si>
    <t>1_7407</t>
  </si>
  <si>
    <t>https://rh.com/us/en/catalog/product/product.jsp/prod30500459</t>
  </si>
  <si>
    <t>1_7408</t>
  </si>
  <si>
    <t>https://rh.com/us/en/catalog/product/product.jsp/prod30500454</t>
  </si>
  <si>
    <t>1_7409</t>
  </si>
  <si>
    <t>https://rh.com/us/en/catalog/product/product.jsp/prod30500453</t>
  </si>
  <si>
    <t>1_7410</t>
  </si>
  <si>
    <t>https://rh.com/us/en/catalog/product/product.jsp/prod30030290</t>
  </si>
  <si>
    <t>1_7411</t>
  </si>
  <si>
    <t>https://rh.com/us/en/catalog/product/product.jsp/prod19940148</t>
  </si>
  <si>
    <t>1_7412</t>
  </si>
  <si>
    <t>https://rh.com/us/en/catalog/product/product.jsp/prod30030291</t>
  </si>
  <si>
    <t>1_7413</t>
  </si>
  <si>
    <t>https://rh.com/us/en/catalog/product/product.jsp/prod30030292</t>
  </si>
  <si>
    <t>1_7414</t>
  </si>
  <si>
    <t>https://rh.com/us/en/catalog/product/product.jsp/prod30030293</t>
  </si>
  <si>
    <t>1_7415</t>
  </si>
  <si>
    <t>https://rh.com/us/en/catalog/product/product.jsp/prod30030294</t>
  </si>
  <si>
    <t>1_7416</t>
  </si>
  <si>
    <t>https://rh.com/us/en/catalog/product/product.jsp/prod30030295</t>
  </si>
  <si>
    <t>1_7417</t>
  </si>
  <si>
    <t>https://rh.com/us/en/catalog/product/product.jsp/prod30030296</t>
  </si>
  <si>
    <t>1_7418</t>
  </si>
  <si>
    <t>https://rh.com/us/en/catalog/product/product.jsp/prod30030297</t>
  </si>
  <si>
    <t>1_7419</t>
  </si>
  <si>
    <t>https://rh.com/us/en/catalog/product/product.jsp/prod30500450</t>
  </si>
  <si>
    <t>1_7420</t>
  </si>
  <si>
    <t>https://rh.com/us/en/catalog/product/product.jsp/prod30500451</t>
  </si>
  <si>
    <t>1_7421</t>
  </si>
  <si>
    <t>https://rh.com/us/en/catalog/product/product.jsp/prod31860161</t>
  </si>
  <si>
    <t>1_7422</t>
  </si>
  <si>
    <t>https://rh.com/us/en/catalog/product/product.jsp/prod30030287</t>
  </si>
  <si>
    <t>1_7423</t>
  </si>
  <si>
    <t>https://rh.com/us/en/catalog/product/product.jsp/prod30030288</t>
  </si>
  <si>
    <t>1_7424</t>
  </si>
  <si>
    <t>https://rh.com/us/en/catalog/product/product.jsp/prod31860160</t>
  </si>
  <si>
    <t>1_7425</t>
  </si>
  <si>
    <t>https://rh.com/us/en/catalog/product/product.jsp/prod30030289</t>
  </si>
  <si>
    <t>1_7426</t>
  </si>
  <si>
    <t>https://rh.com/us/en/catalog/product/product.jsp/prod30030280</t>
  </si>
  <si>
    <t>1_7427</t>
  </si>
  <si>
    <t>https://rh.com/us/en/catalog/product/product.jsp/prod30030281</t>
  </si>
  <si>
    <t>1_7428</t>
  </si>
  <si>
    <t>https://rh.com/us/en/catalog/product/product.jsp/prod30030282</t>
  </si>
  <si>
    <t>1_7429</t>
  </si>
  <si>
    <t>https://rh.com/us/en/catalog/product/product.jsp/prod30030283</t>
  </si>
  <si>
    <t>1_7430</t>
  </si>
  <si>
    <t>https://rh.com/us/en/catalog/product/product.jsp/prod30030284</t>
  </si>
  <si>
    <t>1_7431</t>
  </si>
  <si>
    <t>https://rh.com/us/en/catalog/product/product.jsp/prod27100038</t>
  </si>
  <si>
    <t>1_7432</t>
  </si>
  <si>
    <t>https://rh.com/us/en/catalog/product/product.jsp/prod30030285</t>
  </si>
  <si>
    <t>1_7433</t>
  </si>
  <si>
    <t>https://rh.com/us/en/catalog/product/product.jsp/prod30030286</t>
  </si>
  <si>
    <t>1_7434</t>
  </si>
  <si>
    <t>https://rh.com/us/en/catalog/product/product.jsp/prod27100046</t>
  </si>
  <si>
    <t>1_7435</t>
  </si>
  <si>
    <t>https://rh.com/us/en/catalog/product/product.jsp/prod17670975</t>
  </si>
  <si>
    <t>1_7436</t>
  </si>
  <si>
    <t>https://rh.com/us/en/catalog/product/product.jsp/prod27100048</t>
  </si>
  <si>
    <t>1_7437</t>
  </si>
  <si>
    <t>https://rh.com/us/en/catalog/product/product.jsp/prod27100047</t>
  </si>
  <si>
    <t>1_7438</t>
  </si>
  <si>
    <t>https://rh.com/us/en/catalog/product/product.jsp/prod32050080</t>
  </si>
  <si>
    <t>1_7439</t>
  </si>
  <si>
    <t>https://rh.com/us/en/catalog/product/product.jsp/prod17670974</t>
  </si>
  <si>
    <t>1_7440</t>
  </si>
  <si>
    <t>https://rh.com/us/en/catalog/product/product.jsp/prod32050081</t>
  </si>
  <si>
    <t>1_7441</t>
  </si>
  <si>
    <t>https://rh.com/us/en/catalog/product/product.jsp/prod17670973</t>
  </si>
  <si>
    <t>1_7442</t>
  </si>
  <si>
    <t>https://rh.com/us/en/catalog/product/product.jsp/prod17670972</t>
  </si>
  <si>
    <t>1_7443</t>
  </si>
  <si>
    <t>https://rh.com/us/en/catalog/product/product.jsp/prod32050082</t>
  </si>
  <si>
    <t>1_7444</t>
  </si>
  <si>
    <t>https://rh.com/us/en/catalog/product/product.jsp/prod3110112</t>
  </si>
  <si>
    <t>1_7445</t>
  </si>
  <si>
    <t>https://rh.com/us/en/catalog/product/product.jsp/prod31860169</t>
  </si>
  <si>
    <t>1_7446</t>
  </si>
  <si>
    <t>https://rh.com/us/en/catalog/product/product.jsp/prod31860168</t>
  </si>
  <si>
    <t>1_7447</t>
  </si>
  <si>
    <t>https://rh.com/us/en/catalog/product/product.jsp/prod31860164</t>
  </si>
  <si>
    <t>1_7448</t>
  </si>
  <si>
    <t>https://rh.com/us/en/catalog/product/product.jsp/prod31860163</t>
  </si>
  <si>
    <t>1_7449</t>
  </si>
  <si>
    <t>https://rh.com/us/en/catalog/product/product.jsp/prod31860162</t>
  </si>
  <si>
    <t>1_7450</t>
  </si>
  <si>
    <t>https://rh.com/us/en/catalog/product/product.jsp/prod30030276</t>
  </si>
  <si>
    <t>1_7451</t>
  </si>
  <si>
    <t>https://rh.com/us/en/catalog/product/product.jsp/prod30030277</t>
  </si>
  <si>
    <t>1_7452</t>
  </si>
  <si>
    <t>https://rh.com/us/en/catalog/product/product.jsp/prod30030278</t>
  </si>
  <si>
    <t>1_7453</t>
  </si>
  <si>
    <t>https://rh.com/us/en/catalog/product/product.jsp/prod30030279</t>
  </si>
  <si>
    <t>1_7454</t>
  </si>
  <si>
    <t>https://rh.com/us/en/catalog/product/product.jsp/prod30030270</t>
  </si>
  <si>
    <t>1_7455</t>
  </si>
  <si>
    <t>https://rh.com/us/en/catalog/product/product.jsp/prod30030271</t>
  </si>
  <si>
    <t>1_7456</t>
  </si>
  <si>
    <t>https://rh.com/us/en/catalog/product/product.jsp/prod27100028</t>
  </si>
  <si>
    <t>1_7457</t>
  </si>
  <si>
    <t>https://rh.com/us/en/catalog/product/product.jsp/prod30030272</t>
  </si>
  <si>
    <t>1_7458</t>
  </si>
  <si>
    <t>https://rh.com/us/en/catalog/product/product.jsp/prod30030273</t>
  </si>
  <si>
    <t>1_7459</t>
  </si>
  <si>
    <t>https://rh.com/us/en/catalog/product/product.jsp/prod27100027</t>
  </si>
  <si>
    <t>1_7460</t>
  </si>
  <si>
    <t>https://rh.com/us/en/catalog/product/product.jsp/prod30030274</t>
  </si>
  <si>
    <t>1_7461</t>
  </si>
  <si>
    <t>https://rh.com/us/en/catalog/product/product.jsp/prod27100029</t>
  </si>
  <si>
    <t>1_7462</t>
  </si>
  <si>
    <t>https://rh.com/us/en/catalog/product/product.jsp/prod30030275</t>
  </si>
  <si>
    <t>1_7463</t>
  </si>
  <si>
    <t>https://rh.com/us/en/catalog/product/product.jsp/prod18340204</t>
  </si>
  <si>
    <t>1_7464</t>
  </si>
  <si>
    <t>https://rh.com/us/en/catalog/product/product.jsp/prod17670965</t>
  </si>
  <si>
    <t>1_7465</t>
  </si>
  <si>
    <t>https://rh.com/us/en/catalog/product/product.jsp/prod18340205</t>
  </si>
  <si>
    <t>1_7466</t>
  </si>
  <si>
    <t>https://rh.com/us/en/catalog/product/product.jsp/prod17670964</t>
  </si>
  <si>
    <t>1_7467</t>
  </si>
  <si>
    <t>https://rh.com/us/en/catalog/product/product.jsp/prod27100037</t>
  </si>
  <si>
    <t>1_7468</t>
  </si>
  <si>
    <t>https://rh.com/us/en/catalog/product/product.jsp/prod17670963</t>
  </si>
  <si>
    <t>1_7469</t>
  </si>
  <si>
    <t>https://rh.com/us/en/catalog/product/product.jsp/prod18340206</t>
  </si>
  <si>
    <t>1_7470</t>
  </si>
  <si>
    <t>https://rh.com/us/en/catalog/product/product.jsp/prod27100036</t>
  </si>
  <si>
    <t>1_7471</t>
  </si>
  <si>
    <t>https://rh.com/us/en/catalog/product/product.jsp/prod17670962</t>
  </si>
  <si>
    <t>1_7472</t>
  </si>
  <si>
    <t>https://rh.com/us/en/catalog/product/product.jsp/prod27100031</t>
  </si>
  <si>
    <t>1_7473</t>
  </si>
  <si>
    <t>https://rh.com/us/en/catalog/product/product.jsp/prod17670961</t>
  </si>
  <si>
    <t>1_7474</t>
  </si>
  <si>
    <t>https://rh.com/us/en/catalog/product/product.jsp/prod27100030</t>
  </si>
  <si>
    <t>1_7475</t>
  </si>
  <si>
    <t>https://rh.com/us/en/catalog/product/product.jsp/prod24130090</t>
  </si>
  <si>
    <t>1_7476</t>
  </si>
  <si>
    <t>https://rh.com/us/en/catalog/product/product.jsp/prod27100033</t>
  </si>
  <si>
    <t>1_7477</t>
  </si>
  <si>
    <t>https://rh.com/us/en/catalog/product/product.jsp/prod27100032</t>
  </si>
  <si>
    <t>1_7478</t>
  </si>
  <si>
    <t>https://rh.com/us/en/catalog/product/product.jsp/prod31860159</t>
  </si>
  <si>
    <t>1_7479</t>
  </si>
  <si>
    <t>https://rh.com/us/en/catalog/product/product.jsp/prod31860158</t>
  </si>
  <si>
    <t>1_7480</t>
  </si>
  <si>
    <t>https://rh.com/us/en/catalog/product/product.jsp/prod31860157</t>
  </si>
  <si>
    <t>1_7481</t>
  </si>
  <si>
    <t>https://rh.com/us/en/catalog/product/product.jsp/prod31860156</t>
  </si>
  <si>
    <t>1_7482</t>
  </si>
  <si>
    <t>https://rh.com/us/en/catalog/product/product.jsp/prod32050077</t>
  </si>
  <si>
    <t>1_7483</t>
  </si>
  <si>
    <t>https://rh.com/us/en/catalog/product/product.jsp/prod31860155</t>
  </si>
  <si>
    <t>1_7484</t>
  </si>
  <si>
    <t>https://rh.com/us/en/catalog/product/product.jsp/prod18340207</t>
  </si>
  <si>
    <t>1_7485</t>
  </si>
  <si>
    <t>https://rh.com/us/en/catalog/product/product.jsp/prod31860154</t>
  </si>
  <si>
    <t>1_7486</t>
  </si>
  <si>
    <t>https://rh.com/us/en/catalog/product/product.jsp/prod32050078</t>
  </si>
  <si>
    <t>1_7487</t>
  </si>
  <si>
    <t>https://rh.com/us/en/catalog/product/product.jsp/prod18340208</t>
  </si>
  <si>
    <t>1_7488</t>
  </si>
  <si>
    <t>https://rh.com/us/en/catalog/product/product.jsp/prod31860153</t>
  </si>
  <si>
    <t>1_7489</t>
  </si>
  <si>
    <t>https://rh.com/us/en/catalog/product/product.jsp/prod32050079</t>
  </si>
  <si>
    <t>1_7490</t>
  </si>
  <si>
    <t>https://rh.com/us/en/catalog/product/product.jsp/prod18340209</t>
  </si>
  <si>
    <t>1_7491</t>
  </si>
  <si>
    <t>https://rh.com/us/en/catalog/product/product.jsp/prod31860152</t>
  </si>
  <si>
    <t>1_7492</t>
  </si>
  <si>
    <t>https://rh.com/us/en/catalog/product/product.jsp/prod17670968</t>
  </si>
  <si>
    <t>1_7493</t>
  </si>
  <si>
    <t>https://rh.com/us/en/catalog/product/product.jsp/prod17670967</t>
  </si>
  <si>
    <t>1_7494</t>
  </si>
  <si>
    <t>https://rh.com/us/en/catalog/product/product.jsp/prod29560893</t>
  </si>
  <si>
    <t>1_7495</t>
  </si>
  <si>
    <t>https://rh.com/us/en/catalog/product/product.jsp/prod30030265</t>
  </si>
  <si>
    <t>1_7496</t>
  </si>
  <si>
    <t>https://rh.com/us/en/catalog/product/product.jsp/prod30030266</t>
  </si>
  <si>
    <t>1_7497</t>
  </si>
  <si>
    <t>https://rh.com/us/en/catalog/product/product.jsp/prod29560895</t>
  </si>
  <si>
    <t>1_7498</t>
  </si>
  <si>
    <t>https://rh.com/us/en/catalog/product/product.jsp/prod30030267</t>
  </si>
  <si>
    <t>1_7499</t>
  </si>
  <si>
    <t>https://rh.com/us/en/catalog/product/product.jsp/prod29560894</t>
  </si>
  <si>
    <t>1_7500</t>
  </si>
  <si>
    <t>https://rh.com/us/en/catalog/product/product.jsp/prod30030268</t>
  </si>
  <si>
    <t>1_7501</t>
  </si>
  <si>
    <t>https://rh.com/us/en/catalog/product/product.jsp/prod31860180</t>
  </si>
  <si>
    <t>1_7502</t>
  </si>
  <si>
    <t>https://rh.com/us/en/catalog/product/product.jsp/prod30500487</t>
  </si>
  <si>
    <t>1_7503</t>
  </si>
  <si>
    <t>https://rh.com/us/en/catalog/product/product.jsp/prod29560897</t>
  </si>
  <si>
    <t>1_7504</t>
  </si>
  <si>
    <t>https://rh.com/us/en/catalog/product/product.jsp/prod30030269</t>
  </si>
  <si>
    <t>1_7505</t>
  </si>
  <si>
    <t>https://rh.com/us/en/catalog/product/product.jsp/prod30500485</t>
  </si>
  <si>
    <t>1_7506</t>
  </si>
  <si>
    <t>https://rh.com/us/en/catalog/product/product.jsp/prod29560898</t>
  </si>
  <si>
    <t>1_7507</t>
  </si>
  <si>
    <t>https://rh.com/us/en/catalog/product/product.jsp/prod30500486</t>
  </si>
  <si>
    <t>1_7508</t>
  </si>
  <si>
    <t>https://rh.com/us/en/catalog/product/product.jsp/prod32520078</t>
  </si>
  <si>
    <t>1_7509</t>
  </si>
  <si>
    <t>https://rh.com/us/en/catalog/product/product.jsp/prod18340220</t>
  </si>
  <si>
    <t>1_7510</t>
  </si>
  <si>
    <t>https://rh.com/us/en/catalog/product/product.jsp/prod32520079</t>
  </si>
  <si>
    <t>1_7511</t>
  </si>
  <si>
    <t>https://rh.com/us/en/catalog/product/product.jsp/prod32520076</t>
  </si>
  <si>
    <t>1_7512</t>
  </si>
  <si>
    <t>https://rh.com/us/en/catalog/product/product.jsp/prod32520077</t>
  </si>
  <si>
    <t>1_7513</t>
  </si>
  <si>
    <t>https://rh.com/us/en/catalog/product/product.jsp/prod32520074</t>
  </si>
  <si>
    <t>1_7514</t>
  </si>
  <si>
    <t>https://rh.com/us/en/catalog/product/product.jsp/prod32520075</t>
  </si>
  <si>
    <t>1_7515</t>
  </si>
  <si>
    <t>https://rh.com/us/en/catalog/product/product.jsp/prod30030264</t>
  </si>
  <si>
    <t>1_7516</t>
  </si>
  <si>
    <t>https://rh.com/us/en/catalog/product/product.jsp/prod27100024</t>
  </si>
  <si>
    <t>1_7517</t>
  </si>
  <si>
    <t>https://rh.com/us/en/catalog/product/product.jsp/prod18340214</t>
  </si>
  <si>
    <t>1_7518</t>
  </si>
  <si>
    <t>https://rh.com/us/en/catalog/product/product.jsp/prod32520072</t>
  </si>
  <si>
    <t>1_7519</t>
  </si>
  <si>
    <t>https://rh.com/us/en/catalog/product/product.jsp/prod27100023</t>
  </si>
  <si>
    <t>1_7520</t>
  </si>
  <si>
    <t>https://rh.com/us/en/catalog/product/product.jsp/prod18340215</t>
  </si>
  <si>
    <t>1_7521</t>
  </si>
  <si>
    <t>https://rh.com/us/en/catalog/product/product.jsp/prod32520073</t>
  </si>
  <si>
    <t>1_7522</t>
  </si>
  <si>
    <t>https://rh.com/us/en/catalog/product/product.jsp/prod27100026</t>
  </si>
  <si>
    <t>1_7523</t>
  </si>
  <si>
    <t>https://rh.com/us/en/catalog/product/product.jsp/prod32520070</t>
  </si>
  <si>
    <t>1_7524</t>
  </si>
  <si>
    <t>https://rh.com/us/en/catalog/product/product.jsp/prod27100025</t>
  </si>
  <si>
    <t>1_7525</t>
  </si>
  <si>
    <t>https://rh.com/us/en/catalog/product/product.jsp/prod32520071</t>
  </si>
  <si>
    <t>1_7526</t>
  </si>
  <si>
    <t>https://rh.com/us/en/catalog/product/product.jsp/prod27100020</t>
  </si>
  <si>
    <t>1_7527</t>
  </si>
  <si>
    <t>https://rh.com/us/en/catalog/product/product.jsp/prod18340210</t>
  </si>
  <si>
    <t>1_7528</t>
  </si>
  <si>
    <t>https://rh.com/us/en/catalog/product/product.jsp/prod18340211</t>
  </si>
  <si>
    <t>1_7529</t>
  </si>
  <si>
    <t>https://rh.com/us/en/catalog/product/product.jsp/prod18340212</t>
  </si>
  <si>
    <t>1_7530</t>
  </si>
  <si>
    <t>https://rh.com/us/en/catalog/product/product.jsp/prod27100022</t>
  </si>
  <si>
    <t>1_7531</t>
  </si>
  <si>
    <t>https://rh.com/us/en/catalog/product/product.jsp/prod18340213</t>
  </si>
  <si>
    <t>1_7532</t>
  </si>
  <si>
    <t>https://rh.com/us/en/catalog/product/product.jsp/prod27100021</t>
  </si>
  <si>
    <t>1_7533</t>
  </si>
  <si>
    <t>https://rh.com/us/en/catalog/product/product.jsp/prod32050062</t>
  </si>
  <si>
    <t>1_7534</t>
  </si>
  <si>
    <t>https://rh.com/us/en/catalog/product/product.jsp/prod30500483</t>
  </si>
  <si>
    <t>1_7535</t>
  </si>
  <si>
    <t>https://rh.com/us/en/catalog/product/product.jsp/prod32050063</t>
  </si>
  <si>
    <t>1_7536</t>
  </si>
  <si>
    <t>https://rh.com/us/en/catalog/product/product.jsp/prod32050064</t>
  </si>
  <si>
    <t>1_7537</t>
  </si>
  <si>
    <t>https://rh.com/us/en/catalog/product/product.jsp/prod30500484</t>
  </si>
  <si>
    <t>1_7538</t>
  </si>
  <si>
    <t>https://rh.com/us/en/catalog/product/product.jsp/prod30500481</t>
  </si>
  <si>
    <t>1_7539</t>
  </si>
  <si>
    <t>https://rh.com/us/en/catalog/product/product.jsp/prod31860189</t>
  </si>
  <si>
    <t>1_7540</t>
  </si>
  <si>
    <t>https://rh.com/us/en/catalog/product/product.jsp/prod32050065</t>
  </si>
  <si>
    <t>1_7541</t>
  </si>
  <si>
    <t>https://rh.com/us/en/catalog/product/product.jsp/prod31860188</t>
  </si>
  <si>
    <t>1_7542</t>
  </si>
  <si>
    <t>https://rh.com/us/en/catalog/product/product.jsp/prod32050066</t>
  </si>
  <si>
    <t>1_7543</t>
  </si>
  <si>
    <t>https://rh.com/us/en/catalog/product/product.jsp/prod30500482</t>
  </si>
  <si>
    <t>1_7544</t>
  </si>
  <si>
    <t>https://rh.com/us/en/catalog/product/product.jsp/prod18340218</t>
  </si>
  <si>
    <t>1_7545</t>
  </si>
  <si>
    <t>https://rh.com/us/en/catalog/product/product.jsp/prod31860187</t>
  </si>
  <si>
    <t>1_7546</t>
  </si>
  <si>
    <t>https://rh.com/us/en/catalog/product/product.jsp/prod32050067</t>
  </si>
  <si>
    <t>1_7547</t>
  </si>
  <si>
    <t>https://rh.com/us/en/catalog/product/product.jsp/prod18340219</t>
  </si>
  <si>
    <t>1_7548</t>
  </si>
  <si>
    <t>https://rh.com/us/en/catalog/product/product.jsp/prod31860186</t>
  </si>
  <si>
    <t>1_7549</t>
  </si>
  <si>
    <t>https://rh.com/us/en/catalog/product/product.jsp/prod30500480</t>
  </si>
  <si>
    <t>1_7550</t>
  </si>
  <si>
    <t>https://rh.com/us/en/catalog/product/product.jsp/prod31860185</t>
  </si>
  <si>
    <t>1_7551</t>
  </si>
  <si>
    <t>https://rh.com/us/en/catalog/product/product.jsp/prod31860184</t>
  </si>
  <si>
    <t>1_7552</t>
  </si>
  <si>
    <t>https://rh.com/us/en/catalog/product/product.jsp/prod31860172</t>
  </si>
  <si>
    <t>1_7553</t>
  </si>
  <si>
    <t>https://rh.com/us/en/catalog/product/product.jsp/prod32050049</t>
  </si>
  <si>
    <t>1_7554</t>
  </si>
  <si>
    <t>https://rh.com/us/en/catalog/product/product.jsp/prod31860171</t>
  </si>
  <si>
    <t>1_7555</t>
  </si>
  <si>
    <t>https://rh.com/us/en/catalog/product/product.jsp/prod31860170</t>
  </si>
  <si>
    <t>1_7556</t>
  </si>
  <si>
    <t>https://rh.com/us/en/catalog/product/product.jsp/prod29560883</t>
  </si>
  <si>
    <t>1_7557</t>
  </si>
  <si>
    <t>https://rh.com/us/en/catalog/product/product.jsp/prod29560886</t>
  </si>
  <si>
    <t>1_7558</t>
  </si>
  <si>
    <t>https://rh.com/us/en/catalog/product/product.jsp/prod29560887</t>
  </si>
  <si>
    <t>1_7559</t>
  </si>
  <si>
    <t>https://rh.com/us/en/catalog/product/product.jsp/prod32520069</t>
  </si>
  <si>
    <t>1_7560</t>
  </si>
  <si>
    <t>https://rh.com/us/en/catalog/product/product.jsp/prod29560889</t>
  </si>
  <si>
    <t>1_7561</t>
  </si>
  <si>
    <t>https://rh.com/us/en/catalog/product/product.jsp/prod32520067</t>
  </si>
  <si>
    <t>1_7562</t>
  </si>
  <si>
    <t>https://rh.com/us/en/catalog/product/product.jsp/prod32520068</t>
  </si>
  <si>
    <t>1_7563</t>
  </si>
  <si>
    <t>https://rh.com/us/en/catalog/product/product.jsp/prod32520065</t>
  </si>
  <si>
    <t>1_7564</t>
  </si>
  <si>
    <t>https://rh.com/us/en/catalog/product/product.jsp/prod32520066</t>
  </si>
  <si>
    <t>1_7565</t>
  </si>
  <si>
    <t>https://rh.com/us/en/catalog/product/product.jsp/prod32520063</t>
  </si>
  <si>
    <t>1_7566</t>
  </si>
  <si>
    <t>https://rh.com/us/en/catalog/product/product.jsp/prod32520064</t>
  </si>
  <si>
    <t>1_7567</t>
  </si>
  <si>
    <t>https://rh.com/us/en/catalog/product/product.jsp/prod18340225</t>
  </si>
  <si>
    <t>1_7568</t>
  </si>
  <si>
    <t>https://rh.com/us/en/catalog/product/product.jsp/prod18340226</t>
  </si>
  <si>
    <t>1_7569</t>
  </si>
  <si>
    <t>https://rh.com/us/en/catalog/product/product.jsp/prod32520062</t>
  </si>
  <si>
    <t>1_7570</t>
  </si>
  <si>
    <t>https://rh.com/us/en/catalog/product/product.jsp/prod18340227</t>
  </si>
  <si>
    <t>1_7571</t>
  </si>
  <si>
    <t>https://rh.com/us/en/catalog/product/product.jsp/prod18340221</t>
  </si>
  <si>
    <t>1_7572</t>
  </si>
  <si>
    <t>https://rh.com/us/en/catalog/product/product.jsp/prod26260203</t>
  </si>
  <si>
    <t>1_7573</t>
  </si>
  <si>
    <t>https://rh.com/us/en/catalog/product/product.jsp/prod18340222</t>
  </si>
  <si>
    <t>1_7574</t>
  </si>
  <si>
    <t>https://rh.com/us/en/catalog/product/product.jsp/prod26260204</t>
  </si>
  <si>
    <t>1_7575</t>
  </si>
  <si>
    <t>https://rh.com/us/en/catalog/product/product.jsp/prod18340223</t>
  </si>
  <si>
    <t>1_7576</t>
  </si>
  <si>
    <t>https://rh.com/us/en/catalog/product/product.jsp/prod26260205</t>
  </si>
  <si>
    <t>1_7577</t>
  </si>
  <si>
    <t>https://rh.com/us/en/catalog/product/product.jsp/prod32050050</t>
  </si>
  <si>
    <t>1_7578</t>
  </si>
  <si>
    <t>https://rh.com/us/en/catalog/product/product.jsp/prod18340224</t>
  </si>
  <si>
    <t>1_7579</t>
  </si>
  <si>
    <t>https://rh.com/us/en/catalog/product/product.jsp/prod26260206</t>
  </si>
  <si>
    <t>1_7580</t>
  </si>
  <si>
    <t>https://rh.com/us/en/catalog/product/product.jsp/prod32050051</t>
  </si>
  <si>
    <t>1_7581</t>
  </si>
  <si>
    <t>https://rh.com/us/en/catalog/product/product.jsp/prod26260207</t>
  </si>
  <si>
    <t>1_7582</t>
  </si>
  <si>
    <t>https://rh.com/us/en/catalog/product/product.jsp/prod32050052</t>
  </si>
  <si>
    <t>1_7583</t>
  </si>
  <si>
    <t>https://rh.com/us/en/catalog/product/product.jsp/prod24130078</t>
  </si>
  <si>
    <t>1_7584</t>
  </si>
  <si>
    <t>https://rh.com/us/en/catalog/product/product.jsp/prod30500494</t>
  </si>
  <si>
    <t>1_7585</t>
  </si>
  <si>
    <t>https://rh.com/us/en/catalog/product/product.jsp/prod26260208</t>
  </si>
  <si>
    <t>1_7586</t>
  </si>
  <si>
    <t>https://rh.com/us/en/catalog/product/product.jsp/prod31860179</t>
  </si>
  <si>
    <t>1_7587</t>
  </si>
  <si>
    <t>https://rh.com/us/en/catalog/product/product.jsp/prod30500495</t>
  </si>
  <si>
    <t>1_7588</t>
  </si>
  <si>
    <t>https://rh.com/us/en/catalog/product/product.jsp/prod26260209</t>
  </si>
  <si>
    <t>1_7589</t>
  </si>
  <si>
    <t>https://rh.com/us/en/catalog/product/product.jsp/prod31860178</t>
  </si>
  <si>
    <t>1_7590</t>
  </si>
  <si>
    <t>https://rh.com/us/en/catalog/product/product.jsp/prod30500492</t>
  </si>
  <si>
    <t>1_7591</t>
  </si>
  <si>
    <t>https://rh.com/us/en/catalog/product/product.jsp/prod31860177</t>
  </si>
  <si>
    <t>1_7592</t>
  </si>
  <si>
    <t>https://rh.com/us/en/catalog/product/product.jsp/prod30500493</t>
  </si>
  <si>
    <t>1_7593</t>
  </si>
  <si>
    <t>https://rh.com/us/en/catalog/product/product.jsp/prod31860176</t>
  </si>
  <si>
    <t>1_7594</t>
  </si>
  <si>
    <t>https://rh.com/us/en/catalog/product/product.jsp/prod30500490</t>
  </si>
  <si>
    <t>1_7595</t>
  </si>
  <si>
    <t>https://rh.com/us/en/catalog/product/product.jsp/prod30500491</t>
  </si>
  <si>
    <t>1_7596</t>
  </si>
  <si>
    <t>https://rh.com/us/en/catalog/product/product.jsp/prod31860175</t>
  </si>
  <si>
    <t>1_7597</t>
  </si>
  <si>
    <t>https://rh.com/us/en/catalog/product/product.jsp/prod31860174</t>
  </si>
  <si>
    <t>1_7598</t>
  </si>
  <si>
    <t>https://rh.com/us/en/catalog/product/product.jsp/prod29560891</t>
  </si>
  <si>
    <t>1_7599</t>
  </si>
  <si>
    <t>https://rh.com/us/en/catalog/product/product.jsp/prod31860173</t>
  </si>
  <si>
    <t>1_7600</t>
  </si>
  <si>
    <t>https://rh.com/us/en/catalog/product/product.jsp/prod29560870</t>
  </si>
  <si>
    <t>1_7601</t>
  </si>
  <si>
    <t>https://rh.com/us/en/catalog/product/product.jsp/prod29560873</t>
  </si>
  <si>
    <t>1_7602</t>
  </si>
  <si>
    <t>https://rh.com/us/en/catalog/product/product.jsp/prod29560874</t>
  </si>
  <si>
    <t>1_7603</t>
  </si>
  <si>
    <t>https://rh.com/us/en/catalog/product/product.jsp/prod29560877</t>
  </si>
  <si>
    <t>1_7604</t>
  </si>
  <si>
    <t>https://rh.com/us/en/catalog/product/product.jsp/prod29560876</t>
  </si>
  <si>
    <t>1_7605</t>
  </si>
  <si>
    <t>https://rh.com/us/en/catalog/product/product.jsp/prod29560878</t>
  </si>
  <si>
    <t>1_7606</t>
  </si>
  <si>
    <t>https://rh.com/us/en/catalog/product/product.jsp/prod17450481</t>
  </si>
  <si>
    <t>1_7607</t>
  </si>
  <si>
    <t>https://rh.com/us/en/catalog/product/product.jsp/prod17450480</t>
  </si>
  <si>
    <t>1_7608</t>
  </si>
  <si>
    <t>https://rh.com/us/en/catalog/product/product.jsp/prod17450485</t>
  </si>
  <si>
    <t>1_7609</t>
  </si>
  <si>
    <t>https://rh.com/us/en/catalog/product/product.jsp/prod17450476</t>
  </si>
  <si>
    <t>1_7610</t>
  </si>
  <si>
    <t>https://rh.com/us/en/catalog/product/product.jsp/prod26260210</t>
  </si>
  <si>
    <t>1_7611</t>
  </si>
  <si>
    <t>https://rh.com/us/en/catalog/product/product.jsp/prod27090100</t>
  </si>
  <si>
    <t>1_7612</t>
  </si>
  <si>
    <t>https://rh.com/us/en/catalog/product/product.jsp/prod26260211</t>
  </si>
  <si>
    <t>1_7613</t>
  </si>
  <si>
    <t>https://rh.com/us/en/catalog/product/product.jsp/prod17450478</t>
  </si>
  <si>
    <t>1_7614</t>
  </si>
  <si>
    <t>https://rh.com/us/en/catalog/product/product.jsp/prod26260212</t>
  </si>
  <si>
    <t>1_7615</t>
  </si>
  <si>
    <t>https://rh.com/us/en/catalog/product/product.jsp/prod17450477</t>
  </si>
  <si>
    <t>1_7616</t>
  </si>
  <si>
    <t>https://rh.com/us/en/catalog/product/product.jsp/prod26260213</t>
  </si>
  <si>
    <t>1_7617</t>
  </si>
  <si>
    <t>https://rh.com/us/en/catalog/product/product.jsp/prod26260214</t>
  </si>
  <si>
    <t>1_7618</t>
  </si>
  <si>
    <t>https://rh.com/us/en/catalog/product/product.jsp/prod31860129</t>
  </si>
  <si>
    <t>1_7619</t>
  </si>
  <si>
    <t>https://rh.com/us/en/catalog/product/product.jsp/prod17450479</t>
  </si>
  <si>
    <t>1_7620</t>
  </si>
  <si>
    <t>https://rh.com/us/en/catalog/product/product.jsp/prod26260215</t>
  </si>
  <si>
    <t>1_7621</t>
  </si>
  <si>
    <t>https://rh.com/us/en/catalog/product/product.jsp/prod31860128</t>
  </si>
  <si>
    <t>1_7622</t>
  </si>
  <si>
    <t>https://rh.com/us/en/catalog/product/product.jsp/prod26260216</t>
  </si>
  <si>
    <t>1_7623</t>
  </si>
  <si>
    <t>https://rh.com/us/en/catalog/product/product.jsp/prod31860127</t>
  </si>
  <si>
    <t>1_7624</t>
  </si>
  <si>
    <t>https://rh.com/us/en/catalog/product/product.jsp/prod26260217</t>
  </si>
  <si>
    <t>1_7625</t>
  </si>
  <si>
    <t>https://rh.com/us/en/catalog/product/product.jsp/prod31860126</t>
  </si>
  <si>
    <t>1_7626</t>
  </si>
  <si>
    <t>https://rh.com/us/en/catalog/product/product.jsp/prod26260218</t>
  </si>
  <si>
    <t>1_7627</t>
  </si>
  <si>
    <t>https://rh.com/us/en/catalog/product/product.jsp/prod31860125</t>
  </si>
  <si>
    <t>1_7628</t>
  </si>
  <si>
    <t>https://rh.com/us/en/catalog/product/product.jsp/prod26260219</t>
  </si>
  <si>
    <t>1_7629</t>
  </si>
  <si>
    <t>https://rh.com/us/en/catalog/product/product.jsp/prod31860124</t>
  </si>
  <si>
    <t>1_7630</t>
  </si>
  <si>
    <t>https://rh.com/us/en/catalog/product/product.jsp/prod31860123</t>
  </si>
  <si>
    <t>1_7631</t>
  </si>
  <si>
    <t>https://rh.com/us/en/catalog/product/product.jsp/prod31860122</t>
  </si>
  <si>
    <t>1_7632</t>
  </si>
  <si>
    <t>https://rh.com/us/en/catalog/product/product.jsp/prod31860121</t>
  </si>
  <si>
    <t>1_7633</t>
  </si>
  <si>
    <t>https://rh.com/us/en/catalog/product/product.jsp/prod32050045</t>
  </si>
  <si>
    <t>1_7634</t>
  </si>
  <si>
    <t>https://rh.com/us/en/catalog/product/product.jsp/prod31860120</t>
  </si>
  <si>
    <t>1_7635</t>
  </si>
  <si>
    <t>https://rh.com/us/en/catalog/product/product.jsp/prod32050046</t>
  </si>
  <si>
    <t>1_7636</t>
  </si>
  <si>
    <t>https://rh.com/us/en/catalog/product/product.jsp/prod32050047</t>
  </si>
  <si>
    <t>1_7637</t>
  </si>
  <si>
    <t>https://rh.com/us/en/catalog/product/product.jsp/prod8210046</t>
  </si>
  <si>
    <t>1_7638</t>
  </si>
  <si>
    <t>https://rh.com/us/en/catalog/product/product.jsp/prod32050048</t>
  </si>
  <si>
    <t>1_7639</t>
  </si>
  <si>
    <t>https://rh.com/us/en/catalog/product/product.jsp/prod29560860</t>
  </si>
  <si>
    <t>1_7640</t>
  </si>
  <si>
    <t>https://rh.com/us/en/catalog/product/product.jsp/prod29560862</t>
  </si>
  <si>
    <t>1_7641</t>
  </si>
  <si>
    <t>https://rh.com/us/en/catalog/product/product.jsp/prod29560861</t>
  </si>
  <si>
    <t>1_7642</t>
  </si>
  <si>
    <t>https://rh.com/us/en/catalog/product/product.jsp/prod29560864</t>
  </si>
  <si>
    <t>1_7643</t>
  </si>
  <si>
    <t>https://rh.com/us/en/catalog/product/product.jsp/prod29560863</t>
  </si>
  <si>
    <t>1_7644</t>
  </si>
  <si>
    <t>https://rh.com/us/en/catalog/product/product.jsp/prod29560866</t>
  </si>
  <si>
    <t>1_7645</t>
  </si>
  <si>
    <t>https://rh.com/us/en/catalog/product/product.jsp/prod29560865</t>
  </si>
  <si>
    <t>1_7646</t>
  </si>
  <si>
    <t>https://rh.com/us/en/catalog/product/product.jsp/prod29560868</t>
  </si>
  <si>
    <t>1_7647</t>
  </si>
  <si>
    <t>https://rh.com/us/en/catalog/product/product.jsp/prod29560869</t>
  </si>
  <si>
    <t>1_7648</t>
  </si>
  <si>
    <t>https://rh.com/us/en/catalog/product/product.jsp/prod32520083</t>
  </si>
  <si>
    <t>1_7649</t>
  </si>
  <si>
    <t>https://rh.com/us/en/catalog/product/product.jsp/prod26260221</t>
  </si>
  <si>
    <t>1_7650</t>
  </si>
  <si>
    <t>https://rh.com/us/en/catalog/product/product.jsp/prod17450467</t>
  </si>
  <si>
    <t>1_7651</t>
  </si>
  <si>
    <t>https://rh.com/us/en/catalog/product/product.jsp/prod32520081</t>
  </si>
  <si>
    <t>1_7652</t>
  </si>
  <si>
    <t>https://rh.com/us/en/catalog/product/product.jsp/prod32520082</t>
  </si>
  <si>
    <t>1_7653</t>
  </si>
  <si>
    <t>https://rh.com/us/en/catalog/product/product.jsp/prod26260224</t>
  </si>
  <si>
    <t>1_7654</t>
  </si>
  <si>
    <t>https://rh.com/us/en/catalog/product/product.jsp/prod17450469</t>
  </si>
  <si>
    <t>1_7655</t>
  </si>
  <si>
    <t>https://rh.com/us/en/catalog/product/product.jsp/prod26260225</t>
  </si>
  <si>
    <t>1_7656</t>
  </si>
  <si>
    <t>https://rh.com/us/en/catalog/product/product.jsp/prod17450468</t>
  </si>
  <si>
    <t>1_7657</t>
  </si>
  <si>
    <t>https://rh.com/us/en/catalog/product/product.jsp/prod32520080</t>
  </si>
  <si>
    <t>1_7658</t>
  </si>
  <si>
    <t>https://rh.com/us/en/catalog/product/product.jsp/prod31860116</t>
  </si>
  <si>
    <t>1_7659</t>
  </si>
  <si>
    <t>https://rh.com/us/en/catalog/product/product.jsp/prod31860115</t>
  </si>
  <si>
    <t>1_7660</t>
  </si>
  <si>
    <t>https://rh.com/us/en/catalog/product/product.jsp/prod31860114</t>
  </si>
  <si>
    <t>1_7661</t>
  </si>
  <si>
    <t>https://rh.com/us/en/catalog/product/product.jsp/prod31860113</t>
  </si>
  <si>
    <t>1_7662</t>
  </si>
  <si>
    <t>https://rh.com/us/en/catalog/product/product.jsp/prod8210030</t>
  </si>
  <si>
    <t>1_7663</t>
  </si>
  <si>
    <t>https://rh.com/us/en/catalog/product/product.jsp/prod29560851</t>
  </si>
  <si>
    <t>1_7664</t>
  </si>
  <si>
    <t>https://rh.com/us/en/catalog/product/product.jsp/prod8210031</t>
  </si>
  <si>
    <t>1_7665</t>
  </si>
  <si>
    <t>https://rh.com/us/en/catalog/product/product.jsp/prod29560850</t>
  </si>
  <si>
    <t>1_7666</t>
  </si>
  <si>
    <t>https://rh.com/us/en/catalog/product/product.jsp/prod8210032</t>
  </si>
  <si>
    <t>1_7667</t>
  </si>
  <si>
    <t>https://rh.com/us/en/catalog/product/product.jsp/prod29560853</t>
  </si>
  <si>
    <t>1_7668</t>
  </si>
  <si>
    <t>https://rh.com/us/en/catalog/product/product.jsp/prod29560857</t>
  </si>
  <si>
    <t>1_7669</t>
  </si>
  <si>
    <t>https://rh.com/us/en/catalog/product/product.jsp/prod6431287</t>
  </si>
  <si>
    <t>1_7670</t>
  </si>
  <si>
    <t>https://rh.com/us/en/catalog/product/product.jsp/prod31390085</t>
  </si>
  <si>
    <t>1_7671</t>
  </si>
  <si>
    <t>https://rh.com/us/en/catalog/product/product.jsp/prod29560859</t>
  </si>
  <si>
    <t>1_7672</t>
  </si>
  <si>
    <t>https://rh.com/us/en/catalog/product/product.jsp/prod6431285</t>
  </si>
  <si>
    <t>1_7673</t>
  </si>
  <si>
    <t>https://rh.com/us/en/catalog/product/product.jsp/prod1509189</t>
  </si>
  <si>
    <t>1_7674</t>
  </si>
  <si>
    <t>https://rh.com/us/en/catalog/product/product.jsp/prod1509185</t>
  </si>
  <si>
    <t>1_7675</t>
  </si>
  <si>
    <t>https://rh.com/us/en/catalog/product/product.jsp/prod31860148</t>
  </si>
  <si>
    <t>1_7676</t>
  </si>
  <si>
    <t>https://rh.com/us/en/catalog/product/product.jsp/prod31860147</t>
  </si>
  <si>
    <t>1_7677</t>
  </si>
  <si>
    <t>https://rh.com/us/en/catalog/product/product.jsp/prod8210026</t>
  </si>
  <si>
    <t>1_7678</t>
  </si>
  <si>
    <t>https://rh.com/us/en/catalog/product/product.jsp/prod31860146</t>
  </si>
  <si>
    <t>1_7679</t>
  </si>
  <si>
    <t>https://rh.com/us/en/catalog/product/product.jsp/prod8210027</t>
  </si>
  <si>
    <t>1_7680</t>
  </si>
  <si>
    <t>https://rh.com/us/en/catalog/product/product.jsp/prod31860145</t>
  </si>
  <si>
    <t>1_7681</t>
  </si>
  <si>
    <t>https://rh.com/us/en/catalog/product/product.jsp/prod8210028</t>
  </si>
  <si>
    <t>1_7682</t>
  </si>
  <si>
    <t>https://rh.com/us/en/catalog/product/product.jsp/prod8210029</t>
  </si>
  <si>
    <t>1_7683</t>
  </si>
  <si>
    <t>https://rh.com/us/en/catalog/product/product.jsp/prod31860144</t>
  </si>
  <si>
    <t>1_7684</t>
  </si>
  <si>
    <t>https://rh.com/us/en/catalog/product/product.jsp/prod8210022</t>
  </si>
  <si>
    <t>1_7685</t>
  </si>
  <si>
    <t>https://rh.com/us/en/catalog/product/product.jsp/prod31860143</t>
  </si>
  <si>
    <t>1_7686</t>
  </si>
  <si>
    <t>https://rh.com/us/en/catalog/product/product.jsp/prod8210023</t>
  </si>
  <si>
    <t>1_7687</t>
  </si>
  <si>
    <t>https://rh.com/us/en/catalog/product/product.jsp/prod31860142</t>
  </si>
  <si>
    <t>1_7688</t>
  </si>
  <si>
    <t>https://rh.com/us/en/catalog/product/product.jsp/prod31860141</t>
  </si>
  <si>
    <t>1_7689</t>
  </si>
  <si>
    <t>https://rh.com/us/en/catalog/product/product.jsp/prod8210024</t>
  </si>
  <si>
    <t>1_7690</t>
  </si>
  <si>
    <t>https://rh.com/us/en/catalog/product/product.jsp/prod8210025</t>
  </si>
  <si>
    <t>1_7691</t>
  </si>
  <si>
    <t>https://rh.com/us/en/catalog/product/product.jsp/prod31860140</t>
  </si>
  <si>
    <t>1_7692</t>
  </si>
  <si>
    <t>https://rh.com/us/en/catalog/product/product.jsp/prod29560840</t>
  </si>
  <si>
    <t>1_7693</t>
  </si>
  <si>
    <t>https://rh.com/us/en/catalog/product/product.jsp/prod29560842</t>
  </si>
  <si>
    <t>1_7694</t>
  </si>
  <si>
    <t>https://rh.com/us/en/catalog/product/product.jsp/prod30790004</t>
  </si>
  <si>
    <t>1_7695</t>
  </si>
  <si>
    <t>https://rh.com/us/en/catalog/product/product.jsp/prod29560841</t>
  </si>
  <si>
    <t>1_7696</t>
  </si>
  <si>
    <t>https://rh.com/us/en/catalog/product/product.jsp/prod30790005</t>
  </si>
  <si>
    <t>1_7697</t>
  </si>
  <si>
    <t>https://rh.com/us/en/catalog/product/product.jsp/prod10460096</t>
  </si>
  <si>
    <t>1_7698</t>
  </si>
  <si>
    <t>https://rh.com/us/en/catalog/product/product.jsp/prod29560844</t>
  </si>
  <si>
    <t>1_7699</t>
  </si>
  <si>
    <t>https://rh.com/us/en/catalog/product/product.jsp/prod30790002</t>
  </si>
  <si>
    <t>1_7700</t>
  </si>
  <si>
    <t>https://rh.com/us/en/catalog/product/product.jsp/prod30790003</t>
  </si>
  <si>
    <t>1_7701</t>
  </si>
  <si>
    <t>https://rh.com/us/en/catalog/product/product.jsp/prod29560846</t>
  </si>
  <si>
    <t>1_7702</t>
  </si>
  <si>
    <t>https://rh.com/us/en/catalog/product/product.jsp/prod29560845</t>
  </si>
  <si>
    <t>1_7703</t>
  </si>
  <si>
    <t>https://rh.com/us/en/catalog/product/product.jsp/prod1509176</t>
  </si>
  <si>
    <t>1_7704</t>
  </si>
  <si>
    <t>https://rh.com/us/en/catalog/product/product.jsp/prod30790001</t>
  </si>
  <si>
    <t>1_7705</t>
  </si>
  <si>
    <t>https://rh.com/us/en/catalog/product/product.jsp/prod29560848</t>
  </si>
  <si>
    <t>1_7706</t>
  </si>
  <si>
    <t>https://rh.com/us/en/catalog/product/product.jsp/prod6431296</t>
  </si>
  <si>
    <t>1_7707</t>
  </si>
  <si>
    <t>https://rh.com/us/en/catalog/product/product.jsp/prod6431297</t>
  </si>
  <si>
    <t>1_7708</t>
  </si>
  <si>
    <t>https://rh.com/us/en/catalog/product/product.jsp/prod29560849</t>
  </si>
  <si>
    <t>1_7709</t>
  </si>
  <si>
    <t>https://rh.com/us/en/catalog/product/product.jsp/prod6431295</t>
  </si>
  <si>
    <t>1_7710</t>
  </si>
  <si>
    <t>https://rh.com/us/en/catalog/product/product.jsp/prod1509174</t>
  </si>
  <si>
    <t>1_7711</t>
  </si>
  <si>
    <t>https://rh.com/us/en/catalog/product/product.jsp/prod31860139</t>
  </si>
  <si>
    <t>1_7712</t>
  </si>
  <si>
    <t>https://rh.com/us/en/catalog/product/product.jsp/prod31860138</t>
  </si>
  <si>
    <t>1_7713</t>
  </si>
  <si>
    <t>https://rh.com/us/en/catalog/product/product.jsp/prod31860137</t>
  </si>
  <si>
    <t>1_7714</t>
  </si>
  <si>
    <t>https://rh.com/us/en/catalog/product/product.jsp/prod31860136</t>
  </si>
  <si>
    <t>1_7715</t>
  </si>
  <si>
    <t>https://rh.com/us/en/catalog/product/product.jsp/prod8210033</t>
  </si>
  <si>
    <t>1_7716</t>
  </si>
  <si>
    <t>https://rh.com/us/en/catalog/product/product.jsp/prod31860132</t>
  </si>
  <si>
    <t>1_7717</t>
  </si>
  <si>
    <t>https://rh.com/us/en/catalog/product/product.jsp/prod31860131</t>
  </si>
  <si>
    <t>1_7718</t>
  </si>
  <si>
    <t>https://rh.com/us/en/catalog/product/product.jsp/prod8210034</t>
  </si>
  <si>
    <t>1_7719</t>
  </si>
  <si>
    <t>https://rh.com/us/en/catalog/product/product.jsp/prod31860130</t>
  </si>
  <si>
    <t>1_7720</t>
  </si>
  <si>
    <t>https://rh.com/us/en/catalog/product/product.jsp/prod24830464</t>
  </si>
  <si>
    <t>1_7721</t>
  </si>
  <si>
    <t>https://rh.com/us/en/catalog/product/product.jsp/prod24830462</t>
  </si>
  <si>
    <t>1_7722</t>
  </si>
  <si>
    <t>https://rh.com/us/en/catalog/product/product.jsp/prod24830463</t>
  </si>
  <si>
    <t>1_7723</t>
  </si>
  <si>
    <t>https://rh.com/us/en/catalog/product/product.jsp/prod24830460</t>
  </si>
  <si>
    <t>1_7724</t>
  </si>
  <si>
    <t>https://rh.com/us/en/catalog/product/product.jsp/prod25140033</t>
  </si>
  <si>
    <t>1_7725</t>
  </si>
  <si>
    <t>https://rh.com/us/en/catalog/product/product.jsp/prod25140035</t>
  </si>
  <si>
    <t>1_7726</t>
  </si>
  <si>
    <t>https://rh.com/us/en/catalog/product/product.jsp/prod25140034</t>
  </si>
  <si>
    <t>1_7727</t>
  </si>
  <si>
    <t>https://rh.com/us/en/catalog/product/product.jsp/prod24830467</t>
  </si>
  <si>
    <t>1_7728</t>
  </si>
  <si>
    <t>https://rh.com/us/en/catalog/product/product.jsp/prod25840008</t>
  </si>
  <si>
    <t>1_7729</t>
  </si>
  <si>
    <t>https://rh.com/us/en/catalog/product/product.jsp/prod25840006</t>
  </si>
  <si>
    <t>1_7730</t>
  </si>
  <si>
    <t>https://rh.com/us/en/catalog/product/product.jsp/prod24830475</t>
  </si>
  <si>
    <t>1_7731</t>
  </si>
  <si>
    <t>https://rh.com/us/en/catalog/product/product.jsp/prod25140040</t>
  </si>
  <si>
    <t>1_7732</t>
  </si>
  <si>
    <t>https://rh.com/us/en/catalog/product/product.jsp/prod24830476</t>
  </si>
  <si>
    <t>1_7733</t>
  </si>
  <si>
    <t>https://rh.com/us/en/catalog/product/product.jsp/prod25140042</t>
  </si>
  <si>
    <t>1_7734</t>
  </si>
  <si>
    <t>https://rh.com/us/en/catalog/product/product.jsp/prod25140041</t>
  </si>
  <si>
    <t>1_7735</t>
  </si>
  <si>
    <t>https://rh.com/us/en/catalog/product/product.jsp/prod24830471</t>
  </si>
  <si>
    <t>1_7736</t>
  </si>
  <si>
    <t>https://rh.com/us/en/catalog/product/product.jsp/prod25140046</t>
  </si>
  <si>
    <t>1_7737</t>
  </si>
  <si>
    <t>https://rh.com/us/en/catalog/product/product.jsp/prod24830477</t>
  </si>
  <si>
    <t>1_7738</t>
  </si>
  <si>
    <t>https://rh.com/us/en/catalog/product/product.jsp/prod24830478</t>
  </si>
  <si>
    <t>1_7739</t>
  </si>
  <si>
    <t>https://rh.com/us/en/catalog/product/product.jsp/prod3110185</t>
  </si>
  <si>
    <t>1_7740</t>
  </si>
  <si>
    <t>https://rh.com/us/en/catalog/product/product.jsp/prod25840014</t>
  </si>
  <si>
    <t>1_7741</t>
  </si>
  <si>
    <t>https://rh.com/us/en/catalog/product/product.jsp/prod25840013</t>
  </si>
  <si>
    <t>1_7742</t>
  </si>
  <si>
    <t>https://rh.com/us/en/catalog/product/product.jsp/prod25840019</t>
  </si>
  <si>
    <t>1_7743</t>
  </si>
  <si>
    <t>https://rh.com/us/en/catalog/product/product.jsp/prod25840018</t>
  </si>
  <si>
    <t>1_7744</t>
  </si>
  <si>
    <t>https://rh.com/us/en/catalog/product/product.jsp/prod25140037</t>
  </si>
  <si>
    <t>1_7745</t>
  </si>
  <si>
    <t>https://rh.com/us/en/catalog/product/product.jsp/prod25140036</t>
  </si>
  <si>
    <t>1_7746</t>
  </si>
  <si>
    <t>https://rh.com/us/en/catalog/product/product.jsp/prod28860020</t>
  </si>
  <si>
    <t>1_7747</t>
  </si>
  <si>
    <t>https://rh.com/us/en/catalog/product/product.jsp/prod24830443</t>
  </si>
  <si>
    <t>1_7748</t>
  </si>
  <si>
    <t>https://rh.com/us/en/catalog/product/product.jsp/prod24830444</t>
  </si>
  <si>
    <t>1_7749</t>
  </si>
  <si>
    <t>https://rh.com/us/en/catalog/product/product.jsp/prod28860019</t>
  </si>
  <si>
    <t>1_7750</t>
  </si>
  <si>
    <t>https://rh.com/us/en/catalog/product/product.jsp/prod28860018</t>
  </si>
  <si>
    <t>1_7751</t>
  </si>
  <si>
    <t>https://rh.com/us/en/catalog/product/product.jsp/prod24830453</t>
  </si>
  <si>
    <t>1_7752</t>
  </si>
  <si>
    <t>https://rh.com/us/en/catalog/product/product.jsp/prod24830452</t>
  </si>
  <si>
    <t>1_7753</t>
  </si>
  <si>
    <t>https://rh.com/us/en/catalog/product/product.jsp/prod24830456</t>
  </si>
  <si>
    <t>1_7754</t>
  </si>
  <si>
    <t>https://rh.com/us/en/catalog/product/product.jsp/prod30620249</t>
  </si>
  <si>
    <t>1_7755</t>
  </si>
  <si>
    <t>https://rh.com/us/en/catalog/product/product.jsp/prod29871398</t>
  </si>
  <si>
    <t>1_7756</t>
  </si>
  <si>
    <t>https://rh.com/us/en/catalog/product/product.jsp/prod29871399</t>
  </si>
  <si>
    <t>1_7757</t>
  </si>
  <si>
    <t>https://rh.com/us/en/catalog/product/product.jsp/prod30620248</t>
  </si>
  <si>
    <t>1_7758</t>
  </si>
  <si>
    <t>https://rh.com/us/en/catalog/product/product.jsp/prod29871397</t>
  </si>
  <si>
    <t>1_7759</t>
  </si>
  <si>
    <t>https://rh.com/us/en/catalog/product/product.jsp/prod25840041</t>
  </si>
  <si>
    <t>1_7760</t>
  </si>
  <si>
    <t>https://rh.com/us/en/catalog/product/product.jsp/prod25840040</t>
  </si>
  <si>
    <t>1_7761</t>
  </si>
  <si>
    <t>https://rh.com/us/en/catalog/product/product.jsp/prod25840044</t>
  </si>
  <si>
    <t>1_7762</t>
  </si>
  <si>
    <t>https://rh.com/us/en/catalog/product/product.jsp/prod25840042</t>
  </si>
  <si>
    <t>1_7763</t>
  </si>
  <si>
    <t>https://rh.com/us/en/catalog/product/product.jsp/prod31860192</t>
  </si>
  <si>
    <t>1_7764</t>
  </si>
  <si>
    <t>https://rh.com/us/en/catalog/product/product.jsp/prod31860191</t>
  </si>
  <si>
    <t>1_7765</t>
  </si>
  <si>
    <t>https://rh.com/us/en/catalog/product/product.jsp/prod31860190</t>
  </si>
  <si>
    <t>1_7766</t>
  </si>
  <si>
    <t>https://rh.com/us/en/catalog/product/product.jsp/prod30620238</t>
  </si>
  <si>
    <t>1_7767</t>
  </si>
  <si>
    <t>https://rh.com/us/en/catalog/product/product.jsp/prod3110140</t>
  </si>
  <si>
    <t>1_7768</t>
  </si>
  <si>
    <t>https://rh.com/us/en/catalog/product/product.jsp/prod30620237</t>
  </si>
  <si>
    <t>1_7769</t>
  </si>
  <si>
    <t>https://rh.com/us/en/catalog/product/product.jsp/prod30620236</t>
  </si>
  <si>
    <t>1_7770</t>
  </si>
  <si>
    <t>https://rh.com/us/en/catalog/product/product.jsp/prod22120001</t>
  </si>
  <si>
    <t>1_7771</t>
  </si>
  <si>
    <t>https://rh.com/us/en/catalog/product/product.jsp/prod30620235</t>
  </si>
  <si>
    <t>1_7772</t>
  </si>
  <si>
    <t>https://rh.com/us/en/catalog/product/product.jsp/prod30620239</t>
  </si>
  <si>
    <t>1_7773</t>
  </si>
  <si>
    <t>https://rh.com/us/en/catalog/product/product.jsp/prod24830486</t>
  </si>
  <si>
    <t>1_7774</t>
  </si>
  <si>
    <t>https://rh.com/us/en/catalog/product/product.jsp/prod25140051</t>
  </si>
  <si>
    <t>1_7775</t>
  </si>
  <si>
    <t>https://rh.com/us/en/catalog/product/product.jsp/prod24830487</t>
  </si>
  <si>
    <t>1_7776</t>
  </si>
  <si>
    <t>https://rh.com/us/en/catalog/product/product.jsp/prod25140050</t>
  </si>
  <si>
    <t>1_7777</t>
  </si>
  <si>
    <t>https://rh.com/us/en/catalog/product/product.jsp/prod24830482</t>
  </si>
  <si>
    <t>1_7778</t>
  </si>
  <si>
    <t>https://rh.com/us/en/catalog/product/product.jsp/prod24830480</t>
  </si>
  <si>
    <t>1_7779</t>
  </si>
  <si>
    <t>https://rh.com/us/en/catalog/product/product.jsp/prod24830481</t>
  </si>
  <si>
    <t>1_7780</t>
  </si>
  <si>
    <t>https://rh.com/us/en/catalog/product/product.jsp/prod24830488</t>
  </si>
  <si>
    <t>1_7781</t>
  </si>
  <si>
    <t>https://rh.com/us/en/catalog/product/product.jsp/prod24830489</t>
  </si>
  <si>
    <t>1_7782</t>
  </si>
  <si>
    <t>https://rh.com/us/en/catalog/product/product.jsp/prod25840027</t>
  </si>
  <si>
    <t>1_7783</t>
  </si>
  <si>
    <t>https://rh.com/us/en/catalog/product/product.jsp/prod3110176</t>
  </si>
  <si>
    <t>1_7784</t>
  </si>
  <si>
    <t>https://rh.com/us/en/catalog/product/product.jsp/prod25840029</t>
  </si>
  <si>
    <t>1_7785</t>
  </si>
  <si>
    <t>https://rh.com/us/en/catalog/product/product.jsp/prod25140048</t>
  </si>
  <si>
    <t>1_7786</t>
  </si>
  <si>
    <t>https://rh.com/us/en/catalog/product/product.jsp/prod25140047</t>
  </si>
  <si>
    <t>1_7787</t>
  </si>
  <si>
    <t>https://rh.com/us/en/catalog/product/product.jsp/prod25140049</t>
  </si>
  <si>
    <t>1_7788</t>
  </si>
  <si>
    <t>https://rh.com/us/en/catalog/product/product.jsp/prod25840023</t>
  </si>
  <si>
    <t>1_7789</t>
  </si>
  <si>
    <t>https://rh.com/us/en/catalog/product/product.jsp/prod25840022</t>
  </si>
  <si>
    <t>1_7790</t>
  </si>
  <si>
    <t>https://rh.com/us/en/catalog/product/product.jsp/prod25840021</t>
  </si>
  <si>
    <t>1_7791</t>
  </si>
  <si>
    <t>https://rh.com/us/en/catalog/product/product.jsp/prod24830497</t>
  </si>
  <si>
    <t>1_7792</t>
  </si>
  <si>
    <t>https://rh.com/us/en/catalog/product/product.jsp/prod24830495</t>
  </si>
  <si>
    <t>1_7793</t>
  </si>
  <si>
    <t>https://rh.com/us/en/catalog/product/product.jsp/prod24830493</t>
  </si>
  <si>
    <t>1_7794</t>
  </si>
  <si>
    <t>https://rh.com/us/en/catalog/product/product.jsp/prod24830494</t>
  </si>
  <si>
    <t>1_7795</t>
  </si>
  <si>
    <t>https://rh.com/us/en/catalog/product/product.jsp/prod24830492</t>
  </si>
  <si>
    <t>1_7796</t>
  </si>
  <si>
    <t>https://rh.com/us/en/catalog/product/product.jsp/prod25840038</t>
  </si>
  <si>
    <t>1_7797</t>
  </si>
  <si>
    <t>https://rh.com/us/en/catalog/product/product.jsp/prod3110161</t>
  </si>
  <si>
    <t>1_7798</t>
  </si>
  <si>
    <t>https://rh.com/us/en/catalog/product/product.jsp/prod25840035</t>
  </si>
  <si>
    <t>1_7799</t>
  </si>
  <si>
    <t>https://rh.com/us/en/catalog/product/product.jsp/prod3110166</t>
  </si>
  <si>
    <t>1_7800</t>
  </si>
  <si>
    <t>https://rh.com/us/en/catalog/product/product.jsp/prod25840039</t>
  </si>
  <si>
    <t>1_7801</t>
  </si>
  <si>
    <t>https://rh.com/us/en/catalog/product/product.jsp/prod25840034</t>
  </si>
  <si>
    <t>1_7802</t>
  </si>
  <si>
    <t>https://rh.com/us/en/catalog/product/product.jsp/prod20040129</t>
  </si>
  <si>
    <t>1_7803</t>
  </si>
  <si>
    <t>https://rh.com/us/en/catalog/product/product.jsp/prod20040130</t>
  </si>
  <si>
    <t>1_7804</t>
  </si>
  <si>
    <t>https://rh.com/us/en/catalog/product/product.jsp/prod31040066</t>
  </si>
  <si>
    <t>1_7805</t>
  </si>
  <si>
    <t>https://rh.com/us/en/catalog/product/product.jsp/prod31040067</t>
  </si>
  <si>
    <t>1_7806</t>
  </si>
  <si>
    <t>https://rh.com/us/en/catalog/product/product.jsp/prod31040061</t>
  </si>
  <si>
    <t>1_7807</t>
  </si>
  <si>
    <t>https://rh.com/us/en/catalog/product/product.jsp/prod31040062</t>
  </si>
  <si>
    <t>1_7808</t>
  </si>
  <si>
    <t>https://rh.com/us/en/catalog/product/product.jsp/prod31040063</t>
  </si>
  <si>
    <t>1_7809</t>
  </si>
  <si>
    <t>https://rh.com/us/en/catalog/product/product.jsp/prod20040132</t>
  </si>
  <si>
    <t>1_7810</t>
  </si>
  <si>
    <t>https://rh.com/us/en/catalog/product/product.jsp/prod20040131</t>
  </si>
  <si>
    <t>1_7811</t>
  </si>
  <si>
    <t>https://rh.com/us/en/catalog/product/product.jsp/prod20040134</t>
  </si>
  <si>
    <t>1_7812</t>
  </si>
  <si>
    <t>https://rh.com/us/en/catalog/product/product.jsp/prod20040133</t>
  </si>
  <si>
    <t>1_7813</t>
  </si>
  <si>
    <t>https://rh.com/us/en/catalog/product/product.jsp/prod31040060</t>
  </si>
  <si>
    <t>1_7814</t>
  </si>
  <si>
    <t>https://rh.com/us/en/catalog/product/product.jsp/prod29460015</t>
  </si>
  <si>
    <t>1_7815</t>
  </si>
  <si>
    <t>https://rh.com/us/en/catalog/product/product.jsp/prod25370097</t>
  </si>
  <si>
    <t>1_7816</t>
  </si>
  <si>
    <t>https://rh.com/us/en/catalog/product/product.jsp/prod25370099</t>
  </si>
  <si>
    <t>1_7817</t>
  </si>
  <si>
    <t>https://rh.com/us/en/catalog/product/product.jsp/prod25370094</t>
  </si>
  <si>
    <t>1_7818</t>
  </si>
  <si>
    <t>https://rh.com/us/en/catalog/product/product.jsp/prod25370093</t>
  </si>
  <si>
    <t>1_7819</t>
  </si>
  <si>
    <t>https://rh.com/us/en/catalog/product/product.jsp/prod25370096</t>
  </si>
  <si>
    <t>1_7820</t>
  </si>
  <si>
    <t>https://rh.com/us/en/catalog/product/product.jsp/prod25370095</t>
  </si>
  <si>
    <t>1_7821</t>
  </si>
  <si>
    <t>https://rh.com/us/en/catalog/product/product.jsp/prod25370090</t>
  </si>
  <si>
    <t>1_7822</t>
  </si>
  <si>
    <t>https://rh.com/us/en/catalog/product/product.jsp/prod25370092</t>
  </si>
  <si>
    <t>1_7823</t>
  </si>
  <si>
    <t>https://rh.com/us/en/catalog/product/product.jsp/prod20040126</t>
  </si>
  <si>
    <t>1_7824</t>
  </si>
  <si>
    <t>https://rh.com/us/en/catalog/product/product.jsp/prod25370091</t>
  </si>
  <si>
    <t>1_7825</t>
  </si>
  <si>
    <t>https://rh.com/us/en/catalog/product/product.jsp/prod23590095</t>
  </si>
  <si>
    <t>1_7826</t>
  </si>
  <si>
    <t>https://rh.com/us/en/catalog/product/product.jsp/prod20980023</t>
  </si>
  <si>
    <t>1_7827</t>
  </si>
  <si>
    <t>https://rh.com/us/en/catalog/product/product.jsp/rhtn_prod104520</t>
  </si>
  <si>
    <t>1_7828</t>
  </si>
  <si>
    <t>https://rh.com/us/en/catalog/product/product.jsp/prod20980025</t>
  </si>
  <si>
    <t>1_7829</t>
  </si>
  <si>
    <t>https://rh.com/us/en/catalog/product/product.jsp/prod20980024</t>
  </si>
  <si>
    <t>1_7830</t>
  </si>
  <si>
    <t>https://rh.com/us/en/catalog/product/product.jsp/prod2980169</t>
  </si>
  <si>
    <t>1_7831</t>
  </si>
  <si>
    <t>https://rh.com/us/en/catalog/product/product.jsp/prod2980167</t>
  </si>
  <si>
    <t>1_7832</t>
  </si>
  <si>
    <t>https://rh.com/us/en/catalog/product/product.jsp/rhtn_prod104519</t>
  </si>
  <si>
    <t>1_7833</t>
  </si>
  <si>
    <t>https://rh.com/us/en/catalog/product/product.jsp/prod16670562</t>
  </si>
  <si>
    <t>1_7834</t>
  </si>
  <si>
    <t>https://rh.com/us/en/catalog/product/product.jsp/prod13250026</t>
  </si>
  <si>
    <t>1_7835</t>
  </si>
  <si>
    <t>https://rh.com/us/en/catalog/product/product.jsp/prod25370076</t>
  </si>
  <si>
    <t>1_7836</t>
  </si>
  <si>
    <t>https://rh.com/us/en/catalog/product/product.jsp/prod25370077</t>
  </si>
  <si>
    <t>1_7837</t>
  </si>
  <si>
    <t>https://rh.com/us/en/catalog/product/product.jsp/prod16670564</t>
  </si>
  <si>
    <t>1_7838</t>
  </si>
  <si>
    <t>https://rh.com/us/en/catalog/product/product.jsp/prod16670566</t>
  </si>
  <si>
    <t>1_7839</t>
  </si>
  <si>
    <t>https://rh.com/us/en/catalog/product/product.jsp/prod25370025</t>
  </si>
  <si>
    <t>1_7840</t>
  </si>
  <si>
    <t>https://rh.com/us/en/catalog/product/product.jsp/prod25370024</t>
  </si>
  <si>
    <t>1_7841</t>
  </si>
  <si>
    <t>https://rh.com/us/en/catalog/product/product.jsp/prod25370027</t>
  </si>
  <si>
    <t>1_7842</t>
  </si>
  <si>
    <t>https://rh.com/us/en/catalog/product/product.jsp/prod25370026</t>
  </si>
  <si>
    <t>1_7843</t>
  </si>
  <si>
    <t>https://rh.com/us/en/catalog/product/product.jsp/prod25370018</t>
  </si>
  <si>
    <t>1_7844</t>
  </si>
  <si>
    <t>https://rh.com/us/en/catalog/product/product.jsp/prod25370017</t>
  </si>
  <si>
    <t>1_7845</t>
  </si>
  <si>
    <t>https://rh.com/us/en/catalog/product/product.jsp/prod25370019</t>
  </si>
  <si>
    <t>1_7846</t>
  </si>
  <si>
    <t>https://rh.com/us/en/catalog/product/product.jsp/prod25370014</t>
  </si>
  <si>
    <t>1_7847</t>
  </si>
  <si>
    <t>https://rh.com/us/en/catalog/product/product.jsp/prod25370013</t>
  </si>
  <si>
    <t>1_7848</t>
  </si>
  <si>
    <t>https://rh.com/us/en/catalog/product/product.jsp/prod25370016</t>
  </si>
  <si>
    <t>1_7849</t>
  </si>
  <si>
    <t>https://rh.com/us/en/catalog/product/product.jsp/prod25370015</t>
  </si>
  <si>
    <t>1_7850</t>
  </si>
  <si>
    <t>https://rh.com/us/en/catalog/product/product.jsp/prod25370021</t>
  </si>
  <si>
    <t>1_7851</t>
  </si>
  <si>
    <t>https://rh.com/us/en/catalog/product/product.jsp/prod25370020</t>
  </si>
  <si>
    <t>1_7852</t>
  </si>
  <si>
    <t>https://rh.com/us/en/catalog/product/product.jsp/prod25370023</t>
  </si>
  <si>
    <t>1_7853</t>
  </si>
  <si>
    <t>https://rh.com/us/en/catalog/product/product.jsp/prod25370022</t>
  </si>
  <si>
    <t>1_7854</t>
  </si>
  <si>
    <t>https://rh.com/us/en/catalog/product/product.jsp/prod9090253</t>
  </si>
  <si>
    <t>1_7855</t>
  </si>
  <si>
    <t>https://rh.com/us/en/catalog/product/product.jsp/prod9090254</t>
  </si>
  <si>
    <t>1_7856</t>
  </si>
  <si>
    <t>https://rh.com/us/en/catalog/product/product.jsp/prod25370010</t>
  </si>
  <si>
    <t>1_7857</t>
  </si>
  <si>
    <t>https://rh.com/us/en/catalog/product/product.jsp/prod25370012</t>
  </si>
  <si>
    <t>1_7858</t>
  </si>
  <si>
    <t>https://rh.com/us/en/catalog/product/product.jsp/prod25370011</t>
  </si>
  <si>
    <t>1_7859</t>
  </si>
  <si>
    <t>https://rh.com/us/en/catalog/product/product.jsp/prod2980114</t>
  </si>
  <si>
    <t>1_7860</t>
  </si>
  <si>
    <t>https://rh.com/us/en/catalog/product/product.jsp/prod30140675</t>
  </si>
  <si>
    <t>1_7861</t>
  </si>
  <si>
    <t>https://rh.com/us/en/catalog/product/product.jsp/prod30140674</t>
  </si>
  <si>
    <t>1_7862</t>
  </si>
  <si>
    <t>https://rh.com/us/en/catalog/product/product.jsp/prod30140673</t>
  </si>
  <si>
    <t>1_7863</t>
  </si>
  <si>
    <t>https://rh.com/us/en/catalog/product/product.jsp/prod30140672</t>
  </si>
  <si>
    <t>1_7864</t>
  </si>
  <si>
    <t>https://rh.com/us/en/catalog/product/product.jsp/prod30140678</t>
  </si>
  <si>
    <t>1_7865</t>
  </si>
  <si>
    <t>https://rh.com/us/en/catalog/product/product.jsp/prod30140677</t>
  </si>
  <si>
    <t>1_7866</t>
  </si>
  <si>
    <t>https://rh.com/us/en/catalog/product/product.jsp/prod30140671</t>
  </si>
  <si>
    <t>1_7867</t>
  </si>
  <si>
    <t>https://rh.com/us/en/catalog/product/product.jsp/prod30140670</t>
  </si>
  <si>
    <t>1_7868</t>
  </si>
  <si>
    <t>https://rh.com/us/en/catalog/product/product.jsp/prod16112076</t>
  </si>
  <si>
    <t>1_7869</t>
  </si>
  <si>
    <t>https://rh.com/us/en/catalog/product/product.jsp/prod31860106</t>
  </si>
  <si>
    <t>1_7870</t>
  </si>
  <si>
    <t>https://rh.com/us/en/catalog/product/product.jsp/prod31860105</t>
  </si>
  <si>
    <t>1_7871</t>
  </si>
  <si>
    <t>https://rh.com/us/en/catalog/product/product.jsp/prod31860104</t>
  </si>
  <si>
    <t>1_7872</t>
  </si>
  <si>
    <t>https://rh.com/us/en/catalog/product/product.jsp/prod31860103</t>
  </si>
  <si>
    <t>1_7873</t>
  </si>
  <si>
    <t>https://rh.com/us/en/catalog/product/product.jsp/prod31860102</t>
  </si>
  <si>
    <t>1_7874</t>
  </si>
  <si>
    <t>https://rh.com/us/en/catalog/product/product.jsp/prod31860101</t>
  </si>
  <si>
    <t>1_7875</t>
  </si>
  <si>
    <t>https://rh.com/us/en/catalog/product/product.jsp/prod30140669</t>
  </si>
  <si>
    <t>1_7876</t>
  </si>
  <si>
    <t>https://rh.com/us/en/catalog/product/product.jsp/prod31860100</t>
  </si>
  <si>
    <t>1_7877</t>
  </si>
  <si>
    <t>https://rh.com/us/en/catalog/product/product.jsp/prod30140664</t>
  </si>
  <si>
    <t>1_7878</t>
  </si>
  <si>
    <t>https://rh.com/us/en/catalog/product/product.jsp/prod7200208</t>
  </si>
  <si>
    <t>1_7879</t>
  </si>
  <si>
    <t>https://rh.com/us/en/catalog/product/product.jsp/prod30140663</t>
  </si>
  <si>
    <t>1_7880</t>
  </si>
  <si>
    <t>https://rh.com/us/en/catalog/product/product.jsp/prod30140667</t>
  </si>
  <si>
    <t>1_7881</t>
  </si>
  <si>
    <t>https://rh.com/us/en/catalog/product/product.jsp/prod30140666</t>
  </si>
  <si>
    <t>1_7882</t>
  </si>
  <si>
    <t>https://rh.com/us/en/catalog/product/product.jsp/prod30140665</t>
  </si>
  <si>
    <t>1_7883</t>
  </si>
  <si>
    <t>https://rh.com/us/en/catalog/product/product.jsp/prod7200202</t>
  </si>
  <si>
    <t>1_7884</t>
  </si>
  <si>
    <t>https://rh.com/us/en/catalog/product/product.jsp/prod2570036</t>
  </si>
  <si>
    <t>1_7885</t>
  </si>
  <si>
    <t>https://rh.com/us/en/catalog/product/product.jsp/prod2570037</t>
  </si>
  <si>
    <t>1_7886</t>
  </si>
  <si>
    <t>https://rh.com/us/en/catalog/product/product.jsp/prod7200203</t>
  </si>
  <si>
    <t>1_7887</t>
  </si>
  <si>
    <t>https://rh.com/us/en/catalog/product/product.jsp/prod7200206</t>
  </si>
  <si>
    <t>1_7888</t>
  </si>
  <si>
    <t>https://rh.com/us/en/catalog/product/product.jsp/prod33170006</t>
  </si>
  <si>
    <t>1_7889</t>
  </si>
  <si>
    <t>https://rh.com/us/en/catalog/product/product.jsp/prod33170007</t>
  </si>
  <si>
    <t>1_7890</t>
  </si>
  <si>
    <t>https://rh.com/us/en/catalog/product/product.jsp/prod30500349</t>
  </si>
  <si>
    <t>1_7891</t>
  </si>
  <si>
    <t>https://rh.com/us/en/catalog/product/product.jsp/prod30500344</t>
  </si>
  <si>
    <t>1_7892</t>
  </si>
  <si>
    <t>https://rh.com/us/en/catalog/product/product.jsp/prod30500345</t>
  </si>
  <si>
    <t>1_7893</t>
  </si>
  <si>
    <t>https://rh.com/us/en/catalog/product/product.jsp/prod32520019</t>
  </si>
  <si>
    <t>1_7894</t>
  </si>
  <si>
    <t>https://rh.com/us/en/catalog/product/product.jsp/prod30500342</t>
  </si>
  <si>
    <t>1_7895</t>
  </si>
  <si>
    <t>https://rh.com/us/en/catalog/product/product.jsp/prod30500343</t>
  </si>
  <si>
    <t>1_7896</t>
  </si>
  <si>
    <t>https://rh.com/us/en/catalog/product/product.jsp/prod30500340</t>
  </si>
  <si>
    <t>1_7897</t>
  </si>
  <si>
    <t>https://rh.com/us/en/catalog/product/product.jsp/prod30500341</t>
  </si>
  <si>
    <t>1_7898</t>
  </si>
  <si>
    <t>https://rh.com/us/en/catalog/product/product.jsp/prod30500357</t>
  </si>
  <si>
    <t>1_7899</t>
  </si>
  <si>
    <t>https://rh.com/us/en/catalog/product/product.jsp/prod30500355</t>
  </si>
  <si>
    <t>1_7900</t>
  </si>
  <si>
    <t>https://rh.com/us/en/catalog/product/product.jsp/prod30500356</t>
  </si>
  <si>
    <t>1_7901</t>
  </si>
  <si>
    <t>https://rh.com/us/en/catalog/product/product.jsp/prod30500353</t>
  </si>
  <si>
    <t>1_7902</t>
  </si>
  <si>
    <t>https://rh.com/us/en/catalog/product/product.jsp/prod30500354</t>
  </si>
  <si>
    <t>1_7903</t>
  </si>
  <si>
    <t>https://rh.com/us/en/catalog/product/product.jsp/prod1208188</t>
  </si>
  <si>
    <t>1_7904</t>
  </si>
  <si>
    <t>https://rh.com/us/en/catalog/product/product.jsp/prod30500352</t>
  </si>
  <si>
    <t>1_7905</t>
  </si>
  <si>
    <t>https://rh.com/us/en/catalog/product/product.jsp/prod3700002</t>
  </si>
  <si>
    <t>1_7906</t>
  </si>
  <si>
    <t>https://rh.com/us/en/catalog/product/product.jsp/prod32520036</t>
  </si>
  <si>
    <t>1_7907</t>
  </si>
  <si>
    <t>https://rh.com/us/en/catalog/product/product.jsp/prod32520034</t>
  </si>
  <si>
    <t>1_7908</t>
  </si>
  <si>
    <t>https://rh.com/us/en/catalog/product/product.jsp/prod32520035</t>
  </si>
  <si>
    <t>1_7909</t>
  </si>
  <si>
    <t>https://rh.com/us/en/catalog/product/product.jsp/prod32520032</t>
  </si>
  <si>
    <t>1_7910</t>
  </si>
  <si>
    <t>https://rh.com/us/en/catalog/product/product.jsp/prod32520033</t>
  </si>
  <si>
    <t>1_7911</t>
  </si>
  <si>
    <t>https://rh.com/us/en/catalog/product/product.jsp/prod32520031</t>
  </si>
  <si>
    <t>1_7912</t>
  </si>
  <si>
    <t>https://rh.com/us/en/catalog/product/product.jsp/prod12360004</t>
  </si>
  <si>
    <t>1_7913</t>
  </si>
  <si>
    <t>https://rh.com/us/en/catalog/product/product.jsp/prod30500337</t>
  </si>
  <si>
    <t>1_7914</t>
  </si>
  <si>
    <t>https://rh.com/us/en/catalog/product/product.jsp/prod30500338</t>
  </si>
  <si>
    <t>1_7915</t>
  </si>
  <si>
    <t>https://rh.com/us/en/catalog/product/product.jsp/prod30500336</t>
  </si>
  <si>
    <t>1_7916</t>
  </si>
  <si>
    <t>https://rh.com/us/en/catalog/product/product.jsp/prod32520025</t>
  </si>
  <si>
    <t>1_7917</t>
  </si>
  <si>
    <t>https://rh.com/us/en/catalog/product/product.jsp/prod32520026</t>
  </si>
  <si>
    <t>1_7918</t>
  </si>
  <si>
    <t>https://rh.com/us/en/catalog/product/product.jsp/prod32520023</t>
  </si>
  <si>
    <t>1_7919</t>
  </si>
  <si>
    <t>https://rh.com/us/en/catalog/product/product.jsp/prod12360005</t>
  </si>
  <si>
    <t>1_7920</t>
  </si>
  <si>
    <t>https://rh.com/us/en/catalog/product/product.jsp/prod32520022</t>
  </si>
  <si>
    <t>1_7921</t>
  </si>
  <si>
    <t>https://rh.com/us/en/catalog/product/product.jsp/prod30500339</t>
  </si>
  <si>
    <t>1_7922</t>
  </si>
  <si>
    <t>https://rh.com/us/en/catalog/product/product.jsp/prod32520020</t>
  </si>
  <si>
    <t>1_7923</t>
  </si>
  <si>
    <t>https://rh.com/us/en/catalog/product/product.jsp/prod28220025</t>
  </si>
  <si>
    <t>1_7924</t>
  </si>
  <si>
    <t>https://rh.com/us/en/catalog/product/product.jsp/prod28220026</t>
  </si>
  <si>
    <t>1_7925</t>
  </si>
  <si>
    <t>https://rh.com/us/en/catalog/product/product.jsp/prod29873806</t>
  </si>
  <si>
    <t>1_7926</t>
  </si>
  <si>
    <t>https://rh.com/us/en/catalog/product/product.jsp/prod28220028</t>
  </si>
  <si>
    <t>1_7927</t>
  </si>
  <si>
    <t>https://rh.com/us/en/catalog/product/product.jsp/prod29873805</t>
  </si>
  <si>
    <t>1_7928</t>
  </si>
  <si>
    <t>https://rh.com/us/en/catalog/product/product.jsp/prod29873803</t>
  </si>
  <si>
    <t>1_7929</t>
  </si>
  <si>
    <t>https://rh.com/us/en/catalog/product/product.jsp/prod29873802</t>
  </si>
  <si>
    <t>1_7930</t>
  </si>
  <si>
    <t>https://rh.com/us/en/catalog/product/product.jsp/prod31860046</t>
  </si>
  <si>
    <t>1_7931</t>
  </si>
  <si>
    <t>https://rh.com/us/en/catalog/product/product.jsp/prod31860045</t>
  </si>
  <si>
    <t>1_7932</t>
  </si>
  <si>
    <t>https://rh.com/us/en/catalog/product/product.jsp/prod31860044</t>
  </si>
  <si>
    <t>1_7933</t>
  </si>
  <si>
    <t>https://rh.com/us/en/catalog/product/product.jsp/prod30500380</t>
  </si>
  <si>
    <t>1_7934</t>
  </si>
  <si>
    <t>https://rh.com/us/en/catalog/product/product.jsp/prod31860043</t>
  </si>
  <si>
    <t>1_7935</t>
  </si>
  <si>
    <t>https://rh.com/us/en/catalog/product/product.jsp/prod31860042</t>
  </si>
  <si>
    <t>1_7936</t>
  </si>
  <si>
    <t>https://rh.com/us/en/catalog/product/product.jsp/prod28220030</t>
  </si>
  <si>
    <t>1_7937</t>
  </si>
  <si>
    <t>https://rh.com/us/en/catalog/product/product.jsp/prod31860041</t>
  </si>
  <si>
    <t>1_7938</t>
  </si>
  <si>
    <t>https://rh.com/us/en/catalog/product/product.jsp/prod28220031</t>
  </si>
  <si>
    <t>1_7939</t>
  </si>
  <si>
    <t>https://rh.com/us/en/catalog/product/product.jsp/prod28220018</t>
  </si>
  <si>
    <t>1_7940</t>
  </si>
  <si>
    <t>https://rh.com/us/en/catalog/product/product.jsp/prod28220019</t>
  </si>
  <si>
    <t>1_7941</t>
  </si>
  <si>
    <t>https://rh.com/us/en/catalog/product/product.jsp/prod28220014</t>
  </si>
  <si>
    <t>1_7942</t>
  </si>
  <si>
    <t>https://rh.com/us/en/catalog/product/product.jsp/prod28220015</t>
  </si>
  <si>
    <t>1_7943</t>
  </si>
  <si>
    <t>https://rh.com/us/en/catalog/product/product.jsp/prod28220016</t>
  </si>
  <si>
    <t>1_7944</t>
  </si>
  <si>
    <t>https://rh.com/us/en/catalog/product/product.jsp/prod28220017</t>
  </si>
  <si>
    <t>1_7945</t>
  </si>
  <si>
    <t>https://rh.com/us/en/catalog/product/product.jsp/prod18340326</t>
  </si>
  <si>
    <t>1_7946</t>
  </si>
  <si>
    <t>https://rh.com/us/en/catalog/product/product.jsp/prod18340327</t>
  </si>
  <si>
    <t>1_7947</t>
  </si>
  <si>
    <t>https://rh.com/us/en/catalog/product/product.jsp/prod28220023</t>
  </si>
  <si>
    <t>1_7948</t>
  </si>
  <si>
    <t>https://rh.com/us/en/catalog/product/product.jsp/prod28220024</t>
  </si>
  <si>
    <t>1_7949</t>
  </si>
  <si>
    <t>https://rh.com/us/en/catalog/product/product.jsp/prod31860061</t>
  </si>
  <si>
    <t>1_7950</t>
  </si>
  <si>
    <t>https://rh.com/us/en/catalog/product/product.jsp/prod31860060</t>
  </si>
  <si>
    <t>1_7951</t>
  </si>
  <si>
    <t>https://rh.com/us/en/catalog/product/product.jsp/prod28220047</t>
  </si>
  <si>
    <t>1_7952</t>
  </si>
  <si>
    <t>https://rh.com/us/en/catalog/product/product.jsp/prod30500367</t>
  </si>
  <si>
    <t>1_7953</t>
  </si>
  <si>
    <t>https://rh.com/us/en/catalog/product/product.jsp/prod29873828</t>
  </si>
  <si>
    <t>1_7954</t>
  </si>
  <si>
    <t>https://rh.com/us/en/catalog/product/product.jsp/prod29873827</t>
  </si>
  <si>
    <t>1_7955</t>
  </si>
  <si>
    <t>https://rh.com/us/en/catalog/product/product.jsp/prod29873826</t>
  </si>
  <si>
    <t>1_7956</t>
  </si>
  <si>
    <t>https://rh.com/us/en/catalog/product/product.jsp/prod29873825</t>
  </si>
  <si>
    <t>1_7957</t>
  </si>
  <si>
    <t>https://rh.com/us/en/catalog/product/product.jsp/prod29873823</t>
  </si>
  <si>
    <t>1_7958</t>
  </si>
  <si>
    <t>https://rh.com/us/en/catalog/product/product.jsp/prod29873822</t>
  </si>
  <si>
    <t>1_7959</t>
  </si>
  <si>
    <t>https://rh.com/us/en/catalog/product/product.jsp/prod29873830</t>
  </si>
  <si>
    <t>1_7960</t>
  </si>
  <si>
    <t>https://rh.com/us/en/catalog/product/product.jsp/prod31860069</t>
  </si>
  <si>
    <t>1_7961</t>
  </si>
  <si>
    <t>https://rh.com/us/en/catalog/product/product.jsp/prod31860068</t>
  </si>
  <si>
    <t>1_7962</t>
  </si>
  <si>
    <t>https://rh.com/us/en/catalog/product/product.jsp/prod31860067</t>
  </si>
  <si>
    <t>1_7963</t>
  </si>
  <si>
    <t>https://rh.com/us/en/catalog/product/product.jsp/prod31860066</t>
  </si>
  <si>
    <t>1_7964</t>
  </si>
  <si>
    <t>https://rh.com/us/en/catalog/product/product.jsp/prod31860065</t>
  </si>
  <si>
    <t>1_7965</t>
  </si>
  <si>
    <t>https://rh.com/us/en/catalog/product/product.jsp/prod31860051</t>
  </si>
  <si>
    <t>1_7966</t>
  </si>
  <si>
    <t>https://rh.com/us/en/catalog/product/product.jsp/prod31860050</t>
  </si>
  <si>
    <t>1_7967</t>
  </si>
  <si>
    <t>https://rh.com/us/en/catalog/product/product.jsp/prod1270045</t>
  </si>
  <si>
    <t>1_7968</t>
  </si>
  <si>
    <t>https://rh.com/us/en/catalog/product/product.jsp/prod29873838</t>
  </si>
  <si>
    <t>1_7969</t>
  </si>
  <si>
    <t>https://rh.com/us/en/catalog/product/product.jsp/prod29873837</t>
  </si>
  <si>
    <t>1_7970</t>
  </si>
  <si>
    <t>https://rh.com/us/en/catalog/product/product.jsp/prod29873831</t>
  </si>
  <si>
    <t>1_7971</t>
  </si>
  <si>
    <t>https://rh.com/us/en/catalog/product/product.jsp/prod29873841</t>
  </si>
  <si>
    <t>1_7972</t>
  </si>
  <si>
    <t>https://rh.com/us/en/catalog/product/product.jsp/prod29873840</t>
  </si>
  <si>
    <t>1_7973</t>
  </si>
  <si>
    <t>https://rh.com/us/en/catalog/product/product.jsp/prod31860059</t>
  </si>
  <si>
    <t>1_7974</t>
  </si>
  <si>
    <t>https://rh.com/us/en/catalog/product/product.jsp/prod31860058</t>
  </si>
  <si>
    <t>1_7975</t>
  </si>
  <si>
    <t>https://rh.com/us/en/catalog/product/product.jsp/prod28220044</t>
  </si>
  <si>
    <t>1_7976</t>
  </si>
  <si>
    <t>https://rh.com/us/en/catalog/product/product.jsp/prod31860057</t>
  </si>
  <si>
    <t>1_7977</t>
  </si>
  <si>
    <t>https://rh.com/us/en/catalog/product/product.jsp/prod28220045</t>
  </si>
  <si>
    <t>1_7978</t>
  </si>
  <si>
    <t>https://rh.com/us/en/catalog/product/product.jsp/prod28220046</t>
  </si>
  <si>
    <t>1_7979</t>
  </si>
  <si>
    <t>https://rh.com/us/en/catalog/product/product.jsp/prod31860056</t>
  </si>
  <si>
    <t>1_7980</t>
  </si>
  <si>
    <t>https://rh.com/us/en/catalog/product/product.jsp/prod31860055</t>
  </si>
  <si>
    <t>1_7981</t>
  </si>
  <si>
    <t>https://rh.com/us/en/catalog/product/product.jsp/prod31860054</t>
  </si>
  <si>
    <t>1_7982</t>
  </si>
  <si>
    <t>https://rh.com/us/en/catalog/product/product.jsp/prod31860053</t>
  </si>
  <si>
    <t>1_7983</t>
  </si>
  <si>
    <t>https://rh.com/us/en/catalog/product/product.jsp/prod31860052</t>
  </si>
  <si>
    <t>1_7984</t>
  </si>
  <si>
    <t>https://rh.com/us/en/catalog/product/product.jsp/prod6431144</t>
  </si>
  <si>
    <t>1_7985</t>
  </si>
  <si>
    <t>https://rh.com/us/en/catalog/product/product.jsp/prod6431142</t>
  </si>
  <si>
    <t>1_7986</t>
  </si>
  <si>
    <t>https://rh.com/us/en/catalog/product/product.jsp/prod29873846</t>
  </si>
  <si>
    <t>1_7987</t>
  </si>
  <si>
    <t>https://rh.com/us/en/catalog/product/product.jsp/prod6431143</t>
  </si>
  <si>
    <t>1_7988</t>
  </si>
  <si>
    <t>https://rh.com/us/en/catalog/product/product.jsp/prod29873845</t>
  </si>
  <si>
    <t>1_7989</t>
  </si>
  <si>
    <t>https://rh.com/us/en/catalog/product/product.jsp/prod16112010</t>
  </si>
  <si>
    <t>1_7990</t>
  </si>
  <si>
    <t>https://rh.com/us/en/catalog/product/product.jsp/prod6431141</t>
  </si>
  <si>
    <t>1_7991</t>
  </si>
  <si>
    <t>https://rh.com/us/en/catalog/product/product.jsp/prod29873843</t>
  </si>
  <si>
    <t>1_7992</t>
  </si>
  <si>
    <t>https://rh.com/us/en/catalog/product/product.jsp/prod29873842</t>
  </si>
  <si>
    <t>1_7993</t>
  </si>
  <si>
    <t>https://rh.com/us/en/catalog/product/product.jsp/prod16112012</t>
  </si>
  <si>
    <t>1_7994</t>
  </si>
  <si>
    <t>https://rh.com/us/en/catalog/product/product.jsp/prod31860008</t>
  </si>
  <si>
    <t>1_7995</t>
  </si>
  <si>
    <t>https://rh.com/us/en/catalog/product/product.jsp/prod1509049</t>
  </si>
  <si>
    <t>1_7996</t>
  </si>
  <si>
    <t>https://rh.com/us/en/catalog/product/product.jsp/prod31860007</t>
  </si>
  <si>
    <t>1_7997</t>
  </si>
  <si>
    <t>https://rh.com/us/en/catalog/product/product.jsp/prod31860006</t>
  </si>
  <si>
    <t>1_7998</t>
  </si>
  <si>
    <t>https://rh.com/us/en/catalog/product/product.jsp/prod31860005</t>
  </si>
  <si>
    <t>1_7999</t>
  </si>
  <si>
    <t>https://rh.com/us/en/catalog/product/product.jsp/prod31860004</t>
  </si>
  <si>
    <t>1_8000</t>
  </si>
  <si>
    <t>https://rh.com/us/en/catalog/product/product.jsp/prod31860003</t>
  </si>
  <si>
    <t>1_8001</t>
  </si>
  <si>
    <t>https://rh.com/us/en/catalog/product/product.jsp/prod31860002</t>
  </si>
  <si>
    <t>1_8002</t>
  </si>
  <si>
    <t>https://rh.com/us/en/catalog/product/product.jsp/prod1270043</t>
  </si>
  <si>
    <t>1_8003</t>
  </si>
  <si>
    <t>https://rh.com/us/en/catalog/product/product.jsp/prod31860001</t>
  </si>
  <si>
    <t>1_8004</t>
  </si>
  <si>
    <t>https://rh.com/us/en/catalog/product/product.jsp/prod1270027</t>
  </si>
  <si>
    <t>1_8005</t>
  </si>
  <si>
    <t>https://rh.com/us/en/catalog/product/product.jsp/prod7590987</t>
  </si>
  <si>
    <t>1_8006</t>
  </si>
  <si>
    <t>https://rh.com/us/en/catalog/product/product.jsp/prod6431151</t>
  </si>
  <si>
    <t>1_8007</t>
  </si>
  <si>
    <t>https://rh.com/us/en/catalog/product/product.jsp/prod6431152</t>
  </si>
  <si>
    <t>1_8008</t>
  </si>
  <si>
    <t>https://rh.com/us/en/catalog/product/product.jsp/prod7590983</t>
  </si>
  <si>
    <t>1_8009</t>
  </si>
  <si>
    <t>https://rh.com/us/en/catalog/product/product.jsp/prod6431150</t>
  </si>
  <si>
    <t>1_8010</t>
  </si>
  <si>
    <t>https://rh.com/us/en/catalog/product/product.jsp/prod6431148</t>
  </si>
  <si>
    <t>1_8011</t>
  </si>
  <si>
    <t>https://rh.com/us/en/catalog/product/product.jsp/prod6431149</t>
  </si>
  <si>
    <t>1_8012</t>
  </si>
  <si>
    <t>https://rh.com/us/en/catalog/product/product.jsp/prod6431147</t>
  </si>
  <si>
    <t>1_8013</t>
  </si>
  <si>
    <t>https://rh.com/us/en/catalog/product/product.jsp/prod1270017</t>
  </si>
  <si>
    <t>1_8014</t>
  </si>
  <si>
    <t>https://rh.com/us/en/catalog/product/product.jsp/prod28220009</t>
  </si>
  <si>
    <t>1_8015</t>
  </si>
  <si>
    <t>https://rh.com/us/en/catalog/product/product.jsp/prod7590993</t>
  </si>
  <si>
    <t>1_8016</t>
  </si>
  <si>
    <t>https://rh.com/us/en/catalog/product/product.jsp/prod7590992</t>
  </si>
  <si>
    <t>1_8017</t>
  </si>
  <si>
    <t>https://rh.com/us/en/catalog/product/product.jsp/prod1270013</t>
  </si>
  <si>
    <t>1_8018</t>
  </si>
  <si>
    <t>https://rh.com/us/en/catalog/product/product.jsp/prod29873868</t>
  </si>
  <si>
    <t>1_8019</t>
  </si>
  <si>
    <t>https://rh.com/us/en/catalog/product/product.jsp/prod29873867</t>
  </si>
  <si>
    <t>1_8020</t>
  </si>
  <si>
    <t>https://rh.com/us/en/catalog/product/product.jsp/prod7590995</t>
  </si>
  <si>
    <t>1_8021</t>
  </si>
  <si>
    <t>https://rh.com/us/en/catalog/product/product.jsp/prod7590994</t>
  </si>
  <si>
    <t>1_8022</t>
  </si>
  <si>
    <t>https://rh.com/us/en/catalog/product/product.jsp/prod29873871</t>
  </si>
  <si>
    <t>1_8023</t>
  </si>
  <si>
    <t>https://rh.com/us/en/catalog/product/product.jsp/prod29873870</t>
  </si>
  <si>
    <t>1_8024</t>
  </si>
  <si>
    <t>https://rh.com/us/en/catalog/product/product.jsp/prod31860028</t>
  </si>
  <si>
    <t>1_8025</t>
  </si>
  <si>
    <t>https://rh.com/us/en/catalog/product/product.jsp/prod31860027</t>
  </si>
  <si>
    <t>1_8026</t>
  </si>
  <si>
    <t>https://rh.com/us/en/catalog/product/product.jsp/prod31860026</t>
  </si>
  <si>
    <t>1_8027</t>
  </si>
  <si>
    <t>https://rh.com/us/en/catalog/product/product.jsp/prod31860025</t>
  </si>
  <si>
    <t>1_8028</t>
  </si>
  <si>
    <t>https://rh.com/us/en/catalog/product/product.jsp/prod28220011</t>
  </si>
  <si>
    <t>1_8029</t>
  </si>
  <si>
    <t>https://rh.com/us/en/catalog/product/product.jsp/prod31860024</t>
  </si>
  <si>
    <t>1_8030</t>
  </si>
  <si>
    <t>https://rh.com/us/en/catalog/product/product.jsp/prod31860023</t>
  </si>
  <si>
    <t>1_8031</t>
  </si>
  <si>
    <t>https://rh.com/us/en/catalog/product/product.jsp/prod28220013</t>
  </si>
  <si>
    <t>1_8032</t>
  </si>
  <si>
    <t>https://rh.com/us/en/catalog/product/product.jsp/prod31860022</t>
  </si>
  <si>
    <t>1_8033</t>
  </si>
  <si>
    <t>https://rh.com/us/en/catalog/product/product.jsp/prod31860021</t>
  </si>
  <si>
    <t>1_8034</t>
  </si>
  <si>
    <t>https://rh.com/us/en/catalog/product/product.jsp/prod31860020</t>
  </si>
  <si>
    <t>1_8035</t>
  </si>
  <si>
    <t>https://rh.com/us/en/catalog/product/product.jsp/prod9090152</t>
  </si>
  <si>
    <t>1_8036</t>
  </si>
  <si>
    <t>https://rh.com/us/en/catalog/product/product.jsp/prod1270005</t>
  </si>
  <si>
    <t>1_8037</t>
  </si>
  <si>
    <t>https://rh.com/us/en/catalog/product/product.jsp/prod9090154</t>
  </si>
  <si>
    <t>1_8038</t>
  </si>
  <si>
    <t>https://rh.com/us/en/catalog/product/product.jsp/prod1270009</t>
  </si>
  <si>
    <t>1_8039</t>
  </si>
  <si>
    <t>https://rh.com/us/en/catalog/product/product.jsp/prod31860019</t>
  </si>
  <si>
    <t>1_8040</t>
  </si>
  <si>
    <t>https://rh.com/us/en/catalog/product/product.jsp/prod31860018</t>
  </si>
  <si>
    <t>1_8041</t>
  </si>
  <si>
    <t>https://rh.com/us/en/catalog/product/product.jsp/prod31860017</t>
  </si>
  <si>
    <t>1_8042</t>
  </si>
  <si>
    <t>https://rh.com/us/en/catalog/product/product.jsp/prod31860016</t>
  </si>
  <si>
    <t>1_8043</t>
  </si>
  <si>
    <t>https://rh.com/us/en/catalog/product/product.jsp/prod31860013</t>
  </si>
  <si>
    <t>1_8044</t>
  </si>
  <si>
    <t>https://rh.com/us/en/catalog/product/product.jsp/prod24130138</t>
  </si>
  <si>
    <t>1_8045</t>
  </si>
  <si>
    <t>https://rh.com/us/en/catalog/product/product.jsp/prod24130139</t>
  </si>
  <si>
    <t>1_8046</t>
  </si>
  <si>
    <t>https://rh.com/us/en/catalog/product/product.jsp/prod24830347</t>
  </si>
  <si>
    <t>1_8047</t>
  </si>
  <si>
    <t>https://rh.com/us/en/catalog/product/product.jsp/prod7551323</t>
  </si>
  <si>
    <t>1_8048</t>
  </si>
  <si>
    <t>https://rh.com/us/en/catalog/product/product.jsp/prod25840126</t>
  </si>
  <si>
    <t>1_8049</t>
  </si>
  <si>
    <t>https://rh.com/us/en/catalog/product/product.jsp/prod25840125</t>
  </si>
  <si>
    <t>1_8050</t>
  </si>
  <si>
    <t>https://rh.com/us/en/catalog/product/product.jsp/prod25840127</t>
  </si>
  <si>
    <t>1_8051</t>
  </si>
  <si>
    <t>https://rh.com/us/en/catalog/product/product.jsp/prod24130145</t>
  </si>
  <si>
    <t>1_8052</t>
  </si>
  <si>
    <t>https://rh.com/us/en/catalog/product/product.jsp/prod24130141</t>
  </si>
  <si>
    <t>1_8053</t>
  </si>
  <si>
    <t>https://rh.com/us/en/catalog/product/product.jsp/prod24130127</t>
  </si>
  <si>
    <t>1_8054</t>
  </si>
  <si>
    <t>https://rh.com/us/en/catalog/product/product.jsp/prod24130129</t>
  </si>
  <si>
    <t>1_8055</t>
  </si>
  <si>
    <t>https://rh.com/us/en/catalog/product/product.jsp/prod24830358</t>
  </si>
  <si>
    <t>1_8056</t>
  </si>
  <si>
    <t>https://rh.com/us/en/catalog/product/product.jsp/prod27620258</t>
  </si>
  <si>
    <t>1_8057</t>
  </si>
  <si>
    <t>https://rh.com/us/en/catalog/product/product.jsp/prod7551332</t>
  </si>
  <si>
    <t>1_8058</t>
  </si>
  <si>
    <t>https://rh.com/us/en/catalog/product/product.jsp/prod27620257</t>
  </si>
  <si>
    <t>1_8059</t>
  </si>
  <si>
    <t>https://rh.com/us/en/catalog/product/product.jsp/prod27620259</t>
  </si>
  <si>
    <t>1_8060</t>
  </si>
  <si>
    <t>https://rh.com/us/en/catalog/product/product.jsp/prod25840137</t>
  </si>
  <si>
    <t>1_8061</t>
  </si>
  <si>
    <t>https://rh.com/us/en/catalog/product/product.jsp/prod25840136</t>
  </si>
  <si>
    <t>1_8062</t>
  </si>
  <si>
    <t>https://rh.com/us/en/catalog/product/product.jsp/prod25840135</t>
  </si>
  <si>
    <t>1_8063</t>
  </si>
  <si>
    <t>https://rh.com/us/en/catalog/product/product.jsp/prod25840134</t>
  </si>
  <si>
    <t>1_8064</t>
  </si>
  <si>
    <t>https://rh.com/us/en/catalog/product/product.jsp/prod25840139</t>
  </si>
  <si>
    <t>1_8065</t>
  </si>
  <si>
    <t>https://rh.com/us/en/catalog/product/product.jsp/prod30030306</t>
  </si>
  <si>
    <t>1_8066</t>
  </si>
  <si>
    <t>https://rh.com/us/en/catalog/product/product.jsp/prod22350038</t>
  </si>
  <si>
    <t>1_8067</t>
  </si>
  <si>
    <t>https://rh.com/us/en/catalog/product/product.jsp/prod25610035</t>
  </si>
  <si>
    <t>1_8068</t>
  </si>
  <si>
    <t>https://rh.com/us/en/catalog/product/product.jsp/prod24130119</t>
  </si>
  <si>
    <t>1_8069</t>
  </si>
  <si>
    <t>https://rh.com/us/en/catalog/product/product.jsp/prod30030300</t>
  </si>
  <si>
    <t>1_8070</t>
  </si>
  <si>
    <t>https://rh.com/us/en/catalog/product/product.jsp/prod30030301</t>
  </si>
  <si>
    <t>1_8071</t>
  </si>
  <si>
    <t>https://rh.com/us/en/catalog/product/product.jsp/prod24130115</t>
  </si>
  <si>
    <t>1_8072</t>
  </si>
  <si>
    <t>https://rh.com/us/en/catalog/product/product.jsp/prod27620261</t>
  </si>
  <si>
    <t>1_8073</t>
  </si>
  <si>
    <t>https://rh.com/us/en/catalog/product/product.jsp/prod30030302</t>
  </si>
  <si>
    <t>1_8074</t>
  </si>
  <si>
    <t>https://rh.com/us/en/catalog/product/product.jsp/prod24130116</t>
  </si>
  <si>
    <t>1_8075</t>
  </si>
  <si>
    <t>https://rh.com/us/en/catalog/product/product.jsp/prod27620260</t>
  </si>
  <si>
    <t>1_8076</t>
  </si>
  <si>
    <t>https://rh.com/us/en/catalog/product/product.jsp/prod30030303</t>
  </si>
  <si>
    <t>1_8077</t>
  </si>
  <si>
    <t>https://rh.com/us/en/catalog/product/product.jsp/prod27620263</t>
  </si>
  <si>
    <t>1_8078</t>
  </si>
  <si>
    <t>https://rh.com/us/en/catalog/product/product.jsp/prod24130117</t>
  </si>
  <si>
    <t>1_8079</t>
  </si>
  <si>
    <t>https://rh.com/us/en/catalog/product/product.jsp/prod30030304</t>
  </si>
  <si>
    <t>1_8080</t>
  </si>
  <si>
    <t>https://rh.com/us/en/catalog/product/product.jsp/prod24130118</t>
  </si>
  <si>
    <t>1_8081</t>
  </si>
  <si>
    <t>https://rh.com/us/en/catalog/product/product.jsp/prod27620262</t>
  </si>
  <si>
    <t>1_8082</t>
  </si>
  <si>
    <t>https://rh.com/us/en/catalog/product/product.jsp/prod30030305</t>
  </si>
  <si>
    <t>1_8083</t>
  </si>
  <si>
    <t>https://rh.com/us/en/catalog/product/product.jsp/prod27620265</t>
  </si>
  <si>
    <t>1_8084</t>
  </si>
  <si>
    <t>https://rh.com/us/en/catalog/product/product.jsp/prod27620264</t>
  </si>
  <si>
    <t>1_8085</t>
  </si>
  <si>
    <t>https://rh.com/us/en/catalog/product/product.jsp/prod27620267</t>
  </si>
  <si>
    <t>1_8086</t>
  </si>
  <si>
    <t>https://rh.com/us/en/catalog/product/product.jsp/prod27620266</t>
  </si>
  <si>
    <t>1_8087</t>
  </si>
  <si>
    <t>https://rh.com/us/en/catalog/product/product.jsp/prod27620269</t>
  </si>
  <si>
    <t>1_8088</t>
  </si>
  <si>
    <t>https://rh.com/us/en/catalog/product/product.jsp/prod27620268</t>
  </si>
  <si>
    <t>1_8089</t>
  </si>
  <si>
    <t>https://rh.com/us/en/catalog/product/product.jsp/prod24830323</t>
  </si>
  <si>
    <t>1_8090</t>
  </si>
  <si>
    <t>https://rh.com/us/en/catalog/product/product.jsp/prod25610036</t>
  </si>
  <si>
    <t>1_8091</t>
  </si>
  <si>
    <t>https://rh.com/us/en/catalog/product/product.jsp/prod22350047</t>
  </si>
  <si>
    <t>1_8092</t>
  </si>
  <si>
    <t>https://rh.com/us/en/catalog/product/product.jsp/prod27620270</t>
  </si>
  <si>
    <t>1_8093</t>
  </si>
  <si>
    <t>https://rh.com/us/en/catalog/product/product.jsp/prod27620272</t>
  </si>
  <si>
    <t>1_8094</t>
  </si>
  <si>
    <t>https://rh.com/us/en/catalog/product/product.jsp/prod24130104</t>
  </si>
  <si>
    <t>1_8095</t>
  </si>
  <si>
    <t>https://rh.com/us/en/catalog/product/product.jsp/prod24130105</t>
  </si>
  <si>
    <t>1_8096</t>
  </si>
  <si>
    <t>https://rh.com/us/en/catalog/product/product.jsp/prod27620271</t>
  </si>
  <si>
    <t>1_8097</t>
  </si>
  <si>
    <t>https://rh.com/us/en/catalog/product/product.jsp/prod24130106</t>
  </si>
  <si>
    <t>1_8098</t>
  </si>
  <si>
    <t>https://rh.com/us/en/catalog/product/product.jsp/prod27620274</t>
  </si>
  <si>
    <t>1_8099</t>
  </si>
  <si>
    <t>https://rh.com/us/en/catalog/product/product.jsp/prod22350044</t>
  </si>
  <si>
    <t>1_8100</t>
  </si>
  <si>
    <t>https://rh.com/us/en/catalog/product/product.jsp/prod7551319</t>
  </si>
  <si>
    <t>1_8101</t>
  </si>
  <si>
    <t>https://rh.com/us/en/catalog/product/product.jsp/prod27620273</t>
  </si>
  <si>
    <t>1_8102</t>
  </si>
  <si>
    <t>https://rh.com/us/en/catalog/product/product.jsp/prod27620276</t>
  </si>
  <si>
    <t>1_8103</t>
  </si>
  <si>
    <t>https://rh.com/us/en/catalog/product/product.jsp/prod27620275</t>
  </si>
  <si>
    <t>1_8104</t>
  </si>
  <si>
    <t>https://rh.com/us/en/catalog/product/product.jsp/prod27620278</t>
  </si>
  <si>
    <t>1_8105</t>
  </si>
  <si>
    <t>https://rh.com/us/en/catalog/product/product.jsp/prod24830339</t>
  </si>
  <si>
    <t>1_8106</t>
  </si>
  <si>
    <t>https://rh.com/us/en/catalog/product/product.jsp/prod27620277</t>
  </si>
  <si>
    <t>1_8107</t>
  </si>
  <si>
    <t>https://rh.com/us/en/catalog/product/product.jsp/prod27620279</t>
  </si>
  <si>
    <t>1_8108</t>
  </si>
  <si>
    <t>https://rh.com/us/en/catalog/product/product.jsp/prod24130111</t>
  </si>
  <si>
    <t>1_8109</t>
  </si>
  <si>
    <t>https://rh.com/us/en/catalog/product/product.jsp/prod24130110</t>
  </si>
  <si>
    <t>1_8110</t>
  </si>
  <si>
    <t>https://rh.com/us/en/catalog/product/product.jsp/prod24830387</t>
  </si>
  <si>
    <t>1_8111</t>
  </si>
  <si>
    <t>https://rh.com/us/en/catalog/product/product.jsp/prod31860084</t>
  </si>
  <si>
    <t>1_8112</t>
  </si>
  <si>
    <t>https://rh.com/us/en/catalog/product/product.jsp/prod24830388</t>
  </si>
  <si>
    <t>1_8113</t>
  </si>
  <si>
    <t>https://rh.com/us/en/catalog/product/product.jsp/prod31860083</t>
  </si>
  <si>
    <t>1_8114</t>
  </si>
  <si>
    <t>https://rh.com/us/en/catalog/product/product.jsp/prod22350058</t>
  </si>
  <si>
    <t>1_8115</t>
  </si>
  <si>
    <t>https://rh.com/us/en/catalog/product/product.jsp/prod31860082</t>
  </si>
  <si>
    <t>1_8116</t>
  </si>
  <si>
    <t>https://rh.com/us/en/catalog/product/product.jsp/prod22350059</t>
  </si>
  <si>
    <t>1_8117</t>
  </si>
  <si>
    <t>https://rh.com/us/en/catalog/product/product.jsp/prod24830386</t>
  </si>
  <si>
    <t>1_8118</t>
  </si>
  <si>
    <t>https://rh.com/us/en/catalog/product/product.jsp/prod31860081</t>
  </si>
  <si>
    <t>1_8119</t>
  </si>
  <si>
    <t>https://rh.com/us/en/catalog/product/product.jsp/prod22350056</t>
  </si>
  <si>
    <t>1_8120</t>
  </si>
  <si>
    <t>https://rh.com/us/en/catalog/product/product.jsp/prod31860080</t>
  </si>
  <si>
    <t>1_8121</t>
  </si>
  <si>
    <t>https://rh.com/us/en/catalog/product/product.jsp/prod22350057</t>
  </si>
  <si>
    <t>1_8122</t>
  </si>
  <si>
    <t>https://rh.com/us/en/catalog/product/product.jsp/prod22350054</t>
  </si>
  <si>
    <t>1_8123</t>
  </si>
  <si>
    <t>https://rh.com/us/en/catalog/product/product.jsp/prod22350055</t>
  </si>
  <si>
    <t>1_8124</t>
  </si>
  <si>
    <t>https://rh.com/us/en/catalog/product/product.jsp/prod22350052</t>
  </si>
  <si>
    <t>1_8125</t>
  </si>
  <si>
    <t>https://rh.com/us/en/catalog/product/product.jsp/prod22350053</t>
  </si>
  <si>
    <t>1_8126</t>
  </si>
  <si>
    <t>https://rh.com/us/en/catalog/product/product.jsp/prod13250024</t>
  </si>
  <si>
    <t>1_8127</t>
  </si>
  <si>
    <t>https://rh.com/us/en/catalog/product/product.jsp/prod18340359</t>
  </si>
  <si>
    <t>1_8128</t>
  </si>
  <si>
    <t>https://rh.com/us/en/catalog/product/product.jsp/prod24830380</t>
  </si>
  <si>
    <t>1_8129</t>
  </si>
  <si>
    <t>https://rh.com/us/en/catalog/product/product.jsp/prod25840161</t>
  </si>
  <si>
    <t>1_8130</t>
  </si>
  <si>
    <t>https://rh.com/us/en/catalog/product/product.jsp/prod25840160</t>
  </si>
  <si>
    <t>1_8131</t>
  </si>
  <si>
    <t>https://rh.com/us/en/catalog/product/product.jsp/prod31860089</t>
  </si>
  <si>
    <t>1_8132</t>
  </si>
  <si>
    <t>https://rh.com/us/en/catalog/product/product.jsp/prod31860088</t>
  </si>
  <si>
    <t>1_8133</t>
  </si>
  <si>
    <t>https://rh.com/us/en/catalog/product/product.jsp/prod31860087</t>
  </si>
  <si>
    <t>1_8134</t>
  </si>
  <si>
    <t>https://rh.com/us/en/catalog/product/product.jsp/prod31860086</t>
  </si>
  <si>
    <t>1_8135</t>
  </si>
  <si>
    <t>https://rh.com/us/en/catalog/product/product.jsp/prod25840163</t>
  </si>
  <si>
    <t>1_8136</t>
  </si>
  <si>
    <t>https://rh.com/us/en/catalog/product/product.jsp/prod31860085</t>
  </si>
  <si>
    <t>1_8137</t>
  </si>
  <si>
    <t>https://rh.com/us/en/catalog/product/product.jsp/prod24830398</t>
  </si>
  <si>
    <t>1_8138</t>
  </si>
  <si>
    <t>https://rh.com/us/en/catalog/product/product.jsp/prod31860073</t>
  </si>
  <si>
    <t>1_8139</t>
  </si>
  <si>
    <t>https://rh.com/us/en/catalog/product/product.jsp/prod31860072</t>
  </si>
  <si>
    <t>1_8140</t>
  </si>
  <si>
    <t>https://rh.com/us/en/catalog/product/product.jsp/prod22350069</t>
  </si>
  <si>
    <t>1_8141</t>
  </si>
  <si>
    <t>https://rh.com/us/en/catalog/product/product.jsp/prod24830396</t>
  </si>
  <si>
    <t>1_8142</t>
  </si>
  <si>
    <t>https://rh.com/us/en/catalog/product/product.jsp/prod31860071</t>
  </si>
  <si>
    <t>1_8143</t>
  </si>
  <si>
    <t>https://rh.com/us/en/catalog/product/product.jsp/prod31860070</t>
  </si>
  <si>
    <t>1_8144</t>
  </si>
  <si>
    <t>https://rh.com/us/en/catalog/product/product.jsp/prod24830394</t>
  </si>
  <si>
    <t>1_8145</t>
  </si>
  <si>
    <t>https://rh.com/us/en/catalog/product/product.jsp/prod24830392</t>
  </si>
  <si>
    <t>1_8146</t>
  </si>
  <si>
    <t>https://rh.com/us/en/catalog/product/product.jsp/prod18340373</t>
  </si>
  <si>
    <t>1_8147</t>
  </si>
  <si>
    <t>https://rh.com/us/en/catalog/product/product.jsp/prod18340374</t>
  </si>
  <si>
    <t>1_8148</t>
  </si>
  <si>
    <t>https://rh.com/us/en/catalog/product/product.jsp/prod18340369</t>
  </si>
  <si>
    <t>1_8149</t>
  </si>
  <si>
    <t>https://rh.com/us/en/catalog/product/product.jsp/prod24830390</t>
  </si>
  <si>
    <t>1_8150</t>
  </si>
  <si>
    <t>https://rh.com/us/en/catalog/product/product.jsp/prod24830391</t>
  </si>
  <si>
    <t>1_8151</t>
  </si>
  <si>
    <t>https://rh.com/us/en/catalog/product/product.jsp/prod4120046</t>
  </si>
  <si>
    <t>1_8152</t>
  </si>
  <si>
    <t>https://rh.com/us/en/catalog/product/product.jsp/prod31860076</t>
  </si>
  <si>
    <t>1_8153</t>
  </si>
  <si>
    <t>https://rh.com/us/en/catalog/product/product.jsp/prod4120047</t>
  </si>
  <si>
    <t>1_8154</t>
  </si>
  <si>
    <t>https://rh.com/us/en/catalog/product/product.jsp/prod31860075</t>
  </si>
  <si>
    <t>1_8155</t>
  </si>
  <si>
    <t>https://rh.com/us/en/catalog/product/product.jsp/prod4120048</t>
  </si>
  <si>
    <t>1_8156</t>
  </si>
  <si>
    <t>https://rh.com/us/en/catalog/product/product.jsp/prod31860074</t>
  </si>
  <si>
    <t>1_8157</t>
  </si>
  <si>
    <t>https://rh.com/us/en/catalog/product/product.jsp/prod18340383</t>
  </si>
  <si>
    <t>1_8158</t>
  </si>
  <si>
    <t>https://rh.com/us/en/catalog/product/product.jsp/prod22350072</t>
  </si>
  <si>
    <t>1_8159</t>
  </si>
  <si>
    <t>https://rh.com/us/en/catalog/product/product.jsp/prod18340384</t>
  </si>
  <si>
    <t>1_8160</t>
  </si>
  <si>
    <t>https://rh.com/us/en/catalog/product/product.jsp/prod22350070</t>
  </si>
  <si>
    <t>1_8161</t>
  </si>
  <si>
    <t>https://rh.com/us/en/catalog/product/product.jsp/prod22350071</t>
  </si>
  <si>
    <t>1_8162</t>
  </si>
  <si>
    <t>https://rh.com/us/en/catalog/product/product.jsp/prod25840145</t>
  </si>
  <si>
    <t>1_8163</t>
  </si>
  <si>
    <t>https://rh.com/us/en/catalog/product/product.jsp/prod25840140</t>
  </si>
  <si>
    <t>1_8164</t>
  </si>
  <si>
    <t>https://rh.com/us/en/catalog/product/product.jsp/prod25840143</t>
  </si>
  <si>
    <t>1_8165</t>
  </si>
  <si>
    <t>https://rh.com/us/en/catalog/product/product.jsp/prod25840141</t>
  </si>
  <si>
    <t>1_8166</t>
  </si>
  <si>
    <t>https://rh.com/us/en/catalog/product/product.jsp/prod31860095</t>
  </si>
  <si>
    <t>1_8167</t>
  </si>
  <si>
    <t>https://rh.com/us/en/catalog/product/product.jsp/prod31860091</t>
  </si>
  <si>
    <t>1_8168</t>
  </si>
  <si>
    <t>https://rh.com/us/en/catalog/product/product.jsp/prod31860090</t>
  </si>
  <si>
    <t>1_8169</t>
  </si>
  <si>
    <t>https://rh.com/us/en/catalog/product/product.jsp/prod24830370</t>
  </si>
  <si>
    <t>1_8170</t>
  </si>
  <si>
    <t>https://rh.com/us/en/catalog/product/product.jsp/prod24830379</t>
  </si>
  <si>
    <t>1_8171</t>
  </si>
  <si>
    <t>https://rh.com/us/en/catalog/product/product.jsp/prod25840159</t>
  </si>
  <si>
    <t>1_8172</t>
  </si>
  <si>
    <t>https://rh.com/us/en/catalog/product/product.jsp/prod25840158</t>
  </si>
  <si>
    <t>1_8173</t>
  </si>
  <si>
    <t>https://rh.com/us/en/catalog/product/product.jsp/prod25840157</t>
  </si>
  <si>
    <t>1_8174</t>
  </si>
  <si>
    <t>https://rh.com/us/en/catalog/product/product.jsp/prod18340386</t>
  </si>
  <si>
    <t>1_8175</t>
  </si>
  <si>
    <t>https://rh.com/us/en/catalog/product/product.jsp/prod18340387</t>
  </si>
  <si>
    <t>1_8176</t>
  </si>
  <si>
    <t>https://rh.com/us/en/catalog/product/product.jsp/prod25840155</t>
  </si>
  <si>
    <t>1_8177</t>
  </si>
  <si>
    <t>https://rh.com/us/en/catalog/product/product.jsp/prod31860099</t>
  </si>
  <si>
    <t>1_8178</t>
  </si>
  <si>
    <t>https://rh.com/us/en/catalog/product/product.jsp/prod31860098</t>
  </si>
  <si>
    <t>1_8179</t>
  </si>
  <si>
    <t>https://rh.com/us/en/catalog/product/product.jsp/prod31860097</t>
  </si>
  <si>
    <t>1_8180</t>
  </si>
  <si>
    <t>https://rh.com/us/en/catalog/product/product.jsp/prod25840153</t>
  </si>
  <si>
    <t>1_8181</t>
  </si>
  <si>
    <t>https://rh.com/us/en/catalog/product/product.jsp/prod31860096</t>
  </si>
  <si>
    <t>1_8182</t>
  </si>
  <si>
    <t>https://rh.com/us/en/catalog/product/product.jsp/prod25840152</t>
  </si>
  <si>
    <t>1_8183</t>
  </si>
  <si>
    <t>https://rh.com/us/en/catalog/product/product.jsp/prod7490123</t>
  </si>
  <si>
    <t>1_8184</t>
  </si>
  <si>
    <t>https://rh.com/us/en/catalog/product/product.jsp/prod7490126</t>
  </si>
  <si>
    <t>1_8185</t>
  </si>
  <si>
    <t>https://rh.com/us/en/catalog/product/product.jsp/prod8850001</t>
  </si>
  <si>
    <t>1_8186</t>
  </si>
  <si>
    <t>https://rh.com/us/en/catalog/product/product.jsp/prod9910051</t>
  </si>
  <si>
    <t>1_8187</t>
  </si>
  <si>
    <t>https://rh.com/us/en/catalog/product/product.jsp/prod9910052</t>
  </si>
  <si>
    <t>1_8188</t>
  </si>
  <si>
    <t>https://rh.com/us/en/catalog/product/product.jsp/prod9910057</t>
  </si>
  <si>
    <t>1_8189</t>
  </si>
  <si>
    <t>https://rh.com/us/en/catalog/product/product.jsp/prod9910058</t>
  </si>
  <si>
    <t>1_8190</t>
  </si>
  <si>
    <t>https://rh.com/us/en/catalog/product/product.jsp/prod16310003</t>
  </si>
  <si>
    <t>1_8191</t>
  </si>
  <si>
    <t>https://rh.com/us/en/catalog/product/product.jsp/prod16310002</t>
  </si>
  <si>
    <t>1_8192</t>
  </si>
  <si>
    <t>https://rh.com/us/en/catalog/product/product.jsp/prod7551648</t>
  </si>
  <si>
    <t>1_8193</t>
  </si>
  <si>
    <t>https://rh.com/us/en/catalog/product/product.jsp/prod16310001</t>
  </si>
  <si>
    <t>1_8194</t>
  </si>
  <si>
    <t>https://rh.com/us/en/catalog/product/product.jsp/prod20530150</t>
  </si>
  <si>
    <t>1_8195</t>
  </si>
  <si>
    <t>https://rh.com/us/en/catalog/product/product.jsp/prod6430608</t>
  </si>
  <si>
    <t>1_8196</t>
  </si>
  <si>
    <t>https://rh.com/us/en/catalog/product/product.jsp/prod6430609</t>
  </si>
  <si>
    <t>1_8197</t>
  </si>
  <si>
    <t>https://rh.com/us/en/catalog/product/product.jsp/prod6430607</t>
  </si>
  <si>
    <t>1_8198</t>
  </si>
  <si>
    <t>https://rh.com/us/en/catalog/product/product.jsp/prod29560189</t>
  </si>
  <si>
    <t>1_8199</t>
  </si>
  <si>
    <t>https://rh.com/us/en/catalog/product/product.jsp/prod29560188</t>
  </si>
  <si>
    <t>1_8200</t>
  </si>
  <si>
    <t>https://rh.com/us/en/catalog/product/product.jsp/prod12140095</t>
  </si>
  <si>
    <t>1_8201</t>
  </si>
  <si>
    <t>https://rh.com/us/en/catalog/product/product.jsp/prod6430610</t>
  </si>
  <si>
    <t>1_8202</t>
  </si>
  <si>
    <t>https://rh.com/us/en/catalog/product/product.jsp/prod29560190</t>
  </si>
  <si>
    <t>1_8203</t>
  </si>
  <si>
    <t>https://rh.com/us/en/catalog/product/product.jsp/prod29560192</t>
  </si>
  <si>
    <t>1_8204</t>
  </si>
  <si>
    <t>https://rh.com/us/en/catalog/product/product.jsp/prod29560191</t>
  </si>
  <si>
    <t>1_8205</t>
  </si>
  <si>
    <t>https://rh.com/us/en/catalog/product/product.jsp/prod29560194</t>
  </si>
  <si>
    <t>1_8206</t>
  </si>
  <si>
    <t>https://rh.com/us/en/catalog/product/product.jsp/prod6430619</t>
  </si>
  <si>
    <t>1_8207</t>
  </si>
  <si>
    <t>https://rh.com/us/en/catalog/product/product.jsp/prod29560193</t>
  </si>
  <si>
    <t>1_8208</t>
  </si>
  <si>
    <t>https://rh.com/us/en/catalog/product/product.jsp/prod29560196</t>
  </si>
  <si>
    <t>1_8209</t>
  </si>
  <si>
    <t>https://rh.com/us/en/catalog/product/product.jsp/prod12140097</t>
  </si>
  <si>
    <t>1_8210</t>
  </si>
  <si>
    <t>https://rh.com/us/en/catalog/product/product.jsp/prod29560195</t>
  </si>
  <si>
    <t>1_8211</t>
  </si>
  <si>
    <t>https://rh.com/us/en/catalog/product/product.jsp/prod12140096</t>
  </si>
  <si>
    <t>1_8212</t>
  </si>
  <si>
    <t>https://rh.com/us/en/catalog/product/product.jsp/prod12140099</t>
  </si>
  <si>
    <t>1_8213</t>
  </si>
  <si>
    <t>https://rh.com/us/en/catalog/product/product.jsp/prod29560178</t>
  </si>
  <si>
    <t>1_8214</t>
  </si>
  <si>
    <t>https://rh.com/us/en/catalog/product/product.jsp/prod25040008</t>
  </si>
  <si>
    <t>1_8215</t>
  </si>
  <si>
    <t>https://rh.com/us/en/catalog/product/product.jsp/prod25040009</t>
  </si>
  <si>
    <t>1_8216</t>
  </si>
  <si>
    <t>https://rh.com/us/en/catalog/product/product.jsp/prod29560179</t>
  </si>
  <si>
    <t>1_8217</t>
  </si>
  <si>
    <t>https://rh.com/us/en/catalog/product/product.jsp/prod16310020</t>
  </si>
  <si>
    <t>1_8218</t>
  </si>
  <si>
    <t>https://rh.com/us/en/catalog/product/product.jsp/prod7551628</t>
  </si>
  <si>
    <t>1_8219</t>
  </si>
  <si>
    <t>https://rh.com/us/en/catalog/product/product.jsp/prod29741509</t>
  </si>
  <si>
    <t>1_8220</t>
  </si>
  <si>
    <t>https://rh.com/us/en/catalog/product/product.jsp/prod29741507</t>
  </si>
  <si>
    <t>1_8221</t>
  </si>
  <si>
    <t>https://rh.com/us/en/catalog/product/product.jsp/prod12140060</t>
  </si>
  <si>
    <t>1_8222</t>
  </si>
  <si>
    <t>https://rh.com/us/en/catalog/product/product.jsp/prod8850002</t>
  </si>
  <si>
    <t>1_8223</t>
  </si>
  <si>
    <t>https://rh.com/us/en/catalog/product/product.jsp/prod12140061</t>
  </si>
  <si>
    <t>1_8224</t>
  </si>
  <si>
    <t>https://rh.com/us/en/catalog/product/product.jsp/prod29560181</t>
  </si>
  <si>
    <t>1_8225</t>
  </si>
  <si>
    <t>https://rh.com/us/en/catalog/product/product.jsp/prod25040010</t>
  </si>
  <si>
    <t>1_8226</t>
  </si>
  <si>
    <t>https://rh.com/us/en/catalog/product/product.jsp/prod29560180</t>
  </si>
  <si>
    <t>1_8227</t>
  </si>
  <si>
    <t>https://rh.com/us/en/catalog/product/product.jsp/prod25040011</t>
  </si>
  <si>
    <t>1_8228</t>
  </si>
  <si>
    <t>https://rh.com/us/en/catalog/product/product.jsp/prod29560183</t>
  </si>
  <si>
    <t>1_8229</t>
  </si>
  <si>
    <t>https://rh.com/us/en/catalog/product/product.jsp/prod29560182</t>
  </si>
  <si>
    <t>1_8230</t>
  </si>
  <si>
    <t>https://rh.com/us/en/catalog/product/product.jsp/prod12140069</t>
  </si>
  <si>
    <t>1_8231</t>
  </si>
  <si>
    <t>https://rh.com/us/en/catalog/product/product.jsp/prod29560185</t>
  </si>
  <si>
    <t>1_8232</t>
  </si>
  <si>
    <t>https://rh.com/us/en/catalog/product/product.jsp/prod12140064</t>
  </si>
  <si>
    <t>1_8233</t>
  </si>
  <si>
    <t>https://rh.com/us/en/catalog/product/product.jsp/prod29560184</t>
  </si>
  <si>
    <t>1_8234</t>
  </si>
  <si>
    <t>https://rh.com/us/en/catalog/product/product.jsp/prod12140066</t>
  </si>
  <si>
    <t>1_8235</t>
  </si>
  <si>
    <t>https://rh.com/us/en/catalog/product/product.jsp/prod29560187</t>
  </si>
  <si>
    <t>1_8236</t>
  </si>
  <si>
    <t>https://rh.com/us/en/catalog/product/product.jsp/prod29560186</t>
  </si>
  <si>
    <t>1_8237</t>
  </si>
  <si>
    <t>https://rh.com/us/en/catalog/product/product.jsp/prod29560167</t>
  </si>
  <si>
    <t>1_8238</t>
  </si>
  <si>
    <t>https://rh.com/us/en/catalog/product/product.jsp/prod29560166</t>
  </si>
  <si>
    <t>1_8239</t>
  </si>
  <si>
    <t>https://rh.com/us/en/catalog/product/product.jsp/prod29560168</t>
  </si>
  <si>
    <t>1_8240</t>
  </si>
  <si>
    <t>https://rh.com/us/en/catalog/product/product.jsp/prod29560172</t>
  </si>
  <si>
    <t>1_8241</t>
  </si>
  <si>
    <t>https://rh.com/us/en/catalog/product/product.jsp/prod27270031</t>
  </si>
  <si>
    <t>1_8242</t>
  </si>
  <si>
    <t>https://rh.com/us/en/catalog/product/product.jsp/prod29560174</t>
  </si>
  <si>
    <t>1_8243</t>
  </si>
  <si>
    <t>https://rh.com/us/en/catalog/product/product.jsp/prod29560173</t>
  </si>
  <si>
    <t>1_8244</t>
  </si>
  <si>
    <t>https://rh.com/us/en/catalog/product/product.jsp/prod29560176</t>
  </si>
  <si>
    <t>1_8245</t>
  </si>
  <si>
    <t>https://rh.com/us/en/catalog/product/product.jsp/prod29560175</t>
  </si>
  <si>
    <t>1_8246</t>
  </si>
  <si>
    <t>https://rh.com/us/en/catalog/product/product.jsp/prod27270036</t>
  </si>
  <si>
    <t>1_8247</t>
  </si>
  <si>
    <t>https://rh.com/us/en/catalog/product/product.jsp/prod27270037</t>
  </si>
  <si>
    <t>1_8248</t>
  </si>
  <si>
    <t>https://rh.com/us/en/catalog/product/product.jsp/prod27270038</t>
  </si>
  <si>
    <t>1_8249</t>
  </si>
  <si>
    <t>https://rh.com/us/en/catalog/product/product.jsp/prod5380011</t>
  </si>
  <si>
    <t>1_8250</t>
  </si>
  <si>
    <t>https://rh.com/us/en/catalog/product/product.jsp/prod27270039</t>
  </si>
  <si>
    <t>1_8251</t>
  </si>
  <si>
    <t>https://rh.com/us/en/catalog/product/product.jsp/prod27270032</t>
  </si>
  <si>
    <t>1_8252</t>
  </si>
  <si>
    <t>https://rh.com/us/en/catalog/product/product.jsp/prod27270033</t>
  </si>
  <si>
    <t>1_8253</t>
  </si>
  <si>
    <t>https://rh.com/us/en/catalog/product/product.jsp/prod27270034</t>
  </si>
  <si>
    <t>1_8254</t>
  </si>
  <si>
    <t>https://rh.com/us/en/catalog/product/product.jsp/prod5380015</t>
  </si>
  <si>
    <t>1_8255</t>
  </si>
  <si>
    <t>https://rh.com/us/en/catalog/product/product.jsp/prod27270035</t>
  </si>
  <si>
    <t>1_8256</t>
  </si>
  <si>
    <t>https://rh.com/us/en/catalog/product/product.jsp/prod26210558</t>
  </si>
  <si>
    <t>1_8257</t>
  </si>
  <si>
    <t>https://rh.com/us/en/catalog/product/product.jsp/prod26210559</t>
  </si>
  <si>
    <t>1_8258</t>
  </si>
  <si>
    <t>https://rh.com/us/en/catalog/product/product.jsp/prod26210556</t>
  </si>
  <si>
    <t>1_8259</t>
  </si>
  <si>
    <t>https://rh.com/us/en/catalog/product/product.jsp/prod29741528</t>
  </si>
  <si>
    <t>1_8260</t>
  </si>
  <si>
    <t>https://rh.com/us/en/catalog/product/product.jsp/prod26210557</t>
  </si>
  <si>
    <t>1_8261</t>
  </si>
  <si>
    <t>https://rh.com/us/en/catalog/product/product.jsp/prod29741527</t>
  </si>
  <si>
    <t>1_8262</t>
  </si>
  <si>
    <t>https://rh.com/us/en/catalog/product/product.jsp/prod29741525</t>
  </si>
  <si>
    <t>1_8263</t>
  </si>
  <si>
    <t>https://rh.com/us/en/catalog/product/product.jsp/prod26210561</t>
  </si>
  <si>
    <t>1_8264</t>
  </si>
  <si>
    <t>https://rh.com/us/en/catalog/product/product.jsp/prod29680046</t>
  </si>
  <si>
    <t>1_8265</t>
  </si>
  <si>
    <t>https://rh.com/us/en/catalog/product/product.jsp/prod29741533</t>
  </si>
  <si>
    <t>1_8266</t>
  </si>
  <si>
    <t>https://rh.com/us/en/catalog/product/product.jsp/prod26210562</t>
  </si>
  <si>
    <t>1_8267</t>
  </si>
  <si>
    <t>https://rh.com/us/en/catalog/product/product.jsp/prod29741531</t>
  </si>
  <si>
    <t>1_8268</t>
  </si>
  <si>
    <t>https://rh.com/us/en/catalog/product/product.jsp/prod26210560</t>
  </si>
  <si>
    <t>1_8269</t>
  </si>
  <si>
    <t>https://rh.com/us/en/catalog/product/product.jsp/prod29741530</t>
  </si>
  <si>
    <t>1_8270</t>
  </si>
  <si>
    <t>https://rh.com/us/en/catalog/product/product.jsp/prod26210565</t>
  </si>
  <si>
    <t>1_8271</t>
  </si>
  <si>
    <t>https://rh.com/us/en/catalog/product/product.jsp/prod2090039</t>
  </si>
  <si>
    <t>1_8272</t>
  </si>
  <si>
    <t>https://rh.com/us/en/catalog/product/product.jsp/prod26210566</t>
  </si>
  <si>
    <t>1_8273</t>
  </si>
  <si>
    <t>https://rh.com/us/en/catalog/product/product.jsp/prod26210563</t>
  </si>
  <si>
    <t>1_8274</t>
  </si>
  <si>
    <t>https://rh.com/us/en/catalog/product/product.jsp/prod26210564</t>
  </si>
  <si>
    <t>1_8275</t>
  </si>
  <si>
    <t>https://rh.com/us/en/catalog/product/product.jsp/prod28500688</t>
  </si>
  <si>
    <t>1_8276</t>
  </si>
  <si>
    <t>https://rh.com/us/en/catalog/product/product.jsp/prod27270040</t>
  </si>
  <si>
    <t>1_8277</t>
  </si>
  <si>
    <t>https://rh.com/us/en/catalog/product/product.jsp/prod28500689</t>
  </si>
  <si>
    <t>1_8278</t>
  </si>
  <si>
    <t>https://rh.com/us/en/catalog/product/product.jsp/prod28500686</t>
  </si>
  <si>
    <t>1_8279</t>
  </si>
  <si>
    <t>https://rh.com/us/en/catalog/product/product.jsp/prod27270041</t>
  </si>
  <si>
    <t>1_8280</t>
  </si>
  <si>
    <t>https://rh.com/us/en/catalog/product/product.jsp/prod27270042</t>
  </si>
  <si>
    <t>1_8281</t>
  </si>
  <si>
    <t>https://rh.com/us/en/catalog/product/product.jsp/prod28500687</t>
  </si>
  <si>
    <t>1_8282</t>
  </si>
  <si>
    <t>https://rh.com/us/en/catalog/product/product.jsp/prod2090032</t>
  </si>
  <si>
    <t>1_8283</t>
  </si>
  <si>
    <t>https://rh.com/us/en/catalog/product/product.jsp/prod28500685</t>
  </si>
  <si>
    <t>1_8284</t>
  </si>
  <si>
    <t>https://rh.com/us/en/catalog/product/product.jsp/prod28500683</t>
  </si>
  <si>
    <t>1_8285</t>
  </si>
  <si>
    <t>https://rh.com/us/en/catalog/product/product.jsp/prod27270043</t>
  </si>
  <si>
    <t>1_8286</t>
  </si>
  <si>
    <t>https://rh.com/us/en/catalog/product/product.jsp/prod27270044</t>
  </si>
  <si>
    <t>1_8287</t>
  </si>
  <si>
    <t>https://rh.com/us/en/catalog/product/product.jsp/prod26210569</t>
  </si>
  <si>
    <t>1_8288</t>
  </si>
  <si>
    <t>https://rh.com/us/en/catalog/product/product.jsp/prod29741519</t>
  </si>
  <si>
    <t>1_8289</t>
  </si>
  <si>
    <t>https://rh.com/us/en/catalog/product/product.jsp/prod26210567</t>
  </si>
  <si>
    <t>1_8290</t>
  </si>
  <si>
    <t>https://rh.com/us/en/catalog/product/product.jsp/prod29680042</t>
  </si>
  <si>
    <t>1_8291</t>
  </si>
  <si>
    <t>https://rh.com/us/en/catalog/product/product.jsp/prod29680041</t>
  </si>
  <si>
    <t>1_8292</t>
  </si>
  <si>
    <t>https://rh.com/us/en/catalog/product/product.jsp/prod26210572</t>
  </si>
  <si>
    <t>1_8293</t>
  </si>
  <si>
    <t>https://rh.com/us/en/catalog/product/product.jsp/prod26210573</t>
  </si>
  <si>
    <t>1_8294</t>
  </si>
  <si>
    <t>https://rh.com/us/en/catalog/product/product.jsp/prod29680036</t>
  </si>
  <si>
    <t>1_8295</t>
  </si>
  <si>
    <t>https://rh.com/us/en/catalog/product/product.jsp/prod29741521</t>
  </si>
  <si>
    <t>1_8296</t>
  </si>
  <si>
    <t>https://rh.com/us/en/catalog/product/product.jsp/prod26210570</t>
  </si>
  <si>
    <t>1_8297</t>
  </si>
  <si>
    <t>https://rh.com/us/en/catalog/product/product.jsp/prod26210571</t>
  </si>
  <si>
    <t>1_8298</t>
  </si>
  <si>
    <t>https://rh.com/us/en/catalog/product/product.jsp/prod26210576</t>
  </si>
  <si>
    <t>1_8299</t>
  </si>
  <si>
    <t>https://rh.com/us/en/catalog/product/product.jsp/prod26210577</t>
  </si>
  <si>
    <t>1_8300</t>
  </si>
  <si>
    <t>https://rh.com/us/en/catalog/product/product.jsp/prod29680037</t>
  </si>
  <si>
    <t>1_8301</t>
  </si>
  <si>
    <t>https://rh.com/us/en/catalog/product/product.jsp/prod7610521</t>
  </si>
  <si>
    <t>1_8302</t>
  </si>
  <si>
    <t>https://rh.com/us/en/catalog/product/product.jsp/prod26210575</t>
  </si>
  <si>
    <t>1_8303</t>
  </si>
  <si>
    <t>https://rh.com/us/en/catalog/product/product.jsp/prod29680038</t>
  </si>
  <si>
    <t>1_8304</t>
  </si>
  <si>
    <t>https://rh.com/us/en/catalog/product/product.jsp/prod26210536</t>
  </si>
  <si>
    <t>1_8305</t>
  </si>
  <si>
    <t>https://rh.com/us/en/catalog/product/product.jsp/prod26210537</t>
  </si>
  <si>
    <t>1_8306</t>
  </si>
  <si>
    <t>https://rh.com/us/en/catalog/product/product.jsp/prod26210534</t>
  </si>
  <si>
    <t>1_8307</t>
  </si>
  <si>
    <t>https://rh.com/us/en/catalog/product/product.jsp/prod26210535</t>
  </si>
  <si>
    <t>1_8308</t>
  </si>
  <si>
    <t>https://rh.com/us/en/catalog/product/product.jsp/prod26210538</t>
  </si>
  <si>
    <t>1_8309</t>
  </si>
  <si>
    <t>https://rh.com/us/en/catalog/product/product.jsp/prod26210539</t>
  </si>
  <si>
    <t>1_8310</t>
  </si>
  <si>
    <t>https://rh.com/us/en/catalog/product/product.jsp/prod26210540</t>
  </si>
  <si>
    <t>1_8311</t>
  </si>
  <si>
    <t>https://rh.com/us/en/catalog/product/product.jsp/prod26210543</t>
  </si>
  <si>
    <t>1_8312</t>
  </si>
  <si>
    <t>https://rh.com/us/en/catalog/product/product.jsp/prod26210544</t>
  </si>
  <si>
    <t>1_8313</t>
  </si>
  <si>
    <t>https://rh.com/us/en/catalog/product/product.jsp/prod26210541</t>
  </si>
  <si>
    <t>1_8314</t>
  </si>
  <si>
    <t>https://rh.com/us/en/catalog/product/product.jsp/prod26210542</t>
  </si>
  <si>
    <t>1_8315</t>
  </si>
  <si>
    <t>https://rh.com/us/en/catalog/product/product.jsp/prod26210547</t>
  </si>
  <si>
    <t>1_8316</t>
  </si>
  <si>
    <t>https://rh.com/us/en/catalog/product/product.jsp/prod5380006</t>
  </si>
  <si>
    <t>1_8317</t>
  </si>
  <si>
    <t>https://rh.com/us/en/catalog/product/product.jsp/prod26210548</t>
  </si>
  <si>
    <t>1_8318</t>
  </si>
  <si>
    <t>https://rh.com/us/en/catalog/product/product.jsp/prod29741539</t>
  </si>
  <si>
    <t>1_8319</t>
  </si>
  <si>
    <t>https://rh.com/us/en/catalog/product/product.jsp/prod26210545</t>
  </si>
  <si>
    <t>1_8320</t>
  </si>
  <si>
    <t>https://rh.com/us/en/catalog/product/product.jsp/prod26210546</t>
  </si>
  <si>
    <t>1_8321</t>
  </si>
  <si>
    <t>https://rh.com/us/en/catalog/product/product.jsp/prod29741537</t>
  </si>
  <si>
    <t>1_8322</t>
  </si>
  <si>
    <t>https://rh.com/us/en/catalog/product/product.jsp/prod29741536</t>
  </si>
  <si>
    <t>1_8323</t>
  </si>
  <si>
    <t>https://rh.com/us/en/catalog/product/product.jsp/prod26210549</t>
  </si>
  <si>
    <t>1_8324</t>
  </si>
  <si>
    <t>https://rh.com/us/en/catalog/product/product.jsp/prod29741534</t>
  </si>
  <si>
    <t>1_8325</t>
  </si>
  <si>
    <t>https://rh.com/us/en/catalog/product/product.jsp/prod26210550</t>
  </si>
  <si>
    <t>1_8326</t>
  </si>
  <si>
    <t>https://rh.com/us/en/catalog/product/product.jsp/prod28500691</t>
  </si>
  <si>
    <t>1_8327</t>
  </si>
  <si>
    <t>https://rh.com/us/en/catalog/product/product.jsp/prod28500692</t>
  </si>
  <si>
    <t>1_8328</t>
  </si>
  <si>
    <t>https://rh.com/us/en/catalog/product/product.jsp/prod26210551</t>
  </si>
  <si>
    <t>1_8329</t>
  </si>
  <si>
    <t>https://rh.com/us/en/catalog/product/product.jsp/prod28500690</t>
  </si>
  <si>
    <t>1_8330</t>
  </si>
  <si>
    <t>https://rh.com/us/en/catalog/product/product.jsp/prod26210554</t>
  </si>
  <si>
    <t>1_8331</t>
  </si>
  <si>
    <t>https://rh.com/us/en/catalog/product/product.jsp/prod26210555</t>
  </si>
  <si>
    <t>1_8332</t>
  </si>
  <si>
    <t>https://rh.com/us/en/catalog/product/product.jsp/prod26210553</t>
  </si>
  <si>
    <t>1_8333</t>
  </si>
  <si>
    <t>https://rh.com/us/en/catalog/product/product.jsp/prod28500699</t>
  </si>
  <si>
    <t>1_8334</t>
  </si>
  <si>
    <t>https://rh.com/us/en/catalog/product/product.jsp/prod28500697</t>
  </si>
  <si>
    <t>1_8335</t>
  </si>
  <si>
    <t>https://rh.com/us/en/catalog/product/product.jsp/prod28500698</t>
  </si>
  <si>
    <t>1_8336</t>
  </si>
  <si>
    <t>https://rh.com/us/en/catalog/product/product.jsp/prod28500695</t>
  </si>
  <si>
    <t>1_8337</t>
  </si>
  <si>
    <t>https://rh.com/us/en/catalog/product/product.jsp/prod28500696</t>
  </si>
  <si>
    <t>1_8338</t>
  </si>
  <si>
    <t>https://rh.com/us/en/catalog/product/product.jsp/prod28500693</t>
  </si>
  <si>
    <t>1_8339</t>
  </si>
  <si>
    <t>https://rh.com/us/en/catalog/product/product.jsp/prod28500694</t>
  </si>
  <si>
    <t>1_8340</t>
  </si>
  <si>
    <t>https://rh.com/us/en/catalog/product/product.jsp/prod1161035</t>
  </si>
  <si>
    <t>1_8341</t>
  </si>
  <si>
    <t>https://rh.com/us/en/catalog/product/product.jsp/prod26210514</t>
  </si>
  <si>
    <t>1_8342</t>
  </si>
  <si>
    <t>https://rh.com/us/en/catalog/product/product.jsp/prod25870136</t>
  </si>
  <si>
    <t>1_8343</t>
  </si>
  <si>
    <t>https://rh.com/us/en/catalog/product/product.jsp/prod26210515</t>
  </si>
  <si>
    <t>1_8344</t>
  </si>
  <si>
    <t>https://rh.com/us/en/catalog/product/product.jsp/prod26210512</t>
  </si>
  <si>
    <t>1_8345</t>
  </si>
  <si>
    <t>https://rh.com/us/en/catalog/product/product.jsp/prod26210513</t>
  </si>
  <si>
    <t>1_8346</t>
  </si>
  <si>
    <t>https://rh.com/us/en/catalog/product/product.jsp/prod26210518</t>
  </si>
  <si>
    <t>1_8347</t>
  </si>
  <si>
    <t>https://rh.com/us/en/catalog/product/product.jsp/prod29680010</t>
  </si>
  <si>
    <t>1_8348</t>
  </si>
  <si>
    <t>https://rh.com/us/en/catalog/product/product.jsp/prod26210519</t>
  </si>
  <si>
    <t>1_8349</t>
  </si>
  <si>
    <t>https://rh.com/us/en/catalog/product/product.jsp/prod26210516</t>
  </si>
  <si>
    <t>1_8350</t>
  </si>
  <si>
    <t>https://rh.com/us/en/catalog/product/product.jsp/prod26210517</t>
  </si>
  <si>
    <t>1_8351</t>
  </si>
  <si>
    <t>https://rh.com/us/en/catalog/product/product.jsp/prod26210521</t>
  </si>
  <si>
    <t>1_8352</t>
  </si>
  <si>
    <t>https://rh.com/us/en/catalog/product/product.jsp/prod26210522</t>
  </si>
  <si>
    <t>1_8353</t>
  </si>
  <si>
    <t>https://rh.com/us/en/catalog/product/product.jsp/prod26210520</t>
  </si>
  <si>
    <t>1_8354</t>
  </si>
  <si>
    <t>https://rh.com/us/en/catalog/product/product.jsp/prod27510232</t>
  </si>
  <si>
    <t>1_8355</t>
  </si>
  <si>
    <t>https://rh.com/us/en/catalog/product/product.jsp/prod29800358</t>
  </si>
  <si>
    <t>1_8356</t>
  </si>
  <si>
    <t>https://rh.com/us/en/catalog/product/product.jsp/prod27510230</t>
  </si>
  <si>
    <t>1_8357</t>
  </si>
  <si>
    <t>https://rh.com/us/en/catalog/product/product.jsp/prod29680009</t>
  </si>
  <si>
    <t>1_8358</t>
  </si>
  <si>
    <t>https://rh.com/us/en/catalog/product/product.jsp/prod1161027</t>
  </si>
  <si>
    <t>1_8359</t>
  </si>
  <si>
    <t>https://rh.com/us/en/catalog/product/product.jsp/prod2090071</t>
  </si>
  <si>
    <t>1_8360</t>
  </si>
  <si>
    <t>https://rh.com/us/en/catalog/product/product.jsp/prod25870125</t>
  </si>
  <si>
    <t>1_8361</t>
  </si>
  <si>
    <t>https://rh.com/us/en/catalog/product/product.jsp/prod26210525</t>
  </si>
  <si>
    <t>1_8362</t>
  </si>
  <si>
    <t>https://rh.com/us/en/catalog/product/product.jsp/prod25870124</t>
  </si>
  <si>
    <t>1_8363</t>
  </si>
  <si>
    <t>https://rh.com/us/en/catalog/product/product.jsp/prod26210526</t>
  </si>
  <si>
    <t>1_8364</t>
  </si>
  <si>
    <t>https://rh.com/us/en/catalog/product/product.jsp/prod25870127</t>
  </si>
  <si>
    <t>1_8365</t>
  </si>
  <si>
    <t>https://rh.com/us/en/catalog/product/product.jsp/prod26210523</t>
  </si>
  <si>
    <t>1_8366</t>
  </si>
  <si>
    <t>https://rh.com/us/en/catalog/product/product.jsp/prod25870126</t>
  </si>
  <si>
    <t>1_8367</t>
  </si>
  <si>
    <t>https://rh.com/us/en/catalog/product/product.jsp/prod26210524</t>
  </si>
  <si>
    <t>1_8368</t>
  </si>
  <si>
    <t>https://rh.com/us/en/catalog/product/product.jsp/prod25870121</t>
  </si>
  <si>
    <t>1_8369</t>
  </si>
  <si>
    <t>https://rh.com/us/en/catalog/product/product.jsp/prod26210529</t>
  </si>
  <si>
    <t>1_8370</t>
  </si>
  <si>
    <t>https://rh.com/us/en/catalog/product/product.jsp/prod25870120</t>
  </si>
  <si>
    <t>1_8371</t>
  </si>
  <si>
    <t>https://rh.com/us/en/catalog/product/product.jsp/prod25870123</t>
  </si>
  <si>
    <t>1_8372</t>
  </si>
  <si>
    <t>https://rh.com/us/en/catalog/product/product.jsp/prod26210527</t>
  </si>
  <si>
    <t>1_8373</t>
  </si>
  <si>
    <t>https://rh.com/us/en/catalog/product/product.jsp/prod25870122</t>
  </si>
  <si>
    <t>1_8374</t>
  </si>
  <si>
    <t>https://rh.com/us/en/catalog/product/product.jsp/prod26210528</t>
  </si>
  <si>
    <t>1_8375</t>
  </si>
  <si>
    <t>https://rh.com/us/en/catalog/product/product.jsp/prod25870118</t>
  </si>
  <si>
    <t>1_8376</t>
  </si>
  <si>
    <t>https://rh.com/us/en/catalog/product/product.jsp/prod26210532</t>
  </si>
  <si>
    <t>1_8377</t>
  </si>
  <si>
    <t>https://rh.com/us/en/catalog/product/product.jsp/prod29800349</t>
  </si>
  <si>
    <t>1_8378</t>
  </si>
  <si>
    <t>https://rh.com/us/en/catalog/product/product.jsp/prod26210533</t>
  </si>
  <si>
    <t>1_8379</t>
  </si>
  <si>
    <t>https://rh.com/us/en/catalog/product/product.jsp/prod29800348</t>
  </si>
  <si>
    <t>1_8380</t>
  </si>
  <si>
    <t>https://rh.com/us/en/catalog/product/product.jsp/prod26210530</t>
  </si>
  <si>
    <t>1_8381</t>
  </si>
  <si>
    <t>https://rh.com/us/en/catalog/product/product.jsp/prod25870119</t>
  </si>
  <si>
    <t>1_8382</t>
  </si>
  <si>
    <t>https://rh.com/us/en/catalog/product/product.jsp/prod26210531</t>
  </si>
  <si>
    <t>1_8383</t>
  </si>
  <si>
    <t>https://rh.com/us/en/catalog/product/product.jsp/prod25870114</t>
  </si>
  <si>
    <t>1_8384</t>
  </si>
  <si>
    <t>https://rh.com/us/en/catalog/product/product.jsp/prod25870116</t>
  </si>
  <si>
    <t>1_8385</t>
  </si>
  <si>
    <t>https://rh.com/us/en/catalog/product/product.jsp/prod25870115</t>
  </si>
  <si>
    <t>1_8386</t>
  </si>
  <si>
    <t>https://rh.com/us/en/catalog/product/product.jsp/prod25870110</t>
  </si>
  <si>
    <t>1_8387</t>
  </si>
  <si>
    <t>https://rh.com/us/en/catalog/product/product.jsp/prod25870112</t>
  </si>
  <si>
    <t>1_8388</t>
  </si>
  <si>
    <t>https://rh.com/us/en/catalog/product/product.jsp/prod25870111</t>
  </si>
  <si>
    <t>1_8389</t>
  </si>
  <si>
    <t>https://rh.com/us/en/catalog/product/product.jsp/prod27510215</t>
  </si>
  <si>
    <t>1_8390</t>
  </si>
  <si>
    <t>https://rh.com/us/en/catalog/product/product.jsp/prod29680024</t>
  </si>
  <si>
    <t>1_8391</t>
  </si>
  <si>
    <t>https://rh.com/us/en/catalog/product/product.jsp/prod27510216</t>
  </si>
  <si>
    <t>1_8392</t>
  </si>
  <si>
    <t>https://rh.com/us/en/catalog/product/product.jsp/prod29680025</t>
  </si>
  <si>
    <t>1_8393</t>
  </si>
  <si>
    <t>https://rh.com/us/en/catalog/product/product.jsp/prod27510213</t>
  </si>
  <si>
    <t>1_8394</t>
  </si>
  <si>
    <t>https://rh.com/us/en/catalog/product/product.jsp/prod27510214</t>
  </si>
  <si>
    <t>1_8395</t>
  </si>
  <si>
    <t>https://rh.com/us/en/catalog/product/product.jsp/prod29680023</t>
  </si>
  <si>
    <t>1_8396</t>
  </si>
  <si>
    <t>https://rh.com/us/en/catalog/product/product.jsp/prod25870107</t>
  </si>
  <si>
    <t>1_8397</t>
  </si>
  <si>
    <t>https://rh.com/us/en/catalog/product/product.jsp/prod27510211</t>
  </si>
  <si>
    <t>1_8398</t>
  </si>
  <si>
    <t>https://rh.com/us/en/catalog/product/product.jsp/prod25870106</t>
  </si>
  <si>
    <t>1_8399</t>
  </si>
  <si>
    <t>https://rh.com/us/en/catalog/product/product.jsp/prod27510212</t>
  </si>
  <si>
    <t>1_8400</t>
  </si>
  <si>
    <t>https://rh.com/us/en/catalog/product/product.jsp/prod26210500</t>
  </si>
  <si>
    <t>1_8401</t>
  </si>
  <si>
    <t>https://rh.com/us/en/catalog/product/product.jsp/prod25870109</t>
  </si>
  <si>
    <t>1_8402</t>
  </si>
  <si>
    <t>https://rh.com/us/en/catalog/product/product.jsp/prod29680026</t>
  </si>
  <si>
    <t>1_8403</t>
  </si>
  <si>
    <t>https://rh.com/us/en/catalog/product/product.jsp/prod25870108</t>
  </si>
  <si>
    <t>1_8404</t>
  </si>
  <si>
    <t>https://rh.com/us/en/catalog/product/product.jsp/prod27510210</t>
  </si>
  <si>
    <t>1_8405</t>
  </si>
  <si>
    <t>https://rh.com/us/en/catalog/product/product.jsp/prod2090053</t>
  </si>
  <si>
    <t>1_8406</t>
  </si>
  <si>
    <t>https://rh.com/us/en/catalog/product/product.jsp/prod2090051</t>
  </si>
  <si>
    <t>1_8407</t>
  </si>
  <si>
    <t>https://rh.com/us/en/catalog/product/product.jsp/prod26210509</t>
  </si>
  <si>
    <t>1_8408</t>
  </si>
  <si>
    <t>https://rh.com/us/en/catalog/product/product.jsp/prod28380309</t>
  </si>
  <si>
    <t>1_8409</t>
  </si>
  <si>
    <t>https://rh.com/us/en/catalog/product/product.jsp/prod26210503</t>
  </si>
  <si>
    <t>1_8410</t>
  </si>
  <si>
    <t>https://rh.com/us/en/catalog/product/product.jsp/prod26210504</t>
  </si>
  <si>
    <t>1_8411</t>
  </si>
  <si>
    <t>https://rh.com/us/en/catalog/product/product.jsp/prod25870105</t>
  </si>
  <si>
    <t>1_8412</t>
  </si>
  <si>
    <t>https://rh.com/us/en/catalog/product/product.jsp/prod26210501</t>
  </si>
  <si>
    <t>1_8413</t>
  </si>
  <si>
    <t>https://rh.com/us/en/catalog/product/product.jsp/prod26210502</t>
  </si>
  <si>
    <t>1_8414</t>
  </si>
  <si>
    <t>https://rh.com/us/en/catalog/product/product.jsp/prod29680020</t>
  </si>
  <si>
    <t>1_8415</t>
  </si>
  <si>
    <t>https://rh.com/us/en/catalog/product/product.jsp/prod26210507</t>
  </si>
  <si>
    <t>1_8416</t>
  </si>
  <si>
    <t>https://rh.com/us/en/catalog/product/product.jsp/prod27510219</t>
  </si>
  <si>
    <t>1_8417</t>
  </si>
  <si>
    <t>https://rh.com/us/en/catalog/product/product.jsp/prod26210508</t>
  </si>
  <si>
    <t>1_8418</t>
  </si>
  <si>
    <t>https://rh.com/us/en/catalog/product/product.jsp/prod26210505</t>
  </si>
  <si>
    <t>1_8419</t>
  </si>
  <si>
    <t>https://rh.com/us/en/catalog/product/product.jsp/prod27510217</t>
  </si>
  <si>
    <t>1_8420</t>
  </si>
  <si>
    <t>https://rh.com/us/en/catalog/product/product.jsp/prod26210506</t>
  </si>
  <si>
    <t>1_8421</t>
  </si>
  <si>
    <t>https://rh.com/us/en/catalog/product/product.jsp/prod27510218</t>
  </si>
  <si>
    <t>1_8422</t>
  </si>
  <si>
    <t>https://rh.com/us/en/catalog/product/product.jsp/prod29680013</t>
  </si>
  <si>
    <t>1_8423</t>
  </si>
  <si>
    <t>https://rh.com/us/en/catalog/product/product.jsp/prod29680014</t>
  </si>
  <si>
    <t>1_8424</t>
  </si>
  <si>
    <t>https://rh.com/us/en/catalog/product/product.jsp/prod29680011</t>
  </si>
  <si>
    <t>1_8425</t>
  </si>
  <si>
    <t>https://rh.com/us/en/catalog/product/product.jsp/prod29680012</t>
  </si>
  <si>
    <t>1_8426</t>
  </si>
  <si>
    <t>https://rh.com/us/en/catalog/product/product.jsp/prod29680017</t>
  </si>
  <si>
    <t>1_8427</t>
  </si>
  <si>
    <t>https://rh.com/us/en/catalog/product/product.jsp/prod26210510</t>
  </si>
  <si>
    <t>1_8428</t>
  </si>
  <si>
    <t>https://rh.com/us/en/catalog/product/product.jsp/prod29680018</t>
  </si>
  <si>
    <t>1_8429</t>
  </si>
  <si>
    <t>https://rh.com/us/en/catalog/product/product.jsp/prod26210511</t>
  </si>
  <si>
    <t>1_8430</t>
  </si>
  <si>
    <t>https://rh.com/us/en/catalog/product/product.jsp/prod27510220</t>
  </si>
  <si>
    <t>1_8431</t>
  </si>
  <si>
    <t>https://rh.com/us/en/catalog/product/product.jsp/prod29680015</t>
  </si>
  <si>
    <t>1_8432</t>
  </si>
  <si>
    <t>https://rh.com/us/en/catalog/product/product.jsp/prod27510221</t>
  </si>
  <si>
    <t>1_8433</t>
  </si>
  <si>
    <t>https://rh.com/us/en/catalog/product/product.jsp/prod29680016</t>
  </si>
  <si>
    <t>1_8434</t>
  </si>
  <si>
    <t>https://rh.com/us/en/catalog/product/product.jsp/prod2090046</t>
  </si>
  <si>
    <t>1_8435</t>
  </si>
  <si>
    <t>https://rh.com/us/en/catalog/product/product.jsp/prod2090044</t>
  </si>
  <si>
    <t>1_8436</t>
  </si>
  <si>
    <t>https://rh.com/us/en/catalog/product/product.jsp/prod29680019</t>
  </si>
  <si>
    <t>1_8437</t>
  </si>
  <si>
    <t>https://rh.com/us/en/catalog/product/product.jsp/prod2090045</t>
  </si>
  <si>
    <t>1_8438</t>
  </si>
  <si>
    <t>https://rh.com/us/en/catalog/product/product.jsp/prod2090040</t>
  </si>
  <si>
    <t>1_8439</t>
  </si>
  <si>
    <t>https://rh.com/us/en/catalog/product/product.jsp/prod1557044</t>
  </si>
  <si>
    <t>1_8440</t>
  </si>
  <si>
    <t>https://rh.com/us/en/catalog/product/product.jsp/prod33780237</t>
  </si>
  <si>
    <t>1_8441</t>
  </si>
  <si>
    <t>https://rh.com/us/en/catalog/product/product.jsp/prod1557039</t>
  </si>
  <si>
    <t>1_8442</t>
  </si>
  <si>
    <t>https://rh.com/us/en/catalog/product/product.jsp/prod13200020</t>
  </si>
  <si>
    <t>1_8443</t>
  </si>
  <si>
    <t>https://rh.com/us/en/catalog/product/product.jsp/prod13200012</t>
  </si>
  <si>
    <t>1_8444</t>
  </si>
  <si>
    <t>https://rh.com/us/en/catalog/product/product.jsp/prod13200013</t>
  </si>
  <si>
    <t>1_8445</t>
  </si>
  <si>
    <t>https://rh.com/us/en/catalog/product/product.jsp/prod13200014</t>
  </si>
  <si>
    <t>1_8446</t>
  </si>
  <si>
    <t>https://rh.com/us/en/catalog/product/product.jsp/prod13200016</t>
  </si>
  <si>
    <t>1_8447</t>
  </si>
  <si>
    <t>https://rh.com/us/en/catalog/product/product.jsp/prod13200018</t>
  </si>
  <si>
    <t>1_8448</t>
  </si>
  <si>
    <t>https://rh.com/us/en/catalog/product/product.jsp/prod25870095</t>
  </si>
  <si>
    <t>1_8449</t>
  </si>
  <si>
    <t>https://rh.com/us/en/catalog/product/product.jsp/prod25870094</t>
  </si>
  <si>
    <t>1_8450</t>
  </si>
  <si>
    <t>https://rh.com/us/en/catalog/product/product.jsp/prod25870096</t>
  </si>
  <si>
    <t>1_8451</t>
  </si>
  <si>
    <t>https://rh.com/us/en/catalog/product/product.jsp/prod25870091</t>
  </si>
  <si>
    <t>1_8452</t>
  </si>
  <si>
    <t>https://rh.com/us/en/catalog/product/product.jsp/prod25870090</t>
  </si>
  <si>
    <t>1_8453</t>
  </si>
  <si>
    <t>https://rh.com/us/en/catalog/product/product.jsp/prod25870093</t>
  </si>
  <si>
    <t>1_8454</t>
  </si>
  <si>
    <t>https://rh.com/us/en/catalog/product/product.jsp/prod25870092</t>
  </si>
  <si>
    <t>1_8455</t>
  </si>
  <si>
    <t>https://rh.com/us/en/catalog/product/product.jsp/prod29550823</t>
  </si>
  <si>
    <t>1_8456</t>
  </si>
  <si>
    <t>https://rh.com/us/en/catalog/product/product.jsp/prod29550822</t>
  </si>
  <si>
    <t>1_8457</t>
  </si>
  <si>
    <t>https://rh.com/us/en/catalog/product/product.jsp/prod29550821</t>
  </si>
  <si>
    <t>1_8458</t>
  </si>
  <si>
    <t>https://rh.com/us/en/catalog/product/product.jsp/prod29550820</t>
  </si>
  <si>
    <t>1_8459</t>
  </si>
  <si>
    <t>https://rh.com/us/en/catalog/product/product.jsp/prod29550826</t>
  </si>
  <si>
    <t>1_8460</t>
  </si>
  <si>
    <t>https://rh.com/us/en/catalog/product/product.jsp/prod29550825</t>
  </si>
  <si>
    <t>1_8461</t>
  </si>
  <si>
    <t>https://rh.com/us/en/catalog/product/product.jsp/prod29550824</t>
  </si>
  <si>
    <t>1_8462</t>
  </si>
  <si>
    <t>https://rh.com/us/en/catalog/product/product.jsp/prod1871334</t>
  </si>
  <si>
    <t>1_8463</t>
  </si>
  <si>
    <t>https://rh.com/us/en/catalog/product/product.jsp/prod29550828</t>
  </si>
  <si>
    <t>1_8464</t>
  </si>
  <si>
    <t>https://rh.com/us/en/catalog/product/product.jsp/prod23990232</t>
  </si>
  <si>
    <t>1_8465</t>
  </si>
  <si>
    <t>https://rh.com/us/en/catalog/product/product.jsp/prod23990234</t>
  </si>
  <si>
    <t>1_8466</t>
  </si>
  <si>
    <t>https://rh.com/us/en/catalog/product/product.jsp/prod22580035</t>
  </si>
  <si>
    <t>1_8467</t>
  </si>
  <si>
    <t>https://rh.com/us/en/catalog/product/product.jsp/prod23990230</t>
  </si>
  <si>
    <t>1_8468</t>
  </si>
  <si>
    <t>https://rh.com/us/en/catalog/product/product.jsp/prod25870089</t>
  </si>
  <si>
    <t>1_8469</t>
  </si>
  <si>
    <t>https://rh.com/us/en/catalog/product/product.jsp/prod23990228</t>
  </si>
  <si>
    <t>1_8470</t>
  </si>
  <si>
    <t>https://rh.com/us/en/catalog/product/product.jsp/prod23990221</t>
  </si>
  <si>
    <t>1_8471</t>
  </si>
  <si>
    <t>https://rh.com/us/en/catalog/product/product.jsp/prod23990220</t>
  </si>
  <si>
    <t>1_8472</t>
  </si>
  <si>
    <t>https://rh.com/us/en/catalog/product/product.jsp/prod23990223</t>
  </si>
  <si>
    <t>1_8473</t>
  </si>
  <si>
    <t>https://rh.com/us/en/catalog/product/product.jsp/prod23990222</t>
  </si>
  <si>
    <t>1_8474</t>
  </si>
  <si>
    <t>https://rh.com/us/en/catalog/product/product.jsp/prod17480075</t>
  </si>
  <si>
    <t>1_8475</t>
  </si>
  <si>
    <t>https://rh.com/us/en/catalog/product/product.jsp/prod23990225</t>
  </si>
  <si>
    <t>1_8476</t>
  </si>
  <si>
    <t>https://rh.com/us/en/catalog/product/product.jsp/prod23990224</t>
  </si>
  <si>
    <t>1_8477</t>
  </si>
  <si>
    <t>https://rh.com/us/en/catalog/product/product.jsp/prod23990227</t>
  </si>
  <si>
    <t>1_8478</t>
  </si>
  <si>
    <t>https://rh.com/us/en/catalog/product/product.jsp/prod23990226</t>
  </si>
  <si>
    <t>1_8479</t>
  </si>
  <si>
    <t>https://rh.com/us/en/catalog/product/product.jsp/prod25630323</t>
  </si>
  <si>
    <t>1_8480</t>
  </si>
  <si>
    <t>https://rh.com/us/en/catalog/product/product.jsp/prod25630321</t>
  </si>
  <si>
    <t>1_8481</t>
  </si>
  <si>
    <t>https://rh.com/us/en/catalog/product/product.jsp/prod25630320</t>
  </si>
  <si>
    <t>1_8482</t>
  </si>
  <si>
    <t>https://rh.com/us/en/catalog/product/product.jsp/prod25630327</t>
  </si>
  <si>
    <t>1_8483</t>
  </si>
  <si>
    <t>https://rh.com/us/en/catalog/product/product.jsp/prod26210583</t>
  </si>
  <si>
    <t>1_8484</t>
  </si>
  <si>
    <t>https://rh.com/us/en/catalog/product/product.jsp/prod26210584</t>
  </si>
  <si>
    <t>1_8485</t>
  </si>
  <si>
    <t>https://rh.com/us/en/catalog/product/product.jsp/prod25630319</t>
  </si>
  <si>
    <t>1_8486</t>
  </si>
  <si>
    <t>https://rh.com/us/en/catalog/product/product.jsp/prod26210581</t>
  </si>
  <si>
    <t>1_8487</t>
  </si>
  <si>
    <t>https://rh.com/us/en/catalog/product/product.jsp/prod25630317</t>
  </si>
  <si>
    <t>1_8488</t>
  </si>
  <si>
    <t>https://rh.com/us/en/catalog/product/product.jsp/prod26210582</t>
  </si>
  <si>
    <t>1_8489</t>
  </si>
  <si>
    <t>https://rh.com/us/en/catalog/product/product.jsp/prod26210587</t>
  </si>
  <si>
    <t>1_8490</t>
  </si>
  <si>
    <t>https://rh.com/us/en/catalog/product/product.jsp/prod29550801</t>
  </si>
  <si>
    <t>1_8491</t>
  </si>
  <si>
    <t>https://rh.com/us/en/catalog/product/product.jsp/prod1616003</t>
  </si>
  <si>
    <t>1_8492</t>
  </si>
  <si>
    <t>https://rh.com/us/en/catalog/product/product.jsp/prod26210588</t>
  </si>
  <si>
    <t>1_8493</t>
  </si>
  <si>
    <t>https://rh.com/us/en/catalog/product/product.jsp/prod29550800</t>
  </si>
  <si>
    <t>1_8494</t>
  </si>
  <si>
    <t>https://rh.com/us/en/catalog/product/product.jsp/prod26210585</t>
  </si>
  <si>
    <t>1_8495</t>
  </si>
  <si>
    <t>https://rh.com/us/en/catalog/product/product.jsp/prod26210586</t>
  </si>
  <si>
    <t>1_8496</t>
  </si>
  <si>
    <t>https://rh.com/us/en/catalog/product/product.jsp/prod23990218</t>
  </si>
  <si>
    <t>1_8497</t>
  </si>
  <si>
    <t>https://rh.com/us/en/catalog/product/product.jsp/prod29550805</t>
  </si>
  <si>
    <t>1_8498</t>
  </si>
  <si>
    <t>https://rh.com/us/en/catalog/product/product.jsp/prod23990217</t>
  </si>
  <si>
    <t>1_8499</t>
  </si>
  <si>
    <t>https://rh.com/us/en/catalog/product/product.jsp/prod23990219</t>
  </si>
  <si>
    <t>1_8500</t>
  </si>
  <si>
    <t>https://rh.com/us/en/catalog/product/product.jsp/prod29550802</t>
  </si>
  <si>
    <t>1_8501</t>
  </si>
  <si>
    <t>https://rh.com/us/en/catalog/product/product.jsp/prod29550809</t>
  </si>
  <si>
    <t>1_8502</t>
  </si>
  <si>
    <t>https://rh.com/us/en/catalog/product/product.jsp/prod29550808</t>
  </si>
  <si>
    <t>1_8503</t>
  </si>
  <si>
    <t>https://rh.com/us/en/catalog/product/product.jsp/prod26210580</t>
  </si>
  <si>
    <t>1_8504</t>
  </si>
  <si>
    <t>https://rh.com/us/en/catalog/product/product.jsp/prod29550807</t>
  </si>
  <si>
    <t>1_8505</t>
  </si>
  <si>
    <t>https://rh.com/us/en/catalog/product/product.jsp/prod20098</t>
  </si>
  <si>
    <t>1_8506</t>
  </si>
  <si>
    <t>https://rh.com/us/en/catalog/product/product.jsp/prod29550806</t>
  </si>
  <si>
    <t>1_8507</t>
  </si>
  <si>
    <t>https://rh.com/us/en/catalog/product/product.jsp/prod23990214</t>
  </si>
  <si>
    <t>1_8508</t>
  </si>
  <si>
    <t>https://rh.com/us/en/catalog/product/product.jsp/prod23990216</t>
  </si>
  <si>
    <t>1_8509</t>
  </si>
  <si>
    <t>https://rh.com/us/en/catalog/product/product.jsp/prod23990215</t>
  </si>
  <si>
    <t>1_8510</t>
  </si>
  <si>
    <t>https://rh.com/us/en/catalog/product/product.jsp/prod26210589</t>
  </si>
  <si>
    <t>1_8511</t>
  </si>
  <si>
    <t>https://rh.com/us/en/catalog/product/product.jsp/prod25630331</t>
  </si>
  <si>
    <t>1_8512</t>
  </si>
  <si>
    <t>https://rh.com/us/en/catalog/product/product.jsp/prod26210594</t>
  </si>
  <si>
    <t>1_8513</t>
  </si>
  <si>
    <t>https://rh.com/us/en/catalog/product/product.jsp/prod26210595</t>
  </si>
  <si>
    <t>1_8514</t>
  </si>
  <si>
    <t>https://rh.com/us/en/catalog/product/product.jsp/prod25630329</t>
  </si>
  <si>
    <t>1_8515</t>
  </si>
  <si>
    <t>https://rh.com/us/en/catalog/product/product.jsp/prod26210592</t>
  </si>
  <si>
    <t>1_8516</t>
  </si>
  <si>
    <t>https://rh.com/us/en/catalog/product/product.jsp/prod25630328</t>
  </si>
  <si>
    <t>1_8517</t>
  </si>
  <si>
    <t>https://rh.com/us/en/catalog/product/product.jsp/prod26210593</t>
  </si>
  <si>
    <t>1_8518</t>
  </si>
  <si>
    <t>https://rh.com/us/en/catalog/product/product.jsp/prod26210598</t>
  </si>
  <si>
    <t>1_8519</t>
  </si>
  <si>
    <t>https://rh.com/us/en/catalog/product/product.jsp/prod29550812</t>
  </si>
  <si>
    <t>1_8520</t>
  </si>
  <si>
    <t>https://rh.com/us/en/catalog/product/product.jsp/prod26210599</t>
  </si>
  <si>
    <t>1_8521</t>
  </si>
  <si>
    <t>https://rh.com/us/en/catalog/product/product.jsp/prod29550811</t>
  </si>
  <si>
    <t>1_8522</t>
  </si>
  <si>
    <t>https://rh.com/us/en/catalog/product/product.jsp/prod26210596</t>
  </si>
  <si>
    <t>1_8523</t>
  </si>
  <si>
    <t>https://rh.com/us/en/catalog/product/product.jsp/prod29550810</t>
  </si>
  <si>
    <t>1_8524</t>
  </si>
  <si>
    <t>https://rh.com/us/en/catalog/product/product.jsp/prod26210597</t>
  </si>
  <si>
    <t>1_8525</t>
  </si>
  <si>
    <t>https://rh.com/us/en/catalog/product/product.jsp/prod17480079</t>
  </si>
  <si>
    <t>1_8526</t>
  </si>
  <si>
    <t>https://rh.com/us/en/catalog/product/product.jsp/prod29550816</t>
  </si>
  <si>
    <t>1_8527</t>
  </si>
  <si>
    <t>https://rh.com/us/en/catalog/product/product.jsp/prod17480078</t>
  </si>
  <si>
    <t>1_8528</t>
  </si>
  <si>
    <t>https://rh.com/us/en/catalog/product/product.jsp/prod29550815</t>
  </si>
  <si>
    <t>1_8529</t>
  </si>
  <si>
    <t>https://rh.com/us/en/catalog/product/product.jsp/prod29550814</t>
  </si>
  <si>
    <t>1_8530</t>
  </si>
  <si>
    <t>https://rh.com/us/en/catalog/product/product.jsp/prod29550813</t>
  </si>
  <si>
    <t>1_8531</t>
  </si>
  <si>
    <t>https://rh.com/us/en/catalog/product/product.jsp/prod26210590</t>
  </si>
  <si>
    <t>1_8532</t>
  </si>
  <si>
    <t>https://rh.com/us/en/catalog/product/product.jsp/prod26210591</t>
  </si>
  <si>
    <t>1_8533</t>
  </si>
  <si>
    <t>https://rh.com/us/en/catalog/product/product.jsp/prod29550819</t>
  </si>
  <si>
    <t>1_8534</t>
  </si>
  <si>
    <t>https://rh.com/us/en/catalog/product/product.jsp/prod29550818</t>
  </si>
  <si>
    <t>1_8535</t>
  </si>
  <si>
    <t>https://rh.com/us/en/catalog/product/product.jsp/prod29550817</t>
  </si>
  <si>
    <t>1_8536</t>
  </si>
  <si>
    <t>https://rh.com/us/en/catalog/product/product.jsp/prod32370023</t>
  </si>
  <si>
    <t>1_8537</t>
  </si>
  <si>
    <t>https://rh.com/us/en/catalog/product/product.jsp/prod32370022</t>
  </si>
  <si>
    <t>1_8538</t>
  </si>
  <si>
    <t>https://rh.com/us/en/catalog/product/product.jsp/prod32370021</t>
  </si>
  <si>
    <t>1_8539</t>
  </si>
  <si>
    <t>https://rh.com/us/en/catalog/product/product.jsp/prod32370020</t>
  </si>
  <si>
    <t>1_8540</t>
  </si>
  <si>
    <t>https://rh.com/us/en/catalog/product/product.jsp/prod31790009</t>
  </si>
  <si>
    <t>1_8541</t>
  </si>
  <si>
    <t>https://rh.com/us/en/catalog/product/product.jsp/prod32370027</t>
  </si>
  <si>
    <t>1_8542</t>
  </si>
  <si>
    <t>https://rh.com/us/en/catalog/product/product.jsp/prod19120194</t>
  </si>
  <si>
    <t>1_8543</t>
  </si>
  <si>
    <t>https://rh.com/us/en/catalog/product/product.jsp/prod19120195</t>
  </si>
  <si>
    <t>1_8544</t>
  </si>
  <si>
    <t>https://rh.com/us/en/catalog/product/product.jsp/prod18060020</t>
  </si>
  <si>
    <t>1_8545</t>
  </si>
  <si>
    <t>https://rh.com/us/en/catalog/product/product.jsp/prod31790010</t>
  </si>
  <si>
    <t>1_8546</t>
  </si>
  <si>
    <t>https://rh.com/us/en/catalog/product/product.jsp/prod31790011</t>
  </si>
  <si>
    <t>1_8547</t>
  </si>
  <si>
    <t>https://rh.com/us/en/catalog/product/product.jsp/prod18060024</t>
  </si>
  <si>
    <t>1_8548</t>
  </si>
  <si>
    <t>https://rh.com/us/en/catalog/product/product.jsp/prod18060023</t>
  </si>
  <si>
    <t>1_8549</t>
  </si>
  <si>
    <t>https://rh.com/us/en/catalog/product/product.jsp/prod18060027</t>
  </si>
  <si>
    <t>1_8550</t>
  </si>
  <si>
    <t>https://rh.com/us/en/catalog/product/product.jsp/prod31790012</t>
  </si>
  <si>
    <t>1_8551</t>
  </si>
  <si>
    <t>https://rh.com/us/en/catalog/product/product.jsp/prod31790014</t>
  </si>
  <si>
    <t>1_8552</t>
  </si>
  <si>
    <t>https://rh.com/us/en/catalog/product/product.jsp/prod31790015</t>
  </si>
  <si>
    <t>1_8553</t>
  </si>
  <si>
    <t>https://rh.com/us/en/catalog/product/product.jsp/prod12620052</t>
  </si>
  <si>
    <t>1_8554</t>
  </si>
  <si>
    <t>https://rh.com/us/en/catalog/product/product.jsp/prod17480020</t>
  </si>
  <si>
    <t>1_8555</t>
  </si>
  <si>
    <t>https://rh.com/us/en/catalog/product/product.jsp/prod12620056</t>
  </si>
  <si>
    <t>1_8556</t>
  </si>
  <si>
    <t>https://rh.com/us/en/catalog/product/product.jsp/prod12620055</t>
  </si>
  <si>
    <t>1_8557</t>
  </si>
  <si>
    <t>https://rh.com/us/en/catalog/product/product.jsp/prod12620058</t>
  </si>
  <si>
    <t>1_8558</t>
  </si>
  <si>
    <t>https://rh.com/us/en/catalog/product/product.jsp/prod12620057</t>
  </si>
  <si>
    <t>1_8559</t>
  </si>
  <si>
    <t>https://rh.com/us/en/catalog/product/product.jsp/prod31790005</t>
  </si>
  <si>
    <t>1_8560</t>
  </si>
  <si>
    <t>https://rh.com/us/en/catalog/product/product.jsp/prod31790006</t>
  </si>
  <si>
    <t>1_8561</t>
  </si>
  <si>
    <t>https://rh.com/us/en/catalog/product/product.jsp/prod31790007</t>
  </si>
  <si>
    <t>1_8562</t>
  </si>
  <si>
    <t>https://rh.com/us/en/catalog/product/product.jsp/prod32370029</t>
  </si>
  <si>
    <t>1_8563</t>
  </si>
  <si>
    <t>https://rh.com/us/en/catalog/product/product.jsp/prod31790008</t>
  </si>
  <si>
    <t>1_8564</t>
  </si>
  <si>
    <t>https://rh.com/us/en/catalog/product/product.jsp/prod32370028</t>
  </si>
  <si>
    <t>1_8565</t>
  </si>
  <si>
    <t>https://rh.com/us/en/catalog/product/product.jsp/prod31790004</t>
  </si>
  <si>
    <t>1_8566</t>
  </si>
  <si>
    <t>https://rh.com/us/en/catalog/product/product.jsp/prod17480030</t>
  </si>
  <si>
    <t>1_8567</t>
  </si>
  <si>
    <t>https://rh.com/us/en/catalog/product/product.jsp/prod18060042</t>
  </si>
  <si>
    <t>1_8568</t>
  </si>
  <si>
    <t>https://rh.com/us/en/catalog/product/product.jsp/prod20160758</t>
  </si>
  <si>
    <t>1_8569</t>
  </si>
  <si>
    <t>https://rh.com/us/en/catalog/product/product.jsp/prod17480029</t>
  </si>
  <si>
    <t>1_8570</t>
  </si>
  <si>
    <t>https://rh.com/us/en/catalog/product/product.jsp/prod20160756</t>
  </si>
  <si>
    <t>1_8571</t>
  </si>
  <si>
    <t>https://rh.com/us/en/catalog/product/product.jsp/prod17480024</t>
  </si>
  <si>
    <t>1_8572</t>
  </si>
  <si>
    <t>https://rh.com/us/en/catalog/product/product.jsp/prod17480023</t>
  </si>
  <si>
    <t>1_8573</t>
  </si>
  <si>
    <t>https://rh.com/us/en/catalog/product/product.jsp/prod17480022</t>
  </si>
  <si>
    <t>1_8574</t>
  </si>
  <si>
    <t>https://rh.com/us/en/catalog/product/product.jsp/prod17480021</t>
  </si>
  <si>
    <t>1_8575</t>
  </si>
  <si>
    <t>https://rh.com/us/en/catalog/product/product.jsp/prod17480028</t>
  </si>
  <si>
    <t>1_8576</t>
  </si>
  <si>
    <t>https://rh.com/us/en/catalog/product/product.jsp/prod17480027</t>
  </si>
  <si>
    <t>1_8577</t>
  </si>
  <si>
    <t>https://rh.com/us/en/catalog/product/product.jsp/prod17480026</t>
  </si>
  <si>
    <t>1_8578</t>
  </si>
  <si>
    <t>https://rh.com/us/en/catalog/product/product.jsp/prod17480025</t>
  </si>
  <si>
    <t>1_8579</t>
  </si>
  <si>
    <t>https://rh.com/us/en/catalog/product/product.jsp/prod26570008</t>
  </si>
  <si>
    <t>1_8580</t>
  </si>
  <si>
    <t>https://rh.com/us/en/catalog/product/product.jsp/prod17480037</t>
  </si>
  <si>
    <t>1_8581</t>
  </si>
  <si>
    <t>https://rh.com/us/en/catalog/product/product.jsp/prod18900026</t>
  </si>
  <si>
    <t>1_8582</t>
  </si>
  <si>
    <t>https://rh.com/us/en/catalog/product/product.jsp/prod18900025</t>
  </si>
  <si>
    <t>1_8583</t>
  </si>
  <si>
    <t>https://rh.com/us/en/catalog/product/product.jsp/prod18900022</t>
  </si>
  <si>
    <t>1_8584</t>
  </si>
  <si>
    <t>https://rh.com/us/en/catalog/product/product.jsp/prod18900021</t>
  </si>
  <si>
    <t>1_8585</t>
  </si>
  <si>
    <t>https://rh.com/us/en/catalog/product/product.jsp/prod20530206</t>
  </si>
  <si>
    <t>1_8586</t>
  </si>
  <si>
    <t>https://rh.com/us/en/catalog/product/product.jsp/prod20530205</t>
  </si>
  <si>
    <t>1_8587</t>
  </si>
  <si>
    <t>https://rh.com/us/en/catalog/product/product.jsp/prod20530203</t>
  </si>
  <si>
    <t>1_8588</t>
  </si>
  <si>
    <t>https://rh.com/us/en/catalog/product/product.jsp/prod25270430</t>
  </si>
  <si>
    <t>1_8589</t>
  </si>
  <si>
    <t>https://rh.com/us/en/catalog/product/product.jsp/prod29560231</t>
  </si>
  <si>
    <t>1_8590</t>
  </si>
  <si>
    <t>https://rh.com/us/en/catalog/product/product.jsp/prod29560200</t>
  </si>
  <si>
    <t>1_8591</t>
  </si>
  <si>
    <t>https://rh.com/us/en/catalog/product/product.jsp/prod29560202</t>
  </si>
  <si>
    <t>1_8592</t>
  </si>
  <si>
    <t>https://rh.com/us/en/catalog/product/product.jsp/prod29560201</t>
  </si>
  <si>
    <t>1_8593</t>
  </si>
  <si>
    <t>https://rh.com/us/en/catalog/product/product.jsp/prod29873358</t>
  </si>
  <si>
    <t>1_8594</t>
  </si>
  <si>
    <t>https://rh.com/us/en/catalog/product/product.jsp/prod29873367</t>
  </si>
  <si>
    <t>1_8595</t>
  </si>
  <si>
    <t>https://rh.com/us/en/catalog/product/product.jsp/prod29873365</t>
  </si>
  <si>
    <t>1_8596</t>
  </si>
  <si>
    <t>https://rh.com/us/en/catalog/product/product.jsp/prod29873363</t>
  </si>
  <si>
    <t>1_8597</t>
  </si>
  <si>
    <t>https://rh.com/us/en/catalog/product/product.jsp/prod29873362</t>
  </si>
  <si>
    <t>1_8598</t>
  </si>
  <si>
    <t>https://rh.com/us/en/catalog/product/product.jsp/prod18060017</t>
  </si>
  <si>
    <t>1_8599</t>
  </si>
  <si>
    <t>https://rh.com/us/en/catalog/product/product.jsp/prod29873360</t>
  </si>
  <si>
    <t>1_8600</t>
  </si>
  <si>
    <t>https://rh.com/us/en/catalog/product/product.jsp/prod18060016</t>
  </si>
  <si>
    <t>1_8601</t>
  </si>
  <si>
    <t>https://rh.com/us/en/catalog/product/product.jsp/prod18060019</t>
  </si>
  <si>
    <t>1_8602</t>
  </si>
  <si>
    <t>https://rh.com/us/en/catalog/product/product.jsp/prod20050170</t>
  </si>
  <si>
    <t>1_8603</t>
  </si>
  <si>
    <t>https://rh.com/us/en/catalog/product/product.jsp/prod31200057</t>
  </si>
  <si>
    <t>1_8604</t>
  </si>
  <si>
    <t>https://rh.com/us/en/catalog/product/product.jsp/prod31200056</t>
  </si>
  <si>
    <t>1_8605</t>
  </si>
  <si>
    <t>https://rh.com/us/en/catalog/product/product.jsp/prod31200059</t>
  </si>
  <si>
    <t>1_8606</t>
  </si>
  <si>
    <t>https://rh.com/us/en/catalog/product/product.jsp/prod31200058</t>
  </si>
  <si>
    <t>1_8607</t>
  </si>
  <si>
    <t>https://rh.com/us/en/catalog/product/product.jsp/prod19350333</t>
  </si>
  <si>
    <t>1_8608</t>
  </si>
  <si>
    <t>https://rh.com/us/en/catalog/product/product.jsp/prod31200053</t>
  </si>
  <si>
    <t>1_8609</t>
  </si>
  <si>
    <t>https://rh.com/us/en/catalog/product/product.jsp/prod31200052</t>
  </si>
  <si>
    <t>1_8610</t>
  </si>
  <si>
    <t>https://rh.com/us/en/catalog/product/product.jsp/prod29873249</t>
  </si>
  <si>
    <t>1_8611</t>
  </si>
  <si>
    <t>https://rh.com/us/en/catalog/product/product.jsp/prod31200055</t>
  </si>
  <si>
    <t>1_8612</t>
  </si>
  <si>
    <t>https://rh.com/us/en/catalog/product/product.jsp/prod29873248</t>
  </si>
  <si>
    <t>1_8613</t>
  </si>
  <si>
    <t>https://rh.com/us/en/catalog/product/product.jsp/prod31200054</t>
  </si>
  <si>
    <t>1_8614</t>
  </si>
  <si>
    <t>https://rh.com/us/en/catalog/product/product.jsp/prod29873258</t>
  </si>
  <si>
    <t>1_8615</t>
  </si>
  <si>
    <t>https://rh.com/us/en/catalog/product/product.jsp/prod29873257</t>
  </si>
  <si>
    <t>1_8616</t>
  </si>
  <si>
    <t>https://rh.com/us/en/catalog/product/product.jsp/prod29873256</t>
  </si>
  <si>
    <t>1_8617</t>
  </si>
  <si>
    <t>https://rh.com/us/en/catalog/product/product.jsp/prod31200051</t>
  </si>
  <si>
    <t>1_8618</t>
  </si>
  <si>
    <t>https://rh.com/us/en/catalog/product/product.jsp/prod29873255</t>
  </si>
  <si>
    <t>1_8619</t>
  </si>
  <si>
    <t>https://rh.com/us/en/catalog/product/product.jsp/prod29873254</t>
  </si>
  <si>
    <t>1_8620</t>
  </si>
  <si>
    <t>https://rh.com/us/en/catalog/product/product.jsp/prod29873252</t>
  </si>
  <si>
    <t>1_8621</t>
  </si>
  <si>
    <t>https://rh.com/us/en/catalog/product/product.jsp/prod29873251</t>
  </si>
  <si>
    <t>1_8622</t>
  </si>
  <si>
    <t>https://rh.com/us/en/catalog/product/product.jsp/prod15010202</t>
  </si>
  <si>
    <t>1_8623</t>
  </si>
  <si>
    <t>https://rh.com/us/en/catalog/product/product.jsp/prod29873250</t>
  </si>
  <si>
    <t>1_8624</t>
  </si>
  <si>
    <t>https://rh.com/us/en/catalog/product/product.jsp/prod6430527</t>
  </si>
  <si>
    <t>1_8625</t>
  </si>
  <si>
    <t>https://rh.com/us/en/catalog/product/product.jsp/prod6430528</t>
  </si>
  <si>
    <t>1_8626</t>
  </si>
  <si>
    <t>https://rh.com/us/en/catalog/product/product.jsp/prod1690040</t>
  </si>
  <si>
    <t>1_8627</t>
  </si>
  <si>
    <t>https://rh.com/us/en/catalog/product/product.jsp/prod29873269</t>
  </si>
  <si>
    <t>1_8628</t>
  </si>
  <si>
    <t>https://rh.com/us/en/catalog/product/product.jsp/prod29873268</t>
  </si>
  <si>
    <t>1_8629</t>
  </si>
  <si>
    <t>https://rh.com/us/en/catalog/product/product.jsp/prod29873267</t>
  </si>
  <si>
    <t>1_8630</t>
  </si>
  <si>
    <t>https://rh.com/us/en/catalog/product/product.jsp/prod29873266</t>
  </si>
  <si>
    <t>1_8631</t>
  </si>
  <si>
    <t>https://rh.com/us/en/catalog/product/product.jsp/prod29873265</t>
  </si>
  <si>
    <t>1_8632</t>
  </si>
  <si>
    <t>https://rh.com/us/en/catalog/product/product.jsp/prod29873264</t>
  </si>
  <si>
    <t>1_8633</t>
  </si>
  <si>
    <t>https://rh.com/us/en/catalog/product/product.jsp/prod29873263</t>
  </si>
  <si>
    <t>1_8634</t>
  </si>
  <si>
    <t>https://rh.com/us/en/catalog/product/product.jsp/prod29873262</t>
  </si>
  <si>
    <t>1_8635</t>
  </si>
  <si>
    <t>https://rh.com/us/en/catalog/product/product.jsp/prod29873261</t>
  </si>
  <si>
    <t>1_8636</t>
  </si>
  <si>
    <t>https://rh.com/us/en/catalog/product/product.jsp/prod29873260</t>
  </si>
  <si>
    <t>1_8637</t>
  </si>
  <si>
    <t>https://rh.com/us/en/catalog/product/product.jsp/prod29873273</t>
  </si>
  <si>
    <t>1_8638</t>
  </si>
  <si>
    <t>https://rh.com/us/en/catalog/product/product.jsp/prod29873272</t>
  </si>
  <si>
    <t>1_8639</t>
  </si>
  <si>
    <t>https://rh.com/us/en/catalog/product/product.jsp/prod29873271</t>
  </si>
  <si>
    <t>1_8640</t>
  </si>
  <si>
    <t>https://rh.com/us/en/catalog/product/product.jsp/prod29873270</t>
  </si>
  <si>
    <t>1_8641</t>
  </si>
  <si>
    <t>https://rh.com/us/en/catalog/product/product.jsp/prod20050185</t>
  </si>
  <si>
    <t>1_8642</t>
  </si>
  <si>
    <t>https://rh.com/us/en/catalog/product/product.jsp/prod6430554</t>
  </si>
  <si>
    <t>1_8643</t>
  </si>
  <si>
    <t>https://rh.com/us/en/catalog/product/product.jsp/prod6430552</t>
  </si>
  <si>
    <t>1_8644</t>
  </si>
  <si>
    <t>https://rh.com/us/en/catalog/product/product.jsp/prod20530039</t>
  </si>
  <si>
    <t>1_8645</t>
  </si>
  <si>
    <t>https://rh.com/us/en/catalog/product/product.jsp/prod7551528</t>
  </si>
  <si>
    <t>1_8646</t>
  </si>
  <si>
    <t>https://rh.com/us/en/catalog/product/product.jsp/prod20530035</t>
  </si>
  <si>
    <t>1_8647</t>
  </si>
  <si>
    <t>https://rh.com/us/en/catalog/product/product.jsp/prod20530033</t>
  </si>
  <si>
    <t>1_8648</t>
  </si>
  <si>
    <t>https://rh.com/us/en/catalog/product/product.jsp/prod20530031</t>
  </si>
  <si>
    <t>1_8649</t>
  </si>
  <si>
    <t>https://rh.com/us/en/catalog/product/product.jsp/prod29440211</t>
  </si>
  <si>
    <t>1_8650</t>
  </si>
  <si>
    <t>https://rh.com/us/en/catalog/product/product.jsp/prod7551533</t>
  </si>
  <si>
    <t>1_8651</t>
  </si>
  <si>
    <t>https://rh.com/us/en/catalog/product/product.jsp/prod7551530</t>
  </si>
  <si>
    <t>1_8652</t>
  </si>
  <si>
    <t>https://rh.com/us/en/catalog/product/product.jsp/prod20530043</t>
  </si>
  <si>
    <t>1_8653</t>
  </si>
  <si>
    <t>https://rh.com/us/en/catalog/product/product.jsp/prod15010200</t>
  </si>
  <si>
    <t>1_8654</t>
  </si>
  <si>
    <t>https://rh.com/us/en/catalog/product/product.jsp/prod15010201</t>
  </si>
  <si>
    <t>1_8655</t>
  </si>
  <si>
    <t>https://rh.com/us/en/catalog/product/product.jsp/prod10260100</t>
  </si>
  <si>
    <t>1_8656</t>
  </si>
  <si>
    <t>https://rh.com/us/en/catalog/product/product.jsp/prod10260102</t>
  </si>
  <si>
    <t>1_8657</t>
  </si>
  <si>
    <t>https://rh.com/us/en/catalog/product/product.jsp/prod10260103</t>
  </si>
  <si>
    <t>1_8658</t>
  </si>
  <si>
    <t>https://rh.com/us/en/catalog/product/product.jsp/prod18890299</t>
  </si>
  <si>
    <t>1_8659</t>
  </si>
  <si>
    <t>https://rh.com/us/en/catalog/product/product.jsp/prod18890298</t>
  </si>
  <si>
    <t>1_8660</t>
  </si>
  <si>
    <t>https://rh.com/us/en/catalog/product/product.jsp/prod25630301</t>
  </si>
  <si>
    <t>1_8661</t>
  </si>
  <si>
    <t>https://rh.com/us/en/catalog/product/product.jsp/prod26210437</t>
  </si>
  <si>
    <t>1_8662</t>
  </si>
  <si>
    <t>https://rh.com/us/en/catalog/product/product.jsp/prod25870213</t>
  </si>
  <si>
    <t>1_8663</t>
  </si>
  <si>
    <t>https://rh.com/us/en/catalog/product/product.jsp/prod25630300</t>
  </si>
  <si>
    <t>1_8664</t>
  </si>
  <si>
    <t>https://rh.com/us/en/catalog/product/product.jsp/prod25870212</t>
  </si>
  <si>
    <t>1_8665</t>
  </si>
  <si>
    <t>https://rh.com/us/en/catalog/product/product.jsp/prod29741408</t>
  </si>
  <si>
    <t>1_8666</t>
  </si>
  <si>
    <t>https://rh.com/us/en/catalog/product/product.jsp/prod25870215</t>
  </si>
  <si>
    <t>1_8667</t>
  </si>
  <si>
    <t>https://rh.com/us/en/catalog/product/product.jsp/prod25870214</t>
  </si>
  <si>
    <t>1_8668</t>
  </si>
  <si>
    <t>https://rh.com/us/en/catalog/product/product.jsp/prod25630305</t>
  </si>
  <si>
    <t>1_8669</t>
  </si>
  <si>
    <t>https://rh.com/us/en/catalog/product/product.jsp/prod25630304</t>
  </si>
  <si>
    <t>1_8670</t>
  </si>
  <si>
    <t>https://rh.com/us/en/catalog/product/product.jsp/prod25870211</t>
  </si>
  <si>
    <t>1_8671</t>
  </si>
  <si>
    <t>https://rh.com/us/en/catalog/product/product.jsp/prod26210439</t>
  </si>
  <si>
    <t>1_8672</t>
  </si>
  <si>
    <t>https://rh.com/us/en/catalog/product/product.jsp/prod25630303</t>
  </si>
  <si>
    <t>1_8673</t>
  </si>
  <si>
    <t>https://rh.com/us/en/catalog/product/product.jsp/prod25870210</t>
  </si>
  <si>
    <t>1_8674</t>
  </si>
  <si>
    <t>https://rh.com/us/en/catalog/product/product.jsp/prod26210440</t>
  </si>
  <si>
    <t>1_8675</t>
  </si>
  <si>
    <t>https://rh.com/us/en/catalog/product/product.jsp/prod25870209</t>
  </si>
  <si>
    <t>1_8676</t>
  </si>
  <si>
    <t>https://rh.com/us/en/catalog/product/product.jsp/prod29741410</t>
  </si>
  <si>
    <t>1_8677</t>
  </si>
  <si>
    <t>https://rh.com/us/en/catalog/product/product.jsp/prod25870206</t>
  </si>
  <si>
    <t>1_8678</t>
  </si>
  <si>
    <t>https://rh.com/us/en/catalog/product/product.jsp/prod26210444</t>
  </si>
  <si>
    <t>1_8679</t>
  </si>
  <si>
    <t>https://rh.com/us/en/catalog/product/product.jsp/prod9190088</t>
  </si>
  <si>
    <t>1_8680</t>
  </si>
  <si>
    <t>https://rh.com/us/en/catalog/product/product.jsp/prod25870205</t>
  </si>
  <si>
    <t>1_8681</t>
  </si>
  <si>
    <t>https://rh.com/us/en/catalog/product/product.jsp/prod26210445</t>
  </si>
  <si>
    <t>1_8682</t>
  </si>
  <si>
    <t>https://rh.com/us/en/catalog/product/product.jsp/prod9190089</t>
  </si>
  <si>
    <t>1_8683</t>
  </si>
  <si>
    <t>https://rh.com/us/en/catalog/product/product.jsp/prod25870208</t>
  </si>
  <si>
    <t>1_8684</t>
  </si>
  <si>
    <t>https://rh.com/us/en/catalog/product/product.jsp/prod26210442</t>
  </si>
  <si>
    <t>1_8685</t>
  </si>
  <si>
    <t>https://rh.com/us/en/catalog/product/product.jsp/prod25870207</t>
  </si>
  <si>
    <t>1_8686</t>
  </si>
  <si>
    <t>https://rh.com/us/en/catalog/product/product.jsp/prod26210443</t>
  </si>
  <si>
    <t>1_8687</t>
  </si>
  <si>
    <t>https://rh.com/us/en/catalog/product/product.jsp/prod9190087</t>
  </si>
  <si>
    <t>1_8688</t>
  </si>
  <si>
    <t>https://rh.com/us/en/catalog/product/product.jsp/prod18890289</t>
  </si>
  <si>
    <t>1_8689</t>
  </si>
  <si>
    <t>https://rh.com/us/en/catalog/product/product.jsp/prod25630312</t>
  </si>
  <si>
    <t>1_8690</t>
  </si>
  <si>
    <t>https://rh.com/us/en/catalog/product/product.jsp/prod25870202</t>
  </si>
  <si>
    <t>1_8691</t>
  </si>
  <si>
    <t>https://rh.com/us/en/catalog/product/product.jsp/prod26210448</t>
  </si>
  <si>
    <t>1_8692</t>
  </si>
  <si>
    <t>https://rh.com/us/en/catalog/product/product.jsp/prod25870201</t>
  </si>
  <si>
    <t>1_8693</t>
  </si>
  <si>
    <t>https://rh.com/us/en/catalog/product/product.jsp/prod25630311</t>
  </si>
  <si>
    <t>1_8694</t>
  </si>
  <si>
    <t>https://rh.com/us/en/catalog/product/product.jsp/prod26210449</t>
  </si>
  <si>
    <t>1_8695</t>
  </si>
  <si>
    <t>https://rh.com/us/en/catalog/product/product.jsp/prod25870204</t>
  </si>
  <si>
    <t>1_8696</t>
  </si>
  <si>
    <t>https://rh.com/us/en/catalog/product/product.jsp/prod26210446</t>
  </si>
  <si>
    <t>1_8697</t>
  </si>
  <si>
    <t>https://rh.com/us/en/catalog/product/product.jsp/prod25870203</t>
  </si>
  <si>
    <t>1_8698</t>
  </si>
  <si>
    <t>https://rh.com/us/en/catalog/product/product.jsp/prod26210447</t>
  </si>
  <si>
    <t>1_8699</t>
  </si>
  <si>
    <t>https://rh.com/us/en/catalog/product/product.jsp/prod25630316</t>
  </si>
  <si>
    <t>1_8700</t>
  </si>
  <si>
    <t>https://rh.com/us/en/catalog/product/product.jsp/prod25630313</t>
  </si>
  <si>
    <t>1_8701</t>
  </si>
  <si>
    <t>https://rh.com/us/en/catalog/product/product.jsp/prod25630309</t>
  </si>
  <si>
    <t>1_8702</t>
  </si>
  <si>
    <t>https://rh.com/us/en/catalog/product/product.jsp/prod29741401</t>
  </si>
  <si>
    <t>1_8703</t>
  </si>
  <si>
    <t>https://rh.com/us/en/catalog/product/product.jsp/prod25630308</t>
  </si>
  <si>
    <t>1_8704</t>
  </si>
  <si>
    <t>https://rh.com/us/en/catalog/product/product.jsp/prod26210452</t>
  </si>
  <si>
    <t>1_8705</t>
  </si>
  <si>
    <t>https://rh.com/us/en/catalog/product/product.jsp/prod25630307</t>
  </si>
  <si>
    <t>1_8706</t>
  </si>
  <si>
    <t>https://rh.com/us/en/catalog/product/product.jsp/prod26210450</t>
  </si>
  <si>
    <t>1_8707</t>
  </si>
  <si>
    <t>https://rh.com/us/en/catalog/product/product.jsp/prod26210455</t>
  </si>
  <si>
    <t>1_8708</t>
  </si>
  <si>
    <t>https://rh.com/us/en/catalog/product/product.jsp/prod26210456</t>
  </si>
  <si>
    <t>1_8709</t>
  </si>
  <si>
    <t>https://rh.com/us/en/catalog/product/product.jsp/prod26210453</t>
  </si>
  <si>
    <t>1_8710</t>
  </si>
  <si>
    <t>https://rh.com/us/en/catalog/product/product.jsp/prod26210454</t>
  </si>
  <si>
    <t>1_8711</t>
  </si>
  <si>
    <t>https://rh.com/us/en/catalog/product/product.jsp/prod18890292</t>
  </si>
  <si>
    <t>1_8712</t>
  </si>
  <si>
    <t>https://rh.com/us/en/catalog/product/product.jsp/prod18890291</t>
  </si>
  <si>
    <t>1_8713</t>
  </si>
  <si>
    <t>https://rh.com/us/en/catalog/product/product.jsp/prod18890290</t>
  </si>
  <si>
    <t>1_8714</t>
  </si>
  <si>
    <t>https://rh.com/us/en/catalog/product/product.jsp/prod18890297</t>
  </si>
  <si>
    <t>1_8715</t>
  </si>
  <si>
    <t>https://rh.com/us/en/catalog/product/product.jsp/prod18890296</t>
  </si>
  <si>
    <t>1_8716</t>
  </si>
  <si>
    <t>https://rh.com/us/en/catalog/product/product.jsp/prod18890295</t>
  </si>
  <si>
    <t>1_8717</t>
  </si>
  <si>
    <t>https://rh.com/us/en/catalog/product/product.jsp/prod18890279</t>
  </si>
  <si>
    <t>1_8718</t>
  </si>
  <si>
    <t>https://rh.com/us/en/catalog/product/product.jsp/prod18890278</t>
  </si>
  <si>
    <t>1_8719</t>
  </si>
  <si>
    <t>https://rh.com/us/en/catalog/product/product.jsp/prod18890277</t>
  </si>
  <si>
    <t>1_8720</t>
  </si>
  <si>
    <t>https://rh.com/us/en/catalog/product/product.jsp/prod18890276</t>
  </si>
  <si>
    <t>1_8721</t>
  </si>
  <si>
    <t>https://rh.com/us/en/catalog/product/product.jsp/prod26210415</t>
  </si>
  <si>
    <t>1_8722</t>
  </si>
  <si>
    <t>https://rh.com/us/en/catalog/product/product.jsp/prod26210416</t>
  </si>
  <si>
    <t>1_8723</t>
  </si>
  <si>
    <t>https://rh.com/us/en/catalog/product/product.jsp/prod26210414</t>
  </si>
  <si>
    <t>1_8724</t>
  </si>
  <si>
    <t>https://rh.com/us/en/catalog/product/product.jsp/prod26210419</t>
  </si>
  <si>
    <t>1_8725</t>
  </si>
  <si>
    <t>https://rh.com/us/en/catalog/product/product.jsp/prod26210417</t>
  </si>
  <si>
    <t>1_8726</t>
  </si>
  <si>
    <t>https://rh.com/us/en/catalog/product/product.jsp/prod26210418</t>
  </si>
  <si>
    <t>1_8727</t>
  </si>
  <si>
    <t>https://rh.com/us/en/catalog/product/product.jsp/prod29741434</t>
  </si>
  <si>
    <t>1_8728</t>
  </si>
  <si>
    <t>https://rh.com/us/en/catalog/product/product.jsp/prod17590319</t>
  </si>
  <si>
    <t>1_8729</t>
  </si>
  <si>
    <t>https://rh.com/us/en/catalog/product/product.jsp/prod29741432</t>
  </si>
  <si>
    <t>1_8730</t>
  </si>
  <si>
    <t>https://rh.com/us/en/catalog/product/product.jsp/prod17590317</t>
  </si>
  <si>
    <t>1_8731</t>
  </si>
  <si>
    <t>https://rh.com/us/en/catalog/product/product.jsp/prod26210422</t>
  </si>
  <si>
    <t>1_8732</t>
  </si>
  <si>
    <t>https://rh.com/us/en/catalog/product/product.jsp/prod17590318</t>
  </si>
  <si>
    <t>1_8733</t>
  </si>
  <si>
    <t>https://rh.com/us/en/catalog/product/product.jsp/prod26210423</t>
  </si>
  <si>
    <t>1_8734</t>
  </si>
  <si>
    <t>https://rh.com/us/en/catalog/product/product.jsp/prod26210420</t>
  </si>
  <si>
    <t>1_8735</t>
  </si>
  <si>
    <t>https://rh.com/us/en/catalog/product/product.jsp/prod17590315</t>
  </si>
  <si>
    <t>1_8736</t>
  </si>
  <si>
    <t>https://rh.com/us/en/catalog/product/product.jsp/prod17590316</t>
  </si>
  <si>
    <t>1_8737</t>
  </si>
  <si>
    <t>https://rh.com/us/en/catalog/product/product.jsp/prod26210421</t>
  </si>
  <si>
    <t>1_8738</t>
  </si>
  <si>
    <t>https://rh.com/us/en/catalog/product/product.jsp/prod17590314</t>
  </si>
  <si>
    <t>1_8739</t>
  </si>
  <si>
    <t>https://rh.com/us/en/catalog/product/product.jsp/prod18890281</t>
  </si>
  <si>
    <t>1_8740</t>
  </si>
  <si>
    <t>https://rh.com/us/en/catalog/product/product.jsp/prod18890280</t>
  </si>
  <si>
    <t>1_8741</t>
  </si>
  <si>
    <t>https://rh.com/us/en/catalog/product/product.jsp/prod17590312</t>
  </si>
  <si>
    <t>1_8742</t>
  </si>
  <si>
    <t>https://rh.com/us/en/catalog/product/product.jsp/prod1871154</t>
  </si>
  <si>
    <t>1_8743</t>
  </si>
  <si>
    <t>https://rh.com/us/en/catalog/product/product.jsp/prod26210426</t>
  </si>
  <si>
    <t>1_8744</t>
  </si>
  <si>
    <t>https://rh.com/us/en/catalog/product/product.jsp/prod26210427</t>
  </si>
  <si>
    <t>1_8745</t>
  </si>
  <si>
    <t>https://rh.com/us/en/catalog/product/product.jsp/prod29741419</t>
  </si>
  <si>
    <t>1_8746</t>
  </si>
  <si>
    <t>https://rh.com/us/en/catalog/product/product.jsp/prod26210424</t>
  </si>
  <si>
    <t>1_8747</t>
  </si>
  <si>
    <t>https://rh.com/us/en/catalog/product/product.jsp/prod26210425</t>
  </si>
  <si>
    <t>1_8748</t>
  </si>
  <si>
    <t>https://rh.com/us/en/catalog/product/product.jsp/prod29741417</t>
  </si>
  <si>
    <t>1_8749</t>
  </si>
  <si>
    <t>https://rh.com/us/en/catalog/product/product.jsp/prod26210428</t>
  </si>
  <si>
    <t>1_8750</t>
  </si>
  <si>
    <t>https://rh.com/us/en/catalog/product/product.jsp/prod26210429</t>
  </si>
  <si>
    <t>1_8751</t>
  </si>
  <si>
    <t>https://rh.com/us/en/catalog/product/product.jsp/prod29741422</t>
  </si>
  <si>
    <t>1_8752</t>
  </si>
  <si>
    <t>https://rh.com/us/en/catalog/product/product.jsp/prod29741420</t>
  </si>
  <si>
    <t>1_8753</t>
  </si>
  <si>
    <t>https://rh.com/us/en/catalog/product/product.jsp/prod26210434</t>
  </si>
  <si>
    <t>1_8754</t>
  </si>
  <si>
    <t>https://rh.com/us/en/catalog/product/product.jsp/prod26210431</t>
  </si>
  <si>
    <t>1_8755</t>
  </si>
  <si>
    <t>https://rh.com/us/en/catalog/product/product.jsp/prod18890271</t>
  </si>
  <si>
    <t>1_8756</t>
  </si>
  <si>
    <t>https://rh.com/us/en/catalog/product/product.jsp/prod18890270</t>
  </si>
  <si>
    <t>1_8757</t>
  </si>
  <si>
    <t>https://rh.com/us/en/catalog/product/product.jsp/prod17590322</t>
  </si>
  <si>
    <t>1_8758</t>
  </si>
  <si>
    <t>https://rh.com/us/en/catalog/product/product.jsp/prod17590320</t>
  </si>
  <si>
    <t>1_8759</t>
  </si>
  <si>
    <t>https://rh.com/us/en/catalog/product/product.jsp/prod18890275</t>
  </si>
  <si>
    <t>1_8760</t>
  </si>
  <si>
    <t>https://rh.com/us/en/catalog/product/product.jsp/prod17590321</t>
  </si>
  <si>
    <t>1_8761</t>
  </si>
  <si>
    <t>https://rh.com/us/en/catalog/product/product.jsp/prod18890273</t>
  </si>
  <si>
    <t>1_8762</t>
  </si>
  <si>
    <t>https://rh.com/us/en/catalog/product/product.jsp/prod18890272</t>
  </si>
  <si>
    <t>1_8763</t>
  </si>
  <si>
    <t>https://rh.com/us/en/catalog/product/product.jsp/prod8020004</t>
  </si>
  <si>
    <t>1_8764</t>
  </si>
  <si>
    <t>https://rh.com/us/en/catalog/product/product.jsp/prod6430573</t>
  </si>
  <si>
    <t>1_8765</t>
  </si>
  <si>
    <t>https://rh.com/us/en/catalog/product/product.jsp/prod6430571</t>
  </si>
  <si>
    <t>1_8766</t>
  </si>
  <si>
    <t>https://rh.com/us/en/catalog/product/product.jsp/prod25870253</t>
  </si>
  <si>
    <t>1_8767</t>
  </si>
  <si>
    <t>https://rh.com/us/en/catalog/product/product.jsp/prod29741449</t>
  </si>
  <si>
    <t>1_8768</t>
  </si>
  <si>
    <t>https://rh.com/us/en/catalog/product/product.jsp/prod29741447</t>
  </si>
  <si>
    <t>1_8769</t>
  </si>
  <si>
    <t>https://rh.com/us/en/catalog/product/product.jsp/prod25870254</t>
  </si>
  <si>
    <t>1_8770</t>
  </si>
  <si>
    <t>https://rh.com/us/en/catalog/product/product.jsp/prod29741446</t>
  </si>
  <si>
    <t>1_8771</t>
  </si>
  <si>
    <t>https://rh.com/us/en/catalog/product/product.jsp/prod29741456</t>
  </si>
  <si>
    <t>1_8772</t>
  </si>
  <si>
    <t>https://rh.com/us/en/catalog/product/product.jsp/prod6430569</t>
  </si>
  <si>
    <t>1_8773</t>
  </si>
  <si>
    <t>https://rh.com/us/en/catalog/product/product.jsp/prod29741455</t>
  </si>
  <si>
    <t>1_8774</t>
  </si>
  <si>
    <t>https://rh.com/us/en/catalog/product/product.jsp/prod29741453</t>
  </si>
  <si>
    <t>1_8775</t>
  </si>
  <si>
    <t>https://rh.com/us/en/catalog/product/product.jsp/prod6430566</t>
  </si>
  <si>
    <t>1_8776</t>
  </si>
  <si>
    <t>https://rh.com/us/en/catalog/product/product.jsp/prod25870240</t>
  </si>
  <si>
    <t>1_8777</t>
  </si>
  <si>
    <t>https://rh.com/us/en/catalog/product/product.jsp/prod26210404</t>
  </si>
  <si>
    <t>1_8778</t>
  </si>
  <si>
    <t>https://rh.com/us/en/catalog/product/product.jsp/prod26210405</t>
  </si>
  <si>
    <t>1_8779</t>
  </si>
  <si>
    <t>https://rh.com/us/en/catalog/product/product.jsp/prod26210408</t>
  </si>
  <si>
    <t>1_8780</t>
  </si>
  <si>
    <t>https://rh.com/us/en/catalog/product/product.jsp/prod29741437</t>
  </si>
  <si>
    <t>1_8781</t>
  </si>
  <si>
    <t>https://rh.com/us/en/catalog/product/product.jsp/prod26210409</t>
  </si>
  <si>
    <t>1_8782</t>
  </si>
  <si>
    <t>https://rh.com/us/en/catalog/product/product.jsp/prod26210406</t>
  </si>
  <si>
    <t>1_8783</t>
  </si>
  <si>
    <t>https://rh.com/us/en/catalog/product/product.jsp/prod29741435</t>
  </si>
  <si>
    <t>1_8784</t>
  </si>
  <si>
    <t>https://rh.com/us/en/catalog/product/product.jsp/prod26210407</t>
  </si>
  <si>
    <t>1_8785</t>
  </si>
  <si>
    <t>https://rh.com/us/en/catalog/product/product.jsp/prod1871160</t>
  </si>
  <si>
    <t>1_8786</t>
  </si>
  <si>
    <t>https://rh.com/us/en/catalog/product/product.jsp/prod29741444</t>
  </si>
  <si>
    <t>1_8787</t>
  </si>
  <si>
    <t>https://rh.com/us/en/catalog/product/product.jsp/prod29741443</t>
  </si>
  <si>
    <t>1_8788</t>
  </si>
  <si>
    <t>https://rh.com/us/en/catalog/product/product.jsp/prod25870239</t>
  </si>
  <si>
    <t>1_8789</t>
  </si>
  <si>
    <t>https://rh.com/us/en/catalog/product/product.jsp/prod29741441</t>
  </si>
  <si>
    <t>1_8790</t>
  </si>
  <si>
    <t>https://rh.com/us/en/catalog/product/product.jsp/prod26210412</t>
  </si>
  <si>
    <t>1_8791</t>
  </si>
  <si>
    <t>https://rh.com/us/en/catalog/product/product.jsp/prod1871162</t>
  </si>
  <si>
    <t>1_8792</t>
  </si>
  <si>
    <t>https://rh.com/us/en/catalog/product/product.jsp/prod26210410</t>
  </si>
  <si>
    <t>1_8793</t>
  </si>
  <si>
    <t>https://rh.com/us/en/catalog/product/product.jsp/prod6430575</t>
  </si>
  <si>
    <t>1_8794</t>
  </si>
  <si>
    <t>https://rh.com/us/en/catalog/product/product.jsp/prod3150143</t>
  </si>
  <si>
    <t>1_8795</t>
  </si>
  <si>
    <t>https://rh.com/us/en/catalog/product/product.jsp/prod3150144</t>
  </si>
  <si>
    <t>1_8796</t>
  </si>
  <si>
    <t>https://rh.com/us/en/catalog/product/product.jsp/prod3150146</t>
  </si>
  <si>
    <t>1_8797</t>
  </si>
  <si>
    <t>https://rh.com/us/en/catalog/product/product.jsp/prod6430594</t>
  </si>
  <si>
    <t>1_8798</t>
  </si>
  <si>
    <t>https://rh.com/us/en/catalog/product/product.jsp/prod25870234</t>
  </si>
  <si>
    <t>1_8799</t>
  </si>
  <si>
    <t>https://rh.com/us/en/catalog/product/product.jsp/prod6430595</t>
  </si>
  <si>
    <t>1_8800</t>
  </si>
  <si>
    <t>https://rh.com/us/en/catalog/product/product.jsp/prod6430592</t>
  </si>
  <si>
    <t>1_8801</t>
  </si>
  <si>
    <t>https://rh.com/us/en/catalog/product/product.jsp/prod6430593</t>
  </si>
  <si>
    <t>1_8802</t>
  </si>
  <si>
    <t>https://rh.com/us/en/catalog/product/product.jsp/prod25870230</t>
  </si>
  <si>
    <t>1_8803</t>
  </si>
  <si>
    <t>https://rh.com/us/en/catalog/product/product.jsp/prod25870233</t>
  </si>
  <si>
    <t>1_8804</t>
  </si>
  <si>
    <t>https://rh.com/us/en/catalog/product/product.jsp/prod25870229</t>
  </si>
  <si>
    <t>1_8805</t>
  </si>
  <si>
    <t>https://rh.com/us/en/catalog/product/product.jsp/prod3150150</t>
  </si>
  <si>
    <t>1_8806</t>
  </si>
  <si>
    <t>https://rh.com/us/en/catalog/product/product.jsp/prod25870224</t>
  </si>
  <si>
    <t>1_8807</t>
  </si>
  <si>
    <t>https://rh.com/us/en/catalog/product/product.jsp/prod25870223</t>
  </si>
  <si>
    <t>1_8808</t>
  </si>
  <si>
    <t>https://rh.com/us/en/catalog/product/product.jsp/prod29741458</t>
  </si>
  <si>
    <t>1_8809</t>
  </si>
  <si>
    <t>https://rh.com/us/en/catalog/product/product.jsp/prod25870222</t>
  </si>
  <si>
    <t>1_8810</t>
  </si>
  <si>
    <t>https://rh.com/us/en/catalog/product/product.jsp/prod25870221</t>
  </si>
  <si>
    <t>1_8811</t>
  </si>
  <si>
    <t>https://rh.com/us/en/catalog/product/product.jsp/prod9190099</t>
  </si>
  <si>
    <t>1_8812</t>
  </si>
  <si>
    <t>https://rh.com/us/en/catalog/product/product.jsp/prod25870216</t>
  </si>
  <si>
    <t>1_8813</t>
  </si>
  <si>
    <t>https://rh.com/us/en/catalog/product/product.jsp/prod25870219</t>
  </si>
  <si>
    <t>1_8814</t>
  </si>
  <si>
    <t>https://rh.com/us/en/catalog/product/product.jsp/prod9190097</t>
  </si>
  <si>
    <t>1_8815</t>
  </si>
  <si>
    <t>https://rh.com/us/en/catalog/product/product.jsp/prod25870218</t>
  </si>
  <si>
    <t>1_8816</t>
  </si>
  <si>
    <t>https://rh.com/us/en/catalog/product/product.jsp/prod9190098</t>
  </si>
  <si>
    <t>1_8817</t>
  </si>
  <si>
    <t>https://rh.com/us/en/catalog/product/product.jsp/prod9190096</t>
  </si>
  <si>
    <t>1_8818</t>
  </si>
  <si>
    <t>https://rh.com/us/en/catalog/product/product.jsp/prod9190093</t>
  </si>
  <si>
    <t>1_8819</t>
  </si>
  <si>
    <t>https://rh.com/us/en/catalog/product/product.jsp/prod9190091</t>
  </si>
  <si>
    <t>1_8820</t>
  </si>
  <si>
    <t>https://rh.com/us/en/catalog/product/product.jsp/prod9190092</t>
  </si>
  <si>
    <t>1_8821</t>
  </si>
  <si>
    <t>https://rh.com/us/en/catalog/product/product.jsp/prod3150140</t>
  </si>
  <si>
    <t>1_8822</t>
  </si>
  <si>
    <t>https://rh.com/us/en/catalog/product/product.jsp/prod3150141</t>
  </si>
  <si>
    <t>1_8823</t>
  </si>
  <si>
    <t>https://rh.com/us/en/catalog/product/product.jsp/prod25870172</t>
  </si>
  <si>
    <t>1_8824</t>
  </si>
  <si>
    <t>https://rh.com/us/en/catalog/product/product.jsp/prod25870171</t>
  </si>
  <si>
    <t>1_8825</t>
  </si>
  <si>
    <t>https://rh.com/us/en/catalog/product/product.jsp/prod25870174</t>
  </si>
  <si>
    <t>1_8826</t>
  </si>
  <si>
    <t>https://rh.com/us/en/catalog/product/product.jsp/prod25870173</t>
  </si>
  <si>
    <t>1_8827</t>
  </si>
  <si>
    <t>https://rh.com/us/en/catalog/product/product.jsp/prod25630264</t>
  </si>
  <si>
    <t>1_8828</t>
  </si>
  <si>
    <t>https://rh.com/us/en/catalog/product/product.jsp/prod25870170</t>
  </si>
  <si>
    <t>1_8829</t>
  </si>
  <si>
    <t>https://rh.com/us/en/catalog/product/product.jsp/prod25630268</t>
  </si>
  <si>
    <t>1_8830</t>
  </si>
  <si>
    <t>https://rh.com/us/en/catalog/product/product.jsp/prod18890339</t>
  </si>
  <si>
    <t>1_8831</t>
  </si>
  <si>
    <t>https://rh.com/us/en/catalog/product/product.jsp/prod25630265</t>
  </si>
  <si>
    <t>1_8832</t>
  </si>
  <si>
    <t>https://rh.com/us/en/catalog/product/product.jsp/prod25870175</t>
  </si>
  <si>
    <t>1_8833</t>
  </si>
  <si>
    <t>https://rh.com/us/en/catalog/product/product.jsp/prod25870178</t>
  </si>
  <si>
    <t>1_8834</t>
  </si>
  <si>
    <t>https://rh.com/us/en/catalog/product/product.jsp/prod14730180</t>
  </si>
  <si>
    <t>1_8835</t>
  </si>
  <si>
    <t>https://rh.com/us/en/catalog/product/product.jsp/prod25630269</t>
  </si>
  <si>
    <t>1_8836</t>
  </si>
  <si>
    <t>https://rh.com/us/en/catalog/product/product.jsp/prod25870177</t>
  </si>
  <si>
    <t>1_8837</t>
  </si>
  <si>
    <t>https://rh.com/us/en/catalog/product/product.jsp/prod14730182</t>
  </si>
  <si>
    <t>1_8838</t>
  </si>
  <si>
    <t>https://rh.com/us/en/catalog/product/product.jsp/prod29741497</t>
  </si>
  <si>
    <t>1_8839</t>
  </si>
  <si>
    <t>https://rh.com/us/en/catalog/product/product.jsp/prod29741495</t>
  </si>
  <si>
    <t>1_8840</t>
  </si>
  <si>
    <t>https://rh.com/us/en/catalog/product/product.jsp/prod29741494</t>
  </si>
  <si>
    <t>1_8841</t>
  </si>
  <si>
    <t>https://rh.com/us/en/catalog/product/product.jsp/prod29741492</t>
  </si>
  <si>
    <t>1_8842</t>
  </si>
  <si>
    <t>https://rh.com/us/en/catalog/product/product.jsp/prod29741491</t>
  </si>
  <si>
    <t>1_8843</t>
  </si>
  <si>
    <t>https://rh.com/us/en/catalog/product/product.jsp/prod18890341</t>
  </si>
  <si>
    <t>1_8844</t>
  </si>
  <si>
    <t>https://rh.com/us/en/catalog/product/product.jsp/prod18890340</t>
  </si>
  <si>
    <t>1_8845</t>
  </si>
  <si>
    <t>https://rh.com/us/en/catalog/product/product.jsp/prod25870161</t>
  </si>
  <si>
    <t>1_8846</t>
  </si>
  <si>
    <t>https://rh.com/us/en/catalog/product/product.jsp/prod18890323</t>
  </si>
  <si>
    <t>1_8847</t>
  </si>
  <si>
    <t>https://rh.com/us/en/catalog/product/product.jsp/prod18890322</t>
  </si>
  <si>
    <t>1_8848</t>
  </si>
  <si>
    <t>https://rh.com/us/en/catalog/product/product.jsp/prod25150349</t>
  </si>
  <si>
    <t>1_8849</t>
  </si>
  <si>
    <t>https://rh.com/us/en/catalog/product/product.jsp/prod25870160</t>
  </si>
  <si>
    <t>1_8850</t>
  </si>
  <si>
    <t>https://rh.com/us/en/catalog/product/product.jsp/prod18890321</t>
  </si>
  <si>
    <t>1_8851</t>
  </si>
  <si>
    <t>https://rh.com/us/en/catalog/product/product.jsp/prod25150348</t>
  </si>
  <si>
    <t>1_8852</t>
  </si>
  <si>
    <t>https://rh.com/us/en/catalog/product/product.jsp/prod25870163</t>
  </si>
  <si>
    <t>1_8853</t>
  </si>
  <si>
    <t>https://rh.com/us/en/catalog/product/product.jsp/prod25150347</t>
  </si>
  <si>
    <t>1_8854</t>
  </si>
  <si>
    <t>https://rh.com/us/en/catalog/product/product.jsp/prod18890320</t>
  </si>
  <si>
    <t>1_8855</t>
  </si>
  <si>
    <t>https://rh.com/us/en/catalog/product/product.jsp/prod25870162</t>
  </si>
  <si>
    <t>1_8856</t>
  </si>
  <si>
    <t>https://rh.com/us/en/catalog/product/product.jsp/prod25150346</t>
  </si>
  <si>
    <t>1_8857</t>
  </si>
  <si>
    <t>https://rh.com/us/en/catalog/product/product.jsp/prod18890326</t>
  </si>
  <si>
    <t>1_8858</t>
  </si>
  <si>
    <t>https://rh.com/us/en/catalog/product/product.jsp/prod18890325</t>
  </si>
  <si>
    <t>1_8859</t>
  </si>
  <si>
    <t>https://rh.com/us/en/catalog/product/product.jsp/prod25630273</t>
  </si>
  <si>
    <t>1_8860</t>
  </si>
  <si>
    <t>https://rh.com/us/en/catalog/product/product.jsp/prod18890324</t>
  </si>
  <si>
    <t>1_8861</t>
  </si>
  <si>
    <t>https://rh.com/us/en/catalog/product/product.jsp/prod25870169</t>
  </si>
  <si>
    <t>1_8862</t>
  </si>
  <si>
    <t>https://rh.com/us/en/catalog/product/product.jsp/prod25870168</t>
  </si>
  <si>
    <t>1_8863</t>
  </si>
  <si>
    <t>https://rh.com/us/en/catalog/product/product.jsp/prod25630277</t>
  </si>
  <si>
    <t>1_8864</t>
  </si>
  <si>
    <t>https://rh.com/us/en/catalog/product/product.jsp/prod25870164</t>
  </si>
  <si>
    <t>1_8865</t>
  </si>
  <si>
    <t>https://rh.com/us/en/catalog/product/product.jsp/prod25870167</t>
  </si>
  <si>
    <t>1_8866</t>
  </si>
  <si>
    <t>https://rh.com/us/en/catalog/product/product.jsp/prod25870166</t>
  </si>
  <si>
    <t>1_8867</t>
  </si>
  <si>
    <t>https://rh.com/us/en/catalog/product/product.jsp/prod29741489</t>
  </si>
  <si>
    <t>1_8868</t>
  </si>
  <si>
    <t>https://rh.com/us/en/catalog/product/product.jsp/prod14730195</t>
  </si>
  <si>
    <t>1_8869</t>
  </si>
  <si>
    <t>https://rh.com/us/en/catalog/product/product.jsp/prod14730196</t>
  </si>
  <si>
    <t>1_8870</t>
  </si>
  <si>
    <t>https://rh.com/us/en/catalog/product/product.jsp/prod19950034</t>
  </si>
  <si>
    <t>1_8871</t>
  </si>
  <si>
    <t>https://rh.com/us/en/catalog/product/product.jsp/prod19950031</t>
  </si>
  <si>
    <t>1_8872</t>
  </si>
  <si>
    <t>https://rh.com/us/en/catalog/product/product.jsp/prod19950033</t>
  </si>
  <si>
    <t>1_8873</t>
  </si>
  <si>
    <t>https://rh.com/us/en/catalog/product/product.jsp/prod19950032</t>
  </si>
  <si>
    <t>1_8874</t>
  </si>
  <si>
    <t>https://rh.com/us/en/catalog/product/product.jsp/prod6800008</t>
  </si>
  <si>
    <t>1_8875</t>
  </si>
  <si>
    <t>https://rh.com/us/en/catalog/product/product.jsp/prod18890312</t>
  </si>
  <si>
    <t>1_8876</t>
  </si>
  <si>
    <t>https://rh.com/us/en/catalog/product/product.jsp/prod25870150</t>
  </si>
  <si>
    <t>1_8877</t>
  </si>
  <si>
    <t>https://rh.com/us/en/catalog/product/product.jsp/prod18890311</t>
  </si>
  <si>
    <t>1_8878</t>
  </si>
  <si>
    <t>https://rh.com/us/en/catalog/product/product.jsp/prod6800007</t>
  </si>
  <si>
    <t>1_8879</t>
  </si>
  <si>
    <t>https://rh.com/us/en/catalog/product/product.jsp/prod18890310</t>
  </si>
  <si>
    <t>1_8880</t>
  </si>
  <si>
    <t>https://rh.com/us/en/catalog/product/product.jsp/prod25870152</t>
  </si>
  <si>
    <t>1_8881</t>
  </si>
  <si>
    <t>https://rh.com/us/en/catalog/product/product.jsp/prod6800006</t>
  </si>
  <si>
    <t>1_8882</t>
  </si>
  <si>
    <t>https://rh.com/us/en/catalog/product/product.jsp/prod25870151</t>
  </si>
  <si>
    <t>1_8883</t>
  </si>
  <si>
    <t>https://rh.com/us/en/catalog/product/product.jsp/prod6800005</t>
  </si>
  <si>
    <t>1_8884</t>
  </si>
  <si>
    <t>https://rh.com/us/en/catalog/product/product.jsp/prod18890316</t>
  </si>
  <si>
    <t>1_8885</t>
  </si>
  <si>
    <t>https://rh.com/us/en/catalog/product/product.jsp/prod25150335</t>
  </si>
  <si>
    <t>1_8886</t>
  </si>
  <si>
    <t>https://rh.com/us/en/catalog/product/product.jsp/prod6800004</t>
  </si>
  <si>
    <t>1_8887</t>
  </si>
  <si>
    <t>https://rh.com/us/en/catalog/product/product.jsp/prod25150334</t>
  </si>
  <si>
    <t>1_8888</t>
  </si>
  <si>
    <t>https://rh.com/us/en/catalog/product/product.jsp/prod18890315</t>
  </si>
  <si>
    <t>1_8889</t>
  </si>
  <si>
    <t>https://rh.com/us/en/catalog/product/product.jsp/prod6800003</t>
  </si>
  <si>
    <t>1_8890</t>
  </si>
  <si>
    <t>https://rh.com/us/en/catalog/product/product.jsp/prod25150333</t>
  </si>
  <si>
    <t>1_8891</t>
  </si>
  <si>
    <t>https://rh.com/us/en/catalog/product/product.jsp/prod18890314</t>
  </si>
  <si>
    <t>1_8892</t>
  </si>
  <si>
    <t>https://rh.com/us/en/catalog/product/product.jsp/prod6800002</t>
  </si>
  <si>
    <t>1_8893</t>
  </si>
  <si>
    <t>https://rh.com/us/en/catalog/product/product.jsp/prod18890313</t>
  </si>
  <si>
    <t>1_8894</t>
  </si>
  <si>
    <t>https://rh.com/us/en/catalog/product/product.jsp/prod6800001</t>
  </si>
  <si>
    <t>1_8895</t>
  </si>
  <si>
    <t>https://rh.com/us/en/catalog/product/product.jsp/prod25870158</t>
  </si>
  <si>
    <t>1_8896</t>
  </si>
  <si>
    <t>https://rh.com/us/en/catalog/product/product.jsp/prod18890319</t>
  </si>
  <si>
    <t>1_8897</t>
  </si>
  <si>
    <t>https://rh.com/us/en/catalog/product/product.jsp/prod25870157</t>
  </si>
  <si>
    <t>1_8898</t>
  </si>
  <si>
    <t>https://rh.com/us/en/catalog/product/product.jsp/prod18890318</t>
  </si>
  <si>
    <t>1_8899</t>
  </si>
  <si>
    <t>https://rh.com/us/en/catalog/product/product.jsp/prod6790112</t>
  </si>
  <si>
    <t>1_8900</t>
  </si>
  <si>
    <t>https://rh.com/us/en/catalog/product/product.jsp/prod25870159</t>
  </si>
  <si>
    <t>1_8901</t>
  </si>
  <si>
    <t>https://rh.com/us/en/catalog/product/product.jsp/prod18890317</t>
  </si>
  <si>
    <t>1_8902</t>
  </si>
  <si>
    <t>https://rh.com/us/en/catalog/product/product.jsp/prod25870154</t>
  </si>
  <si>
    <t>1_8903</t>
  </si>
  <si>
    <t>https://rh.com/us/en/catalog/product/product.jsp/prod25630249</t>
  </si>
  <si>
    <t>1_8904</t>
  </si>
  <si>
    <t>https://rh.com/us/en/catalog/product/product.jsp/prod25870153</t>
  </si>
  <si>
    <t>1_8905</t>
  </si>
  <si>
    <t>https://rh.com/us/en/catalog/product/product.jsp/prod6790113</t>
  </si>
  <si>
    <t>1_8906</t>
  </si>
  <si>
    <t>https://rh.com/us/en/catalog/product/product.jsp/prod25870156</t>
  </si>
  <si>
    <t>1_8907</t>
  </si>
  <si>
    <t>https://rh.com/us/en/catalog/product/product.jsp/prod25870155</t>
  </si>
  <si>
    <t>1_8908</t>
  </si>
  <si>
    <t>https://rh.com/us/en/catalog/product/product.jsp/prod18890301</t>
  </si>
  <si>
    <t>1_8909</t>
  </si>
  <si>
    <t>https://rh.com/us/en/catalog/product/product.jsp/prod18890300</t>
  </si>
  <si>
    <t>1_8910</t>
  </si>
  <si>
    <t>https://rh.com/us/en/catalog/product/product.jsp/prod25630253</t>
  </si>
  <si>
    <t>1_8911</t>
  </si>
  <si>
    <t>https://rh.com/us/en/catalog/product/product.jsp/prod18890305</t>
  </si>
  <si>
    <t>1_8912</t>
  </si>
  <si>
    <t>https://rh.com/us/en/catalog/product/product.jsp/prod18890304</t>
  </si>
  <si>
    <t>1_8913</t>
  </si>
  <si>
    <t>https://rh.com/us/en/catalog/product/product.jsp/prod25630252</t>
  </si>
  <si>
    <t>1_8914</t>
  </si>
  <si>
    <t>https://rh.com/us/en/catalog/product/product.jsp/prod18890303</t>
  </si>
  <si>
    <t>1_8915</t>
  </si>
  <si>
    <t>https://rh.com/us/en/catalog/product/product.jsp/prod18890302</t>
  </si>
  <si>
    <t>1_8916</t>
  </si>
  <si>
    <t>https://rh.com/us/en/catalog/product/product.jsp/prod18890309</t>
  </si>
  <si>
    <t>1_8917</t>
  </si>
  <si>
    <t>https://rh.com/us/en/catalog/product/product.jsp/prod25630257</t>
  </si>
  <si>
    <t>1_8918</t>
  </si>
  <si>
    <t>https://rh.com/us/en/catalog/product/product.jsp/prod18890308</t>
  </si>
  <si>
    <t>1_8919</t>
  </si>
  <si>
    <t>https://rh.com/us/en/catalog/product/product.jsp/prod18890307</t>
  </si>
  <si>
    <t>1_8920</t>
  </si>
  <si>
    <t>https://rh.com/us/en/catalog/product/product.jsp/prod25870149</t>
  </si>
  <si>
    <t>1_8921</t>
  </si>
  <si>
    <t>https://rh.com/us/en/catalog/product/product.jsp/prod18890306</t>
  </si>
  <si>
    <t>1_8922</t>
  </si>
  <si>
    <t>https://rh.com/us/en/catalog/product/product.jsp/prod14730173</t>
  </si>
  <si>
    <t>1_8923</t>
  </si>
  <si>
    <t>https://rh.com/us/en/catalog/product/product.jsp/prod14730174</t>
  </si>
  <si>
    <t>1_8924</t>
  </si>
  <si>
    <t>https://rh.com/us/en/catalog/product/product.jsp/prod14730175</t>
  </si>
  <si>
    <t>1_8925</t>
  </si>
  <si>
    <t>https://rh.com/us/en/catalog/product/product.jsp/prod14730176</t>
  </si>
  <si>
    <t>1_8926</t>
  </si>
  <si>
    <t>https://rh.com/us/en/catalog/product/product.jsp/prod14730177</t>
  </si>
  <si>
    <t>1_8927</t>
  </si>
  <si>
    <t>https://rh.com/us/en/catalog/product/product.jsp/prod14730178</t>
  </si>
  <si>
    <t>1_8928</t>
  </si>
  <si>
    <t>https://rh.com/us/en/catalog/product/product.jsp/prod18890378</t>
  </si>
  <si>
    <t>1_8929</t>
  </si>
  <si>
    <t>https://rh.com/us/en/catalog/product/product.jsp/prod18890377</t>
  </si>
  <si>
    <t>1_8930</t>
  </si>
  <si>
    <t>https://rh.com/us/en/catalog/product/product.jsp/prod18890376</t>
  </si>
  <si>
    <t>1_8931</t>
  </si>
  <si>
    <t>https://rh.com/us/en/catalog/product/product.jsp/prod18890375</t>
  </si>
  <si>
    <t>1_8932</t>
  </si>
  <si>
    <t>https://rh.com/us/en/catalog/product/product.jsp/prod18890379</t>
  </si>
  <si>
    <t>1_8933</t>
  </si>
  <si>
    <t>https://rh.com/us/en/catalog/product/product.jsp/prod26210484</t>
  </si>
  <si>
    <t>1_8934</t>
  </si>
  <si>
    <t>https://rh.com/us/en/catalog/product/product.jsp/prod26210485</t>
  </si>
  <si>
    <t>1_8935</t>
  </si>
  <si>
    <t>https://rh.com/us/en/catalog/product/product.jsp/prod26210482</t>
  </si>
  <si>
    <t>1_8936</t>
  </si>
  <si>
    <t>https://rh.com/us/en/catalog/product/product.jsp/prod26210483</t>
  </si>
  <si>
    <t>1_8937</t>
  </si>
  <si>
    <t>https://rh.com/us/en/catalog/product/product.jsp/prod26210488</t>
  </si>
  <si>
    <t>1_8938</t>
  </si>
  <si>
    <t>https://rh.com/us/en/catalog/product/product.jsp/prod26210489</t>
  </si>
  <si>
    <t>1_8939</t>
  </si>
  <si>
    <t>https://rh.com/us/en/catalog/product/product.jsp/prod26210486</t>
  </si>
  <si>
    <t>1_8940</t>
  </si>
  <si>
    <t>https://rh.com/us/en/catalog/product/product.jsp/prod26210487</t>
  </si>
  <si>
    <t>1_8941</t>
  </si>
  <si>
    <t>https://rh.com/us/en/catalog/product/product.jsp/prod1871212</t>
  </si>
  <si>
    <t>1_8942</t>
  </si>
  <si>
    <t>https://rh.com/us/en/catalog/product/product.jsp/prod18890381</t>
  </si>
  <si>
    <t>1_8943</t>
  </si>
  <si>
    <t>https://rh.com/us/en/catalog/product/product.jsp/prod18890380</t>
  </si>
  <si>
    <t>1_8944</t>
  </si>
  <si>
    <t>https://rh.com/us/en/catalog/product/product.jsp/prod18890385</t>
  </si>
  <si>
    <t>1_8945</t>
  </si>
  <si>
    <t>https://rh.com/us/en/catalog/product/product.jsp/prod26210480</t>
  </si>
  <si>
    <t>1_8946</t>
  </si>
  <si>
    <t>https://rh.com/us/en/catalog/product/product.jsp/prod18890384</t>
  </si>
  <si>
    <t>1_8947</t>
  </si>
  <si>
    <t>https://rh.com/us/en/catalog/product/product.jsp/prod26210481</t>
  </si>
  <si>
    <t>1_8948</t>
  </si>
  <si>
    <t>https://rh.com/us/en/catalog/product/product.jsp/prod18890383</t>
  </si>
  <si>
    <t>1_8949</t>
  </si>
  <si>
    <t>https://rh.com/us/en/catalog/product/product.jsp/prod18890382</t>
  </si>
  <si>
    <t>1_8950</t>
  </si>
  <si>
    <t>https://rh.com/us/en/catalog/product/product.jsp/prod25150389</t>
  </si>
  <si>
    <t>1_8951</t>
  </si>
  <si>
    <t>https://rh.com/us/en/catalog/product/product.jsp/prod6800010</t>
  </si>
  <si>
    <t>1_8952</t>
  </si>
  <si>
    <t>https://rh.com/us/en/catalog/product/product.jsp/prod26210495</t>
  </si>
  <si>
    <t>1_8953</t>
  </si>
  <si>
    <t>https://rh.com/us/en/catalog/product/product.jsp/prod26210496</t>
  </si>
  <si>
    <t>1_8954</t>
  </si>
  <si>
    <t>https://rh.com/us/en/catalog/product/product.jsp/prod17590308</t>
  </si>
  <si>
    <t>1_8955</t>
  </si>
  <si>
    <t>https://rh.com/us/en/catalog/product/product.jsp/prod26210493</t>
  </si>
  <si>
    <t>1_8956</t>
  </si>
  <si>
    <t>https://rh.com/us/en/catalog/product/product.jsp/prod26210494</t>
  </si>
  <si>
    <t>1_8957</t>
  </si>
  <si>
    <t>https://rh.com/us/en/catalog/product/product.jsp/prod26210499</t>
  </si>
  <si>
    <t>1_8958</t>
  </si>
  <si>
    <t>https://rh.com/us/en/catalog/product/product.jsp/prod17590304</t>
  </si>
  <si>
    <t>1_8959</t>
  </si>
  <si>
    <t>https://rh.com/us/en/catalog/product/product.jsp/prod20770002</t>
  </si>
  <si>
    <t>1_8960</t>
  </si>
  <si>
    <t>https://rh.com/us/en/catalog/product/product.jsp/prod26210497</t>
  </si>
  <si>
    <t>1_8961</t>
  </si>
  <si>
    <t>https://rh.com/us/en/catalog/product/product.jsp/prod20770001</t>
  </si>
  <si>
    <t>1_8962</t>
  </si>
  <si>
    <t>https://rh.com/us/en/catalog/product/product.jsp/prod26210498</t>
  </si>
  <si>
    <t>1_8963</t>
  </si>
  <si>
    <t>https://rh.com/us/en/catalog/product/product.jsp/prod20770004</t>
  </si>
  <si>
    <t>1_8964</t>
  </si>
  <si>
    <t>https://rh.com/us/en/catalog/product/product.jsp/prod20770003</t>
  </si>
  <si>
    <t>1_8965</t>
  </si>
  <si>
    <t>https://rh.com/us/en/catalog/product/product.jsp/prod17590303</t>
  </si>
  <si>
    <t>1_8966</t>
  </si>
  <si>
    <t>https://rh.com/us/en/catalog/product/product.jsp/prod20770006</t>
  </si>
  <si>
    <t>1_8967</t>
  </si>
  <si>
    <t>https://rh.com/us/en/catalog/product/product.jsp/prod20770005</t>
  </si>
  <si>
    <t>1_8968</t>
  </si>
  <si>
    <t>https://rh.com/us/en/catalog/product/product.jsp/prod26210491</t>
  </si>
  <si>
    <t>1_8969</t>
  </si>
  <si>
    <t>https://rh.com/us/en/catalog/product/product.jsp/prod20770009</t>
  </si>
  <si>
    <t>1_8970</t>
  </si>
  <si>
    <t>https://rh.com/us/en/catalog/product/product.jsp/prod26210490</t>
  </si>
  <si>
    <t>1_8971</t>
  </si>
  <si>
    <t>https://rh.com/us/en/catalog/product/product.jsp/prod6800009</t>
  </si>
  <si>
    <t>1_8972</t>
  </si>
  <si>
    <t>https://rh.com/us/en/catalog/product/product.jsp/prod18890356</t>
  </si>
  <si>
    <t>1_8973</t>
  </si>
  <si>
    <t>https://rh.com/us/en/catalog/product/product.jsp/prod18890355</t>
  </si>
  <si>
    <t>1_8974</t>
  </si>
  <si>
    <t>https://rh.com/us/en/catalog/product/product.jsp/prod18890354</t>
  </si>
  <si>
    <t>1_8975</t>
  </si>
  <si>
    <t>https://rh.com/us/en/catalog/product/product.jsp/prod18890353</t>
  </si>
  <si>
    <t>1_8976</t>
  </si>
  <si>
    <t>https://rh.com/us/en/catalog/product/product.jsp/prod18890359</t>
  </si>
  <si>
    <t>1_8977</t>
  </si>
  <si>
    <t>https://rh.com/us/en/catalog/product/product.jsp/prod18890358</t>
  </si>
  <si>
    <t>1_8978</t>
  </si>
  <si>
    <t>https://rh.com/us/en/catalog/product/product.jsp/prod18890357</t>
  </si>
  <si>
    <t>1_8979</t>
  </si>
  <si>
    <t>https://rh.com/us/en/catalog/product/product.jsp/prod26210459</t>
  </si>
  <si>
    <t>1_8980</t>
  </si>
  <si>
    <t>https://rh.com/us/en/catalog/product/product.jsp/prod26210457</t>
  </si>
  <si>
    <t>1_8981</t>
  </si>
  <si>
    <t>https://rh.com/us/en/catalog/product/product.jsp/prod26210458</t>
  </si>
  <si>
    <t>1_8982</t>
  </si>
  <si>
    <t>https://rh.com/us/en/catalog/product/product.jsp/prod26210462</t>
  </si>
  <si>
    <t>1_8983</t>
  </si>
  <si>
    <t>https://rh.com/us/en/catalog/product/product.jsp/prod26210463</t>
  </si>
  <si>
    <t>1_8984</t>
  </si>
  <si>
    <t>https://rh.com/us/en/catalog/product/product.jsp/prod26210460</t>
  </si>
  <si>
    <t>1_8985</t>
  </si>
  <si>
    <t>https://rh.com/us/en/catalog/product/product.jsp/prod26210461</t>
  </si>
  <si>
    <t>1_8986</t>
  </si>
  <si>
    <t>https://rh.com/us/en/catalog/product/product.jsp/prod26210466</t>
  </si>
  <si>
    <t>1_8987</t>
  </si>
  <si>
    <t>https://rh.com/us/en/catalog/product/product.jsp/prod26210467</t>
  </si>
  <si>
    <t>1_8988</t>
  </si>
  <si>
    <t>https://rh.com/us/en/catalog/product/product.jsp/prod26210464</t>
  </si>
  <si>
    <t>1_8989</t>
  </si>
  <si>
    <t>https://rh.com/us/en/catalog/product/product.jsp/prod26210465</t>
  </si>
  <si>
    <t>1_8990</t>
  </si>
  <si>
    <t>https://rh.com/us/en/catalog/product/product.jsp/prod28500700</t>
  </si>
  <si>
    <t>1_8991</t>
  </si>
  <si>
    <t>https://rh.com/us/en/catalog/product/product.jsp/prod18890362</t>
  </si>
  <si>
    <t>1_8992</t>
  </si>
  <si>
    <t>https://rh.com/us/en/catalog/product/product.jsp/prod18890361</t>
  </si>
  <si>
    <t>1_8993</t>
  </si>
  <si>
    <t>https://rh.com/us/en/catalog/product/product.jsp/prod18890360</t>
  </si>
  <si>
    <t>1_8994</t>
  </si>
  <si>
    <t>https://rh.com/us/en/catalog/product/product.jsp/prod18890345</t>
  </si>
  <si>
    <t>1_8995</t>
  </si>
  <si>
    <t>https://rh.com/us/en/catalog/product/product.jsp/prod18890344</t>
  </si>
  <si>
    <t>1_8996</t>
  </si>
  <si>
    <t>https://rh.com/us/en/catalog/product/product.jsp/prod18890343</t>
  </si>
  <si>
    <t>1_8997</t>
  </si>
  <si>
    <t>https://rh.com/us/en/catalog/product/product.jsp/prod18890342</t>
  </si>
  <si>
    <t>1_8998</t>
  </si>
  <si>
    <t>https://rh.com/us/en/catalog/product/product.jsp/prod25150369</t>
  </si>
  <si>
    <t>1_8999</t>
  </si>
  <si>
    <t>https://rh.com/us/en/catalog/product/product.jsp/prod25150368</t>
  </si>
  <si>
    <t>1_9000</t>
  </si>
  <si>
    <t>https://rh.com/us/en/catalog/product/product.jsp/prod18890349</t>
  </si>
  <si>
    <t>1_9001</t>
  </si>
  <si>
    <t>https://rh.com/us/en/catalog/product/product.jsp/prod25150367</t>
  </si>
  <si>
    <t>1_9002</t>
  </si>
  <si>
    <t>https://rh.com/us/en/catalog/product/product.jsp/prod18890348</t>
  </si>
  <si>
    <t>1_9003</t>
  </si>
  <si>
    <t>https://rh.com/us/en/catalog/product/product.jsp/prod18890347</t>
  </si>
  <si>
    <t>1_9004</t>
  </si>
  <si>
    <t>https://rh.com/us/en/catalog/product/product.jsp/prod18890346</t>
  </si>
  <si>
    <t>1_9005</t>
  </si>
  <si>
    <t>https://rh.com/us/en/catalog/product/product.jsp/prod26210468</t>
  </si>
  <si>
    <t>1_9006</t>
  </si>
  <si>
    <t>https://rh.com/us/en/catalog/product/product.jsp/prod26210469</t>
  </si>
  <si>
    <t>1_9007</t>
  </si>
  <si>
    <t>https://rh.com/us/en/catalog/product/product.jsp/prod26210473</t>
  </si>
  <si>
    <t>1_9008</t>
  </si>
  <si>
    <t>https://rh.com/us/en/catalog/product/product.jsp/prod26210474</t>
  </si>
  <si>
    <t>1_9009</t>
  </si>
  <si>
    <t>https://rh.com/us/en/catalog/product/product.jsp/prod26210471</t>
  </si>
  <si>
    <t>1_9010</t>
  </si>
  <si>
    <t>https://rh.com/us/en/catalog/product/product.jsp/prod26210472</t>
  </si>
  <si>
    <t>1_9011</t>
  </si>
  <si>
    <t>https://rh.com/us/en/catalog/product/product.jsp/prod26210477</t>
  </si>
  <si>
    <t>1_9012</t>
  </si>
  <si>
    <t>https://rh.com/us/en/catalog/product/product.jsp/prod26210478</t>
  </si>
  <si>
    <t>1_9013</t>
  </si>
  <si>
    <t>https://rh.com/us/en/catalog/product/product.jsp/prod26210475</t>
  </si>
  <si>
    <t>1_9014</t>
  </si>
  <si>
    <t>https://rh.com/us/en/catalog/product/product.jsp/prod25150373</t>
  </si>
  <si>
    <t>1_9015</t>
  </si>
  <si>
    <t>https://rh.com/us/en/catalog/product/product.jsp/prod25150372</t>
  </si>
  <si>
    <t>1_9016</t>
  </si>
  <si>
    <t>https://rh.com/us/en/catalog/product/product.jsp/prod18890352</t>
  </si>
  <si>
    <t>1_9017</t>
  </si>
  <si>
    <t>https://rh.com/us/en/catalog/product/product.jsp/prod25150371</t>
  </si>
  <si>
    <t>1_9018</t>
  </si>
  <si>
    <t>https://rh.com/us/en/catalog/product/product.jsp/prod25150370</t>
  </si>
  <si>
    <t>1_9019</t>
  </si>
  <si>
    <t>https://rh.com/us/en/catalog/product/product.jsp/prod18890351</t>
  </si>
  <si>
    <t>1_9020</t>
  </si>
  <si>
    <t>https://rh.com/us/en/catalog/product/product.jsp/prod26210470</t>
  </si>
  <si>
    <t>1_9021</t>
  </si>
  <si>
    <t>https://rh.com/us/en/catalog/product/product.jsp/prod18890350</t>
  </si>
  <si>
    <t>1_9022</t>
  </si>
  <si>
    <t>https://rh.com/us/en/catalog/product/product.jsp/prod17600591</t>
  </si>
  <si>
    <t>1_9023</t>
  </si>
  <si>
    <t>https://rh.com/us/en/catalog/product/product.jsp/prod29560398</t>
  </si>
  <si>
    <t>1_9024</t>
  </si>
  <si>
    <t>https://rh.com/us/en/catalog/product/product.jsp/prod17600592</t>
  </si>
  <si>
    <t>1_9025</t>
  </si>
  <si>
    <t>https://rh.com/us/en/catalog/product/product.jsp/prod29560397</t>
  </si>
  <si>
    <t>1_9026</t>
  </si>
  <si>
    <t>https://rh.com/us/en/catalog/product/product.jsp/prod17600593</t>
  </si>
  <si>
    <t>1_9027</t>
  </si>
  <si>
    <t>https://rh.com/us/en/catalog/product/product.jsp/prod17600594</t>
  </si>
  <si>
    <t>1_9028</t>
  </si>
  <si>
    <t>https://rh.com/us/en/catalog/product/product.jsp/prod17600590</t>
  </si>
  <si>
    <t>1_9029</t>
  </si>
  <si>
    <t>https://rh.com/us/en/catalog/product/product.jsp/prod17600599</t>
  </si>
  <si>
    <t>1_9030</t>
  </si>
  <si>
    <t>https://rh.com/us/en/catalog/product/product.jsp/prod16300517</t>
  </si>
  <si>
    <t>1_9031</t>
  </si>
  <si>
    <t>https://rh.com/us/en/catalog/product/product.jsp/prod17600595</t>
  </si>
  <si>
    <t>1_9032</t>
  </si>
  <si>
    <t>https://rh.com/us/en/catalog/product/product.jsp/prod16300516</t>
  </si>
  <si>
    <t>1_9033</t>
  </si>
  <si>
    <t>https://rh.com/us/en/catalog/product/product.jsp/prod17600596</t>
  </si>
  <si>
    <t>1_9034</t>
  </si>
  <si>
    <t>https://rh.com/us/en/catalog/product/product.jsp/prod17600597</t>
  </si>
  <si>
    <t>1_9035</t>
  </si>
  <si>
    <t>https://rh.com/us/en/catalog/product/product.jsp/prod17600598</t>
  </si>
  <si>
    <t>1_9036</t>
  </si>
  <si>
    <t>https://rh.com/us/en/catalog/product/product.jsp/prod20530129</t>
  </si>
  <si>
    <t>1_9037</t>
  </si>
  <si>
    <t>https://rh.com/us/en/catalog/product/product.jsp/prod20530128</t>
  </si>
  <si>
    <t>1_9038</t>
  </si>
  <si>
    <t>https://rh.com/us/en/catalog/product/product.jsp/prod20530127</t>
  </si>
  <si>
    <t>1_9039</t>
  </si>
  <si>
    <t>https://rh.com/us/en/catalog/product/product.jsp/prod20530126</t>
  </si>
  <si>
    <t>1_9040</t>
  </si>
  <si>
    <t>https://rh.com/us/en/catalog/product/product.jsp/prod29560392</t>
  </si>
  <si>
    <t>1_9041</t>
  </si>
  <si>
    <t>https://rh.com/us/en/catalog/product/product.jsp/prod29560391</t>
  </si>
  <si>
    <t>1_9042</t>
  </si>
  <si>
    <t>https://rh.com/us/en/catalog/product/product.jsp/prod29560394</t>
  </si>
  <si>
    <t>1_9043</t>
  </si>
  <si>
    <t>https://rh.com/us/en/catalog/product/product.jsp/prod18540032</t>
  </si>
  <si>
    <t>1_9044</t>
  </si>
  <si>
    <t>https://rh.com/us/en/catalog/product/product.jsp/prod18540030</t>
  </si>
  <si>
    <t>1_9045</t>
  </si>
  <si>
    <t>https://rh.com/us/en/catalog/product/product.jsp/prod18540031</t>
  </si>
  <si>
    <t>1_9046</t>
  </si>
  <si>
    <t>https://rh.com/us/en/catalog/product/product.jsp/prod20530138</t>
  </si>
  <si>
    <t>1_9047</t>
  </si>
  <si>
    <t>https://rh.com/us/en/catalog/product/product.jsp/prod12020123</t>
  </si>
  <si>
    <t>1_9048</t>
  </si>
  <si>
    <t>https://rh.com/us/en/catalog/product/product.jsp/prod20530134</t>
  </si>
  <si>
    <t>1_9049</t>
  </si>
  <si>
    <t>https://rh.com/us/en/catalog/product/product.jsp/prod20530132</t>
  </si>
  <si>
    <t>1_9050</t>
  </si>
  <si>
    <t>https://rh.com/us/en/catalog/product/product.jsp/prod12020120</t>
  </si>
  <si>
    <t>1_9051</t>
  </si>
  <si>
    <t>https://rh.com/us/en/catalog/product/product.jsp/prod10260098</t>
  </si>
  <si>
    <t>1_9052</t>
  </si>
  <si>
    <t>https://rh.com/us/en/catalog/product/product.jsp/prod20770011</t>
  </si>
  <si>
    <t>1_9053</t>
  </si>
  <si>
    <t>https://rh.com/us/en/catalog/product/product.jsp/prod20770010</t>
  </si>
  <si>
    <t>1_9054</t>
  </si>
  <si>
    <t>https://rh.com/us/en/catalog/product/product.jsp/prod20770013</t>
  </si>
  <si>
    <t>1_9055</t>
  </si>
  <si>
    <t>https://rh.com/us/en/catalog/product/product.jsp/prod20770012</t>
  </si>
  <si>
    <t>1_9056</t>
  </si>
  <si>
    <t>https://rh.com/us/en/catalog/product/product.jsp/prod18540027</t>
  </si>
  <si>
    <t>1_9057</t>
  </si>
  <si>
    <t>https://rh.com/us/en/catalog/product/product.jsp/prod18540028</t>
  </si>
  <si>
    <t>1_9058</t>
  </si>
  <si>
    <t>https://rh.com/us/en/catalog/product/product.jsp/prod18540025</t>
  </si>
  <si>
    <t>1_9059</t>
  </si>
  <si>
    <t>https://rh.com/us/en/catalog/product/product.jsp/prod29560385</t>
  </si>
  <si>
    <t>1_9060</t>
  </si>
  <si>
    <t>https://rh.com/us/en/catalog/product/product.jsp/prod18540026</t>
  </si>
  <si>
    <t>1_9061</t>
  </si>
  <si>
    <t>https://rh.com/us/en/catalog/product/product.jsp/prod29560384</t>
  </si>
  <si>
    <t>1_9062</t>
  </si>
  <si>
    <t>https://rh.com/us/en/catalog/product/product.jsp/prod18540023</t>
  </si>
  <si>
    <t>1_9063</t>
  </si>
  <si>
    <t>https://rh.com/us/en/catalog/product/product.jsp/prod18540024</t>
  </si>
  <si>
    <t>1_9064</t>
  </si>
  <si>
    <t>https://rh.com/us/en/catalog/product/product.jsp/prod18540021</t>
  </si>
  <si>
    <t>1_9065</t>
  </si>
  <si>
    <t>https://rh.com/us/en/catalog/product/product.jsp/prod18540022</t>
  </si>
  <si>
    <t>1_9066</t>
  </si>
  <si>
    <t>https://rh.com/us/en/catalog/product/product.jsp/prod20530146</t>
  </si>
  <si>
    <t>1_9067</t>
  </si>
  <si>
    <t>https://rh.com/us/en/catalog/product/product.jsp/prod29440171</t>
  </si>
  <si>
    <t>1_9068</t>
  </si>
  <si>
    <t>https://rh.com/us/en/catalog/product/product.jsp/prod29440172</t>
  </si>
  <si>
    <t>1_9069</t>
  </si>
  <si>
    <t>https://rh.com/us/en/catalog/product/product.jsp/prod20530144</t>
  </si>
  <si>
    <t>1_9070</t>
  </si>
  <si>
    <t>https://rh.com/us/en/catalog/product/product.jsp/prod29440173</t>
  </si>
  <si>
    <t>1_9071</t>
  </si>
  <si>
    <t>https://rh.com/us/en/catalog/product/product.jsp/prod29440174</t>
  </si>
  <si>
    <t>1_9072</t>
  </si>
  <si>
    <t>https://rh.com/us/en/catalog/product/product.jsp/prod29440175</t>
  </si>
  <si>
    <t>1_9073</t>
  </si>
  <si>
    <t>https://rh.com/us/en/catalog/product/product.jsp/prod7551554</t>
  </si>
  <si>
    <t>1_9074</t>
  </si>
  <si>
    <t>https://rh.com/us/en/catalog/product/product.jsp/prod29440176</t>
  </si>
  <si>
    <t>1_9075</t>
  </si>
  <si>
    <t>https://rh.com/us/en/catalog/product/product.jsp/prod29440177</t>
  </si>
  <si>
    <t>1_9076</t>
  </si>
  <si>
    <t>https://rh.com/us/en/catalog/product/product.jsp/prod29873209</t>
  </si>
  <si>
    <t>1_9077</t>
  </si>
  <si>
    <t>https://rh.com/us/en/catalog/product/product.jsp/prod29873208</t>
  </si>
  <si>
    <t>1_9078</t>
  </si>
  <si>
    <t>https://rh.com/us/en/catalog/product/product.jsp/prod29440188</t>
  </si>
  <si>
    <t>1_9079</t>
  </si>
  <si>
    <t>https://rh.com/us/en/catalog/product/product.jsp/prod29440178</t>
  </si>
  <si>
    <t>1_9080</t>
  </si>
  <si>
    <t>https://rh.com/us/en/catalog/product/product.jsp/prod29440179</t>
  </si>
  <si>
    <t>1_9081</t>
  </si>
  <si>
    <t>https://rh.com/us/en/catalog/product/product.jsp/prod29873213</t>
  </si>
  <si>
    <t>1_9082</t>
  </si>
  <si>
    <t>https://rh.com/us/en/catalog/product/product.jsp/prod29873212</t>
  </si>
  <si>
    <t>1_9083</t>
  </si>
  <si>
    <t>https://rh.com/us/en/catalog/product/product.jsp/prod29873211</t>
  </si>
  <si>
    <t>1_9084</t>
  </si>
  <si>
    <t>https://rh.com/us/en/catalog/product/product.jsp/prod29873210</t>
  </si>
  <si>
    <t>1_9085</t>
  </si>
  <si>
    <t>https://rh.com/us/en/catalog/product/product.jsp/prod25630281</t>
  </si>
  <si>
    <t>1_9086</t>
  </si>
  <si>
    <t>https://rh.com/us/en/catalog/product/product.jsp/prod25630280</t>
  </si>
  <si>
    <t>1_9087</t>
  </si>
  <si>
    <t>https://rh.com/us/en/catalog/product/product.jsp/prod25630285</t>
  </si>
  <si>
    <t>1_9088</t>
  </si>
  <si>
    <t>https://rh.com/us/en/catalog/product/product.jsp/prod17600577</t>
  </si>
  <si>
    <t>1_9089</t>
  </si>
  <si>
    <t>https://rh.com/us/en/catalog/product/product.jsp/prod17600578</t>
  </si>
  <si>
    <t>1_9090</t>
  </si>
  <si>
    <t>https://rh.com/us/en/catalog/product/product.jsp/prod25630289</t>
  </si>
  <si>
    <t>1_9091</t>
  </si>
  <si>
    <t>https://rh.com/us/en/catalog/product/product.jsp/prod17600579</t>
  </si>
  <si>
    <t>1_9092</t>
  </si>
  <si>
    <t>https://rh.com/us/en/catalog/product/product.jsp/prod25630287</t>
  </si>
  <si>
    <t>1_9093</t>
  </si>
  <si>
    <t>https://rh.com/us/en/catalog/product/product.jsp/prod17600573</t>
  </si>
  <si>
    <t>1_9094</t>
  </si>
  <si>
    <t>https://rh.com/us/en/catalog/product/product.jsp/prod17600574</t>
  </si>
  <si>
    <t>1_9095</t>
  </si>
  <si>
    <t>https://rh.com/us/en/catalog/product/product.jsp/prod7551584</t>
  </si>
  <si>
    <t>1_9096</t>
  </si>
  <si>
    <t>https://rh.com/us/en/catalog/product/product.jsp/prod17600575</t>
  </si>
  <si>
    <t>1_9097</t>
  </si>
  <si>
    <t>https://rh.com/us/en/catalog/product/product.jsp/prod17600576</t>
  </si>
  <si>
    <t>1_9098</t>
  </si>
  <si>
    <t>https://rh.com/us/en/catalog/product/product.jsp/prod29873236</t>
  </si>
  <si>
    <t>1_9099</t>
  </si>
  <si>
    <t>https://rh.com/us/en/catalog/product/product.jsp/prod29873235</t>
  </si>
  <si>
    <t>1_9100</t>
  </si>
  <si>
    <t>https://rh.com/us/en/catalog/product/product.jsp/prod29873234</t>
  </si>
  <si>
    <t>1_9101</t>
  </si>
  <si>
    <t>https://rh.com/us/en/catalog/product/product.jsp/prod29873233</t>
  </si>
  <si>
    <t>1_9102</t>
  </si>
  <si>
    <t>https://rh.com/us/en/catalog/product/product.jsp/prod1690048</t>
  </si>
  <si>
    <t>1_9103</t>
  </si>
  <si>
    <t>https://rh.com/us/en/catalog/product/product.jsp/prod29873232</t>
  </si>
  <si>
    <t>1_9104</t>
  </si>
  <si>
    <t>https://rh.com/us/en/catalog/product/product.jsp/prod17600580</t>
  </si>
  <si>
    <t>1_9105</t>
  </si>
  <si>
    <t>https://rh.com/us/en/catalog/product/product.jsp/prod25630293</t>
  </si>
  <si>
    <t>1_9106</t>
  </si>
  <si>
    <t>https://rh.com/us/en/catalog/product/product.jsp/prod17600581</t>
  </si>
  <si>
    <t>1_9107</t>
  </si>
  <si>
    <t>https://rh.com/us/en/catalog/product/product.jsp/prod17600582</t>
  </si>
  <si>
    <t>1_9108</t>
  </si>
  <si>
    <t>https://rh.com/us/en/catalog/product/product.jsp/prod20530109</t>
  </si>
  <si>
    <t>1_9109</t>
  </si>
  <si>
    <t>https://rh.com/us/en/catalog/product/product.jsp/prod17600583</t>
  </si>
  <si>
    <t>1_9110</t>
  </si>
  <si>
    <t>https://rh.com/us/en/catalog/product/product.jsp/prod20530108</t>
  </si>
  <si>
    <t>1_9111</t>
  </si>
  <si>
    <t>https://rh.com/us/en/catalog/product/product.jsp/prod25630297</t>
  </si>
  <si>
    <t>1_9112</t>
  </si>
  <si>
    <t>https://rh.com/us/en/catalog/product/product.jsp/prod20530106</t>
  </si>
  <si>
    <t>1_9113</t>
  </si>
  <si>
    <t>https://rh.com/us/en/catalog/product/product.jsp/prod25630296</t>
  </si>
  <si>
    <t>1_9114</t>
  </si>
  <si>
    <t>https://rh.com/us/en/catalog/product/product.jsp/prod25630294</t>
  </si>
  <si>
    <t>1_9115</t>
  </si>
  <si>
    <t>https://rh.com/us/en/catalog/product/product.jsp/prod17600588</t>
  </si>
  <si>
    <t>1_9116</t>
  </si>
  <si>
    <t>https://rh.com/us/en/catalog/product/product.jsp/prod17600589</t>
  </si>
  <si>
    <t>1_9117</t>
  </si>
  <si>
    <t>https://rh.com/us/en/catalog/product/product.jsp/prod25630299</t>
  </si>
  <si>
    <t>1_9118</t>
  </si>
  <si>
    <t>https://rh.com/us/en/catalog/product/product.jsp/prod17600584</t>
  </si>
  <si>
    <t>1_9119</t>
  </si>
  <si>
    <t>https://rh.com/us/en/catalog/product/product.jsp/prod17600585</t>
  </si>
  <si>
    <t>1_9120</t>
  </si>
  <si>
    <t>https://rh.com/us/en/catalog/product/product.jsp/prod17600586</t>
  </si>
  <si>
    <t>1_9121</t>
  </si>
  <si>
    <t>https://rh.com/us/en/catalog/product/product.jsp/prod17600587</t>
  </si>
  <si>
    <t>1_9122</t>
  </si>
  <si>
    <t>https://rh.com/us/en/catalog/product/product.jsp/prod29873237</t>
  </si>
  <si>
    <t>1_9123</t>
  </si>
  <si>
    <t>https://rh.com/us/en/catalog/product/product.jsp/prod29873247</t>
  </si>
  <si>
    <t>1_9124</t>
  </si>
  <si>
    <t>https://rh.com/us/en/catalog/product/product.jsp/prod29873246</t>
  </si>
  <si>
    <t>1_9125</t>
  </si>
  <si>
    <t>https://rh.com/us/en/catalog/product/product.jsp/prod29873245</t>
  </si>
  <si>
    <t>1_9126</t>
  </si>
  <si>
    <t>https://rh.com/us/en/catalog/product/product.jsp/prod29873244</t>
  </si>
  <si>
    <t>1_9127</t>
  </si>
  <si>
    <t>https://rh.com/us/en/catalog/product/product.jsp/prod23360422c</t>
  </si>
  <si>
    <t>1_9128</t>
  </si>
  <si>
    <t>https://rh.com/us/en/catalog/product/product.jsp/prod19350696</t>
  </si>
  <si>
    <t>1_9129</t>
  </si>
  <si>
    <t>https://rh.com/us/en/catalog/product/product.jsp/prod16540149</t>
  </si>
  <si>
    <t>1_9130</t>
  </si>
  <si>
    <t>https://rh.com/us/en/catalog/product/product.jsp/prod16540148</t>
  </si>
  <si>
    <t>1_9131</t>
  </si>
  <si>
    <t>https://rh.com/us/en/catalog/product/product.jsp/prod1871095</t>
  </si>
  <si>
    <t>1_9132</t>
  </si>
  <si>
    <t>https://rh.com/us/en/catalog/product/product.jsp/prod9180315</t>
  </si>
  <si>
    <t>1_9133</t>
  </si>
  <si>
    <t>https://rh.com/us/en/catalog/product/product.jsp/prod9180318</t>
  </si>
  <si>
    <t>1_9134</t>
  </si>
  <si>
    <t>https://rh.com/us/en/catalog/product/product.jsp/prod20050041</t>
  </si>
  <si>
    <t>1_9135</t>
  </si>
  <si>
    <t>https://rh.com/us/en/catalog/product/product.jsp/prod20050040</t>
  </si>
  <si>
    <t>1_9136</t>
  </si>
  <si>
    <t>https://rh.com/us/en/catalog/product/product.jsp/prod20050043</t>
  </si>
  <si>
    <t>1_9137</t>
  </si>
  <si>
    <t>https://rh.com/us/en/catalog/product/product.jsp/prod16540146</t>
  </si>
  <si>
    <t>1_9138</t>
  </si>
  <si>
    <t>https://rh.com/us/en/catalog/product/product.jsp/prod16540138</t>
  </si>
  <si>
    <t>1_9139</t>
  </si>
  <si>
    <t>https://rh.com/us/en/catalog/product/product.jsp/prod16540137</t>
  </si>
  <si>
    <t>1_9140</t>
  </si>
  <si>
    <t>https://rh.com/us/en/catalog/product/product.jsp/prod16540139</t>
  </si>
  <si>
    <t>1_9141</t>
  </si>
  <si>
    <t>https://rh.com/us/en/catalog/product/product.jsp/prod20050039</t>
  </si>
  <si>
    <t>1_9142</t>
  </si>
  <si>
    <t>https://rh.com/us/en/catalog/product/product.jsp/prod9180304</t>
  </si>
  <si>
    <t>1_9143</t>
  </si>
  <si>
    <t>https://rh.com/us/en/catalog/product/product.jsp/prod7551829</t>
  </si>
  <si>
    <t>1_9144</t>
  </si>
  <si>
    <t>https://rh.com/us/en/catalog/product/product.jsp/prod7551824</t>
  </si>
  <si>
    <t>1_9145</t>
  </si>
  <si>
    <t>https://rh.com/us/en/catalog/product/product.jsp/prod7551825</t>
  </si>
  <si>
    <t>1_9146</t>
  </si>
  <si>
    <t>https://rh.com/us/en/catalog/product/product.jsp/prod29741705</t>
  </si>
  <si>
    <t>1_9147</t>
  </si>
  <si>
    <t>https://rh.com/us/en/catalog/product/product.jsp/prod29741704</t>
  </si>
  <si>
    <t>1_9148</t>
  </si>
  <si>
    <t>https://rh.com/us/en/catalog/product/product.jsp/prod7551822</t>
  </si>
  <si>
    <t>1_9149</t>
  </si>
  <si>
    <t>https://rh.com/us/en/catalog/product/product.jsp/prod7551821</t>
  </si>
  <si>
    <t>1_9150</t>
  </si>
  <si>
    <t>https://rh.com/us/en/catalog/product/product.jsp/prod23410001</t>
  </si>
  <si>
    <t>1_9151</t>
  </si>
  <si>
    <t>https://rh.com/us/en/catalog/product/product.jsp/prod23410002</t>
  </si>
  <si>
    <t>1_9152</t>
  </si>
  <si>
    <t>https://rh.com/us/en/catalog/product/product.jsp/prod23410003</t>
  </si>
  <si>
    <t>1_9153</t>
  </si>
  <si>
    <t>https://rh.com/us/en/catalog/product/product.jsp/prod23410004</t>
  </si>
  <si>
    <t>1_9154</t>
  </si>
  <si>
    <t>https://rh.com/us/en/catalog/product/product.jsp/prod23410005</t>
  </si>
  <si>
    <t>1_9155</t>
  </si>
  <si>
    <t>https://rh.com/us/en/catalog/product/product.jsp/prod23410006</t>
  </si>
  <si>
    <t>1_9156</t>
  </si>
  <si>
    <t>https://rh.com/us/en/catalog/product/product.jsp/prod31190032</t>
  </si>
  <si>
    <t>1_9157</t>
  </si>
  <si>
    <t>https://rh.com/us/en/catalog/product/product.jsp/prod17590276</t>
  </si>
  <si>
    <t>1_9158</t>
  </si>
  <si>
    <t>https://rh.com/us/en/catalog/product/product.jsp/prod23410009</t>
  </si>
  <si>
    <t>1_9159</t>
  </si>
  <si>
    <t>https://rh.com/us/en/catalog/product/product.jsp/prod17590275</t>
  </si>
  <si>
    <t>1_9160</t>
  </si>
  <si>
    <t>https://rh.com/us/en/catalog/product/product.jsp/prod7551835</t>
  </si>
  <si>
    <t>1_9161</t>
  </si>
  <si>
    <t>https://rh.com/us/en/catalog/product/product.jsp/prod7551831</t>
  </si>
  <si>
    <t>1_9162</t>
  </si>
  <si>
    <t>https://rh.com/us/en/catalog/product/product.jsp/prod7551833</t>
  </si>
  <si>
    <t>1_9163</t>
  </si>
  <si>
    <t>https://rh.com/us/en/catalog/product/product.jsp/prod1679363</t>
  </si>
  <si>
    <t>1_9164</t>
  </si>
  <si>
    <t>https://rh.com/us/en/catalog/product/product.jsp/prod23410011</t>
  </si>
  <si>
    <t>1_9165</t>
  </si>
  <si>
    <t>https://rh.com/us/en/catalog/product/product.jsp/prod7490353</t>
  </si>
  <si>
    <t>1_9166</t>
  </si>
  <si>
    <t>https://rh.com/us/en/catalog/product/product.jsp/prod7551889</t>
  </si>
  <si>
    <t>1_9167</t>
  </si>
  <si>
    <t>https://rh.com/us/en/catalog/product/product.jsp/prod20050099</t>
  </si>
  <si>
    <t>1_9168</t>
  </si>
  <si>
    <t>https://rh.com/us/en/catalog/product/product.jsp/prod7551888</t>
  </si>
  <si>
    <t>1_9169</t>
  </si>
  <si>
    <t>https://rh.com/us/en/catalog/product/product.jsp/prod20050098</t>
  </si>
  <si>
    <t>1_9170</t>
  </si>
  <si>
    <t>https://rh.com/us/en/catalog/product/product.jsp/prod20361050</t>
  </si>
  <si>
    <t>1_9171</t>
  </si>
  <si>
    <t>https://rh.com/us/en/catalog/product/product.jsp/prod7551891</t>
  </si>
  <si>
    <t>1_9172</t>
  </si>
  <si>
    <t>https://rh.com/us/en/catalog/product/product.jsp/prod7551897</t>
  </si>
  <si>
    <t>1_9173</t>
  </si>
  <si>
    <t>https://rh.com/us/en/catalog/product/product.jsp/prod7551896</t>
  </si>
  <si>
    <t>1_9174</t>
  </si>
  <si>
    <t>https://rh.com/us/en/catalog/product/product.jsp/prod7551893</t>
  </si>
  <si>
    <t>1_9175</t>
  </si>
  <si>
    <t>https://rh.com/us/en/catalog/product/product.jsp/prod7551892</t>
  </si>
  <si>
    <t>1_9176</t>
  </si>
  <si>
    <t>https://rh.com/us/en/catalog/product/product.jsp/prod7551895</t>
  </si>
  <si>
    <t>1_9177</t>
  </si>
  <si>
    <t>https://rh.com/us/en/catalog/product/product.jsp/prod7551894</t>
  </si>
  <si>
    <t>1_9178</t>
  </si>
  <si>
    <t>https://rh.com/us/en/catalog/product/product.jsp/prod28500470</t>
  </si>
  <si>
    <t>1_9179</t>
  </si>
  <si>
    <t>https://rh.com/us/en/catalog/product/product.jsp/prod20361040</t>
  </si>
  <si>
    <t>1_9180</t>
  </si>
  <si>
    <t>https://rh.com/us/en/catalog/product/product.jsp/prod20361041</t>
  </si>
  <si>
    <t>1_9181</t>
  </si>
  <si>
    <t>https://rh.com/us/en/catalog/product/product.jsp/prod20361048</t>
  </si>
  <si>
    <t>1_9182</t>
  </si>
  <si>
    <t>https://rh.com/us/en/catalog/product/product.jsp/prod20361049</t>
  </si>
  <si>
    <t>1_9183</t>
  </si>
  <si>
    <t>https://rh.com/us/en/catalog/product/product.jsp/prod23360428c</t>
  </si>
  <si>
    <t>1_9184</t>
  </si>
  <si>
    <t>https://rh.com/us/en/catalog/product/product.jsp/prod28500473</t>
  </si>
  <si>
    <t>1_9185</t>
  </si>
  <si>
    <t>https://rh.com/us/en/catalog/product/product.jsp/prod30920123</t>
  </si>
  <si>
    <t>1_9186</t>
  </si>
  <si>
    <t>https://rh.com/us/en/catalog/product/product.jsp/prod12850073</t>
  </si>
  <si>
    <t>1_9187</t>
  </si>
  <si>
    <t>https://rh.com/us/en/catalog/product/product.jsp/prod12850074</t>
  </si>
  <si>
    <t>1_9188</t>
  </si>
  <si>
    <t>https://rh.com/us/en/catalog/product/product.jsp/prod20361039</t>
  </si>
  <si>
    <t>1_9189</t>
  </si>
  <si>
    <t>https://rh.com/us/en/catalog/product/product.jsp/prod2702044</t>
  </si>
  <si>
    <t>1_9190</t>
  </si>
  <si>
    <t>https://rh.com/us/en/catalog/product/product.jsp/prod2702045</t>
  </si>
  <si>
    <t>1_9191</t>
  </si>
  <si>
    <t>https://rh.com/us/en/catalog/product/product.jsp/prod22460002</t>
  </si>
  <si>
    <t>1_9192</t>
  </si>
  <si>
    <t>https://rh.com/us/en/catalog/product/product.jsp/prod22460004</t>
  </si>
  <si>
    <t>1_9193</t>
  </si>
  <si>
    <t>https://rh.com/us/en/catalog/product/product.jsp/prod22460003</t>
  </si>
  <si>
    <t>1_9194</t>
  </si>
  <si>
    <t>https://rh.com/us/en/catalog/product/product.jsp/prod28500439</t>
  </si>
  <si>
    <t>1_9195</t>
  </si>
  <si>
    <t>https://rh.com/us/en/catalog/product/product.jsp/prod28500437</t>
  </si>
  <si>
    <t>1_9196</t>
  </si>
  <si>
    <t>https://rh.com/us/en/catalog/product/product.jsp/prod20300017</t>
  </si>
  <si>
    <t>1_9197</t>
  </si>
  <si>
    <t>https://rh.com/us/en/catalog/product/product.jsp/prod18660070</t>
  </si>
  <si>
    <t>1_9198</t>
  </si>
  <si>
    <t>https://rh.com/us/en/catalog/product/product.jsp/prod28500446</t>
  </si>
  <si>
    <t>1_9199</t>
  </si>
  <si>
    <t>https://rh.com/us/en/catalog/product/product.jsp/prod28500445</t>
  </si>
  <si>
    <t>1_9200</t>
  </si>
  <si>
    <t>https://rh.com/us/en/catalog/product/product.jsp/prod20300016</t>
  </si>
  <si>
    <t>1_9201</t>
  </si>
  <si>
    <t>https://rh.com/us/en/catalog/product/product.jsp/prod20300015</t>
  </si>
  <si>
    <t>1_9202</t>
  </si>
  <si>
    <t>https://rh.com/us/en/catalog/product/product.jsp/prod28500443</t>
  </si>
  <si>
    <t>1_9203</t>
  </si>
  <si>
    <t>https://rh.com/us/en/catalog/product/product.jsp/prod28500440</t>
  </si>
  <si>
    <t>1_9204</t>
  </si>
  <si>
    <t>https://rh.com/us/en/catalog/product/product.jsp/prod2702023</t>
  </si>
  <si>
    <t>1_9205</t>
  </si>
  <si>
    <t>https://rh.com/us/en/catalog/product/product.jsp/prod2702021</t>
  </si>
  <si>
    <t>1_9206</t>
  </si>
  <si>
    <t>https://rh.com/us/en/catalog/product/product.jsp/prod2702026</t>
  </si>
  <si>
    <t>1_9207</t>
  </si>
  <si>
    <t>https://rh.com/us/en/catalog/product/product.jsp/prod28500428</t>
  </si>
  <si>
    <t>1_9208</t>
  </si>
  <si>
    <t>https://rh.com/us/en/catalog/product/product.jsp/prod2702024</t>
  </si>
  <si>
    <t>1_9209</t>
  </si>
  <si>
    <t>https://rh.com/us/en/catalog/product/product.jsp/prod28500426</t>
  </si>
  <si>
    <t>1_9210</t>
  </si>
  <si>
    <t>https://rh.com/us/en/catalog/product/product.jsp/prod2702025</t>
  </si>
  <si>
    <t>1_9211</t>
  </si>
  <si>
    <t>https://rh.com/us/en/catalog/product/product.jsp/prod28500427</t>
  </si>
  <si>
    <t>1_9212</t>
  </si>
  <si>
    <t>https://rh.com/us/en/catalog/product/product.jsp/prod2702028</t>
  </si>
  <si>
    <t>1_9213</t>
  </si>
  <si>
    <t>https://rh.com/us/en/catalog/product/product.jsp/prod2702029</t>
  </si>
  <si>
    <t>1_9214</t>
  </si>
  <si>
    <t>https://rh.com/us/en/catalog/product/product.jsp/prod2870023</t>
  </si>
  <si>
    <t>1_9215</t>
  </si>
  <si>
    <t>https://rh.com/us/en/catalog/product/product.jsp/prod28500433</t>
  </si>
  <si>
    <t>1_9216</t>
  </si>
  <si>
    <t>https://rh.com/us/en/catalog/product/product.jsp/prod28500434</t>
  </si>
  <si>
    <t>1_9217</t>
  </si>
  <si>
    <t>https://rh.com/us/en/catalog/product/product.jsp/prod28500431</t>
  </si>
  <si>
    <t>1_9218</t>
  </si>
  <si>
    <t>https://rh.com/us/en/catalog/product/product.jsp/prod15010197</t>
  </si>
  <si>
    <t>1_9219</t>
  </si>
  <si>
    <t>https://rh.com/us/en/catalog/product/product.jsp/prod15010198</t>
  </si>
  <si>
    <t>1_9220</t>
  </si>
  <si>
    <t>https://rh.com/us/en/catalog/product/product.jsp/prod15010199</t>
  </si>
  <si>
    <t>1_9221</t>
  </si>
  <si>
    <t>https://rh.com/us/en/catalog/product/product.jsp/prod15010192</t>
  </si>
  <si>
    <t>1_9222</t>
  </si>
  <si>
    <t>https://rh.com/us/en/catalog/product/product.jsp/prod28500460</t>
  </si>
  <si>
    <t>1_9223</t>
  </si>
  <si>
    <t>https://rh.com/us/en/catalog/product/product.jsp/prod28500469</t>
  </si>
  <si>
    <t>1_9224</t>
  </si>
  <si>
    <t>https://rh.com/us/en/catalog/product/product.jsp/prod28500467</t>
  </si>
  <si>
    <t>1_9225</t>
  </si>
  <si>
    <t>https://rh.com/us/en/catalog/product/product.jsp/prod28500464</t>
  </si>
  <si>
    <t>1_9226</t>
  </si>
  <si>
    <t>https://rh.com/us/en/catalog/product/product.jsp/prod28500462</t>
  </si>
  <si>
    <t>1_9227</t>
  </si>
  <si>
    <t>https://rh.com/us/en/catalog/product/product.jsp/prod28500463</t>
  </si>
  <si>
    <t>1_9228</t>
  </si>
  <si>
    <t>https://rh.com/us/en/catalog/product/product.jsp/prod28500449</t>
  </si>
  <si>
    <t>1_9229</t>
  </si>
  <si>
    <t>https://rh.com/us/en/catalog/product/product.jsp/prod17590207</t>
  </si>
  <si>
    <t>1_9230</t>
  </si>
  <si>
    <t>https://rh.com/us/en/catalog/product/product.jsp/prod17590205</t>
  </si>
  <si>
    <t>1_9231</t>
  </si>
  <si>
    <t>https://rh.com/us/en/catalog/product/product.jsp/prod17590206</t>
  </si>
  <si>
    <t>1_9232</t>
  </si>
  <si>
    <t>https://rh.com/us/en/catalog/product/product.jsp/prod17590203</t>
  </si>
  <si>
    <t>1_9233</t>
  </si>
  <si>
    <t>https://rh.com/us/en/catalog/product/product.jsp/prod28500457</t>
  </si>
  <si>
    <t>1_9234</t>
  </si>
  <si>
    <t>https://rh.com/us/en/catalog/product/product.jsp/prod17590201</t>
  </si>
  <si>
    <t>1_9235</t>
  </si>
  <si>
    <t>https://rh.com/us/en/catalog/product/product.jsp/prod28500455</t>
  </si>
  <si>
    <t>1_9236</t>
  </si>
  <si>
    <t>https://rh.com/us/en/catalog/product/product.jsp/prod17590202</t>
  </si>
  <si>
    <t>1_9237</t>
  </si>
  <si>
    <t>https://rh.com/us/en/catalog/product/product.jsp/prod28500451</t>
  </si>
  <si>
    <t>1_9238</t>
  </si>
  <si>
    <t>https://rh.com/us/en/catalog/product/product.jsp/prod28500452</t>
  </si>
  <si>
    <t>1_9239</t>
  </si>
  <si>
    <t>https://rh.com/us/en/catalog/product/product.jsp/prod15010130</t>
  </si>
  <si>
    <t>1_9240</t>
  </si>
  <si>
    <t>https://rh.com/us/en/catalog/product/product.jsp/prod7551808</t>
  </si>
  <si>
    <t>1_9241</t>
  </si>
  <si>
    <t>https://rh.com/us/en/catalog/product/product.jsp/prod15010132</t>
  </si>
  <si>
    <t>1_9242</t>
  </si>
  <si>
    <t>https://rh.com/us/en/catalog/product/product.jsp/prod15010133</t>
  </si>
  <si>
    <t>1_9243</t>
  </si>
  <si>
    <t>https://rh.com/us/en/catalog/product/product.jsp/prod15010134</t>
  </si>
  <si>
    <t>1_9244</t>
  </si>
  <si>
    <t>https://rh.com/us/en/catalog/product/product.jsp/prod25160115</t>
  </si>
  <si>
    <t>1_9245</t>
  </si>
  <si>
    <t>https://rh.com/us/en/catalog/product/product.jsp/prod25160112</t>
  </si>
  <si>
    <t>1_9246</t>
  </si>
  <si>
    <t>https://rh.com/us/en/catalog/product/product.jsp/prod25160111</t>
  </si>
  <si>
    <t>1_9247</t>
  </si>
  <si>
    <t>https://rh.com/us/en/catalog/product/product.jsp/prod28500402</t>
  </si>
  <si>
    <t>1_9248</t>
  </si>
  <si>
    <t>https://rh.com/us/en/catalog/product/product.jsp/prod15010126</t>
  </si>
  <si>
    <t>1_9249</t>
  </si>
  <si>
    <t>https://rh.com/us/en/catalog/product/product.jsp/prod15010127</t>
  </si>
  <si>
    <t>1_9250</t>
  </si>
  <si>
    <t>https://rh.com/us/en/catalog/product/product.jsp/prod28500400</t>
  </si>
  <si>
    <t>1_9251</t>
  </si>
  <si>
    <t>https://rh.com/us/en/catalog/product/product.jsp/prod15010128</t>
  </si>
  <si>
    <t>1_9252</t>
  </si>
  <si>
    <t>https://rh.com/us/en/catalog/product/product.jsp/prod28500401</t>
  </si>
  <si>
    <t>1_9253</t>
  </si>
  <si>
    <t>https://rh.com/us/en/catalog/product/product.jsp/prod15010129</t>
  </si>
  <si>
    <t>1_9254</t>
  </si>
  <si>
    <t>https://rh.com/us/en/catalog/product/product.jsp/prod7551817</t>
  </si>
  <si>
    <t>1_9255</t>
  </si>
  <si>
    <t>https://rh.com/us/en/catalog/product/product.jsp/prod15010140</t>
  </si>
  <si>
    <t>1_9256</t>
  </si>
  <si>
    <t>https://rh.com/us/en/catalog/product/product.jsp/prod15010141</t>
  </si>
  <si>
    <t>1_9257</t>
  </si>
  <si>
    <t>https://rh.com/us/en/catalog/product/product.jsp/prod7551818</t>
  </si>
  <si>
    <t>1_9258</t>
  </si>
  <si>
    <t>https://rh.com/us/en/catalog/product/product.jsp/prod15010142</t>
  </si>
  <si>
    <t>1_9259</t>
  </si>
  <si>
    <t>https://rh.com/us/en/catalog/product/product.jsp/prod15010143</t>
  </si>
  <si>
    <t>1_9260</t>
  </si>
  <si>
    <t>https://rh.com/us/en/catalog/product/product.jsp/prod15010144</t>
  </si>
  <si>
    <t>1_9261</t>
  </si>
  <si>
    <t>https://rh.com/us/en/catalog/product/product.jsp/prod15010145</t>
  </si>
  <si>
    <t>1_9262</t>
  </si>
  <si>
    <t>https://rh.com/us/en/catalog/product/product.jsp/prod15010146</t>
  </si>
  <si>
    <t>1_9263</t>
  </si>
  <si>
    <t>https://rh.com/us/en/catalog/product/product.jsp/prod25160105</t>
  </si>
  <si>
    <t>1_9264</t>
  </si>
  <si>
    <t>https://rh.com/us/en/catalog/product/product.jsp/prod25160104</t>
  </si>
  <si>
    <t>1_9265</t>
  </si>
  <si>
    <t>https://rh.com/us/en/catalog/product/product.jsp/prod25160101</t>
  </si>
  <si>
    <t>1_9266</t>
  </si>
  <si>
    <t>https://rh.com/us/en/catalog/product/product.jsp/prod15010137</t>
  </si>
  <si>
    <t>1_9267</t>
  </si>
  <si>
    <t>https://rh.com/us/en/catalog/product/product.jsp/prod15010138</t>
  </si>
  <si>
    <t>1_9268</t>
  </si>
  <si>
    <t>https://rh.com/us/en/catalog/product/product.jsp/prod1871045</t>
  </si>
  <si>
    <t>1_9269</t>
  </si>
  <si>
    <t>https://rh.com/us/en/catalog/product/product.jsp/prod15010139</t>
  </si>
  <si>
    <t>1_9270</t>
  </si>
  <si>
    <t>https://rh.com/us/en/catalog/product/product.jsp/prod25160108</t>
  </si>
  <si>
    <t>1_9271</t>
  </si>
  <si>
    <t>https://rh.com/us/en/catalog/product/product.jsp/prod30790415</t>
  </si>
  <si>
    <t>1_9272</t>
  </si>
  <si>
    <t>https://rh.com/us/en/catalog/product/product.jsp/prod15010150</t>
  </si>
  <si>
    <t>1_9273</t>
  </si>
  <si>
    <t>https://rh.com/us/en/catalog/product/product.jsp/prod15010151</t>
  </si>
  <si>
    <t>1_9274</t>
  </si>
  <si>
    <t>https://rh.com/us/en/catalog/product/product.jsp/prod30790413</t>
  </si>
  <si>
    <t>1_9275</t>
  </si>
  <si>
    <t>https://rh.com/us/en/catalog/product/product.jsp/prod15010152</t>
  </si>
  <si>
    <t>1_9276</t>
  </si>
  <si>
    <t>https://rh.com/us/en/catalog/product/product.jsp/prod15010153</t>
  </si>
  <si>
    <t>1_9277</t>
  </si>
  <si>
    <t>https://rh.com/us/en/catalog/product/product.jsp/prod30790411</t>
  </si>
  <si>
    <t>1_9278</t>
  </si>
  <si>
    <t>https://rh.com/us/en/catalog/product/product.jsp/prod15010154</t>
  </si>
  <si>
    <t>1_9279</t>
  </si>
  <si>
    <t>https://rh.com/us/en/catalog/product/product.jsp/prod15010155</t>
  </si>
  <si>
    <t>1_9280</t>
  </si>
  <si>
    <t>https://rh.com/us/en/catalog/product/product.jsp/prod28500418</t>
  </si>
  <si>
    <t>1_9281</t>
  </si>
  <si>
    <t>https://rh.com/us/en/catalog/product/product.jsp/prod30790412</t>
  </si>
  <si>
    <t>1_9282</t>
  </si>
  <si>
    <t>https://rh.com/us/en/catalog/product/product.jsp/prod28500415</t>
  </si>
  <si>
    <t>1_9283</t>
  </si>
  <si>
    <t>https://rh.com/us/en/catalog/product/product.jsp/prod15010156</t>
  </si>
  <si>
    <t>1_9284</t>
  </si>
  <si>
    <t>https://rh.com/us/en/catalog/product/product.jsp/prod15010157</t>
  </si>
  <si>
    <t>1_9285</t>
  </si>
  <si>
    <t>https://rh.com/us/en/catalog/product/product.jsp/prod28500416</t>
  </si>
  <si>
    <t>1_9286</t>
  </si>
  <si>
    <t>https://rh.com/us/en/catalog/product/product.jsp/prod15010147</t>
  </si>
  <si>
    <t>1_9287</t>
  </si>
  <si>
    <t>https://rh.com/us/en/catalog/product/product.jsp/prod15010148</t>
  </si>
  <si>
    <t>1_9288</t>
  </si>
  <si>
    <t>https://rh.com/us/en/catalog/product/product.jsp/prod15010149</t>
  </si>
  <si>
    <t>1_9289</t>
  </si>
  <si>
    <t>https://rh.com/us/en/catalog/product/product.jsp/prod28500423</t>
  </si>
  <si>
    <t>1_9290</t>
  </si>
  <si>
    <t>https://rh.com/us/en/catalog/product/product.jsp/prod28500421</t>
  </si>
  <si>
    <t>1_9291</t>
  </si>
  <si>
    <t>https://rh.com/us/en/catalog/product/product.jsp/prod15010161</t>
  </si>
  <si>
    <t>1_9292</t>
  </si>
  <si>
    <t>https://rh.com/us/en/catalog/product/product.jsp/prod15010162</t>
  </si>
  <si>
    <t>1_9293</t>
  </si>
  <si>
    <t>https://rh.com/us/en/catalog/product/product.jsp/prod15010163</t>
  </si>
  <si>
    <t>1_9294</t>
  </si>
  <si>
    <t>https://rh.com/us/en/catalog/product/product.jsp/prod28500408</t>
  </si>
  <si>
    <t>1_9295</t>
  </si>
  <si>
    <t>https://rh.com/us/en/catalog/product/product.jsp/prod28500409</t>
  </si>
  <si>
    <t>1_9296</t>
  </si>
  <si>
    <t>https://rh.com/us/en/catalog/product/product.jsp/prod15010164</t>
  </si>
  <si>
    <t>1_9297</t>
  </si>
  <si>
    <t>https://rh.com/us/en/catalog/product/product.jsp/prod15010165</t>
  </si>
  <si>
    <t>1_9298</t>
  </si>
  <si>
    <t>https://rh.com/us/en/catalog/product/product.jsp/prod15010166</t>
  </si>
  <si>
    <t>1_9299</t>
  </si>
  <si>
    <t>https://rh.com/us/en/catalog/product/product.jsp/prod30790401</t>
  </si>
  <si>
    <t>1_9300</t>
  </si>
  <si>
    <t>https://rh.com/us/en/catalog/product/product.jsp/prod28500407</t>
  </si>
  <si>
    <t>1_9301</t>
  </si>
  <si>
    <t>https://rh.com/us/en/catalog/product/product.jsp/prod15010167</t>
  </si>
  <si>
    <t>1_9302</t>
  </si>
  <si>
    <t>https://rh.com/us/en/catalog/product/product.jsp/prod15010168</t>
  </si>
  <si>
    <t>1_9303</t>
  </si>
  <si>
    <t>https://rh.com/us/en/catalog/product/product.jsp/prod28500405</t>
  </si>
  <si>
    <t>1_9304</t>
  </si>
  <si>
    <t>https://rh.com/us/en/catalog/product/product.jsp/prod15010160</t>
  </si>
  <si>
    <t>1_9305</t>
  </si>
  <si>
    <t>https://rh.com/us/en/catalog/product/product.jsp/prod15010158</t>
  </si>
  <si>
    <t>1_9306</t>
  </si>
  <si>
    <t>https://rh.com/us/en/catalog/product/product.jsp/prod15010159</t>
  </si>
  <si>
    <t>1_9307</t>
  </si>
  <si>
    <t>https://rh.com/us/en/catalog/product/product.jsp/prod28500412</t>
  </si>
  <si>
    <t>1_9308</t>
  </si>
  <si>
    <t>https://rh.com/us/en/catalog/product/product.jsp/prod28500410</t>
  </si>
  <si>
    <t>1_9309</t>
  </si>
  <si>
    <t>https://rh.com/us/en/catalog/product/product.jsp/prod27080346</t>
  </si>
  <si>
    <t>1_9310</t>
  </si>
  <si>
    <t>https://rh.com/us/en/catalog/product/product.jsp/prod24560899</t>
  </si>
  <si>
    <t>1_9311</t>
  </si>
  <si>
    <t>https://rh.com/us/en/catalog/product/product.jsp/prod29560431</t>
  </si>
  <si>
    <t>1_9312</t>
  </si>
  <si>
    <t>https://rh.com/us/en/catalog/product/product.jsp/prod29560430</t>
  </si>
  <si>
    <t>1_9313</t>
  </si>
  <si>
    <t>https://rh.com/us/en/catalog/product/product.jsp/prod24560897</t>
  </si>
  <si>
    <t>1_9314</t>
  </si>
  <si>
    <t>https://rh.com/us/en/catalog/product/product.jsp/prod24560898</t>
  </si>
  <si>
    <t>1_9315</t>
  </si>
  <si>
    <t>https://rh.com/us/en/catalog/product/product.jsp/prod29560437</t>
  </si>
  <si>
    <t>1_9316</t>
  </si>
  <si>
    <t>https://rh.com/us/en/catalog/product/product.jsp/prod29560436</t>
  </si>
  <si>
    <t>1_9317</t>
  </si>
  <si>
    <t>https://rh.com/us/en/catalog/product/product.jsp/prod17600633</t>
  </si>
  <si>
    <t>1_9318</t>
  </si>
  <si>
    <t>https://rh.com/us/en/catalog/product/product.jsp/prod17600634</t>
  </si>
  <si>
    <t>1_9319</t>
  </si>
  <si>
    <t>https://rh.com/us/en/catalog/product/product.jsp/prod17600635</t>
  </si>
  <si>
    <t>1_9320</t>
  </si>
  <si>
    <t>https://rh.com/us/en/catalog/product/product.jsp/prod20880088</t>
  </si>
  <si>
    <t>1_9321</t>
  </si>
  <si>
    <t>https://rh.com/us/en/catalog/product/product.jsp/prod29560420</t>
  </si>
  <si>
    <t>1_9322</t>
  </si>
  <si>
    <t>https://rh.com/us/en/catalog/product/product.jsp/prod32480884</t>
  </si>
  <si>
    <t>1_9323</t>
  </si>
  <si>
    <t>https://rh.com/us/en/catalog/product/product.jsp/prod24560886</t>
  </si>
  <si>
    <t>1_9324</t>
  </si>
  <si>
    <t>https://rh.com/us/en/catalog/product/product.jsp/prod32480882</t>
  </si>
  <si>
    <t>1_9325</t>
  </si>
  <si>
    <t>https://rh.com/us/en/catalog/product/product.jsp/prod24560887</t>
  </si>
  <si>
    <t>1_9326</t>
  </si>
  <si>
    <t>https://rh.com/us/en/catalog/product/product.jsp/prod29560424</t>
  </si>
  <si>
    <t>1_9327</t>
  </si>
  <si>
    <t>https://rh.com/us/en/catalog/product/product.jsp/prod32480880</t>
  </si>
  <si>
    <t>1_9328</t>
  </si>
  <si>
    <t>https://rh.com/us/en/catalog/product/product.jsp/prod29560423</t>
  </si>
  <si>
    <t>1_9329</t>
  </si>
  <si>
    <t>https://rh.com/us/en/catalog/product/product.jsp/prod25870280</t>
  </si>
  <si>
    <t>1_9330</t>
  </si>
  <si>
    <t>https://rh.com/us/en/catalog/product/product.jsp/prod29560426</t>
  </si>
  <si>
    <t>1_9331</t>
  </si>
  <si>
    <t>https://rh.com/us/en/catalog/product/product.jsp/prod29560425</t>
  </si>
  <si>
    <t>1_9332</t>
  </si>
  <si>
    <t>https://rh.com/us/en/catalog/product/product.jsp/prod29560428</t>
  </si>
  <si>
    <t>1_9333</t>
  </si>
  <si>
    <t>https://rh.com/us/en/catalog/product/product.jsp/prod29560429</t>
  </si>
  <si>
    <t>1_9334</t>
  </si>
  <si>
    <t>https://rh.com/us/en/catalog/product/product.jsp/prod17600636</t>
  </si>
  <si>
    <t>1_9335</t>
  </si>
  <si>
    <t>https://rh.com/us/en/catalog/product/product.jsp/prod17600637</t>
  </si>
  <si>
    <t>1_9336</t>
  </si>
  <si>
    <t>https://rh.com/us/en/catalog/product/product.jsp/prod17600638</t>
  </si>
  <si>
    <t>1_9337</t>
  </si>
  <si>
    <t>https://rh.com/us/en/catalog/product/product.jsp/prod24560895</t>
  </si>
  <si>
    <t>1_9338</t>
  </si>
  <si>
    <t>https://rh.com/us/en/catalog/product/product.jsp/prod32480878</t>
  </si>
  <si>
    <t>1_9339</t>
  </si>
  <si>
    <t>https://rh.com/us/en/catalog/product/product.jsp/prod24560896</t>
  </si>
  <si>
    <t>1_9340</t>
  </si>
  <si>
    <t>https://rh.com/us/en/catalog/product/product.jsp/prod24560894</t>
  </si>
  <si>
    <t>1_9341</t>
  </si>
  <si>
    <t>https://rh.com/us/en/catalog/product/product.jsp/prod24560877</t>
  </si>
  <si>
    <t>1_9342</t>
  </si>
  <si>
    <t>https://rh.com/us/en/catalog/product/product.jsp/prod25870270</t>
  </si>
  <si>
    <t>1_9343</t>
  </si>
  <si>
    <t>https://rh.com/us/en/catalog/product/product.jsp/prod32480852</t>
  </si>
  <si>
    <t>1_9344</t>
  </si>
  <si>
    <t>https://rh.com/us/en/catalog/product/product.jsp/prod24560878</t>
  </si>
  <si>
    <t>1_9345</t>
  </si>
  <si>
    <t>https://rh.com/us/en/catalog/product/product.jsp/prod25870273</t>
  </si>
  <si>
    <t>1_9346</t>
  </si>
  <si>
    <t>https://rh.com/us/en/catalog/product/product.jsp/prod24560875</t>
  </si>
  <si>
    <t>1_9347</t>
  </si>
  <si>
    <t>https://rh.com/us/en/catalog/product/product.jsp/prod24560876</t>
  </si>
  <si>
    <t>1_9348</t>
  </si>
  <si>
    <t>https://rh.com/us/en/catalog/product/product.jsp/prod32480850</t>
  </si>
  <si>
    <t>1_9349</t>
  </si>
  <si>
    <t>https://rh.com/us/en/catalog/product/product.jsp/prod24560879</t>
  </si>
  <si>
    <t>1_9350</t>
  </si>
  <si>
    <t>https://rh.com/us/en/catalog/product/product.jsp/prod25870279</t>
  </si>
  <si>
    <t>1_9351</t>
  </si>
  <si>
    <t>https://rh.com/us/en/catalog/product/product.jsp/prod29560417</t>
  </si>
  <si>
    <t>1_9352</t>
  </si>
  <si>
    <t>https://rh.com/us/en/catalog/product/product.jsp/prod29560416</t>
  </si>
  <si>
    <t>1_9353</t>
  </si>
  <si>
    <t>https://rh.com/us/en/catalog/product/product.jsp/prod29560419</t>
  </si>
  <si>
    <t>1_9354</t>
  </si>
  <si>
    <t>https://rh.com/us/en/catalog/product/product.jsp/prod29560418</t>
  </si>
  <si>
    <t>1_9355</t>
  </si>
  <si>
    <t>https://rh.com/us/en/catalog/product/product.jsp/prod25870274</t>
  </si>
  <si>
    <t>1_9356</t>
  </si>
  <si>
    <t>https://rh.com/us/en/catalog/product/product.jsp/prod14730288</t>
  </si>
  <si>
    <t>1_9357</t>
  </si>
  <si>
    <t>https://rh.com/us/en/catalog/product/product.jsp/prod24560880</t>
  </si>
  <si>
    <t>1_9358</t>
  </si>
  <si>
    <t>https://rh.com/us/en/catalog/product/product.jsp/prod24560881</t>
  </si>
  <si>
    <t>1_9359</t>
  </si>
  <si>
    <t>https://rh.com/us/en/catalog/product/product.jsp/prod32480846</t>
  </si>
  <si>
    <t>1_9360</t>
  </si>
  <si>
    <t>https://rh.com/us/en/catalog/product/product.jsp/prod32480844</t>
  </si>
  <si>
    <t>1_9361</t>
  </si>
  <si>
    <t>https://rh.com/us/en/catalog/product/product.jsp/prod24560884</t>
  </si>
  <si>
    <t>1_9362</t>
  </si>
  <si>
    <t>https://rh.com/us/en/catalog/product/product.jsp/prod24560885</t>
  </si>
  <si>
    <t>1_9363</t>
  </si>
  <si>
    <t>https://rh.com/us/en/catalog/product/product.jsp/prod32480842</t>
  </si>
  <si>
    <t>1_9364</t>
  </si>
  <si>
    <t>https://rh.com/us/en/catalog/product/product.jsp/prod24560882</t>
  </si>
  <si>
    <t>1_9365</t>
  </si>
  <si>
    <t>https://rh.com/us/en/catalog/product/product.jsp/prod24560883</t>
  </si>
  <si>
    <t>1_9366</t>
  </si>
  <si>
    <t>https://rh.com/us/en/catalog/product/product.jsp/prod25870260</t>
  </si>
  <si>
    <t>1_9367</t>
  </si>
  <si>
    <t>https://rh.com/us/en/catalog/product/product.jsp/prod32480862</t>
  </si>
  <si>
    <t>1_9368</t>
  </si>
  <si>
    <t>https://rh.com/us/en/catalog/product/product.jsp/prod9300636</t>
  </si>
  <si>
    <t>1_9369</t>
  </si>
  <si>
    <t>https://rh.com/us/en/catalog/product/product.jsp/prod27080356</t>
  </si>
  <si>
    <t>1_9370</t>
  </si>
  <si>
    <t>https://rh.com/us/en/catalog/product/product.jsp/prod32480860</t>
  </si>
  <si>
    <t>1_9371</t>
  </si>
  <si>
    <t>https://rh.com/us/en/catalog/product/product.jsp/prod29560404</t>
  </si>
  <si>
    <t>1_9372</t>
  </si>
  <si>
    <t>https://rh.com/us/en/catalog/product/product.jsp/prod27080351</t>
  </si>
  <si>
    <t>1_9373</t>
  </si>
  <si>
    <t>https://rh.com/us/en/catalog/product/product.jsp/prod9300631</t>
  </si>
  <si>
    <t>1_9374</t>
  </si>
  <si>
    <t>https://rh.com/us/en/catalog/product/product.jsp/prod25870269</t>
  </si>
  <si>
    <t>1_9375</t>
  </si>
  <si>
    <t>https://rh.com/us/en/catalog/product/product.jsp/prod25870264</t>
  </si>
  <si>
    <t>1_9376</t>
  </si>
  <si>
    <t>https://rh.com/us/en/catalog/product/product.jsp/prod7620021</t>
  </si>
  <si>
    <t>1_9377</t>
  </si>
  <si>
    <t>https://rh.com/us/en/catalog/product/product.jsp/prod27080353</t>
  </si>
  <si>
    <t>1_9378</t>
  </si>
  <si>
    <t>https://rh.com/us/en/catalog/product/product.jsp/prod9300633</t>
  </si>
  <si>
    <t>1_9379</t>
  </si>
  <si>
    <t>https://rh.com/us/en/catalog/product/product.jsp/prod25870263</t>
  </si>
  <si>
    <t>1_9380</t>
  </si>
  <si>
    <t>https://rh.com/us/en/catalog/product/product.jsp/prod27080352</t>
  </si>
  <si>
    <t>1_9381</t>
  </si>
  <si>
    <t>https://rh.com/us/en/catalog/product/product.jsp/prod7620020</t>
  </si>
  <si>
    <t>1_9382</t>
  </si>
  <si>
    <t>https://rh.com/us/en/catalog/product/product.jsp/prod9300635</t>
  </si>
  <si>
    <t>1_9383</t>
  </si>
  <si>
    <t>https://rh.com/us/en/catalog/product/product.jsp/prod27080355</t>
  </si>
  <si>
    <t>1_9384</t>
  </si>
  <si>
    <t>https://rh.com/us/en/catalog/product/product.jsp/prod9300634</t>
  </si>
  <si>
    <t>1_9385</t>
  </si>
  <si>
    <t>https://rh.com/us/en/catalog/product/product.jsp/prod27080354</t>
  </si>
  <si>
    <t>1_9386</t>
  </si>
  <si>
    <t>https://rh.com/us/en/catalog/product/product.jsp/prod7620019</t>
  </si>
  <si>
    <t>1_9387</t>
  </si>
  <si>
    <t>https://rh.com/us/en/catalog/product/product.jsp/prod7620018</t>
  </si>
  <si>
    <t>1_9388</t>
  </si>
  <si>
    <t>https://rh.com/us/en/catalog/product/product.jsp/prod7620016</t>
  </si>
  <si>
    <t>1_9389</t>
  </si>
  <si>
    <t>https://rh.com/us/en/catalog/product/product.jsp/prod32480858</t>
  </si>
  <si>
    <t>1_9390</t>
  </si>
  <si>
    <t>https://rh.com/us/en/catalog/product/product.jsp/prod24560874</t>
  </si>
  <si>
    <t>1_9391</t>
  </si>
  <si>
    <t>https://rh.com/us/en/catalog/product/product.jsp/prod32480854</t>
  </si>
  <si>
    <t>1_9392</t>
  </si>
  <si>
    <t>https://rh.com/us/en/catalog/product/product.jsp/prod32480830</t>
  </si>
  <si>
    <t>1_9393</t>
  </si>
  <si>
    <t>https://rh.com/us/en/catalog/product/product.jsp/prod25160080</t>
  </si>
  <si>
    <t>1_9394</t>
  </si>
  <si>
    <t>https://rh.com/us/en/catalog/product/product.jsp/prod27080304</t>
  </si>
  <si>
    <t>1_9395</t>
  </si>
  <si>
    <t>https://rh.com/us/en/catalog/product/product.jsp/prod27080305</t>
  </si>
  <si>
    <t>1_9396</t>
  </si>
  <si>
    <t>https://rh.com/us/en/catalog/product/product.jsp/prod24570260</t>
  </si>
  <si>
    <t>1_9397</t>
  </si>
  <si>
    <t>https://rh.com/us/en/catalog/product/product.jsp/prod25160087</t>
  </si>
  <si>
    <t>1_9398</t>
  </si>
  <si>
    <t>https://rh.com/us/en/catalog/product/product.jsp/prod25160084</t>
  </si>
  <si>
    <t>1_9399</t>
  </si>
  <si>
    <t>https://rh.com/us/en/catalog/product/product.jsp/prod25160083</t>
  </si>
  <si>
    <t>1_9400</t>
  </si>
  <si>
    <t>https://rh.com/us/en/catalog/product/product.jsp/prod32480828</t>
  </si>
  <si>
    <t>1_9401</t>
  </si>
  <si>
    <t>https://rh.com/us/en/catalog/product/product.jsp/prod32480826</t>
  </si>
  <si>
    <t>1_9402</t>
  </si>
  <si>
    <t>https://rh.com/us/en/catalog/product/product.jsp/prod32480824</t>
  </si>
  <si>
    <t>1_9403</t>
  </si>
  <si>
    <t>https://rh.com/us/en/catalog/product/product.jsp/prod32480822</t>
  </si>
  <si>
    <t>1_9404</t>
  </si>
  <si>
    <t>https://rh.com/us/en/catalog/product/product.jsp/prod32480820</t>
  </si>
  <si>
    <t>1_9405</t>
  </si>
  <si>
    <t>https://rh.com/us/en/catalog/product/product.jsp/prod32480840</t>
  </si>
  <si>
    <t>1_9406</t>
  </si>
  <si>
    <t>https://rh.com/us/en/catalog/product/product.jsp/prod9300694</t>
  </si>
  <si>
    <t>1_9407</t>
  </si>
  <si>
    <t>https://rh.com/us/en/catalog/product/product.jsp/prod17600601</t>
  </si>
  <si>
    <t>1_9408</t>
  </si>
  <si>
    <t>https://rh.com/us/en/catalog/product/product.jsp/prod25160077</t>
  </si>
  <si>
    <t>1_9409</t>
  </si>
  <si>
    <t>https://rh.com/us/en/catalog/product/product.jsp/prod7620001</t>
  </si>
  <si>
    <t>1_9410</t>
  </si>
  <si>
    <t>https://rh.com/us/en/catalog/product/product.jsp/prod9300697</t>
  </si>
  <si>
    <t>1_9411</t>
  </si>
  <si>
    <t>https://rh.com/us/en/catalog/product/product.jsp/prod25160076</t>
  </si>
  <si>
    <t>1_9412</t>
  </si>
  <si>
    <t>https://rh.com/us/en/catalog/product/product.jsp/prod17600602</t>
  </si>
  <si>
    <t>1_9413</t>
  </si>
  <si>
    <t>https://rh.com/us/en/catalog/product/product.jsp/prod32480838</t>
  </si>
  <si>
    <t>1_9414</t>
  </si>
  <si>
    <t>https://rh.com/us/en/catalog/product/product.jsp/prod32480836</t>
  </si>
  <si>
    <t>1_9415</t>
  </si>
  <si>
    <t>https://rh.com/us/en/catalog/product/product.jsp/prod32480834</t>
  </si>
  <si>
    <t>1_9416</t>
  </si>
  <si>
    <t>https://rh.com/us/en/catalog/product/product.jsp/prod32480832</t>
  </si>
  <si>
    <t>1_9417</t>
  </si>
  <si>
    <t>https://rh.com/us/en/catalog/product/product.jsp/prod1161332</t>
  </si>
  <si>
    <t>1_9418</t>
  </si>
  <si>
    <t>https://rh.com/us/en/catalog/product/product.jsp/prod25160060</t>
  </si>
  <si>
    <t>1_9419</t>
  </si>
  <si>
    <t>https://rh.com/us/en/catalog/product/product.jsp/prod17600603</t>
  </si>
  <si>
    <t>1_9420</t>
  </si>
  <si>
    <t>https://rh.com/us/en/catalog/product/product.jsp/prod25160057</t>
  </si>
  <si>
    <t>1_9421</t>
  </si>
  <si>
    <t>https://rh.com/us/en/catalog/product/product.jsp/prod32480808</t>
  </si>
  <si>
    <t>1_9422</t>
  </si>
  <si>
    <t>https://rh.com/us/en/catalog/product/product.jsp/prod17600604</t>
  </si>
  <si>
    <t>1_9423</t>
  </si>
  <si>
    <t>https://rh.com/us/en/catalog/product/product.jsp/prod25160056</t>
  </si>
  <si>
    <t>1_9424</t>
  </si>
  <si>
    <t>https://rh.com/us/en/catalog/product/product.jsp/prod9300690</t>
  </si>
  <si>
    <t>1_9425</t>
  </si>
  <si>
    <t>https://rh.com/us/en/catalog/product/product.jsp/prod17600605</t>
  </si>
  <si>
    <t>1_9426</t>
  </si>
  <si>
    <t>https://rh.com/us/en/catalog/product/product.jsp/prod25160059</t>
  </si>
  <si>
    <t>1_9427</t>
  </si>
  <si>
    <t>https://rh.com/us/en/catalog/product/product.jsp/prod32480806</t>
  </si>
  <si>
    <t>1_9428</t>
  </si>
  <si>
    <t>https://rh.com/us/en/catalog/product/product.jsp/prod25160058</t>
  </si>
  <si>
    <t>1_9429</t>
  </si>
  <si>
    <t>https://rh.com/us/en/catalog/product/product.jsp/prod32480804</t>
  </si>
  <si>
    <t>1_9430</t>
  </si>
  <si>
    <t>https://rh.com/us/en/catalog/product/product.jsp/prod32480802</t>
  </si>
  <si>
    <t>1_9431</t>
  </si>
  <si>
    <t>https://rh.com/us/en/catalog/product/product.jsp/prod32480800</t>
  </si>
  <si>
    <t>1_9432</t>
  </si>
  <si>
    <t>https://rh.com/us/en/catalog/product/product.jsp/prod27080312</t>
  </si>
  <si>
    <t>1_9433</t>
  </si>
  <si>
    <t>https://rh.com/us/en/catalog/product/product.jsp/prod25160055</t>
  </si>
  <si>
    <t>1_9434</t>
  </si>
  <si>
    <t>https://rh.com/us/en/catalog/product/product.jsp/prod24110044</t>
  </si>
  <si>
    <t>1_9435</t>
  </si>
  <si>
    <t>https://rh.com/us/en/catalog/product/product.jsp/prod24110045</t>
  </si>
  <si>
    <t>1_9436</t>
  </si>
  <si>
    <t>https://rh.com/us/en/catalog/product/product.jsp/prod32480818</t>
  </si>
  <si>
    <t>1_9437</t>
  </si>
  <si>
    <t>https://rh.com/us/en/catalog/product/product.jsp/prod32480816</t>
  </si>
  <si>
    <t>1_9438</t>
  </si>
  <si>
    <t>https://rh.com/us/en/catalog/product/product.jsp/prod32480814</t>
  </si>
  <si>
    <t>1_9439</t>
  </si>
  <si>
    <t>https://rh.com/us/en/catalog/product/product.jsp/prod32480812</t>
  </si>
  <si>
    <t>1_9440</t>
  </si>
  <si>
    <t>https://rh.com/us/en/catalog/product/product.jsp/prod32480810</t>
  </si>
  <si>
    <t>1_9441</t>
  </si>
  <si>
    <t>https://rh.com/us/en/catalog/product/product.jsp/prod24110042</t>
  </si>
  <si>
    <t>1_9442</t>
  </si>
  <si>
    <t>https://rh.com/us/en/catalog/product/product.jsp/prod32130111</t>
  </si>
  <si>
    <t>1_9443</t>
  </si>
  <si>
    <t>https://rh.com/us/en/catalog/product/product.jsp/prod32130110</t>
  </si>
  <si>
    <t>1_9444</t>
  </si>
  <si>
    <t>https://rh.com/us/en/catalog/product/product.jsp/prod32130113</t>
  </si>
  <si>
    <t>1_9445</t>
  </si>
  <si>
    <t>https://rh.com/us/en/catalog/product/product.jsp/prod32130112</t>
  </si>
  <si>
    <t>1_9446</t>
  </si>
  <si>
    <t>https://rh.com/us/en/catalog/product/product.jsp/prod32130115</t>
  </si>
  <si>
    <t>1_9447</t>
  </si>
  <si>
    <t>https://rh.com/us/en/catalog/product/product.jsp/prod32130114</t>
  </si>
  <si>
    <t>1_9448</t>
  </si>
  <si>
    <t>https://rh.com/us/en/catalog/product/product.jsp/prod32130117</t>
  </si>
  <si>
    <t>1_9449</t>
  </si>
  <si>
    <t>https://rh.com/us/en/catalog/product/product.jsp/prod32130116</t>
  </si>
  <si>
    <t>1_9450</t>
  </si>
  <si>
    <t>https://rh.com/us/en/catalog/product/product.jsp/prod32130108</t>
  </si>
  <si>
    <t>1_9451</t>
  </si>
  <si>
    <t>https://rh.com/us/en/catalog/product/product.jsp/prod32130107</t>
  </si>
  <si>
    <t>1_9452</t>
  </si>
  <si>
    <t>https://rh.com/us/en/catalog/product/product.jsp/prod32130109</t>
  </si>
  <si>
    <t>1_9453</t>
  </si>
  <si>
    <t>https://rh.com/us/en/catalog/product/product.jsp/prod32130100</t>
  </si>
  <si>
    <t>1_9454</t>
  </si>
  <si>
    <t>https://rh.com/us/en/catalog/product/product.jsp/prod32130102</t>
  </si>
  <si>
    <t>1_9455</t>
  </si>
  <si>
    <t>https://rh.com/us/en/catalog/product/product.jsp/prod32130101</t>
  </si>
  <si>
    <t>1_9456</t>
  </si>
  <si>
    <t>https://rh.com/us/en/catalog/product/product.jsp/prod32130104</t>
  </si>
  <si>
    <t>1_9457</t>
  </si>
  <si>
    <t>https://rh.com/us/en/catalog/product/product.jsp/prod32130103</t>
  </si>
  <si>
    <t>1_9458</t>
  </si>
  <si>
    <t>https://rh.com/us/en/catalog/product/product.jsp/prod32130106</t>
  </si>
  <si>
    <t>1_9459</t>
  </si>
  <si>
    <t>https://rh.com/us/en/catalog/product/product.jsp/prod32130105</t>
  </si>
  <si>
    <t>1_9460</t>
  </si>
  <si>
    <t>https://rh.com/us/en/catalog/product/product.jsp/prod26570224</t>
  </si>
  <si>
    <t>1_9461</t>
  </si>
  <si>
    <t>https://rh.com/us/en/catalog/product/product.jsp/prod26570223</t>
  </si>
  <si>
    <t>1_9462</t>
  </si>
  <si>
    <t>https://rh.com/us/en/catalog/product/product.jsp/prod2330016</t>
  </si>
  <si>
    <t>1_9463</t>
  </si>
  <si>
    <t>https://rh.com/us/en/catalog/product/product.jsp/prod2330019</t>
  </si>
  <si>
    <t>1_9464</t>
  </si>
  <si>
    <t>https://rh.com/us/en/catalog/product/product.jsp/prod2330021</t>
  </si>
  <si>
    <t>1_9465</t>
  </si>
  <si>
    <t>https://rh.com/us/en/catalog/product/product.jsp/prod2330022</t>
  </si>
  <si>
    <t>1_9466</t>
  </si>
  <si>
    <t>https://rh.com/us/en/catalog/product/product.jsp/prod2330023</t>
  </si>
  <si>
    <t>1_9467</t>
  </si>
  <si>
    <t>https://rh.com/us/en/catalog/product/product.jsp/prod2330024</t>
  </si>
  <si>
    <t>1_9468</t>
  </si>
  <si>
    <t>https://rh.com/us/en/catalog/product/product.jsp/prod2330025</t>
  </si>
  <si>
    <t>1_9469</t>
  </si>
  <si>
    <t>https://rh.com/us/en/catalog/product/product.jsp/prod2330026</t>
  </si>
  <si>
    <t>1_9470</t>
  </si>
  <si>
    <t>https://rh.com/us/en/catalog/product/product.jsp/prod20050109</t>
  </si>
  <si>
    <t>1_9471</t>
  </si>
  <si>
    <t>https://rh.com/us/en/catalog/product/product.jsp/prod14730203</t>
  </si>
  <si>
    <t>1_9472</t>
  </si>
  <si>
    <t>https://rh.com/us/en/catalog/product/product.jsp/prod1293023</t>
  </si>
  <si>
    <t>1_9473</t>
  </si>
  <si>
    <t>https://rh.com/us/en/catalog/product/product.jsp/prod14730205</t>
  </si>
  <si>
    <t>1_9474</t>
  </si>
  <si>
    <t>https://rh.com/us/en/catalog/product/product.jsp/prod14730206</t>
  </si>
  <si>
    <t>1_9475</t>
  </si>
  <si>
    <t>https://rh.com/us/en/catalog/product/product.jsp/prod29560486</t>
  </si>
  <si>
    <t>1_9476</t>
  </si>
  <si>
    <t>https://rh.com/us/en/catalog/product/product.jsp/prod12730243</t>
  </si>
  <si>
    <t>1_9477</t>
  </si>
  <si>
    <t>https://rh.com/us/en/catalog/product/product.jsp/prod14730209</t>
  </si>
  <si>
    <t>1_9478</t>
  </si>
  <si>
    <t>https://rh.com/us/en/catalog/product/product.jsp/prod29560485</t>
  </si>
  <si>
    <t>1_9479</t>
  </si>
  <si>
    <t>https://rh.com/us/en/catalog/product/product.jsp/prod25160091</t>
  </si>
  <si>
    <t>1_9480</t>
  </si>
  <si>
    <t>https://rh.com/us/en/catalog/product/product.jsp/prod29560488</t>
  </si>
  <si>
    <t>1_9481</t>
  </si>
  <si>
    <t>https://rh.com/us/en/catalog/product/product.jsp/prod1293025</t>
  </si>
  <si>
    <t>1_9482</t>
  </si>
  <si>
    <t>https://rh.com/us/en/catalog/product/product.jsp/prod25160090</t>
  </si>
  <si>
    <t>1_9483</t>
  </si>
  <si>
    <t>https://rh.com/us/en/catalog/product/product.jsp/prod14070058</t>
  </si>
  <si>
    <t>1_9484</t>
  </si>
  <si>
    <t>https://rh.com/us/en/catalog/product/product.jsp/prod29560487</t>
  </si>
  <si>
    <t>1_9485</t>
  </si>
  <si>
    <t>https://rh.com/us/en/catalog/product/product.jsp/prod25160097</t>
  </si>
  <si>
    <t>1_9486</t>
  </si>
  <si>
    <t>https://rh.com/us/en/catalog/product/product.jsp/prod2330027</t>
  </si>
  <si>
    <t>1_9487</t>
  </si>
  <si>
    <t>https://rh.com/us/en/catalog/product/product.jsp/prod25160098</t>
  </si>
  <si>
    <t>1_9488</t>
  </si>
  <si>
    <t>https://rh.com/us/en/catalog/product/product.jsp/prod20050103</t>
  </si>
  <si>
    <t>1_9489</t>
  </si>
  <si>
    <t>https://rh.com/us/en/catalog/product/product.jsp/prod20050102</t>
  </si>
  <si>
    <t>1_9490</t>
  </si>
  <si>
    <t>https://rh.com/us/en/catalog/product/product.jsp/prod25160094</t>
  </si>
  <si>
    <t>1_9491</t>
  </si>
  <si>
    <t>https://rh.com/us/en/catalog/product/product.jsp/prod2330030</t>
  </si>
  <si>
    <t>1_9492</t>
  </si>
  <si>
    <t>https://rh.com/us/en/catalog/product/product.jsp/prod2330032</t>
  </si>
  <si>
    <t>1_9493</t>
  </si>
  <si>
    <t>https://rh.com/us/en/catalog/product/product.jsp/prod2330033</t>
  </si>
  <si>
    <t>1_9494</t>
  </si>
  <si>
    <t>https://rh.com/us/en/catalog/product/product.jsp/prod2680172</t>
  </si>
  <si>
    <t>1_9495</t>
  </si>
  <si>
    <t>https://rh.com/us/en/catalog/product/product.jsp/prod2330035</t>
  </si>
  <si>
    <t>1_9496</t>
  </si>
  <si>
    <t>https://rh.com/us/en/catalog/product/product.jsp/prod2680174</t>
  </si>
  <si>
    <t>1_9497</t>
  </si>
  <si>
    <t>https://rh.com/us/en/catalog/product/product.jsp/prod14730211</t>
  </si>
  <si>
    <t>1_9498</t>
  </si>
  <si>
    <t>https://rh.com/us/en/catalog/product/product.jsp/prod33200052</t>
  </si>
  <si>
    <t>1_9499</t>
  </si>
  <si>
    <t>https://rh.com/us/en/catalog/product/product.jsp/prod14070064</t>
  </si>
  <si>
    <t>1_9500</t>
  </si>
  <si>
    <t>https://rh.com/us/en/catalog/product/product.jsp/prod14070063</t>
  </si>
  <si>
    <t>1_9501</t>
  </si>
  <si>
    <t>https://rh.com/us/en/catalog/product/product.jsp/prod33200053</t>
  </si>
  <si>
    <t>1_9502</t>
  </si>
  <si>
    <t>https://rh.com/us/en/catalog/product/product.jsp/prod14070062</t>
  </si>
  <si>
    <t>1_9503</t>
  </si>
  <si>
    <t>https://rh.com/us/en/catalog/product/product.jsp/prod33200050</t>
  </si>
  <si>
    <t>1_9504</t>
  </si>
  <si>
    <t>https://rh.com/us/en/catalog/product/product.jsp/prod2680170</t>
  </si>
  <si>
    <t>1_9505</t>
  </si>
  <si>
    <t>https://rh.com/us/en/catalog/product/product.jsp/prod33200051</t>
  </si>
  <si>
    <t>1_9506</t>
  </si>
  <si>
    <t>https://rh.com/us/en/catalog/product/product.jsp/prod14070061</t>
  </si>
  <si>
    <t>1_9507</t>
  </si>
  <si>
    <t>https://rh.com/us/en/catalog/product/product.jsp/prod14070060</t>
  </si>
  <si>
    <t>1_9508</t>
  </si>
  <si>
    <t>https://rh.com/us/en/catalog/product/product.jsp/prod33200056</t>
  </si>
  <si>
    <t>1_9509</t>
  </si>
  <si>
    <t>https://rh.com/us/en/catalog/product/product.jsp/prod33200054</t>
  </si>
  <si>
    <t>1_9510</t>
  </si>
  <si>
    <t>https://rh.com/us/en/catalog/product/product.jsp/prod33200055</t>
  </si>
  <si>
    <t>1_9511</t>
  </si>
  <si>
    <t>https://rh.com/us/en/catalog/product/product.jsp/prod9300626</t>
  </si>
  <si>
    <t>1_9512</t>
  </si>
  <si>
    <t>https://rh.com/us/en/catalog/product/product.jsp/prod9300628</t>
  </si>
  <si>
    <t>1_9513</t>
  </si>
  <si>
    <t>https://rh.com/us/en/catalog/product/product.jsp/prod14070069</t>
  </si>
  <si>
    <t>1_9514</t>
  </si>
  <si>
    <t>https://rh.com/us/en/catalog/product/product.jsp/prod31200017</t>
  </si>
  <si>
    <t>1_9515</t>
  </si>
  <si>
    <t>https://rh.com/us/en/catalog/product/product.jsp/prod14070068</t>
  </si>
  <si>
    <t>1_9516</t>
  </si>
  <si>
    <t>https://rh.com/us/en/catalog/product/product.jsp/prod31200016</t>
  </si>
  <si>
    <t>1_9517</t>
  </si>
  <si>
    <t>https://rh.com/us/en/catalog/product/product.jsp/prod9300629</t>
  </si>
  <si>
    <t>1_9518</t>
  </si>
  <si>
    <t>https://rh.com/us/en/catalog/product/product.jsp/prod14070067</t>
  </si>
  <si>
    <t>1_9519</t>
  </si>
  <si>
    <t>https://rh.com/us/en/catalog/product/product.jsp/prod31200019</t>
  </si>
  <si>
    <t>1_9520</t>
  </si>
  <si>
    <t>https://rh.com/us/en/catalog/product/product.jsp/prod14070066</t>
  </si>
  <si>
    <t>1_9521</t>
  </si>
  <si>
    <t>https://rh.com/us/en/catalog/product/product.jsp/prod14070065</t>
  </si>
  <si>
    <t>1_9522</t>
  </si>
  <si>
    <t>https://rh.com/us/en/catalog/product/product.jsp/prod31200018</t>
  </si>
  <si>
    <t>1_9523</t>
  </si>
  <si>
    <t>https://rh.com/us/en/catalog/product/product.jsp/prod17600676</t>
  </si>
  <si>
    <t>1_9524</t>
  </si>
  <si>
    <t>https://rh.com/us/en/catalog/product/product.jsp/prod31200013</t>
  </si>
  <si>
    <t>1_9525</t>
  </si>
  <si>
    <t>https://rh.com/us/en/catalog/product/product.jsp/prod31200012</t>
  </si>
  <si>
    <t>1_9526</t>
  </si>
  <si>
    <t>https://rh.com/us/en/catalog/product/product.jsp/prod17600678</t>
  </si>
  <si>
    <t>1_9527</t>
  </si>
  <si>
    <t>https://rh.com/us/en/catalog/product/product.jsp/prod31200015</t>
  </si>
  <si>
    <t>1_9528</t>
  </si>
  <si>
    <t>https://rh.com/us/en/catalog/product/product.jsp/prod17600679</t>
  </si>
  <si>
    <t>1_9529</t>
  </si>
  <si>
    <t>https://rh.com/us/en/catalog/product/product.jsp/prod17600672</t>
  </si>
  <si>
    <t>1_9530</t>
  </si>
  <si>
    <t>https://rh.com/us/en/catalog/product/product.jsp/prod17600673</t>
  </si>
  <si>
    <t>1_9531</t>
  </si>
  <si>
    <t>https://rh.com/us/en/catalog/product/product.jsp/prod17600674</t>
  </si>
  <si>
    <t>1_9532</t>
  </si>
  <si>
    <t>https://rh.com/us/en/catalog/product/product.jsp/prod33200049</t>
  </si>
  <si>
    <t>1_9533</t>
  </si>
  <si>
    <t>https://rh.com/us/en/catalog/product/product.jsp/prod20050128</t>
  </si>
  <si>
    <t>1_9534</t>
  </si>
  <si>
    <t>https://rh.com/us/en/catalog/product/product.jsp/prod33200047</t>
  </si>
  <si>
    <t>1_9535</t>
  </si>
  <si>
    <t>https://rh.com/us/en/catalog/product/product.jsp/prod20050127</t>
  </si>
  <si>
    <t>1_9536</t>
  </si>
  <si>
    <t>https://rh.com/us/en/catalog/product/product.jsp/prod33200048</t>
  </si>
  <si>
    <t>1_9537</t>
  </si>
  <si>
    <t>https://rh.com/us/en/catalog/product/product.jsp/prod14070075</t>
  </si>
  <si>
    <t>1_9538</t>
  </si>
  <si>
    <t>https://rh.com/us/en/catalog/product/product.jsp/prod14070074</t>
  </si>
  <si>
    <t>1_9539</t>
  </si>
  <si>
    <t>https://rh.com/us/en/catalog/product/product.jsp/prod14070073</t>
  </si>
  <si>
    <t>1_9540</t>
  </si>
  <si>
    <t>https://rh.com/us/en/catalog/product/product.jsp/prod29560480</t>
  </si>
  <si>
    <t>1_9541</t>
  </si>
  <si>
    <t>https://rh.com/us/en/catalog/product/product.jsp/prod14070072</t>
  </si>
  <si>
    <t>1_9542</t>
  </si>
  <si>
    <t>https://rh.com/us/en/catalog/product/product.jsp/prod14070071</t>
  </si>
  <si>
    <t>1_9543</t>
  </si>
  <si>
    <t>https://rh.com/us/en/catalog/product/product.jsp/prod14070070</t>
  </si>
  <si>
    <t>1_9544</t>
  </si>
  <si>
    <t>https://rh.com/us/en/catalog/product/product.jsp/prod29560484</t>
  </si>
  <si>
    <t>1_9545</t>
  </si>
  <si>
    <t>https://rh.com/us/en/catalog/product/product.jsp/prod29560483</t>
  </si>
  <si>
    <t>1_9546</t>
  </si>
  <si>
    <t>https://rh.com/us/en/catalog/product/product.jsp/prod17600680</t>
  </si>
  <si>
    <t>1_9547</t>
  </si>
  <si>
    <t>https://rh.com/us/en/catalog/product/product.jsp/prod17600681</t>
  </si>
  <si>
    <t>1_9548</t>
  </si>
  <si>
    <t>https://rh.com/us/en/catalog/product/product.jsp/prod17600682</t>
  </si>
  <si>
    <t>1_9549</t>
  </si>
  <si>
    <t>https://rh.com/us/en/catalog/product/product.jsp/prod14070079</t>
  </si>
  <si>
    <t>1_9550</t>
  </si>
  <si>
    <t>https://rh.com/us/en/catalog/product/product.jsp/prod31200028</t>
  </si>
  <si>
    <t>1_9551</t>
  </si>
  <si>
    <t>https://rh.com/us/en/catalog/product/product.jsp/prod14070078</t>
  </si>
  <si>
    <t>1_9552</t>
  </si>
  <si>
    <t>https://rh.com/us/en/catalog/product/product.jsp/prod31200027</t>
  </si>
  <si>
    <t>1_9553</t>
  </si>
  <si>
    <t>https://rh.com/us/en/catalog/product/product.jsp/prod14070077</t>
  </si>
  <si>
    <t>1_9554</t>
  </si>
  <si>
    <t>https://rh.com/us/en/catalog/product/product.jsp/prod14070076</t>
  </si>
  <si>
    <t>1_9555</t>
  </si>
  <si>
    <t>https://rh.com/us/en/catalog/product/product.jsp/prod31200029</t>
  </si>
  <si>
    <t>1_9556</t>
  </si>
  <si>
    <t>https://rh.com/us/en/catalog/product/product.jsp/prod31200024</t>
  </si>
  <si>
    <t>1_9557</t>
  </si>
  <si>
    <t>https://rh.com/us/en/catalog/product/product.jsp/prod17600687</t>
  </si>
  <si>
    <t>1_9558</t>
  </si>
  <si>
    <t>https://rh.com/us/en/catalog/product/product.jsp/prod17600688</t>
  </si>
  <si>
    <t>1_9559</t>
  </si>
  <si>
    <t>https://rh.com/us/en/catalog/product/product.jsp/prod31200023</t>
  </si>
  <si>
    <t>1_9560</t>
  </si>
  <si>
    <t>https://rh.com/us/en/catalog/product/product.jsp/prod17600689</t>
  </si>
  <si>
    <t>1_9561</t>
  </si>
  <si>
    <t>https://rh.com/us/en/catalog/product/product.jsp/prod31200025</t>
  </si>
  <si>
    <t>1_9562</t>
  </si>
  <si>
    <t>https://rh.com/us/en/catalog/product/product.jsp/prod20050126</t>
  </si>
  <si>
    <t>1_9563</t>
  </si>
  <si>
    <t>https://rh.com/us/en/catalog/product/product.jsp/prod31200020</t>
  </si>
  <si>
    <t>1_9564</t>
  </si>
  <si>
    <t>https://rh.com/us/en/catalog/product/product.jsp/prod17600684</t>
  </si>
  <si>
    <t>1_9565</t>
  </si>
  <si>
    <t>https://rh.com/us/en/catalog/product/product.jsp/prod20050125</t>
  </si>
  <si>
    <t>1_9566</t>
  </si>
  <si>
    <t>https://rh.com/us/en/catalog/product/product.jsp/prod32500086</t>
  </si>
  <si>
    <t>1_9567</t>
  </si>
  <si>
    <t>https://rh.com/us/en/catalog/product/product.jsp/prod20050124</t>
  </si>
  <si>
    <t>1_9568</t>
  </si>
  <si>
    <t>https://rh.com/us/en/catalog/product/product.jsp/prod31200022</t>
  </si>
  <si>
    <t>1_9569</t>
  </si>
  <si>
    <t>https://rh.com/us/en/catalog/product/product.jsp/prod17600686</t>
  </si>
  <si>
    <t>1_9570</t>
  </si>
  <si>
    <t>https://rh.com/us/en/catalog/product/product.jsp/prod31200021</t>
  </si>
  <si>
    <t>1_9571</t>
  </si>
  <si>
    <t>https://rh.com/us/en/catalog/product/product.jsp/prod32500087</t>
  </si>
  <si>
    <t>1_9572</t>
  </si>
  <si>
    <t>https://rh.com/us/en/catalog/product/product.jsp/prod32500088</t>
  </si>
  <si>
    <t>1_9573</t>
  </si>
  <si>
    <t>https://rh.com/us/en/catalog/product/product.jsp/prod7490295</t>
  </si>
  <si>
    <t>1_9574</t>
  </si>
  <si>
    <t>https://rh.com/us/en/catalog/product/product.jsp/prod14070081</t>
  </si>
  <si>
    <t>1_9575</t>
  </si>
  <si>
    <t>https://rh.com/us/en/catalog/product/product.jsp/prod14070080</t>
  </si>
  <si>
    <t>1_9576</t>
  </si>
  <si>
    <t>https://rh.com/us/en/catalog/product/product.jsp/prod17600690</t>
  </si>
  <si>
    <t>1_9577</t>
  </si>
  <si>
    <t>https://rh.com/us/en/catalog/product/product.jsp/prod32130133</t>
  </si>
  <si>
    <t>1_9578</t>
  </si>
  <si>
    <t>https://rh.com/us/en/catalog/product/product.jsp/prod32130132</t>
  </si>
  <si>
    <t>1_9579</t>
  </si>
  <si>
    <t>https://rh.com/us/en/catalog/product/product.jsp/prod32130134</t>
  </si>
  <si>
    <t>1_9580</t>
  </si>
  <si>
    <t>https://rh.com/us/en/catalog/product/product.jsp/prod31200039</t>
  </si>
  <si>
    <t>1_9581</t>
  </si>
  <si>
    <t>https://rh.com/us/en/catalog/product/product.jsp/prod32130137</t>
  </si>
  <si>
    <t>1_9582</t>
  </si>
  <si>
    <t>https://rh.com/us/en/catalog/product/product.jsp/prod31200035</t>
  </si>
  <si>
    <t>1_9583</t>
  </si>
  <si>
    <t>https://rh.com/us/en/catalog/product/product.jsp/prod31200034</t>
  </si>
  <si>
    <t>1_9584</t>
  </si>
  <si>
    <t>https://rh.com/us/en/catalog/product/product.jsp/prod16540132</t>
  </si>
  <si>
    <t>1_9585</t>
  </si>
  <si>
    <t>https://rh.com/us/en/catalog/product/product.jsp/prod31200037</t>
  </si>
  <si>
    <t>1_9586</t>
  </si>
  <si>
    <t>https://rh.com/us/en/catalog/product/product.jsp/prod31200036</t>
  </si>
  <si>
    <t>1_9587</t>
  </si>
  <si>
    <t>https://rh.com/us/en/catalog/product/product.jsp/prod16540134</t>
  </si>
  <si>
    <t>1_9588</t>
  </si>
  <si>
    <t>https://rh.com/us/en/catalog/product/product.jsp/prod31200031</t>
  </si>
  <si>
    <t>1_9589</t>
  </si>
  <si>
    <t>https://rh.com/us/en/catalog/product/product.jsp/prod16540133</t>
  </si>
  <si>
    <t>1_9590</t>
  </si>
  <si>
    <t>https://rh.com/us/en/catalog/product/product.jsp/prod31200030</t>
  </si>
  <si>
    <t>1_9591</t>
  </si>
  <si>
    <t>https://rh.com/us/en/catalog/product/product.jsp/prod17600695</t>
  </si>
  <si>
    <t>1_9592</t>
  </si>
  <si>
    <t>https://rh.com/us/en/catalog/product/product.jsp/prod16540136</t>
  </si>
  <si>
    <t>1_9593</t>
  </si>
  <si>
    <t>https://rh.com/us/en/catalog/product/product.jsp/prod31200033</t>
  </si>
  <si>
    <t>1_9594</t>
  </si>
  <si>
    <t>https://rh.com/us/en/catalog/product/product.jsp/prod32130131</t>
  </si>
  <si>
    <t>1_9595</t>
  </si>
  <si>
    <t>https://rh.com/us/en/catalog/product/product.jsp/prod17600696</t>
  </si>
  <si>
    <t>1_9596</t>
  </si>
  <si>
    <t>https://rh.com/us/en/catalog/product/product.jsp/prod16540135</t>
  </si>
  <si>
    <t>1_9597</t>
  </si>
  <si>
    <t>https://rh.com/us/en/catalog/product/product.jsp/prod31200032</t>
  </si>
  <si>
    <t>1_9598</t>
  </si>
  <si>
    <t>https://rh.com/us/en/catalog/product/product.jsp/prod32130130</t>
  </si>
  <si>
    <t>1_9599</t>
  </si>
  <si>
    <t>https://rh.com/us/en/catalog/product/product.jsp/prod17600697</t>
  </si>
  <si>
    <t>1_9600</t>
  </si>
  <si>
    <t>https://rh.com/us/en/catalog/product/product.jsp/prod32610444</t>
  </si>
  <si>
    <t>1_9601</t>
  </si>
  <si>
    <t>https://rh.com/us/en/catalog/product/product.jsp/prod32610443</t>
  </si>
  <si>
    <t>1_9602</t>
  </si>
  <si>
    <t>https://rh.com/us/en/catalog/product/product.jsp/prod32610446</t>
  </si>
  <si>
    <t>1_9603</t>
  </si>
  <si>
    <t>https://rh.com/us/en/catalog/product/product.jsp/prod20050149</t>
  </si>
  <si>
    <t>1_9604</t>
  </si>
  <si>
    <t>https://rh.com/us/en/catalog/product/product.jsp/prod32610445</t>
  </si>
  <si>
    <t>1_9605</t>
  </si>
  <si>
    <t>https://rh.com/us/en/catalog/product/product.jsp/prod7490263</t>
  </si>
  <si>
    <t>1_9606</t>
  </si>
  <si>
    <t>https://rh.com/us/en/catalog/product/product.jsp/prod32610440</t>
  </si>
  <si>
    <t>1_9607</t>
  </si>
  <si>
    <t>https://rh.com/us/en/catalog/product/product.jsp/prod17911179</t>
  </si>
  <si>
    <t>1_9608</t>
  </si>
  <si>
    <t>https://rh.com/us/en/catalog/product/product.jsp/prod32610442</t>
  </si>
  <si>
    <t>1_9609</t>
  </si>
  <si>
    <t>https://rh.com/us/en/catalog/product/product.jsp/prod7490266</t>
  </si>
  <si>
    <t>1_9610</t>
  </si>
  <si>
    <t>https://rh.com/us/en/catalog/product/product.jsp/prod32610441</t>
  </si>
  <si>
    <t>1_9611</t>
  </si>
  <si>
    <t>https://rh.com/us/en/catalog/product/product.jsp/prod32610448</t>
  </si>
  <si>
    <t>1_9612</t>
  </si>
  <si>
    <t>https://rh.com/us/en/catalog/product/product.jsp/prod32610447</t>
  </si>
  <si>
    <t>1_9613</t>
  </si>
  <si>
    <t>https://rh.com/us/en/catalog/product/product.jsp/prod32480886</t>
  </si>
  <si>
    <t>1_9614</t>
  </si>
  <si>
    <t>https://rh.com/us/en/catalog/product/product.jsp/prod32610449</t>
  </si>
  <si>
    <t>1_9615</t>
  </si>
  <si>
    <t>https://rh.com/us/en/catalog/product/product.jsp/prod32130124</t>
  </si>
  <si>
    <t>1_9616</t>
  </si>
  <si>
    <t>https://rh.com/us/en/catalog/product/product.jsp/prod32130126</t>
  </si>
  <si>
    <t>1_9617</t>
  </si>
  <si>
    <t>https://rh.com/us/en/catalog/product/product.jsp/prod32130125</t>
  </si>
  <si>
    <t>1_9618</t>
  </si>
  <si>
    <t>https://rh.com/us/en/catalog/product/product.jsp/prod31200049</t>
  </si>
  <si>
    <t>1_9619</t>
  </si>
  <si>
    <t>https://rh.com/us/en/catalog/product/product.jsp/prod32130128</t>
  </si>
  <si>
    <t>1_9620</t>
  </si>
  <si>
    <t>https://rh.com/us/en/catalog/product/product.jsp/prod32130127</t>
  </si>
  <si>
    <t>1_9621</t>
  </si>
  <si>
    <t>https://rh.com/us/en/catalog/product/product.jsp/prod31200046</t>
  </si>
  <si>
    <t>1_9622</t>
  </si>
  <si>
    <t>https://rh.com/us/en/catalog/product/product.jsp/prod31200045</t>
  </si>
  <si>
    <t>1_9623</t>
  </si>
  <si>
    <t>https://rh.com/us/en/catalog/product/product.jsp/prod31200048</t>
  </si>
  <si>
    <t>1_9624</t>
  </si>
  <si>
    <t>https://rh.com/us/en/catalog/product/product.jsp/prod31200047</t>
  </si>
  <si>
    <t>1_9625</t>
  </si>
  <si>
    <t>https://rh.com/us/en/catalog/product/product.jsp/prod31200042</t>
  </si>
  <si>
    <t>1_9626</t>
  </si>
  <si>
    <t>https://rh.com/us/en/catalog/product/product.jsp/prod20050148</t>
  </si>
  <si>
    <t>1_9627</t>
  </si>
  <si>
    <t>https://rh.com/us/en/catalog/product/product.jsp/prod31200041</t>
  </si>
  <si>
    <t>1_9628</t>
  </si>
  <si>
    <t>https://rh.com/us/en/catalog/product/product.jsp/prod20050147</t>
  </si>
  <si>
    <t>1_9629</t>
  </si>
  <si>
    <t>https://rh.com/us/en/catalog/product/product.jsp/prod31200044</t>
  </si>
  <si>
    <t>1_9630</t>
  </si>
  <si>
    <t>https://rh.com/us/en/catalog/product/product.jsp/prod31200043</t>
  </si>
  <si>
    <t>1_9631</t>
  </si>
  <si>
    <t>https://rh.com/us/en/catalog/product/product.jsp/prod17911186</t>
  </si>
  <si>
    <t>1_9632</t>
  </si>
  <si>
    <t>https://rh.com/us/en/catalog/product/product.jsp/prod31200040</t>
  </si>
  <si>
    <t>1_9633</t>
  </si>
  <si>
    <t>https://rh.com/us/en/catalog/product/product.jsp/prod32130119</t>
  </si>
  <si>
    <t>1_9634</t>
  </si>
  <si>
    <t>https://rh.com/us/en/catalog/product/product.jsp/prod32130118</t>
  </si>
  <si>
    <t>1_9635</t>
  </si>
  <si>
    <t>https://rh.com/us/en/catalog/product/product.jsp/prod21950003</t>
  </si>
  <si>
    <t>1_9636</t>
  </si>
  <si>
    <t>https://rh.com/us/en/catalog/product/product.jsp/prod21950002</t>
  </si>
  <si>
    <t>1_9637</t>
  </si>
  <si>
    <t>https://rh.com/us/en/catalog/product/product.jsp/prod23360434c</t>
  </si>
  <si>
    <t>1_9638</t>
  </si>
  <si>
    <t>https://rh.com/us/en/catalog/product/product.jsp/prod17590182</t>
  </si>
  <si>
    <t>1_9639</t>
  </si>
  <si>
    <t>https://rh.com/us/en/catalog/product/product.jsp/prod21950005</t>
  </si>
  <si>
    <t>1_9640</t>
  </si>
  <si>
    <t>https://rh.com/us/en/catalog/product/product.jsp/prod17590183</t>
  </si>
  <si>
    <t>1_9641</t>
  </si>
  <si>
    <t>https://rh.com/us/en/catalog/product/product.jsp/prod21950004</t>
  </si>
  <si>
    <t>1_9642</t>
  </si>
  <si>
    <t>https://rh.com/us/en/catalog/product/product.jsp/prod17590181</t>
  </si>
  <si>
    <t>1_9643</t>
  </si>
  <si>
    <t>https://rh.com/us/en/catalog/product/product.jsp/prod13550118</t>
  </si>
  <si>
    <t>1_9644</t>
  </si>
  <si>
    <t>https://rh.com/us/en/catalog/product/product.jsp/prod2511257</t>
  </si>
  <si>
    <t>1_9645</t>
  </si>
  <si>
    <t>https://rh.com/us/en/catalog/product/product.jsp/prod13550117</t>
  </si>
  <si>
    <t>1_9646</t>
  </si>
  <si>
    <t>https://rh.com/us/en/catalog/product/product.jsp/prod21950006</t>
  </si>
  <si>
    <t>1_9647</t>
  </si>
  <si>
    <t>https://rh.com/us/en/catalog/product/product.jsp/prod32610422</t>
  </si>
  <si>
    <t>1_9648</t>
  </si>
  <si>
    <t>https://rh.com/us/en/catalog/product/product.jsp/prod32610421</t>
  </si>
  <si>
    <t>1_9649</t>
  </si>
  <si>
    <t>https://rh.com/us/en/catalog/product/product.jsp/prod32610424</t>
  </si>
  <si>
    <t>1_9650</t>
  </si>
  <si>
    <t>https://rh.com/us/en/catalog/product/product.jsp/prod32610423</t>
  </si>
  <si>
    <t>1_9651</t>
  </si>
  <si>
    <t>https://rh.com/us/en/catalog/product/product.jsp/prod32610420</t>
  </si>
  <si>
    <t>1_9652</t>
  </si>
  <si>
    <t>https://rh.com/us/en/catalog/product/product.jsp/prod17590179</t>
  </si>
  <si>
    <t>1_9653</t>
  </si>
  <si>
    <t>https://rh.com/us/en/catalog/product/product.jsp/prod17590177</t>
  </si>
  <si>
    <t>1_9654</t>
  </si>
  <si>
    <t>https://rh.com/us/en/catalog/product/product.jsp/prod32610426</t>
  </si>
  <si>
    <t>1_9655</t>
  </si>
  <si>
    <t>https://rh.com/us/en/catalog/product/product.jsp/prod17590178</t>
  </si>
  <si>
    <t>1_9656</t>
  </si>
  <si>
    <t>https://rh.com/us/en/catalog/product/product.jsp/prod32610425</t>
  </si>
  <si>
    <t>1_9657</t>
  </si>
  <si>
    <t>https://rh.com/us/en/catalog/product/product.jsp/prod32610428</t>
  </si>
  <si>
    <t>1_9658</t>
  </si>
  <si>
    <t>https://rh.com/us/en/catalog/product/product.jsp/prod32610427</t>
  </si>
  <si>
    <t>1_9659</t>
  </si>
  <si>
    <t>https://rh.com/us/en/catalog/product/product.jsp/prod17590195</t>
  </si>
  <si>
    <t>1_9660</t>
  </si>
  <si>
    <t>https://rh.com/us/en/catalog/product/product.jsp/prod17590193</t>
  </si>
  <si>
    <t>1_9661</t>
  </si>
  <si>
    <t>https://rh.com/us/en/catalog/product/product.jsp/prod17590194</t>
  </si>
  <si>
    <t>1_9662</t>
  </si>
  <si>
    <t>https://rh.com/us/en/catalog/product/product.jsp/prod17590191</t>
  </si>
  <si>
    <t>1_9663</t>
  </si>
  <si>
    <t>https://rh.com/us/en/catalog/product/product.jsp/prod17590190</t>
  </si>
  <si>
    <t>1_9664</t>
  </si>
  <si>
    <t>https://rh.com/us/en/catalog/product/product.jsp/prod13800150</t>
  </si>
  <si>
    <t>1_9665</t>
  </si>
  <si>
    <t>https://rh.com/us/en/catalog/product/product.jsp/prod33660100</t>
  </si>
  <si>
    <t>1_9666</t>
  </si>
  <si>
    <t>https://rh.com/us/en/catalog/product/product.jsp/prod13800151</t>
  </si>
  <si>
    <t>1_9667</t>
  </si>
  <si>
    <t>https://rh.com/us/en/catalog/product/product.jsp/prod33660101</t>
  </si>
  <si>
    <t>1_9668</t>
  </si>
  <si>
    <t>https://rh.com/us/en/catalog/product/product.jsp/rhbc_prod364411</t>
  </si>
  <si>
    <t>1_9669</t>
  </si>
  <si>
    <t>https://rh.com/us/en/catalog/product/product.jsp/prod32610411</t>
  </si>
  <si>
    <t>1_9670</t>
  </si>
  <si>
    <t>https://rh.com/us/en/catalog/product/product.jsp/prod17460906</t>
  </si>
  <si>
    <t>1_9671</t>
  </si>
  <si>
    <t>https://rh.com/us/en/catalog/product/product.jsp/prod32610413</t>
  </si>
  <si>
    <t>1_9672</t>
  </si>
  <si>
    <t>https://rh.com/us/en/catalog/product/product.jsp/prod17460903</t>
  </si>
  <si>
    <t>1_9673</t>
  </si>
  <si>
    <t>https://rh.com/us/en/catalog/product/product.jsp/prod32610419</t>
  </si>
  <si>
    <t>1_9674</t>
  </si>
  <si>
    <t>https://rh.com/us/en/catalog/product/product.jsp/prod32610418</t>
  </si>
  <si>
    <t>1_9675</t>
  </si>
  <si>
    <t>https://rh.com/us/en/catalog/product/product.jsp/prod32610415</t>
  </si>
  <si>
    <t>1_9676</t>
  </si>
  <si>
    <t>https://rh.com/us/en/catalog/product/product.jsp/prod17590189</t>
  </si>
  <si>
    <t>1_9677</t>
  </si>
  <si>
    <t>https://rh.com/us/en/catalog/product/product.jsp/prod32610414</t>
  </si>
  <si>
    <t>1_9678</t>
  </si>
  <si>
    <t>https://rh.com/us/en/catalog/product/product.jsp/prod32610417</t>
  </si>
  <si>
    <t>1_9679</t>
  </si>
  <si>
    <t>https://rh.com/us/en/catalog/product/product.jsp/prod32610416</t>
  </si>
  <si>
    <t>1_9680</t>
  </si>
  <si>
    <t>https://rh.com/us/en/catalog/product/product.jsp/prod23360432c</t>
  </si>
  <si>
    <t>1_9681</t>
  </si>
  <si>
    <t>https://rh.com/us/en/catalog/product/product.jsp/prod13080038</t>
  </si>
  <si>
    <t>1_9682</t>
  </si>
  <si>
    <t>https://rh.com/us/en/catalog/product/product.jsp/prod13080034</t>
  </si>
  <si>
    <t>1_9683</t>
  </si>
  <si>
    <t>https://rh.com/us/en/catalog/product/product.jsp/prod13080032</t>
  </si>
  <si>
    <t>1_9684</t>
  </si>
  <si>
    <t>https://rh.com/us/en/catalog/product/product.jsp/prod6430306</t>
  </si>
  <si>
    <t>1_9685</t>
  </si>
  <si>
    <t>https://rh.com/us/en/catalog/product/product.jsp/prod6430303</t>
  </si>
  <si>
    <t>1_9686</t>
  </si>
  <si>
    <t>https://rh.com/us/en/catalog/product/product.jsp/prod13080040</t>
  </si>
  <si>
    <t>1_9687</t>
  </si>
  <si>
    <t>https://rh.com/us/en/catalog/product/product.jsp/prod6430301</t>
  </si>
  <si>
    <t>1_9688</t>
  </si>
  <si>
    <t>https://rh.com/us/en/catalog/product/product.jsp/prod6430300</t>
  </si>
  <si>
    <t>1_9689</t>
  </si>
  <si>
    <t>https://rh.com/us/en/catalog/product/product.jsp/prod6430307</t>
  </si>
  <si>
    <t>1_9690</t>
  </si>
  <si>
    <t>https://rh.com/us/en/catalog/product/product.jsp/prod19590016</t>
  </si>
  <si>
    <t>1_9691</t>
  </si>
  <si>
    <t>https://rh.com/us/en/catalog/product/product.jsp/prod13080028</t>
  </si>
  <si>
    <t>1_9692</t>
  </si>
  <si>
    <t>https://rh.com/us/en/catalog/product/product.jsp/prod19590015</t>
  </si>
  <si>
    <t>1_9693</t>
  </si>
  <si>
    <t>https://rh.com/us/en/catalog/product/product.jsp/prod6430314</t>
  </si>
  <si>
    <t>1_9694</t>
  </si>
  <si>
    <t>https://rh.com/us/en/catalog/product/product.jsp/prod6430315</t>
  </si>
  <si>
    <t>1_9695</t>
  </si>
  <si>
    <t>https://rh.com/us/en/catalog/product/product.jsp/prod6430312</t>
  </si>
  <si>
    <t>1_9696</t>
  </si>
  <si>
    <t>https://rh.com/us/en/catalog/product/product.jsp/prod6430310</t>
  </si>
  <si>
    <t>1_9697</t>
  </si>
  <si>
    <t>https://rh.com/us/en/catalog/product/product.jsp/prod17590168</t>
  </si>
  <si>
    <t>1_9698</t>
  </si>
  <si>
    <t>https://rh.com/us/en/catalog/product/product.jsp/prod17590166</t>
  </si>
  <si>
    <t>1_9699</t>
  </si>
  <si>
    <t>https://rh.com/us/en/catalog/product/product.jsp/prod17590167</t>
  </si>
  <si>
    <t>1_9700</t>
  </si>
  <si>
    <t>https://rh.com/us/en/catalog/product/product.jsp/prod6420928</t>
  </si>
  <si>
    <t>1_9701</t>
  </si>
  <si>
    <t>https://rh.com/us/en/catalog/product/product.jsp/prod28810221</t>
  </si>
  <si>
    <t>1_9702</t>
  </si>
  <si>
    <t>https://rh.com/us/en/catalog/product/product.jsp/prod28810220</t>
  </si>
  <si>
    <t>1_9703</t>
  </si>
  <si>
    <t>https://rh.com/us/en/catalog/product/product.jsp/prod28810225</t>
  </si>
  <si>
    <t>1_9704</t>
  </si>
  <si>
    <t>https://rh.com/us/en/catalog/product/product.jsp/prod28810224</t>
  </si>
  <si>
    <t>1_9705</t>
  </si>
  <si>
    <t>https://rh.com/us/en/catalog/product/product.jsp/prod28810223</t>
  </si>
  <si>
    <t>1_9706</t>
  </si>
  <si>
    <t>https://rh.com/us/en/catalog/product/product.jsp/prod28810222</t>
  </si>
  <si>
    <t>1_9707</t>
  </si>
  <si>
    <t>https://rh.com/us/en/catalog/product/product.jsp/prod28810227</t>
  </si>
  <si>
    <t>1_9708</t>
  </si>
  <si>
    <t>https://rh.com/us/en/catalog/product/product.jsp/prod6420922</t>
  </si>
  <si>
    <t>1_9709</t>
  </si>
  <si>
    <t>https://rh.com/us/en/catalog/product/product.jsp/prod6420923</t>
  </si>
  <si>
    <t>1_9710</t>
  </si>
  <si>
    <t>https://rh.com/us/en/catalog/product/product.jsp/prod28810226</t>
  </si>
  <si>
    <t>1_9711</t>
  </si>
  <si>
    <t>https://rh.com/us/en/catalog/product/product.jsp/prod28810219</t>
  </si>
  <si>
    <t>1_9712</t>
  </si>
  <si>
    <t>https://rh.com/us/en/catalog/product/product.jsp/prod33430014</t>
  </si>
  <si>
    <t>1_9713</t>
  </si>
  <si>
    <t>https://rh.com/us/en/catalog/product/product.jsp/prod2511229</t>
  </si>
  <si>
    <t>1_9714</t>
  </si>
  <si>
    <t>https://rh.com/us/en/catalog/product/product.jsp/prod2511227</t>
  </si>
  <si>
    <t>1_9715</t>
  </si>
  <si>
    <t>https://rh.com/us/en/catalog/product/product.jsp/prod6420932</t>
  </si>
  <si>
    <t>1_9716</t>
  </si>
  <si>
    <t>https://rh.com/us/en/catalog/product/product.jsp/prod2511225</t>
  </si>
  <si>
    <t>1_9717</t>
  </si>
  <si>
    <t>https://rh.com/us/en/catalog/product/product.jsp/prod2511223</t>
  </si>
  <si>
    <t>1_9718</t>
  </si>
  <si>
    <t>https://rh.com/us/en/catalog/product/product.jsp/prod17460942</t>
  </si>
  <si>
    <t>1_9719</t>
  </si>
  <si>
    <t>https://rh.com/us/en/catalog/product/product.jsp/prod17460940</t>
  </si>
  <si>
    <t>1_9720</t>
  </si>
  <si>
    <t>https://rh.com/us/en/catalog/product/product.jsp/prod17460939</t>
  </si>
  <si>
    <t>1_9721</t>
  </si>
  <si>
    <t>https://rh.com/us/en/catalog/product/product.jsp/prod17460938</t>
  </si>
  <si>
    <t>1_9722</t>
  </si>
  <si>
    <t>https://rh.com/us/en/catalog/product/product.jsp/prod17460937</t>
  </si>
  <si>
    <t>1_9723</t>
  </si>
  <si>
    <t>https://rh.com/us/en/catalog/product/product.jsp/prod17460936</t>
  </si>
  <si>
    <t>1_9724</t>
  </si>
  <si>
    <t>https://rh.com/us/en/catalog/product/product.jsp/prod17590199</t>
  </si>
  <si>
    <t>1_9725</t>
  </si>
  <si>
    <t>https://rh.com/us/en/catalog/product/product.jsp/prod17590197</t>
  </si>
  <si>
    <t>1_9726</t>
  </si>
  <si>
    <t>https://rh.com/us/en/catalog/product/product.jsp/prod17590198</t>
  </si>
  <si>
    <t>1_9727</t>
  </si>
  <si>
    <t>https://rh.com/us/en/catalog/product/product.jsp/prod21950014</t>
  </si>
  <si>
    <t>1_9728</t>
  </si>
  <si>
    <t>https://rh.com/us/en/catalog/product/product.jsp/prod21950013</t>
  </si>
  <si>
    <t>1_9729</t>
  </si>
  <si>
    <t>https://rh.com/us/en/catalog/product/product.jsp/prod1293223</t>
  </si>
  <si>
    <t>1_9730</t>
  </si>
  <si>
    <t>https://rh.com/us/en/catalog/product/product.jsp/prod21950011</t>
  </si>
  <si>
    <t>1_9731</t>
  </si>
  <si>
    <t>https://rh.com/us/en/catalog/product/product.jsp/prod13550114</t>
  </si>
  <si>
    <t>1_9732</t>
  </si>
  <si>
    <t>https://rh.com/us/en/catalog/product/product.jsp/prod13550116</t>
  </si>
  <si>
    <t>1_9733</t>
  </si>
  <si>
    <t>https://rh.com/us/en/catalog/product/product.jsp/prod13550115</t>
  </si>
  <si>
    <t>1_9734</t>
  </si>
  <si>
    <t>https://rh.com/us/en/catalog/product/product.jsp/prod17460922</t>
  </si>
  <si>
    <t>1_9735</t>
  </si>
  <si>
    <t>https://rh.com/us/en/catalog/product/product.jsp/prod17460921</t>
  </si>
  <si>
    <t>1_9736</t>
  </si>
  <si>
    <t>https://rh.com/us/en/catalog/product/product.jsp/prod17460920</t>
  </si>
  <si>
    <t>1_9737</t>
  </si>
  <si>
    <t>https://rh.com/us/en/catalog/product/product.jsp/prod23360438c</t>
  </si>
  <si>
    <t>1_9738</t>
  </si>
  <si>
    <t>https://rh.com/us/en/catalog/product/product.jsp/prod12380069</t>
  </si>
  <si>
    <t>1_9739</t>
  </si>
  <si>
    <t>https://rh.com/us/en/catalog/product/product.jsp/prod6430374</t>
  </si>
  <si>
    <t>1_9740</t>
  </si>
  <si>
    <t>https://rh.com/us/en/catalog/product/product.jsp/prod6430370</t>
  </si>
  <si>
    <t>1_9741</t>
  </si>
  <si>
    <t>https://rh.com/us/en/catalog/product/product.jsp/prod6430371</t>
  </si>
  <si>
    <t>1_9742</t>
  </si>
  <si>
    <t>https://rh.com/us/en/catalog/product/product.jsp/prod12380070</t>
  </si>
  <si>
    <t>1_9743</t>
  </si>
  <si>
    <t>https://rh.com/us/en/catalog/product/product.jsp/prod6430367</t>
  </si>
  <si>
    <t>1_9744</t>
  </si>
  <si>
    <t>https://rh.com/us/en/catalog/product/product.jsp/prod6430368</t>
  </si>
  <si>
    <t>1_9745</t>
  </si>
  <si>
    <t>https://rh.com/us/en/catalog/product/product.jsp/prod6430365</t>
  </si>
  <si>
    <t>1_9746</t>
  </si>
  <si>
    <t>https://rh.com/us/en/catalog/product/product.jsp/prod1161360</t>
  </si>
  <si>
    <t>1_9747</t>
  </si>
  <si>
    <t>https://rh.com/us/en/catalog/product/product.jsp/prod1161346</t>
  </si>
  <si>
    <t>1_9748</t>
  </si>
  <si>
    <t>https://rh.com/us/en/catalog/product/product.jsp/prod21000148</t>
  </si>
  <si>
    <t>1_9749</t>
  </si>
  <si>
    <t>https://rh.com/us/en/catalog/product/product.jsp/prod21000149</t>
  </si>
  <si>
    <t>1_9750</t>
  </si>
  <si>
    <t>https://rh.com/us/en/catalog/product/product.jsp/prod20880269</t>
  </si>
  <si>
    <t>1_9751</t>
  </si>
  <si>
    <t>https://rh.com/us/en/catalog/product/product.jsp/prod21000151</t>
  </si>
  <si>
    <t>1_9752</t>
  </si>
  <si>
    <t>https://rh.com/us/en/catalog/product/product.jsp/prod21000150</t>
  </si>
  <si>
    <t>1_9753</t>
  </si>
  <si>
    <t>https://rh.com/us/en/catalog/product/product.jsp/prod24560900</t>
  </si>
  <si>
    <t>1_9754</t>
  </si>
  <si>
    <t>https://rh.com/us/en/catalog/product/product.jsp/prod21000155</t>
  </si>
  <si>
    <t>1_9755</t>
  </si>
  <si>
    <t>https://rh.com/us/en/catalog/product/product.jsp/prod24560903</t>
  </si>
  <si>
    <t>1_9756</t>
  </si>
  <si>
    <t>https://rh.com/us/en/catalog/product/product.jsp/prod21000154</t>
  </si>
  <si>
    <t>1_9757</t>
  </si>
  <si>
    <t>https://rh.com/us/en/catalog/product/product.jsp/prod24560904</t>
  </si>
  <si>
    <t>1_9758</t>
  </si>
  <si>
    <t>https://rh.com/us/en/catalog/product/product.jsp/prod21000153</t>
  </si>
  <si>
    <t>1_9759</t>
  </si>
  <si>
    <t>https://rh.com/us/en/catalog/product/product.jsp/prod24560901</t>
  </si>
  <si>
    <t>1_9760</t>
  </si>
  <si>
    <t>https://rh.com/us/en/catalog/product/product.jsp/prod21000152</t>
  </si>
  <si>
    <t>1_9761</t>
  </si>
  <si>
    <t>https://rh.com/us/en/catalog/product/product.jsp/prod24560902</t>
  </si>
  <si>
    <t>1_9762</t>
  </si>
  <si>
    <t>https://rh.com/us/en/catalog/product/product.jsp/prod24560907</t>
  </si>
  <si>
    <t>1_9763</t>
  </si>
  <si>
    <t>https://rh.com/us/en/catalog/product/product.jsp/prod21000157</t>
  </si>
  <si>
    <t>1_9764</t>
  </si>
  <si>
    <t>https://rh.com/us/en/catalog/product/product.jsp/prod24560905</t>
  </si>
  <si>
    <t>1_9765</t>
  </si>
  <si>
    <t>https://rh.com/us/en/catalog/product/product.jsp/prod21000156</t>
  </si>
  <si>
    <t>1_9766</t>
  </si>
  <si>
    <t>https://rh.com/us/en/catalog/product/product.jsp/prod24560906</t>
  </si>
  <si>
    <t>1_9767</t>
  </si>
  <si>
    <t>https://rh.com/us/en/catalog/product/product.jsp/prod20880270</t>
  </si>
  <si>
    <t>1_9768</t>
  </si>
  <si>
    <t>https://rh.com/us/en/catalog/product/product.jsp/prod20880271</t>
  </si>
  <si>
    <t>1_9769</t>
  </si>
  <si>
    <t>https://rh.com/us/en/catalog/product/product.jsp/prod13920017</t>
  </si>
  <si>
    <t>1_9770</t>
  </si>
  <si>
    <t>https://rh.com/us/en/catalog/product/product.jsp/prod6430323</t>
  </si>
  <si>
    <t>1_9771</t>
  </si>
  <si>
    <t>https://rh.com/us/en/catalog/product/product.jsp/prod6430321</t>
  </si>
  <si>
    <t>1_9772</t>
  </si>
  <si>
    <t>https://rh.com/us/en/catalog/product/product.jsp/prod6430322</t>
  </si>
  <si>
    <t>1_9773</t>
  </si>
  <si>
    <t>https://rh.com/us/en/catalog/product/product.jsp/prod6430336</t>
  </si>
  <si>
    <t>1_9774</t>
  </si>
  <si>
    <t>https://rh.com/us/en/catalog/product/product.jsp/prod6430337</t>
  </si>
  <si>
    <t>1_9775</t>
  </si>
  <si>
    <t>https://rh.com/us/en/catalog/product/product.jsp/prod1161391</t>
  </si>
  <si>
    <t>1_9776</t>
  </si>
  <si>
    <t>https://rh.com/us/en/catalog/product/product.jsp/prod7380015</t>
  </si>
  <si>
    <t>1_9777</t>
  </si>
  <si>
    <t>https://rh.com/us/en/catalog/product/product.jsp/prod13920026</t>
  </si>
  <si>
    <t>1_9778</t>
  </si>
  <si>
    <t>https://rh.com/us/en/catalog/product/product.jsp/prod32730005</t>
  </si>
  <si>
    <t>1_9779</t>
  </si>
  <si>
    <t>https://rh.com/us/en/catalog/product/product.jsp/prod6430364</t>
  </si>
  <si>
    <t>1_9780</t>
  </si>
  <si>
    <t>https://rh.com/us/en/catalog/product/product.jsp/prod6430361</t>
  </si>
  <si>
    <t>1_9781</t>
  </si>
  <si>
    <t>https://rh.com/us/en/catalog/product/product.jsp/prod6430362</t>
  </si>
  <si>
    <t>1_9782</t>
  </si>
  <si>
    <t>https://rh.com/us/en/catalog/product/product.jsp/prod32730006</t>
  </si>
  <si>
    <t>1_9783</t>
  </si>
  <si>
    <t>https://rh.com/us/en/catalog/product/product.jsp/prod6430359</t>
  </si>
  <si>
    <t>1_9784</t>
  </si>
  <si>
    <t>https://rh.com/us/en/catalog/product/product.jsp/prod6430357</t>
  </si>
  <si>
    <t>1_9785</t>
  </si>
  <si>
    <t>https://rh.com/us/en/catalog/product/product.jsp/prod6430355</t>
  </si>
  <si>
    <t>1_9786</t>
  </si>
  <si>
    <t>https://rh.com/us/en/catalog/product/product.jsp/prod19710201</t>
  </si>
  <si>
    <t>1_9787</t>
  </si>
  <si>
    <t>https://rh.com/us/en/catalog/product/product.jsp/prod32480752</t>
  </si>
  <si>
    <t>1_9788</t>
  </si>
  <si>
    <t>https://rh.com/us/en/catalog/product/product.jsp/prod32130070</t>
  </si>
  <si>
    <t>1_9789</t>
  </si>
  <si>
    <t>https://rh.com/us/en/catalog/product/product.jsp/prod32130072</t>
  </si>
  <si>
    <t>1_9790</t>
  </si>
  <si>
    <t>https://rh.com/us/en/catalog/product/product.jsp/prod32130071</t>
  </si>
  <si>
    <t>1_9791</t>
  </si>
  <si>
    <t>https://rh.com/us/en/catalog/product/product.jsp/prod17010087</t>
  </si>
  <si>
    <t>1_9792</t>
  </si>
  <si>
    <t>https://rh.com/us/en/catalog/product/product.jsp/prod28930049</t>
  </si>
  <si>
    <t>1_9793</t>
  </si>
  <si>
    <t>https://rh.com/us/en/catalog/product/product.jsp/prod32480748</t>
  </si>
  <si>
    <t>1_9794</t>
  </si>
  <si>
    <t>https://rh.com/us/en/catalog/product/product.jsp/prod32480746</t>
  </si>
  <si>
    <t>1_9795</t>
  </si>
  <si>
    <t>https://rh.com/us/en/catalog/product/product.jsp/prod28930046</t>
  </si>
  <si>
    <t>1_9796</t>
  </si>
  <si>
    <t>https://rh.com/us/en/catalog/product/product.jsp/prod28930047</t>
  </si>
  <si>
    <t>1_9797</t>
  </si>
  <si>
    <t>https://rh.com/us/en/catalog/product/product.jsp/prod32480744</t>
  </si>
  <si>
    <t>1_9798</t>
  </si>
  <si>
    <t>https://rh.com/us/en/catalog/product/product.jsp/prod28930048</t>
  </si>
  <si>
    <t>1_9799</t>
  </si>
  <si>
    <t>https://rh.com/us/en/catalog/product/product.jsp/prod32130067</t>
  </si>
  <si>
    <t>1_9800</t>
  </si>
  <si>
    <t>https://rh.com/us/en/catalog/product/product.jsp/prod32130066</t>
  </si>
  <si>
    <t>1_9801</t>
  </si>
  <si>
    <t>https://rh.com/us/en/catalog/product/product.jsp/prod32130069</t>
  </si>
  <si>
    <t>1_9802</t>
  </si>
  <si>
    <t>https://rh.com/us/en/catalog/product/product.jsp/prod32130068</t>
  </si>
  <si>
    <t>1_9803</t>
  </si>
  <si>
    <t>https://rh.com/us/en/catalog/product/product.jsp/prod29559571</t>
  </si>
  <si>
    <t>1_9804</t>
  </si>
  <si>
    <t>https://rh.com/us/en/catalog/product/product.jsp/prod29559570</t>
  </si>
  <si>
    <t>1_9805</t>
  </si>
  <si>
    <t>https://rh.com/us/en/catalog/product/product.jsp/prod32130061</t>
  </si>
  <si>
    <t>1_9806</t>
  </si>
  <si>
    <t>https://rh.com/us/en/catalog/product/product.jsp/prod32130063</t>
  </si>
  <si>
    <t>1_9807</t>
  </si>
  <si>
    <t>https://rh.com/us/en/catalog/product/product.jsp/prod32130062</t>
  </si>
  <si>
    <t>1_9808</t>
  </si>
  <si>
    <t>https://rh.com/us/en/catalog/product/product.jsp/prod32130065</t>
  </si>
  <si>
    <t>1_9809</t>
  </si>
  <si>
    <t>https://rh.com/us/en/catalog/product/product.jsp/prod32130064</t>
  </si>
  <si>
    <t>1_9810</t>
  </si>
  <si>
    <t>https://rh.com/us/en/catalog/product/product.jsp/prod32480730</t>
  </si>
  <si>
    <t>1_9811</t>
  </si>
  <si>
    <t>https://rh.com/us/en/catalog/product/product.jsp/prod32480728</t>
  </si>
  <si>
    <t>1_9812</t>
  </si>
  <si>
    <t>https://rh.com/us/en/catalog/product/product.jsp/prod32480726</t>
  </si>
  <si>
    <t>1_9813</t>
  </si>
  <si>
    <t>https://rh.com/us/en/catalog/product/product.jsp/prod32480724</t>
  </si>
  <si>
    <t>1_9814</t>
  </si>
  <si>
    <t>https://rh.com/us/en/catalog/product/product.jsp/prod32480722</t>
  </si>
  <si>
    <t>1_9815</t>
  </si>
  <si>
    <t>https://rh.com/us/en/catalog/product/product.jsp/prod32480742</t>
  </si>
  <si>
    <t>1_9816</t>
  </si>
  <si>
    <t>https://rh.com/us/en/catalog/product/product.jsp/prod32480740</t>
  </si>
  <si>
    <t>1_9817</t>
  </si>
  <si>
    <t>https://rh.com/us/en/catalog/product/product.jsp/prod1161407</t>
  </si>
  <si>
    <t>1_9818</t>
  </si>
  <si>
    <t>https://rh.com/us/en/catalog/product/product.jsp/prod28930050</t>
  </si>
  <si>
    <t>1_9819</t>
  </si>
  <si>
    <t>https://rh.com/us/en/catalog/product/product.jsp/prod32480738</t>
  </si>
  <si>
    <t>1_9820</t>
  </si>
  <si>
    <t>https://rh.com/us/en/catalog/product/product.jsp/prod32480736</t>
  </si>
  <si>
    <t>1_9821</t>
  </si>
  <si>
    <t>https://rh.com/us/en/catalog/product/product.jsp/prod32480734</t>
  </si>
  <si>
    <t>1_9822</t>
  </si>
  <si>
    <t>https://rh.com/us/en/catalog/product/product.jsp/prod32480732</t>
  </si>
  <si>
    <t>1_9823</t>
  </si>
  <si>
    <t>https://rh.com/us/en/catalog/product/product.jsp/prod6430290</t>
  </si>
  <si>
    <t>1_9824</t>
  </si>
  <si>
    <t>https://rh.com/us/en/catalog/product/product.jsp/prod12380029</t>
  </si>
  <si>
    <t>1_9825</t>
  </si>
  <si>
    <t>https://rh.com/us/en/catalog/product/product.jsp/prod12380028</t>
  </si>
  <si>
    <t>1_9826</t>
  </si>
  <si>
    <t>https://rh.com/us/en/catalog/product/product.jsp/prod12380027</t>
  </si>
  <si>
    <t>1_9827</t>
  </si>
  <si>
    <t>https://rh.com/us/en/catalog/product/product.jsp/prod12380025</t>
  </si>
  <si>
    <t>1_9828</t>
  </si>
  <si>
    <t>https://rh.com/us/en/catalog/product/product.jsp/prod17600710</t>
  </si>
  <si>
    <t>1_9829</t>
  </si>
  <si>
    <t>https://rh.com/us/en/catalog/product/product.jsp/prod6430293</t>
  </si>
  <si>
    <t>1_9830</t>
  </si>
  <si>
    <t>https://rh.com/us/en/catalog/product/product.jsp/prod14070109</t>
  </si>
  <si>
    <t>1_9831</t>
  </si>
  <si>
    <t>https://rh.com/us/en/catalog/product/product.jsp/prod22650071</t>
  </si>
  <si>
    <t>1_9832</t>
  </si>
  <si>
    <t>https://rh.com/us/en/catalog/product/product.jsp/prod6430294</t>
  </si>
  <si>
    <t>1_9833</t>
  </si>
  <si>
    <t>https://rh.com/us/en/catalog/product/product.jsp/prod6430291</t>
  </si>
  <si>
    <t>1_9834</t>
  </si>
  <si>
    <t>https://rh.com/us/en/catalog/product/product.jsp/prod17600707</t>
  </si>
  <si>
    <t>1_9835</t>
  </si>
  <si>
    <t>https://rh.com/us/en/catalog/product/product.jsp/prod17600708</t>
  </si>
  <si>
    <t>1_9836</t>
  </si>
  <si>
    <t>https://rh.com/us/en/catalog/product/product.jsp/prod17600709</t>
  </si>
  <si>
    <t>1_9837</t>
  </si>
  <si>
    <t>https://rh.com/us/en/catalog/product/product.jsp/prod6430288</t>
  </si>
  <si>
    <t>1_9838</t>
  </si>
  <si>
    <t>https://rh.com/us/en/catalog/product/product.jsp/prod32480708</t>
  </si>
  <si>
    <t>1_9839</t>
  </si>
  <si>
    <t>https://rh.com/us/en/catalog/product/product.jsp/prod6430289</t>
  </si>
  <si>
    <t>1_9840</t>
  </si>
  <si>
    <t>https://rh.com/us/en/catalog/product/product.jsp/prod32480706</t>
  </si>
  <si>
    <t>1_9841</t>
  </si>
  <si>
    <t>https://rh.com/us/en/catalog/product/product.jsp/prod32480704</t>
  </si>
  <si>
    <t>1_9842</t>
  </si>
  <si>
    <t>https://rh.com/us/en/catalog/product/product.jsp/prod32480720</t>
  </si>
  <si>
    <t>1_9843</t>
  </si>
  <si>
    <t>https://rh.com/us/en/catalog/product/product.jsp/prod14070115</t>
  </si>
  <si>
    <t>1_9844</t>
  </si>
  <si>
    <t>https://rh.com/us/en/catalog/product/product.jsp/prod12380019</t>
  </si>
  <si>
    <t>1_9845</t>
  </si>
  <si>
    <t>https://rh.com/us/en/catalog/product/product.jsp/prod14070113</t>
  </si>
  <si>
    <t>1_9846</t>
  </si>
  <si>
    <t>https://rh.com/us/en/catalog/product/product.jsp/prod12380017</t>
  </si>
  <si>
    <t>1_9847</t>
  </si>
  <si>
    <t>https://rh.com/us/en/catalog/product/product.jsp/prod12380016</t>
  </si>
  <si>
    <t>1_9848</t>
  </si>
  <si>
    <t>https://rh.com/us/en/catalog/product/product.jsp/prod14070111</t>
  </si>
  <si>
    <t>1_9849</t>
  </si>
  <si>
    <t>https://rh.com/us/en/catalog/product/product.jsp/prod12380015</t>
  </si>
  <si>
    <t>1_9850</t>
  </si>
  <si>
    <t>https://rh.com/us/en/catalog/product/product.jsp/prod12380014</t>
  </si>
  <si>
    <t>1_9851</t>
  </si>
  <si>
    <t>https://rh.com/us/en/catalog/product/product.jsp/prod14070119</t>
  </si>
  <si>
    <t>1_9852</t>
  </si>
  <si>
    <t>https://rh.com/us/en/catalog/product/product.jsp/prod14070117</t>
  </si>
  <si>
    <t>1_9853</t>
  </si>
  <si>
    <t>https://rh.com/us/en/catalog/product/product.jsp/prod32480718</t>
  </si>
  <si>
    <t>1_9854</t>
  </si>
  <si>
    <t>https://rh.com/us/en/catalog/product/product.jsp/prod9310132</t>
  </si>
  <si>
    <t>1_9855</t>
  </si>
  <si>
    <t>https://rh.com/us/en/catalog/product/product.jsp/prod32480716</t>
  </si>
  <si>
    <t>1_9856</t>
  </si>
  <si>
    <t>https://rh.com/us/en/catalog/product/product.jsp/prod32480714</t>
  </si>
  <si>
    <t>1_9857</t>
  </si>
  <si>
    <t>https://rh.com/us/en/catalog/product/product.jsp/prod12380022</t>
  </si>
  <si>
    <t>1_9858</t>
  </si>
  <si>
    <t>https://rh.com/us/en/catalog/product/product.jsp/prod12380021</t>
  </si>
  <si>
    <t>1_9859</t>
  </si>
  <si>
    <t>https://rh.com/us/en/catalog/product/product.jsp/prod32480712</t>
  </si>
  <si>
    <t>1_9860</t>
  </si>
  <si>
    <t>https://rh.com/us/en/catalog/product/product.jsp/prod19710268</t>
  </si>
  <si>
    <t>1_9861</t>
  </si>
  <si>
    <t>https://rh.com/us/en/catalog/product/product.jsp/prod32480710</t>
  </si>
  <si>
    <t>1_9862</t>
  </si>
  <si>
    <t>https://rh.com/us/en/catalog/product/product.jsp/prod12380009</t>
  </si>
  <si>
    <t>1_9863</t>
  </si>
  <si>
    <t>https://rh.com/us/en/catalog/product/product.jsp/prod14070126</t>
  </si>
  <si>
    <t>1_9864</t>
  </si>
  <si>
    <t>https://rh.com/us/en/catalog/product/product.jsp/prod32130099</t>
  </si>
  <si>
    <t>1_9865</t>
  </si>
  <si>
    <t>https://rh.com/us/en/catalog/product/product.jsp/prod12380006</t>
  </si>
  <si>
    <t>1_9866</t>
  </si>
  <si>
    <t>https://rh.com/us/en/catalog/product/product.jsp/prod14070123</t>
  </si>
  <si>
    <t>1_9867</t>
  </si>
  <si>
    <t>https://rh.com/us/en/catalog/product/product.jsp/prod14070121</t>
  </si>
  <si>
    <t>1_9868</t>
  </si>
  <si>
    <t>https://rh.com/us/en/catalog/product/product.jsp/prod12380003</t>
  </si>
  <si>
    <t>1_9869</t>
  </si>
  <si>
    <t>https://rh.com/us/en/catalog/product/product.jsp/prod32130092</t>
  </si>
  <si>
    <t>1_9870</t>
  </si>
  <si>
    <t>https://rh.com/us/en/catalog/product/product.jsp/prod7610522</t>
  </si>
  <si>
    <t>1_9871</t>
  </si>
  <si>
    <t>https://rh.com/us/en/catalog/product/product.jsp/prod32130091</t>
  </si>
  <si>
    <t>1_9872</t>
  </si>
  <si>
    <t>https://rh.com/us/en/catalog/product/product.jsp/prod32130094</t>
  </si>
  <si>
    <t>1_9873</t>
  </si>
  <si>
    <t>https://rh.com/us/en/catalog/product/product.jsp/prod32130093</t>
  </si>
  <si>
    <t>1_9874</t>
  </si>
  <si>
    <t>https://rh.com/us/en/catalog/product/product.jsp/prod32130096</t>
  </si>
  <si>
    <t>1_9875</t>
  </si>
  <si>
    <t>https://rh.com/us/en/catalog/product/product.jsp/prod32130095</t>
  </si>
  <si>
    <t>1_9876</t>
  </si>
  <si>
    <t>https://rh.com/us/en/catalog/product/product.jsp/prod26930033</t>
  </si>
  <si>
    <t>1_9877</t>
  </si>
  <si>
    <t>https://rh.com/us/en/catalog/product/product.jsp/prod14070129</t>
  </si>
  <si>
    <t>1_9878</t>
  </si>
  <si>
    <t>https://rh.com/us/en/catalog/product/product.jsp/prod32130098</t>
  </si>
  <si>
    <t>1_9879</t>
  </si>
  <si>
    <t>https://rh.com/us/en/catalog/product/product.jsp/prod26930034</t>
  </si>
  <si>
    <t>1_9880</t>
  </si>
  <si>
    <t>https://rh.com/us/en/catalog/product/product.jsp/prod32130097</t>
  </si>
  <si>
    <t>1_9881</t>
  </si>
  <si>
    <t>https://rh.com/us/en/catalog/product/product.jsp/prod7610532</t>
  </si>
  <si>
    <t>1_9882</t>
  </si>
  <si>
    <t>https://rh.com/us/en/catalog/product/product.jsp/prod32130090</t>
  </si>
  <si>
    <t>1_9883</t>
  </si>
  <si>
    <t>https://rh.com/us/en/catalog/product/product.jsp/prod12380013</t>
  </si>
  <si>
    <t>1_9884</t>
  </si>
  <si>
    <t>https://rh.com/us/en/catalog/product/product.jsp/prod12380012</t>
  </si>
  <si>
    <t>1_9885</t>
  </si>
  <si>
    <t>https://rh.com/us/en/catalog/product/product.jsp/prod12380011</t>
  </si>
  <si>
    <t>1_9886</t>
  </si>
  <si>
    <t>https://rh.com/us/en/catalog/product/product.jsp/prod12380010</t>
  </si>
  <si>
    <t>1_9887</t>
  </si>
  <si>
    <t>https://rh.com/us/en/catalog/product/product.jsp/prod32130089</t>
  </si>
  <si>
    <t>1_9888</t>
  </si>
  <si>
    <t>https://rh.com/us/en/catalog/product/product.jsp/prod26930047</t>
  </si>
  <si>
    <t>1_9889</t>
  </si>
  <si>
    <t>https://rh.com/us/en/catalog/product/product.jsp/prod14070137</t>
  </si>
  <si>
    <t>1_9890</t>
  </si>
  <si>
    <t>https://rh.com/us/en/catalog/product/product.jsp/prod32130088</t>
  </si>
  <si>
    <t>1_9891</t>
  </si>
  <si>
    <t>https://rh.com/us/en/catalog/product/product.jsp/prod14070135</t>
  </si>
  <si>
    <t>1_9892</t>
  </si>
  <si>
    <t>https://rh.com/us/en/catalog/product/product.jsp/prod32130085</t>
  </si>
  <si>
    <t>1_9893</t>
  </si>
  <si>
    <t>https://rh.com/us/en/catalog/product/product.jsp/prod26930043</t>
  </si>
  <si>
    <t>1_9894</t>
  </si>
  <si>
    <t>https://rh.com/us/en/catalog/product/product.jsp/prod32130087</t>
  </si>
  <si>
    <t>1_9895</t>
  </si>
  <si>
    <t>https://rh.com/us/en/catalog/product/product.jsp/prod26930046</t>
  </si>
  <si>
    <t>1_9896</t>
  </si>
  <si>
    <t>https://rh.com/us/en/catalog/product/product.jsp/prod32130086</t>
  </si>
  <si>
    <t>1_9897</t>
  </si>
  <si>
    <t>https://rh.com/us/en/catalog/product/product.jsp/prod14070149</t>
  </si>
  <si>
    <t>1_9898</t>
  </si>
  <si>
    <t>https://rh.com/us/en/catalog/product/product.jsp/prod9300702</t>
  </si>
  <si>
    <t>1_9899</t>
  </si>
  <si>
    <t>https://rh.com/us/en/catalog/product/product.jsp/prod21350045</t>
  </si>
  <si>
    <t>1_9900</t>
  </si>
  <si>
    <t>https://rh.com/us/en/catalog/product/product.jsp/prod14310140</t>
  </si>
  <si>
    <t>1_9901</t>
  </si>
  <si>
    <t>https://rh.com/us/en/catalog/product/product.jsp/prod21350048</t>
  </si>
  <si>
    <t>1_9902</t>
  </si>
  <si>
    <t>https://rh.com/us/en/catalog/product/product.jsp/prod21350049</t>
  </si>
  <si>
    <t>1_9903</t>
  </si>
  <si>
    <t>https://rh.com/us/en/catalog/product/product.jsp/prod19830080</t>
  </si>
  <si>
    <t>1_9904</t>
  </si>
  <si>
    <t>https://rh.com/us/en/catalog/product/product.jsp/prod9300709</t>
  </si>
  <si>
    <t>1_9905</t>
  </si>
  <si>
    <t>https://rh.com/us/en/catalog/product/product.jsp/prod14310141</t>
  </si>
  <si>
    <t>1_9906</t>
  </si>
  <si>
    <t>https://rh.com/us/en/catalog/product/product.jsp/prod27630042</t>
  </si>
  <si>
    <t>1_9907</t>
  </si>
  <si>
    <t>https://rh.com/us/en/catalog/product/product.jsp/prod27630040</t>
  </si>
  <si>
    <t>1_9908</t>
  </si>
  <si>
    <t>https://rh.com/us/en/catalog/product/product.jsp/prod25760005</t>
  </si>
  <si>
    <t>1_9909</t>
  </si>
  <si>
    <t>https://rh.com/us/en/catalog/product/product.jsp/prod25760006</t>
  </si>
  <si>
    <t>1_9910</t>
  </si>
  <si>
    <t>https://rh.com/us/en/catalog/product/product.jsp/prod25760003</t>
  </si>
  <si>
    <t>1_9911</t>
  </si>
  <si>
    <t>https://rh.com/us/en/catalog/product/product.jsp/prod25760004</t>
  </si>
  <si>
    <t>1_9912</t>
  </si>
  <si>
    <t>https://rh.com/us/en/catalog/product/product.jsp/prod14070151</t>
  </si>
  <si>
    <t>1_9913</t>
  </si>
  <si>
    <t>https://rh.com/us/en/catalog/product/product.jsp/prod14070150</t>
  </si>
  <si>
    <t>1_9914</t>
  </si>
  <si>
    <t>https://rh.com/us/en/catalog/product/product.jsp/prod17460990</t>
  </si>
  <si>
    <t>1_9915</t>
  </si>
  <si>
    <t>https://rh.com/us/en/catalog/product/product.jsp/prod19830079</t>
  </si>
  <si>
    <t>1_9916</t>
  </si>
  <si>
    <t>https://rh.com/us/en/catalog/product/product.jsp/prod27080294</t>
  </si>
  <si>
    <t>1_9917</t>
  </si>
  <si>
    <t>https://rh.com/us/en/catalog/product/product.jsp/prod27080293</t>
  </si>
  <si>
    <t>1_9918</t>
  </si>
  <si>
    <t>https://rh.com/us/en/catalog/product/product.jsp/prod17460989</t>
  </si>
  <si>
    <t>1_9919</t>
  </si>
  <si>
    <t>https://rh.com/us/en/catalog/product/product.jsp/prod17460988</t>
  </si>
  <si>
    <t>1_9920</t>
  </si>
  <si>
    <t>https://rh.com/us/en/catalog/product/product.jsp/prod17460987</t>
  </si>
  <si>
    <t>1_9921</t>
  </si>
  <si>
    <t>https://rh.com/us/en/catalog/product/product.jsp/prod17460986</t>
  </si>
  <si>
    <t>1_9922</t>
  </si>
  <si>
    <t>https://rh.com/us/en/catalog/product/product.jsp/prod17460985</t>
  </si>
  <si>
    <t>1_9923</t>
  </si>
  <si>
    <t>https://rh.com/us/en/catalog/product/product.jsp/prod17460984</t>
  </si>
  <si>
    <t>1_9924</t>
  </si>
  <si>
    <t>https://rh.com/us/en/catalog/product/product.jsp/prod17460983</t>
  </si>
  <si>
    <t>1_9925</t>
  </si>
  <si>
    <t>https://rh.com/us/en/catalog/product/product.jsp/prod17460982</t>
  </si>
  <si>
    <t>1_9926</t>
  </si>
  <si>
    <t>https://rh.com/us/en/catalog/product/product.jsp/prod17460981</t>
  </si>
  <si>
    <t>1_9927</t>
  </si>
  <si>
    <t>https://rh.com/us/en/catalog/product/product.jsp/prod21350066</t>
  </si>
  <si>
    <t>1_9928</t>
  </si>
  <si>
    <t>https://rh.com/us/en/catalog/product/product.jsp/prod21350068</t>
  </si>
  <si>
    <t>1_9929</t>
  </si>
  <si>
    <t>https://rh.com/us/en/catalog/product/product.jsp/prod21350069</t>
  </si>
  <si>
    <t>1_9930</t>
  </si>
  <si>
    <t>https://rh.com/us/en/catalog/product/product.jsp/prod14310128</t>
  </si>
  <si>
    <t>1_9931</t>
  </si>
  <si>
    <t>https://rh.com/us/en/catalog/product/product.jsp/prod17460975</t>
  </si>
  <si>
    <t>1_9932</t>
  </si>
  <si>
    <t>https://rh.com/us/en/catalog/product/product.jsp/prod14310131</t>
  </si>
  <si>
    <t>1_9933</t>
  </si>
  <si>
    <t>https://rh.com/us/en/catalog/product/product.jsp/prod14310130</t>
  </si>
  <si>
    <t>1_9934</t>
  </si>
  <si>
    <t>https://rh.com/us/en/catalog/product/product.jsp/prod14310133</t>
  </si>
  <si>
    <t>1_9935</t>
  </si>
  <si>
    <t>https://rh.com/us/en/catalog/product/product.jsp/prod25760012</t>
  </si>
  <si>
    <t>1_9936</t>
  </si>
  <si>
    <t>https://rh.com/us/en/catalog/product/product.jsp/prod14310132</t>
  </si>
  <si>
    <t>1_9937</t>
  </si>
  <si>
    <t>https://rh.com/us/en/catalog/product/product.jsp/prod25760013</t>
  </si>
  <si>
    <t>1_9938</t>
  </si>
  <si>
    <t>https://rh.com/us/en/catalog/product/product.jsp/prod14310135</t>
  </si>
  <si>
    <t>1_9939</t>
  </si>
  <si>
    <t>https://rh.com/us/en/catalog/product/product.jsp/prod25760010</t>
  </si>
  <si>
    <t>1_9940</t>
  </si>
  <si>
    <t>https://rh.com/us/en/catalog/product/product.jsp/prod14310134</t>
  </si>
  <si>
    <t>1_9941</t>
  </si>
  <si>
    <t>https://rh.com/us/en/catalog/product/product.jsp/prod21350050</t>
  </si>
  <si>
    <t>1_9942</t>
  </si>
  <si>
    <t>https://rh.com/us/en/catalog/product/product.jsp/prod25760011</t>
  </si>
  <si>
    <t>1_9943</t>
  </si>
  <si>
    <t>https://rh.com/us/en/catalog/product/product.jsp/prod14310137</t>
  </si>
  <si>
    <t>1_9944</t>
  </si>
  <si>
    <t>https://rh.com/us/en/catalog/product/product.jsp/prod21350051</t>
  </si>
  <si>
    <t>1_9945</t>
  </si>
  <si>
    <t>https://rh.com/us/en/catalog/product/product.jsp/prod14310136</t>
  </si>
  <si>
    <t>1_9946</t>
  </si>
  <si>
    <t>https://rh.com/us/en/catalog/product/product.jsp/prod21350052</t>
  </si>
  <si>
    <t>1_9947</t>
  </si>
  <si>
    <t>https://rh.com/us/en/catalog/product/product.jsp/prod14310139</t>
  </si>
  <si>
    <t>1_9948</t>
  </si>
  <si>
    <t>https://rh.com/us/en/catalog/product/product.jsp/prod21350053</t>
  </si>
  <si>
    <t>1_9949</t>
  </si>
  <si>
    <t>https://rh.com/us/en/catalog/product/product.jsp/prod25760014</t>
  </si>
  <si>
    <t>1_9950</t>
  </si>
  <si>
    <t>https://rh.com/us/en/catalog/product/product.jsp/prod14310138</t>
  </si>
  <si>
    <t>1_9951</t>
  </si>
  <si>
    <t>https://rh.com/us/en/catalog/product/product.jsp/prod25760009</t>
  </si>
  <si>
    <t>1_9952</t>
  </si>
  <si>
    <t>https://rh.com/us/en/catalog/product/product.jsp/prod25760007</t>
  </si>
  <si>
    <t>1_9953</t>
  </si>
  <si>
    <t>https://rh.com/us/en/catalog/product/product.jsp/prod25990100</t>
  </si>
  <si>
    <t>1_9954</t>
  </si>
  <si>
    <t>https://rh.com/us/en/catalog/product/product.jsp/prod27630006</t>
  </si>
  <si>
    <t>1_9955</t>
  </si>
  <si>
    <t>https://rh.com/us/en/catalog/product/product.jsp/prod32480796</t>
  </si>
  <si>
    <t>1_9956</t>
  </si>
  <si>
    <t>https://rh.com/us/en/catalog/product/product.jsp/prod9300746</t>
  </si>
  <si>
    <t>1_9957</t>
  </si>
  <si>
    <t>https://rh.com/us/en/catalog/product/product.jsp/prod32480794</t>
  </si>
  <si>
    <t>1_9958</t>
  </si>
  <si>
    <t>https://rh.com/us/en/catalog/product/product.jsp/prod32480792</t>
  </si>
  <si>
    <t>1_9959</t>
  </si>
  <si>
    <t>https://rh.com/us/en/catalog/product/product.jsp/prod32480790</t>
  </si>
  <si>
    <t>1_9960</t>
  </si>
  <si>
    <t>https://rh.com/us/en/catalog/product/product.jsp/prod9300740</t>
  </si>
  <si>
    <t>1_9961</t>
  </si>
  <si>
    <t>https://rh.com/us/en/catalog/product/product.jsp/prod16540226</t>
  </si>
  <si>
    <t>1_9962</t>
  </si>
  <si>
    <t>https://rh.com/us/en/catalog/product/product.jsp/prod32480788</t>
  </si>
  <si>
    <t>1_9963</t>
  </si>
  <si>
    <t>https://rh.com/us/en/catalog/product/product.jsp/prod27630017</t>
  </si>
  <si>
    <t>1_9964</t>
  </si>
  <si>
    <t>https://rh.com/us/en/catalog/product/product.jsp/prod27630016</t>
  </si>
  <si>
    <t>1_9965</t>
  </si>
  <si>
    <t>https://rh.com/us/en/catalog/product/product.jsp/prod27630015</t>
  </si>
  <si>
    <t>1_9966</t>
  </si>
  <si>
    <t>https://rh.com/us/en/catalog/product/product.jsp/prod27630014</t>
  </si>
  <si>
    <t>1_9967</t>
  </si>
  <si>
    <t>https://rh.com/us/en/catalog/product/product.jsp/prod27630013</t>
  </si>
  <si>
    <t>1_9968</t>
  </si>
  <si>
    <t>https://rh.com/us/en/catalog/product/product.jsp/prod27630012</t>
  </si>
  <si>
    <t>1_9969</t>
  </si>
  <si>
    <t>https://rh.com/us/en/catalog/product/product.jsp/prod9300739</t>
  </si>
  <si>
    <t>1_9970</t>
  </si>
  <si>
    <t>https://rh.com/us/en/catalog/product/product.jsp/prod27630011</t>
  </si>
  <si>
    <t>1_9971</t>
  </si>
  <si>
    <t>https://rh.com/us/en/catalog/product/product.jsp/prod27630010</t>
  </si>
  <si>
    <t>1_9972</t>
  </si>
  <si>
    <t>https://rh.com/us/en/catalog/product/product.jsp/prod14310110</t>
  </si>
  <si>
    <t>1_9973</t>
  </si>
  <si>
    <t>https://rh.com/us/en/catalog/product/product.jsp/prod21350070</t>
  </si>
  <si>
    <t>1_9974</t>
  </si>
  <si>
    <t>https://rh.com/us/en/catalog/product/product.jsp/prod14310113</t>
  </si>
  <si>
    <t>1_9975</t>
  </si>
  <si>
    <t>https://rh.com/us/en/catalog/product/product.jsp/prod19830037</t>
  </si>
  <si>
    <t>1_9976</t>
  </si>
  <si>
    <t>https://rh.com/us/en/catalog/product/product.jsp/prod21350072</t>
  </si>
  <si>
    <t>1_9977</t>
  </si>
  <si>
    <t>https://rh.com/us/en/catalog/product/product.jsp/prod14310115</t>
  </si>
  <si>
    <t>1_9978</t>
  </si>
  <si>
    <t>https://rh.com/us/en/catalog/product/product.jsp/prod19830031</t>
  </si>
  <si>
    <t>1_9979</t>
  </si>
  <si>
    <t>https://rh.com/us/en/catalog/product/product.jsp/prod21350073</t>
  </si>
  <si>
    <t>1_9980</t>
  </si>
  <si>
    <t>https://rh.com/us/en/catalog/product/product.jsp/prod14310114</t>
  </si>
  <si>
    <t>1_9981</t>
  </si>
  <si>
    <t>https://rh.com/us/en/catalog/product/product.jsp/prod21350074</t>
  </si>
  <si>
    <t>1_9982</t>
  </si>
  <si>
    <t>https://rh.com/us/en/catalog/product/product.jsp/prod21350075</t>
  </si>
  <si>
    <t>1_9983</t>
  </si>
  <si>
    <t>https://rh.com/us/en/catalog/product/product.jsp/prod27630009</t>
  </si>
  <si>
    <t>1_9984</t>
  </si>
  <si>
    <t>https://rh.com/us/en/catalog/product/product.jsp/prod27630008</t>
  </si>
  <si>
    <t>1_9985</t>
  </si>
  <si>
    <t>https://rh.com/us/en/catalog/product/product.jsp/prod32480798</t>
  </si>
  <si>
    <t>1_9986</t>
  </si>
  <si>
    <t>https://rh.com/us/en/catalog/product/product.jsp/prod27630007</t>
  </si>
  <si>
    <t>1_9987</t>
  </si>
  <si>
    <t>https://rh.com/us/en/catalog/product/product.jsp/prod32480774</t>
  </si>
  <si>
    <t>1_9988</t>
  </si>
  <si>
    <t>https://rh.com/us/en/catalog/product/product.jsp/prod32480772</t>
  </si>
  <si>
    <t>1_9989</t>
  </si>
  <si>
    <t>https://rh.com/us/en/catalog/product/product.jsp/prod32480770</t>
  </si>
  <si>
    <t>1_9990</t>
  </si>
  <si>
    <t>https://rh.com/us/en/catalog/product/product.jsp/prod16540251</t>
  </si>
  <si>
    <t>1_9991</t>
  </si>
  <si>
    <t>https://rh.com/us/en/catalog/product/product.jsp/prod27080283</t>
  </si>
  <si>
    <t>1_9992</t>
  </si>
  <si>
    <t>https://rh.com/us/en/catalog/product/product.jsp/prod16540250</t>
  </si>
  <si>
    <t>1_9993</t>
  </si>
  <si>
    <t>https://rh.com/us/en/catalog/product/product.jsp/prod27080282</t>
  </si>
  <si>
    <t>1_9994</t>
  </si>
  <si>
    <t>https://rh.com/us/en/catalog/product/product.jsp/prod27080285</t>
  </si>
  <si>
    <t>1_9995</t>
  </si>
  <si>
    <t>https://rh.com/us/en/catalog/product/product.jsp/prod27080284</t>
  </si>
  <si>
    <t>1_9996</t>
  </si>
  <si>
    <t>https://rh.com/us/en/catalog/product/product.jsp/prod20050038</t>
  </si>
  <si>
    <t>1_9997</t>
  </si>
  <si>
    <t>https://rh.com/us/en/catalog/product/product.jsp/prod9300721</t>
  </si>
  <si>
    <t>1_9998</t>
  </si>
  <si>
    <t>https://rh.com/us/en/catalog/product/product.jsp/prod27080287</t>
  </si>
  <si>
    <t>1_9999</t>
  </si>
  <si>
    <t>https://rh.com/us/en/catalog/product/product.jsp/prod27080286</t>
  </si>
  <si>
    <t>1_10000</t>
  </si>
  <si>
    <t>https://rh.com/us/en/catalog/product/product.jsp/prod9300720</t>
  </si>
  <si>
    <t>1_10001</t>
  </si>
  <si>
    <t>https://rh.com/us/en/catalog/product/product.jsp/prod27080289</t>
  </si>
  <si>
    <t>1_10002</t>
  </si>
  <si>
    <t>https://rh.com/us/en/catalog/product/product.jsp/prod9300722</t>
  </si>
  <si>
    <t>1_10003</t>
  </si>
  <si>
    <t>https://rh.com/us/en/catalog/product/product.jsp/prod27080288</t>
  </si>
  <si>
    <t>1_10004</t>
  </si>
  <si>
    <t>https://rh.com/us/en/catalog/product/product.jsp/prod27080290</t>
  </si>
  <si>
    <t>1_10005</t>
  </si>
  <si>
    <t>https://rh.com/us/en/catalog/product/product.jsp/prod27080292</t>
  </si>
  <si>
    <t>1_10006</t>
  </si>
  <si>
    <t>https://rh.com/us/en/catalog/product/product.jsp/prod27080291</t>
  </si>
  <si>
    <t>1_10007</t>
  </si>
  <si>
    <t>https://rh.com/us/en/catalog/product/product.jsp/prod32480768</t>
  </si>
  <si>
    <t>1_10008</t>
  </si>
  <si>
    <t>https://rh.com/us/en/catalog/product/product.jsp/prod27630019</t>
  </si>
  <si>
    <t>1_10009</t>
  </si>
  <si>
    <t>https://rh.com/us/en/catalog/product/product.jsp/prod27630018</t>
  </si>
  <si>
    <t>1_10010</t>
  </si>
  <si>
    <t>https://rh.com/us/en/catalog/product/product.jsp/prod32480766</t>
  </si>
  <si>
    <t>1_10011</t>
  </si>
  <si>
    <t>https://rh.com/us/en/catalog/product/product.jsp/prod27630039</t>
  </si>
  <si>
    <t>1_10012</t>
  </si>
  <si>
    <t>https://rh.com/us/en/catalog/product/product.jsp/prod27630038</t>
  </si>
  <si>
    <t>1_10013</t>
  </si>
  <si>
    <t>https://rh.com/us/en/catalog/product/product.jsp/prod9300713</t>
  </si>
  <si>
    <t>1_10014</t>
  </si>
  <si>
    <t>https://rh.com/us/en/catalog/product/product.jsp/prod27080279</t>
  </si>
  <si>
    <t>1_10015</t>
  </si>
  <si>
    <t>https://rh.com/us/en/catalog/product/product.jsp/prod32480786</t>
  </si>
  <si>
    <t>1_10016</t>
  </si>
  <si>
    <t>https://rh.com/us/en/catalog/product/product.jsp/prod9300715</t>
  </si>
  <si>
    <t>1_10017</t>
  </si>
  <si>
    <t>https://rh.com/us/en/catalog/product/product.jsp/prod32480784</t>
  </si>
  <si>
    <t>1_10018</t>
  </si>
  <si>
    <t>https://rh.com/us/en/catalog/product/product.jsp/prod32480782</t>
  </si>
  <si>
    <t>1_10019</t>
  </si>
  <si>
    <t>https://rh.com/us/en/catalog/product/product.jsp/prod27630032</t>
  </si>
  <si>
    <t>1_10020</t>
  </si>
  <si>
    <t>https://rh.com/us/en/catalog/product/product.jsp/prod32480780</t>
  </si>
  <si>
    <t>1_10021</t>
  </si>
  <si>
    <t>https://rh.com/us/en/catalog/product/product.jsp/prod9300719</t>
  </si>
  <si>
    <t>1_10022</t>
  </si>
  <si>
    <t>https://rh.com/us/en/catalog/product/product.jsp/prod27080278</t>
  </si>
  <si>
    <t>1_10023</t>
  </si>
  <si>
    <t>https://rh.com/us/en/catalog/product/product.jsp/prod9300711</t>
  </si>
  <si>
    <t>1_10024</t>
  </si>
  <si>
    <t>https://rh.com/us/en/catalog/product/product.jsp/prod27080277</t>
  </si>
  <si>
    <t>1_10025</t>
  </si>
  <si>
    <t>https://rh.com/us/en/catalog/product/product.jsp/prod27080281</t>
  </si>
  <si>
    <t>1_10026</t>
  </si>
  <si>
    <t>https://rh.com/us/en/catalog/product/product.jsp/prod27080280</t>
  </si>
  <si>
    <t>1_10027</t>
  </si>
  <si>
    <t>https://rh.com/us/en/catalog/product/product.jsp/prod32480778</t>
  </si>
  <si>
    <t>1_10028</t>
  </si>
  <si>
    <t>https://rh.com/us/en/catalog/product/product.jsp/prod32480776</t>
  </si>
  <si>
    <t>1_10029</t>
  </si>
  <si>
    <t>https://rh.com/us/en/catalog/product/product.jsp/prod17590063</t>
  </si>
  <si>
    <t>1_10030</t>
  </si>
  <si>
    <t>https://rh.com/us/en/catalog/product/product.jsp/prod20520395</t>
  </si>
  <si>
    <t>1_10031</t>
  </si>
  <si>
    <t>https://rh.com/us/en/catalog/product/product.jsp/prod17590064</t>
  </si>
  <si>
    <t>1_10032</t>
  </si>
  <si>
    <t>https://rh.com/us/en/catalog/product/product.jsp/prod17590061</t>
  </si>
  <si>
    <t>1_10033</t>
  </si>
  <si>
    <t>https://rh.com/us/en/catalog/product/product.jsp/prod20520397</t>
  </si>
  <si>
    <t>1_10034</t>
  </si>
  <si>
    <t>https://rh.com/us/en/catalog/product/product.jsp/prod17590062</t>
  </si>
  <si>
    <t>1_10035</t>
  </si>
  <si>
    <t>https://rh.com/us/en/catalog/product/product.jsp/prod17590060</t>
  </si>
  <si>
    <t>1_10036</t>
  </si>
  <si>
    <t>https://rh.com/us/en/catalog/product/product.jsp/prod17590058</t>
  </si>
  <si>
    <t>1_10037</t>
  </si>
  <si>
    <t>https://rh.com/us/en/catalog/product/product.jsp/prod17590059</t>
  </si>
  <si>
    <t>1_10038</t>
  </si>
  <si>
    <t>https://rh.com/us/en/catalog/product/product.jsp/prod17590056</t>
  </si>
  <si>
    <t>1_10039</t>
  </si>
  <si>
    <t>https://rh.com/us/en/catalog/product/product.jsp/prod20520391</t>
  </si>
  <si>
    <t>1_10040</t>
  </si>
  <si>
    <t>https://rh.com/us/en/catalog/product/product.jsp/prod17590057</t>
  </si>
  <si>
    <t>1_10041</t>
  </si>
  <si>
    <t>https://rh.com/us/en/catalog/product/product.jsp/prod20520390</t>
  </si>
  <si>
    <t>1_10042</t>
  </si>
  <si>
    <t>https://rh.com/us/en/catalog/product/product.jsp/prod28260052</t>
  </si>
  <si>
    <t>1_10043</t>
  </si>
  <si>
    <t>https://rh.com/us/en/catalog/product/product.jsp/prod17590067</t>
  </si>
  <si>
    <t>1_10044</t>
  </si>
  <si>
    <t>https://rh.com/us/en/catalog/product/product.jsp/prod17590065</t>
  </si>
  <si>
    <t>1_10045</t>
  </si>
  <si>
    <t>https://rh.com/us/en/catalog/product/product.jsp/prod17590066</t>
  </si>
  <si>
    <t>1_10046</t>
  </si>
  <si>
    <t>https://rh.com/us/en/catalog/product/product.jsp/prod2511156</t>
  </si>
  <si>
    <t>1_10047</t>
  </si>
  <si>
    <t>https://rh.com/us/en/catalog/product/product.jsp/prod19350898</t>
  </si>
  <si>
    <t>1_10048</t>
  </si>
  <si>
    <t>https://rh.com/us/en/catalog/product/product.jsp/prod20520353</t>
  </si>
  <si>
    <t>1_10049</t>
  </si>
  <si>
    <t>https://rh.com/us/en/catalog/product/product.jsp/prod20520355</t>
  </si>
  <si>
    <t>1_10050</t>
  </si>
  <si>
    <t>https://rh.com/us/en/catalog/product/product.jsp/prod25760041</t>
  </si>
  <si>
    <t>1_10051</t>
  </si>
  <si>
    <t>https://rh.com/us/en/catalog/product/product.jsp/prod20520354</t>
  </si>
  <si>
    <t>1_10052</t>
  </si>
  <si>
    <t>https://rh.com/us/en/catalog/product/product.jsp/prod25760042</t>
  </si>
  <si>
    <t>1_10053</t>
  </si>
  <si>
    <t>https://rh.com/us/en/catalog/product/product.jsp/prod25760040</t>
  </si>
  <si>
    <t>1_10054</t>
  </si>
  <si>
    <t>https://rh.com/us/en/catalog/product/product.jsp/prod19350890</t>
  </si>
  <si>
    <t>1_10055</t>
  </si>
  <si>
    <t>https://rh.com/us/en/catalog/product/product.jsp/prod25760045</t>
  </si>
  <si>
    <t>1_10056</t>
  </si>
  <si>
    <t>https://rh.com/us/en/catalog/product/product.jsp/prod25760046</t>
  </si>
  <si>
    <t>1_10057</t>
  </si>
  <si>
    <t>https://rh.com/us/en/catalog/product/product.jsp/prod25760043</t>
  </si>
  <si>
    <t>1_10058</t>
  </si>
  <si>
    <t>https://rh.com/us/en/catalog/product/product.jsp/prod25760044</t>
  </si>
  <si>
    <t>1_10059</t>
  </si>
  <si>
    <t>https://rh.com/us/en/catalog/product/product.jsp/prod19350894</t>
  </si>
  <si>
    <t>1_10060</t>
  </si>
  <si>
    <t>https://rh.com/us/en/catalog/product/product.jsp/prod25760049</t>
  </si>
  <si>
    <t>1_10061</t>
  </si>
  <si>
    <t>https://rh.com/us/en/catalog/product/product.jsp/prod19350896</t>
  </si>
  <si>
    <t>1_10062</t>
  </si>
  <si>
    <t>https://rh.com/us/en/catalog/product/product.jsp/prod25760047</t>
  </si>
  <si>
    <t>1_10063</t>
  </si>
  <si>
    <t>https://rh.com/us/en/catalog/product/product.jsp/prod25760048</t>
  </si>
  <si>
    <t>1_10064</t>
  </si>
  <si>
    <t>https://rh.com/us/en/catalog/product/product.jsp/prod17460836</t>
  </si>
  <si>
    <t>1_10065</t>
  </si>
  <si>
    <t>https://rh.com/us/en/catalog/product/product.jsp/prod14970212</t>
  </si>
  <si>
    <t>1_10066</t>
  </si>
  <si>
    <t>https://rh.com/us/en/catalog/product/product.jsp/prod14970214</t>
  </si>
  <si>
    <t>1_10067</t>
  </si>
  <si>
    <t>https://rh.com/us/en/catalog/product/product.jsp/prod20520362</t>
  </si>
  <si>
    <t>1_10068</t>
  </si>
  <si>
    <t>https://rh.com/us/en/catalog/product/product.jsp/prod20520364</t>
  </si>
  <si>
    <t>1_10069</t>
  </si>
  <si>
    <t>https://rh.com/us/en/catalog/product/product.jsp/prod20520363</t>
  </si>
  <si>
    <t>1_10070</t>
  </si>
  <si>
    <t>https://rh.com/us/en/catalog/product/product.jsp/prod25760030</t>
  </si>
  <si>
    <t>1_10071</t>
  </si>
  <si>
    <t>https://rh.com/us/en/catalog/product/product.jsp/prod20520365</t>
  </si>
  <si>
    <t>1_10072</t>
  </si>
  <si>
    <t>https://rh.com/us/en/catalog/product/product.jsp/prod25760031</t>
  </si>
  <si>
    <t>1_10073</t>
  </si>
  <si>
    <t>https://rh.com/us/en/catalog/product/product.jsp/prod17730002</t>
  </si>
  <si>
    <t>1_10074</t>
  </si>
  <si>
    <t>https://rh.com/us/en/catalog/product/product.jsp/prod25760034</t>
  </si>
  <si>
    <t>1_10075</t>
  </si>
  <si>
    <t>https://rh.com/us/en/catalog/product/product.jsp/prod25760035</t>
  </si>
  <si>
    <t>1_10076</t>
  </si>
  <si>
    <t>https://rh.com/us/en/catalog/product/product.jsp/prod25760032</t>
  </si>
  <si>
    <t>1_10077</t>
  </si>
  <si>
    <t>https://rh.com/us/en/catalog/product/product.jsp/prod25760033</t>
  </si>
  <si>
    <t>1_10078</t>
  </si>
  <si>
    <t>https://rh.com/us/en/catalog/product/product.jsp/prod25760038</t>
  </si>
  <si>
    <t>1_10079</t>
  </si>
  <si>
    <t>https://rh.com/us/en/catalog/product/product.jsp/prod25760039</t>
  </si>
  <si>
    <t>1_10080</t>
  </si>
  <si>
    <t>https://rh.com/us/en/catalog/product/product.jsp/prod25760036</t>
  </si>
  <si>
    <t>1_10081</t>
  </si>
  <si>
    <t>https://rh.com/us/en/catalog/product/product.jsp/prod25760037</t>
  </si>
  <si>
    <t>1_10082</t>
  </si>
  <si>
    <t>https://rh.com/us/en/catalog/product/product.jsp/prod25760029</t>
  </si>
  <si>
    <t>1_10083</t>
  </si>
  <si>
    <t>https://rh.com/us/en/catalog/product/product.jsp/prod17460827</t>
  </si>
  <si>
    <t>1_10084</t>
  </si>
  <si>
    <t>https://rh.com/us/en/catalog/product/product.jsp/prod17460825</t>
  </si>
  <si>
    <t>1_10085</t>
  </si>
  <si>
    <t>https://rh.com/us/en/catalog/product/product.jsp/prod20520373</t>
  </si>
  <si>
    <t>1_10086</t>
  </si>
  <si>
    <t>https://rh.com/us/en/catalog/product/product.jsp/prod20520372</t>
  </si>
  <si>
    <t>1_10087</t>
  </si>
  <si>
    <t>https://rh.com/us/en/catalog/product/product.jsp/prod25760060</t>
  </si>
  <si>
    <t>1_10088</t>
  </si>
  <si>
    <t>https://rh.com/us/en/catalog/product/product.jsp/prod20520375</t>
  </si>
  <si>
    <t>1_10089</t>
  </si>
  <si>
    <t>https://rh.com/us/en/catalog/product/product.jsp/prod20520374</t>
  </si>
  <si>
    <t>1_10090</t>
  </si>
  <si>
    <t>https://rh.com/us/en/catalog/product/product.jsp/prod25760063</t>
  </si>
  <si>
    <t>1_10091</t>
  </si>
  <si>
    <t>https://rh.com/us/en/catalog/product/product.jsp/prod25760064</t>
  </si>
  <si>
    <t>1_10092</t>
  </si>
  <si>
    <t>https://rh.com/us/en/catalog/product/product.jsp/prod25760061</t>
  </si>
  <si>
    <t>1_10093</t>
  </si>
  <si>
    <t>https://rh.com/us/en/catalog/product/product.jsp/prod9900206</t>
  </si>
  <si>
    <t>1_10094</t>
  </si>
  <si>
    <t>https://rh.com/us/en/catalog/product/product.jsp/prod25760062</t>
  </si>
  <si>
    <t>1_10095</t>
  </si>
  <si>
    <t>https://rh.com/us/en/catalog/product/product.jsp/prod20520371</t>
  </si>
  <si>
    <t>1_10096</t>
  </si>
  <si>
    <t>https://rh.com/us/en/catalog/product/product.jsp/prod20520386</t>
  </si>
  <si>
    <t>1_10097</t>
  </si>
  <si>
    <t>https://rh.com/us/en/catalog/product/product.jsp/prod20520388</t>
  </si>
  <si>
    <t>1_10098</t>
  </si>
  <si>
    <t>https://rh.com/us/en/catalog/product/product.jsp/prod25760052</t>
  </si>
  <si>
    <t>1_10099</t>
  </si>
  <si>
    <t>https://rh.com/us/en/catalog/product/product.jsp/prod20520387</t>
  </si>
  <si>
    <t>1_10100</t>
  </si>
  <si>
    <t>https://rh.com/us/en/catalog/product/product.jsp/prod25760053</t>
  </si>
  <si>
    <t>1_10101</t>
  </si>
  <si>
    <t>https://rh.com/us/en/catalog/product/product.jsp/prod25760050</t>
  </si>
  <si>
    <t>1_10102</t>
  </si>
  <si>
    <t>https://rh.com/us/en/catalog/product/product.jsp/prod20520389</t>
  </si>
  <si>
    <t>1_10103</t>
  </si>
  <si>
    <t>https://rh.com/us/en/catalog/product/product.jsp/prod25760051</t>
  </si>
  <si>
    <t>1_10104</t>
  </si>
  <si>
    <t>https://rh.com/us/en/catalog/product/product.jsp/prod25760056</t>
  </si>
  <si>
    <t>1_10105</t>
  </si>
  <si>
    <t>https://rh.com/us/en/catalog/product/product.jsp/prod25760057</t>
  </si>
  <si>
    <t>1_10106</t>
  </si>
  <si>
    <t>https://rh.com/us/en/catalog/product/product.jsp/prod25760054</t>
  </si>
  <si>
    <t>1_10107</t>
  </si>
  <si>
    <t>https://rh.com/us/en/catalog/product/product.jsp/prod1677388</t>
  </si>
  <si>
    <t>1_10108</t>
  </si>
  <si>
    <t>https://rh.com/us/en/catalog/product/product.jsp/prod25760055</t>
  </si>
  <si>
    <t>1_10109</t>
  </si>
  <si>
    <t>https://rh.com/us/en/catalog/product/product.jsp/prod25760058</t>
  </si>
  <si>
    <t>1_10110</t>
  </si>
  <si>
    <t>https://rh.com/us/en/catalog/product/product.jsp/prod25760059</t>
  </si>
  <si>
    <t>1_10111</t>
  </si>
  <si>
    <t>https://rh.com/us/en/catalog/product/product.jsp/prod17460801</t>
  </si>
  <si>
    <t>1_10112</t>
  </si>
  <si>
    <t>https://rh.com/us/en/catalog/product/product.jsp/prod17460800</t>
  </si>
  <si>
    <t>1_10113</t>
  </si>
  <si>
    <t>https://rh.com/us/en/catalog/product/product.jsp/prod20520380</t>
  </si>
  <si>
    <t>1_10114</t>
  </si>
  <si>
    <t>https://rh.com/us/en/catalog/product/product.jsp/prod20520382</t>
  </si>
  <si>
    <t>1_10115</t>
  </si>
  <si>
    <t>https://rh.com/us/en/catalog/product/product.jsp/prod20520381</t>
  </si>
  <si>
    <t>1_10116</t>
  </si>
  <si>
    <t>https://rh.com/us/en/catalog/product/product.jsp/prod14620003</t>
  </si>
  <si>
    <t>1_10117</t>
  </si>
  <si>
    <t>https://rh.com/us/en/catalog/product/product.jsp/prod1677337</t>
  </si>
  <si>
    <t>1_10118</t>
  </si>
  <si>
    <t>https://rh.com/us/en/catalog/product/product.jsp/prod19350850</t>
  </si>
  <si>
    <t>1_10119</t>
  </si>
  <si>
    <t>https://rh.com/us/en/catalog/product/product.jsp/prod16670010</t>
  </si>
  <si>
    <t>1_10120</t>
  </si>
  <si>
    <t>https://rh.com/us/en/catalog/product/product.jsp/prod19350851</t>
  </si>
  <si>
    <t>1_10121</t>
  </si>
  <si>
    <t>https://rh.com/us/en/catalog/product/product.jsp/prod19350852</t>
  </si>
  <si>
    <t>1_10122</t>
  </si>
  <si>
    <t>https://rh.com/us/en/catalog/product/product.jsp/prod19350853</t>
  </si>
  <si>
    <t>1_10123</t>
  </si>
  <si>
    <t>https://rh.com/us/en/catalog/product/product.jsp/prod16670005</t>
  </si>
  <si>
    <t>1_10124</t>
  </si>
  <si>
    <t>https://rh.com/us/en/catalog/product/product.jsp/prod16670006</t>
  </si>
  <si>
    <t>1_10125</t>
  </si>
  <si>
    <t>https://rh.com/us/en/catalog/product/product.jsp/prod16670007</t>
  </si>
  <si>
    <t>1_10126</t>
  </si>
  <si>
    <t>https://rh.com/us/en/catalog/product/product.jsp/prod16670008</t>
  </si>
  <si>
    <t>1_10127</t>
  </si>
  <si>
    <t>https://rh.com/us/en/catalog/product/product.jsp/prod16670009</t>
  </si>
  <si>
    <t>1_10128</t>
  </si>
  <si>
    <t>https://rh.com/us/en/catalog/product/product.jsp/prod17730020</t>
  </si>
  <si>
    <t>1_10129</t>
  </si>
  <si>
    <t>https://rh.com/us/en/catalog/product/product.jsp/prod17730021</t>
  </si>
  <si>
    <t>1_10130</t>
  </si>
  <si>
    <t>https://rh.com/us/en/catalog/product/product.jsp/prod17730019</t>
  </si>
  <si>
    <t>1_10131</t>
  </si>
  <si>
    <t>https://rh.com/us/en/catalog/product/product.jsp/prod2511183</t>
  </si>
  <si>
    <t>1_10132</t>
  </si>
  <si>
    <t>https://rh.com/us/en/catalog/product/product.jsp/prod30730032</t>
  </si>
  <si>
    <t>1_10133</t>
  </si>
  <si>
    <t>https://rh.com/us/en/catalog/product/product.jsp/prod10850163</t>
  </si>
  <si>
    <t>1_10134</t>
  </si>
  <si>
    <t>https://rh.com/us/en/catalog/product/product.jsp/prod29741109</t>
  </si>
  <si>
    <t>1_10135</t>
  </si>
  <si>
    <t>https://rh.com/us/en/catalog/product/product.jsp/prod10850166</t>
  </si>
  <si>
    <t>1_10136</t>
  </si>
  <si>
    <t>https://rh.com/us/en/catalog/product/product.jsp/prod10850168</t>
  </si>
  <si>
    <t>1_10137</t>
  </si>
  <si>
    <t>https://rh.com/us/en/catalog/product/product.jsp/prod29741106</t>
  </si>
  <si>
    <t>1_10138</t>
  </si>
  <si>
    <t>https://rh.com/us/en/catalog/product/product.jsp/prod29741115</t>
  </si>
  <si>
    <t>1_10139</t>
  </si>
  <si>
    <t>https://rh.com/us/en/catalog/product/product.jsp/prod29741112</t>
  </si>
  <si>
    <t>1_10140</t>
  </si>
  <si>
    <t>https://rh.com/us/en/catalog/product/product.jsp/rhbc_prod964314</t>
  </si>
  <si>
    <t>1_10141</t>
  </si>
  <si>
    <t>https://rh.com/us/en/catalog/product/product.jsp/prod10850160</t>
  </si>
  <si>
    <t>1_10142</t>
  </si>
  <si>
    <t>https://rh.com/us/en/catalog/product/product.jsp/prod19350845</t>
  </si>
  <si>
    <t>1_10143</t>
  </si>
  <si>
    <t>https://rh.com/us/en/catalog/product/product.jsp/prod19350846</t>
  </si>
  <si>
    <t>1_10144</t>
  </si>
  <si>
    <t>https://rh.com/us/en/catalog/product/product.jsp/prod19350847</t>
  </si>
  <si>
    <t>1_10145</t>
  </si>
  <si>
    <t>https://rh.com/us/en/catalog/product/product.jsp/prod19350848</t>
  </si>
  <si>
    <t>1_10146</t>
  </si>
  <si>
    <t>https://rh.com/us/en/catalog/product/product.jsp/prod19350849</t>
  </si>
  <si>
    <t>1_10147</t>
  </si>
  <si>
    <t>https://rh.com/us/en/catalog/product/product.jsp/prod10850151</t>
  </si>
  <si>
    <t>1_10148</t>
  </si>
  <si>
    <t>https://rh.com/us/en/catalog/product/product.jsp/prod10850152</t>
  </si>
  <si>
    <t>1_10149</t>
  </si>
  <si>
    <t>https://rh.com/us/en/catalog/product/product.jsp/prod10850153</t>
  </si>
  <si>
    <t>1_10150</t>
  </si>
  <si>
    <t>https://rh.com/us/en/catalog/product/product.jsp/prod10850154</t>
  </si>
  <si>
    <t>1_10151</t>
  </si>
  <si>
    <t>https://rh.com/us/en/catalog/product/product.jsp/prod10850155</t>
  </si>
  <si>
    <t>1_10152</t>
  </si>
  <si>
    <t>https://rh.com/us/en/catalog/product/product.jsp/prod10850156</t>
  </si>
  <si>
    <t>1_10153</t>
  </si>
  <si>
    <t>https://rh.com/us/en/catalog/product/product.jsp/prod10850157</t>
  </si>
  <si>
    <t>1_10154</t>
  </si>
  <si>
    <t>https://rh.com/us/en/catalog/product/product.jsp/prod10850158</t>
  </si>
  <si>
    <t>1_10155</t>
  </si>
  <si>
    <t>https://rh.com/us/en/catalog/product/product.jsp/prod29741103</t>
  </si>
  <si>
    <t>1_10156</t>
  </si>
  <si>
    <t>https://rh.com/us/en/catalog/product/product.jsp/prod29741100</t>
  </si>
  <si>
    <t>1_10157</t>
  </si>
  <si>
    <t>https://rh.com/us/en/catalog/product/product.jsp/prod10850150</t>
  </si>
  <si>
    <t>1_10158</t>
  </si>
  <si>
    <t>https://rh.com/us/en/catalog/product/product.jsp/prod19480036</t>
  </si>
  <si>
    <t>1_10159</t>
  </si>
  <si>
    <t>https://rh.com/us/en/catalog/product/product.jsp/prod19480035</t>
  </si>
  <si>
    <t>1_10160</t>
  </si>
  <si>
    <t>https://rh.com/us/en/catalog/product/product.jsp/rhbc_prod964206</t>
  </si>
  <si>
    <t>1_10161</t>
  </si>
  <si>
    <t>https://rh.com/us/en/catalog/product/product.jsp/prod29741127</t>
  </si>
  <si>
    <t>1_10162</t>
  </si>
  <si>
    <t>https://rh.com/us/en/catalog/product/product.jsp/prod29741136</t>
  </si>
  <si>
    <t>1_10163</t>
  </si>
  <si>
    <t>https://rh.com/us/en/catalog/product/product.jsp/prod32740003</t>
  </si>
  <si>
    <t>1_10164</t>
  </si>
  <si>
    <t>https://rh.com/us/en/catalog/product/product.jsp/prod32740004</t>
  </si>
  <si>
    <t>1_10165</t>
  </si>
  <si>
    <t>https://rh.com/us/en/catalog/product/product.jsp/prod29741133</t>
  </si>
  <si>
    <t>1_10166</t>
  </si>
  <si>
    <t>https://rh.com/us/en/catalog/product/product.jsp/prod29741130</t>
  </si>
  <si>
    <t>1_10167</t>
  </si>
  <si>
    <t>https://rh.com/us/en/catalog/product/product.jsp/prod30730013</t>
  </si>
  <si>
    <t>1_10168</t>
  </si>
  <si>
    <t>https://rh.com/us/en/catalog/product/product.jsp/prod32740009</t>
  </si>
  <si>
    <t>1_10169</t>
  </si>
  <si>
    <t>https://rh.com/us/en/catalog/product/product.jsp/prod30730011</t>
  </si>
  <si>
    <t>1_10170</t>
  </si>
  <si>
    <t>https://rh.com/us/en/catalog/product/product.jsp/prod32740005</t>
  </si>
  <si>
    <t>1_10171</t>
  </si>
  <si>
    <t>https://rh.com/us/en/catalog/product/product.jsp/prod19350904</t>
  </si>
  <si>
    <t>1_10172</t>
  </si>
  <si>
    <t>https://rh.com/us/en/catalog/product/product.jsp/prod29741118</t>
  </si>
  <si>
    <t>1_10173</t>
  </si>
  <si>
    <t>https://rh.com/us/en/catalog/product/product.jsp/prod32740012</t>
  </si>
  <si>
    <t>1_10174</t>
  </si>
  <si>
    <t>https://rh.com/us/en/catalog/product/product.jsp/prod32740013</t>
  </si>
  <si>
    <t>1_10175</t>
  </si>
  <si>
    <t>https://rh.com/us/en/catalog/product/product.jsp/prod29741124</t>
  </si>
  <si>
    <t>1_10176</t>
  </si>
  <si>
    <t>https://rh.com/us/en/catalog/product/product.jsp/prod32740014</t>
  </si>
  <si>
    <t>1_10177</t>
  </si>
  <si>
    <t>https://rh.com/us/en/catalog/product/product.jsp/prod29741121</t>
  </si>
  <si>
    <t>1_10178</t>
  </si>
  <si>
    <t>https://rh.com/us/en/catalog/product/product.jsp/prod32740010</t>
  </si>
  <si>
    <t>1_10179</t>
  </si>
  <si>
    <t>https://rh.com/us/en/catalog/product/product.jsp/prod32740011</t>
  </si>
  <si>
    <t>1_10180</t>
  </si>
  <si>
    <t>https://rh.com/us/en/catalog/product/product.jsp/prod19350907</t>
  </si>
  <si>
    <t>1_10181</t>
  </si>
  <si>
    <t>https://rh.com/us/en/catalog/product/product.jsp/prod19350908</t>
  </si>
  <si>
    <t>1_10182</t>
  </si>
  <si>
    <t>https://rh.com/us/en/catalog/product/product.jsp/prod32740018</t>
  </si>
  <si>
    <t>1_10183</t>
  </si>
  <si>
    <t>https://rh.com/us/en/catalog/product/product.jsp/prod32740019</t>
  </si>
  <si>
    <t>1_10184</t>
  </si>
  <si>
    <t>https://rh.com/us/en/catalog/product/product.jsp/prod19350911</t>
  </si>
  <si>
    <t>1_10185</t>
  </si>
  <si>
    <t>https://rh.com/us/en/catalog/product/product.jsp/prod19350912</t>
  </si>
  <si>
    <t>1_10186</t>
  </si>
  <si>
    <t>https://rh.com/us/en/catalog/product/product.jsp/prod19350913</t>
  </si>
  <si>
    <t>1_10187</t>
  </si>
  <si>
    <t>https://rh.com/us/en/catalog/product/product.jsp/prod19350914</t>
  </si>
  <si>
    <t>1_10188</t>
  </si>
  <si>
    <t>https://rh.com/us/en/catalog/product/product.jsp/prod14970192</t>
  </si>
  <si>
    <t>1_10189</t>
  </si>
  <si>
    <t>https://rh.com/us/en/catalog/product/product.jsp/prod14970193</t>
  </si>
  <si>
    <t>1_10190</t>
  </si>
  <si>
    <t>https://rh.com/us/en/catalog/product/product.jsp/prod14970190</t>
  </si>
  <si>
    <t>1_10191</t>
  </si>
  <si>
    <t>https://rh.com/us/en/catalog/product/product.jsp/prod14970191</t>
  </si>
  <si>
    <t>1_10192</t>
  </si>
  <si>
    <t>https://rh.com/us/en/catalog/product/product.jsp/prod19350917</t>
  </si>
  <si>
    <t>1_10193</t>
  </si>
  <si>
    <t>https://rh.com/us/en/catalog/product/product.jsp/prod29741151</t>
  </si>
  <si>
    <t>1_10194</t>
  </si>
  <si>
    <t>https://rh.com/us/en/catalog/product/product.jsp/prod19350918</t>
  </si>
  <si>
    <t>1_10195</t>
  </si>
  <si>
    <t>https://rh.com/us/en/catalog/product/product.jsp/prod21120008</t>
  </si>
  <si>
    <t>1_10196</t>
  </si>
  <si>
    <t>https://rh.com/us/en/catalog/product/product.jsp/prod24881445</t>
  </si>
  <si>
    <t>1_10197</t>
  </si>
  <si>
    <t>https://rh.com/us/en/catalog/product/product.jsp/prod24881444</t>
  </si>
  <si>
    <t>1_10198</t>
  </si>
  <si>
    <t>https://rh.com/us/en/catalog/product/product.jsp/prod24881447</t>
  </si>
  <si>
    <t>1_10199</t>
  </si>
  <si>
    <t>https://rh.com/us/en/catalog/product/product.jsp/prod24881443</t>
  </si>
  <si>
    <t>1_10200</t>
  </si>
  <si>
    <t>https://rh.com/us/en/catalog/product/product.jsp/prod24881442</t>
  </si>
  <si>
    <t>1_10201</t>
  </si>
  <si>
    <t>https://rh.com/us/en/catalog/product/product.jsp/prod29741139</t>
  </si>
  <si>
    <t>1_10202</t>
  </si>
  <si>
    <t>https://rh.com/us/en/catalog/product/product.jsp/prod29741148</t>
  </si>
  <si>
    <t>1_10203</t>
  </si>
  <si>
    <t>https://rh.com/us/en/catalog/product/product.jsp/prod14970182</t>
  </si>
  <si>
    <t>1_10204</t>
  </si>
  <si>
    <t>https://rh.com/us/en/catalog/product/product.jsp/prod29741145</t>
  </si>
  <si>
    <t>1_10205</t>
  </si>
  <si>
    <t>https://rh.com/us/en/catalog/product/product.jsp/prod14970185</t>
  </si>
  <si>
    <t>1_10206</t>
  </si>
  <si>
    <t>https://rh.com/us/en/catalog/product/product.jsp/prod14970186</t>
  </si>
  <si>
    <t>1_10207</t>
  </si>
  <si>
    <t>https://rh.com/us/en/catalog/product/product.jsp/prod29741142</t>
  </si>
  <si>
    <t>1_10208</t>
  </si>
  <si>
    <t>https://rh.com/us/en/catalog/product/product.jsp/prod14970184</t>
  </si>
  <si>
    <t>1_10209</t>
  </si>
  <si>
    <t>https://rh.com/us/en/catalog/product/product.jsp/prod14970189</t>
  </si>
  <si>
    <t>1_10210</t>
  </si>
  <si>
    <t>https://rh.com/us/en/catalog/product/product.jsp/prod12730082</t>
  </si>
  <si>
    <t>1_10211</t>
  </si>
  <si>
    <t>https://rh.com/us/en/catalog/product/product.jsp/prod14970187</t>
  </si>
  <si>
    <t>1_10212</t>
  </si>
  <si>
    <t>https://rh.com/us/en/catalog/product/product.jsp/prod14970188</t>
  </si>
  <si>
    <t>1_10213</t>
  </si>
  <si>
    <t>https://rh.com/us/en/catalog/product/product.jsp/prod16200034</t>
  </si>
  <si>
    <t>1_10214</t>
  </si>
  <si>
    <t>https://rh.com/us/en/catalog/product/product.jsp/prod16200031</t>
  </si>
  <si>
    <t>1_10215</t>
  </si>
  <si>
    <t>https://rh.com/us/en/catalog/product/product.jsp/prod12730073</t>
  </si>
  <si>
    <t>1_10216</t>
  </si>
  <si>
    <t>https://rh.com/us/en/catalog/product/product.jsp/prod8920060</t>
  </si>
  <si>
    <t>1_10217</t>
  </si>
  <si>
    <t>https://rh.com/us/en/catalog/product/product.jsp/prod8920062</t>
  </si>
  <si>
    <t>1_10218</t>
  </si>
  <si>
    <t>https://rh.com/us/en/catalog/product/product.jsp/prod29741178</t>
  </si>
  <si>
    <t>1_10219</t>
  </si>
  <si>
    <t>https://rh.com/us/en/catalog/product/product.jsp/prod12730071</t>
  </si>
  <si>
    <t>1_10220</t>
  </si>
  <si>
    <t>https://rh.com/us/en/catalog/product/product.jsp/prod12730072</t>
  </si>
  <si>
    <t>1_10221</t>
  </si>
  <si>
    <t>https://rh.com/us/en/catalog/product/product.jsp/prod16200029</t>
  </si>
  <si>
    <t>1_10222</t>
  </si>
  <si>
    <t>https://rh.com/us/en/catalog/product/product.jsp/prod12730069</t>
  </si>
  <si>
    <t>1_10223</t>
  </si>
  <si>
    <t>https://rh.com/us/en/catalog/product/product.jsp/prod12730062</t>
  </si>
  <si>
    <t>1_10224</t>
  </si>
  <si>
    <t>https://rh.com/us/en/catalog/product/product.jsp/prod16200048</t>
  </si>
  <si>
    <t>1_10225</t>
  </si>
  <si>
    <t>https://rh.com/us/en/catalog/product/product.jsp/prod12730063</t>
  </si>
  <si>
    <t>1_10226</t>
  </si>
  <si>
    <t>https://rh.com/us/en/catalog/product/product.jsp/prod16200049</t>
  </si>
  <si>
    <t>1_10227</t>
  </si>
  <si>
    <t>https://rh.com/us/en/catalog/product/product.jsp/prod12730064</t>
  </si>
  <si>
    <t>1_10228</t>
  </si>
  <si>
    <t>https://rh.com/us/en/catalog/product/product.jsp/prod16200046</t>
  </si>
  <si>
    <t>1_10229</t>
  </si>
  <si>
    <t>https://rh.com/us/en/catalog/product/product.jsp/prod12730065</t>
  </si>
  <si>
    <t>1_10230</t>
  </si>
  <si>
    <t>https://rh.com/us/en/catalog/product/product.jsp/prod16200047</t>
  </si>
  <si>
    <t>1_10231</t>
  </si>
  <si>
    <t>https://rh.com/us/en/catalog/product/product.jsp/prod29741169</t>
  </si>
  <si>
    <t>1_10232</t>
  </si>
  <si>
    <t>https://rh.com/us/en/catalog/product/product.jsp/prod29741166</t>
  </si>
  <si>
    <t>1_10233</t>
  </si>
  <si>
    <t>https://rh.com/us/en/catalog/product/product.jsp/prod29741163</t>
  </si>
  <si>
    <t>1_10234</t>
  </si>
  <si>
    <t>https://rh.com/us/en/catalog/product/product.jsp/prod29741160</t>
  </si>
  <si>
    <t>1_10235</t>
  </si>
  <si>
    <t>https://rh.com/us/en/catalog/product/product.jsp/prod12730061</t>
  </si>
  <si>
    <t>1_10236</t>
  </si>
  <si>
    <t>https://rh.com/us/en/catalog/product/product.jsp/prod12730055</t>
  </si>
  <si>
    <t>1_10237</t>
  </si>
  <si>
    <t>https://rh.com/us/en/catalog/product/product.jsp/prod12730056</t>
  </si>
  <si>
    <t>1_10238</t>
  </si>
  <si>
    <t>https://rh.com/us/en/catalog/product/product.jsp/prod12730052</t>
  </si>
  <si>
    <t>1_10239</t>
  </si>
  <si>
    <t>https://rh.com/us/en/catalog/product/product.jsp/prod12730053</t>
  </si>
  <si>
    <t>1_10240</t>
  </si>
  <si>
    <t>https://rh.com/us/en/catalog/product/product.jsp/prod12730054</t>
  </si>
  <si>
    <t>1_10241</t>
  </si>
  <si>
    <t>https://rh.com/us/en/catalog/product/product.jsp/prod29741193</t>
  </si>
  <si>
    <t>1_10242</t>
  </si>
  <si>
    <t>https://rh.com/us/en/catalog/product/product.jsp/prod29741190</t>
  </si>
  <si>
    <t>1_10243</t>
  </si>
  <si>
    <t>https://rh.com/us/en/catalog/product/product.jsp/prod8920057</t>
  </si>
  <si>
    <t>1_10244</t>
  </si>
  <si>
    <t>https://rh.com/us/en/catalog/product/product.jsp/prod16200023</t>
  </si>
  <si>
    <t>1_10245</t>
  </si>
  <si>
    <t>https://rh.com/us/en/catalog/product/product.jsp/prod8920058</t>
  </si>
  <si>
    <t>1_10246</t>
  </si>
  <si>
    <t>https://rh.com/us/en/catalog/product/product.jsp/prod16200020</t>
  </si>
  <si>
    <t>1_10247</t>
  </si>
  <si>
    <t>https://rh.com/us/en/catalog/product/product.jsp/prod8920059</t>
  </si>
  <si>
    <t>1_10248</t>
  </si>
  <si>
    <t>https://rh.com/us/en/catalog/product/product.jsp/prod16200021</t>
  </si>
  <si>
    <t>1_10249</t>
  </si>
  <si>
    <t>https://rh.com/us/en/catalog/product/product.jsp/prod19480044</t>
  </si>
  <si>
    <t>1_10250</t>
  </si>
  <si>
    <t>https://rh.com/us/en/catalog/product/product.jsp/prod19480043</t>
  </si>
  <si>
    <t>1_10251</t>
  </si>
  <si>
    <t>https://rh.com/us/en/catalog/product/product.jsp/prod16200024</t>
  </si>
  <si>
    <t>1_10252</t>
  </si>
  <si>
    <t>https://rh.com/us/en/catalog/product/product.jsp/prod19480042</t>
  </si>
  <si>
    <t>1_10253</t>
  </si>
  <si>
    <t>https://rh.com/us/en/catalog/product/product.jsp/prod8920055</t>
  </si>
  <si>
    <t>1_10254</t>
  </si>
  <si>
    <t>https://rh.com/us/en/catalog/product/product.jsp/prod18530141</t>
  </si>
  <si>
    <t>1_10255</t>
  </si>
  <si>
    <t>https://rh.com/us/en/catalog/product/product.jsp/prod18530142</t>
  </si>
  <si>
    <t>1_10256</t>
  </si>
  <si>
    <t>https://rh.com/us/en/catalog/product/product.jsp/prod18530143</t>
  </si>
  <si>
    <t>1_10257</t>
  </si>
  <si>
    <t>https://rh.com/us/en/catalog/product/product.jsp/prod18530144</t>
  </si>
  <si>
    <t>1_10258</t>
  </si>
  <si>
    <t>https://rh.com/us/en/catalog/product/product.jsp/prod18530145</t>
  </si>
  <si>
    <t>1_10259</t>
  </si>
  <si>
    <t>https://rh.com/us/en/catalog/product/product.jsp/prod18530146</t>
  </si>
  <si>
    <t>1_10260</t>
  </si>
  <si>
    <t>https://rh.com/us/en/catalog/product/product.jsp/prod29741187</t>
  </si>
  <si>
    <t>1_10261</t>
  </si>
  <si>
    <t>https://rh.com/us/en/catalog/product/product.jsp/prod29741184</t>
  </si>
  <si>
    <t>1_10262</t>
  </si>
  <si>
    <t>https://rh.com/us/en/catalog/product/product.jsp/rhbc_prod964281</t>
  </si>
  <si>
    <t>1_10263</t>
  </si>
  <si>
    <t>https://rh.com/us/en/catalog/product/product.jsp/prod16200017</t>
  </si>
  <si>
    <t>1_10264</t>
  </si>
  <si>
    <t>https://rh.com/us/en/catalog/product/product.jsp/prod16200018</t>
  </si>
  <si>
    <t>1_10265</t>
  </si>
  <si>
    <t>https://rh.com/us/en/catalog/product/product.jsp/prod29741181</t>
  </si>
  <si>
    <t>1_10266</t>
  </si>
  <si>
    <t>https://rh.com/us/en/catalog/product/product.jsp/rhbc_prod964282</t>
  </si>
  <si>
    <t>1_10267</t>
  </si>
  <si>
    <t>https://rh.com/us/en/catalog/product/product.jsp/prod31080238</t>
  </si>
  <si>
    <t>1_10268</t>
  </si>
  <si>
    <t>https://rh.com/us/en/catalog/product/product.jsp/prod31080234</t>
  </si>
  <si>
    <t>1_10269</t>
  </si>
  <si>
    <t>https://rh.com/us/en/catalog/product/product.jsp/prod20520432</t>
  </si>
  <si>
    <t>1_10270</t>
  </si>
  <si>
    <t>https://rh.com/us/en/catalog/product/product.jsp/prod31080235</t>
  </si>
  <si>
    <t>1_10271</t>
  </si>
  <si>
    <t>https://rh.com/us/en/catalog/product/product.jsp/prod20520431</t>
  </si>
  <si>
    <t>1_10272</t>
  </si>
  <si>
    <t>https://rh.com/us/en/catalog/product/product.jsp/prod31080237</t>
  </si>
  <si>
    <t>1_10273</t>
  </si>
  <si>
    <t>https://rh.com/us/en/catalog/product/product.jsp/prod20520433</t>
  </si>
  <si>
    <t>1_10274</t>
  </si>
  <si>
    <t>https://rh.com/us/en/catalog/product/product.jsp/prod20760106</t>
  </si>
  <si>
    <t>1_10275</t>
  </si>
  <si>
    <t>https://rh.com/us/en/catalog/product/product.jsp/prod29790140</t>
  </si>
  <si>
    <t>1_10276</t>
  </si>
  <si>
    <t>https://rh.com/us/en/catalog/product/product.jsp/prod20760105</t>
  </si>
  <si>
    <t>1_10277</t>
  </si>
  <si>
    <t>https://rh.com/us/en/catalog/product/product.jsp/prod20760104</t>
  </si>
  <si>
    <t>1_10278</t>
  </si>
  <si>
    <t>https://rh.com/us/en/catalog/product/product.jsp/prod29790142</t>
  </si>
  <si>
    <t>1_10279</t>
  </si>
  <si>
    <t>https://rh.com/us/en/catalog/product/product.jsp/prod20760103</t>
  </si>
  <si>
    <t>1_10280</t>
  </si>
  <si>
    <t>https://rh.com/us/en/catalog/product/product.jsp/prod29790141</t>
  </si>
  <si>
    <t>1_10281</t>
  </si>
  <si>
    <t>https://rh.com/us/en/catalog/product/product.jsp/prod29550473</t>
  </si>
  <si>
    <t>1_10282</t>
  </si>
  <si>
    <t>https://rh.com/us/en/catalog/product/product.jsp/prod29550471</t>
  </si>
  <si>
    <t>1_10283</t>
  </si>
  <si>
    <t>https://rh.com/us/en/catalog/product/product.jsp/prod29790137</t>
  </si>
  <si>
    <t>1_10284</t>
  </si>
  <si>
    <t>https://rh.com/us/en/catalog/product/product.jsp/prod29550466</t>
  </si>
  <si>
    <t>1_10285</t>
  </si>
  <si>
    <t>https://rh.com/us/en/catalog/product/product.jsp/prod29790136</t>
  </si>
  <si>
    <t>1_10286</t>
  </si>
  <si>
    <t>https://rh.com/us/en/catalog/product/product.jsp/prod29790139</t>
  </si>
  <si>
    <t>1_10287</t>
  </si>
  <si>
    <t>https://rh.com/us/en/catalog/product/product.jsp/prod29550464</t>
  </si>
  <si>
    <t>1_10288</t>
  </si>
  <si>
    <t>https://rh.com/us/en/catalog/product/product.jsp/prod29790138</t>
  </si>
  <si>
    <t>1_10289</t>
  </si>
  <si>
    <t>https://rh.com/us/en/catalog/product/product.jsp/prod14970130</t>
  </si>
  <si>
    <t>1_10290</t>
  </si>
  <si>
    <t>https://rh.com/us/en/catalog/product/product.jsp/prod29790133</t>
  </si>
  <si>
    <t>1_10291</t>
  </si>
  <si>
    <t>https://rh.com/us/en/catalog/product/product.jsp/prod29790132</t>
  </si>
  <si>
    <t>1_10292</t>
  </si>
  <si>
    <t>https://rh.com/us/en/catalog/product/product.jsp/prod14970131</t>
  </si>
  <si>
    <t>1_10293</t>
  </si>
  <si>
    <t>https://rh.com/us/en/catalog/product/product.jsp/prod17460879</t>
  </si>
  <si>
    <t>1_10294</t>
  </si>
  <si>
    <t>https://rh.com/us/en/catalog/product/product.jsp/prod29550469</t>
  </si>
  <si>
    <t>1_10295</t>
  </si>
  <si>
    <t>https://rh.com/us/en/catalog/product/product.jsp/prod29790135</t>
  </si>
  <si>
    <t>1_10296</t>
  </si>
  <si>
    <t>https://rh.com/us/en/catalog/product/product.jsp/prod30370089</t>
  </si>
  <si>
    <t>1_10297</t>
  </si>
  <si>
    <t>https://rh.com/us/en/catalog/product/product.jsp/prod29550468</t>
  </si>
  <si>
    <t>1_10298</t>
  </si>
  <si>
    <t>https://rh.com/us/en/catalog/product/product.jsp/prod29790134</t>
  </si>
  <si>
    <t>1_10299</t>
  </si>
  <si>
    <t>https://rh.com/us/en/catalog/product/product.jsp/prod30370088</t>
  </si>
  <si>
    <t>1_10300</t>
  </si>
  <si>
    <t>https://rh.com/us/en/catalog/product/product.jsp/prod17460878</t>
  </si>
  <si>
    <t>1_10301</t>
  </si>
  <si>
    <t>https://rh.com/us/en/catalog/product/product.jsp/prod17460877</t>
  </si>
  <si>
    <t>1_10302</t>
  </si>
  <si>
    <t>https://rh.com/us/en/catalog/product/product.jsp/prod30370087</t>
  </si>
  <si>
    <t>1_10303</t>
  </si>
  <si>
    <t>https://rh.com/us/en/catalog/product/product.jsp/prod17460876</t>
  </si>
  <si>
    <t>1_10304</t>
  </si>
  <si>
    <t>https://rh.com/us/en/catalog/product/product.jsp/prod30370086</t>
  </si>
  <si>
    <t>1_10305</t>
  </si>
  <si>
    <t>https://rh.com/us/en/catalog/product/product.jsp/prod30370085</t>
  </si>
  <si>
    <t>1_10306</t>
  </si>
  <si>
    <t>https://rh.com/us/en/catalog/product/product.jsp/prod30370084</t>
  </si>
  <si>
    <t>1_10307</t>
  </si>
  <si>
    <t>https://rh.com/us/en/catalog/product/product.jsp/prod17460874</t>
  </si>
  <si>
    <t>1_10308</t>
  </si>
  <si>
    <t>https://rh.com/us/en/catalog/product/product.jsp/prod30370083</t>
  </si>
  <si>
    <t>1_10309</t>
  </si>
  <si>
    <t>https://rh.com/us/en/catalog/product/product.jsp/prod17460873</t>
  </si>
  <si>
    <t>1_10310</t>
  </si>
  <si>
    <t>https://rh.com/us/en/catalog/product/product.jsp/prod30370082</t>
  </si>
  <si>
    <t>1_10311</t>
  </si>
  <si>
    <t>https://rh.com/us/en/catalog/product/product.jsp/prod17460872</t>
  </si>
  <si>
    <t>1_10312</t>
  </si>
  <si>
    <t>https://rh.com/us/en/catalog/product/product.jsp/prod30370081</t>
  </si>
  <si>
    <t>1_10313</t>
  </si>
  <si>
    <t>https://rh.com/us/en/catalog/product/product.jsp/prod30370080</t>
  </si>
  <si>
    <t>1_10314</t>
  </si>
  <si>
    <t>https://rh.com/us/en/catalog/product/product.jsp/prod17460870</t>
  </si>
  <si>
    <t>1_10315</t>
  </si>
  <si>
    <t>https://rh.com/us/en/catalog/product/product.jsp/prod30370090</t>
  </si>
  <si>
    <t>1_10316</t>
  </si>
  <si>
    <t>https://rh.com/us/en/catalog/product/product.jsp/prod31080227</t>
  </si>
  <si>
    <t>1_10317</t>
  </si>
  <si>
    <t>https://rh.com/us/en/catalog/product/product.jsp/prod1435015</t>
  </si>
  <si>
    <t>1_10318</t>
  </si>
  <si>
    <t>https://rh.com/us/en/catalog/product/product.jsp/prod31080228</t>
  </si>
  <si>
    <t>1_10319</t>
  </si>
  <si>
    <t>https://rh.com/us/en/catalog/product/product.jsp/prod31080229</t>
  </si>
  <si>
    <t>1_10320</t>
  </si>
  <si>
    <t>https://rh.com/us/en/catalog/product/product.jsp/prod14970119</t>
  </si>
  <si>
    <t>1_10321</t>
  </si>
  <si>
    <t>https://rh.com/us/en/catalog/product/product.jsp/prod1435017</t>
  </si>
  <si>
    <t>1_10322</t>
  </si>
  <si>
    <t>https://rh.com/us/en/catalog/product/product.jsp/prod33660065</t>
  </si>
  <si>
    <t>1_10323</t>
  </si>
  <si>
    <t>https://rh.com/us/en/catalog/product/product.jsp/prod1435019</t>
  </si>
  <si>
    <t>1_10324</t>
  </si>
  <si>
    <t>https://rh.com/us/en/catalog/product/product.jsp/prod33660066</t>
  </si>
  <si>
    <t>1_10325</t>
  </si>
  <si>
    <t>https://rh.com/us/en/catalog/product/product.jsp/prod33660063</t>
  </si>
  <si>
    <t>1_10326</t>
  </si>
  <si>
    <t>https://rh.com/us/en/catalog/product/product.jsp/prod23400001</t>
  </si>
  <si>
    <t>1_10327</t>
  </si>
  <si>
    <t>https://rh.com/us/en/catalog/product/product.jsp/prod31080226</t>
  </si>
  <si>
    <t>1_10328</t>
  </si>
  <si>
    <t>https://rh.com/us/en/catalog/product/product.jsp/prod33660064</t>
  </si>
  <si>
    <t>1_10329</t>
  </si>
  <si>
    <t>https://rh.com/us/en/catalog/product/product.jsp/prod20520447</t>
  </si>
  <si>
    <t>1_10330</t>
  </si>
  <si>
    <t>https://rh.com/us/en/catalog/product/product.jsp/prod29550481</t>
  </si>
  <si>
    <t>1_10331</t>
  </si>
  <si>
    <t>https://rh.com/us/en/catalog/product/product.jsp/prod33660069</t>
  </si>
  <si>
    <t>1_10332</t>
  </si>
  <si>
    <t>https://rh.com/us/en/catalog/product/product.jsp/prod20520446</t>
  </si>
  <si>
    <t>1_10333</t>
  </si>
  <si>
    <t>https://rh.com/us/en/catalog/product/product.jsp/prod20520449</t>
  </si>
  <si>
    <t>1_10334</t>
  </si>
  <si>
    <t>https://rh.com/us/en/catalog/product/product.jsp/prod29790131</t>
  </si>
  <si>
    <t>1_10335</t>
  </si>
  <si>
    <t>https://rh.com/us/en/catalog/product/product.jsp/prod33660067</t>
  </si>
  <si>
    <t>1_10336</t>
  </si>
  <si>
    <t>https://rh.com/us/en/catalog/product/product.jsp/prod20520448</t>
  </si>
  <si>
    <t>1_10337</t>
  </si>
  <si>
    <t>https://rh.com/us/en/catalog/product/product.jsp/prod29790130</t>
  </si>
  <si>
    <t>1_10338</t>
  </si>
  <si>
    <t>https://rh.com/us/en/catalog/product/product.jsp/prod33660068</t>
  </si>
  <si>
    <t>1_10339</t>
  </si>
  <si>
    <t>https://rh.com/us/en/catalog/product/product.jsp/prod29550484</t>
  </si>
  <si>
    <t>1_10340</t>
  </si>
  <si>
    <t>https://rh.com/us/en/catalog/product/product.jsp/prod29550483</t>
  </si>
  <si>
    <t>1_10341</t>
  </si>
  <si>
    <t>https://rh.com/us/en/catalog/product/product.jsp/prod29550477</t>
  </si>
  <si>
    <t>1_10342</t>
  </si>
  <si>
    <t>https://rh.com/us/en/catalog/product/product.jsp/prod29790128</t>
  </si>
  <si>
    <t>1_10343</t>
  </si>
  <si>
    <t>https://rh.com/us/en/catalog/product/product.jsp/prod29550475</t>
  </si>
  <si>
    <t>1_10344</t>
  </si>
  <si>
    <t>https://rh.com/us/en/catalog/product/product.jsp/prod29790127</t>
  </si>
  <si>
    <t>1_10345</t>
  </si>
  <si>
    <t>https://rh.com/us/en/catalog/product/product.jsp/prod14970120</t>
  </si>
  <si>
    <t>1_10346</t>
  </si>
  <si>
    <t>https://rh.com/us/en/catalog/product/product.jsp/prod17460869</t>
  </si>
  <si>
    <t>1_10347</t>
  </si>
  <si>
    <t>https://rh.com/us/en/catalog/product/product.jsp/prod17460868</t>
  </si>
  <si>
    <t>1_10348</t>
  </si>
  <si>
    <t>https://rh.com/us/en/catalog/product/product.jsp/prod29550479</t>
  </si>
  <si>
    <t>1_10349</t>
  </si>
  <si>
    <t>https://rh.com/us/en/catalog/product/product.jsp/prod30370099</t>
  </si>
  <si>
    <t>1_10350</t>
  </si>
  <si>
    <t>https://rh.com/us/en/catalog/product/product.jsp/prod14970123</t>
  </si>
  <si>
    <t>1_10351</t>
  </si>
  <si>
    <t>https://rh.com/us/en/catalog/product/product.jsp/prod31080230</t>
  </si>
  <si>
    <t>1_10352</t>
  </si>
  <si>
    <t>https://rh.com/us/en/catalog/product/product.jsp/prod30370098</t>
  </si>
  <si>
    <t>1_10353</t>
  </si>
  <si>
    <t>https://rh.com/us/en/catalog/product/product.jsp/prod14970124</t>
  </si>
  <si>
    <t>1_10354</t>
  </si>
  <si>
    <t>https://rh.com/us/en/catalog/product/product.jsp/prod30370097</t>
  </si>
  <si>
    <t>1_10355</t>
  </si>
  <si>
    <t>https://rh.com/us/en/catalog/product/product.jsp/prod31080231</t>
  </si>
  <si>
    <t>1_10356</t>
  </si>
  <si>
    <t>https://rh.com/us/en/catalog/product/product.jsp/prod14970121</t>
  </si>
  <si>
    <t>1_10357</t>
  </si>
  <si>
    <t>https://rh.com/us/en/catalog/product/product.jsp/prod30370096</t>
  </si>
  <si>
    <t>1_10358</t>
  </si>
  <si>
    <t>https://rh.com/us/en/catalog/product/product.jsp/prod31080232</t>
  </si>
  <si>
    <t>1_10359</t>
  </si>
  <si>
    <t>https://rh.com/us/en/catalog/product/product.jsp/prod14970122</t>
  </si>
  <si>
    <t>1_10360</t>
  </si>
  <si>
    <t>https://rh.com/us/en/catalog/product/product.jsp/prod30370095</t>
  </si>
  <si>
    <t>1_10361</t>
  </si>
  <si>
    <t>https://rh.com/us/en/catalog/product/product.jsp/prod31080233</t>
  </si>
  <si>
    <t>1_10362</t>
  </si>
  <si>
    <t>https://rh.com/us/en/catalog/product/product.jsp/prod14970127</t>
  </si>
  <si>
    <t>1_10363</t>
  </si>
  <si>
    <t>https://rh.com/us/en/catalog/product/product.jsp/prod30370094</t>
  </si>
  <si>
    <t>1_10364</t>
  </si>
  <si>
    <t>https://rh.com/us/en/catalog/product/product.jsp/prod29790129</t>
  </si>
  <si>
    <t>1_10365</t>
  </si>
  <si>
    <t>https://rh.com/us/en/catalog/product/product.jsp/prod30370093</t>
  </si>
  <si>
    <t>1_10366</t>
  </si>
  <si>
    <t>https://rh.com/us/en/catalog/product/product.jsp/prod14970128</t>
  </si>
  <si>
    <t>1_10367</t>
  </si>
  <si>
    <t>https://rh.com/us/en/catalog/product/product.jsp/prod30370092</t>
  </si>
  <si>
    <t>1_10368</t>
  </si>
  <si>
    <t>https://rh.com/us/en/catalog/product/product.jsp/prod30370091</t>
  </si>
  <si>
    <t>1_10369</t>
  </si>
  <si>
    <t>https://rh.com/us/en/catalog/product/product.jsp/prod14970126</t>
  </si>
  <si>
    <t>1_10370</t>
  </si>
  <si>
    <t>https://rh.com/us/en/catalog/product/product.jsp/prod20520450</t>
  </si>
  <si>
    <t>1_10371</t>
  </si>
  <si>
    <t>https://rh.com/us/en/catalog/product/product.jsp/prod33660072</t>
  </si>
  <si>
    <t>1_10372</t>
  </si>
  <si>
    <t>https://rh.com/us/en/catalog/product/product.jsp/prod33660073</t>
  </si>
  <si>
    <t>1_10373</t>
  </si>
  <si>
    <t>https://rh.com/us/en/catalog/product/product.jsp/prod14970107</t>
  </si>
  <si>
    <t>1_10374</t>
  </si>
  <si>
    <t>https://rh.com/us/en/catalog/product/product.jsp/prod20520452</t>
  </si>
  <si>
    <t>1_10375</t>
  </si>
  <si>
    <t>https://rh.com/us/en/catalog/product/product.jsp/prod33660070</t>
  </si>
  <si>
    <t>1_10376</t>
  </si>
  <si>
    <t>https://rh.com/us/en/catalog/product/product.jsp/prod14970108</t>
  </si>
  <si>
    <t>1_10377</t>
  </si>
  <si>
    <t>https://rh.com/us/en/catalog/product/product.jsp/prod33420361</t>
  </si>
  <si>
    <t>1_10378</t>
  </si>
  <si>
    <t>https://rh.com/us/en/catalog/product/product.jsp/prod20520451</t>
  </si>
  <si>
    <t>1_10379</t>
  </si>
  <si>
    <t>https://rh.com/us/en/catalog/product/product.jsp/prod33660071</t>
  </si>
  <si>
    <t>1_10380</t>
  </si>
  <si>
    <t>https://rh.com/us/en/catalog/product/product.jsp/prod20520454</t>
  </si>
  <si>
    <t>1_10381</t>
  </si>
  <si>
    <t>https://rh.com/us/en/catalog/product/product.jsp/prod33660076</t>
  </si>
  <si>
    <t>1_10382</t>
  </si>
  <si>
    <t>https://rh.com/us/en/catalog/product/product.jsp/prod20520453</t>
  </si>
  <si>
    <t>1_10383</t>
  </si>
  <si>
    <t>https://rh.com/us/en/catalog/product/product.jsp/prod33660077</t>
  </si>
  <si>
    <t>1_10384</t>
  </si>
  <si>
    <t>https://rh.com/us/en/catalog/product/product.jsp/prod20520456</t>
  </si>
  <si>
    <t>1_10385</t>
  </si>
  <si>
    <t>https://rh.com/us/en/catalog/product/product.jsp/prod33660074</t>
  </si>
  <si>
    <t>1_10386</t>
  </si>
  <si>
    <t>https://rh.com/us/en/catalog/product/product.jsp/prod20520455</t>
  </si>
  <si>
    <t>1_10387</t>
  </si>
  <si>
    <t>https://rh.com/us/en/catalog/product/product.jsp/prod33660075</t>
  </si>
  <si>
    <t>1_10388</t>
  </si>
  <si>
    <t>https://rh.com/us/en/catalog/product/product.jsp/prod20520457</t>
  </si>
  <si>
    <t>1_10389</t>
  </si>
  <si>
    <t>https://rh.com/us/en/catalog/product/product.jsp/prod33660078</t>
  </si>
  <si>
    <t>1_10390</t>
  </si>
  <si>
    <t>https://rh.com/us/en/catalog/product/product.jsp/prod33660079</t>
  </si>
  <si>
    <t>1_10391</t>
  </si>
  <si>
    <t>https://rh.com/us/en/catalog/product/product.jsp/prod1447016</t>
  </si>
  <si>
    <t>1_10392</t>
  </si>
  <si>
    <t>https://rh.com/us/en/catalog/product/product.jsp/prod31210049</t>
  </si>
  <si>
    <t>1_10393</t>
  </si>
  <si>
    <t>https://rh.com/us/en/catalog/product/product.jsp/prod30370069</t>
  </si>
  <si>
    <t>1_10394</t>
  </si>
  <si>
    <t>https://rh.com/us/en/catalog/product/product.jsp/prod30370068</t>
  </si>
  <si>
    <t>1_10395</t>
  </si>
  <si>
    <t>https://rh.com/us/en/catalog/product/product.jsp/prod30370067</t>
  </si>
  <si>
    <t>1_10396</t>
  </si>
  <si>
    <t>https://rh.com/us/en/catalog/product/product.jsp/prod30370066</t>
  </si>
  <si>
    <t>1_10397</t>
  </si>
  <si>
    <t>https://rh.com/us/en/catalog/product/product.jsp/prod30370065</t>
  </si>
  <si>
    <t>1_10398</t>
  </si>
  <si>
    <t>https://rh.com/us/en/catalog/product/product.jsp/prod30370064</t>
  </si>
  <si>
    <t>1_10399</t>
  </si>
  <si>
    <t>https://rh.com/us/en/catalog/product/product.jsp/prod14970110</t>
  </si>
  <si>
    <t>1_10400</t>
  </si>
  <si>
    <t>https://rh.com/us/en/catalog/product/product.jsp/prod1447011</t>
  </si>
  <si>
    <t>1_10401</t>
  </si>
  <si>
    <t>https://rh.com/us/en/catalog/product/product.jsp/prod14970116</t>
  </si>
  <si>
    <t>1_10402</t>
  </si>
  <si>
    <t>https://rh.com/us/en/catalog/product/product.jsp/prod33660083</t>
  </si>
  <si>
    <t>1_10403</t>
  </si>
  <si>
    <t>https://rh.com/us/en/catalog/product/product.jsp/prod33660084</t>
  </si>
  <si>
    <t>1_10404</t>
  </si>
  <si>
    <t>https://rh.com/us/en/catalog/product/product.jsp/prod33660081</t>
  </si>
  <si>
    <t>1_10405</t>
  </si>
  <si>
    <t>https://rh.com/us/en/catalog/product/product.jsp/prod33660082</t>
  </si>
  <si>
    <t>1_10406</t>
  </si>
  <si>
    <t>https://rh.com/us/en/catalog/product/product.jsp/prod33660087</t>
  </si>
  <si>
    <t>1_10407</t>
  </si>
  <si>
    <t>https://rh.com/us/en/catalog/product/product.jsp/prod33660088</t>
  </si>
  <si>
    <t>1_10408</t>
  </si>
  <si>
    <t>https://rh.com/us/en/catalog/product/product.jsp/prod33660085</t>
  </si>
  <si>
    <t>1_10409</t>
  </si>
  <si>
    <t>https://rh.com/us/en/catalog/product/product.jsp/prod18410382</t>
  </si>
  <si>
    <t>1_10410</t>
  </si>
  <si>
    <t>https://rh.com/us/en/catalog/product/product.jsp/prod33660086</t>
  </si>
  <si>
    <t>1_10411</t>
  </si>
  <si>
    <t>https://rh.com/us/en/catalog/product/product.jsp/prod18410381</t>
  </si>
  <si>
    <t>1_10412</t>
  </si>
  <si>
    <t>https://rh.com/us/en/catalog/product/product.jsp/prod33660089</t>
  </si>
  <si>
    <t>1_10413</t>
  </si>
  <si>
    <t>https://rh.com/us/en/catalog/product/product.jsp/prod29550460</t>
  </si>
  <si>
    <t>1_10414</t>
  </si>
  <si>
    <t>https://rh.com/us/en/catalog/product/product.jsp/prod1447007</t>
  </si>
  <si>
    <t>1_10415</t>
  </si>
  <si>
    <t>https://rh.com/us/en/catalog/product/product.jsp/prod30370079</t>
  </si>
  <si>
    <t>1_10416</t>
  </si>
  <si>
    <t>https://rh.com/us/en/catalog/product/product.jsp/prod30370078</t>
  </si>
  <si>
    <t>1_10417</t>
  </si>
  <si>
    <t>https://rh.com/us/en/catalog/product/product.jsp/prod30370077</t>
  </si>
  <si>
    <t>1_10418</t>
  </si>
  <si>
    <t>https://rh.com/us/en/catalog/product/product.jsp/prod30370076</t>
  </si>
  <si>
    <t>1_10419</t>
  </si>
  <si>
    <t>https://rh.com/us/en/catalog/product/product.jsp/prod14970101</t>
  </si>
  <si>
    <t>1_10420</t>
  </si>
  <si>
    <t>https://rh.com/us/en/catalog/product/product.jsp/prod30370075</t>
  </si>
  <si>
    <t>1_10421</t>
  </si>
  <si>
    <t>https://rh.com/us/en/catalog/product/product.jsp/prod14970102</t>
  </si>
  <si>
    <t>1_10422</t>
  </si>
  <si>
    <t>https://rh.com/us/en/catalog/product/product.jsp/prod30370074</t>
  </si>
  <si>
    <t>1_10423</t>
  </si>
  <si>
    <t>https://rh.com/us/en/catalog/product/product.jsp/prod14970100</t>
  </si>
  <si>
    <t>1_10424</t>
  </si>
  <si>
    <t>https://rh.com/us/en/catalog/product/product.jsp/prod17610298</t>
  </si>
  <si>
    <t>1_10425</t>
  </si>
  <si>
    <t>https://rh.com/us/en/catalog/product/product.jsp/prod30370073</t>
  </si>
  <si>
    <t>1_10426</t>
  </si>
  <si>
    <t>https://rh.com/us/en/catalog/product/product.jsp/prod30370072</t>
  </si>
  <si>
    <t>1_10427</t>
  </si>
  <si>
    <t>https://rh.com/us/en/catalog/product/product.jsp/prod14970105</t>
  </si>
  <si>
    <t>1_10428</t>
  </si>
  <si>
    <t>https://rh.com/us/en/catalog/product/product.jsp/prod30370071</t>
  </si>
  <si>
    <t>1_10429</t>
  </si>
  <si>
    <t>https://rh.com/us/en/catalog/product/product.jsp/prod33660080</t>
  </si>
  <si>
    <t>1_10430</t>
  </si>
  <si>
    <t>https://rh.com/us/en/catalog/product/product.jsp/prod14970106</t>
  </si>
  <si>
    <t>1_10431</t>
  </si>
  <si>
    <t>https://rh.com/us/en/catalog/product/product.jsp/prod16550115</t>
  </si>
  <si>
    <t>1_10432</t>
  </si>
  <si>
    <t>https://rh.com/us/en/catalog/product/product.jsp/prod30370070</t>
  </si>
  <si>
    <t>1_10433</t>
  </si>
  <si>
    <t>https://rh.com/us/en/catalog/product/product.jsp/prod14970103</t>
  </si>
  <si>
    <t>1_10434</t>
  </si>
  <si>
    <t>https://rh.com/us/en/catalog/product/product.jsp/prod33660094</t>
  </si>
  <si>
    <t>1_10435</t>
  </si>
  <si>
    <t>https://rh.com/us/en/catalog/product/product.jsp/prod31780243</t>
  </si>
  <si>
    <t>1_10436</t>
  </si>
  <si>
    <t>https://rh.com/us/en/catalog/product/product.jsp/prod33660095</t>
  </si>
  <si>
    <t>1_10437</t>
  </si>
  <si>
    <t>https://rh.com/us/en/catalog/product/product.jsp/prod33660092</t>
  </si>
  <si>
    <t>1_10438</t>
  </si>
  <si>
    <t>https://rh.com/us/en/catalog/product/product.jsp/prod31780241</t>
  </si>
  <si>
    <t>1_10439</t>
  </si>
  <si>
    <t>https://rh.com/us/en/catalog/product/product.jsp/prod33660093</t>
  </si>
  <si>
    <t>1_10440</t>
  </si>
  <si>
    <t>https://rh.com/us/en/catalog/product/product.jsp/prod33660098</t>
  </si>
  <si>
    <t>1_10441</t>
  </si>
  <si>
    <t>https://rh.com/us/en/catalog/product/product.jsp/prod33660099</t>
  </si>
  <si>
    <t>1_10442</t>
  </si>
  <si>
    <t>https://rh.com/us/en/catalog/product/product.jsp/prod33660096</t>
  </si>
  <si>
    <t>1_10443</t>
  </si>
  <si>
    <t>https://rh.com/us/en/catalog/product/product.jsp/prod33660097</t>
  </si>
  <si>
    <t>1_10444</t>
  </si>
  <si>
    <t>https://rh.com/us/en/catalog/product/product.jsp/prod31780246</t>
  </si>
  <si>
    <t>1_10445</t>
  </si>
  <si>
    <t>https://rh.com/us/en/catalog/product/product.jsp/prod31780245</t>
  </si>
  <si>
    <t>1_10446</t>
  </si>
  <si>
    <t>https://rh.com/us/en/catalog/product/product.jsp/prod14970170</t>
  </si>
  <si>
    <t>1_10447</t>
  </si>
  <si>
    <t>https://rh.com/us/en/catalog/product/product.jsp/prod14970171</t>
  </si>
  <si>
    <t>1_10448</t>
  </si>
  <si>
    <t>https://rh.com/us/en/catalog/product/product.jsp/prod14970174</t>
  </si>
  <si>
    <t>1_10449</t>
  </si>
  <si>
    <t>https://rh.com/us/en/catalog/product/product.jsp/prod26340100</t>
  </si>
  <si>
    <t>1_10450</t>
  </si>
  <si>
    <t>https://rh.com/us/en/catalog/product/product.jsp/prod14970175</t>
  </si>
  <si>
    <t>1_10451</t>
  </si>
  <si>
    <t>https://rh.com/us/en/catalog/product/product.jsp/prod14970172</t>
  </si>
  <si>
    <t>1_10452</t>
  </si>
  <si>
    <t>https://rh.com/us/en/catalog/product/product.jsp/prod26340102</t>
  </si>
  <si>
    <t>1_10453</t>
  </si>
  <si>
    <t>https://rh.com/us/en/catalog/product/product.jsp/prod26340101</t>
  </si>
  <si>
    <t>1_10454</t>
  </si>
  <si>
    <t>https://rh.com/us/en/catalog/product/product.jsp/prod14970173</t>
  </si>
  <si>
    <t>1_10455</t>
  </si>
  <si>
    <t>https://rh.com/us/en/catalog/product/product.jsp/prod14970178</t>
  </si>
  <si>
    <t>1_10456</t>
  </si>
  <si>
    <t>https://rh.com/us/en/catalog/product/product.jsp/prod14970177</t>
  </si>
  <si>
    <t>1_10457</t>
  </si>
  <si>
    <t>https://rh.com/us/en/catalog/product/product.jsp/prod33660090</t>
  </si>
  <si>
    <t>1_10458</t>
  </si>
  <si>
    <t>https://rh.com/us/en/catalog/product/product.jsp/prod33660091</t>
  </si>
  <si>
    <t>1_10459</t>
  </si>
  <si>
    <t>https://rh.com/us/en/catalog/product/product.jsp/prod31210050</t>
  </si>
  <si>
    <t>1_10460</t>
  </si>
  <si>
    <t>https://rh.com/us/en/catalog/product/product.jsp/prod20520401</t>
  </si>
  <si>
    <t>1_10461</t>
  </si>
  <si>
    <t>https://rh.com/us/en/catalog/product/product.jsp/prod20520403</t>
  </si>
  <si>
    <t>1_10462</t>
  </si>
  <si>
    <t>https://rh.com/us/en/catalog/product/product.jsp/prod20520402</t>
  </si>
  <si>
    <t>1_10463</t>
  </si>
  <si>
    <t>https://rh.com/us/en/catalog/product/product.jsp/prod20520405</t>
  </si>
  <si>
    <t>1_10464</t>
  </si>
  <si>
    <t>https://rh.com/us/en/catalog/product/product.jsp/prod14970160</t>
  </si>
  <si>
    <t>1_10465</t>
  </si>
  <si>
    <t>https://rh.com/us/en/catalog/product/product.jsp/prod21120011</t>
  </si>
  <si>
    <t>1_10466</t>
  </si>
  <si>
    <t>https://rh.com/us/en/catalog/product/product.jsp/prod14970163</t>
  </si>
  <si>
    <t>1_10467</t>
  </si>
  <si>
    <t>https://rh.com/us/en/catalog/product/product.jsp/prod14970161</t>
  </si>
  <si>
    <t>1_10468</t>
  </si>
  <si>
    <t>https://rh.com/us/en/catalog/product/product.jsp/prod14970162</t>
  </si>
  <si>
    <t>1_10469</t>
  </si>
  <si>
    <t>https://rh.com/us/en/catalog/product/product.jsp/prod14970167</t>
  </si>
  <si>
    <t>1_10470</t>
  </si>
  <si>
    <t>https://rh.com/us/en/catalog/product/product.jsp/prod21120016</t>
  </si>
  <si>
    <t>1_10471</t>
  </si>
  <si>
    <t>https://rh.com/us/en/catalog/product/product.jsp/prod14970168</t>
  </si>
  <si>
    <t>1_10472</t>
  </si>
  <si>
    <t>https://rh.com/us/en/catalog/product/product.jsp/prod6330040</t>
  </si>
  <si>
    <t>1_10473</t>
  </si>
  <si>
    <t>https://rh.com/us/en/catalog/product/product.jsp/prod14970165</t>
  </si>
  <si>
    <t>1_10474</t>
  </si>
  <si>
    <t>https://rh.com/us/en/catalog/product/product.jsp/prod14970166</t>
  </si>
  <si>
    <t>1_10475</t>
  </si>
  <si>
    <t>https://rh.com/us/en/catalog/product/product.jsp/prod6330042</t>
  </si>
  <si>
    <t>1_10476</t>
  </si>
  <si>
    <t>https://rh.com/us/en/catalog/product/product.jsp/prod6330041</t>
  </si>
  <si>
    <t>1_10477</t>
  </si>
  <si>
    <t>https://rh.com/us/en/catalog/product/product.jsp/prod14970169</t>
  </si>
  <si>
    <t>1_10478</t>
  </si>
  <si>
    <t>https://rh.com/us/en/catalog/product/product.jsp/prod29790158</t>
  </si>
  <si>
    <t>1_10479</t>
  </si>
  <si>
    <t>https://rh.com/us/en/catalog/product/product.jsp/prod29790155</t>
  </si>
  <si>
    <t>1_10480</t>
  </si>
  <si>
    <t>https://rh.com/us/en/catalog/product/product.jsp/prod14970153</t>
  </si>
  <si>
    <t>1_10481</t>
  </si>
  <si>
    <t>https://rh.com/us/en/catalog/product/product.jsp/prod29790154</t>
  </si>
  <si>
    <t>1_10482</t>
  </si>
  <si>
    <t>https://rh.com/us/en/catalog/product/product.jsp/prod14970150</t>
  </si>
  <si>
    <t>1_10483</t>
  </si>
  <si>
    <t>https://rh.com/us/en/catalog/product/product.jsp/prod29790157</t>
  </si>
  <si>
    <t>1_10484</t>
  </si>
  <si>
    <t>https://rh.com/us/en/catalog/product/product.jsp/prod29790156</t>
  </si>
  <si>
    <t>1_10485</t>
  </si>
  <si>
    <t>https://rh.com/us/en/catalog/product/product.jsp/prod14970156</t>
  </si>
  <si>
    <t>1_10486</t>
  </si>
  <si>
    <t>https://rh.com/us/en/catalog/product/product.jsp/prod14970157</t>
  </si>
  <si>
    <t>1_10487</t>
  </si>
  <si>
    <t>https://rh.com/us/en/catalog/product/product.jsp/prod14970154</t>
  </si>
  <si>
    <t>1_10488</t>
  </si>
  <si>
    <t>https://rh.com/us/en/catalog/product/product.jsp/prod14970155</t>
  </si>
  <si>
    <t>1_10489</t>
  </si>
  <si>
    <t>https://rh.com/us/en/catalog/product/product.jsp/prod14970158</t>
  </si>
  <si>
    <t>1_10490</t>
  </si>
  <si>
    <t>https://rh.com/us/en/catalog/product/product.jsp/prod14970159</t>
  </si>
  <si>
    <t>1_10491</t>
  </si>
  <si>
    <t>https://rh.com/us/en/catalog/product/product.jsp/prod11190017</t>
  </si>
  <si>
    <t>1_10492</t>
  </si>
  <si>
    <t>https://rh.com/us/en/catalog/product/product.jsp/prod26340104</t>
  </si>
  <si>
    <t>1_10493</t>
  </si>
  <si>
    <t>https://rh.com/us/en/catalog/product/product.jsp/prod29790151</t>
  </si>
  <si>
    <t>1_10494</t>
  </si>
  <si>
    <t>https://rh.com/us/en/catalog/product/product.jsp/prod29790150</t>
  </si>
  <si>
    <t>1_10495</t>
  </si>
  <si>
    <t>https://rh.com/us/en/catalog/product/product.jsp/prod26340106</t>
  </si>
  <si>
    <t>1_10496</t>
  </si>
  <si>
    <t>https://rh.com/us/en/catalog/product/product.jsp/prod29790153</t>
  </si>
  <si>
    <t>1_10497</t>
  </si>
  <si>
    <t>https://rh.com/us/en/catalog/product/product.jsp/prod26340105</t>
  </si>
  <si>
    <t>1_10498</t>
  </si>
  <si>
    <t>https://rh.com/us/en/catalog/product/product.jsp/prod29790152</t>
  </si>
  <si>
    <t>1_10499</t>
  </si>
  <si>
    <t>https://rh.com/us/en/catalog/product/product.jsp/prod26340108</t>
  </si>
  <si>
    <t>1_10500</t>
  </si>
  <si>
    <t>https://rh.com/us/en/catalog/product/product.jsp/prod26340109</t>
  </si>
  <si>
    <t>1_10501</t>
  </si>
  <si>
    <t>https://rh.com/us/en/catalog/product/product.jsp/prod29790149</t>
  </si>
  <si>
    <t>1_10502</t>
  </si>
  <si>
    <t>https://rh.com/us/en/catalog/product/product.jsp/prod29790144</t>
  </si>
  <si>
    <t>1_10503</t>
  </si>
  <si>
    <t>https://rh.com/us/en/catalog/product/product.jsp/prod26340110</t>
  </si>
  <si>
    <t>1_10504</t>
  </si>
  <si>
    <t>https://rh.com/us/en/catalog/product/product.jsp/prod29790143</t>
  </si>
  <si>
    <t>1_10505</t>
  </si>
  <si>
    <t>https://rh.com/us/en/catalog/product/product.jsp/prod29790146</t>
  </si>
  <si>
    <t>1_10506</t>
  </si>
  <si>
    <t>https://rh.com/us/en/catalog/product/product.jsp/prod29790145</t>
  </si>
  <si>
    <t>1_10507</t>
  </si>
  <si>
    <t>https://rh.com/us/en/catalog/product/product.jsp/prod26340112</t>
  </si>
  <si>
    <t>1_10508</t>
  </si>
  <si>
    <t>https://rh.com/us/en/catalog/product/product.jsp/prod25150099</t>
  </si>
  <si>
    <t>1_10509</t>
  </si>
  <si>
    <t>https://rh.com/us/en/catalog/product/product.jsp/prod14970148</t>
  </si>
  <si>
    <t>1_10510</t>
  </si>
  <si>
    <t>https://rh.com/us/en/catalog/product/product.jsp/prod20520276</t>
  </si>
  <si>
    <t>1_10511</t>
  </si>
  <si>
    <t>https://rh.com/us/en/catalog/product/product.jsp/prod15020018</t>
  </si>
  <si>
    <t>1_10512</t>
  </si>
  <si>
    <t>https://rh.com/us/en/catalog/product/product.jsp/prod15020019</t>
  </si>
  <si>
    <t>1_10513</t>
  </si>
  <si>
    <t>https://rh.com/us/en/catalog/product/product.jsp/prod20520277</t>
  </si>
  <si>
    <t>1_10514</t>
  </si>
  <si>
    <t>https://rh.com/us/en/catalog/product/product.jsp/prod20520279</t>
  </si>
  <si>
    <t>1_10515</t>
  </si>
  <si>
    <t>https://rh.com/us/en/catalog/product/product.jsp/prod30370128</t>
  </si>
  <si>
    <t>1_10516</t>
  </si>
  <si>
    <t>https://rh.com/us/en/catalog/product/product.jsp/prod30370127</t>
  </si>
  <si>
    <t>1_10517</t>
  </si>
  <si>
    <t>https://rh.com/us/en/catalog/product/product.jsp/prod30370126</t>
  </si>
  <si>
    <t>1_10518</t>
  </si>
  <si>
    <t>https://rh.com/us/en/catalog/product/product.jsp/prod32850574</t>
  </si>
  <si>
    <t>1_10519</t>
  </si>
  <si>
    <t>https://rh.com/us/en/catalog/product/product.jsp/prod32850573</t>
  </si>
  <si>
    <t>1_10520</t>
  </si>
  <si>
    <t>https://rh.com/us/en/catalog/product/product.jsp/prod30370121</t>
  </si>
  <si>
    <t>1_10521</t>
  </si>
  <si>
    <t>https://rh.com/us/en/catalog/product/product.jsp/prod15020023</t>
  </si>
  <si>
    <t>1_10522</t>
  </si>
  <si>
    <t>https://rh.com/us/en/catalog/product/product.jsp/prod30370120</t>
  </si>
  <si>
    <t>1_10523</t>
  </si>
  <si>
    <t>https://rh.com/us/en/catalog/product/product.jsp/prod19840055</t>
  </si>
  <si>
    <t>1_10524</t>
  </si>
  <si>
    <t>https://rh.com/us/en/catalog/product/product.jsp/prod15020021</t>
  </si>
  <si>
    <t>1_10525</t>
  </si>
  <si>
    <t>https://rh.com/us/en/catalog/product/product.jsp/prod15020022</t>
  </si>
  <si>
    <t>1_10526</t>
  </si>
  <si>
    <t>https://rh.com/us/en/catalog/product/product.jsp/prod15020020</t>
  </si>
  <si>
    <t>1_10527</t>
  </si>
  <si>
    <t>https://rh.com/us/en/catalog/product/product.jsp/prod32850579</t>
  </si>
  <si>
    <t>1_10528</t>
  </si>
  <si>
    <t>https://rh.com/us/en/catalog/product/product.jsp/prod19840056</t>
  </si>
  <si>
    <t>1_10529</t>
  </si>
  <si>
    <t>https://rh.com/us/en/catalog/product/product.jsp/prod20520285</t>
  </si>
  <si>
    <t>1_10530</t>
  </si>
  <si>
    <t>https://rh.com/us/en/catalog/product/product.jsp/prod30370129</t>
  </si>
  <si>
    <t>1_10531</t>
  </si>
  <si>
    <t>https://rh.com/us/en/catalog/product/product.jsp/prod30370139</t>
  </si>
  <si>
    <t>1_10532</t>
  </si>
  <si>
    <t>https://rh.com/us/en/catalog/product/product.jsp/prod32850587</t>
  </si>
  <si>
    <t>1_10533</t>
  </si>
  <si>
    <t>https://rh.com/us/en/catalog/product/product.jsp/prod26340096</t>
  </si>
  <si>
    <t>1_10534</t>
  </si>
  <si>
    <t>https://rh.com/us/en/catalog/product/product.jsp/prod28500394</t>
  </si>
  <si>
    <t>1_10535</t>
  </si>
  <si>
    <t>https://rh.com/us/en/catalog/product/product.jsp/prod30370138</t>
  </si>
  <si>
    <t>1_10536</t>
  </si>
  <si>
    <t>https://rh.com/us/en/catalog/product/product.jsp/prod32850586</t>
  </si>
  <si>
    <t>1_10537</t>
  </si>
  <si>
    <t>https://rh.com/us/en/catalog/product/product.jsp/prod28500395</t>
  </si>
  <si>
    <t>1_10538</t>
  </si>
  <si>
    <t>https://rh.com/us/en/catalog/product/product.jsp/prod26340098</t>
  </si>
  <si>
    <t>1_10539</t>
  </si>
  <si>
    <t>https://rh.com/us/en/catalog/product/product.jsp/prod32850585</t>
  </si>
  <si>
    <t>1_10540</t>
  </si>
  <si>
    <t>https://rh.com/us/en/catalog/product/product.jsp/prod28500392</t>
  </si>
  <si>
    <t>1_10541</t>
  </si>
  <si>
    <t>https://rh.com/us/en/catalog/product/product.jsp/prod30370137</t>
  </si>
  <si>
    <t>1_10542</t>
  </si>
  <si>
    <t>https://rh.com/us/en/catalog/product/product.jsp/prod26340097</t>
  </si>
  <si>
    <t>1_10543</t>
  </si>
  <si>
    <t>https://rh.com/us/en/catalog/product/product.jsp/prod30370136</t>
  </si>
  <si>
    <t>1_10544</t>
  </si>
  <si>
    <t>https://rh.com/us/en/catalog/product/product.jsp/prod28500393</t>
  </si>
  <si>
    <t>1_10545</t>
  </si>
  <si>
    <t>https://rh.com/us/en/catalog/product/product.jsp/prod32850584</t>
  </si>
  <si>
    <t>1_10546</t>
  </si>
  <si>
    <t>https://rh.com/us/en/catalog/product/product.jsp/prod32850583</t>
  </si>
  <si>
    <t>1_10547</t>
  </si>
  <si>
    <t>https://rh.com/us/en/catalog/product/product.jsp/prod28500390</t>
  </si>
  <si>
    <t>1_10548</t>
  </si>
  <si>
    <t>https://rh.com/us/en/catalog/product/product.jsp/prod30370135</t>
  </si>
  <si>
    <t>1_10549</t>
  </si>
  <si>
    <t>https://rh.com/us/en/catalog/product/product.jsp/prod32850582</t>
  </si>
  <si>
    <t>1_10550</t>
  </si>
  <si>
    <t>https://rh.com/us/en/catalog/product/product.jsp/prod28500391</t>
  </si>
  <si>
    <t>1_10551</t>
  </si>
  <si>
    <t>https://rh.com/us/en/catalog/product/product.jsp/prod30370134</t>
  </si>
  <si>
    <t>1_10552</t>
  </si>
  <si>
    <t>https://rh.com/us/en/catalog/product/product.jsp/prod32850581</t>
  </si>
  <si>
    <t>1_10553</t>
  </si>
  <si>
    <t>https://rh.com/us/en/catalog/product/product.jsp/prod28500398</t>
  </si>
  <si>
    <t>1_10554</t>
  </si>
  <si>
    <t>https://rh.com/us/en/catalog/product/product.jsp/prod20520280</t>
  </si>
  <si>
    <t>1_10555</t>
  </si>
  <si>
    <t>https://rh.com/us/en/catalog/product/product.jsp/prod28500399</t>
  </si>
  <si>
    <t>1_10556</t>
  </si>
  <si>
    <t>https://rh.com/us/en/catalog/product/product.jsp/prod26340094</t>
  </si>
  <si>
    <t>1_10557</t>
  </si>
  <si>
    <t>https://rh.com/us/en/catalog/product/product.jsp/prod20520283</t>
  </si>
  <si>
    <t>1_10558</t>
  </si>
  <si>
    <t>https://rh.com/us/en/catalog/product/product.jsp/prod28500396</t>
  </si>
  <si>
    <t>1_10559</t>
  </si>
  <si>
    <t>https://rh.com/us/en/catalog/product/product.jsp/prod32850589</t>
  </si>
  <si>
    <t>1_10560</t>
  </si>
  <si>
    <t>https://rh.com/us/en/catalog/product/product.jsp/prod20520282</t>
  </si>
  <si>
    <t>1_10561</t>
  </si>
  <si>
    <t>https://rh.com/us/en/catalog/product/product.jsp/prod26340093</t>
  </si>
  <si>
    <t>1_10562</t>
  </si>
  <si>
    <t>https://rh.com/us/en/catalog/product/product.jsp/prod28500397</t>
  </si>
  <si>
    <t>1_10563</t>
  </si>
  <si>
    <t>https://rh.com/us/en/catalog/product/product.jsp/prod32850588</t>
  </si>
  <si>
    <t>1_10564</t>
  </si>
  <si>
    <t>https://rh.com/us/en/catalog/product/product.jsp/prod32380006</t>
  </si>
  <si>
    <t>1_10565</t>
  </si>
  <si>
    <t>https://rh.com/us/en/catalog/product/product.jsp/prod32850590</t>
  </si>
  <si>
    <t>1_10566</t>
  </si>
  <si>
    <t>https://rh.com/us/en/catalog/product/product.jsp/prod32380005</t>
  </si>
  <si>
    <t>1_10567</t>
  </si>
  <si>
    <t>https://rh.com/us/en/catalog/product/product.jsp/prod30370104</t>
  </si>
  <si>
    <t>1_10568</t>
  </si>
  <si>
    <t>https://rh.com/us/en/catalog/product/product.jsp/prod32380011</t>
  </si>
  <si>
    <t>1_10569</t>
  </si>
  <si>
    <t>https://rh.com/us/en/catalog/product/product.jsp/prod32850595</t>
  </si>
  <si>
    <t>1_10570</t>
  </si>
  <si>
    <t>https://rh.com/us/en/catalog/product/product.jsp/prod30370103</t>
  </si>
  <si>
    <t>1_10571</t>
  </si>
  <si>
    <t>https://rh.com/us/en/catalog/product/product.jsp/prod32380010</t>
  </si>
  <si>
    <t>1_10572</t>
  </si>
  <si>
    <t>https://rh.com/us/en/catalog/product/product.jsp/prod30370102</t>
  </si>
  <si>
    <t>1_10573</t>
  </si>
  <si>
    <t>https://rh.com/us/en/catalog/product/product.jsp/prod32380013</t>
  </si>
  <si>
    <t>1_10574</t>
  </si>
  <si>
    <t>https://rh.com/us/en/catalog/product/product.jsp/prod32850594</t>
  </si>
  <si>
    <t>1_10575</t>
  </si>
  <si>
    <t>https://rh.com/us/en/catalog/product/product.jsp/prod30370101</t>
  </si>
  <si>
    <t>1_10576</t>
  </si>
  <si>
    <t>https://rh.com/us/en/catalog/product/product.jsp/prod32380012</t>
  </si>
  <si>
    <t>1_10577</t>
  </si>
  <si>
    <t>https://rh.com/us/en/catalog/product/product.jsp/prod32850593</t>
  </si>
  <si>
    <t>1_10578</t>
  </si>
  <si>
    <t>https://rh.com/us/en/catalog/product/product.jsp/prod30370100</t>
  </si>
  <si>
    <t>1_10579</t>
  </si>
  <si>
    <t>https://rh.com/us/en/catalog/product/product.jsp/prod32380015</t>
  </si>
  <si>
    <t>1_10580</t>
  </si>
  <si>
    <t>https://rh.com/us/en/catalog/product/product.jsp/prod32850592</t>
  </si>
  <si>
    <t>1_10581</t>
  </si>
  <si>
    <t>https://rh.com/us/en/catalog/product/product.jsp/prod32850591</t>
  </si>
  <si>
    <t>1_10582</t>
  </si>
  <si>
    <t>https://rh.com/us/en/catalog/product/product.jsp/prod32380014</t>
  </si>
  <si>
    <t>1_10583</t>
  </si>
  <si>
    <t>https://rh.com/us/en/catalog/product/product.jsp/prod15020045</t>
  </si>
  <si>
    <t>1_10584</t>
  </si>
  <si>
    <t>https://rh.com/us/en/catalog/product/product.jsp/prod15020046</t>
  </si>
  <si>
    <t>1_10585</t>
  </si>
  <si>
    <t>https://rh.com/us/en/catalog/product/product.jsp/prod24940188</t>
  </si>
  <si>
    <t>1_10586</t>
  </si>
  <si>
    <t>https://rh.com/us/en/catalog/product/product.jsp/prod24940187</t>
  </si>
  <si>
    <t>1_10587</t>
  </si>
  <si>
    <t>https://rh.com/us/en/catalog/product/product.jsp/prod24940189</t>
  </si>
  <si>
    <t>1_10588</t>
  </si>
  <si>
    <t>https://rh.com/us/en/catalog/product/product.jsp/prod32380002</t>
  </si>
  <si>
    <t>1_10589</t>
  </si>
  <si>
    <t>https://rh.com/us/en/catalog/product/product.jsp/prod32380001</t>
  </si>
  <si>
    <t>1_10590</t>
  </si>
  <si>
    <t>https://rh.com/us/en/catalog/product/product.jsp/prod32380004</t>
  </si>
  <si>
    <t>1_10591</t>
  </si>
  <si>
    <t>https://rh.com/us/en/catalog/product/product.jsp/prod32380003</t>
  </si>
  <si>
    <t>1_10592</t>
  </si>
  <si>
    <t>https://rh.com/us/en/catalog/product/product.jsp/prod9900124</t>
  </si>
  <si>
    <t>1_10593</t>
  </si>
  <si>
    <t>https://rh.com/us/en/catalog/product/product.jsp/prod9900125</t>
  </si>
  <si>
    <t>1_10594</t>
  </si>
  <si>
    <t>https://rh.com/us/en/catalog/product/product.jsp/prod9900122</t>
  </si>
  <si>
    <t>1_10595</t>
  </si>
  <si>
    <t>https://rh.com/us/en/catalog/product/product.jsp/prod9900123</t>
  </si>
  <si>
    <t>1_10596</t>
  </si>
  <si>
    <t>https://rh.com/us/en/catalog/product/product.jsp/prod20520230</t>
  </si>
  <si>
    <t>1_10597</t>
  </si>
  <si>
    <t>https://rh.com/us/en/catalog/product/product.jsp/prod20520232</t>
  </si>
  <si>
    <t>1_10598</t>
  </si>
  <si>
    <t>https://rh.com/us/en/catalog/product/product.jsp/prod20520231</t>
  </si>
  <si>
    <t>1_10599</t>
  </si>
  <si>
    <t>https://rh.com/us/en/catalog/product/product.jsp/prod20520233</t>
  </si>
  <si>
    <t>1_10600</t>
  </si>
  <si>
    <t>https://rh.com/us/en/catalog/product/product.jsp/prod24940195</t>
  </si>
  <si>
    <t>1_10601</t>
  </si>
  <si>
    <t>https://rh.com/us/en/catalog/product/product.jsp/prod20520238</t>
  </si>
  <si>
    <t>1_10602</t>
  </si>
  <si>
    <t>https://rh.com/us/en/catalog/product/product.jsp/prod24940194</t>
  </si>
  <si>
    <t>1_10603</t>
  </si>
  <si>
    <t>https://rh.com/us/en/catalog/product/product.jsp/prod20520237</t>
  </si>
  <si>
    <t>1_10604</t>
  </si>
  <si>
    <t>https://rh.com/us/en/catalog/product/product.jsp/prod20520239</t>
  </si>
  <si>
    <t>1_10605</t>
  </si>
  <si>
    <t>https://rh.com/us/en/catalog/product/product.jsp/prod21940006</t>
  </si>
  <si>
    <t>1_10606</t>
  </si>
  <si>
    <t>https://rh.com/us/en/catalog/product/product.jsp/prod26340062</t>
  </si>
  <si>
    <t>1_10607</t>
  </si>
  <si>
    <t>https://rh.com/us/en/catalog/product/product.jsp/prod26340064</t>
  </si>
  <si>
    <t>1_10608</t>
  </si>
  <si>
    <t>https://rh.com/us/en/catalog/product/product.jsp/prod24940191</t>
  </si>
  <si>
    <t>1_10609</t>
  </si>
  <si>
    <t>https://rh.com/us/en/catalog/product/product.jsp/rhbc_prod506183</t>
  </si>
  <si>
    <t>1_10610</t>
  </si>
  <si>
    <t>https://rh.com/us/en/catalog/product/product.jsp/prod24940190</t>
  </si>
  <si>
    <t>1_10611</t>
  </si>
  <si>
    <t>https://rh.com/us/en/catalog/product/product.jsp/prod26340066</t>
  </si>
  <si>
    <t>1_10612</t>
  </si>
  <si>
    <t>https://rh.com/us/en/catalog/product/product.jsp/prod24940193</t>
  </si>
  <si>
    <t>1_10613</t>
  </si>
  <si>
    <t>https://rh.com/us/en/catalog/product/product.jsp/rhbc_prod506186</t>
  </si>
  <si>
    <t>1_10614</t>
  </si>
  <si>
    <t>https://rh.com/us/en/catalog/product/product.jsp/prod24940192</t>
  </si>
  <si>
    <t>1_10615</t>
  </si>
  <si>
    <t>https://rh.com/us/en/catalog/product/product.jsp/prod26340068</t>
  </si>
  <si>
    <t>1_10616</t>
  </si>
  <si>
    <t>https://rh.com/us/en/catalog/product/product.jsp/prod30370165</t>
  </si>
  <si>
    <t>1_10617</t>
  </si>
  <si>
    <t>https://rh.com/us/en/catalog/product/product.jsp/prod30370164</t>
  </si>
  <si>
    <t>1_10618</t>
  </si>
  <si>
    <t>https://rh.com/us/en/catalog/product/product.jsp/prod26340060</t>
  </si>
  <si>
    <t>1_10619</t>
  </si>
  <si>
    <t>https://rh.com/us/en/catalog/product/product.jsp/prod20520241</t>
  </si>
  <si>
    <t>1_10620</t>
  </si>
  <si>
    <t>https://rh.com/us/en/catalog/product/product.jsp/prod20520240</t>
  </si>
  <si>
    <t>1_10621</t>
  </si>
  <si>
    <t>https://rh.com/us/en/catalog/product/product.jsp/prod20520242</t>
  </si>
  <si>
    <t>1_10622</t>
  </si>
  <si>
    <t>https://rh.com/us/en/catalog/product/product.jsp/prod20520247</t>
  </si>
  <si>
    <t>1_10623</t>
  </si>
  <si>
    <t>https://rh.com/us/en/catalog/product/product.jsp/prod20520246</t>
  </si>
  <si>
    <t>1_10624</t>
  </si>
  <si>
    <t>https://rh.com/us/en/catalog/product/product.jsp/prod30610167</t>
  </si>
  <si>
    <t>1_10625</t>
  </si>
  <si>
    <t>https://rh.com/us/en/catalog/product/product.jsp/prod20520249</t>
  </si>
  <si>
    <t>1_10626</t>
  </si>
  <si>
    <t>https://rh.com/us/en/catalog/product/product.jsp/prod32380017</t>
  </si>
  <si>
    <t>1_10627</t>
  </si>
  <si>
    <t>https://rh.com/us/en/catalog/product/product.jsp/prod30610166</t>
  </si>
  <si>
    <t>1_10628</t>
  </si>
  <si>
    <t>https://rh.com/us/en/catalog/product/product.jsp/prod32380016</t>
  </si>
  <si>
    <t>1_10629</t>
  </si>
  <si>
    <t>https://rh.com/us/en/catalog/product/product.jsp/prod20520248</t>
  </si>
  <si>
    <t>1_10630</t>
  </si>
  <si>
    <t>https://rh.com/us/en/catalog/product/product.jsp/prod30610169</t>
  </si>
  <si>
    <t>1_10631</t>
  </si>
  <si>
    <t>https://rh.com/us/en/catalog/product/product.jsp/prod30610168</t>
  </si>
  <si>
    <t>1_10632</t>
  </si>
  <si>
    <t>https://rh.com/us/en/catalog/product/product.jsp/prod30610163</t>
  </si>
  <si>
    <t>1_10633</t>
  </si>
  <si>
    <t>https://rh.com/us/en/catalog/product/product.jsp/prod26340058</t>
  </si>
  <si>
    <t>1_10634</t>
  </si>
  <si>
    <t>https://rh.com/us/en/catalog/product/product.jsp/prod30610165</t>
  </si>
  <si>
    <t>1_10635</t>
  </si>
  <si>
    <t>https://rh.com/us/en/catalog/product/product.jsp/prod30610164</t>
  </si>
  <si>
    <t>1_10636</t>
  </si>
  <si>
    <t>https://rh.com/us/en/catalog/product/product.jsp/rhbc_prod506175</t>
  </si>
  <si>
    <t>1_10637</t>
  </si>
  <si>
    <t>https://rh.com/us/en/catalog/product/product.jsp/prod20520251</t>
  </si>
  <si>
    <t>1_10638</t>
  </si>
  <si>
    <t>https://rh.com/us/en/catalog/product/product.jsp/prod20520256</t>
  </si>
  <si>
    <t>1_10639</t>
  </si>
  <si>
    <t>https://rh.com/us/en/catalog/product/product.jsp/prod29550491</t>
  </si>
  <si>
    <t>1_10640</t>
  </si>
  <si>
    <t>https://rh.com/us/en/catalog/product/product.jsp/prod29550496</t>
  </si>
  <si>
    <t>1_10641</t>
  </si>
  <si>
    <t>https://rh.com/us/en/catalog/product/product.jsp/prod29550495</t>
  </si>
  <si>
    <t>1_10642</t>
  </si>
  <si>
    <t>https://rh.com/us/en/catalog/product/product.jsp/prod29550493</t>
  </si>
  <si>
    <t>1_10643</t>
  </si>
  <si>
    <t>https://rh.com/us/en/catalog/product/product.jsp/prod28500383</t>
  </si>
  <si>
    <t>1_10644</t>
  </si>
  <si>
    <t>https://rh.com/us/en/catalog/product/product.jsp/prod30610170</t>
  </si>
  <si>
    <t>1_10645</t>
  </si>
  <si>
    <t>https://rh.com/us/en/catalog/product/product.jsp/prod30370149</t>
  </si>
  <si>
    <t>1_10646</t>
  </si>
  <si>
    <t>https://rh.com/us/en/catalog/product/product.jsp/prod32380052</t>
  </si>
  <si>
    <t>1_10647</t>
  </si>
  <si>
    <t>https://rh.com/us/en/catalog/product/product.jsp/prod28500384</t>
  </si>
  <si>
    <t>1_10648</t>
  </si>
  <si>
    <t>https://rh.com/us/en/catalog/product/product.jsp/prod29550487</t>
  </si>
  <si>
    <t>1_10649</t>
  </si>
  <si>
    <t>https://rh.com/us/en/catalog/product/product.jsp/prod30370148</t>
  </si>
  <si>
    <t>1_10650</t>
  </si>
  <si>
    <t>https://rh.com/us/en/catalog/product/product.jsp/prod28500381</t>
  </si>
  <si>
    <t>1_10651</t>
  </si>
  <si>
    <t>https://rh.com/us/en/catalog/product/product.jsp/prod28500382</t>
  </si>
  <si>
    <t>1_10652</t>
  </si>
  <si>
    <t>https://rh.com/us/en/catalog/product/product.jsp/prod29550486</t>
  </si>
  <si>
    <t>1_10653</t>
  </si>
  <si>
    <t>https://rh.com/us/en/catalog/product/product.jsp/prod32380054</t>
  </si>
  <si>
    <t>1_10654</t>
  </si>
  <si>
    <t>https://rh.com/us/en/catalog/product/product.jsp/prod30370147</t>
  </si>
  <si>
    <t>1_10655</t>
  </si>
  <si>
    <t>https://rh.com/us/en/catalog/product/product.jsp/prod28500380</t>
  </si>
  <si>
    <t>1_10656</t>
  </si>
  <si>
    <t>https://rh.com/us/en/catalog/product/product.jsp/prod30370145</t>
  </si>
  <si>
    <t>1_10657</t>
  </si>
  <si>
    <t>https://rh.com/us/en/catalog/product/product.jsp/prod32380056</t>
  </si>
  <si>
    <t>1_10658</t>
  </si>
  <si>
    <t>https://rh.com/us/en/catalog/product/product.jsp/prod30370144</t>
  </si>
  <si>
    <t>1_10659</t>
  </si>
  <si>
    <t>https://rh.com/us/en/catalog/product/product.jsp/prod30370143</t>
  </si>
  <si>
    <t>1_10660</t>
  </si>
  <si>
    <t>https://rh.com/us/en/catalog/product/product.jsp/prod32380058</t>
  </si>
  <si>
    <t>1_10661</t>
  </si>
  <si>
    <t>https://rh.com/us/en/catalog/product/product.jsp/prod30370141</t>
  </si>
  <si>
    <t>1_10662</t>
  </si>
  <si>
    <t>https://rh.com/us/en/catalog/product/product.jsp/prod28500389</t>
  </si>
  <si>
    <t>1_10663</t>
  </si>
  <si>
    <t>https://rh.com/us/en/catalog/product/product.jsp/prod30370140</t>
  </si>
  <si>
    <t>1_10664</t>
  </si>
  <si>
    <t>https://rh.com/us/en/catalog/product/product.jsp/prod28500387</t>
  </si>
  <si>
    <t>1_10665</t>
  </si>
  <si>
    <t>https://rh.com/us/en/catalog/product/product.jsp/prod28500388</t>
  </si>
  <si>
    <t>1_10666</t>
  </si>
  <si>
    <t>https://rh.com/us/en/catalog/product/product.jsp/prod28500385</t>
  </si>
  <si>
    <t>1_10667</t>
  </si>
  <si>
    <t>https://rh.com/us/en/catalog/product/product.jsp/prod20520250</t>
  </si>
  <si>
    <t>1_10668</t>
  </si>
  <si>
    <t>https://rh.com/us/en/catalog/product/product.jsp/prod28500386</t>
  </si>
  <si>
    <t>1_10669</t>
  </si>
  <si>
    <t>https://rh.com/us/en/catalog/product/product.jsp/prod32380050</t>
  </si>
  <si>
    <t>1_10670</t>
  </si>
  <si>
    <t>https://rh.com/us/en/catalog/product/product.jsp/prod30610188</t>
  </si>
  <si>
    <t>1_10671</t>
  </si>
  <si>
    <t>https://rh.com/us/en/catalog/product/product.jsp/prod26340074</t>
  </si>
  <si>
    <t>1_10672</t>
  </si>
  <si>
    <t>https://rh.com/us/en/catalog/product/product.jsp/prod32010034</t>
  </si>
  <si>
    <t>1_10673</t>
  </si>
  <si>
    <t>https://rh.com/us/en/catalog/product/product.jsp/prod30610181</t>
  </si>
  <si>
    <t>1_10674</t>
  </si>
  <si>
    <t>https://rh.com/us/en/catalog/product/product.jsp/prod30610180</t>
  </si>
  <si>
    <t>1_10675</t>
  </si>
  <si>
    <t>https://rh.com/us/en/catalog/product/product.jsp/prod29550498</t>
  </si>
  <si>
    <t>1_10676</t>
  </si>
  <si>
    <t>https://rh.com/us/en/catalog/product/product.jsp/prod30610183</t>
  </si>
  <si>
    <t>1_10677</t>
  </si>
  <si>
    <t>https://rh.com/us/en/catalog/product/product.jsp/prod26340075</t>
  </si>
  <si>
    <t>1_10678</t>
  </si>
  <si>
    <t>https://rh.com/us/en/catalog/product/product.jsp/prod30370158</t>
  </si>
  <si>
    <t>1_10679</t>
  </si>
  <si>
    <t>https://rh.com/us/en/catalog/product/product.jsp/prod26340078</t>
  </si>
  <si>
    <t>1_10680</t>
  </si>
  <si>
    <t>https://rh.com/us/en/catalog/product/product.jsp/prod30370157</t>
  </si>
  <si>
    <t>1_10681</t>
  </si>
  <si>
    <t>https://rh.com/us/en/catalog/product/product.jsp/prod26340077</t>
  </si>
  <si>
    <t>1_10682</t>
  </si>
  <si>
    <t>https://rh.com/us/en/catalog/product/product.jsp/prod30370156</t>
  </si>
  <si>
    <t>1_10683</t>
  </si>
  <si>
    <t>https://rh.com/us/en/catalog/product/product.jsp/prod30610184</t>
  </si>
  <si>
    <t>1_10684</t>
  </si>
  <si>
    <t>https://rh.com/us/en/catalog/product/product.jsp/prod30370155</t>
  </si>
  <si>
    <t>1_10685</t>
  </si>
  <si>
    <t>https://rh.com/us/en/catalog/product/product.jsp/prod30610187</t>
  </si>
  <si>
    <t>1_10686</t>
  </si>
  <si>
    <t>https://rh.com/us/en/catalog/product/product.jsp/prod30370154</t>
  </si>
  <si>
    <t>1_10687</t>
  </si>
  <si>
    <t>https://rh.com/us/en/catalog/product/product.jsp/prod30610186</t>
  </si>
  <si>
    <t>1_10688</t>
  </si>
  <si>
    <t>https://rh.com/us/en/catalog/product/product.jsp/prod30370153</t>
  </si>
  <si>
    <t>1_10689</t>
  </si>
  <si>
    <t>https://rh.com/us/en/catalog/product/product.jsp/prod30370150</t>
  </si>
  <si>
    <t>1_10690</t>
  </si>
  <si>
    <t>https://rh.com/us/en/catalog/product/product.jsp/prod28500379</t>
  </si>
  <si>
    <t>1_10691</t>
  </si>
  <si>
    <t>https://rh.com/us/en/catalog/product/product.jsp/prod32010031</t>
  </si>
  <si>
    <t>1_10692</t>
  </si>
  <si>
    <t>https://rh.com/us/en/catalog/product/product.jsp/prod26340072</t>
  </si>
  <si>
    <t>1_10693</t>
  </si>
  <si>
    <t>https://rh.com/us/en/catalog/product/product.jsp/prod26340071</t>
  </si>
  <si>
    <t>1_10694</t>
  </si>
  <si>
    <t>https://rh.com/us/en/catalog/product/product.jsp/prod24881258</t>
  </si>
  <si>
    <t>1_10695</t>
  </si>
  <si>
    <t>https://rh.com/us/en/catalog/product/product.jsp/prod24881257</t>
  </si>
  <si>
    <t>1_10696</t>
  </si>
  <si>
    <t>https://rh.com/us/en/catalog/product/product.jsp/prod24881255</t>
  </si>
  <si>
    <t>1_10697</t>
  </si>
  <si>
    <t>https://rh.com/us/en/catalog/product/product.jsp/prod24881251</t>
  </si>
  <si>
    <t>1_10698</t>
  </si>
  <si>
    <t>https://rh.com/us/en/catalog/product/product.jsp/prod7681152</t>
  </si>
  <si>
    <t>1_10699</t>
  </si>
  <si>
    <t>https://rh.com/us/en/catalog/product/product.jsp/prod21940046</t>
  </si>
  <si>
    <t>1_10700</t>
  </si>
  <si>
    <t>https://rh.com/us/en/catalog/product/product.jsp/prod21940045</t>
  </si>
  <si>
    <t>1_10701</t>
  </si>
  <si>
    <t>https://rh.com/us/en/catalog/product/product.jsp/prod2080116</t>
  </si>
  <si>
    <t>1_10702</t>
  </si>
  <si>
    <t>https://rh.com/us/en/catalog/product/product.jsp/prod2080118</t>
  </si>
  <si>
    <t>1_10703</t>
  </si>
  <si>
    <t>https://rh.com/us/en/catalog/product/product.jsp/prod11450053</t>
  </si>
  <si>
    <t>1_10704</t>
  </si>
  <si>
    <t>https://rh.com/us/en/catalog/product/product.jsp/prod24881268</t>
  </si>
  <si>
    <t>1_10705</t>
  </si>
  <si>
    <t>https://rh.com/us/en/catalog/product/product.jsp/prod24881265</t>
  </si>
  <si>
    <t>1_10706</t>
  </si>
  <si>
    <t>https://rh.com/us/en/catalog/product/product.jsp/prod24881264</t>
  </si>
  <si>
    <t>1_10707</t>
  </si>
  <si>
    <t>https://rh.com/us/en/catalog/product/product.jsp/prod24881266</t>
  </si>
  <si>
    <t>1_10708</t>
  </si>
  <si>
    <t>https://rh.com/us/en/catalog/product/product.jsp/prod24881261</t>
  </si>
  <si>
    <t>1_10709</t>
  </si>
  <si>
    <t>https://rh.com/us/en/catalog/product/product.jsp/prod7620201</t>
  </si>
  <si>
    <t>1_10710</t>
  </si>
  <si>
    <t>https://rh.com/us/en/catalog/product/product.jsp/prod24881260</t>
  </si>
  <si>
    <t>1_10711</t>
  </si>
  <si>
    <t>https://rh.com/us/en/catalog/product/product.jsp/prod24881263</t>
  </si>
  <si>
    <t>1_10712</t>
  </si>
  <si>
    <t>https://rh.com/us/en/catalog/product/product.jsp/prod2080104</t>
  </si>
  <si>
    <t>1_10713</t>
  </si>
  <si>
    <t>https://rh.com/us/en/catalog/product/product.jsp/prod2080106</t>
  </si>
  <si>
    <t>1_10714</t>
  </si>
  <si>
    <t>https://rh.com/us/en/catalog/product/product.jsp/prod25880052</t>
  </si>
  <si>
    <t>1_10715</t>
  </si>
  <si>
    <t>https://rh.com/us/en/catalog/product/product.jsp/prod25880051</t>
  </si>
  <si>
    <t>1_10716</t>
  </si>
  <si>
    <t>https://rh.com/us/en/catalog/product/product.jsp/prod25880050</t>
  </si>
  <si>
    <t>1_10717</t>
  </si>
  <si>
    <t>https://rh.com/us/en/catalog/product/product.jsp/prod24881210</t>
  </si>
  <si>
    <t>1_10718</t>
  </si>
  <si>
    <t>https://rh.com/us/en/catalog/product/product.jsp/prod24881212</t>
  </si>
  <si>
    <t>1_10719</t>
  </si>
  <si>
    <t>https://rh.com/us/en/catalog/product/product.jsp/prod6452355</t>
  </si>
  <si>
    <t>1_10720</t>
  </si>
  <si>
    <t>https://rh.com/us/en/catalog/product/product.jsp/prod7500342</t>
  </si>
  <si>
    <t>1_10721</t>
  </si>
  <si>
    <t>https://rh.com/us/en/catalog/product/product.jsp/prod7500341</t>
  </si>
  <si>
    <t>1_10722</t>
  </si>
  <si>
    <t>https://rh.com/us/en/catalog/product/product.jsp/prod24881206</t>
  </si>
  <si>
    <t>1_10723</t>
  </si>
  <si>
    <t>https://rh.com/us/en/catalog/product/product.jsp/prod7500348</t>
  </si>
  <si>
    <t>1_10724</t>
  </si>
  <si>
    <t>https://rh.com/us/en/catalog/product/product.jsp/prod7500349</t>
  </si>
  <si>
    <t>1_10725</t>
  </si>
  <si>
    <t>https://rh.com/us/en/catalog/product/product.jsp/prod15020047</t>
  </si>
  <si>
    <t>1_10726</t>
  </si>
  <si>
    <t>https://rh.com/us/en/catalog/product/product.jsp/prod7500347</t>
  </si>
  <si>
    <t>1_10727</t>
  </si>
  <si>
    <t>https://rh.com/us/en/catalog/product/product.jsp/prod20880054</t>
  </si>
  <si>
    <t>1_10728</t>
  </si>
  <si>
    <t>https://rh.com/us/en/catalog/product/product.jsp/prod20880056</t>
  </si>
  <si>
    <t>1_10729</t>
  </si>
  <si>
    <t>https://rh.com/us/en/catalog/product/product.jsp/prod7500353</t>
  </si>
  <si>
    <t>1_10730</t>
  </si>
  <si>
    <t>https://rh.com/us/en/catalog/product/product.jsp/prod15020052</t>
  </si>
  <si>
    <t>1_10731</t>
  </si>
  <si>
    <t>https://rh.com/us/en/catalog/product/product.jsp/prod20880059</t>
  </si>
  <si>
    <t>1_10732</t>
  </si>
  <si>
    <t>https://rh.com/us/en/catalog/product/product.jsp/prod7500352</t>
  </si>
  <si>
    <t>1_10733</t>
  </si>
  <si>
    <t>https://rh.com/us/en/catalog/product/product.jsp/prod7551905</t>
  </si>
  <si>
    <t>1_10734</t>
  </si>
  <si>
    <t>https://rh.com/us/en/catalog/product/product.jsp/prod7551907</t>
  </si>
  <si>
    <t>1_10735</t>
  </si>
  <si>
    <t>https://rh.com/us/en/catalog/product/product.jsp/prod7551901</t>
  </si>
  <si>
    <t>1_10736</t>
  </si>
  <si>
    <t>https://rh.com/us/en/catalog/product/product.jsp/prod32740023</t>
  </si>
  <si>
    <t>1_10737</t>
  </si>
  <si>
    <t>https://rh.com/us/en/catalog/product/product.jsp/prod32740024</t>
  </si>
  <si>
    <t>1_10738</t>
  </si>
  <si>
    <t>https://rh.com/us/en/catalog/product/product.jsp/prod32740025</t>
  </si>
  <si>
    <t>1_10739</t>
  </si>
  <si>
    <t>https://rh.com/us/en/catalog/product/product.jsp/prod32740026</t>
  </si>
  <si>
    <t>1_10740</t>
  </si>
  <si>
    <t>https://rh.com/us/en/catalog/product/product.jsp/prod20880062</t>
  </si>
  <si>
    <t>1_10741</t>
  </si>
  <si>
    <t>https://rh.com/us/en/catalog/product/product.jsp/prod32740020</t>
  </si>
  <si>
    <t>1_10742</t>
  </si>
  <si>
    <t>https://rh.com/us/en/catalog/product/product.jsp/prod32740021</t>
  </si>
  <si>
    <t>1_10743</t>
  </si>
  <si>
    <t>https://rh.com/us/en/catalog/product/product.jsp/prod32740022</t>
  </si>
  <si>
    <t>1_10744</t>
  </si>
  <si>
    <t>https://rh.com/us/en/catalog/product/product.jsp/prod7551915</t>
  </si>
  <si>
    <t>1_10745</t>
  </si>
  <si>
    <t>https://rh.com/us/en/catalog/product/product.jsp/prod24881248</t>
  </si>
  <si>
    <t>1_10746</t>
  </si>
  <si>
    <t>https://rh.com/us/en/catalog/product/product.jsp/prod7551911</t>
  </si>
  <si>
    <t>1_10747</t>
  </si>
  <si>
    <t>https://rh.com/us/en/catalog/product/product.jsp/prod24881242</t>
  </si>
  <si>
    <t>1_10748</t>
  </si>
  <si>
    <t>https://rh.com/us/en/catalog/product/product.jsp/prod24881245</t>
  </si>
  <si>
    <t>1_10749</t>
  </si>
  <si>
    <t>https://rh.com/us/en/catalog/product/product.jsp/prod2080121</t>
  </si>
  <si>
    <t>1_10750</t>
  </si>
  <si>
    <t>https://rh.com/us/en/catalog/product/product.jsp/prod32740030</t>
  </si>
  <si>
    <t>1_10751</t>
  </si>
  <si>
    <t>https://rh.com/us/en/catalog/product/product.jsp/prod32740031</t>
  </si>
  <si>
    <t>1_10752</t>
  </si>
  <si>
    <t>https://rh.com/us/en/catalog/product/product.jsp/rhbc_prod964204</t>
  </si>
  <si>
    <t>1_10753</t>
  </si>
  <si>
    <t>https://rh.com/us/en/catalog/product/product.jsp/prod32740032</t>
  </si>
  <si>
    <t>1_10754</t>
  </si>
  <si>
    <t>https://rh.com/us/en/catalog/product/product.jsp/rhbc_prod964202</t>
  </si>
  <si>
    <t>1_10755</t>
  </si>
  <si>
    <t>https://rh.com/us/en/catalog/product/product.jsp/prod24881239</t>
  </si>
  <si>
    <t>1_10756</t>
  </si>
  <si>
    <t>https://rh.com/us/en/catalog/product/product.jsp/prod28380059</t>
  </si>
  <si>
    <t>1_10757</t>
  </si>
  <si>
    <t>https://rh.com/us/en/catalog/product/product.jsp/prod14970090</t>
  </si>
  <si>
    <t>1_10758</t>
  </si>
  <si>
    <t>https://rh.com/us/en/catalog/product/product.jsp/prod28380056</t>
  </si>
  <si>
    <t>1_10759</t>
  </si>
  <si>
    <t>https://rh.com/us/en/catalog/product/product.jsp/prod14970093</t>
  </si>
  <si>
    <t>1_10760</t>
  </si>
  <si>
    <t>https://rh.com/us/en/catalog/product/product.jsp/prod29550500</t>
  </si>
  <si>
    <t>1_10761</t>
  </si>
  <si>
    <t>https://rh.com/us/en/catalog/product/product.jsp/prod29741015</t>
  </si>
  <si>
    <t>1_10762</t>
  </si>
  <si>
    <t>https://rh.com/us/en/catalog/product/product.jsp/prod14970091</t>
  </si>
  <si>
    <t>1_10763</t>
  </si>
  <si>
    <t>https://rh.com/us/en/catalog/product/product.jsp/prod14970092</t>
  </si>
  <si>
    <t>1_10764</t>
  </si>
  <si>
    <t>https://rh.com/us/en/catalog/product/product.jsp/prod28380062</t>
  </si>
  <si>
    <t>1_10765</t>
  </si>
  <si>
    <t>https://rh.com/us/en/catalog/product/product.jsp/prod29550504</t>
  </si>
  <si>
    <t>1_10766</t>
  </si>
  <si>
    <t>https://rh.com/us/en/catalog/product/product.jsp/prod29741012</t>
  </si>
  <si>
    <t>1_10767</t>
  </si>
  <si>
    <t>https://rh.com/us/en/catalog/product/product.jsp/prod14970097</t>
  </si>
  <si>
    <t>1_10768</t>
  </si>
  <si>
    <t>https://rh.com/us/en/catalog/product/product.jsp/prod14970098</t>
  </si>
  <si>
    <t>1_10769</t>
  </si>
  <si>
    <t>https://rh.com/us/en/catalog/product/product.jsp/prod29741011</t>
  </si>
  <si>
    <t>1_10770</t>
  </si>
  <si>
    <t>https://rh.com/us/en/catalog/product/product.jsp/prod29550502</t>
  </si>
  <si>
    <t>1_10771</t>
  </si>
  <si>
    <t>https://rh.com/us/en/catalog/product/product.jsp/prod14970095</t>
  </si>
  <si>
    <t>1_10772</t>
  </si>
  <si>
    <t>https://rh.com/us/en/catalog/product/product.jsp/prod14970096</t>
  </si>
  <si>
    <t>1_10773</t>
  </si>
  <si>
    <t>https://rh.com/us/en/catalog/product/product.jsp/prod29550508</t>
  </si>
  <si>
    <t>1_10774</t>
  </si>
  <si>
    <t>https://rh.com/us/en/catalog/product/product.jsp/prod17610321</t>
  </si>
  <si>
    <t>1_10775</t>
  </si>
  <si>
    <t>https://rh.com/us/en/catalog/product/product.jsp/prod14970099</t>
  </si>
  <si>
    <t>1_10776</t>
  </si>
  <si>
    <t>https://rh.com/us/en/catalog/product/product.jsp/prod29550506</t>
  </si>
  <si>
    <t>1_10777</t>
  </si>
  <si>
    <t>https://rh.com/us/en/catalog/product/product.jsp/prod17610325</t>
  </si>
  <si>
    <t>1_10778</t>
  </si>
  <si>
    <t>https://rh.com/us/en/catalog/product/product.jsp/prod17610305</t>
  </si>
  <si>
    <t>1_10779</t>
  </si>
  <si>
    <t>https://rh.com/us/en/catalog/product/product.jsp/prod7620167</t>
  </si>
  <si>
    <t>1_10780</t>
  </si>
  <si>
    <t>https://rh.com/us/en/catalog/product/product.jsp/prod14970082</t>
  </si>
  <si>
    <t>1_10781</t>
  </si>
  <si>
    <t>https://rh.com/us/en/catalog/product/product.jsp/prod29550511</t>
  </si>
  <si>
    <t>1_10782</t>
  </si>
  <si>
    <t>https://rh.com/us/en/catalog/product/product.jsp/prod14970083</t>
  </si>
  <si>
    <t>1_10783</t>
  </si>
  <si>
    <t>https://rh.com/us/en/catalog/product/product.jsp/prod29550510</t>
  </si>
  <si>
    <t>1_10784</t>
  </si>
  <si>
    <t>https://rh.com/us/en/catalog/product/product.jsp/prod14970080</t>
  </si>
  <si>
    <t>1_10785</t>
  </si>
  <si>
    <t>https://rh.com/us/en/catalog/product/product.jsp/prod14970081</t>
  </si>
  <si>
    <t>1_10786</t>
  </si>
  <si>
    <t>https://rh.com/us/en/catalog/product/product.jsp/prod14970086</t>
  </si>
  <si>
    <t>1_10787</t>
  </si>
  <si>
    <t>https://rh.com/us/en/catalog/product/product.jsp/prod14970087</t>
  </si>
  <si>
    <t>1_10788</t>
  </si>
  <si>
    <t>https://rh.com/us/en/catalog/product/product.jsp/prod14970084</t>
  </si>
  <si>
    <t>1_10789</t>
  </si>
  <si>
    <t>https://rh.com/us/en/catalog/product/product.jsp/prod29550513</t>
  </si>
  <si>
    <t>1_10790</t>
  </si>
  <si>
    <t>https://rh.com/us/en/catalog/product/product.jsp/prod14970085</t>
  </si>
  <si>
    <t>1_10791</t>
  </si>
  <si>
    <t>https://rh.com/us/en/catalog/product/product.jsp/prod14970088</t>
  </si>
  <si>
    <t>1_10792</t>
  </si>
  <si>
    <t>https://rh.com/us/en/catalog/product/product.jsp/prod14970089</t>
  </si>
  <si>
    <t>1_10793</t>
  </si>
  <si>
    <t>https://rh.com/us/en/catalog/product/product.jsp/prod28380077</t>
  </si>
  <si>
    <t>1_10794</t>
  </si>
  <si>
    <t>https://rh.com/us/en/catalog/product/product.jsp/prod25140529</t>
  </si>
  <si>
    <t>1_10795</t>
  </si>
  <si>
    <t>https://rh.com/us/en/catalog/product/product.jsp/prod25140528</t>
  </si>
  <si>
    <t>1_10796</t>
  </si>
  <si>
    <t>https://rh.com/us/en/catalog/product/product.jsp/prod14970076</t>
  </si>
  <si>
    <t>1_10797</t>
  </si>
  <si>
    <t>https://rh.com/us/en/catalog/product/product.jsp/prod14970079</t>
  </si>
  <si>
    <t>1_10798</t>
  </si>
  <si>
    <t>https://rh.com/us/en/catalog/product/product.jsp/prod14970077</t>
  </si>
  <si>
    <t>1_10799</t>
  </si>
  <si>
    <t>https://rh.com/us/en/catalog/product/product.jsp/prod14970078</t>
  </si>
  <si>
    <t>1_10800</t>
  </si>
  <si>
    <t>https://rh.com/us/en/catalog/product/product.jsp/prod25140525</t>
  </si>
  <si>
    <t>1_10801</t>
  </si>
  <si>
    <t>https://rh.com/us/en/catalog/product/product.jsp/prod25140526</t>
  </si>
  <si>
    <t>1_10802</t>
  </si>
  <si>
    <t>https://rh.com/us/en/catalog/product/product.jsp/prod28620020</t>
  </si>
  <si>
    <t>1_10803</t>
  </si>
  <si>
    <t>https://rh.com/us/en/catalog/product/product.jsp/prod18300098</t>
  </si>
  <si>
    <t>1_10804</t>
  </si>
  <si>
    <t>https://rh.com/us/en/catalog/product/product.jsp/prod28380068</t>
  </si>
  <si>
    <t>1_10805</t>
  </si>
  <si>
    <t>https://rh.com/us/en/catalog/product/product.jsp/prod28380065</t>
  </si>
  <si>
    <t>1_10806</t>
  </si>
  <si>
    <t>https://rh.com/us/en/catalog/product/product.jsp/prod29741019</t>
  </si>
  <si>
    <t>1_10807</t>
  </si>
  <si>
    <t>https://rh.com/us/en/catalog/product/product.jsp/rhbc_prod964124</t>
  </si>
  <si>
    <t>1_10808</t>
  </si>
  <si>
    <t>https://rh.com/us/en/catalog/product/product.jsp/rhbc_prod964123</t>
  </si>
  <si>
    <t>1_10809</t>
  </si>
  <si>
    <t>https://rh.com/us/en/catalog/product/product.jsp/prod28380071</t>
  </si>
  <si>
    <t>1_10810</t>
  </si>
  <si>
    <t>https://rh.com/us/en/catalog/product/product.jsp/prod28380074</t>
  </si>
  <si>
    <t>1_10811</t>
  </si>
  <si>
    <t>https://rh.com/us/en/catalog/product/product.jsp/rhbc_prod964122</t>
  </si>
  <si>
    <t>1_10812</t>
  </si>
  <si>
    <t>https://rh.com/us/en/catalog/product/product.jsp/prod29741022</t>
  </si>
  <si>
    <t>1_10813</t>
  </si>
  <si>
    <t>https://rh.com/us/en/catalog/product/product.jsp/prod28620019</t>
  </si>
  <si>
    <t>1_10814</t>
  </si>
  <si>
    <t>https://rh.com/us/en/catalog/product/product.jsp/prod28620018</t>
  </si>
  <si>
    <t>1_10815</t>
  </si>
  <si>
    <t>https://rh.com/us/en/catalog/product/product.jsp/prod25140531</t>
  </si>
  <si>
    <t>1_10816</t>
  </si>
  <si>
    <t>https://rh.com/us/en/catalog/product/product.jsp/prod20640027</t>
  </si>
  <si>
    <t>1_10817</t>
  </si>
  <si>
    <t>https://rh.com/us/en/catalog/product/product.jsp/prod28380019</t>
  </si>
  <si>
    <t>1_10818</t>
  </si>
  <si>
    <t>https://rh.com/us/en/catalog/product/product.jsp/prod7620111</t>
  </si>
  <si>
    <t>1_10819</t>
  </si>
  <si>
    <t>https://rh.com/us/en/catalog/product/product.jsp/prod29741058</t>
  </si>
  <si>
    <t>1_10820</t>
  </si>
  <si>
    <t>https://rh.com/us/en/catalog/product/product.jsp/prod29741057</t>
  </si>
  <si>
    <t>1_10821</t>
  </si>
  <si>
    <t>https://rh.com/us/en/catalog/product/product.jsp/prod28380007</t>
  </si>
  <si>
    <t>1_10822</t>
  </si>
  <si>
    <t>https://rh.com/us/en/catalog/product/product.jsp/prod28380008</t>
  </si>
  <si>
    <t>1_10823</t>
  </si>
  <si>
    <t>https://rh.com/us/en/catalog/product/product.jsp/rhbc_prod964145</t>
  </si>
  <si>
    <t>1_10824</t>
  </si>
  <si>
    <t>https://rh.com/us/en/catalog/product/product.jsp/prod31550034</t>
  </si>
  <si>
    <t>1_10825</t>
  </si>
  <si>
    <t>https://rh.com/us/en/catalog/product/product.jsp/prod31550035</t>
  </si>
  <si>
    <t>1_10826</t>
  </si>
  <si>
    <t>https://rh.com/us/en/catalog/product/product.jsp/prod31550032</t>
  </si>
  <si>
    <t>1_10827</t>
  </si>
  <si>
    <t>https://rh.com/us/en/catalog/product/product.jsp/prod31550033</t>
  </si>
  <si>
    <t>1_10828</t>
  </si>
  <si>
    <t>https://rh.com/us/en/catalog/product/product.jsp/rhbc_prod964147</t>
  </si>
  <si>
    <t>1_10829</t>
  </si>
  <si>
    <t>https://rh.com/us/en/catalog/product/product.jsp/prod31550036</t>
  </si>
  <si>
    <t>1_10830</t>
  </si>
  <si>
    <t>https://rh.com/us/en/catalog/product/product.jsp/prod29741079</t>
  </si>
  <si>
    <t>1_10831</t>
  </si>
  <si>
    <t>https://rh.com/us/en/catalog/product/product.jsp/prod29741078</t>
  </si>
  <si>
    <t>1_10832</t>
  </si>
  <si>
    <t>https://rh.com/us/en/catalog/product/product.jsp/prod29741076</t>
  </si>
  <si>
    <t>1_10833</t>
  </si>
  <si>
    <t>https://rh.com/us/en/catalog/product/product.jsp/rhbc_prod964159</t>
  </si>
  <si>
    <t>1_10834</t>
  </si>
  <si>
    <t>https://rh.com/us/en/catalog/product/product.jsp/prod29741075</t>
  </si>
  <si>
    <t>1_10835</t>
  </si>
  <si>
    <t>https://rh.com/us/en/catalog/product/product.jsp/prod17610301</t>
  </si>
  <si>
    <t>1_10836</t>
  </si>
  <si>
    <t>https://rh.com/us/en/catalog/product/product.jsp/prod29741066</t>
  </si>
  <si>
    <t>1_10837</t>
  </si>
  <si>
    <t>https://rh.com/us/en/catalog/product/product.jsp/prod29741065</t>
  </si>
  <si>
    <t>1_10838</t>
  </si>
  <si>
    <t>https://rh.com/us/en/catalog/product/product.jsp/prod14970008</t>
  </si>
  <si>
    <t>1_10839</t>
  </si>
  <si>
    <t>https://rh.com/us/en/catalog/product/product.jsp/prod14970009</t>
  </si>
  <si>
    <t>1_10840</t>
  </si>
  <si>
    <t>https://rh.com/us/en/catalog/product/product.jsp/prod29550595</t>
  </si>
  <si>
    <t>1_10841</t>
  </si>
  <si>
    <t>https://rh.com/us/en/catalog/product/product.jsp/prod29550594</t>
  </si>
  <si>
    <t>1_10842</t>
  </si>
  <si>
    <t>https://rh.com/us/en/catalog/product/product.jsp/prod29550593</t>
  </si>
  <si>
    <t>1_10843</t>
  </si>
  <si>
    <t>https://rh.com/us/en/catalog/product/product.jsp/prod29550592</t>
  </si>
  <si>
    <t>1_10844</t>
  </si>
  <si>
    <t>https://rh.com/us/en/catalog/product/product.jsp/prod29550588</t>
  </si>
  <si>
    <t>1_10845</t>
  </si>
  <si>
    <t>https://rh.com/us/en/catalog/product/product.jsp/prod29550587</t>
  </si>
  <si>
    <t>1_10846</t>
  </si>
  <si>
    <t>https://rh.com/us/en/catalog/product/product.jsp/prod29550586</t>
  </si>
  <si>
    <t>1_10847</t>
  </si>
  <si>
    <t>https://rh.com/us/en/catalog/product/product.jsp/prod15600175</t>
  </si>
  <si>
    <t>1_10848</t>
  </si>
  <si>
    <t>https://rh.com/us/en/catalog/product/product.jsp/prod29550585</t>
  </si>
  <si>
    <t>1_10849</t>
  </si>
  <si>
    <t>https://rh.com/us/en/catalog/product/product.jsp/prod14970010</t>
  </si>
  <si>
    <t>1_10850</t>
  </si>
  <si>
    <t>https://rh.com/us/en/catalog/product/product.jsp/prod8120683</t>
  </si>
  <si>
    <t>1_10851</t>
  </si>
  <si>
    <t>https://rh.com/us/en/catalog/product/product.jsp/prod29550589</t>
  </si>
  <si>
    <t>1_10852</t>
  </si>
  <si>
    <t>https://rh.com/us/en/catalog/product/product.jsp/prod29741097</t>
  </si>
  <si>
    <t>1_10853</t>
  </si>
  <si>
    <t>https://rh.com/us/en/catalog/product/product.jsp/prod17460757</t>
  </si>
  <si>
    <t>1_10854</t>
  </si>
  <si>
    <t>https://rh.com/us/en/catalog/product/product.jsp/prod14970013</t>
  </si>
  <si>
    <t>1_10855</t>
  </si>
  <si>
    <t>https://rh.com/us/en/catalog/product/product.jsp/prod14970014</t>
  </si>
  <si>
    <t>1_10856</t>
  </si>
  <si>
    <t>https://rh.com/us/en/catalog/product/product.jsp/prod14970011</t>
  </si>
  <si>
    <t>1_10857</t>
  </si>
  <si>
    <t>https://rh.com/us/en/catalog/product/product.jsp/prod29741094</t>
  </si>
  <si>
    <t>1_10858</t>
  </si>
  <si>
    <t>https://rh.com/us/en/catalog/product/product.jsp/prod14970012</t>
  </si>
  <si>
    <t>1_10859</t>
  </si>
  <si>
    <t>https://rh.com/us/en/catalog/product/product.jsp/prod14970018</t>
  </si>
  <si>
    <t>1_10860</t>
  </si>
  <si>
    <t>https://rh.com/us/en/catalog/product/product.jsp/prod14970015</t>
  </si>
  <si>
    <t>1_10861</t>
  </si>
  <si>
    <t>https://rh.com/us/en/catalog/product/product.jsp/rhbc_prod964173</t>
  </si>
  <si>
    <t>1_10862</t>
  </si>
  <si>
    <t>https://rh.com/us/en/catalog/product/product.jsp/prod14970016</t>
  </si>
  <si>
    <t>1_10863</t>
  </si>
  <si>
    <t>https://rh.com/us/en/catalog/product/product.jsp/prod29550599</t>
  </si>
  <si>
    <t>1_10864</t>
  </si>
  <si>
    <t>https://rh.com/us/en/catalog/product/product.jsp/prod15600185</t>
  </si>
  <si>
    <t>1_10865</t>
  </si>
  <si>
    <t>https://rh.com/us/en/catalog/product/product.jsp/prod9900180</t>
  </si>
  <si>
    <t>1_10866</t>
  </si>
  <si>
    <t>https://rh.com/us/en/catalog/product/product.jsp/prod15600184</t>
  </si>
  <si>
    <t>1_10867</t>
  </si>
  <si>
    <t>https://rh.com/us/en/catalog/product/product.jsp/prod9900181</t>
  </si>
  <si>
    <t>1_10868</t>
  </si>
  <si>
    <t>https://rh.com/us/en/catalog/product/product.jsp/prod15600183</t>
  </si>
  <si>
    <t>1_10869</t>
  </si>
  <si>
    <t>https://rh.com/us/en/catalog/product/product.jsp/prod29741085</t>
  </si>
  <si>
    <t>1_10870</t>
  </si>
  <si>
    <t>https://rh.com/us/en/catalog/product/product.jsp/prod29741082</t>
  </si>
  <si>
    <t>1_10871</t>
  </si>
  <si>
    <t>https://rh.com/us/en/catalog/product/product.jsp/prod14970006</t>
  </si>
  <si>
    <t>1_10872</t>
  </si>
  <si>
    <t>https://rh.com/us/en/catalog/product/product.jsp/prod29741080</t>
  </si>
  <si>
    <t>1_10873</t>
  </si>
  <si>
    <t>https://rh.com/us/en/catalog/product/product.jsp/prod14970004</t>
  </si>
  <si>
    <t>1_10874</t>
  </si>
  <si>
    <t>https://rh.com/us/en/catalog/product/product.jsp/prod14970005</t>
  </si>
  <si>
    <t>1_10875</t>
  </si>
  <si>
    <t>https://rh.com/us/en/catalog/product/product.jsp/prod20760249</t>
  </si>
  <si>
    <t>1_10876</t>
  </si>
  <si>
    <t>https://rh.com/us/en/catalog/product/product.jsp/prod20760248</t>
  </si>
  <si>
    <t>1_10877</t>
  </si>
  <si>
    <t>https://rh.com/us/en/catalog/product/product.jsp/prod15600156</t>
  </si>
  <si>
    <t>1_10878</t>
  </si>
  <si>
    <t>https://rh.com/us/en/catalog/product/product.jsp/prod15600155</t>
  </si>
  <si>
    <t>1_10879</t>
  </si>
  <si>
    <t>https://rh.com/us/en/catalog/product/product.jsp/prod15600154</t>
  </si>
  <si>
    <t>1_10880</t>
  </si>
  <si>
    <t>https://rh.com/us/en/catalog/product/product.jsp/prod15600153</t>
  </si>
  <si>
    <t>1_10881</t>
  </si>
  <si>
    <t>https://rh.com/us/en/catalog/product/product.jsp/prod15600152</t>
  </si>
  <si>
    <t>1_10882</t>
  </si>
  <si>
    <t>https://rh.com/us/en/catalog/product/product.jsp/prod17460738</t>
  </si>
  <si>
    <t>1_10883</t>
  </si>
  <si>
    <t>https://rh.com/us/en/catalog/product/product.jsp/prod15600151</t>
  </si>
  <si>
    <t>1_10884</t>
  </si>
  <si>
    <t>https://rh.com/us/en/catalog/product/product.jsp/prod15600150</t>
  </si>
  <si>
    <t>1_10885</t>
  </si>
  <si>
    <t>https://rh.com/us/en/catalog/product/product.jsp/prod17460734</t>
  </si>
  <si>
    <t>1_10886</t>
  </si>
  <si>
    <t>https://rh.com/us/en/catalog/product/product.jsp/prod15600158</t>
  </si>
  <si>
    <t>1_10887</t>
  </si>
  <si>
    <t>https://rh.com/us/en/catalog/product/product.jsp/prod15600157</t>
  </si>
  <si>
    <t>1_10888</t>
  </si>
  <si>
    <t>https://rh.com/us/en/catalog/product/product.jsp/prod29550580</t>
  </si>
  <si>
    <t>1_10889</t>
  </si>
  <si>
    <t>https://rh.com/us/en/catalog/product/product.jsp/prod23750007</t>
  </si>
  <si>
    <t>1_10890</t>
  </si>
  <si>
    <t>https://rh.com/us/en/catalog/product/product.jsp/prod29550584</t>
  </si>
  <si>
    <t>1_10891</t>
  </si>
  <si>
    <t>https://rh.com/us/en/catalog/product/product.jsp/prod29550583</t>
  </si>
  <si>
    <t>1_10892</t>
  </si>
  <si>
    <t>https://rh.com/us/en/catalog/product/product.jsp/prod29550582</t>
  </si>
  <si>
    <t>1_10893</t>
  </si>
  <si>
    <t>https://rh.com/us/en/catalog/product/product.jsp/prod29550581</t>
  </si>
  <si>
    <t>1_10894</t>
  </si>
  <si>
    <t>https://rh.com/us/en/catalog/product/product.jsp/prod29550575</t>
  </si>
  <si>
    <t>1_10895</t>
  </si>
  <si>
    <t>https://rh.com/us/en/catalog/product/product.jsp/prod29550574</t>
  </si>
  <si>
    <t>1_10896</t>
  </si>
  <si>
    <t>https://rh.com/us/en/catalog/product/product.jsp/prod29550579</t>
  </si>
  <si>
    <t>1_10897</t>
  </si>
  <si>
    <t>https://rh.com/us/en/catalog/product/product.jsp/prod7620193</t>
  </si>
  <si>
    <t>1_10898</t>
  </si>
  <si>
    <t>https://rh.com/us/en/catalog/product/product.jsp/prod20760262</t>
  </si>
  <si>
    <t>1_10899</t>
  </si>
  <si>
    <t>https://rh.com/us/en/catalog/product/product.jsp/prod20760266</t>
  </si>
  <si>
    <t>1_10900</t>
  </si>
  <si>
    <t>https://rh.com/us/en/catalog/product/product.jsp/prod20760265</t>
  </si>
  <si>
    <t>1_10901</t>
  </si>
  <si>
    <t>https://rh.com/us/en/catalog/product/product.jsp/prod20760264</t>
  </si>
  <si>
    <t>1_10902</t>
  </si>
  <si>
    <t>https://rh.com/us/en/catalog/product/product.jsp/prod28620017</t>
  </si>
  <si>
    <t>1_10903</t>
  </si>
  <si>
    <t>https://rh.com/us/en/catalog/product/product.jsp/prod12730118</t>
  </si>
  <si>
    <t>1_10904</t>
  </si>
  <si>
    <t>https://rh.com/us/en/catalog/product/product.jsp/prod28620016</t>
  </si>
  <si>
    <t>1_10905</t>
  </si>
  <si>
    <t>https://rh.com/us/en/catalog/product/product.jsp/prod28620015</t>
  </si>
  <si>
    <t>1_10906</t>
  </si>
  <si>
    <t>https://rh.com/us/en/catalog/product/product.jsp/prod28620014</t>
  </si>
  <si>
    <t>1_10907</t>
  </si>
  <si>
    <t>https://rh.com/us/en/catalog/product/product.jsp/prod28620013</t>
  </si>
  <si>
    <t>1_10908</t>
  </si>
  <si>
    <t>https://rh.com/us/en/catalog/product/product.jsp/prod28620012</t>
  </si>
  <si>
    <t>1_10909</t>
  </si>
  <si>
    <t>https://rh.com/us/en/catalog/product/product.jsp/prod15600134</t>
  </si>
  <si>
    <t>1_10910</t>
  </si>
  <si>
    <t>https://rh.com/us/en/catalog/product/product.jsp/prod9900151</t>
  </si>
  <si>
    <t>1_10911</t>
  </si>
  <si>
    <t>https://rh.com/us/en/catalog/product/product.jsp/prod15600133</t>
  </si>
  <si>
    <t>1_10912</t>
  </si>
  <si>
    <t>https://rh.com/us/en/catalog/product/product.jsp/prod9900152</t>
  </si>
  <si>
    <t>1_10913</t>
  </si>
  <si>
    <t>https://rh.com/us/en/catalog/product/product.jsp/prod15600132</t>
  </si>
  <si>
    <t>1_10914</t>
  </si>
  <si>
    <t>https://rh.com/us/en/catalog/product/product.jsp/prod15600131</t>
  </si>
  <si>
    <t>1_10915</t>
  </si>
  <si>
    <t>https://rh.com/us/en/catalog/product/product.jsp/prod15600130</t>
  </si>
  <si>
    <t>1_10916</t>
  </si>
  <si>
    <t>https://rh.com/us/en/catalog/product/product.jsp/prod17460799</t>
  </si>
  <si>
    <t>1_10917</t>
  </si>
  <si>
    <t>https://rh.com/us/en/catalog/product/product.jsp/prod17460798</t>
  </si>
  <si>
    <t>1_10918</t>
  </si>
  <si>
    <t>https://rh.com/us/en/catalog/product/product.jsp/prod15600139</t>
  </si>
  <si>
    <t>1_10919</t>
  </si>
  <si>
    <t>https://rh.com/us/en/catalog/product/product.jsp/prod17460797</t>
  </si>
  <si>
    <t>1_10920</t>
  </si>
  <si>
    <t>https://rh.com/us/en/catalog/product/product.jsp/prod15600138</t>
  </si>
  <si>
    <t>1_10921</t>
  </si>
  <si>
    <t>https://rh.com/us/en/catalog/product/product.jsp/prod17460796</t>
  </si>
  <si>
    <t>1_10922</t>
  </si>
  <si>
    <t>https://rh.com/us/en/catalog/product/product.jsp/prod15600137</t>
  </si>
  <si>
    <t>1_10923</t>
  </si>
  <si>
    <t>https://rh.com/us/en/catalog/product/product.jsp/prod17460795</t>
  </si>
  <si>
    <t>1_10924</t>
  </si>
  <si>
    <t>https://rh.com/us/en/catalog/product/product.jsp/prod15600136</t>
  </si>
  <si>
    <t>1_10925</t>
  </si>
  <si>
    <t>https://rh.com/us/en/catalog/product/product.jsp/prod9900153</t>
  </si>
  <si>
    <t>1_10926</t>
  </si>
  <si>
    <t>https://rh.com/us/en/catalog/product/product.jsp/prod17460793</t>
  </si>
  <si>
    <t>1_10927</t>
  </si>
  <si>
    <t>https://rh.com/us/en/catalog/product/product.jsp/prod15600135</t>
  </si>
  <si>
    <t>1_10928</t>
  </si>
  <si>
    <t>https://rh.com/us/en/catalog/product/product.jsp/prod17460791</t>
  </si>
  <si>
    <t>1_10929</t>
  </si>
  <si>
    <t>https://rh.com/us/en/catalog/product/product.jsp/prod12730108</t>
  </si>
  <si>
    <t>1_10930</t>
  </si>
  <si>
    <t>https://rh.com/us/en/catalog/product/product.jsp/prod12730109</t>
  </si>
  <si>
    <t>1_10931</t>
  </si>
  <si>
    <t>https://rh.com/us/en/catalog/product/product.jsp/prod20760258</t>
  </si>
  <si>
    <t>1_10932</t>
  </si>
  <si>
    <t>https://rh.com/us/en/catalog/product/product.jsp/prod12730104</t>
  </si>
  <si>
    <t>1_10933</t>
  </si>
  <si>
    <t>https://rh.com/us/en/catalog/product/product.jsp/prod12730106</t>
  </si>
  <si>
    <t>1_10934</t>
  </si>
  <si>
    <t>https://rh.com/us/en/catalog/product/product.jsp/prod15600145</t>
  </si>
  <si>
    <t>1_10935</t>
  </si>
  <si>
    <t>https://rh.com/us/en/catalog/product/product.jsp/prod29790049</t>
  </si>
  <si>
    <t>1_10936</t>
  </si>
  <si>
    <t>https://rh.com/us/en/catalog/product/product.jsp/prod15600144</t>
  </si>
  <si>
    <t>1_10937</t>
  </si>
  <si>
    <t>https://rh.com/us/en/catalog/product/product.jsp/prod15600143</t>
  </si>
  <si>
    <t>1_10938</t>
  </si>
  <si>
    <t>https://rh.com/us/en/catalog/product/product.jsp/prod15600142</t>
  </si>
  <si>
    <t>1_10939</t>
  </si>
  <si>
    <t>https://rh.com/us/en/catalog/product/product.jsp/prod15600141</t>
  </si>
  <si>
    <t>1_10940</t>
  </si>
  <si>
    <t>https://rh.com/us/en/catalog/product/product.jsp/prod15600140</t>
  </si>
  <si>
    <t>1_10941</t>
  </si>
  <si>
    <t>https://rh.com/us/en/catalog/product/product.jsp/prod29790047</t>
  </si>
  <si>
    <t>1_10942</t>
  </si>
  <si>
    <t>https://rh.com/us/en/catalog/product/product.jsp/prod17460787</t>
  </si>
  <si>
    <t>1_10943</t>
  </si>
  <si>
    <t>https://rh.com/us/en/catalog/product/product.jsp/prod17460786</t>
  </si>
  <si>
    <t>1_10944</t>
  </si>
  <si>
    <t>https://rh.com/us/en/catalog/product/product.jsp/prod15600149</t>
  </si>
  <si>
    <t>1_10945</t>
  </si>
  <si>
    <t>https://rh.com/us/en/catalog/product/product.jsp/prod17460785</t>
  </si>
  <si>
    <t>1_10946</t>
  </si>
  <si>
    <t>https://rh.com/us/en/catalog/product/product.jsp/prod17460784</t>
  </si>
  <si>
    <t>1_10947</t>
  </si>
  <si>
    <t>https://rh.com/us/en/catalog/product/product.jsp/prod15600148</t>
  </si>
  <si>
    <t>1_10948</t>
  </si>
  <si>
    <t>https://rh.com/us/en/catalog/product/product.jsp/prod15600147</t>
  </si>
  <si>
    <t>1_10949</t>
  </si>
  <si>
    <t>https://rh.com/us/en/catalog/product/product.jsp/prod17460783</t>
  </si>
  <si>
    <t>1_10950</t>
  </si>
  <si>
    <t>https://rh.com/us/en/catalog/product/product.jsp/prod15600146</t>
  </si>
  <si>
    <t>1_10951</t>
  </si>
  <si>
    <t>https://rh.com/us/en/catalog/product/product.jsp/prod9900174</t>
  </si>
  <si>
    <t>1_10952</t>
  </si>
  <si>
    <t>https://rh.com/us/en/catalog/product/product.jsp/prod9900171</t>
  </si>
  <si>
    <t>1_10953</t>
  </si>
  <si>
    <t>https://rh.com/us/en/catalog/product/product.jsp/prod9900172</t>
  </si>
  <si>
    <t>1_10954</t>
  </si>
  <si>
    <t>https://rh.com/us/en/catalog/product/product.jsp/prod17460776</t>
  </si>
  <si>
    <t>1_10955</t>
  </si>
  <si>
    <t>https://rh.com/us/en/catalog/product/product.jsp/prod9900178</t>
  </si>
  <si>
    <t>1_10956</t>
  </si>
  <si>
    <t>https://rh.com/us/en/catalog/product/product.jsp/prod17460772</t>
  </si>
  <si>
    <t>1_10957</t>
  </si>
  <si>
    <t>https://rh.com/us/en/catalog/product/product.jsp/prod9900175</t>
  </si>
  <si>
    <t>1_10958</t>
  </si>
  <si>
    <t>https://rh.com/us/en/catalog/product/product.jsp/prod9900176</t>
  </si>
  <si>
    <t>1_10959</t>
  </si>
  <si>
    <t>https://rh.com/us/en/catalog/product/product.jsp/prod14970019</t>
  </si>
  <si>
    <t>1_10960</t>
  </si>
  <si>
    <t>https://rh.com/us/en/catalog/product/product.jsp/prod8130048</t>
  </si>
  <si>
    <t>1_10961</t>
  </si>
  <si>
    <t>https://rh.com/us/en/catalog/product/product.jsp/prod8130047</t>
  </si>
  <si>
    <t>1_10962</t>
  </si>
  <si>
    <t>https://rh.com/us/en/catalog/product/product.jsp/prod8130049</t>
  </si>
  <si>
    <t>1_10963</t>
  </si>
  <si>
    <t>https://rh.com/us/en/catalog/product/product.jsp/prod15600123</t>
  </si>
  <si>
    <t>1_10964</t>
  </si>
  <si>
    <t>https://rh.com/us/en/catalog/product/product.jsp/prod15600122</t>
  </si>
  <si>
    <t>1_10965</t>
  </si>
  <si>
    <t>https://rh.com/us/en/catalog/product/product.jsp/prod14970020</t>
  </si>
  <si>
    <t>1_10966</t>
  </si>
  <si>
    <t>https://rh.com/us/en/catalog/product/product.jsp/prod14970021</t>
  </si>
  <si>
    <t>1_10967</t>
  </si>
  <si>
    <t>https://rh.com/us/en/catalog/product/product.jsp/prod14970025</t>
  </si>
  <si>
    <t>1_10968</t>
  </si>
  <si>
    <t>https://rh.com/us/en/catalog/product/product.jsp/prod15600129</t>
  </si>
  <si>
    <t>1_10969</t>
  </si>
  <si>
    <t>https://rh.com/us/en/catalog/product/product.jsp/prod17460765</t>
  </si>
  <si>
    <t>1_10970</t>
  </si>
  <si>
    <t>https://rh.com/us/en/catalog/product/product.jsp/prod15600128</t>
  </si>
  <si>
    <t>1_10971</t>
  </si>
  <si>
    <t>https://rh.com/us/en/catalog/product/product.jsp/prod9900169</t>
  </si>
  <si>
    <t>1_10972</t>
  </si>
  <si>
    <t>https://rh.com/us/en/catalog/product/product.jsp/prod17460764</t>
  </si>
  <si>
    <t>1_10973</t>
  </si>
  <si>
    <t>https://rh.com/us/en/catalog/product/product.jsp/prod9900166</t>
  </si>
  <si>
    <t>1_10974</t>
  </si>
  <si>
    <t>https://rh.com/us/en/catalog/product/product.jsp/prod17460763</t>
  </si>
  <si>
    <t>1_10975</t>
  </si>
  <si>
    <t>https://rh.com/us/en/catalog/product/product.jsp/prod9900167</t>
  </si>
  <si>
    <t>1_10976</t>
  </si>
  <si>
    <t>https://rh.com/us/en/catalog/product/product.jsp/prod9900164</t>
  </si>
  <si>
    <t>1_10977</t>
  </si>
  <si>
    <t>https://rh.com/us/en/catalog/product/product.jsp/prod32620342</t>
  </si>
  <si>
    <t>1_10978</t>
  </si>
  <si>
    <t>https://rh.com/us/en/catalog/product/product.jsp/prod14970406</t>
  </si>
  <si>
    <t>1_10979</t>
  </si>
  <si>
    <t>https://rh.com/us/en/catalog/product/product.jsp/prod32620341</t>
  </si>
  <si>
    <t>1_10980</t>
  </si>
  <si>
    <t>https://rh.com/us/en/catalog/product/product.jsp/prod32620340</t>
  </si>
  <si>
    <t>1_10981</t>
  </si>
  <si>
    <t>https://rh.com/us/en/catalog/product/product.jsp/prod14970404</t>
  </si>
  <si>
    <t>1_10982</t>
  </si>
  <si>
    <t>https://rh.com/us/en/catalog/product/product.jsp/prod14970405</t>
  </si>
  <si>
    <t>1_10983</t>
  </si>
  <si>
    <t>https://rh.com/us/en/catalog/product/product.jsp/prod32620346</t>
  </si>
  <si>
    <t>1_10984</t>
  </si>
  <si>
    <t>https://rh.com/us/en/catalog/product/product.jsp/prod32620345</t>
  </si>
  <si>
    <t>1_10985</t>
  </si>
  <si>
    <t>https://rh.com/us/en/catalog/product/product.jsp/prod32620344</t>
  </si>
  <si>
    <t>1_10986</t>
  </si>
  <si>
    <t>https://rh.com/us/en/catalog/product/product.jsp/prod14970409</t>
  </si>
  <si>
    <t>1_10987</t>
  </si>
  <si>
    <t>https://rh.com/us/en/catalog/product/product.jsp/prod32620343</t>
  </si>
  <si>
    <t>1_10988</t>
  </si>
  <si>
    <t>https://rh.com/us/en/catalog/product/product.jsp/prod11070031</t>
  </si>
  <si>
    <t>1_10989</t>
  </si>
  <si>
    <t>https://rh.com/us/en/catalog/product/product.jsp/prod32620349</t>
  </si>
  <si>
    <t>1_10990</t>
  </si>
  <si>
    <t>https://rh.com/us/en/catalog/product/product.jsp/prod28311954</t>
  </si>
  <si>
    <t>1_10991</t>
  </si>
  <si>
    <t>https://rh.com/us/en/catalog/product/product.jsp/prod32620348</t>
  </si>
  <si>
    <t>1_10992</t>
  </si>
  <si>
    <t>https://rh.com/us/en/catalog/product/product.jsp/prod11070033</t>
  </si>
  <si>
    <t>1_10993</t>
  </si>
  <si>
    <t>https://rh.com/us/en/catalog/product/product.jsp/prod32620347</t>
  </si>
  <si>
    <t>1_10994</t>
  </si>
  <si>
    <t>https://rh.com/us/en/catalog/product/product.jsp/prod28311956</t>
  </si>
  <si>
    <t>1_10995</t>
  </si>
  <si>
    <t>https://rh.com/us/en/catalog/product/product.jsp/prod15950210</t>
  </si>
  <si>
    <t>1_10996</t>
  </si>
  <si>
    <t>https://rh.com/us/en/catalog/product/product.jsp/prod15950212</t>
  </si>
  <si>
    <t>1_10997</t>
  </si>
  <si>
    <t>https://rh.com/us/en/catalog/product/product.jsp/prod15950213</t>
  </si>
  <si>
    <t>1_10998</t>
  </si>
  <si>
    <t>https://rh.com/us/en/catalog/product/product.jsp/prod14970413</t>
  </si>
  <si>
    <t>1_10999</t>
  </si>
  <si>
    <t>https://rh.com/us/en/catalog/product/product.jsp/prod14970411</t>
  </si>
  <si>
    <t>1_11000</t>
  </si>
  <si>
    <t>https://rh.com/us/en/catalog/product/product.jsp/prod32620339</t>
  </si>
  <si>
    <t>1_11001</t>
  </si>
  <si>
    <t>https://rh.com/us/en/catalog/product/product.jsp/prod15480116</t>
  </si>
  <si>
    <t>1_11002</t>
  </si>
  <si>
    <t>https://rh.com/us/en/catalog/product/product.jsp/prod11070039</t>
  </si>
  <si>
    <t>1_11003</t>
  </si>
  <si>
    <t>https://rh.com/us/en/catalog/product/product.jsp/prod29873148</t>
  </si>
  <si>
    <t>1_11004</t>
  </si>
  <si>
    <t>https://rh.com/us/en/catalog/product/product.jsp/prod29873147</t>
  </si>
  <si>
    <t>1_11005</t>
  </si>
  <si>
    <t>https://rh.com/us/en/catalog/product/product.jsp/prod29873146</t>
  </si>
  <si>
    <t>1_11006</t>
  </si>
  <si>
    <t>https://rh.com/us/en/catalog/product/product.jsp/prod29873145</t>
  </si>
  <si>
    <t>1_11007</t>
  </si>
  <si>
    <t>https://rh.com/us/en/catalog/product/product.jsp/prod11070035</t>
  </si>
  <si>
    <t>1_11008</t>
  </si>
  <si>
    <t>https://rh.com/us/en/catalog/product/product.jsp/prod29873144</t>
  </si>
  <si>
    <t>1_11009</t>
  </si>
  <si>
    <t>https://rh.com/us/en/catalog/product/product.jsp/prod29873143</t>
  </si>
  <si>
    <t>1_11010</t>
  </si>
  <si>
    <t>https://rh.com/us/en/catalog/product/product.jsp/prod11070037</t>
  </si>
  <si>
    <t>1_11011</t>
  </si>
  <si>
    <t>https://rh.com/us/en/catalog/product/product.jsp/prod29873142</t>
  </si>
  <si>
    <t>1_11012</t>
  </si>
  <si>
    <t>https://rh.com/us/en/catalog/product/product.jsp/prod17671377</t>
  </si>
  <si>
    <t>1_11013</t>
  </si>
  <si>
    <t>https://rh.com/us/en/catalog/product/product.jsp/prod14970403</t>
  </si>
  <si>
    <t>1_11014</t>
  </si>
  <si>
    <t>https://rh.com/us/en/catalog/product/product.jsp/prod14970400</t>
  </si>
  <si>
    <t>1_11015</t>
  </si>
  <si>
    <t>https://rh.com/us/en/catalog/product/product.jsp/prod32620320</t>
  </si>
  <si>
    <t>1_11016</t>
  </si>
  <si>
    <t>https://rh.com/us/en/catalog/product/product.jsp/prod32620324</t>
  </si>
  <si>
    <t>1_11017</t>
  </si>
  <si>
    <t>https://rh.com/us/en/catalog/product/product.jsp/prod32620323</t>
  </si>
  <si>
    <t>1_11018</t>
  </si>
  <si>
    <t>https://rh.com/us/en/catalog/product/product.jsp/prod32620322</t>
  </si>
  <si>
    <t>1_11019</t>
  </si>
  <si>
    <t>https://rh.com/us/en/catalog/product/product.jsp/prod32620321</t>
  </si>
  <si>
    <t>1_11020</t>
  </si>
  <si>
    <t>https://rh.com/us/en/catalog/product/product.jsp/prod17671376</t>
  </si>
  <si>
    <t>1_11021</t>
  </si>
  <si>
    <t>https://rh.com/us/en/catalog/product/product.jsp/prod1690131</t>
  </si>
  <si>
    <t>1_11022</t>
  </si>
  <si>
    <t>https://rh.com/us/en/catalog/product/product.jsp/prod32620327</t>
  </si>
  <si>
    <t>1_11023</t>
  </si>
  <si>
    <t>https://rh.com/us/en/catalog/product/product.jsp/prod32620326</t>
  </si>
  <si>
    <t>1_11024</t>
  </si>
  <si>
    <t>https://rh.com/us/en/catalog/product/product.jsp/prod17671373</t>
  </si>
  <si>
    <t>1_11025</t>
  </si>
  <si>
    <t>https://rh.com/us/en/catalog/product/product.jsp/prod32620325</t>
  </si>
  <si>
    <t>1_11026</t>
  </si>
  <si>
    <t>https://rh.com/us/en/catalog/product/product.jsp/prod1690133</t>
  </si>
  <si>
    <t>1_11027</t>
  </si>
  <si>
    <t>https://rh.com/us/en/catalog/product/product.jsp/prod17671371</t>
  </si>
  <si>
    <t>1_11028</t>
  </si>
  <si>
    <t>https://rh.com/us/en/catalog/product/product.jsp/prod29873149</t>
  </si>
  <si>
    <t>1_11029</t>
  </si>
  <si>
    <t>https://rh.com/us/en/catalog/product/product.jsp/prod29873159</t>
  </si>
  <si>
    <t>1_11030</t>
  </si>
  <si>
    <t>https://rh.com/us/en/catalog/product/product.jsp/prod29873158</t>
  </si>
  <si>
    <t>1_11031</t>
  </si>
  <si>
    <t>https://rh.com/us/en/catalog/product/product.jsp/prod29873157</t>
  </si>
  <si>
    <t>1_11032</t>
  </si>
  <si>
    <t>https://rh.com/us/en/catalog/product/product.jsp/prod29873156</t>
  </si>
  <si>
    <t>1_11033</t>
  </si>
  <si>
    <t>https://rh.com/us/en/catalog/product/product.jsp/prod29873155</t>
  </si>
  <si>
    <t>1_11034</t>
  </si>
  <si>
    <t>https://rh.com/us/en/catalog/product/product.jsp/prod17671368</t>
  </si>
  <si>
    <t>1_11035</t>
  </si>
  <si>
    <t>https://rh.com/us/en/catalog/product/product.jsp/prod29873154</t>
  </si>
  <si>
    <t>1_11036</t>
  </si>
  <si>
    <t>https://rh.com/us/en/catalog/product/product.jsp/prod29873153</t>
  </si>
  <si>
    <t>1_11037</t>
  </si>
  <si>
    <t>https://rh.com/us/en/catalog/product/product.jsp/prod29873152</t>
  </si>
  <si>
    <t>1_11038</t>
  </si>
  <si>
    <t>https://rh.com/us/en/catalog/product/product.jsp/prod29873151</t>
  </si>
  <si>
    <t>1_11039</t>
  </si>
  <si>
    <t>https://rh.com/us/en/catalog/product/product.jsp/prod29873150</t>
  </si>
  <si>
    <t>1_11040</t>
  </si>
  <si>
    <t>https://rh.com/us/en/catalog/product/product.jsp/prod24700335</t>
  </si>
  <si>
    <t>1_11041</t>
  </si>
  <si>
    <t>https://rh.com/us/en/catalog/product/product.jsp/prod24700333</t>
  </si>
  <si>
    <t>1_11042</t>
  </si>
  <si>
    <t>https://rh.com/us/en/catalog/product/product.jsp/prod24700331</t>
  </si>
  <si>
    <t>1_11043</t>
  </si>
  <si>
    <t>https://rh.com/us/en/catalog/product/product.jsp/prod32620313</t>
  </si>
  <si>
    <t>1_11044</t>
  </si>
  <si>
    <t>https://rh.com/us/en/catalog/product/product.jsp/prod24700330</t>
  </si>
  <si>
    <t>1_11045</t>
  </si>
  <si>
    <t>https://rh.com/us/en/catalog/product/product.jsp/prod32620312</t>
  </si>
  <si>
    <t>1_11046</t>
  </si>
  <si>
    <t>https://rh.com/us/en/catalog/product/product.jsp/prod1677187</t>
  </si>
  <si>
    <t>1_11047</t>
  </si>
  <si>
    <t>https://rh.com/us/en/catalog/product/product.jsp/prod17671365</t>
  </si>
  <si>
    <t>1_11048</t>
  </si>
  <si>
    <t>https://rh.com/us/en/catalog/product/product.jsp/prod32620317</t>
  </si>
  <si>
    <t>1_11049</t>
  </si>
  <si>
    <t>https://rh.com/us/en/catalog/product/product.jsp/prod11070020</t>
  </si>
  <si>
    <t>1_11050</t>
  </si>
  <si>
    <t>https://rh.com/us/en/catalog/product/product.jsp/prod32620316</t>
  </si>
  <si>
    <t>1_11051</t>
  </si>
  <si>
    <t>https://rh.com/us/en/catalog/product/product.jsp/prod32620315</t>
  </si>
  <si>
    <t>1_11052</t>
  </si>
  <si>
    <t>https://rh.com/us/en/catalog/product/product.jsp/prod17671362</t>
  </si>
  <si>
    <t>1_11053</t>
  </si>
  <si>
    <t>https://rh.com/us/en/catalog/product/product.jsp/prod32620314</t>
  </si>
  <si>
    <t>1_11054</t>
  </si>
  <si>
    <t>https://rh.com/us/en/catalog/product/product.jsp/prod4220085</t>
  </si>
  <si>
    <t>1_11055</t>
  </si>
  <si>
    <t>https://rh.com/us/en/catalog/product/product.jsp/prod17671360</t>
  </si>
  <si>
    <t>1_11056</t>
  </si>
  <si>
    <t>https://rh.com/us/en/catalog/product/product.jsp/prod24700338</t>
  </si>
  <si>
    <t>1_11057</t>
  </si>
  <si>
    <t>https://rh.com/us/en/catalog/product/product.jsp/prod1690141</t>
  </si>
  <si>
    <t>1_11058</t>
  </si>
  <si>
    <t>https://rh.com/us/en/catalog/product/product.jsp/prod32620319</t>
  </si>
  <si>
    <t>1_11059</t>
  </si>
  <si>
    <t>https://rh.com/us/en/catalog/product/product.jsp/prod24700336</t>
  </si>
  <si>
    <t>1_11060</t>
  </si>
  <si>
    <t>https://rh.com/us/en/catalog/product/product.jsp/prod11070017</t>
  </si>
  <si>
    <t>1_11061</t>
  </si>
  <si>
    <t>https://rh.com/us/en/catalog/product/product.jsp/prod15950225</t>
  </si>
  <si>
    <t>1_11062</t>
  </si>
  <si>
    <t>https://rh.com/us/en/catalog/product/product.jsp/prod11070018</t>
  </si>
  <si>
    <t>1_11063</t>
  </si>
  <si>
    <t>https://rh.com/us/en/catalog/product/product.jsp/prod29873169</t>
  </si>
  <si>
    <t>1_11064</t>
  </si>
  <si>
    <t>https://rh.com/us/en/catalog/product/product.jsp/prod29873168</t>
  </si>
  <si>
    <t>1_11065</t>
  </si>
  <si>
    <t>https://rh.com/us/en/catalog/product/product.jsp/prod11070019</t>
  </si>
  <si>
    <t>1_11066</t>
  </si>
  <si>
    <t>https://rh.com/us/en/catalog/product/product.jsp/prod15950227</t>
  </si>
  <si>
    <t>1_11067</t>
  </si>
  <si>
    <t>https://rh.com/us/en/catalog/product/product.jsp/prod29873167</t>
  </si>
  <si>
    <t>1_11068</t>
  </si>
  <si>
    <t>https://rh.com/us/en/catalog/product/product.jsp/prod29873166</t>
  </si>
  <si>
    <t>1_11069</t>
  </si>
  <si>
    <t>https://rh.com/us/en/catalog/product/product.jsp/prod29873165</t>
  </si>
  <si>
    <t>1_11070</t>
  </si>
  <si>
    <t>https://rh.com/us/en/catalog/product/product.jsp/prod29873164</t>
  </si>
  <si>
    <t>1_11071</t>
  </si>
  <si>
    <t>https://rh.com/us/en/catalog/product/product.jsp/prod29873163</t>
  </si>
  <si>
    <t>1_11072</t>
  </si>
  <si>
    <t>https://rh.com/us/en/catalog/product/product.jsp/prod29873162</t>
  </si>
  <si>
    <t>1_11073</t>
  </si>
  <si>
    <t>https://rh.com/us/en/catalog/product/product.jsp/prod29873161</t>
  </si>
  <si>
    <t>1_11074</t>
  </si>
  <si>
    <t>https://rh.com/us/en/catalog/product/product.jsp/prod29873160</t>
  </si>
  <si>
    <t>1_11075</t>
  </si>
  <si>
    <t>https://rh.com/us/en/catalog/product/product.jsp/prod24881176</t>
  </si>
  <si>
    <t>1_11076</t>
  </si>
  <si>
    <t>https://rh.com/us/en/catalog/product/product.jsp/prod20290165</t>
  </si>
  <si>
    <t>1_11077</t>
  </si>
  <si>
    <t>https://rh.com/us/en/catalog/product/product.jsp/prod11070071</t>
  </si>
  <si>
    <t>1_11078</t>
  </si>
  <si>
    <t>https://rh.com/us/en/catalog/product/product.jsp/prod27280040</t>
  </si>
  <si>
    <t>1_11079</t>
  </si>
  <si>
    <t>https://rh.com/us/en/catalog/product/product.jsp/prod20290164</t>
  </si>
  <si>
    <t>1_11080</t>
  </si>
  <si>
    <t>https://rh.com/us/en/catalog/product/product.jsp/prod24881170</t>
  </si>
  <si>
    <t>1_11081</t>
  </si>
  <si>
    <t>https://rh.com/us/en/catalog/product/product.jsp/prod15950258</t>
  </si>
  <si>
    <t>1_11082</t>
  </si>
  <si>
    <t>https://rh.com/us/en/catalog/product/product.jsp/prod29873179</t>
  </si>
  <si>
    <t>1_11083</t>
  </si>
  <si>
    <t>https://rh.com/us/en/catalog/product/product.jsp/prod29873178</t>
  </si>
  <si>
    <t>1_11084</t>
  </si>
  <si>
    <t>https://rh.com/us/en/catalog/product/product.jsp/prod11070068</t>
  </si>
  <si>
    <t>1_11085</t>
  </si>
  <si>
    <t>https://rh.com/us/en/catalog/product/product.jsp/prod27280037</t>
  </si>
  <si>
    <t>1_11086</t>
  </si>
  <si>
    <t>https://rh.com/us/en/catalog/product/product.jsp/prod29873177</t>
  </si>
  <si>
    <t>1_11087</t>
  </si>
  <si>
    <t>https://rh.com/us/en/catalog/product/product.jsp/prod29873176</t>
  </si>
  <si>
    <t>1_11088</t>
  </si>
  <si>
    <t>https://rh.com/us/en/catalog/product/product.jsp/prod27280038</t>
  </si>
  <si>
    <t>1_11089</t>
  </si>
  <si>
    <t>https://rh.com/us/en/catalog/product/product.jsp/prod17671345</t>
  </si>
  <si>
    <t>1_11090</t>
  </si>
  <si>
    <t>https://rh.com/us/en/catalog/product/product.jsp/prod29873175</t>
  </si>
  <si>
    <t>1_11091</t>
  </si>
  <si>
    <t>https://rh.com/us/en/catalog/product/product.jsp/prod29873174</t>
  </si>
  <si>
    <t>1_11092</t>
  </si>
  <si>
    <t>https://rh.com/us/en/catalog/product/product.jsp/prod29873173</t>
  </si>
  <si>
    <t>1_11093</t>
  </si>
  <si>
    <t>https://rh.com/us/en/catalog/product/product.jsp/prod29873172</t>
  </si>
  <si>
    <t>1_11094</t>
  </si>
  <si>
    <t>https://rh.com/us/en/catalog/product/product.jsp/prod29873171</t>
  </si>
  <si>
    <t>1_11095</t>
  </si>
  <si>
    <t>https://rh.com/us/en/catalog/product/product.jsp/prod27280039</t>
  </si>
  <si>
    <t>1_11096</t>
  </si>
  <si>
    <t>https://rh.com/us/en/catalog/product/product.jsp/prod29873170</t>
  </si>
  <si>
    <t>1_11097</t>
  </si>
  <si>
    <t>https://rh.com/us/en/catalog/product/product.jsp/prod33310095</t>
  </si>
  <si>
    <t>1_11098</t>
  </si>
  <si>
    <t>https://rh.com/us/en/catalog/product/product.jsp/prod24881188</t>
  </si>
  <si>
    <t>1_11099</t>
  </si>
  <si>
    <t>https://rh.com/us/en/catalog/product/product.jsp/prod17671343</t>
  </si>
  <si>
    <t>1_11100</t>
  </si>
  <si>
    <t>https://rh.com/us/en/catalog/product/product.jsp/prod24881182</t>
  </si>
  <si>
    <t>1_11101</t>
  </si>
  <si>
    <t>https://rh.com/us/en/catalog/product/product.jsp/prod15950247</t>
  </si>
  <si>
    <t>1_11102</t>
  </si>
  <si>
    <t>https://rh.com/us/en/catalog/product/product.jsp/prod29873189</t>
  </si>
  <si>
    <t>1_11103</t>
  </si>
  <si>
    <t>https://rh.com/us/en/catalog/product/product.jsp/prod15710515</t>
  </si>
  <si>
    <t>1_11104</t>
  </si>
  <si>
    <t>https://rh.com/us/en/catalog/product/product.jsp/prod29873188</t>
  </si>
  <si>
    <t>1_11105</t>
  </si>
  <si>
    <t>https://rh.com/us/en/catalog/product/product.jsp/prod29873186</t>
  </si>
  <si>
    <t>1_11106</t>
  </si>
  <si>
    <t>https://rh.com/us/en/catalog/product/product.jsp/prod29873185</t>
  </si>
  <si>
    <t>1_11107</t>
  </si>
  <si>
    <t>https://rh.com/us/en/catalog/product/product.jsp/prod15710514</t>
  </si>
  <si>
    <t>1_11108</t>
  </si>
  <si>
    <t>https://rh.com/us/en/catalog/product/product.jsp/prod9190150</t>
  </si>
  <si>
    <t>1_11109</t>
  </si>
  <si>
    <t>https://rh.com/us/en/catalog/product/product.jsp/prod29873184</t>
  </si>
  <si>
    <t>1_11110</t>
  </si>
  <si>
    <t>https://rh.com/us/en/catalog/product/product.jsp/prod9190151</t>
  </si>
  <si>
    <t>1_11111</t>
  </si>
  <si>
    <t>https://rh.com/us/en/catalog/product/product.jsp/prod29873183</t>
  </si>
  <si>
    <t>1_11112</t>
  </si>
  <si>
    <t>https://rh.com/us/en/catalog/product/product.jsp/prod29873182</t>
  </si>
  <si>
    <t>1_11113</t>
  </si>
  <si>
    <t>https://rh.com/us/en/catalog/product/product.jsp/prod29873181</t>
  </si>
  <si>
    <t>1_11114</t>
  </si>
  <si>
    <t>https://rh.com/us/en/catalog/product/product.jsp/prod29873180</t>
  </si>
  <si>
    <t>1_11115</t>
  </si>
  <si>
    <t>https://rh.com/us/en/catalog/product/product.jsp/prod24881198</t>
  </si>
  <si>
    <t>1_11116</t>
  </si>
  <si>
    <t>https://rh.com/us/en/catalog/product/product.jsp/prod11070054</t>
  </si>
  <si>
    <t>1_11117</t>
  </si>
  <si>
    <t>https://rh.com/us/en/catalog/product/product.jsp/prod17671330</t>
  </si>
  <si>
    <t>1_11118</t>
  </si>
  <si>
    <t>https://rh.com/us/en/catalog/product/product.jsp/prod20290146</t>
  </si>
  <si>
    <t>1_11119</t>
  </si>
  <si>
    <t>https://rh.com/us/en/catalog/product/product.jsp/prod31780424</t>
  </si>
  <si>
    <t>1_11120</t>
  </si>
  <si>
    <t>https://rh.com/us/en/catalog/product/product.jsp/prod20290145</t>
  </si>
  <si>
    <t>1_11121</t>
  </si>
  <si>
    <t>https://rh.com/us/en/catalog/product/product.jsp/prod31780423</t>
  </si>
  <si>
    <t>1_11122</t>
  </si>
  <si>
    <t>https://rh.com/us/en/catalog/product/product.jsp/prod9190149</t>
  </si>
  <si>
    <t>1_11123</t>
  </si>
  <si>
    <t>https://rh.com/us/en/catalog/product/product.jsp/prod9190147</t>
  </si>
  <si>
    <t>1_11124</t>
  </si>
  <si>
    <t>https://rh.com/us/en/catalog/product/product.jsp/prod9190145</t>
  </si>
  <si>
    <t>1_11125</t>
  </si>
  <si>
    <t>https://rh.com/us/en/catalog/product/product.jsp/prod9190146</t>
  </si>
  <si>
    <t>1_11126</t>
  </si>
  <si>
    <t>https://rh.com/us/en/catalog/product/product.jsp/prod20290137</t>
  </si>
  <si>
    <t>1_11127</t>
  </si>
  <si>
    <t>https://rh.com/us/en/catalog/product/product.jsp/prod9190141</t>
  </si>
  <si>
    <t>1_11128</t>
  </si>
  <si>
    <t>https://rh.com/us/en/catalog/product/product.jsp/prod20290138</t>
  </si>
  <si>
    <t>1_11129</t>
  </si>
  <si>
    <t>https://rh.com/us/en/catalog/product/product.jsp/prod9190140</t>
  </si>
  <si>
    <t>1_11130</t>
  </si>
  <si>
    <t>https://rh.com/us/en/catalog/product/product.jsp/prod14970417</t>
  </si>
  <si>
    <t>1_11131</t>
  </si>
  <si>
    <t>https://rh.com/us/en/catalog/product/product.jsp/prod14970415</t>
  </si>
  <si>
    <t>1_11132</t>
  </si>
  <si>
    <t>https://rh.com/us/en/catalog/product/product.jsp/prod14970416</t>
  </si>
  <si>
    <t>1_11133</t>
  </si>
  <si>
    <t>https://rh.com/us/en/catalog/product/product.jsp/prod14970419</t>
  </si>
  <si>
    <t>1_11134</t>
  </si>
  <si>
    <t>https://rh.com/us/en/catalog/product/product.jsp/prod25380196</t>
  </si>
  <si>
    <t>1_11135</t>
  </si>
  <si>
    <t>https://rh.com/us/en/catalog/product/product.jsp/prod20290154</t>
  </si>
  <si>
    <t>1_11136</t>
  </si>
  <si>
    <t>https://rh.com/us/en/catalog/product/product.jsp/prod11070060</t>
  </si>
  <si>
    <t>1_11137</t>
  </si>
  <si>
    <t>https://rh.com/us/en/catalog/product/product.jsp/prod9190138</t>
  </si>
  <si>
    <t>1_11138</t>
  </si>
  <si>
    <t>https://rh.com/us/en/catalog/product/product.jsp/prod11070062</t>
  </si>
  <si>
    <t>1_11139</t>
  </si>
  <si>
    <t>https://rh.com/us/en/catalog/product/product.jsp/prod20290153</t>
  </si>
  <si>
    <t>1_11140</t>
  </si>
  <si>
    <t>https://rh.com/us/en/catalog/product/product.jsp/prod20290152</t>
  </si>
  <si>
    <t>1_11141</t>
  </si>
  <si>
    <t>https://rh.com/us/en/catalog/product/product.jsp/prod9190139</t>
  </si>
  <si>
    <t>1_11142</t>
  </si>
  <si>
    <t>https://rh.com/us/en/catalog/product/product.jsp/prod9190136</t>
  </si>
  <si>
    <t>1_11143</t>
  </si>
  <si>
    <t>https://rh.com/us/en/catalog/product/product.jsp/prod9190134</t>
  </si>
  <si>
    <t>1_11144</t>
  </si>
  <si>
    <t>https://rh.com/us/en/catalog/product/product.jsp/prod9190135</t>
  </si>
  <si>
    <t>1_11145</t>
  </si>
  <si>
    <t>https://rh.com/us/en/catalog/product/product.jsp/prod20290148</t>
  </si>
  <si>
    <t>1_11146</t>
  </si>
  <si>
    <t>https://rh.com/us/en/catalog/product/product.jsp/prod9190133</t>
  </si>
  <si>
    <t>1_11147</t>
  </si>
  <si>
    <t>https://rh.com/us/en/catalog/product/product.jsp/prod11070058</t>
  </si>
  <si>
    <t>1_11148</t>
  </si>
  <si>
    <t>https://rh.com/us/en/catalog/product/product.jsp/prod11070059</t>
  </si>
  <si>
    <t>1_11149</t>
  </si>
  <si>
    <t>https://rh.com/us/en/catalog/product/product.jsp/prod15950261</t>
  </si>
  <si>
    <t>1_11150</t>
  </si>
  <si>
    <t>https://rh.com/us/en/catalog/product/product.jsp/prod15950262</t>
  </si>
  <si>
    <t>1_11151</t>
  </si>
  <si>
    <t>https://rh.com/us/en/catalog/product/product.jsp/prod25380189</t>
  </si>
  <si>
    <t>1_11152</t>
  </si>
  <si>
    <t>https://rh.com/us/en/catalog/product/product.jsp/prod25380182</t>
  </si>
  <si>
    <t>1_11153</t>
  </si>
  <si>
    <t>https://rh.com/us/en/catalog/product/product.jsp/prod25380181</t>
  </si>
  <si>
    <t>1_11154</t>
  </si>
  <si>
    <t>https://rh.com/us/en/catalog/product/product.jsp/prod25380185</t>
  </si>
  <si>
    <t>1_11155</t>
  </si>
  <si>
    <t>https://rh.com/us/en/catalog/product/product.jsp/prod25380172</t>
  </si>
  <si>
    <t>1_11156</t>
  </si>
  <si>
    <t>https://rh.com/us/en/catalog/product/product.jsp/prod25380171</t>
  </si>
  <si>
    <t>1_11157</t>
  </si>
  <si>
    <t>https://rh.com/us/en/catalog/product/product.jsp/prod25380174</t>
  </si>
  <si>
    <t>1_11158</t>
  </si>
  <si>
    <t>https://rh.com/us/en/catalog/product/product.jsp/prod25380173</t>
  </si>
  <si>
    <t>1_11159</t>
  </si>
  <si>
    <t>https://rh.com/us/en/catalog/product/product.jsp/prod20290135</t>
  </si>
  <si>
    <t>1_11160</t>
  </si>
  <si>
    <t>https://rh.com/us/en/catalog/product/product.jsp/prod20290134</t>
  </si>
  <si>
    <t>1_11161</t>
  </si>
  <si>
    <t>https://rh.com/us/en/catalog/product/product.jsp/prod20290126</t>
  </si>
  <si>
    <t>1_11162</t>
  </si>
  <si>
    <t>https://rh.com/us/en/catalog/product/product.jsp/prod20290125</t>
  </si>
  <si>
    <t>1_11163</t>
  </si>
  <si>
    <t>https://rh.com/us/en/catalog/product/product.jsp/prod20290128</t>
  </si>
  <si>
    <t>1_11164</t>
  </si>
  <si>
    <t>https://rh.com/us/en/catalog/product/product.jsp/prod24881158</t>
  </si>
  <si>
    <t>1_11165</t>
  </si>
  <si>
    <t>https://rh.com/us/en/catalog/product/product.jsp/rhtn_prod103955</t>
  </si>
  <si>
    <t>1_11166</t>
  </si>
  <si>
    <t>https://rh.com/us/en/catalog/product/product.jsp/rhtn_prod103956</t>
  </si>
  <si>
    <t>1_11167</t>
  </si>
  <si>
    <t>https://rh.com/us/en/catalog/product/product.jsp/rhtn_prod103957</t>
  </si>
  <si>
    <t>1_11168</t>
  </si>
  <si>
    <t>https://rh.com/us/en/catalog/product/product.jsp/prod20290101</t>
  </si>
  <si>
    <t>1_11169</t>
  </si>
  <si>
    <t>https://rh.com/us/en/catalog/product/product.jsp/prod25380158</t>
  </si>
  <si>
    <t>1_11170</t>
  </si>
  <si>
    <t>https://rh.com/us/en/catalog/product/product.jsp/prod25380159</t>
  </si>
  <si>
    <t>1_11171</t>
  </si>
  <si>
    <t>https://rh.com/us/en/catalog/product/product.jsp/prod25380154</t>
  </si>
  <si>
    <t>1_11172</t>
  </si>
  <si>
    <t>https://rh.com/us/en/catalog/product/product.jsp/prod1677105</t>
  </si>
  <si>
    <t>1_11173</t>
  </si>
  <si>
    <t>https://rh.com/us/en/catalog/product/product.jsp/prod20290111</t>
  </si>
  <si>
    <t>1_11174</t>
  </si>
  <si>
    <t>https://rh.com/us/en/catalog/product/product.jsp/prod20290110</t>
  </si>
  <si>
    <t>1_11175</t>
  </si>
  <si>
    <t>https://rh.com/us/en/catalog/product/product.jsp/prod24881164</t>
  </si>
  <si>
    <t>1_11176</t>
  </si>
  <si>
    <t>https://rh.com/us/en/catalog/product/product.jsp/prod20290108</t>
  </si>
  <si>
    <t>1_11177</t>
  </si>
  <si>
    <t>https://rh.com/us/en/catalog/product/product.jsp/prod29741301</t>
  </si>
  <si>
    <t>1_11178</t>
  </si>
  <si>
    <t>https://rh.com/us/en/catalog/product/product.jsp/prod20290107</t>
  </si>
  <si>
    <t>1_11179</t>
  </si>
  <si>
    <t>https://rh.com/us/en/catalog/product/product.jsp/prod20290109</t>
  </si>
  <si>
    <t>1_11180</t>
  </si>
  <si>
    <t>https://rh.com/us/en/catalog/product/product.jsp/prod20290103</t>
  </si>
  <si>
    <t>1_11181</t>
  </si>
  <si>
    <t>https://rh.com/us/en/catalog/product/product.jsp/prod20290105</t>
  </si>
  <si>
    <t>1_11182</t>
  </si>
  <si>
    <t>https://rh.com/us/en/catalog/product/product.jsp/prod33310062</t>
  </si>
  <si>
    <t>1_11183</t>
  </si>
  <si>
    <t>https://rh.com/us/en/catalog/product/product.jsp/prod24700324</t>
  </si>
  <si>
    <t>1_11184</t>
  </si>
  <si>
    <t>https://rh.com/us/en/catalog/product/product.jsp/prod3150287</t>
  </si>
  <si>
    <t>1_11185</t>
  </si>
  <si>
    <t>https://rh.com/us/en/catalog/product/product.jsp/prod24700322</t>
  </si>
  <si>
    <t>1_11186</t>
  </si>
  <si>
    <t>https://rh.com/us/en/catalog/product/product.jsp/prod25380143</t>
  </si>
  <si>
    <t>1_11187</t>
  </si>
  <si>
    <t>https://rh.com/us/en/catalog/product/product.jsp/prod24700329</t>
  </si>
  <si>
    <t>1_11188</t>
  </si>
  <si>
    <t>https://rh.com/us/en/catalog/product/product.jsp/prod24700326</t>
  </si>
  <si>
    <t>1_11189</t>
  </si>
  <si>
    <t>https://rh.com/us/en/catalog/product/product.jsp/prod25380136</t>
  </si>
  <si>
    <t>1_11190</t>
  </si>
  <si>
    <t>https://rh.com/us/en/catalog/product/product.jsp/prod25380139</t>
  </si>
  <si>
    <t>1_11191</t>
  </si>
  <si>
    <t>https://rh.com/us/en/catalog/product/product.jsp/prod1700002</t>
  </si>
  <si>
    <t>1_11192</t>
  </si>
  <si>
    <t>https://rh.com/us/en/catalog/product/product.jsp/prod25150305</t>
  </si>
  <si>
    <t>1_11193</t>
  </si>
  <si>
    <t>https://rh.com/us/en/catalog/product/product.jsp/prod24881101</t>
  </si>
  <si>
    <t>1_11194</t>
  </si>
  <si>
    <t>https://rh.com/us/en/catalog/product/product.jsp/prod29741319</t>
  </si>
  <si>
    <t>1_11195</t>
  </si>
  <si>
    <t>https://rh.com/us/en/catalog/product/product.jsp/prod24700318</t>
  </si>
  <si>
    <t>1_11196</t>
  </si>
  <si>
    <t>https://rh.com/us/en/catalog/product/product.jsp/prod24700317</t>
  </si>
  <si>
    <t>1_11197</t>
  </si>
  <si>
    <t>https://rh.com/us/en/catalog/product/product.jsp/prod24700316</t>
  </si>
  <si>
    <t>1_11198</t>
  </si>
  <si>
    <t>https://rh.com/us/en/catalog/product/product.jsp/prod29741316</t>
  </si>
  <si>
    <t>1_11199</t>
  </si>
  <si>
    <t>https://rh.com/us/en/catalog/product/product.jsp/prod24700315</t>
  </si>
  <si>
    <t>1_11200</t>
  </si>
  <si>
    <t>https://rh.com/us/en/catalog/product/product.jsp/prod24700314</t>
  </si>
  <si>
    <t>1_11201</t>
  </si>
  <si>
    <t>https://rh.com/us/en/catalog/product/product.jsp/prod25380125</t>
  </si>
  <si>
    <t>1_11202</t>
  </si>
  <si>
    <t>https://rh.com/us/en/catalog/product/product.jsp/prod25380124</t>
  </si>
  <si>
    <t>1_11203</t>
  </si>
  <si>
    <t>https://rh.com/us/en/catalog/product/product.jsp/prod25380122</t>
  </si>
  <si>
    <t>1_11204</t>
  </si>
  <si>
    <t>https://rh.com/us/en/catalog/product/product.jsp/prod24881115</t>
  </si>
  <si>
    <t>1_11205</t>
  </si>
  <si>
    <t>https://rh.com/us/en/catalog/product/product.jsp/prod3150265</t>
  </si>
  <si>
    <t>1_11206</t>
  </si>
  <si>
    <t>https://rh.com/us/en/catalog/product/product.jsp/prod24881117</t>
  </si>
  <si>
    <t>1_11207</t>
  </si>
  <si>
    <t>https://rh.com/us/en/catalog/product/product.jsp/prod3150266</t>
  </si>
  <si>
    <t>1_11208</t>
  </si>
  <si>
    <t>https://rh.com/us/en/catalog/product/product.jsp/prod3150267</t>
  </si>
  <si>
    <t>1_11209</t>
  </si>
  <si>
    <t>https://rh.com/us/en/catalog/product/product.jsp/prod25380121</t>
  </si>
  <si>
    <t>1_11210</t>
  </si>
  <si>
    <t>https://rh.com/us/en/catalog/product/product.jsp/prod3150268</t>
  </si>
  <si>
    <t>1_11211</t>
  </si>
  <si>
    <t>https://rh.com/us/en/catalog/product/product.jsp/prod25380120</t>
  </si>
  <si>
    <t>1_11212</t>
  </si>
  <si>
    <t>https://rh.com/us/en/catalog/product/product.jsp/prod3150269</t>
  </si>
  <si>
    <t>1_11213</t>
  </si>
  <si>
    <t>https://rh.com/us/en/catalog/product/product.jsp/prod24881112</t>
  </si>
  <si>
    <t>1_11214</t>
  </si>
  <si>
    <t>https://rh.com/us/en/catalog/product/product.jsp/prod29741355</t>
  </si>
  <si>
    <t>1_11215</t>
  </si>
  <si>
    <t>https://rh.com/us/en/catalog/product/product.jsp/prod25380119</t>
  </si>
  <si>
    <t>1_11216</t>
  </si>
  <si>
    <t>https://rh.com/us/en/catalog/product/product.jsp/prod29741352</t>
  </si>
  <si>
    <t>1_11217</t>
  </si>
  <si>
    <t>https://rh.com/us/en/catalog/product/product.jsp/prod3150270</t>
  </si>
  <si>
    <t>1_11218</t>
  </si>
  <si>
    <t>https://rh.com/us/en/catalog/product/product.jsp/prod29741343</t>
  </si>
  <si>
    <t>1_11219</t>
  </si>
  <si>
    <t>https://rh.com/us/en/catalog/product/product.jsp/prod29741340</t>
  </si>
  <si>
    <t>1_11220</t>
  </si>
  <si>
    <t>https://rh.com/us/en/catalog/product/product.jsp/prod25380103</t>
  </si>
  <si>
    <t>1_11221</t>
  </si>
  <si>
    <t>https://rh.com/us/en/catalog/product/product.jsp/prod25380102</t>
  </si>
  <si>
    <t>1_11222</t>
  </si>
  <si>
    <t>https://rh.com/us/en/catalog/product/product.jsp/prod3150261</t>
  </si>
  <si>
    <t>1_11223</t>
  </si>
  <si>
    <t>https://rh.com/us/en/catalog/product/product.jsp/prod25380105</t>
  </si>
  <si>
    <t>1_11224</t>
  </si>
  <si>
    <t>https://rh.com/us/en/catalog/product/product.jsp/prod3150262</t>
  </si>
  <si>
    <t>1_11225</t>
  </si>
  <si>
    <t>https://rh.com/us/en/catalog/product/product.jsp/prod3150263</t>
  </si>
  <si>
    <t>1_11226</t>
  </si>
  <si>
    <t>https://rh.com/us/en/catalog/product/product.jsp/prod25380104</t>
  </si>
  <si>
    <t>1_11227</t>
  </si>
  <si>
    <t>https://rh.com/us/en/catalog/product/product.jsp/prod29550621</t>
  </si>
  <si>
    <t>1_11228</t>
  </si>
  <si>
    <t>https://rh.com/us/en/catalog/product/product.jsp/prod29741379</t>
  </si>
  <si>
    <t>1_11229</t>
  </si>
  <si>
    <t>https://rh.com/us/en/catalog/product/product.jsp/prod30020004</t>
  </si>
  <si>
    <t>1_11230</t>
  </si>
  <si>
    <t>https://rh.com/us/en/catalog/product/product.jsp/prod29550620</t>
  </si>
  <si>
    <t>1_11231</t>
  </si>
  <si>
    <t>https://rh.com/us/en/catalog/product/product.jsp/prod29741376</t>
  </si>
  <si>
    <t>1_11232</t>
  </si>
  <si>
    <t>https://rh.com/us/en/catalog/product/product.jsp/prod29550625</t>
  </si>
  <si>
    <t>1_11233</t>
  </si>
  <si>
    <t>https://rh.com/us/en/catalog/product/product.jsp/prod29550624</t>
  </si>
  <si>
    <t>1_11234</t>
  </si>
  <si>
    <t>https://rh.com/us/en/catalog/product/product.jsp/prod29550623</t>
  </si>
  <si>
    <t>1_11235</t>
  </si>
  <si>
    <t>https://rh.com/us/en/catalog/product/product.jsp/prod29741373</t>
  </si>
  <si>
    <t>1_11236</t>
  </si>
  <si>
    <t>https://rh.com/us/en/catalog/product/product.jsp/prod29550622</t>
  </si>
  <si>
    <t>1_11237</t>
  </si>
  <si>
    <t>https://rh.com/us/en/catalog/product/product.jsp/prod29550629</t>
  </si>
  <si>
    <t>1_11238</t>
  </si>
  <si>
    <t>https://rh.com/us/en/catalog/product/product.jsp/prod29550628</t>
  </si>
  <si>
    <t>1_11239</t>
  </si>
  <si>
    <t>https://rh.com/us/en/catalog/product/product.jsp/prod29741370</t>
  </si>
  <si>
    <t>1_11240</t>
  </si>
  <si>
    <t>https://rh.com/us/en/catalog/product/product.jsp/prod29550627</t>
  </si>
  <si>
    <t>1_11241</t>
  </si>
  <si>
    <t>https://rh.com/us/en/catalog/product/product.jsp/prod29550626</t>
  </si>
  <si>
    <t>1_11242</t>
  </si>
  <si>
    <t>https://rh.com/us/en/catalog/product/product.jsp/prod29741358</t>
  </si>
  <si>
    <t>1_11243</t>
  </si>
  <si>
    <t>https://rh.com/us/en/catalog/product/product.jsp/prod29550632</t>
  </si>
  <si>
    <t>1_11244</t>
  </si>
  <si>
    <t>https://rh.com/us/en/catalog/product/product.jsp/prod29741367</t>
  </si>
  <si>
    <t>1_11245</t>
  </si>
  <si>
    <t>https://rh.com/us/en/catalog/product/product.jsp/prod29741364</t>
  </si>
  <si>
    <t>1_11246</t>
  </si>
  <si>
    <t>https://rh.com/us/en/catalog/product/product.jsp/prod29550633</t>
  </si>
  <si>
    <t>1_11247</t>
  </si>
  <si>
    <t>https://rh.com/us/en/catalog/product/product.jsp/prod29741361</t>
  </si>
  <si>
    <t>1_11248</t>
  </si>
  <si>
    <t>https://rh.com/us/en/catalog/product/product.jsp/prod29741399</t>
  </si>
  <si>
    <t>1_11249</t>
  </si>
  <si>
    <t>https://rh.com/us/en/catalog/product/product.jsp/prod29741398</t>
  </si>
  <si>
    <t>1_11250</t>
  </si>
  <si>
    <t>https://rh.com/us/en/catalog/product/product.jsp/prod29550603</t>
  </si>
  <si>
    <t>1_11251</t>
  </si>
  <si>
    <t>https://rh.com/us/en/catalog/product/product.jsp/prod29550602</t>
  </si>
  <si>
    <t>1_11252</t>
  </si>
  <si>
    <t>https://rh.com/us/en/catalog/product/product.jsp/prod29741396</t>
  </si>
  <si>
    <t>1_11253</t>
  </si>
  <si>
    <t>https://rh.com/us/en/catalog/product/product.jsp/prod29550601</t>
  </si>
  <si>
    <t>1_11254</t>
  </si>
  <si>
    <t>https://rh.com/us/en/catalog/product/product.jsp/prod29741395</t>
  </si>
  <si>
    <t>1_11255</t>
  </si>
  <si>
    <t>https://rh.com/us/en/catalog/product/product.jsp/prod29550600</t>
  </si>
  <si>
    <t>1_11256</t>
  </si>
  <si>
    <t>https://rh.com/us/en/catalog/product/product.jsp/prod29741393</t>
  </si>
  <si>
    <t>1_11257</t>
  </si>
  <si>
    <t>https://rh.com/us/en/catalog/product/product.jsp/prod29550607</t>
  </si>
  <si>
    <t>1_11258</t>
  </si>
  <si>
    <t>https://rh.com/us/en/catalog/product/product.jsp/prod29741392</t>
  </si>
  <si>
    <t>1_11259</t>
  </si>
  <si>
    <t>https://rh.com/us/en/catalog/product/product.jsp/prod29550606</t>
  </si>
  <si>
    <t>1_11260</t>
  </si>
  <si>
    <t>https://rh.com/us/en/catalog/product/product.jsp/prod29550605</t>
  </si>
  <si>
    <t>1_11261</t>
  </si>
  <si>
    <t>https://rh.com/us/en/catalog/product/product.jsp/prod29741390</t>
  </si>
  <si>
    <t>1_11262</t>
  </si>
  <si>
    <t>https://rh.com/us/en/catalog/product/product.jsp/prod29550604</t>
  </si>
  <si>
    <t>1_11263</t>
  </si>
  <si>
    <t>https://rh.com/us/en/catalog/product/product.jsp/prod29550609</t>
  </si>
  <si>
    <t>1_11264</t>
  </si>
  <si>
    <t>https://rh.com/us/en/catalog/product/product.jsp/prod29550608</t>
  </si>
  <si>
    <t>1_11265</t>
  </si>
  <si>
    <t>https://rh.com/us/en/catalog/product/product.jsp/prod24881200</t>
  </si>
  <si>
    <t>1_11266</t>
  </si>
  <si>
    <t>https://rh.com/us/en/catalog/product/product.jsp/prod21830006</t>
  </si>
  <si>
    <t>1_11267</t>
  </si>
  <si>
    <t>https://rh.com/us/en/catalog/product/product.jsp/prod29550614</t>
  </si>
  <si>
    <t>1_11268</t>
  </si>
  <si>
    <t>https://rh.com/us/en/catalog/product/product.jsp/prod29741386</t>
  </si>
  <si>
    <t>1_11269</t>
  </si>
  <si>
    <t>https://rh.com/us/en/catalog/product/product.jsp/prod29550613</t>
  </si>
  <si>
    <t>1_11270</t>
  </si>
  <si>
    <t>https://rh.com/us/en/catalog/product/product.jsp/prod29550612</t>
  </si>
  <si>
    <t>1_11271</t>
  </si>
  <si>
    <t>https://rh.com/us/en/catalog/product/product.jsp/prod29741384</t>
  </si>
  <si>
    <t>1_11272</t>
  </si>
  <si>
    <t>https://rh.com/us/en/catalog/product/product.jsp/prod29741383</t>
  </si>
  <si>
    <t>1_11273</t>
  </si>
  <si>
    <t>https://rh.com/us/en/catalog/product/product.jsp/prod29741381</t>
  </si>
  <si>
    <t>1_11274</t>
  </si>
  <si>
    <t>https://rh.com/us/en/catalog/product/product.jsp/prod29550615</t>
  </si>
  <si>
    <t>1_11275</t>
  </si>
  <si>
    <t>https://rh.com/us/en/catalog/product/product.jsp/prod29550619</t>
  </si>
  <si>
    <t>1_11276</t>
  </si>
  <si>
    <t>https://rh.com/us/en/catalog/product/product.jsp/prod7620451</t>
  </si>
  <si>
    <t>1_11277</t>
  </si>
  <si>
    <t>https://rh.com/us/en/catalog/product/product.jsp/prod7620450</t>
  </si>
  <si>
    <t>1_11278</t>
  </si>
  <si>
    <t>https://rh.com/us/en/catalog/product/product.jsp/prod7620449</t>
  </si>
  <si>
    <t>1_11279</t>
  </si>
  <si>
    <t>https://rh.com/us/en/catalog/product/product.jsp/prod7620447</t>
  </si>
  <si>
    <t>1_11280</t>
  </si>
  <si>
    <t>https://rh.com/us/en/catalog/product/product.jsp/prod12610001</t>
  </si>
  <si>
    <t>1_11281</t>
  </si>
  <si>
    <t>https://rh.com/us/en/catalog/product/product.jsp/prod8480015</t>
  </si>
  <si>
    <t>1_11282</t>
  </si>
  <si>
    <t>https://rh.com/us/en/catalog/product/product.jsp/prod31780449</t>
  </si>
  <si>
    <t>1_11283</t>
  </si>
  <si>
    <t>https://rh.com/us/en/catalog/product/product.jsp/prod14970372</t>
  </si>
  <si>
    <t>1_11284</t>
  </si>
  <si>
    <t>https://rh.com/us/en/catalog/product/product.jsp/prod31780451</t>
  </si>
  <si>
    <t>1_11285</t>
  </si>
  <si>
    <t>https://rh.com/us/en/catalog/product/product.jsp/prod31780452</t>
  </si>
  <si>
    <t>1_11286</t>
  </si>
  <si>
    <t>https://rh.com/us/en/catalog/product/product.jsp/prod31780450</t>
  </si>
  <si>
    <t>1_11287</t>
  </si>
  <si>
    <t>https://rh.com/us/en/catalog/product/product.jsp/rhbc_prod398013</t>
  </si>
  <si>
    <t>1_11288</t>
  </si>
  <si>
    <t>https://rh.com/us/en/catalog/product/product.jsp/rhbc_prod398011</t>
  </si>
  <si>
    <t>1_11289</t>
  </si>
  <si>
    <t>https://rh.com/us/en/catalog/product/product.jsp/prod7571044</t>
  </si>
  <si>
    <t>1_11290</t>
  </si>
  <si>
    <t>https://rh.com/us/en/catalog/product/product.jsp/prod31780459</t>
  </si>
  <si>
    <t>1_11291</t>
  </si>
  <si>
    <t>https://rh.com/us/en/catalog/product/product.jsp/prod31780457</t>
  </si>
  <si>
    <t>1_11292</t>
  </si>
  <si>
    <t>https://rh.com/us/en/catalog/product/product.jsp/prod7571046</t>
  </si>
  <si>
    <t>1_11293</t>
  </si>
  <si>
    <t>https://rh.com/us/en/catalog/product/product.jsp/prod7571045</t>
  </si>
  <si>
    <t>1_11294</t>
  </si>
  <si>
    <t>https://rh.com/us/en/catalog/product/product.jsp/prod7571047</t>
  </si>
  <si>
    <t>1_11295</t>
  </si>
  <si>
    <t>https://rh.com/us/en/catalog/product/product.jsp/prod31780456</t>
  </si>
  <si>
    <t>1_11296</t>
  </si>
  <si>
    <t>https://rh.com/us/en/catalog/product/product.jsp/prod31780453</t>
  </si>
  <si>
    <t>1_11297</t>
  </si>
  <si>
    <t>https://rh.com/us/en/catalog/product/product.jsp/prod31780454</t>
  </si>
  <si>
    <t>1_11298</t>
  </si>
  <si>
    <t>https://rh.com/us/en/catalog/product/product.jsp/prod7571049</t>
  </si>
  <si>
    <t>1_11299</t>
  </si>
  <si>
    <t>https://rh.com/us/en/catalog/product/product.jsp/prod16320001</t>
  </si>
  <si>
    <t>1_11300</t>
  </si>
  <si>
    <t>https://rh.com/us/en/catalog/product/product.jsp/rhbc_prod398005</t>
  </si>
  <si>
    <t>1_11301</t>
  </si>
  <si>
    <t>https://rh.com/us/en/catalog/product/product.jsp/prod32380060</t>
  </si>
  <si>
    <t>1_11302</t>
  </si>
  <si>
    <t>https://rh.com/us/en/catalog/product/product.jsp/rhbc_prod398009</t>
  </si>
  <si>
    <t>1_11303</t>
  </si>
  <si>
    <t>https://rh.com/us/en/catalog/product/product.jsp/rhbc_prod398007</t>
  </si>
  <si>
    <t>1_11304</t>
  </si>
  <si>
    <t>https://rh.com/us/en/catalog/product/product.jsp/prod31780462</t>
  </si>
  <si>
    <t>1_11305</t>
  </si>
  <si>
    <t>https://rh.com/us/en/catalog/product/product.jsp/prod32620287</t>
  </si>
  <si>
    <t>1_11306</t>
  </si>
  <si>
    <t>https://rh.com/us/en/catalog/product/product.jsp/prod31780463</t>
  </si>
  <si>
    <t>1_11307</t>
  </si>
  <si>
    <t>https://rh.com/us/en/catalog/product/product.jsp/prod31780460</t>
  </si>
  <si>
    <t>1_11308</t>
  </si>
  <si>
    <t>https://rh.com/us/en/catalog/product/product.jsp/prod32620285</t>
  </si>
  <si>
    <t>1_11309</t>
  </si>
  <si>
    <t>https://rh.com/us/en/catalog/product/product.jsp/prod11070092</t>
  </si>
  <si>
    <t>1_11310</t>
  </si>
  <si>
    <t>https://rh.com/us/en/catalog/product/product.jsp/prod25150299</t>
  </si>
  <si>
    <t>1_11311</t>
  </si>
  <si>
    <t>https://rh.com/us/en/catalog/product/product.jsp/prod29550690</t>
  </si>
  <si>
    <t>1_11312</t>
  </si>
  <si>
    <t>https://rh.com/us/en/catalog/product/product.jsp/prod7571035</t>
  </si>
  <si>
    <t>1_11313</t>
  </si>
  <si>
    <t>https://rh.com/us/en/catalog/product/product.jsp/prod31780469</t>
  </si>
  <si>
    <t>1_11314</t>
  </si>
  <si>
    <t>https://rh.com/us/en/catalog/product/product.jsp/prod8480031</t>
  </si>
  <si>
    <t>1_11315</t>
  </si>
  <si>
    <t>https://rh.com/us/en/catalog/product/product.jsp/prod11070093</t>
  </si>
  <si>
    <t>1_11316</t>
  </si>
  <si>
    <t>https://rh.com/us/en/catalog/product/product.jsp/prod29550694</t>
  </si>
  <si>
    <t>1_11317</t>
  </si>
  <si>
    <t>https://rh.com/us/en/catalog/product/product.jsp/prod8480032</t>
  </si>
  <si>
    <t>1_11318</t>
  </si>
  <si>
    <t>https://rh.com/us/en/catalog/product/product.jsp/prod11070094</t>
  </si>
  <si>
    <t>1_11319</t>
  </si>
  <si>
    <t>https://rh.com/us/en/catalog/product/product.jsp/prod29550693</t>
  </si>
  <si>
    <t>1_11320</t>
  </si>
  <si>
    <t>https://rh.com/us/en/catalog/product/product.jsp/prod7571036</t>
  </si>
  <si>
    <t>1_11321</t>
  </si>
  <si>
    <t>https://rh.com/us/en/catalog/product/product.jsp/prod11070095</t>
  </si>
  <si>
    <t>1_11322</t>
  </si>
  <si>
    <t>https://rh.com/us/en/catalog/product/product.jsp/prod29550692</t>
  </si>
  <si>
    <t>1_11323</t>
  </si>
  <si>
    <t>https://rh.com/us/en/catalog/product/product.jsp/prod31780465</t>
  </si>
  <si>
    <t>1_11324</t>
  </si>
  <si>
    <t>https://rh.com/us/en/catalog/product/product.jsp/prod11070096</t>
  </si>
  <si>
    <t>1_11325</t>
  </si>
  <si>
    <t>https://rh.com/us/en/catalog/product/product.jsp/prod29550686</t>
  </si>
  <si>
    <t>1_11326</t>
  </si>
  <si>
    <t>https://rh.com/us/en/catalog/product/product.jsp/prod29550685</t>
  </si>
  <si>
    <t>1_11327</t>
  </si>
  <si>
    <t>https://rh.com/us/en/catalog/product/product.jsp/prod29550684</t>
  </si>
  <si>
    <t>1_11328</t>
  </si>
  <si>
    <t>https://rh.com/us/en/catalog/product/product.jsp/prod18060288</t>
  </si>
  <si>
    <t>1_11329</t>
  </si>
  <si>
    <t>https://rh.com/us/en/catalog/product/product.jsp/prod29550689</t>
  </si>
  <si>
    <t>1_11330</t>
  </si>
  <si>
    <t>https://rh.com/us/en/catalog/product/product.jsp/prod29550688</t>
  </si>
  <si>
    <t>1_11331</t>
  </si>
  <si>
    <t>https://rh.com/us/en/catalog/product/product.jsp/prod27160290</t>
  </si>
  <si>
    <t>1_11332</t>
  </si>
  <si>
    <t>https://rh.com/us/en/catalog/product/product.jsp/prod32620283</t>
  </si>
  <si>
    <t>1_11333</t>
  </si>
  <si>
    <t>https://rh.com/us/en/catalog/product/product.jsp/prod31780474</t>
  </si>
  <si>
    <t>1_11334</t>
  </si>
  <si>
    <t>https://rh.com/us/en/catalog/product/product.jsp/prod31780471</t>
  </si>
  <si>
    <t>1_11335</t>
  </si>
  <si>
    <t>https://rh.com/us/en/catalog/product/product.jsp/prod8480027</t>
  </si>
  <si>
    <t>1_11336</t>
  </si>
  <si>
    <t>https://rh.com/us/en/catalog/product/product.jsp/prod31780472</t>
  </si>
  <si>
    <t>1_11337</t>
  </si>
  <si>
    <t>https://rh.com/us/en/catalog/product/product.jsp/prod8480028</t>
  </si>
  <si>
    <t>1_11338</t>
  </si>
  <si>
    <t>https://rh.com/us/en/catalog/product/product.jsp/prod25150289</t>
  </si>
  <si>
    <t>1_11339</t>
  </si>
  <si>
    <t>https://rh.com/us/en/catalog/product/product.jsp/prod20530028</t>
  </si>
  <si>
    <t>1_11340</t>
  </si>
  <si>
    <t>https://rh.com/us/en/catalog/product/product.jsp/prod25150288</t>
  </si>
  <si>
    <t>1_11341</t>
  </si>
  <si>
    <t>https://rh.com/us/en/catalog/product/product.jsp/prod7571022</t>
  </si>
  <si>
    <t>1_11342</t>
  </si>
  <si>
    <t>https://rh.com/us/en/catalog/product/product.jsp/prod7571021</t>
  </si>
  <si>
    <t>1_11343</t>
  </si>
  <si>
    <t>https://rh.com/us/en/catalog/product/product.jsp/prod16320018</t>
  </si>
  <si>
    <t>1_11344</t>
  </si>
  <si>
    <t>https://rh.com/us/en/catalog/product/product.jsp/prod20530025</t>
  </si>
  <si>
    <t>1_11345</t>
  </si>
  <si>
    <t>https://rh.com/us/en/catalog/product/product.jsp/prod16320017</t>
  </si>
  <si>
    <t>1_11346</t>
  </si>
  <si>
    <t>https://rh.com/us/en/catalog/product/product.jsp/prod20530023</t>
  </si>
  <si>
    <t>1_11347</t>
  </si>
  <si>
    <t>https://rh.com/us/en/catalog/product/product.jsp/prod20530022</t>
  </si>
  <si>
    <t>1_11348</t>
  </si>
  <si>
    <t>https://rh.com/us/en/catalog/product/product.jsp/prod20530021</t>
  </si>
  <si>
    <t>1_11349</t>
  </si>
  <si>
    <t>https://rh.com/us/en/catalog/product/product.jsp/prod31780478</t>
  </si>
  <si>
    <t>1_11350</t>
  </si>
  <si>
    <t>https://rh.com/us/en/catalog/product/product.jsp/prod16320022</t>
  </si>
  <si>
    <t>1_11351</t>
  </si>
  <si>
    <t>https://rh.com/us/en/catalog/product/product.jsp/prod29550697</t>
  </si>
  <si>
    <t>1_11352</t>
  </si>
  <si>
    <t>https://rh.com/us/en/catalog/product/product.jsp/prod29550696</t>
  </si>
  <si>
    <t>1_11353</t>
  </si>
  <si>
    <t>https://rh.com/us/en/catalog/product/product.jsp/prod16320020</t>
  </si>
  <si>
    <t>1_11354</t>
  </si>
  <si>
    <t>https://rh.com/us/en/catalog/product/product.jsp/prod29550695</t>
  </si>
  <si>
    <t>1_11355</t>
  </si>
  <si>
    <t>https://rh.com/us/en/catalog/product/product.jsp/prod14740015</t>
  </si>
  <si>
    <t>1_11356</t>
  </si>
  <si>
    <t>https://rh.com/us/en/catalog/product/product.jsp/prod16320024</t>
  </si>
  <si>
    <t>1_11357</t>
  </si>
  <si>
    <t>https://rh.com/us/en/catalog/product/product.jsp/prod14740013</t>
  </si>
  <si>
    <t>1_11358</t>
  </si>
  <si>
    <t>https://rh.com/us/en/catalog/product/product.jsp/prod25150298</t>
  </si>
  <si>
    <t>1_11359</t>
  </si>
  <si>
    <t>https://rh.com/us/en/catalog/product/product.jsp/prod25150297</t>
  </si>
  <si>
    <t>1_11360</t>
  </si>
  <si>
    <t>https://rh.com/us/en/catalog/product/product.jsp/prod25150296</t>
  </si>
  <si>
    <t>1_11361</t>
  </si>
  <si>
    <t>https://rh.com/us/en/catalog/product/product.jsp/prod25150295</t>
  </si>
  <si>
    <t>1_11362</t>
  </si>
  <si>
    <t>https://rh.com/us/en/catalog/product/product.jsp/prod25150293</t>
  </si>
  <si>
    <t>1_11363</t>
  </si>
  <si>
    <t>https://rh.com/us/en/catalog/product/product.jsp/prod32620271</t>
  </si>
  <si>
    <t>1_11364</t>
  </si>
  <si>
    <t>https://rh.com/us/en/catalog/product/product.jsp/prod25150292</t>
  </si>
  <si>
    <t>1_11365</t>
  </si>
  <si>
    <t>https://rh.com/us/en/catalog/product/product.jsp/prod32620270</t>
  </si>
  <si>
    <t>1_11366</t>
  </si>
  <si>
    <t>https://rh.com/us/en/catalog/product/product.jsp/prod25150291</t>
  </si>
  <si>
    <t>1_11367</t>
  </si>
  <si>
    <t>https://rh.com/us/en/catalog/product/product.jsp/prod32620265</t>
  </si>
  <si>
    <t>1_11368</t>
  </si>
  <si>
    <t>https://rh.com/us/en/catalog/product/product.jsp/prod32620264</t>
  </si>
  <si>
    <t>1_11369</t>
  </si>
  <si>
    <t>https://rh.com/us/en/catalog/product/product.jsp/prod32620263</t>
  </si>
  <si>
    <t>1_11370</t>
  </si>
  <si>
    <t>https://rh.com/us/en/catalog/product/product.jsp/prod31780480</t>
  </si>
  <si>
    <t>1_11371</t>
  </si>
  <si>
    <t>https://rh.com/us/en/catalog/product/product.jsp/prod32620269</t>
  </si>
  <si>
    <t>1_11372</t>
  </si>
  <si>
    <t>https://rh.com/us/en/catalog/product/product.jsp/prod31780481</t>
  </si>
  <si>
    <t>1_11373</t>
  </si>
  <si>
    <t>https://rh.com/us/en/catalog/product/product.jsp/prod32620268</t>
  </si>
  <si>
    <t>1_11374</t>
  </si>
  <si>
    <t>https://rh.com/us/en/catalog/product/product.jsp/prod32620267</t>
  </si>
  <si>
    <t>1_11375</t>
  </si>
  <si>
    <t>https://rh.com/us/en/catalog/product/product.jsp/prod32620266</t>
  </si>
  <si>
    <t>1_11376</t>
  </si>
  <si>
    <t>https://rh.com/us/en/catalog/product/product.jsp/prod29550672</t>
  </si>
  <si>
    <t>1_11377</t>
  </si>
  <si>
    <t>https://rh.com/us/en/catalog/product/product.jsp/prod29550671</t>
  </si>
  <si>
    <t>1_11378</t>
  </si>
  <si>
    <t>https://rh.com/us/en/catalog/product/product.jsp/prod29550670</t>
  </si>
  <si>
    <t>1_11379</t>
  </si>
  <si>
    <t>https://rh.com/us/en/catalog/product/product.jsp/prod29550665</t>
  </si>
  <si>
    <t>1_11380</t>
  </si>
  <si>
    <t>https://rh.com/us/en/catalog/product/product.jsp/prod29550662</t>
  </si>
  <si>
    <t>1_11381</t>
  </si>
  <si>
    <t>https://rh.com/us/en/catalog/product/product.jsp/prod29550669</t>
  </si>
  <si>
    <t>1_11382</t>
  </si>
  <si>
    <t>https://rh.com/us/en/catalog/product/product.jsp/prod29550668</t>
  </si>
  <si>
    <t>1_11383</t>
  </si>
  <si>
    <t>https://rh.com/us/en/catalog/product/product.jsp/prod29550667</t>
  </si>
  <si>
    <t>1_11384</t>
  </si>
  <si>
    <t>https://rh.com/us/en/catalog/product/product.jsp/prod2670309</t>
  </si>
  <si>
    <t>1_11385</t>
  </si>
  <si>
    <t>https://rh.com/us/en/catalog/product/product.jsp/prod29550666</t>
  </si>
  <si>
    <t>1_11386</t>
  </si>
  <si>
    <t>https://rh.com/us/en/catalog/product/product.jsp/prod32620261</t>
  </si>
  <si>
    <t>1_11387</t>
  </si>
  <si>
    <t>https://rh.com/us/en/catalog/product/product.jsp/prod32620260</t>
  </si>
  <si>
    <t>1_11388</t>
  </si>
  <si>
    <t>https://rh.com/us/en/catalog/product/product.jsp/prod10740002</t>
  </si>
  <si>
    <t>1_11389</t>
  </si>
  <si>
    <t>https://rh.com/us/en/catalog/product/product.jsp/prod10740001</t>
  </si>
  <si>
    <t>1_11390</t>
  </si>
  <si>
    <t>https://rh.com/us/en/catalog/product/product.jsp/prod10740004</t>
  </si>
  <si>
    <t>1_11391</t>
  </si>
  <si>
    <t>https://rh.com/us/en/catalog/product/product.jsp/prod10740003</t>
  </si>
  <si>
    <t>1_11392</t>
  </si>
  <si>
    <t>https://rh.com/us/en/catalog/product/product.jsp/prod32620258</t>
  </si>
  <si>
    <t>1_11393</t>
  </si>
  <si>
    <t>https://rh.com/us/en/catalog/product/product.jsp/prod32620257</t>
  </si>
  <si>
    <t>1_11394</t>
  </si>
  <si>
    <t>https://rh.com/us/en/catalog/product/product.jsp/prod32620256</t>
  </si>
  <si>
    <t>1_11395</t>
  </si>
  <si>
    <t>https://rh.com/us/en/catalog/product/product.jsp/prod10740009</t>
  </si>
  <si>
    <t>1_11396</t>
  </si>
  <si>
    <t>https://rh.com/us/en/catalog/product/product.jsp/prod32620259</t>
  </si>
  <si>
    <t>1_11397</t>
  </si>
  <si>
    <t>https://rh.com/us/en/catalog/product/product.jsp/prod10740006</t>
  </si>
  <si>
    <t>1_11398</t>
  </si>
  <si>
    <t>https://rh.com/us/en/catalog/product/product.jsp/prod29550683</t>
  </si>
  <si>
    <t>1_11399</t>
  </si>
  <si>
    <t>https://rh.com/us/en/catalog/product/product.jsp/prod29550682</t>
  </si>
  <si>
    <t>1_11400</t>
  </si>
  <si>
    <t>https://rh.com/us/en/catalog/product/product.jsp/prod10740005</t>
  </si>
  <si>
    <t>1_11401</t>
  </si>
  <si>
    <t>https://rh.com/us/en/catalog/product/product.jsp/prod29550681</t>
  </si>
  <si>
    <t>1_11402</t>
  </si>
  <si>
    <t>https://rh.com/us/en/catalog/product/product.jsp/prod10740007</t>
  </si>
  <si>
    <t>1_11403</t>
  </si>
  <si>
    <t>https://rh.com/us/en/catalog/product/product.jsp/prod29550680</t>
  </si>
  <si>
    <t>1_11404</t>
  </si>
  <si>
    <t>https://rh.com/us/en/catalog/product/product.jsp/prod29550676</t>
  </si>
  <si>
    <t>1_11405</t>
  </si>
  <si>
    <t>https://rh.com/us/en/catalog/product/product.jsp/prod29550675</t>
  </si>
  <si>
    <t>1_11406</t>
  </si>
  <si>
    <t>https://rh.com/us/en/catalog/product/product.jsp/prod29550674</t>
  </si>
  <si>
    <t>1_11407</t>
  </si>
  <si>
    <t>https://rh.com/us/en/catalog/product/product.jsp/prod29550673</t>
  </si>
  <si>
    <t>1_11408</t>
  </si>
  <si>
    <t>https://rh.com/us/en/catalog/product/product.jsp/prod21830022</t>
  </si>
  <si>
    <t>1_11409</t>
  </si>
  <si>
    <t>https://rh.com/us/en/catalog/product/product.jsp/prod29550679</t>
  </si>
  <si>
    <t>1_11410</t>
  </si>
  <si>
    <t>https://rh.com/us/en/catalog/product/product.jsp/prod29550678</t>
  </si>
  <si>
    <t>1_11411</t>
  </si>
  <si>
    <t>https://rh.com/us/en/catalog/product/product.jsp/prod29550677</t>
  </si>
  <si>
    <t>1_11412</t>
  </si>
  <si>
    <t>https://rh.com/us/en/catalog/product/product.jsp/prod17460662</t>
  </si>
  <si>
    <t>1_11413</t>
  </si>
  <si>
    <t>https://rh.com/us/en/catalog/product/product.jsp/prod17460661</t>
  </si>
  <si>
    <t>1_11414</t>
  </si>
  <si>
    <t>https://rh.com/us/en/catalog/product/product.jsp/prod10740033</t>
  </si>
  <si>
    <t>1_11415</t>
  </si>
  <si>
    <t>https://rh.com/us/en/catalog/product/product.jsp/prod10740032</t>
  </si>
  <si>
    <t>1_11416</t>
  </si>
  <si>
    <t>https://rh.com/us/en/catalog/product/product.jsp/prod10740039</t>
  </si>
  <si>
    <t>1_11417</t>
  </si>
  <si>
    <t>https://rh.com/us/en/catalog/product/product.jsp/prod10740038</t>
  </si>
  <si>
    <t>1_11418</t>
  </si>
  <si>
    <t>https://rh.com/us/en/catalog/product/product.jsp/prod14970394</t>
  </si>
  <si>
    <t>1_11419</t>
  </si>
  <si>
    <t>https://rh.com/us/en/catalog/product/product.jsp/prod17460659</t>
  </si>
  <si>
    <t>1_11420</t>
  </si>
  <si>
    <t>https://rh.com/us/en/catalog/product/product.jsp/prod14970393</t>
  </si>
  <si>
    <t>1_11421</t>
  </si>
  <si>
    <t>https://rh.com/us/en/catalog/product/product.jsp/prod14970399</t>
  </si>
  <si>
    <t>1_11422</t>
  </si>
  <si>
    <t>https://rh.com/us/en/catalog/product/product.jsp/prod14970396</t>
  </si>
  <si>
    <t>1_11423</t>
  </si>
  <si>
    <t>https://rh.com/us/en/catalog/product/product.jsp/prod14970397</t>
  </si>
  <si>
    <t>1_11424</t>
  </si>
  <si>
    <t>https://rh.com/us/en/catalog/product/product.jsp/prod10740026</t>
  </si>
  <si>
    <t>1_11425</t>
  </si>
  <si>
    <t>https://rh.com/us/en/catalog/product/product.jsp/prod10740028</t>
  </si>
  <si>
    <t>1_11426</t>
  </si>
  <si>
    <t>https://rh.com/us/en/catalog/product/product.jsp/prod29550661</t>
  </si>
  <si>
    <t>1_11427</t>
  </si>
  <si>
    <t>https://rh.com/us/en/catalog/product/product.jsp/prod10740027</t>
  </si>
  <si>
    <t>1_11428</t>
  </si>
  <si>
    <t>https://rh.com/us/en/catalog/product/product.jsp/prod29550660</t>
  </si>
  <si>
    <t>1_11429</t>
  </si>
  <si>
    <t>https://rh.com/us/en/catalog/product/product.jsp/prod10740029</t>
  </si>
  <si>
    <t>1_11430</t>
  </si>
  <si>
    <t>https://rh.com/us/en/catalog/product/product.jsp/prod29550654</t>
  </si>
  <si>
    <t>1_11431</t>
  </si>
  <si>
    <t>https://rh.com/us/en/catalog/product/product.jsp/prod29550658</t>
  </si>
  <si>
    <t>1_11432</t>
  </si>
  <si>
    <t>https://rh.com/us/en/catalog/product/product.jsp/prod29550657</t>
  </si>
  <si>
    <t>1_11433</t>
  </si>
  <si>
    <t>https://rh.com/us/en/catalog/product/product.jsp/prod29550655</t>
  </si>
  <si>
    <t>1_11434</t>
  </si>
  <si>
    <t>https://rh.com/us/en/catalog/product/product.jsp/prod29550659</t>
  </si>
  <si>
    <t>1_11435</t>
  </si>
  <si>
    <t>https://rh.com/us/en/catalog/product/product.jsp/prod20290083</t>
  </si>
  <si>
    <t>1_11436</t>
  </si>
  <si>
    <t>https://rh.com/us/en/catalog/product/product.jsp/prod10740058</t>
  </si>
  <si>
    <t>1_11437</t>
  </si>
  <si>
    <t>https://rh.com/us/en/catalog/product/product.jsp/prod20290082</t>
  </si>
  <si>
    <t>1_11438</t>
  </si>
  <si>
    <t>https://rh.com/us/en/catalog/product/product.jsp/prod11310146</t>
  </si>
  <si>
    <t>1_11439</t>
  </si>
  <si>
    <t>https://rh.com/us/en/catalog/product/product.jsp/prod11310147</t>
  </si>
  <si>
    <t>1_11440</t>
  </si>
  <si>
    <t>https://rh.com/us/en/catalog/product/product.jsp/prod11310144</t>
  </si>
  <si>
    <t>1_11441</t>
  </si>
  <si>
    <t>https://rh.com/us/en/catalog/product/product.jsp/prod11310145</t>
  </si>
  <si>
    <t>1_11442</t>
  </si>
  <si>
    <t>https://rh.com/us/en/catalog/product/product.jsp/prod20290085</t>
  </si>
  <si>
    <t>1_11443</t>
  </si>
  <si>
    <t>https://rh.com/us/en/catalog/product/product.jsp/prod24881092</t>
  </si>
  <si>
    <t>1_11444</t>
  </si>
  <si>
    <t>https://rh.com/us/en/catalog/product/product.jsp/prod1278002</t>
  </si>
  <si>
    <t>1_11445</t>
  </si>
  <si>
    <t>https://rh.com/us/en/catalog/product/product.jsp/prod1278000</t>
  </si>
  <si>
    <t>1_11446</t>
  </si>
  <si>
    <t>https://rh.com/us/en/catalog/product/product.jsp/prod26210600</t>
  </si>
  <si>
    <t>1_11447</t>
  </si>
  <si>
    <t>https://rh.com/us/en/catalog/product/product.jsp/prod26210601</t>
  </si>
  <si>
    <t>1_11448</t>
  </si>
  <si>
    <t>https://rh.com/us/en/catalog/product/product.jsp/prod20290098</t>
  </si>
  <si>
    <t>1_11449</t>
  </si>
  <si>
    <t>https://rh.com/us/en/catalog/product/product.jsp/prod29873027</t>
  </si>
  <si>
    <t>1_11450</t>
  </si>
  <si>
    <t>https://rh.com/us/en/catalog/product/product.jsp/prod29873026</t>
  </si>
  <si>
    <t>1_11451</t>
  </si>
  <si>
    <t>https://rh.com/us/en/catalog/product/product.jsp/prod29873025</t>
  </si>
  <si>
    <t>1_11452</t>
  </si>
  <si>
    <t>https://rh.com/us/en/catalog/product/product.jsp/prod29873024</t>
  </si>
  <si>
    <t>1_11453</t>
  </si>
  <si>
    <t>https://rh.com/us/en/catalog/product/product.jsp/prod29873023</t>
  </si>
  <si>
    <t>1_11454</t>
  </si>
  <si>
    <t>https://rh.com/us/en/catalog/product/product.jsp/prod29873022</t>
  </si>
  <si>
    <t>1_11455</t>
  </si>
  <si>
    <t>https://rh.com/us/en/catalog/product/product.jsp/prod30930008</t>
  </si>
  <si>
    <t>1_11456</t>
  </si>
  <si>
    <t>https://rh.com/us/en/catalog/product/product.jsp/prod30930007</t>
  </si>
  <si>
    <t>1_11457</t>
  </si>
  <si>
    <t>https://rh.com/us/en/catalog/product/product.jsp/prod32620207</t>
  </si>
  <si>
    <t>1_11458</t>
  </si>
  <si>
    <t>https://rh.com/us/en/catalog/product/product.jsp/prod32620206</t>
  </si>
  <si>
    <t>1_11459</t>
  </si>
  <si>
    <t>https://rh.com/us/en/catalog/product/product.jsp/prod32620205</t>
  </si>
  <si>
    <t>1_11460</t>
  </si>
  <si>
    <t>https://rh.com/us/en/catalog/product/product.jsp/prod32620204</t>
  </si>
  <si>
    <t>1_11461</t>
  </si>
  <si>
    <t>https://rh.com/us/en/catalog/product/product.jsp/prod32620209</t>
  </si>
  <si>
    <t>1_11462</t>
  </si>
  <si>
    <t>https://rh.com/us/en/catalog/product/product.jsp/prod32620208</t>
  </si>
  <si>
    <t>1_11463</t>
  </si>
  <si>
    <t>https://rh.com/us/en/catalog/product/product.jsp/prod29873038</t>
  </si>
  <si>
    <t>1_11464</t>
  </si>
  <si>
    <t>https://rh.com/us/en/catalog/product/product.jsp/prod15950117</t>
  </si>
  <si>
    <t>1_11465</t>
  </si>
  <si>
    <t>https://rh.com/us/en/catalog/product/product.jsp/prod29873036</t>
  </si>
  <si>
    <t>1_11466</t>
  </si>
  <si>
    <t>https://rh.com/us/en/catalog/product/product.jsp/prod29873035</t>
  </si>
  <si>
    <t>1_11467</t>
  </si>
  <si>
    <t>https://rh.com/us/en/catalog/product/product.jsp/prod15950111</t>
  </si>
  <si>
    <t>1_11468</t>
  </si>
  <si>
    <t>https://rh.com/us/en/catalog/product/product.jsp/prod29873034</t>
  </si>
  <si>
    <t>1_11469</t>
  </si>
  <si>
    <t>https://rh.com/us/en/catalog/product/product.jsp/prod10740071</t>
  </si>
  <si>
    <t>1_11470</t>
  </si>
  <si>
    <t>https://rh.com/us/en/catalog/product/product.jsp/prod29560089</t>
  </si>
  <si>
    <t>1_11471</t>
  </si>
  <si>
    <t>https://rh.com/us/en/catalog/product/product.jsp/prod27160304c</t>
  </si>
  <si>
    <t>1_11472</t>
  </si>
  <si>
    <t>https://rh.com/us/en/catalog/product/product.jsp/prod10740064</t>
  </si>
  <si>
    <t>1_11473</t>
  </si>
  <si>
    <t>https://rh.com/us/en/catalog/product/product.jsp/prod10740065</t>
  </si>
  <si>
    <t>1_11474</t>
  </si>
  <si>
    <t>https://rh.com/us/en/catalog/product/product.jsp/prod29873039</t>
  </si>
  <si>
    <t>1_11475</t>
  </si>
  <si>
    <t>https://rh.com/us/en/catalog/product/product.jsp/prod29873048</t>
  </si>
  <si>
    <t>1_11476</t>
  </si>
  <si>
    <t>https://rh.com/us/en/catalog/product/product.jsp/prod29873047</t>
  </si>
  <si>
    <t>1_11477</t>
  </si>
  <si>
    <t>https://rh.com/us/en/catalog/product/product.jsp/prod29873046</t>
  </si>
  <si>
    <t>1_11478</t>
  </si>
  <si>
    <t>https://rh.com/us/en/catalog/product/product.jsp/prod29873045</t>
  </si>
  <si>
    <t>1_11479</t>
  </si>
  <si>
    <t>https://rh.com/us/en/catalog/product/product.jsp/prod29873044</t>
  </si>
  <si>
    <t>1_11480</t>
  </si>
  <si>
    <t>https://rh.com/us/en/catalog/product/product.jsp/prod29560091</t>
  </si>
  <si>
    <t>1_11481</t>
  </si>
  <si>
    <t>https://rh.com/us/en/catalog/product/product.jsp/prod29560090</t>
  </si>
  <si>
    <t>1_11482</t>
  </si>
  <si>
    <t>https://rh.com/us/en/catalog/product/product.jsp/prod29873042</t>
  </si>
  <si>
    <t>1_11483</t>
  </si>
  <si>
    <t>https://rh.com/us/en/catalog/product/product.jsp/prod29873041</t>
  </si>
  <si>
    <t>1_11484</t>
  </si>
  <si>
    <t>https://rh.com/us/en/catalog/product/product.jsp/prod29560092</t>
  </si>
  <si>
    <t>1_11485</t>
  </si>
  <si>
    <t>https://rh.com/us/en/catalog/product/product.jsp/prod29873040</t>
  </si>
  <si>
    <t>1_11486</t>
  </si>
  <si>
    <t>https://rh.com/us/en/catalog/product/product.jsp/prod29560094</t>
  </si>
  <si>
    <t>1_11487</t>
  </si>
  <si>
    <t>https://rh.com/us/en/catalog/product/product.jsp/prod29560099</t>
  </si>
  <si>
    <t>1_11488</t>
  </si>
  <si>
    <t>https://rh.com/us/en/catalog/product/product.jsp/prod29560078</t>
  </si>
  <si>
    <t>1_11489</t>
  </si>
  <si>
    <t>https://rh.com/us/en/catalog/product/product.jsp/prod24881056</t>
  </si>
  <si>
    <t>1_11490</t>
  </si>
  <si>
    <t>https://rh.com/us/en/catalog/product/product.jsp/prod24881055</t>
  </si>
  <si>
    <t>1_11491</t>
  </si>
  <si>
    <t>https://rh.com/us/en/catalog/product/product.jsp/prod27160303c</t>
  </si>
  <si>
    <t>1_11492</t>
  </si>
  <si>
    <t>https://rh.com/us/en/catalog/product/product.jsp/prod2670271</t>
  </si>
  <si>
    <t>1_11493</t>
  </si>
  <si>
    <t>https://rh.com/us/en/catalog/product/product.jsp/prod15950137</t>
  </si>
  <si>
    <t>1_11494</t>
  </si>
  <si>
    <t>https://rh.com/us/en/catalog/product/product.jsp/prod29873059</t>
  </si>
  <si>
    <t>1_11495</t>
  </si>
  <si>
    <t>https://rh.com/us/en/catalog/product/product.jsp/prod29873058</t>
  </si>
  <si>
    <t>1_11496</t>
  </si>
  <si>
    <t>https://rh.com/us/en/catalog/product/product.jsp/prod29873057</t>
  </si>
  <si>
    <t>1_11497</t>
  </si>
  <si>
    <t>https://rh.com/us/en/catalog/product/product.jsp/prod29873056</t>
  </si>
  <si>
    <t>1_11498</t>
  </si>
  <si>
    <t>https://rh.com/us/en/catalog/product/product.jsp/prod29873054</t>
  </si>
  <si>
    <t>1_11499</t>
  </si>
  <si>
    <t>https://rh.com/us/en/catalog/product/product.jsp/prod29560080</t>
  </si>
  <si>
    <t>1_11500</t>
  </si>
  <si>
    <t>https://rh.com/us/en/catalog/product/product.jsp/prod29873053</t>
  </si>
  <si>
    <t>1_11501</t>
  </si>
  <si>
    <t>https://rh.com/us/en/catalog/product/product.jsp/prod29873052</t>
  </si>
  <si>
    <t>1_11502</t>
  </si>
  <si>
    <t>https://rh.com/us/en/catalog/product/product.jsp/prod29873051</t>
  </si>
  <si>
    <t>1_11503</t>
  </si>
  <si>
    <t>https://rh.com/us/en/catalog/product/product.jsp/prod29873050</t>
  </si>
  <si>
    <t>1_11504</t>
  </si>
  <si>
    <t>https://rh.com/us/en/catalog/product/product.jsp/prod29560086</t>
  </si>
  <si>
    <t>1_11505</t>
  </si>
  <si>
    <t>https://rh.com/us/en/catalog/product/product.jsp/prod29560088</t>
  </si>
  <si>
    <t>1_11506</t>
  </si>
  <si>
    <t>https://rh.com/us/en/catalog/product/product.jsp/prod29560087</t>
  </si>
  <si>
    <t>1_11507</t>
  </si>
  <si>
    <t>https://rh.com/us/en/catalog/product/product.jsp/prod14970318</t>
  </si>
  <si>
    <t>1_11508</t>
  </si>
  <si>
    <t>https://rh.com/us/en/catalog/product/product.jsp/prod14970319</t>
  </si>
  <si>
    <t>1_11509</t>
  </si>
  <si>
    <t>https://rh.com/us/en/catalog/product/product.jsp/prod14970316</t>
  </si>
  <si>
    <t>1_11510</t>
  </si>
  <si>
    <t>https://rh.com/us/en/catalog/product/product.jsp/prod29560069</t>
  </si>
  <si>
    <t>1_11511</t>
  </si>
  <si>
    <t>https://rh.com/us/en/catalog/product/product.jsp/prod14970317</t>
  </si>
  <si>
    <t>1_11512</t>
  </si>
  <si>
    <t>https://rh.com/us/en/catalog/product/product.jsp/prod27160302c</t>
  </si>
  <si>
    <t>1_11513</t>
  </si>
  <si>
    <t>https://rh.com/us/en/catalog/product/product.jsp/prod1677242</t>
  </si>
  <si>
    <t>1_11514</t>
  </si>
  <si>
    <t>https://rh.com/us/en/catalog/product/product.jsp/prod8480040</t>
  </si>
  <si>
    <t>1_11515</t>
  </si>
  <si>
    <t>https://rh.com/us/en/catalog/product/product.jsp/prod24881065</t>
  </si>
  <si>
    <t>1_11516</t>
  </si>
  <si>
    <t>https://rh.com/us/en/catalog/product/product.jsp/prod6430733</t>
  </si>
  <si>
    <t>1_11517</t>
  </si>
  <si>
    <t>https://rh.com/us/en/catalog/product/product.jsp/prod29873063</t>
  </si>
  <si>
    <t>1_11518</t>
  </si>
  <si>
    <t>https://rh.com/us/en/catalog/product/product.jsp/prod14970321</t>
  </si>
  <si>
    <t>1_11519</t>
  </si>
  <si>
    <t>https://rh.com/us/en/catalog/product/product.jsp/prod29873062</t>
  </si>
  <si>
    <t>1_11520</t>
  </si>
  <si>
    <t>https://rh.com/us/en/catalog/product/product.jsp/prod29873060</t>
  </si>
  <si>
    <t>1_11521</t>
  </si>
  <si>
    <t>https://rh.com/us/en/catalog/product/product.jsp/prod29560074</t>
  </si>
  <si>
    <t>1_11522</t>
  </si>
  <si>
    <t>https://rh.com/us/en/catalog/product/product.jsp/prod29560076</t>
  </si>
  <si>
    <t>1_11523</t>
  </si>
  <si>
    <t>https://rh.com/us/en/catalog/product/product.jsp/prod14970308</t>
  </si>
  <si>
    <t>1_11524</t>
  </si>
  <si>
    <t>https://rh.com/us/en/catalog/product/product.jsp/prod14970309</t>
  </si>
  <si>
    <t>1_11525</t>
  </si>
  <si>
    <t>https://rh.com/us/en/catalog/product/product.jsp/prod27160301c</t>
  </si>
  <si>
    <t>1_11526</t>
  </si>
  <si>
    <t>https://rh.com/us/en/catalog/product/product.jsp/prod24881074</t>
  </si>
  <si>
    <t>1_11527</t>
  </si>
  <si>
    <t>https://rh.com/us/en/catalog/product/product.jsp/prod2320327</t>
  </si>
  <si>
    <t>1_11528</t>
  </si>
  <si>
    <t>https://rh.com/us/en/catalog/product/product.jsp/prod2320326</t>
  </si>
  <si>
    <t>1_11529</t>
  </si>
  <si>
    <t>https://rh.com/us/en/catalog/product/product.jsp/prod14970315</t>
  </si>
  <si>
    <t>1_11530</t>
  </si>
  <si>
    <t>https://rh.com/us/en/catalog/product/product.jsp/prod14970312</t>
  </si>
  <si>
    <t>1_11531</t>
  </si>
  <si>
    <t>https://rh.com/us/en/catalog/product/product.jsp/prod14970313</t>
  </si>
  <si>
    <t>1_11532</t>
  </si>
  <si>
    <t>https://rh.com/us/en/catalog/product/product.jsp/prod27160300c</t>
  </si>
  <si>
    <t>1_11533</t>
  </si>
  <si>
    <t>https://rh.com/us/en/catalog/product/product.jsp/prod24881083</t>
  </si>
  <si>
    <t>1_11534</t>
  </si>
  <si>
    <t>https://rh.com/us/en/catalog/product/product.jsp/prod14970304</t>
  </si>
  <si>
    <t>1_11535</t>
  </si>
  <si>
    <t>https://rh.com/us/en/catalog/product/product.jsp/prod14970301</t>
  </si>
  <si>
    <t>1_11536</t>
  </si>
  <si>
    <t>https://rh.com/us/en/catalog/product/product.jsp/prod6440178</t>
  </si>
  <si>
    <t>1_11537</t>
  </si>
  <si>
    <t>https://rh.com/us/en/catalog/product/product.jsp/prod26210677</t>
  </si>
  <si>
    <t>1_11538</t>
  </si>
  <si>
    <t>https://rh.com/us/en/catalog/product/product.jsp/prod1871374</t>
  </si>
  <si>
    <t>1_11539</t>
  </si>
  <si>
    <t>https://rh.com/us/en/catalog/product/product.jsp/prod6452154</t>
  </si>
  <si>
    <t>1_11540</t>
  </si>
  <si>
    <t>https://rh.com/us/en/catalog/product/product.jsp/prod7620436</t>
  </si>
  <si>
    <t>1_11541</t>
  </si>
  <si>
    <t>https://rh.com/us/en/catalog/product/product.jsp/prod7620435</t>
  </si>
  <si>
    <t>1_11542</t>
  </si>
  <si>
    <t>https://rh.com/us/en/catalog/product/product.jsp/prod19350998</t>
  </si>
  <si>
    <t>1_11543</t>
  </si>
  <si>
    <t>https://rh.com/us/en/catalog/product/product.jsp/prod19350999</t>
  </si>
  <si>
    <t>1_11544</t>
  </si>
  <si>
    <t>https://rh.com/us/en/catalog/product/product.jsp/prod1677238</t>
  </si>
  <si>
    <t>1_11545</t>
  </si>
  <si>
    <t>https://rh.com/us/en/catalog/product/product.jsp/prod7620410</t>
  </si>
  <si>
    <t>1_11546</t>
  </si>
  <si>
    <t>https://rh.com/us/en/catalog/product/product.jsp/prod26210657</t>
  </si>
  <si>
    <t>1_11547</t>
  </si>
  <si>
    <t>https://rh.com/us/en/catalog/product/product.jsp/prod26210658</t>
  </si>
  <si>
    <t>1_11548</t>
  </si>
  <si>
    <t>https://rh.com/us/en/catalog/product/product.jsp/prod2210003</t>
  </si>
  <si>
    <t>1_11549</t>
  </si>
  <si>
    <t>https://rh.com/us/en/catalog/product/product.jsp/prod26210655</t>
  </si>
  <si>
    <t>1_11550</t>
  </si>
  <si>
    <t>https://rh.com/us/en/catalog/product/product.jsp/prod26210656</t>
  </si>
  <si>
    <t>1_11551</t>
  </si>
  <si>
    <t>https://rh.com/us/en/catalog/product/product.jsp/prod26210659</t>
  </si>
  <si>
    <t>1_11552</t>
  </si>
  <si>
    <t>https://rh.com/us/en/catalog/product/product.jsp/prod26210660</t>
  </si>
  <si>
    <t>1_11553</t>
  </si>
  <si>
    <t>https://rh.com/us/en/catalog/product/product.jsp/prod26210661</t>
  </si>
  <si>
    <t>1_11554</t>
  </si>
  <si>
    <t>https://rh.com/us/en/catalog/product/product.jsp/prod6452178</t>
  </si>
  <si>
    <t>1_11555</t>
  </si>
  <si>
    <t>https://rh.com/us/en/catalog/product/product.jsp/prod26210664</t>
  </si>
  <si>
    <t>1_11556</t>
  </si>
  <si>
    <t>https://rh.com/us/en/catalog/product/product.jsp/prod26210665</t>
  </si>
  <si>
    <t>1_11557</t>
  </si>
  <si>
    <t>https://rh.com/us/en/catalog/product/product.jsp/prod26210662</t>
  </si>
  <si>
    <t>1_11558</t>
  </si>
  <si>
    <t>https://rh.com/us/en/catalog/product/product.jsp/prod26210663</t>
  </si>
  <si>
    <t>1_11559</t>
  </si>
  <si>
    <t>https://rh.com/us/en/catalog/product/product.jsp/prod7620400</t>
  </si>
  <si>
    <t>1_11560</t>
  </si>
  <si>
    <t>https://rh.com/us/en/catalog/product/product.jsp/prod7620409</t>
  </si>
  <si>
    <t>1_11561</t>
  </si>
  <si>
    <t>https://rh.com/us/en/catalog/product/product.jsp/prod7620408</t>
  </si>
  <si>
    <t>1_11562</t>
  </si>
  <si>
    <t>https://rh.com/us/en/catalog/product/product.jsp/prod24881045</t>
  </si>
  <si>
    <t>1_11563</t>
  </si>
  <si>
    <t>https://rh.com/us/en/catalog/product/product.jsp/prod24881044</t>
  </si>
  <si>
    <t>1_11564</t>
  </si>
  <si>
    <t>https://rh.com/us/en/catalog/product/product.jsp/prod24881046</t>
  </si>
  <si>
    <t>1_11565</t>
  </si>
  <si>
    <t>https://rh.com/us/en/catalog/product/product.jsp/prod6452173</t>
  </si>
  <si>
    <t>1_11566</t>
  </si>
  <si>
    <t>https://rh.com/us/en/catalog/product/product.jsp/prod26210669</t>
  </si>
  <si>
    <t>1_11567</t>
  </si>
  <si>
    <t>https://rh.com/us/en/catalog/product/product.jsp/prod26210666</t>
  </si>
  <si>
    <t>1_11568</t>
  </si>
  <si>
    <t>https://rh.com/us/en/catalog/product/product.jsp/prod6452170</t>
  </si>
  <si>
    <t>1_11569</t>
  </si>
  <si>
    <t>https://rh.com/us/en/catalog/product/product.jsp/prod26210667</t>
  </si>
  <si>
    <t>1_11570</t>
  </si>
  <si>
    <t>https://rh.com/us/en/catalog/product/product.jsp/prod6452176</t>
  </si>
  <si>
    <t>1_11571</t>
  </si>
  <si>
    <t>https://rh.com/us/en/catalog/product/product.jsp/prod6452175</t>
  </si>
  <si>
    <t>1_11572</t>
  </si>
  <si>
    <t>https://rh.com/us/en/catalog/product/product.jsp/prod6452174</t>
  </si>
  <si>
    <t>1_11573</t>
  </si>
  <si>
    <t>https://rh.com/us/en/catalog/product/product.jsp/prod26210671</t>
  </si>
  <si>
    <t>1_11574</t>
  </si>
  <si>
    <t>https://rh.com/us/en/catalog/product/product.jsp/prod26210672</t>
  </si>
  <si>
    <t>1_11575</t>
  </si>
  <si>
    <t>https://rh.com/us/en/catalog/product/product.jsp/prod26210670</t>
  </si>
  <si>
    <t>1_11576</t>
  </si>
  <si>
    <t>https://rh.com/us/en/catalog/product/product.jsp/prod26210676</t>
  </si>
  <si>
    <t>1_11577</t>
  </si>
  <si>
    <t>https://rh.com/us/en/catalog/product/product.jsp/prod26210673</t>
  </si>
  <si>
    <t>1_11578</t>
  </si>
  <si>
    <t>https://rh.com/us/en/catalog/product/product.jsp/prod1278051</t>
  </si>
  <si>
    <t>1_11579</t>
  </si>
  <si>
    <t>https://rh.com/us/en/catalog/product/product.jsp/prod27160301</t>
  </si>
  <si>
    <t>1_11580</t>
  </si>
  <si>
    <t>https://rh.com/us/en/catalog/product/product.jsp/prod27160300</t>
  </si>
  <si>
    <t>1_11581</t>
  </si>
  <si>
    <t>https://rh.com/us/en/catalog/product/product.jsp/prod12140118</t>
  </si>
  <si>
    <t>1_11582</t>
  </si>
  <si>
    <t>https://rh.com/us/en/catalog/product/product.jsp/prod27160303</t>
  </si>
  <si>
    <t>1_11583</t>
  </si>
  <si>
    <t>https://rh.com/us/en/catalog/product/product.jsp/prod27160302</t>
  </si>
  <si>
    <t>1_11584</t>
  </si>
  <si>
    <t>https://rh.com/us/en/catalog/product/product.jsp/prod27160305</t>
  </si>
  <si>
    <t>1_11585</t>
  </si>
  <si>
    <t>https://rh.com/us/en/catalog/product/product.jsp/prod13210006</t>
  </si>
  <si>
    <t>1_11586</t>
  </si>
  <si>
    <t>https://rh.com/us/en/catalog/product/product.jsp/prod26210635</t>
  </si>
  <si>
    <t>1_11587</t>
  </si>
  <si>
    <t>https://rh.com/us/en/catalog/product/product.jsp/prod26210636</t>
  </si>
  <si>
    <t>1_11588</t>
  </si>
  <si>
    <t>https://rh.com/us/en/catalog/product/product.jsp/prod13210007</t>
  </si>
  <si>
    <t>1_11589</t>
  </si>
  <si>
    <t>https://rh.com/us/en/catalog/product/product.jsp/prod27160304</t>
  </si>
  <si>
    <t>1_11590</t>
  </si>
  <si>
    <t>https://rh.com/us/en/catalog/product/product.jsp/prod13210004</t>
  </si>
  <si>
    <t>1_11591</t>
  </si>
  <si>
    <t>https://rh.com/us/en/catalog/product/product.jsp/prod13210005</t>
  </si>
  <si>
    <t>1_11592</t>
  </si>
  <si>
    <t>https://rh.com/us/en/catalog/product/product.jsp/prod29741208</t>
  </si>
  <si>
    <t>1_11593</t>
  </si>
  <si>
    <t>https://rh.com/us/en/catalog/product/product.jsp/prod26210634</t>
  </si>
  <si>
    <t>1_11594</t>
  </si>
  <si>
    <t>https://rh.com/us/en/catalog/product/product.jsp/prod26210639</t>
  </si>
  <si>
    <t>1_11595</t>
  </si>
  <si>
    <t>https://rh.com/us/en/catalog/product/product.jsp/prod13210002</t>
  </si>
  <si>
    <t>1_11596</t>
  </si>
  <si>
    <t>https://rh.com/us/en/catalog/product/product.jsp/prod6452120</t>
  </si>
  <si>
    <t>1_11597</t>
  </si>
  <si>
    <t>https://rh.com/us/en/catalog/product/product.jsp/prod26210637</t>
  </si>
  <si>
    <t>1_11598</t>
  </si>
  <si>
    <t>https://rh.com/us/en/catalog/product/product.jsp/prod29741205</t>
  </si>
  <si>
    <t>1_11599</t>
  </si>
  <si>
    <t>https://rh.com/us/en/catalog/product/product.jsp/prod26210638</t>
  </si>
  <si>
    <t>1_11600</t>
  </si>
  <si>
    <t>https://rh.com/us/en/catalog/product/product.jsp/prod29741214</t>
  </si>
  <si>
    <t>1_11601</t>
  </si>
  <si>
    <t>https://rh.com/us/en/catalog/product/product.jsp/prod6452115</t>
  </si>
  <si>
    <t>1_11602</t>
  </si>
  <si>
    <t>https://rh.com/us/en/catalog/product/product.jsp/prod19250087</t>
  </si>
  <si>
    <t>1_11603</t>
  </si>
  <si>
    <t>https://rh.com/us/en/catalog/product/product.jsp/prod19250086</t>
  </si>
  <si>
    <t>1_11604</t>
  </si>
  <si>
    <t>https://rh.com/us/en/catalog/product/product.jsp/prod29741211</t>
  </si>
  <si>
    <t>1_11605</t>
  </si>
  <si>
    <t>https://rh.com/us/en/catalog/product/product.jsp/prod26210642</t>
  </si>
  <si>
    <t>1_11606</t>
  </si>
  <si>
    <t>https://rh.com/us/en/catalog/product/product.jsp/prod6452119</t>
  </si>
  <si>
    <t>1_11607</t>
  </si>
  <si>
    <t>https://rh.com/us/en/catalog/product/product.jsp/prod26210643</t>
  </si>
  <si>
    <t>1_11608</t>
  </si>
  <si>
    <t>https://rh.com/us/en/catalog/product/product.jsp/prod26210640</t>
  </si>
  <si>
    <t>1_11609</t>
  </si>
  <si>
    <t>https://rh.com/us/en/catalog/product/product.jsp/prod26210641</t>
  </si>
  <si>
    <t>1_11610</t>
  </si>
  <si>
    <t>https://rh.com/us/en/catalog/product/product.jsp/prod6452116</t>
  </si>
  <si>
    <t>1_11611</t>
  </si>
  <si>
    <t>https://rh.com/us/en/catalog/product/product.jsp/prod26210646</t>
  </si>
  <si>
    <t>1_11612</t>
  </si>
  <si>
    <t>https://rh.com/us/en/catalog/product/product.jsp/prod26210647</t>
  </si>
  <si>
    <t>1_11613</t>
  </si>
  <si>
    <t>https://rh.com/us/en/catalog/product/product.jsp/prod26210644</t>
  </si>
  <si>
    <t>1_11614</t>
  </si>
  <si>
    <t>https://rh.com/us/en/catalog/product/product.jsp/prod26210645</t>
  </si>
  <si>
    <t>1_11615</t>
  </si>
  <si>
    <t>https://rh.com/us/en/catalog/product/product.jsp/prod26210648</t>
  </si>
  <si>
    <t>1_11616</t>
  </si>
  <si>
    <t>https://rh.com/us/en/catalog/product/product.jsp/prod26210649</t>
  </si>
  <si>
    <t>1_11617</t>
  </si>
  <si>
    <t>https://rh.com/us/en/catalog/product/product.jsp/prod6452104</t>
  </si>
  <si>
    <t>1_11618</t>
  </si>
  <si>
    <t>https://rh.com/us/en/catalog/product/product.jsp/prod29741202</t>
  </si>
  <si>
    <t>1_11619</t>
  </si>
  <si>
    <t>https://rh.com/us/en/catalog/product/product.jsp/prod6452103</t>
  </si>
  <si>
    <t>1_11620</t>
  </si>
  <si>
    <t>https://rh.com/us/en/catalog/product/product.jsp/prod26210650</t>
  </si>
  <si>
    <t>1_11621</t>
  </si>
  <si>
    <t>https://rh.com/us/en/catalog/product/product.jsp/prod26210653</t>
  </si>
  <si>
    <t>1_11622</t>
  </si>
  <si>
    <t>https://rh.com/us/en/catalog/product/product.jsp/prod26210654</t>
  </si>
  <si>
    <t>1_11623</t>
  </si>
  <si>
    <t>https://rh.com/us/en/catalog/product/product.jsp/prod26210651</t>
  </si>
  <si>
    <t>1_11624</t>
  </si>
  <si>
    <t>https://rh.com/us/en/catalog/product/product.jsp/prod26210652</t>
  </si>
  <si>
    <t>1_11625</t>
  </si>
  <si>
    <t>https://rh.com/us/en/catalog/product/product.jsp/prod12140134</t>
  </si>
  <si>
    <t>1_11626</t>
  </si>
  <si>
    <t>https://rh.com/us/en/catalog/product/product.jsp/prod1278032</t>
  </si>
  <si>
    <t>1_11627</t>
  </si>
  <si>
    <t>https://rh.com/us/en/catalog/product/product.jsp/prod13210020</t>
  </si>
  <si>
    <t>1_11628</t>
  </si>
  <si>
    <t>https://rh.com/us/en/catalog/product/product.jsp/prod26210619</t>
  </si>
  <si>
    <t>1_11629</t>
  </si>
  <si>
    <t>https://rh.com/us/en/catalog/product/product.jsp/prod26210613</t>
  </si>
  <si>
    <t>1_11630</t>
  </si>
  <si>
    <t>https://rh.com/us/en/catalog/product/product.jsp/prod26210614</t>
  </si>
  <si>
    <t>1_11631</t>
  </si>
  <si>
    <t>https://rh.com/us/en/catalog/product/product.jsp/prod13210026</t>
  </si>
  <si>
    <t>1_11632</t>
  </si>
  <si>
    <t>https://rh.com/us/en/catalog/product/product.jsp/prod26210612</t>
  </si>
  <si>
    <t>1_11633</t>
  </si>
  <si>
    <t>https://rh.com/us/en/catalog/product/product.jsp/prod26210617</t>
  </si>
  <si>
    <t>1_11634</t>
  </si>
  <si>
    <t>https://rh.com/us/en/catalog/product/product.jsp/prod13210024</t>
  </si>
  <si>
    <t>1_11635</t>
  </si>
  <si>
    <t>https://rh.com/us/en/catalog/product/product.jsp/prod26210618</t>
  </si>
  <si>
    <t>1_11636</t>
  </si>
  <si>
    <t>https://rh.com/us/en/catalog/product/product.jsp/prod13210025</t>
  </si>
  <si>
    <t>1_11637</t>
  </si>
  <si>
    <t>https://rh.com/us/en/catalog/product/product.jsp/prod26210615</t>
  </si>
  <si>
    <t>1_11638</t>
  </si>
  <si>
    <t>https://rh.com/us/en/catalog/product/product.jsp/prod13210023</t>
  </si>
  <si>
    <t>1_11639</t>
  </si>
  <si>
    <t>https://rh.com/us/en/catalog/product/product.jsp/prod26210616</t>
  </si>
  <si>
    <t>1_11640</t>
  </si>
  <si>
    <t>https://rh.com/us/en/catalog/product/product.jsp/prod19250067</t>
  </si>
  <si>
    <t>1_11641</t>
  </si>
  <si>
    <t>https://rh.com/us/en/catalog/product/product.jsp/prod29741235</t>
  </si>
  <si>
    <t>1_11642</t>
  </si>
  <si>
    <t>https://rh.com/us/en/catalog/product/product.jsp/prod29741232</t>
  </si>
  <si>
    <t>1_11643</t>
  </si>
  <si>
    <t>https://rh.com/us/en/catalog/product/product.jsp/prod26210620</t>
  </si>
  <si>
    <t>1_11644</t>
  </si>
  <si>
    <t>https://rh.com/us/en/catalog/product/product.jsp/prod26210621</t>
  </si>
  <si>
    <t>1_11645</t>
  </si>
  <si>
    <t>https://rh.com/us/en/catalog/product/product.jsp/prod13210019</t>
  </si>
  <si>
    <t>1_11646</t>
  </si>
  <si>
    <t>https://rh.com/us/en/catalog/product/product.jsp/prod12140101</t>
  </si>
  <si>
    <t>1_11647</t>
  </si>
  <si>
    <t>https://rh.com/us/en/catalog/product/product.jsp/prod12140100</t>
  </si>
  <si>
    <t>1_11648</t>
  </si>
  <si>
    <t>https://rh.com/us/en/catalog/product/product.jsp/prod12140103</t>
  </si>
  <si>
    <t>1_11649</t>
  </si>
  <si>
    <t>https://rh.com/us/en/catalog/product/product.jsp/prod12140102</t>
  </si>
  <si>
    <t>1_11650</t>
  </si>
  <si>
    <t>https://rh.com/us/en/catalog/product/product.jsp/prod12140109</t>
  </si>
  <si>
    <t>1_11651</t>
  </si>
  <si>
    <t>https://rh.com/us/en/catalog/product/product.jsp/prod12140108</t>
  </si>
  <si>
    <t>1_11652</t>
  </si>
  <si>
    <t>https://rh.com/us/en/catalog/product/product.jsp/prod13210010</t>
  </si>
  <si>
    <t>1_11653</t>
  </si>
  <si>
    <t>https://rh.com/us/en/catalog/product/product.jsp/prod12140105</t>
  </si>
  <si>
    <t>1_11654</t>
  </si>
  <si>
    <t>https://rh.com/us/en/catalog/product/product.jsp/prod12140104</t>
  </si>
  <si>
    <t>1_11655</t>
  </si>
  <si>
    <t>https://rh.com/us/en/catalog/product/product.jsp/prod12140107</t>
  </si>
  <si>
    <t>1_11656</t>
  </si>
  <si>
    <t>https://rh.com/us/en/catalog/product/product.jsp/prod12140106</t>
  </si>
  <si>
    <t>1_11657</t>
  </si>
  <si>
    <t>https://rh.com/us/en/catalog/product/product.jsp/prod13210017</t>
  </si>
  <si>
    <t>1_11658</t>
  </si>
  <si>
    <t>https://rh.com/us/en/catalog/product/product.jsp/prod26210624</t>
  </si>
  <si>
    <t>1_11659</t>
  </si>
  <si>
    <t>https://rh.com/us/en/catalog/product/product.jsp/prod26210625</t>
  </si>
  <si>
    <t>1_11660</t>
  </si>
  <si>
    <t>https://rh.com/us/en/catalog/product/product.jsp/prod13210018</t>
  </si>
  <si>
    <t>1_11661</t>
  </si>
  <si>
    <t>https://rh.com/us/en/catalog/product/product.jsp/prod26210622</t>
  </si>
  <si>
    <t>1_11662</t>
  </si>
  <si>
    <t>https://rh.com/us/en/catalog/product/product.jsp/prod13210015</t>
  </si>
  <si>
    <t>1_11663</t>
  </si>
  <si>
    <t>https://rh.com/us/en/catalog/product/product.jsp/prod13210016</t>
  </si>
  <si>
    <t>1_11664</t>
  </si>
  <si>
    <t>https://rh.com/us/en/catalog/product/product.jsp/prod26210623</t>
  </si>
  <si>
    <t>1_11665</t>
  </si>
  <si>
    <t>https://rh.com/us/en/catalog/product/product.jsp/prod26210628</t>
  </si>
  <si>
    <t>1_11666</t>
  </si>
  <si>
    <t>https://rh.com/us/en/catalog/product/product.jsp/prod13210013</t>
  </si>
  <si>
    <t>1_11667</t>
  </si>
  <si>
    <t>https://rh.com/us/en/catalog/product/product.jsp/prod22890094</t>
  </si>
  <si>
    <t>1_11668</t>
  </si>
  <si>
    <t>https://rh.com/us/en/catalog/product/product.jsp/prod26210629</t>
  </si>
  <si>
    <t>1_11669</t>
  </si>
  <si>
    <t>https://rh.com/us/en/catalog/product/product.jsp/prod29741217</t>
  </si>
  <si>
    <t>1_11670</t>
  </si>
  <si>
    <t>https://rh.com/us/en/catalog/product/product.jsp/prod26210626</t>
  </si>
  <si>
    <t>1_11671</t>
  </si>
  <si>
    <t>https://rh.com/us/en/catalog/product/product.jsp/prod13210011</t>
  </si>
  <si>
    <t>1_11672</t>
  </si>
  <si>
    <t>https://rh.com/us/en/catalog/product/product.jsp/prod26210627</t>
  </si>
  <si>
    <t>1_11673</t>
  </si>
  <si>
    <t>https://rh.com/us/en/catalog/product/product.jsp/prod29741223</t>
  </si>
  <si>
    <t>1_11674</t>
  </si>
  <si>
    <t>https://rh.com/us/en/catalog/product/product.jsp/prod26210631</t>
  </si>
  <si>
    <t>1_11675</t>
  </si>
  <si>
    <t>https://rh.com/us/en/catalog/product/product.jsp/prod29741220</t>
  </si>
  <si>
    <t>1_11676</t>
  </si>
  <si>
    <t>https://rh.com/us/en/catalog/product/product.jsp/prod13210008</t>
  </si>
  <si>
    <t>1_11677</t>
  </si>
  <si>
    <t>https://rh.com/us/en/catalog/product/product.jsp/prod13210009</t>
  </si>
  <si>
    <t>1_11678</t>
  </si>
  <si>
    <t>https://rh.com/us/en/catalog/product/product.jsp/prod24580145</t>
  </si>
  <si>
    <t>1_11679</t>
  </si>
  <si>
    <t>https://rh.com/us/en/catalog/product/product.jsp/prod24580146</t>
  </si>
  <si>
    <t>1_11680</t>
  </si>
  <si>
    <t>https://rh.com/us/en/catalog/product/product.jsp/prod7620398</t>
  </si>
  <si>
    <t>1_11681</t>
  </si>
  <si>
    <t>https://rh.com/us/en/catalog/product/product.jsp/prod7620393</t>
  </si>
  <si>
    <t>1_11682</t>
  </si>
  <si>
    <t>https://rh.com/us/en/catalog/product/product.jsp/prod29741256</t>
  </si>
  <si>
    <t>1_11683</t>
  </si>
  <si>
    <t>https://rh.com/us/en/catalog/product/product.jsp/prod24580132</t>
  </si>
  <si>
    <t>1_11684</t>
  </si>
  <si>
    <t>https://rh.com/us/en/catalog/product/product.jsp/prod24580131</t>
  </si>
  <si>
    <t>1_11685</t>
  </si>
  <si>
    <t>https://rh.com/us/en/catalog/product/product.jsp/prod19250063</t>
  </si>
  <si>
    <t>1_11686</t>
  </si>
  <si>
    <t>https://rh.com/us/en/catalog/product/product.jsp/prod29550760</t>
  </si>
  <si>
    <t>1_11687</t>
  </si>
  <si>
    <t>https://rh.com/us/en/catalog/product/product.jsp/prod19250062</t>
  </si>
  <si>
    <t>1_11688</t>
  </si>
  <si>
    <t>https://rh.com/us/en/catalog/product/product.jsp/prod29741238</t>
  </si>
  <si>
    <t>1_11689</t>
  </si>
  <si>
    <t>https://rh.com/us/en/catalog/product/product.jsp/prod19250061</t>
  </si>
  <si>
    <t>1_11690</t>
  </si>
  <si>
    <t>https://rh.com/us/en/catalog/product/product.jsp/prod19250060</t>
  </si>
  <si>
    <t>1_11691</t>
  </si>
  <si>
    <t>https://rh.com/us/en/catalog/product/product.jsp/prod19250056</t>
  </si>
  <si>
    <t>1_11692</t>
  </si>
  <si>
    <t>https://rh.com/us/en/catalog/product/product.jsp/prod29741247</t>
  </si>
  <si>
    <t>1_11693</t>
  </si>
  <si>
    <t>https://rh.com/us/en/catalog/product/product.jsp/prod3740136</t>
  </si>
  <si>
    <t>1_11694</t>
  </si>
  <si>
    <t>https://rh.com/us/en/catalog/product/product.jsp/prod29741244</t>
  </si>
  <si>
    <t>1_11695</t>
  </si>
  <si>
    <t>https://rh.com/us/en/catalog/product/product.jsp/prod3270003</t>
  </si>
  <si>
    <t>1_11696</t>
  </si>
  <si>
    <t>https://rh.com/us/en/catalog/product/product.jsp/prod19250059</t>
  </si>
  <si>
    <t>1_11697</t>
  </si>
  <si>
    <t>https://rh.com/us/en/catalog/product/product.jsp/prod29741241</t>
  </si>
  <si>
    <t>1_11698</t>
  </si>
  <si>
    <t>https://rh.com/us/en/catalog/product/product.jsp/prod3270006</t>
  </si>
  <si>
    <t>1_11699</t>
  </si>
  <si>
    <t>https://rh.com/us/en/catalog/product/product.jsp/prod19250058</t>
  </si>
  <si>
    <t>1_11700</t>
  </si>
  <si>
    <t>https://rh.com/us/en/catalog/product/product.jsp/prod19250057</t>
  </si>
  <si>
    <t>1_11701</t>
  </si>
  <si>
    <t>https://rh.com/us/en/catalog/product/product.jsp/prod3270005</t>
  </si>
  <si>
    <t>1_11702</t>
  </si>
  <si>
    <t>https://rh.com/us/en/catalog/product/product.jsp/prod29550759</t>
  </si>
  <si>
    <t>1_11703</t>
  </si>
  <si>
    <t>https://rh.com/us/en/catalog/product/product.jsp/prod17460581</t>
  </si>
  <si>
    <t>1_11704</t>
  </si>
  <si>
    <t>https://rh.com/us/en/catalog/product/product.jsp/prod17460580</t>
  </si>
  <si>
    <t>1_11705</t>
  </si>
  <si>
    <t>https://rh.com/us/en/catalog/product/product.jsp/prod26920270</t>
  </si>
  <si>
    <t>1_11706</t>
  </si>
  <si>
    <t>https://rh.com/us/en/catalog/product/product.jsp/prod19250030</t>
  </si>
  <si>
    <t>1_11707</t>
  </si>
  <si>
    <t>https://rh.com/us/en/catalog/product/product.jsp/prod29550720</t>
  </si>
  <si>
    <t>1_11708</t>
  </si>
  <si>
    <t>https://rh.com/us/en/catalog/product/product.jsp/prod19250023</t>
  </si>
  <si>
    <t>1_11709</t>
  </si>
  <si>
    <t>https://rh.com/us/en/catalog/product/product.jsp/prod19250021</t>
  </si>
  <si>
    <t>1_11710</t>
  </si>
  <si>
    <t>https://rh.com/us/en/catalog/product/product.jsp/prod29741277</t>
  </si>
  <si>
    <t>1_11711</t>
  </si>
  <si>
    <t>https://rh.com/us/en/catalog/product/product.jsp/prod19250020</t>
  </si>
  <si>
    <t>1_11712</t>
  </si>
  <si>
    <t>https://rh.com/us/en/catalog/product/product.jsp/prod19250027</t>
  </si>
  <si>
    <t>1_11713</t>
  </si>
  <si>
    <t>https://rh.com/us/en/catalog/product/product.jsp/prod19250026</t>
  </si>
  <si>
    <t>1_11714</t>
  </si>
  <si>
    <t>https://rh.com/us/en/catalog/product/product.jsp/prod29550723</t>
  </si>
  <si>
    <t>1_11715</t>
  </si>
  <si>
    <t>https://rh.com/us/en/catalog/product/product.jsp/prod29741274</t>
  </si>
  <si>
    <t>1_11716</t>
  </si>
  <si>
    <t>https://rh.com/us/en/catalog/product/product.jsp/prod29550721</t>
  </si>
  <si>
    <t>1_11717</t>
  </si>
  <si>
    <t>https://rh.com/us/en/catalog/product/product.jsp/prod29741271</t>
  </si>
  <si>
    <t>1_11718</t>
  </si>
  <si>
    <t>https://rh.com/us/en/catalog/product/product.jsp/prod17460576</t>
  </si>
  <si>
    <t>1_11719</t>
  </si>
  <si>
    <t>https://rh.com/us/en/catalog/product/product.jsp/prod17460575</t>
  </si>
  <si>
    <t>1_11720</t>
  </si>
  <si>
    <t>https://rh.com/us/en/catalog/product/product.jsp/prod17460574</t>
  </si>
  <si>
    <t>1_11721</t>
  </si>
  <si>
    <t>https://rh.com/us/en/catalog/product/product.jsp/prod17460573</t>
  </si>
  <si>
    <t>1_11722</t>
  </si>
  <si>
    <t>https://rh.com/us/en/catalog/product/product.jsp/prod17460572</t>
  </si>
  <si>
    <t>1_11723</t>
  </si>
  <si>
    <t>https://rh.com/us/en/catalog/product/product.jsp/prod17460571</t>
  </si>
  <si>
    <t>1_11724</t>
  </si>
  <si>
    <t>https://rh.com/us/en/catalog/product/product.jsp/prod17460570</t>
  </si>
  <si>
    <t>1_11725</t>
  </si>
  <si>
    <t>https://rh.com/us/en/catalog/product/product.jsp/prod20520508</t>
  </si>
  <si>
    <t>1_11726</t>
  </si>
  <si>
    <t>https://rh.com/us/en/catalog/product/product.jsp/prod29741259</t>
  </si>
  <si>
    <t>1_11727</t>
  </si>
  <si>
    <t>https://rh.com/us/en/catalog/product/product.jsp/prod29741268</t>
  </si>
  <si>
    <t>1_11728</t>
  </si>
  <si>
    <t>https://rh.com/us/en/catalog/product/product.jsp/prod29741265</t>
  </si>
  <si>
    <t>1_11729</t>
  </si>
  <si>
    <t>https://rh.com/us/en/catalog/product/product.jsp/prod29741262</t>
  </si>
  <si>
    <t>1_11730</t>
  </si>
  <si>
    <t>https://rh.com/us/en/catalog/product/product.jsp/prod19250035</t>
  </si>
  <si>
    <t>1_11731</t>
  </si>
  <si>
    <t>https://rh.com/us/en/catalog/product/product.jsp/prod9550043</t>
  </si>
  <si>
    <t>1_11732</t>
  </si>
  <si>
    <t>https://rh.com/us/en/catalog/product/product.jsp/prod17460569</t>
  </si>
  <si>
    <t>1_11733</t>
  </si>
  <si>
    <t>https://rh.com/us/en/catalog/product/product.jsp/prod17460567</t>
  </si>
  <si>
    <t>1_11734</t>
  </si>
  <si>
    <t>https://rh.com/us/en/catalog/product/product.jsp/prod17460566</t>
  </si>
  <si>
    <t>1_11735</t>
  </si>
  <si>
    <t>https://rh.com/us/en/catalog/product/product.jsp/prod17460565</t>
  </si>
  <si>
    <t>1_11736</t>
  </si>
  <si>
    <t>https://rh.com/us/en/catalog/product/product.jsp/prod17460564</t>
  </si>
  <si>
    <t>1_11737</t>
  </si>
  <si>
    <t>https://rh.com/us/en/catalog/product/product.jsp/prod29550702</t>
  </si>
  <si>
    <t>1_11738</t>
  </si>
  <si>
    <t>https://rh.com/us/en/catalog/product/product.jsp/prod29741298</t>
  </si>
  <si>
    <t>1_11739</t>
  </si>
  <si>
    <t>https://rh.com/us/en/catalog/product/product.jsp/prod29550701</t>
  </si>
  <si>
    <t>1_11740</t>
  </si>
  <si>
    <t>https://rh.com/us/en/catalog/product/product.jsp/prod29550700</t>
  </si>
  <si>
    <t>1_11741</t>
  </si>
  <si>
    <t>https://rh.com/us/en/catalog/product/product.jsp/prod29741295</t>
  </si>
  <si>
    <t>1_11742</t>
  </si>
  <si>
    <t>https://rh.com/us/en/catalog/product/product.jsp/prod29550706</t>
  </si>
  <si>
    <t>1_11743</t>
  </si>
  <si>
    <t>https://rh.com/us/en/catalog/product/product.jsp/prod29550705</t>
  </si>
  <si>
    <t>1_11744</t>
  </si>
  <si>
    <t>https://rh.com/us/en/catalog/product/product.jsp/prod29550704</t>
  </si>
  <si>
    <t>1_11745</t>
  </si>
  <si>
    <t>https://rh.com/us/en/catalog/product/product.jsp/prod29741292</t>
  </si>
  <si>
    <t>1_11746</t>
  </si>
  <si>
    <t>https://rh.com/us/en/catalog/product/product.jsp/prod29550703</t>
  </si>
  <si>
    <t>1_11747</t>
  </si>
  <si>
    <t>https://rh.com/us/en/catalog/product/product.jsp/prod29550709</t>
  </si>
  <si>
    <t>1_11748</t>
  </si>
  <si>
    <t>https://rh.com/us/en/catalog/product/product.jsp/prod29550708</t>
  </si>
  <si>
    <t>1_11749</t>
  </si>
  <si>
    <t>https://rh.com/us/en/catalog/product/product.jsp/prod29550707</t>
  </si>
  <si>
    <t>1_11750</t>
  </si>
  <si>
    <t>https://rh.com/us/en/catalog/product/product.jsp/prod19250012</t>
  </si>
  <si>
    <t>1_11751</t>
  </si>
  <si>
    <t>https://rh.com/us/en/catalog/product/product.jsp/prod19250011</t>
  </si>
  <si>
    <t>1_11752</t>
  </si>
  <si>
    <t>https://rh.com/us/en/catalog/product/product.jsp/prod19250010</t>
  </si>
  <si>
    <t>1_11753</t>
  </si>
  <si>
    <t>https://rh.com/us/en/catalog/product/product.jsp/prod29741289</t>
  </si>
  <si>
    <t>1_11754</t>
  </si>
  <si>
    <t>https://rh.com/us/en/catalog/product/product.jsp/prod26920268</t>
  </si>
  <si>
    <t>1_11755</t>
  </si>
  <si>
    <t>https://rh.com/us/en/catalog/product/product.jsp/prod29550713</t>
  </si>
  <si>
    <t>1_11756</t>
  </si>
  <si>
    <t>https://rh.com/us/en/catalog/product/product.jsp/prod29550712</t>
  </si>
  <si>
    <t>1_11757</t>
  </si>
  <si>
    <t>https://rh.com/us/en/catalog/product/product.jsp/prod29741286</t>
  </si>
  <si>
    <t>1_11758</t>
  </si>
  <si>
    <t>https://rh.com/us/en/catalog/product/product.jsp/prod19250015</t>
  </si>
  <si>
    <t>1_11759</t>
  </si>
  <si>
    <t>https://rh.com/us/en/catalog/product/product.jsp/prod29550711</t>
  </si>
  <si>
    <t>1_11760</t>
  </si>
  <si>
    <t>https://rh.com/us/en/catalog/product/product.jsp/prod19250014</t>
  </si>
  <si>
    <t>1_11761</t>
  </si>
  <si>
    <t>https://rh.com/us/en/catalog/product/product.jsp/prod19250013</t>
  </si>
  <si>
    <t>1_11762</t>
  </si>
  <si>
    <t>https://rh.com/us/en/catalog/product/product.jsp/prod29550710</t>
  </si>
  <si>
    <t>1_11763</t>
  </si>
  <si>
    <t>https://rh.com/us/en/catalog/product/product.jsp/prod29550717</t>
  </si>
  <si>
    <t>1_11764</t>
  </si>
  <si>
    <t>https://rh.com/us/en/catalog/product/product.jsp/prod29741283</t>
  </si>
  <si>
    <t>1_11765</t>
  </si>
  <si>
    <t>https://rh.com/us/en/catalog/product/product.jsp/prod29550716</t>
  </si>
  <si>
    <t>1_11766</t>
  </si>
  <si>
    <t>https://rh.com/us/en/catalog/product/product.jsp/prod19250019</t>
  </si>
  <si>
    <t>1_11767</t>
  </si>
  <si>
    <t>https://rh.com/us/en/catalog/product/product.jsp/prod29550715</t>
  </si>
  <si>
    <t>1_11768</t>
  </si>
  <si>
    <t>https://rh.com/us/en/catalog/product/product.jsp/prod19250017</t>
  </si>
  <si>
    <t>1_11769</t>
  </si>
  <si>
    <t>https://rh.com/us/en/catalog/product/product.jsp/prod29550714</t>
  </si>
  <si>
    <t>1_11770</t>
  </si>
  <si>
    <t>https://rh.com/us/en/catalog/product/product.jsp/prod29741280</t>
  </si>
  <si>
    <t>1_11771</t>
  </si>
  <si>
    <t>https://rh.com/us/en/catalog/product/product.jsp/prod26920266</t>
  </si>
  <si>
    <t>1_11772</t>
  </si>
  <si>
    <t>https://rh.com/us/en/catalog/product/product.jsp/prod29550719</t>
  </si>
  <si>
    <t>1_11773</t>
  </si>
  <si>
    <t>https://rh.com/us/en/catalog/product/product.jsp/prod26920264</t>
  </si>
  <si>
    <t>1_11774</t>
  </si>
  <si>
    <t>https://rh.com/us/en/catalog/product/product.jsp/prod29550718</t>
  </si>
  <si>
    <t>1_11775</t>
  </si>
  <si>
    <t>https://rh.com/us/en/catalog/product/product.jsp/prod31900520</t>
  </si>
  <si>
    <t>1_11776</t>
  </si>
  <si>
    <t>https://rh.com/us/en/catalog/product/product.jsp/prod31900529</t>
  </si>
  <si>
    <t>1_11777</t>
  </si>
  <si>
    <t>https://rh.com/us/en/catalog/product/product.jsp/prod31900528</t>
  </si>
  <si>
    <t>1_11778</t>
  </si>
  <si>
    <t>https://rh.com/us/en/catalog/product/product.jsp/prod31900527</t>
  </si>
  <si>
    <t>1_11779</t>
  </si>
  <si>
    <t>https://rh.com/us/en/catalog/product/product.jsp/prod31900526</t>
  </si>
  <si>
    <t>1_11780</t>
  </si>
  <si>
    <t>https://rh.com/us/en/catalog/product/product.jsp/prod31900525</t>
  </si>
  <si>
    <t>1_11781</t>
  </si>
  <si>
    <t>https://rh.com/us/en/catalog/product/product.jsp/prod31900524</t>
  </si>
  <si>
    <t>1_11782</t>
  </si>
  <si>
    <t>https://rh.com/us/en/catalog/product/product.jsp/prod31900523</t>
  </si>
  <si>
    <t>1_11783</t>
  </si>
  <si>
    <t>https://rh.com/us/en/catalog/product/product.jsp/prod31900522</t>
  </si>
  <si>
    <t>1_11784</t>
  </si>
  <si>
    <t>https://rh.com/us/en/catalog/product/product.jsp/prod31900521</t>
  </si>
  <si>
    <t>1_11785</t>
  </si>
  <si>
    <t>https://rh.com/us/en/catalog/product/product.jsp/prod31900531</t>
  </si>
  <si>
    <t>1_11786</t>
  </si>
  <si>
    <t>https://rh.com/us/en/catalog/product/product.jsp/prod32620199</t>
  </si>
  <si>
    <t>1_11787</t>
  </si>
  <si>
    <t>https://rh.com/us/en/catalog/product/product.jsp/prod31900530</t>
  </si>
  <si>
    <t>1_11788</t>
  </si>
  <si>
    <t>https://rh.com/us/en/catalog/product/product.jsp/prod32620198</t>
  </si>
  <si>
    <t>1_11789</t>
  </si>
  <si>
    <t>https://rh.com/us/en/catalog/product/product.jsp/prod32620197</t>
  </si>
  <si>
    <t>1_11790</t>
  </si>
  <si>
    <t>https://rh.com/us/en/catalog/product/product.jsp/prod32620196</t>
  </si>
  <si>
    <t>1_11791</t>
  </si>
  <si>
    <t>https://rh.com/us/en/catalog/product/product.jsp/prod6452092</t>
  </si>
  <si>
    <t>1_11792</t>
  </si>
  <si>
    <t>https://rh.com/us/en/catalog/product/product.jsp/prod6452091</t>
  </si>
  <si>
    <t>1_11793</t>
  </si>
  <si>
    <t>https://rh.com/us/en/catalog/product/product.jsp/prod32620195</t>
  </si>
  <si>
    <t>1_11794</t>
  </si>
  <si>
    <t>https://rh.com/us/en/catalog/product/product.jsp/prod32620194</t>
  </si>
  <si>
    <t>1_11795</t>
  </si>
  <si>
    <t>https://rh.com/us/en/catalog/product/product.jsp/prod29560156</t>
  </si>
  <si>
    <t>1_11796</t>
  </si>
  <si>
    <t>https://rh.com/us/en/catalog/product/product.jsp/prod32620188</t>
  </si>
  <si>
    <t>1_11797</t>
  </si>
  <si>
    <t>https://rh.com/us/en/catalog/product/product.jsp/prod32620187</t>
  </si>
  <si>
    <t>1_11798</t>
  </si>
  <si>
    <t>https://rh.com/us/en/catalog/product/product.jsp/prod29560155</t>
  </si>
  <si>
    <t>1_11799</t>
  </si>
  <si>
    <t>https://rh.com/us/en/catalog/product/product.jsp/prod29560158</t>
  </si>
  <si>
    <t>1_11800</t>
  </si>
  <si>
    <t>https://rh.com/us/en/catalog/product/product.jsp/prod32620186</t>
  </si>
  <si>
    <t>1_11801</t>
  </si>
  <si>
    <t>https://rh.com/us/en/catalog/product/product.jsp/prod29560157</t>
  </si>
  <si>
    <t>1_11802</t>
  </si>
  <si>
    <t>https://rh.com/us/en/catalog/product/product.jsp/prod29560159</t>
  </si>
  <si>
    <t>1_11803</t>
  </si>
  <si>
    <t>https://rh.com/us/en/catalog/product/product.jsp/prod32620189</t>
  </si>
  <si>
    <t>1_11804</t>
  </si>
  <si>
    <t>https://rh.com/us/en/catalog/product/product.jsp/prod14970250</t>
  </si>
  <si>
    <t>1_11805</t>
  </si>
  <si>
    <t>https://rh.com/us/en/catalog/product/product.jsp/prod14970255</t>
  </si>
  <si>
    <t>1_11806</t>
  </si>
  <si>
    <t>https://rh.com/us/en/catalog/product/product.jsp/prod14970256</t>
  </si>
  <si>
    <t>1_11807</t>
  </si>
  <si>
    <t>https://rh.com/us/en/catalog/product/product.jsp/prod29560161</t>
  </si>
  <si>
    <t>1_11808</t>
  </si>
  <si>
    <t>https://rh.com/us/en/catalog/product/product.jsp/prod14970253</t>
  </si>
  <si>
    <t>1_11809</t>
  </si>
  <si>
    <t>https://rh.com/us/en/catalog/product/product.jsp/prod29560160</t>
  </si>
  <si>
    <t>1_11810</t>
  </si>
  <si>
    <t>https://rh.com/us/en/catalog/product/product.jsp/prod14970254</t>
  </si>
  <si>
    <t>1_11811</t>
  </si>
  <si>
    <t>https://rh.com/us/en/catalog/product/product.jsp/prod29560163</t>
  </si>
  <si>
    <t>1_11812</t>
  </si>
  <si>
    <t>https://rh.com/us/en/catalog/product/product.jsp/prod14970259</t>
  </si>
  <si>
    <t>1_11813</t>
  </si>
  <si>
    <t>https://rh.com/us/en/catalog/product/product.jsp/prod29560162</t>
  </si>
  <si>
    <t>1_11814</t>
  </si>
  <si>
    <t>https://rh.com/us/en/catalog/product/product.jsp/prod29560165</t>
  </si>
  <si>
    <t>1_11815</t>
  </si>
  <si>
    <t>https://rh.com/us/en/catalog/product/product.jsp/prod14970257</t>
  </si>
  <si>
    <t>1_11816</t>
  </si>
  <si>
    <t>https://rh.com/us/en/catalog/product/product.jsp/prod29560164</t>
  </si>
  <si>
    <t>1_11817</t>
  </si>
  <si>
    <t>https://rh.com/us/en/catalog/product/product.jsp/prod14970258</t>
  </si>
  <si>
    <t>1_11818</t>
  </si>
  <si>
    <t>https://rh.com/us/en/catalog/product/product.jsp/prod29560145</t>
  </si>
  <si>
    <t>1_11819</t>
  </si>
  <si>
    <t>https://rh.com/us/en/catalog/product/product.jsp/prod32620177</t>
  </si>
  <si>
    <t>1_11820</t>
  </si>
  <si>
    <t>https://rh.com/us/en/catalog/product/product.jsp/prod29560144</t>
  </si>
  <si>
    <t>1_11821</t>
  </si>
  <si>
    <t>https://rh.com/us/en/catalog/product/product.jsp/prod32620176</t>
  </si>
  <si>
    <t>1_11822</t>
  </si>
  <si>
    <t>https://rh.com/us/en/catalog/product/product.jsp/prod14970239</t>
  </si>
  <si>
    <t>1_11823</t>
  </si>
  <si>
    <t>https://rh.com/us/en/catalog/product/product.jsp/prod29560147</t>
  </si>
  <si>
    <t>1_11824</t>
  </si>
  <si>
    <t>https://rh.com/us/en/catalog/product/product.jsp/prod29560146</t>
  </si>
  <si>
    <t>1_11825</t>
  </si>
  <si>
    <t>https://rh.com/us/en/catalog/product/product.jsp/prod29560148</t>
  </si>
  <si>
    <t>1_11826</t>
  </si>
  <si>
    <t>https://rh.com/us/en/catalog/product/product.jsp/prod32620179</t>
  </si>
  <si>
    <t>1_11827</t>
  </si>
  <si>
    <t>https://rh.com/us/en/catalog/product/product.jsp/prod32620178</t>
  </si>
  <si>
    <t>1_11828</t>
  </si>
  <si>
    <t>https://rh.com/us/en/catalog/product/product.jsp/prod19130205</t>
  </si>
  <si>
    <t>1_11829</t>
  </si>
  <si>
    <t>https://rh.com/us/en/catalog/product/product.jsp/prod14970240</t>
  </si>
  <si>
    <t>1_11830</t>
  </si>
  <si>
    <t>https://rh.com/us/en/catalog/product/product.jsp/prod14970241</t>
  </si>
  <si>
    <t>1_11831</t>
  </si>
  <si>
    <t>https://rh.com/us/en/catalog/product/product.jsp/prod18420031</t>
  </si>
  <si>
    <t>1_11832</t>
  </si>
  <si>
    <t>https://rh.com/us/en/catalog/product/product.jsp/prod14970244</t>
  </si>
  <si>
    <t>1_11833</t>
  </si>
  <si>
    <t>https://rh.com/us/en/catalog/product/product.jsp/prod14970245</t>
  </si>
  <si>
    <t>1_11834</t>
  </si>
  <si>
    <t>https://rh.com/us/en/catalog/product/product.jsp/prod29560150</t>
  </si>
  <si>
    <t>1_11835</t>
  </si>
  <si>
    <t>https://rh.com/us/en/catalog/product/product.jsp/prod14970242</t>
  </si>
  <si>
    <t>1_11836</t>
  </si>
  <si>
    <t>https://rh.com/us/en/catalog/product/product.jsp/prod29560152</t>
  </si>
  <si>
    <t>1_11837</t>
  </si>
  <si>
    <t>https://rh.com/us/en/catalog/product/product.jsp/prod14970248</t>
  </si>
  <si>
    <t>1_11838</t>
  </si>
  <si>
    <t>https://rh.com/us/en/catalog/product/product.jsp/prod29560151</t>
  </si>
  <si>
    <t>1_11839</t>
  </si>
  <si>
    <t>https://rh.com/us/en/catalog/product/product.jsp/prod14970249</t>
  </si>
  <si>
    <t>1_11840</t>
  </si>
  <si>
    <t>https://rh.com/us/en/catalog/product/product.jsp/prod29560154</t>
  </si>
  <si>
    <t>1_11841</t>
  </si>
  <si>
    <t>https://rh.com/us/en/catalog/product/product.jsp/prod31550238</t>
  </si>
  <si>
    <t>1_11842</t>
  </si>
  <si>
    <t>https://rh.com/us/en/catalog/product/product.jsp/prod14970246</t>
  </si>
  <si>
    <t>1_11843</t>
  </si>
  <si>
    <t>https://rh.com/us/en/catalog/product/product.jsp/prod29560153</t>
  </si>
  <si>
    <t>1_11844</t>
  </si>
  <si>
    <t>https://rh.com/us/en/catalog/product/product.jsp/prod29560134</t>
  </si>
  <si>
    <t>1_11845</t>
  </si>
  <si>
    <t>https://rh.com/us/en/catalog/product/product.jsp/prod32620166</t>
  </si>
  <si>
    <t>1_11846</t>
  </si>
  <si>
    <t>https://rh.com/us/en/catalog/product/product.jsp/prod29560133</t>
  </si>
  <si>
    <t>1_11847</t>
  </si>
  <si>
    <t>https://rh.com/us/en/catalog/product/product.jsp/prod14970228</t>
  </si>
  <si>
    <t>1_11848</t>
  </si>
  <si>
    <t>https://rh.com/us/en/catalog/product/product.jsp/prod29560136</t>
  </si>
  <si>
    <t>1_11849</t>
  </si>
  <si>
    <t>https://rh.com/us/en/catalog/product/product.jsp/prod29560135</t>
  </si>
  <si>
    <t>1_11850</t>
  </si>
  <si>
    <t>https://rh.com/us/en/catalog/product/product.jsp/prod33770120</t>
  </si>
  <si>
    <t>1_11851</t>
  </si>
  <si>
    <t>https://rh.com/us/en/catalog/product/product.jsp/prod14970229</t>
  </si>
  <si>
    <t>1_11852</t>
  </si>
  <si>
    <t>https://rh.com/us/en/catalog/product/product.jsp/prod29560138</t>
  </si>
  <si>
    <t>1_11853</t>
  </si>
  <si>
    <t>https://rh.com/us/en/catalog/product/product.jsp/prod29560137</t>
  </si>
  <si>
    <t>1_11854</t>
  </si>
  <si>
    <t>https://rh.com/us/en/catalog/product/product.jsp/prod32620169</t>
  </si>
  <si>
    <t>1_11855</t>
  </si>
  <si>
    <t>https://rh.com/us/en/catalog/product/product.jsp/prod32620168</t>
  </si>
  <si>
    <t>1_11856</t>
  </si>
  <si>
    <t>https://rh.com/us/en/catalog/product/product.jsp/prod29560139</t>
  </si>
  <si>
    <t>1_11857</t>
  </si>
  <si>
    <t>https://rh.com/us/en/catalog/product/product.jsp/prod32620167</t>
  </si>
  <si>
    <t>1_11858</t>
  </si>
  <si>
    <t>https://rh.com/us/en/catalog/product/product.jsp/prod11810086</t>
  </si>
  <si>
    <t>1_11859</t>
  </si>
  <si>
    <t>https://rh.com/us/en/catalog/product/product.jsp/prod11810087</t>
  </si>
  <si>
    <t>1_11860</t>
  </si>
  <si>
    <t>https://rh.com/us/en/catalog/product/product.jsp/prod11810084</t>
  </si>
  <si>
    <t>1_11861</t>
  </si>
  <si>
    <t>https://rh.com/us/en/catalog/product/product.jsp/prod11810085</t>
  </si>
  <si>
    <t>1_11862</t>
  </si>
  <si>
    <t>https://rh.com/us/en/catalog/product/product.jsp/prod11810082</t>
  </si>
  <si>
    <t>1_11863</t>
  </si>
  <si>
    <t>https://rh.com/us/en/catalog/product/product.jsp/prod11810083</t>
  </si>
  <si>
    <t>1_11864</t>
  </si>
  <si>
    <t>https://rh.com/us/en/catalog/product/product.jsp/prod11810080</t>
  </si>
  <si>
    <t>1_11865</t>
  </si>
  <si>
    <t>https://rh.com/us/en/catalog/product/product.jsp/prod11810081</t>
  </si>
  <si>
    <t>1_11866</t>
  </si>
  <si>
    <t>https://rh.com/us/en/catalog/product/product.jsp/prod14970230</t>
  </si>
  <si>
    <t>1_11867</t>
  </si>
  <si>
    <t>https://rh.com/us/en/catalog/product/product.jsp/prod33770119</t>
  </si>
  <si>
    <t>1_11868</t>
  </si>
  <si>
    <t>https://rh.com/us/en/catalog/product/product.jsp/prod14970233</t>
  </si>
  <si>
    <t>1_11869</t>
  </si>
  <si>
    <t>https://rh.com/us/en/catalog/product/product.jsp/prod14970234</t>
  </si>
  <si>
    <t>1_11870</t>
  </si>
  <si>
    <t>https://rh.com/us/en/catalog/product/product.jsp/prod14970232</t>
  </si>
  <si>
    <t>1_11871</t>
  </si>
  <si>
    <t>https://rh.com/us/en/catalog/product/product.jsp/prod14970237</t>
  </si>
  <si>
    <t>1_11872</t>
  </si>
  <si>
    <t>https://rh.com/us/en/catalog/product/product.jsp/prod14970238</t>
  </si>
  <si>
    <t>1_11873</t>
  </si>
  <si>
    <t>https://rh.com/us/en/catalog/product/product.jsp/prod29560140</t>
  </si>
  <si>
    <t>1_11874</t>
  </si>
  <si>
    <t>https://rh.com/us/en/catalog/product/product.jsp/prod14970235</t>
  </si>
  <si>
    <t>1_11875</t>
  </si>
  <si>
    <t>https://rh.com/us/en/catalog/product/product.jsp/prod14970236</t>
  </si>
  <si>
    <t>1_11876</t>
  </si>
  <si>
    <t>https://rh.com/us/en/catalog/product/product.jsp/prod29560123</t>
  </si>
  <si>
    <t>1_11877</t>
  </si>
  <si>
    <t>https://rh.com/us/en/catalog/product/product.jsp/prod2670266</t>
  </si>
  <si>
    <t>1_11878</t>
  </si>
  <si>
    <t>https://rh.com/us/en/catalog/product/product.jsp/prod29560122</t>
  </si>
  <si>
    <t>1_11879</t>
  </si>
  <si>
    <t>https://rh.com/us/en/catalog/product/product.jsp/prod29560125</t>
  </si>
  <si>
    <t>1_11880</t>
  </si>
  <si>
    <t>https://rh.com/us/en/catalog/product/product.jsp/prod14970218</t>
  </si>
  <si>
    <t>1_11881</t>
  </si>
  <si>
    <t>https://rh.com/us/en/catalog/product/product.jsp/prod29560124</t>
  </si>
  <si>
    <t>1_11882</t>
  </si>
  <si>
    <t>https://rh.com/us/en/catalog/product/product.jsp/prod29560127</t>
  </si>
  <si>
    <t>1_11883</t>
  </si>
  <si>
    <t>https://rh.com/us/en/catalog/product/product.jsp/prod32620159</t>
  </si>
  <si>
    <t>1_11884</t>
  </si>
  <si>
    <t>https://rh.com/us/en/catalog/product/product.jsp/prod29560126</t>
  </si>
  <si>
    <t>1_11885</t>
  </si>
  <si>
    <t>https://rh.com/us/en/catalog/product/product.jsp/prod32620158</t>
  </si>
  <si>
    <t>1_11886</t>
  </si>
  <si>
    <t>https://rh.com/us/en/catalog/product/product.jsp/prod29560129</t>
  </si>
  <si>
    <t>1_11887</t>
  </si>
  <si>
    <t>https://rh.com/us/en/catalog/product/product.jsp/prod32620157</t>
  </si>
  <si>
    <t>1_11888</t>
  </si>
  <si>
    <t>https://rh.com/us/en/catalog/product/product.jsp/prod29560128</t>
  </si>
  <si>
    <t>1_11889</t>
  </si>
  <si>
    <t>https://rh.com/us/en/catalog/product/product.jsp/prod32620156</t>
  </si>
  <si>
    <t>1_11890</t>
  </si>
  <si>
    <t>https://rh.com/us/en/catalog/product/product.jsp/prod14970222</t>
  </si>
  <si>
    <t>1_11891</t>
  </si>
  <si>
    <t>https://rh.com/us/en/catalog/product/product.jsp/prod14970223</t>
  </si>
  <si>
    <t>1_11892</t>
  </si>
  <si>
    <t>https://rh.com/us/en/catalog/product/product.jsp/prod14970221</t>
  </si>
  <si>
    <t>1_11893</t>
  </si>
  <si>
    <t>https://rh.com/us/en/catalog/product/product.jsp/prod14970226</t>
  </si>
  <si>
    <t>1_11894</t>
  </si>
  <si>
    <t>https://rh.com/us/en/catalog/product/product.jsp/prod29560130</t>
  </si>
  <si>
    <t>1_11895</t>
  </si>
  <si>
    <t>https://rh.com/us/en/catalog/product/product.jsp/prod14970227</t>
  </si>
  <si>
    <t>1_11896</t>
  </si>
  <si>
    <t>https://rh.com/us/en/catalog/product/product.jsp/prod14970224</t>
  </si>
  <si>
    <t>1_11897</t>
  </si>
  <si>
    <t>https://rh.com/us/en/catalog/product/product.jsp/prod29560132</t>
  </si>
  <si>
    <t>1_11898</t>
  </si>
  <si>
    <t>https://rh.com/us/en/catalog/product/product.jsp/prod14970225</t>
  </si>
  <si>
    <t>1_11899</t>
  </si>
  <si>
    <t>https://rh.com/us/en/catalog/product/product.jsp/prod29560131</t>
  </si>
  <si>
    <t>1_11900</t>
  </si>
  <si>
    <t>https://rh.com/us/en/catalog/product/product.jsp/prod29560112</t>
  </si>
  <si>
    <t>1_11901</t>
  </si>
  <si>
    <t>https://rh.com/us/en/catalog/product/product.jsp/prod29560111</t>
  </si>
  <si>
    <t>1_11902</t>
  </si>
  <si>
    <t>https://rh.com/us/en/catalog/product/product.jsp/prod29560114</t>
  </si>
  <si>
    <t>1_11903</t>
  </si>
  <si>
    <t>https://rh.com/us/en/catalog/product/product.jsp/prod29560113</t>
  </si>
  <si>
    <t>1_11904</t>
  </si>
  <si>
    <t>https://rh.com/us/en/catalog/product/product.jsp/prod29560116</t>
  </si>
  <si>
    <t>1_11905</t>
  </si>
  <si>
    <t>https://rh.com/us/en/catalog/product/product.jsp/prod32620148</t>
  </si>
  <si>
    <t>1_11906</t>
  </si>
  <si>
    <t>https://rh.com/us/en/catalog/product/product.jsp/prod29560115</t>
  </si>
  <si>
    <t>1_11907</t>
  </si>
  <si>
    <t>https://rh.com/us/en/catalog/product/product.jsp/prod32620147</t>
  </si>
  <si>
    <t>1_11908</t>
  </si>
  <si>
    <t>https://rh.com/us/en/catalog/product/product.jsp/prod32620146</t>
  </si>
  <si>
    <t>1_11909</t>
  </si>
  <si>
    <t>https://rh.com/us/en/catalog/product/product.jsp/prod29560117</t>
  </si>
  <si>
    <t>1_11910</t>
  </si>
  <si>
    <t>https://rh.com/us/en/catalog/product/product.jsp/prod33770105</t>
  </si>
  <si>
    <t>1_11911</t>
  </si>
  <si>
    <t>https://rh.com/us/en/catalog/product/product.jsp/prod29560119</t>
  </si>
  <si>
    <t>1_11912</t>
  </si>
  <si>
    <t>https://rh.com/us/en/catalog/product/product.jsp/prod33770104</t>
  </si>
  <si>
    <t>1_11913</t>
  </si>
  <si>
    <t>https://rh.com/us/en/catalog/product/product.jsp/prod33770106</t>
  </si>
  <si>
    <t>1_11914</t>
  </si>
  <si>
    <t>https://rh.com/us/en/catalog/product/product.jsp/prod32620149</t>
  </si>
  <si>
    <t>1_11915</t>
  </si>
  <si>
    <t>https://rh.com/us/en/catalog/product/product.jsp/prod29550793</t>
  </si>
  <si>
    <t>1_11916</t>
  </si>
  <si>
    <t>https://rh.com/us/en/catalog/product/product.jsp/prod33770101</t>
  </si>
  <si>
    <t>1_11917</t>
  </si>
  <si>
    <t>https://rh.com/us/en/catalog/product/product.jsp/prod15480147</t>
  </si>
  <si>
    <t>1_11918</t>
  </si>
  <si>
    <t>https://rh.com/us/en/catalog/product/product.jsp/prod33770100</t>
  </si>
  <si>
    <t>1_11919</t>
  </si>
  <si>
    <t>https://rh.com/us/en/catalog/product/product.jsp/prod29550791</t>
  </si>
  <si>
    <t>1_11920</t>
  </si>
  <si>
    <t>https://rh.com/us/en/catalog/product/product.jsp/prod33770103</t>
  </si>
  <si>
    <t>1_11921</t>
  </si>
  <si>
    <t>https://rh.com/us/en/catalog/product/product.jsp/prod15480145</t>
  </si>
  <si>
    <t>1_11922</t>
  </si>
  <si>
    <t>https://rh.com/us/en/catalog/product/product.jsp/prod29550790</t>
  </si>
  <si>
    <t>1_11923</t>
  </si>
  <si>
    <t>https://rh.com/us/en/catalog/product/product.jsp/prod29550786</t>
  </si>
  <si>
    <t>1_11924</t>
  </si>
  <si>
    <t>https://rh.com/us/en/catalog/product/product.jsp/prod29550785</t>
  </si>
  <si>
    <t>1_11925</t>
  </si>
  <si>
    <t>https://rh.com/us/en/catalog/product/product.jsp/prod29550784</t>
  </si>
  <si>
    <t>1_11926</t>
  </si>
  <si>
    <t>https://rh.com/us/en/catalog/product/product.jsp/prod15480151</t>
  </si>
  <si>
    <t>1_11927</t>
  </si>
  <si>
    <t>https://rh.com/us/en/catalog/product/product.jsp/prod29550783</t>
  </si>
  <si>
    <t>1_11928</t>
  </si>
  <si>
    <t>https://rh.com/us/en/catalog/product/product.jsp/prod29550789</t>
  </si>
  <si>
    <t>1_11929</t>
  </si>
  <si>
    <t>https://rh.com/us/en/catalog/product/product.jsp/prod29550788</t>
  </si>
  <si>
    <t>1_11930</t>
  </si>
  <si>
    <t>https://rh.com/us/en/catalog/product/product.jsp/prod14970293</t>
  </si>
  <si>
    <t>1_11931</t>
  </si>
  <si>
    <t>https://rh.com/us/en/catalog/product/product.jsp/prod29550787</t>
  </si>
  <si>
    <t>1_11932</t>
  </si>
  <si>
    <t>https://rh.com/us/en/catalog/product/product.jsp/prod13670206</t>
  </si>
  <si>
    <t>1_11933</t>
  </si>
  <si>
    <t>https://rh.com/us/en/catalog/product/product.jsp/prod13670204</t>
  </si>
  <si>
    <t>1_11934</t>
  </si>
  <si>
    <t>https://rh.com/us/en/catalog/product/product.jsp/prod13670205</t>
  </si>
  <si>
    <t>1_11935</t>
  </si>
  <si>
    <t>https://rh.com/us/en/catalog/product/product.jsp/prod29560120</t>
  </si>
  <si>
    <t>1_11936</t>
  </si>
  <si>
    <t>https://rh.com/us/en/catalog/product/product.jsp/prod29560101</t>
  </si>
  <si>
    <t>1_11937</t>
  </si>
  <si>
    <t>https://rh.com/us/en/catalog/product/product.jsp/prod29560103</t>
  </si>
  <si>
    <t>1_11938</t>
  </si>
  <si>
    <t>https://rh.com/us/en/catalog/product/product.jsp/prod33770110</t>
  </si>
  <si>
    <t>1_11939</t>
  </si>
  <si>
    <t>https://rh.com/us/en/catalog/product/product.jsp/prod29560105</t>
  </si>
  <si>
    <t>1_11940</t>
  </si>
  <si>
    <t>https://rh.com/us/en/catalog/product/product.jsp/prod33770116</t>
  </si>
  <si>
    <t>1_11941</t>
  </si>
  <si>
    <t>https://rh.com/us/en/catalog/product/product.jsp/prod33770115</t>
  </si>
  <si>
    <t>1_11942</t>
  </si>
  <si>
    <t>https://rh.com/us/en/catalog/product/product.jsp/prod15480159</t>
  </si>
  <si>
    <t>1_11943</t>
  </si>
  <si>
    <t>https://rh.com/us/en/catalog/product/product.jsp/prod33770118</t>
  </si>
  <si>
    <t>1_11944</t>
  </si>
  <si>
    <t>https://rh.com/us/en/catalog/product/product.jsp/prod33770117</t>
  </si>
  <si>
    <t>1_11945</t>
  </si>
  <si>
    <t>https://rh.com/us/en/catalog/product/product.jsp/prod33770112</t>
  </si>
  <si>
    <t>1_11946</t>
  </si>
  <si>
    <t>https://rh.com/us/en/catalog/product/product.jsp/prod33770111</t>
  </si>
  <si>
    <t>1_11947</t>
  </si>
  <si>
    <t>https://rh.com/us/en/catalog/product/product.jsp/prod33770114</t>
  </si>
  <si>
    <t>1_11948</t>
  </si>
  <si>
    <t>https://rh.com/us/en/catalog/product/product.jsp/prod33770113</t>
  </si>
  <si>
    <t>1_11949</t>
  </si>
  <si>
    <t>https://rh.com/us/en/catalog/product/product.jsp/prod29550797</t>
  </si>
  <si>
    <t>1_11950</t>
  </si>
  <si>
    <t>https://rh.com/us/en/catalog/product/product.jsp/prod29550795</t>
  </si>
  <si>
    <t>1_11951</t>
  </si>
  <si>
    <t>https://rh.com/us/en/catalog/product/product.jsp/prod29550794</t>
  </si>
  <si>
    <t>1_11952</t>
  </si>
  <si>
    <t>https://rh.com/us/en/catalog/product/product.jsp/prod33770109</t>
  </si>
  <si>
    <t>1_11953</t>
  </si>
  <si>
    <t>https://rh.com/us/en/catalog/product/product.jsp/prod33770108</t>
  </si>
  <si>
    <t>1_11954</t>
  </si>
  <si>
    <t>https://rh.com/us/en/catalog/product/product.jsp/prod29550799</t>
  </si>
  <si>
    <t>1_11955</t>
  </si>
  <si>
    <t>https://rh.com/us/en/catalog/product/product.jsp/prod29550798</t>
  </si>
  <si>
    <t>1_11956</t>
  </si>
  <si>
    <t>https://rh.com/us/en/catalog/product/product.jsp/prod29550771</t>
  </si>
  <si>
    <t>1_11957</t>
  </si>
  <si>
    <t>https://rh.com/us/en/catalog/product/product.jsp/prod29550770</t>
  </si>
  <si>
    <t>1_11958</t>
  </si>
  <si>
    <t>https://rh.com/us/en/catalog/product/product.jsp/prod29550764</t>
  </si>
  <si>
    <t>1_11959</t>
  </si>
  <si>
    <t>https://rh.com/us/en/catalog/product/product.jsp/prod29550763</t>
  </si>
  <si>
    <t>1_11960</t>
  </si>
  <si>
    <t>https://rh.com/us/en/catalog/product/product.jsp/prod14970270</t>
  </si>
  <si>
    <t>1_11961</t>
  </si>
  <si>
    <t>https://rh.com/us/en/catalog/product/product.jsp/prod29550762</t>
  </si>
  <si>
    <t>1_11962</t>
  </si>
  <si>
    <t>https://rh.com/us/en/catalog/product/product.jsp/prod29550767</t>
  </si>
  <si>
    <t>1_11963</t>
  </si>
  <si>
    <t>https://rh.com/us/en/catalog/product/product.jsp/prod29550766</t>
  </si>
  <si>
    <t>1_11964</t>
  </si>
  <si>
    <t>https://rh.com/us/en/catalog/product/product.jsp/prod29550765</t>
  </si>
  <si>
    <t>1_11965</t>
  </si>
  <si>
    <t>https://rh.com/us/en/catalog/product/product.jsp/prod15480138</t>
  </si>
  <si>
    <t>1_11966</t>
  </si>
  <si>
    <t>https://rh.com/us/en/catalog/product/product.jsp/prod29550782</t>
  </si>
  <si>
    <t>1_11967</t>
  </si>
  <si>
    <t>https://rh.com/us/en/catalog/product/product.jsp/prod29550781</t>
  </si>
  <si>
    <t>1_11968</t>
  </si>
  <si>
    <t>https://rh.com/us/en/catalog/product/product.jsp/prod29550780</t>
  </si>
  <si>
    <t>1_11969</t>
  </si>
  <si>
    <t>https://rh.com/us/en/catalog/product/product.jsp/prod15480134</t>
  </si>
  <si>
    <t>1_11970</t>
  </si>
  <si>
    <t>https://rh.com/us/en/catalog/product/product.jsp/prod29550775</t>
  </si>
  <si>
    <t>1_11971</t>
  </si>
  <si>
    <t>https://rh.com/us/en/catalog/product/product.jsp/prod29550774</t>
  </si>
  <si>
    <t>1_11972</t>
  </si>
  <si>
    <t>https://rh.com/us/en/catalog/product/product.jsp/prod15480143</t>
  </si>
  <si>
    <t>1_11973</t>
  </si>
  <si>
    <t>https://rh.com/us/en/catalog/product/product.jsp/prod29550773</t>
  </si>
  <si>
    <t>1_11974</t>
  </si>
  <si>
    <t>https://rh.com/us/en/catalog/product/product.jsp/prod29873003</t>
  </si>
  <si>
    <t>1_11975</t>
  </si>
  <si>
    <t>https://rh.com/us/en/catalog/product/product.jsp/prod9550009</t>
  </si>
  <si>
    <t>1_11976</t>
  </si>
  <si>
    <t>https://rh.com/us/en/catalog/product/product.jsp/prod15480140</t>
  </si>
  <si>
    <t>1_11977</t>
  </si>
  <si>
    <t>https://rh.com/us/en/catalog/product/product.jsp/prod29550772</t>
  </si>
  <si>
    <t>1_11978</t>
  </si>
  <si>
    <t>https://rh.com/us/en/catalog/product/product.jsp/prod29873002</t>
  </si>
  <si>
    <t>1_11979</t>
  </si>
  <si>
    <t>https://rh.com/us/en/catalog/product/product.jsp/prod29550779</t>
  </si>
  <si>
    <t>1_11980</t>
  </si>
  <si>
    <t>https://rh.com/us/en/catalog/product/product.jsp/prod29873001</t>
  </si>
  <si>
    <t>1_11981</t>
  </si>
  <si>
    <t>https://rh.com/us/en/catalog/product/product.jsp/prod14970262</t>
  </si>
  <si>
    <t>1_11982</t>
  </si>
  <si>
    <t>https://rh.com/us/en/catalog/product/product.jsp/prod29550778</t>
  </si>
  <si>
    <t>1_11983</t>
  </si>
  <si>
    <t>https://rh.com/us/en/catalog/product/product.jsp/prod29873000</t>
  </si>
  <si>
    <t>1_11984</t>
  </si>
  <si>
    <t>https://rh.com/us/en/catalog/product/product.jsp/prod14970263</t>
  </si>
  <si>
    <t>1_11985</t>
  </si>
  <si>
    <t>https://rh.com/us/en/catalog/product/product.jsp/prod29550777</t>
  </si>
  <si>
    <t>1_11986</t>
  </si>
  <si>
    <t>https://rh.com/us/en/catalog/product/product.jsp/prod29550776</t>
  </si>
  <si>
    <t>1_11987</t>
  </si>
  <si>
    <t>https://rh.com/us/en/catalog/product/product.jsp/prod14970261</t>
  </si>
  <si>
    <t>1_11988</t>
  </si>
  <si>
    <t>https://rh.com/us/en/catalog/product/product.jsp/prod14970265</t>
  </si>
  <si>
    <t>1_11989</t>
  </si>
  <si>
    <t>https://rh.com/us/en/catalog/product/product.jsp/prod6450263</t>
  </si>
  <si>
    <t>1_11990</t>
  </si>
  <si>
    <t>https://rh.com/us/en/catalog/product/product.jsp/prod6450260</t>
  </si>
  <si>
    <t>1_11991</t>
  </si>
  <si>
    <t>https://rh.com/us/en/catalog/product/product.jsp/prod6450261</t>
  </si>
  <si>
    <t>1_11992</t>
  </si>
  <si>
    <t>https://rh.com/us/en/catalog/product/product.jsp/prod13330184</t>
  </si>
  <si>
    <t>1_11993</t>
  </si>
  <si>
    <t>https://rh.com/us/en/catalog/product/product.jsp/prod6450256</t>
  </si>
  <si>
    <t>1_11994</t>
  </si>
  <si>
    <t>https://rh.com/us/en/catalog/product/product.jsp/prod13330183</t>
  </si>
  <si>
    <t>1_11995</t>
  </si>
  <si>
    <t>https://rh.com/us/en/catalog/product/product.jsp/rhbc_prod577060</t>
  </si>
  <si>
    <t>1_11996</t>
  </si>
  <si>
    <t>https://rh.com/us/en/catalog/product/product.jsp/prod6450257</t>
  </si>
  <si>
    <t>1_11997</t>
  </si>
  <si>
    <t>https://rh.com/us/en/catalog/product/product.jsp/prod22450032</t>
  </si>
  <si>
    <t>1_11998</t>
  </si>
  <si>
    <t>https://rh.com/us/en/catalog/product/product.jsp/prod32240035</t>
  </si>
  <si>
    <t>1_11999</t>
  </si>
  <si>
    <t>https://rh.com/us/en/catalog/product/product.jsp/prod32240031</t>
  </si>
  <si>
    <t>1_12000</t>
  </si>
  <si>
    <t>https://rh.com/us/en/catalog/product/product.jsp/prod22450033</t>
  </si>
  <si>
    <t>1_12001</t>
  </si>
  <si>
    <t>https://rh.com/us/en/catalog/product/product.jsp/prod32240032</t>
  </si>
  <si>
    <t>1_12002</t>
  </si>
  <si>
    <t>https://rh.com/us/en/catalog/product/product.jsp/prod6450252</t>
  </si>
  <si>
    <t>1_12003</t>
  </si>
  <si>
    <t>https://rh.com/us/en/catalog/product/product.jsp/prod6450244</t>
  </si>
  <si>
    <t>1_12004</t>
  </si>
  <si>
    <t>https://rh.com/us/en/catalog/product/product.jsp/prod6450245</t>
  </si>
  <si>
    <t>1_12005</t>
  </si>
  <si>
    <t>https://rh.com/us/en/catalog/product/product.jsp/prod6450242</t>
  </si>
  <si>
    <t>1_12006</t>
  </si>
  <si>
    <t>https://rh.com/us/en/catalog/product/product.jsp/prod6450248</t>
  </si>
  <si>
    <t>1_12007</t>
  </si>
  <si>
    <t>https://rh.com/us/en/catalog/product/product.jsp/prod6450249</t>
  </si>
  <si>
    <t>1_12008</t>
  </si>
  <si>
    <t>https://rh.com/us/en/catalog/product/product.jsp/prod6450246</t>
  </si>
  <si>
    <t>1_12009</t>
  </si>
  <si>
    <t>https://rh.com/us/en/catalog/product/product.jsp/prod5960164</t>
  </si>
  <si>
    <t>1_12010</t>
  </si>
  <si>
    <t>https://rh.com/us/en/catalog/product/product.jsp/prod5960165</t>
  </si>
  <si>
    <t>1_12011</t>
  </si>
  <si>
    <t>https://rh.com/us/en/catalog/product/product.jsp/prod5960168</t>
  </si>
  <si>
    <t>1_12012</t>
  </si>
  <si>
    <t>https://rh.com/us/en/catalog/product/product.jsp/prod5960169</t>
  </si>
  <si>
    <t>1_12013</t>
  </si>
  <si>
    <t>https://rh.com/us/en/catalog/product/product.jsp/prod6450280</t>
  </si>
  <si>
    <t>1_12014</t>
  </si>
  <si>
    <t>https://rh.com/us/en/catalog/product/product.jsp/prod6450281</t>
  </si>
  <si>
    <t>1_12015</t>
  </si>
  <si>
    <t>https://rh.com/us/en/catalog/product/product.jsp/prod6450284</t>
  </si>
  <si>
    <t>1_12016</t>
  </si>
  <si>
    <t>https://rh.com/us/en/catalog/product/product.jsp/prod6450285</t>
  </si>
  <si>
    <t>1_12017</t>
  </si>
  <si>
    <t>https://rh.com/us/en/catalog/product/product.jsp/prod6450277</t>
  </si>
  <si>
    <t>1_12018</t>
  </si>
  <si>
    <t>https://rh.com/us/en/catalog/product/product.jsp/prod6450275</t>
  </si>
  <si>
    <t>1_12019</t>
  </si>
  <si>
    <t>https://rh.com/us/en/catalog/product/product.jsp/prod6450276</t>
  </si>
  <si>
    <t>1_12020</t>
  </si>
  <si>
    <t>https://rh.com/us/en/catalog/product/product.jsp/prod6450279</t>
  </si>
  <si>
    <t>1_12021</t>
  </si>
  <si>
    <t>https://rh.com/us/en/catalog/product/product.jsp/prod6450273</t>
  </si>
  <si>
    <t>1_12022</t>
  </si>
  <si>
    <t>https://rh.com/us/en/catalog/product/product.jsp/prod6450272</t>
  </si>
  <si>
    <t>1_12023</t>
  </si>
  <si>
    <t>https://rh.com/us/en/catalog/product/product.jsp/prod6450266</t>
  </si>
  <si>
    <t>1_12024</t>
  </si>
  <si>
    <t>https://rh.com/us/en/catalog/product/product.jsp/prod6450267</t>
  </si>
  <si>
    <t>1_12025</t>
  </si>
  <si>
    <t>https://rh.com/us/en/catalog/product/product.jsp/prod6450264</t>
  </si>
  <si>
    <t>1_12026</t>
  </si>
  <si>
    <t>https://rh.com/us/en/catalog/product/product.jsp/prod6450265</t>
  </si>
  <si>
    <t>1_12027</t>
  </si>
  <si>
    <t>https://rh.com/us/en/catalog/product/product.jsp/prod6450269</t>
  </si>
  <si>
    <t>1_12028</t>
  </si>
  <si>
    <t>https://rh.com/us/en/catalog/product/product.jsp/rhbc_prod577059</t>
  </si>
  <si>
    <t>1_12029</t>
  </si>
  <si>
    <t>https://rh.com/us/en/catalog/product/product.jsp/prod26710030</t>
  </si>
  <si>
    <t>1_12030</t>
  </si>
  <si>
    <t>https://rh.com/us/en/catalog/product/product.jsp/prod26710033</t>
  </si>
  <si>
    <t>1_12031</t>
  </si>
  <si>
    <t>https://rh.com/us/en/catalog/product/product.jsp/prod26710037</t>
  </si>
  <si>
    <t>1_12032</t>
  </si>
  <si>
    <t>https://rh.com/us/en/catalog/product/product.jsp/prod20660251</t>
  </si>
  <si>
    <t>1_12033</t>
  </si>
  <si>
    <t>https://rh.com/us/en/catalog/product/product.jsp/prod3250292</t>
  </si>
  <si>
    <t>1_12034</t>
  </si>
  <si>
    <t>https://rh.com/us/en/catalog/product/product.jsp/prod6450211</t>
  </si>
  <si>
    <t>1_12035</t>
  </si>
  <si>
    <t>https://rh.com/us/en/catalog/product/product.jsp/prod6450212</t>
  </si>
  <si>
    <t>1_12036</t>
  </si>
  <si>
    <t>https://rh.com/us/en/catalog/product/product.jsp/prod6450210</t>
  </si>
  <si>
    <t>1_12037</t>
  </si>
  <si>
    <t>https://rh.com/us/en/catalog/product/product.jsp/prod6450215</t>
  </si>
  <si>
    <t>1_12038</t>
  </si>
  <si>
    <t>https://rh.com/us/en/catalog/product/product.jsp/prod6450216</t>
  </si>
  <si>
    <t>1_12039</t>
  </si>
  <si>
    <t>https://rh.com/us/en/catalog/product/product.jsp/prod3250289</t>
  </si>
  <si>
    <t>1_12040</t>
  </si>
  <si>
    <t>https://rh.com/us/en/catalog/product/product.jsp/prod6450217</t>
  </si>
  <si>
    <t>1_12041</t>
  </si>
  <si>
    <t>https://rh.com/us/en/catalog/product/product.jsp/prod26710045</t>
  </si>
  <si>
    <t>1_12042</t>
  </si>
  <si>
    <t>https://rh.com/us/en/catalog/product/product.jsp/prod26710049</t>
  </si>
  <si>
    <t>1_12043</t>
  </si>
  <si>
    <t>https://rh.com/us/en/catalog/product/product.jsp/prod20660241</t>
  </si>
  <si>
    <t>1_12044</t>
  </si>
  <si>
    <t>https://rh.com/us/en/catalog/product/product.jsp/prod26710047</t>
  </si>
  <si>
    <t>1_12045</t>
  </si>
  <si>
    <t>https://rh.com/us/en/catalog/product/product.jsp/prod6450200</t>
  </si>
  <si>
    <t>1_12046</t>
  </si>
  <si>
    <t>https://rh.com/us/en/catalog/product/product.jsp/prod6450201</t>
  </si>
  <si>
    <t>1_12047</t>
  </si>
  <si>
    <t>https://rh.com/us/en/catalog/product/product.jsp/prod6450205</t>
  </si>
  <si>
    <t>1_12048</t>
  </si>
  <si>
    <t>https://rh.com/us/en/catalog/product/product.jsp/prod6450202</t>
  </si>
  <si>
    <t>1_12049</t>
  </si>
  <si>
    <t>https://rh.com/us/en/catalog/product/product.jsp/prod6450206</t>
  </si>
  <si>
    <t>1_12050</t>
  </si>
  <si>
    <t>https://rh.com/us/en/catalog/product/product.jsp/prod6450207</t>
  </si>
  <si>
    <t>1_12051</t>
  </si>
  <si>
    <t>https://rh.com/us/en/catalog/product/product.jsp/prod27760160</t>
  </si>
  <si>
    <t>1_12052</t>
  </si>
  <si>
    <t>https://rh.com/us/en/catalog/product/product.jsp/prod26710017</t>
  </si>
  <si>
    <t>1_12053</t>
  </si>
  <si>
    <t>https://rh.com/us/en/catalog/product/product.jsp/prod26710014</t>
  </si>
  <si>
    <t>1_12054</t>
  </si>
  <si>
    <t>https://rh.com/us/en/catalog/product/product.jsp/prod26710018</t>
  </si>
  <si>
    <t>1_12055</t>
  </si>
  <si>
    <t>https://rh.com/us/en/catalog/product/product.jsp/prod6450233</t>
  </si>
  <si>
    <t>1_12056</t>
  </si>
  <si>
    <t>https://rh.com/us/en/catalog/product/product.jsp/prod5960192</t>
  </si>
  <si>
    <t>1_12057</t>
  </si>
  <si>
    <t>https://rh.com/us/en/catalog/product/product.jsp/prod5960198</t>
  </si>
  <si>
    <t>1_12058</t>
  </si>
  <si>
    <t>https://rh.com/us/en/catalog/product/product.jsp/prod5960195</t>
  </si>
  <si>
    <t>1_12059</t>
  </si>
  <si>
    <t>https://rh.com/us/en/catalog/product/product.jsp/prod5960196</t>
  </si>
  <si>
    <t>1_12060</t>
  </si>
  <si>
    <t>https://rh.com/us/en/catalog/product/product.jsp/prod27760159</t>
  </si>
  <si>
    <t>1_12061</t>
  </si>
  <si>
    <t>https://rh.com/us/en/catalog/product/product.jsp/prod27760157</t>
  </si>
  <si>
    <t>1_12062</t>
  </si>
  <si>
    <t>https://rh.com/us/en/catalog/product/product.jsp/prod24790490</t>
  </si>
  <si>
    <t>1_12063</t>
  </si>
  <si>
    <t>https://rh.com/us/en/catalog/product/product.jsp/prod27760158</t>
  </si>
  <si>
    <t>1_12064</t>
  </si>
  <si>
    <t>https://rh.com/us/en/catalog/product/product.jsp/prod24790491</t>
  </si>
  <si>
    <t>1_12065</t>
  </si>
  <si>
    <t>https://rh.com/us/en/catalog/product/product.jsp/prod27760155</t>
  </si>
  <si>
    <t>1_12066</t>
  </si>
  <si>
    <t>https://rh.com/us/en/catalog/product/product.jsp/prod27760156</t>
  </si>
  <si>
    <t>1_12067</t>
  </si>
  <si>
    <t>https://rh.com/us/en/catalog/product/product.jsp/prod26710024</t>
  </si>
  <si>
    <t>1_12068</t>
  </si>
  <si>
    <t>https://rh.com/us/en/catalog/product/product.jsp/prod26710022</t>
  </si>
  <si>
    <t>1_12069</t>
  </si>
  <si>
    <t>https://rh.com/us/en/catalog/product/product.jsp/prod24790499</t>
  </si>
  <si>
    <t>1_12070</t>
  </si>
  <si>
    <t>https://rh.com/us/en/catalog/product/product.jsp/prod26710025</t>
  </si>
  <si>
    <t>1_12071</t>
  </si>
  <si>
    <t>https://rh.com/us/en/catalog/product/product.jsp/prod24790492</t>
  </si>
  <si>
    <t>1_12072</t>
  </si>
  <si>
    <t>https://rh.com/us/en/catalog/product/product.jsp/prod24790493</t>
  </si>
  <si>
    <t>1_12073</t>
  </si>
  <si>
    <t>https://rh.com/us/en/catalog/product/product.jsp/prod6450226</t>
  </si>
  <si>
    <t>1_12074</t>
  </si>
  <si>
    <t>https://rh.com/us/en/catalog/product/product.jsp/prod5960183</t>
  </si>
  <si>
    <t>1_12075</t>
  </si>
  <si>
    <t>https://rh.com/us/en/catalog/product/product.jsp/prod24790489</t>
  </si>
  <si>
    <t>1_12076</t>
  </si>
  <si>
    <t>https://rh.com/us/en/catalog/product/product.jsp/prod5960184</t>
  </si>
  <si>
    <t>1_12077</t>
  </si>
  <si>
    <t>https://rh.com/us/en/catalog/product/product.jsp/prod6450228</t>
  </si>
  <si>
    <t>1_12078</t>
  </si>
  <si>
    <t>https://rh.com/us/en/catalog/product/product.jsp/prod6450229</t>
  </si>
  <si>
    <t>1_12079</t>
  </si>
  <si>
    <t>https://rh.com/us/en/catalog/product/product.jsp/prod24790487</t>
  </si>
  <si>
    <t>1_12080</t>
  </si>
  <si>
    <t>https://rh.com/us/en/catalog/product/product.jsp/prod24790488</t>
  </si>
  <si>
    <t>1_12081</t>
  </si>
  <si>
    <t>https://rh.com/us/en/catalog/product/product.jsp/prod24790485</t>
  </si>
  <si>
    <t>1_12082</t>
  </si>
  <si>
    <t>https://rh.com/us/en/catalog/product/product.jsp/prod24790486</t>
  </si>
  <si>
    <t>1_12083</t>
  </si>
  <si>
    <t>https://rh.com/us/en/catalog/product/product.jsp/prod24790483</t>
  </si>
  <si>
    <t>1_12084</t>
  </si>
  <si>
    <t>https://rh.com/us/en/catalog/product/product.jsp/prod24790484</t>
  </si>
  <si>
    <t>1_12085</t>
  </si>
  <si>
    <t>https://rh.com/us/en/catalog/product/product.jsp/prod25650029</t>
  </si>
  <si>
    <t>1_12086</t>
  </si>
  <si>
    <t>https://rh.com/us/en/catalog/product/product.jsp/prod24790482</t>
  </si>
  <si>
    <t>1_12087</t>
  </si>
  <si>
    <t>https://rh.com/us/en/catalog/product/product.jsp/prod25650039</t>
  </si>
  <si>
    <t>1_12088</t>
  </si>
  <si>
    <t>https://rh.com/us/en/catalog/product/product.jsp/prod32030193</t>
  </si>
  <si>
    <t>1_12089</t>
  </si>
  <si>
    <t>https://rh.com/us/en/catalog/product/product.jsp/prod25650038</t>
  </si>
  <si>
    <t>1_12090</t>
  </si>
  <si>
    <t>https://rh.com/us/en/catalog/product/product.jsp/prod25650037</t>
  </si>
  <si>
    <t>1_12091</t>
  </si>
  <si>
    <t>https://rh.com/us/en/catalog/product/product.jsp/prod32030195</t>
  </si>
  <si>
    <t>1_12092</t>
  </si>
  <si>
    <t>https://rh.com/us/en/catalog/product/product.jsp/prod25650036</t>
  </si>
  <si>
    <t>1_12093</t>
  </si>
  <si>
    <t>https://rh.com/us/en/catalog/product/product.jsp/prod32030196</t>
  </si>
  <si>
    <t>1_12094</t>
  </si>
  <si>
    <t>https://rh.com/us/en/catalog/product/product.jsp/prod25650035</t>
  </si>
  <si>
    <t>1_12095</t>
  </si>
  <si>
    <t>https://rh.com/us/en/catalog/product/product.jsp/prod25650034</t>
  </si>
  <si>
    <t>1_12096</t>
  </si>
  <si>
    <t>https://rh.com/us/en/catalog/product/product.jsp/prod32030190</t>
  </si>
  <si>
    <t>1_12097</t>
  </si>
  <si>
    <t>https://rh.com/us/en/catalog/product/product.jsp/prod25650033</t>
  </si>
  <si>
    <t>1_12098</t>
  </si>
  <si>
    <t>https://rh.com/us/en/catalog/product/product.jsp/prod32030191</t>
  </si>
  <si>
    <t>1_12099</t>
  </si>
  <si>
    <t>https://rh.com/us/en/catalog/product/product.jsp/prod25650032</t>
  </si>
  <si>
    <t>1_12100</t>
  </si>
  <si>
    <t>https://rh.com/us/en/catalog/product/product.jsp/prod32030192</t>
  </si>
  <si>
    <t>1_12101</t>
  </si>
  <si>
    <t>https://rh.com/us/en/catalog/product/product.jsp/prod25650031</t>
  </si>
  <si>
    <t>1_12102</t>
  </si>
  <si>
    <t>https://rh.com/us/en/catalog/product/product.jsp/prod25650030</t>
  </si>
  <si>
    <t>1_12103</t>
  </si>
  <si>
    <t>https://rh.com/us/en/catalog/product/product.jsp/prod30010043</t>
  </si>
  <si>
    <t>1_12104</t>
  </si>
  <si>
    <t>https://rh.com/us/en/catalog/product/product.jsp/prod25650019</t>
  </si>
  <si>
    <t>1_12105</t>
  </si>
  <si>
    <t>https://rh.com/us/en/catalog/product/product.jsp/rhbc_prod964739</t>
  </si>
  <si>
    <t>1_12106</t>
  </si>
  <si>
    <t>https://rh.com/us/en/catalog/product/product.jsp/prod25650018</t>
  </si>
  <si>
    <t>1_12107</t>
  </si>
  <si>
    <t>https://rh.com/us/en/catalog/product/product.jsp/rhbc_prod964740</t>
  </si>
  <si>
    <t>1_12108</t>
  </si>
  <si>
    <t>https://rh.com/us/en/catalog/product/product.jsp/prod25650028</t>
  </si>
  <si>
    <t>1_12109</t>
  </si>
  <si>
    <t>https://rh.com/us/en/catalog/product/product.jsp/prod25650027</t>
  </si>
  <si>
    <t>1_12110</t>
  </si>
  <si>
    <t>https://rh.com/us/en/catalog/product/product.jsp/prod25650026</t>
  </si>
  <si>
    <t>1_12111</t>
  </si>
  <si>
    <t>https://rh.com/us/en/catalog/product/product.jsp/prod25650025</t>
  </si>
  <si>
    <t>1_12112</t>
  </si>
  <si>
    <t>https://rh.com/us/en/catalog/product/product.jsp/prod25650024</t>
  </si>
  <si>
    <t>1_12113</t>
  </si>
  <si>
    <t>https://rh.com/us/en/catalog/product/product.jsp/rhbc_prod964744</t>
  </si>
  <si>
    <t>1_12114</t>
  </si>
  <si>
    <t>https://rh.com/us/en/catalog/product/product.jsp/prod25650023</t>
  </si>
  <si>
    <t>1_12115</t>
  </si>
  <si>
    <t>https://rh.com/us/en/catalog/product/product.jsp/rhbc_prod964743</t>
  </si>
  <si>
    <t>1_12116</t>
  </si>
  <si>
    <t>https://rh.com/us/en/catalog/product/product.jsp/rhbc_prod964742</t>
  </si>
  <si>
    <t>1_12117</t>
  </si>
  <si>
    <t>https://rh.com/us/en/catalog/product/product.jsp/prod25650022</t>
  </si>
  <si>
    <t>1_12118</t>
  </si>
  <si>
    <t>https://rh.com/us/en/catalog/product/product.jsp/prod25650021</t>
  </si>
  <si>
    <t>1_12119</t>
  </si>
  <si>
    <t>https://rh.com/us/en/catalog/product/product.jsp/rhbc_prod964741</t>
  </si>
  <si>
    <t>1_12120</t>
  </si>
  <si>
    <t>https://rh.com/us/en/catalog/product/product.jsp/prod25650020</t>
  </si>
  <si>
    <t>1_12121</t>
  </si>
  <si>
    <t>https://rh.com/us/en/catalog/product/product.jsp/rhbc_prod964748</t>
  </si>
  <si>
    <t>1_12122</t>
  </si>
  <si>
    <t>https://rh.com/us/en/catalog/product/product.jsp/rhbc_prod964746</t>
  </si>
  <si>
    <t>1_12123</t>
  </si>
  <si>
    <t>https://rh.com/us/en/catalog/product/product.jsp/rhbc_prod964749</t>
  </si>
  <si>
    <t>1_12124</t>
  </si>
  <si>
    <t>https://rh.com/us/en/catalog/product/product.jsp/prod25650017</t>
  </si>
  <si>
    <t>1_12125</t>
  </si>
  <si>
    <t>https://rh.com/us/en/catalog/product/product.jsp/prod28311782</t>
  </si>
  <si>
    <t>1_12126</t>
  </si>
  <si>
    <t>https://rh.com/us/en/catalog/product/product.jsp/prod25650016</t>
  </si>
  <si>
    <t>1_12127</t>
  </si>
  <si>
    <t>https://rh.com/us/en/catalog/product/product.jsp/prod28311781</t>
  </si>
  <si>
    <t>1_12128</t>
  </si>
  <si>
    <t>https://rh.com/us/en/catalog/product/product.jsp/prod33680003</t>
  </si>
  <si>
    <t>1_12129</t>
  </si>
  <si>
    <t>https://rh.com/us/en/catalog/product/product.jsp/prod33680004</t>
  </si>
  <si>
    <t>1_12130</t>
  </si>
  <si>
    <t>https://rh.com/us/en/catalog/product/product.jsp/prod28311786</t>
  </si>
  <si>
    <t>1_12131</t>
  </si>
  <si>
    <t>https://rh.com/us/en/catalog/product/product.jsp/prod33680001</t>
  </si>
  <si>
    <t>1_12132</t>
  </si>
  <si>
    <t>https://rh.com/us/en/catalog/product/product.jsp/prod28311785</t>
  </si>
  <si>
    <t>1_12133</t>
  </si>
  <si>
    <t>https://rh.com/us/en/catalog/product/product.jsp/prod28311784</t>
  </si>
  <si>
    <t>1_12134</t>
  </si>
  <si>
    <t>https://rh.com/us/en/catalog/product/product.jsp/prod15950076</t>
  </si>
  <si>
    <t>1_12135</t>
  </si>
  <si>
    <t>https://rh.com/us/en/catalog/product/product.jsp/prod15950077</t>
  </si>
  <si>
    <t>1_12136</t>
  </si>
  <si>
    <t>https://rh.com/us/en/catalog/product/product.jsp/prod15950070</t>
  </si>
  <si>
    <t>1_12137</t>
  </si>
  <si>
    <t>https://rh.com/us/en/catalog/product/product.jsp/prod15950071</t>
  </si>
  <si>
    <t>1_12138</t>
  </si>
  <si>
    <t>https://rh.com/us/en/catalog/product/product.jsp/prod15950072</t>
  </si>
  <si>
    <t>1_12139</t>
  </si>
  <si>
    <t>https://rh.com/us/en/catalog/product/product.jsp/prod8240012</t>
  </si>
  <si>
    <t>1_12140</t>
  </si>
  <si>
    <t>https://rh.com/us/en/catalog/product/product.jsp/prod8240013</t>
  </si>
  <si>
    <t>1_12141</t>
  </si>
  <si>
    <t>https://rh.com/us/en/catalog/product/product.jsp/prod8240011</t>
  </si>
  <si>
    <t>1_12142</t>
  </si>
  <si>
    <t>https://rh.com/us/en/catalog/product/product.jsp/rhbc_prod964759</t>
  </si>
  <si>
    <t>1_12143</t>
  </si>
  <si>
    <t>https://rh.com/us/en/catalog/product/product.jsp/prod28311789</t>
  </si>
  <si>
    <t>1_12144</t>
  </si>
  <si>
    <t>https://rh.com/us/en/catalog/product/product.jsp/prod28311788</t>
  </si>
  <si>
    <t>1_12145</t>
  </si>
  <si>
    <t>https://rh.com/us/en/catalog/product/product.jsp/prod28311787</t>
  </si>
  <si>
    <t>1_12146</t>
  </si>
  <si>
    <t>https://rh.com/us/en/catalog/product/product.jsp/prod28311793</t>
  </si>
  <si>
    <t>1_12147</t>
  </si>
  <si>
    <t>https://rh.com/us/en/catalog/product/product.jsp/prod28311792</t>
  </si>
  <si>
    <t>1_12148</t>
  </si>
  <si>
    <t>https://rh.com/us/en/catalog/product/product.jsp/prod28311791</t>
  </si>
  <si>
    <t>1_12149</t>
  </si>
  <si>
    <t>https://rh.com/us/en/catalog/product/product.jsp/rhbc_prod964760</t>
  </si>
  <si>
    <t>1_12150</t>
  </si>
  <si>
    <t>https://rh.com/us/en/catalog/product/product.jsp/prod28311790</t>
  </si>
  <si>
    <t>1_12151</t>
  </si>
  <si>
    <t>https://rh.com/us/en/catalog/product/product.jsp/prod15950068</t>
  </si>
  <si>
    <t>1_12152</t>
  </si>
  <si>
    <t>https://rh.com/us/en/catalog/product/product.jsp/prod28311796</t>
  </si>
  <si>
    <t>1_12153</t>
  </si>
  <si>
    <t>https://rh.com/us/en/catalog/product/product.jsp/prod15950069</t>
  </si>
  <si>
    <t>1_12154</t>
  </si>
  <si>
    <t>https://rh.com/us/en/catalog/product/product.jsp/prod28311795</t>
  </si>
  <si>
    <t>1_12155</t>
  </si>
  <si>
    <t>https://rh.com/us/en/catalog/product/product.jsp/prod28311794</t>
  </si>
  <si>
    <t>1_12156</t>
  </si>
  <si>
    <t>https://rh.com/us/en/catalog/product/product.jsp/prod32030187</t>
  </si>
  <si>
    <t>1_12157</t>
  </si>
  <si>
    <t>https://rh.com/us/en/catalog/product/product.jsp/prod32030188</t>
  </si>
  <si>
    <t>1_12158</t>
  </si>
  <si>
    <t>https://rh.com/us/en/catalog/product/product.jsp/prod32030189</t>
  </si>
  <si>
    <t>1_12159</t>
  </si>
  <si>
    <t>https://rh.com/us/en/catalog/product/product.jsp/prod22450061</t>
  </si>
  <si>
    <t>1_12160</t>
  </si>
  <si>
    <t>https://rh.com/us/en/catalog/product/product.jsp/rhbc_prod964770</t>
  </si>
  <si>
    <t>1_12161</t>
  </si>
  <si>
    <t>https://rh.com/us/en/catalog/product/product.jsp/rhbc_prod964776</t>
  </si>
  <si>
    <t>1_12162</t>
  </si>
  <si>
    <t>https://rh.com/us/en/catalog/product/product.jsp/prod25740043</t>
  </si>
  <si>
    <t>1_12163</t>
  </si>
  <si>
    <t>https://rh.com/us/en/catalog/product/product.jsp/prod25740044</t>
  </si>
  <si>
    <t>1_12164</t>
  </si>
  <si>
    <t>https://rh.com/us/en/catalog/product/product.jsp/prod25740042</t>
  </si>
  <si>
    <t>1_12165</t>
  </si>
  <si>
    <t>https://rh.com/us/en/catalog/product/product.jsp/prod6450292</t>
  </si>
  <si>
    <t>1_12166</t>
  </si>
  <si>
    <t>https://rh.com/us/en/catalog/product/product.jsp/prod25740045</t>
  </si>
  <si>
    <t>1_12167</t>
  </si>
  <si>
    <t>https://rh.com/us/en/catalog/product/product.jsp/prod6450293</t>
  </si>
  <si>
    <t>1_12168</t>
  </si>
  <si>
    <t>https://rh.com/us/en/catalog/product/product.jsp/rhbc_prod964784</t>
  </si>
  <si>
    <t>1_12169</t>
  </si>
  <si>
    <t>https://rh.com/us/en/catalog/product/product.jsp/rhbc_prod964783</t>
  </si>
  <si>
    <t>1_12170</t>
  </si>
  <si>
    <t>https://rh.com/us/en/catalog/product/product.jsp/rhbc_prod964780</t>
  </si>
  <si>
    <t>1_12171</t>
  </si>
  <si>
    <t>https://rh.com/us/en/catalog/product/product.jsp/prod33680047</t>
  </si>
  <si>
    <t>1_12172</t>
  </si>
  <si>
    <t>https://rh.com/us/en/catalog/product/product.jsp/prod33680048</t>
  </si>
  <si>
    <t>1_12173</t>
  </si>
  <si>
    <t>https://rh.com/us/en/catalog/product/product.jsp/prod26220777</t>
  </si>
  <si>
    <t>1_12174</t>
  </si>
  <si>
    <t>https://rh.com/us/en/catalog/product/product.jsp/prod32240019</t>
  </si>
  <si>
    <t>1_12175</t>
  </si>
  <si>
    <t>https://rh.com/us/en/catalog/product/product.jsp/prod22450058</t>
  </si>
  <si>
    <t>1_12176</t>
  </si>
  <si>
    <t>https://rh.com/us/en/catalog/product/product.jsp/prod22450057</t>
  </si>
  <si>
    <t>1_12177</t>
  </si>
  <si>
    <t>https://rh.com/us/en/catalog/product/product.jsp/prod22450059</t>
  </si>
  <si>
    <t>1_12178</t>
  </si>
  <si>
    <t>https://rh.com/us/en/catalog/product/product.jsp/prod18200019</t>
  </si>
  <si>
    <t>1_12179</t>
  </si>
  <si>
    <t>https://rh.com/us/en/catalog/product/product.jsp/prod18200018</t>
  </si>
  <si>
    <t>1_12180</t>
  </si>
  <si>
    <t>https://rh.com/us/en/catalog/product/product.jsp/prod7500932</t>
  </si>
  <si>
    <t>1_12181</t>
  </si>
  <si>
    <t>https://rh.com/us/en/catalog/product/product.jsp/prod19250173</t>
  </si>
  <si>
    <t>1_12182</t>
  </si>
  <si>
    <t>https://rh.com/us/en/catalog/product/product.jsp/prod19250172</t>
  </si>
  <si>
    <t>1_12183</t>
  </si>
  <si>
    <t>https://rh.com/us/en/catalog/product/product.jsp/prod19250171</t>
  </si>
  <si>
    <t>1_12184</t>
  </si>
  <si>
    <t>https://rh.com/us/en/catalog/product/product.jsp/prod19250169</t>
  </si>
  <si>
    <t>1_12185</t>
  </si>
  <si>
    <t>https://rh.com/us/en/catalog/product/product.jsp/prod19250168</t>
  </si>
  <si>
    <t>1_12186</t>
  </si>
  <si>
    <t>https://rh.com/us/en/catalog/product/product.jsp/prod18200024</t>
  </si>
  <si>
    <t>1_12187</t>
  </si>
  <si>
    <t>https://rh.com/us/en/catalog/product/product.jsp/prod8600088</t>
  </si>
  <si>
    <t>1_12188</t>
  </si>
  <si>
    <t>https://rh.com/us/en/catalog/product/product.jsp/prod8600087</t>
  </si>
  <si>
    <t>1_12189</t>
  </si>
  <si>
    <t>https://rh.com/us/en/catalog/product/product.jsp/prod18200021</t>
  </si>
  <si>
    <t>1_12190</t>
  </si>
  <si>
    <t>https://rh.com/us/en/catalog/product/product.jsp/prod18200020</t>
  </si>
  <si>
    <t>1_12191</t>
  </si>
  <si>
    <t>https://rh.com/us/en/catalog/product/product.jsp/prod7630086</t>
  </si>
  <si>
    <t>1_12192</t>
  </si>
  <si>
    <t>https://rh.com/us/en/catalog/product/product.jsp/prod7630085</t>
  </si>
  <si>
    <t>1_12193</t>
  </si>
  <si>
    <t>https://rh.com/us/en/catalog/product/product.jsp/prod18200007</t>
  </si>
  <si>
    <t>1_12194</t>
  </si>
  <si>
    <t>https://rh.com/us/en/catalog/product/product.jsp/prod19250180</t>
  </si>
  <si>
    <t>1_12195</t>
  </si>
  <si>
    <t>https://rh.com/us/en/catalog/product/product.jsp/prod19250183</t>
  </si>
  <si>
    <t>1_12196</t>
  </si>
  <si>
    <t>https://rh.com/us/en/catalog/product/product.jsp/prod19250182</t>
  </si>
  <si>
    <t>1_12197</t>
  </si>
  <si>
    <t>https://rh.com/us/en/catalog/product/product.jsp/prod19250177</t>
  </si>
  <si>
    <t>1_12198</t>
  </si>
  <si>
    <t>https://rh.com/us/en/catalog/product/product.jsp/prod19250176</t>
  </si>
  <si>
    <t>1_12199</t>
  </si>
  <si>
    <t>https://rh.com/us/en/catalog/product/product.jsp/prod19250175</t>
  </si>
  <si>
    <t>1_12200</t>
  </si>
  <si>
    <t>https://rh.com/us/en/catalog/product/product.jsp/prod19250179</t>
  </si>
  <si>
    <t>1_12201</t>
  </si>
  <si>
    <t>https://rh.com/us/en/catalog/product/product.jsp/prod19250178</t>
  </si>
  <si>
    <t>1_12202</t>
  </si>
  <si>
    <t>https://rh.com/us/en/catalog/product/product.jsp/prod1158366</t>
  </si>
  <si>
    <t>1_12203</t>
  </si>
  <si>
    <t>https://rh.com/us/en/catalog/product/product.jsp/prod18670131</t>
  </si>
  <si>
    <t>1_12204</t>
  </si>
  <si>
    <t>https://rh.com/us/en/catalog/product/product.jsp/prod19250148</t>
  </si>
  <si>
    <t>1_12205</t>
  </si>
  <si>
    <t>https://rh.com/us/en/catalog/product/product.jsp/prod19250146</t>
  </si>
  <si>
    <t>1_12206</t>
  </si>
  <si>
    <t>https://rh.com/us/en/catalog/product/product.jsp/prod18200047</t>
  </si>
  <si>
    <t>1_12207</t>
  </si>
  <si>
    <t>https://rh.com/us/en/catalog/product/product.jsp/prod18200029</t>
  </si>
  <si>
    <t>1_12208</t>
  </si>
  <si>
    <t>https://rh.com/us/en/catalog/product/product.jsp/prod3250314</t>
  </si>
  <si>
    <t>1_12209</t>
  </si>
  <si>
    <t>https://rh.com/us/en/catalog/product/product.jsp/prod19250155</t>
  </si>
  <si>
    <t>1_12210</t>
  </si>
  <si>
    <t>https://rh.com/us/en/catalog/product/product.jsp/prod19250152</t>
  </si>
  <si>
    <t>1_12211</t>
  </si>
  <si>
    <t>https://rh.com/us/en/catalog/product/product.jsp/prod19250158</t>
  </si>
  <si>
    <t>1_12212</t>
  </si>
  <si>
    <t>https://rh.com/us/en/catalog/product/product.jsp/prod19250157</t>
  </si>
  <si>
    <t>1_12213</t>
  </si>
  <si>
    <t>https://rh.com/us/en/catalog/product/product.jsp/prod19250156</t>
  </si>
  <si>
    <t>1_12214</t>
  </si>
  <si>
    <t>https://rh.com/us/en/catalog/product/product.jsp/prod3250311</t>
  </si>
  <si>
    <t>1_12215</t>
  </si>
  <si>
    <t>https://rh.com/us/en/catalog/product/product.jsp/prod18670136</t>
  </si>
  <si>
    <t>1_12216</t>
  </si>
  <si>
    <t>https://rh.com/us/en/catalog/product/product.jsp/prod18670135</t>
  </si>
  <si>
    <t>1_12217</t>
  </si>
  <si>
    <t>https://rh.com/us/en/catalog/product/product.jsp/prod32350458</t>
  </si>
  <si>
    <t>1_12218</t>
  </si>
  <si>
    <t>https://rh.com/us/en/catalog/product/product.jsp/prod32350457</t>
  </si>
  <si>
    <t>1_12219</t>
  </si>
  <si>
    <t>https://rh.com/us/en/catalog/product/product.jsp/prod32350455</t>
  </si>
  <si>
    <t>1_12220</t>
  </si>
  <si>
    <t>https://rh.com/us/en/catalog/product/product.jsp/prod32350454</t>
  </si>
  <si>
    <t>1_12221</t>
  </si>
  <si>
    <t>https://rh.com/us/en/catalog/product/product.jsp/prod32350452</t>
  </si>
  <si>
    <t>1_12222</t>
  </si>
  <si>
    <t>https://rh.com/us/en/catalog/product/product.jsp/prod32350451</t>
  </si>
  <si>
    <t>1_12223</t>
  </si>
  <si>
    <t>https://rh.com/us/en/catalog/product/product.jsp/rhtn_prod106003</t>
  </si>
  <si>
    <t>1_12224</t>
  </si>
  <si>
    <t>https://rh.com/us/en/catalog/product/product.jsp/prod32350449</t>
  </si>
  <si>
    <t>1_12225</t>
  </si>
  <si>
    <t>https://rh.com/us/en/catalog/product/product.jsp/prod32350448</t>
  </si>
  <si>
    <t>1_12226</t>
  </si>
  <si>
    <t>https://rh.com/us/en/catalog/product/product.jsp/prod25170058</t>
  </si>
  <si>
    <t>1_12227</t>
  </si>
  <si>
    <t>https://rh.com/us/en/catalog/product/product.jsp/prod25170057</t>
  </si>
  <si>
    <t>1_12228</t>
  </si>
  <si>
    <t>https://rh.com/us/en/catalog/product/product.jsp/prod32350446</t>
  </si>
  <si>
    <t>1_12229</t>
  </si>
  <si>
    <t>https://rh.com/us/en/catalog/product/product.jsp/prod25170056</t>
  </si>
  <si>
    <t>1_12230</t>
  </si>
  <si>
    <t>https://rh.com/us/en/catalog/product/product.jsp/prod32350445</t>
  </si>
  <si>
    <t>1_12231</t>
  </si>
  <si>
    <t>https://rh.com/us/en/catalog/product/product.jsp/prod25170055</t>
  </si>
  <si>
    <t>1_12232</t>
  </si>
  <si>
    <t>https://rh.com/us/en/catalog/product/product.jsp/prod32350443</t>
  </si>
  <si>
    <t>1_12233</t>
  </si>
  <si>
    <t>https://rh.com/us/en/catalog/product/product.jsp/prod32350442</t>
  </si>
  <si>
    <t>1_12234</t>
  </si>
  <si>
    <t>https://rh.com/us/en/catalog/product/product.jsp/prod25170059</t>
  </si>
  <si>
    <t>1_12235</t>
  </si>
  <si>
    <t>https://rh.com/us/en/catalog/product/product.jsp/prod32350440</t>
  </si>
  <si>
    <t>1_12236</t>
  </si>
  <si>
    <t>https://rh.com/us/en/catalog/product/product.jsp/prod18910219</t>
  </si>
  <si>
    <t>1_12237</t>
  </si>
  <si>
    <t>https://rh.com/us/en/catalog/product/product.jsp/prod18910221</t>
  </si>
  <si>
    <t>1_12238</t>
  </si>
  <si>
    <t>https://rh.com/us/en/catalog/product/product.jsp/prod25170060</t>
  </si>
  <si>
    <t>1_12239</t>
  </si>
  <si>
    <t>https://rh.com/us/en/catalog/product/product.jsp/prod18910225</t>
  </si>
  <si>
    <t>1_12240</t>
  </si>
  <si>
    <t>https://rh.com/us/en/catalog/product/product.jsp/prod32350439</t>
  </si>
  <si>
    <t>1_12241</t>
  </si>
  <si>
    <t>https://rh.com/us/en/catalog/product/product.jsp/prod32350437</t>
  </si>
  <si>
    <t>1_12242</t>
  </si>
  <si>
    <t>https://rh.com/us/en/catalog/product/product.jsp/prod32350436</t>
  </si>
  <si>
    <t>1_12243</t>
  </si>
  <si>
    <t>https://rh.com/us/en/catalog/product/product.jsp/prod27410088</t>
  </si>
  <si>
    <t>1_12244</t>
  </si>
  <si>
    <t>https://rh.com/us/en/catalog/product/product.jsp/prod32350434</t>
  </si>
  <si>
    <t>1_12245</t>
  </si>
  <si>
    <t>https://rh.com/us/en/catalog/product/product.jsp/prod32350433</t>
  </si>
  <si>
    <t>1_12246</t>
  </si>
  <si>
    <t>https://rh.com/us/en/catalog/product/product.jsp/prod32350431</t>
  </si>
  <si>
    <t>1_12247</t>
  </si>
  <si>
    <t>https://rh.com/us/en/catalog/product/product.jsp/prod32350430</t>
  </si>
  <si>
    <t>1_12248</t>
  </si>
  <si>
    <t>https://rh.com/us/en/catalog/product/product.jsp/prod8600066</t>
  </si>
  <si>
    <t>1_12249</t>
  </si>
  <si>
    <t>https://rh.com/us/en/catalog/product/product.jsp/prod8600065</t>
  </si>
  <si>
    <t>1_12250</t>
  </si>
  <si>
    <t>https://rh.com/us/en/catalog/product/product.jsp/prod8600068</t>
  </si>
  <si>
    <t>1_12251</t>
  </si>
  <si>
    <t>https://rh.com/us/en/catalog/product/product.jsp/prod9290116</t>
  </si>
  <si>
    <t>1_12252</t>
  </si>
  <si>
    <t>https://rh.com/us/en/catalog/product/product.jsp/prod32350428</t>
  </si>
  <si>
    <t>1_12253</t>
  </si>
  <si>
    <t>https://rh.com/us/en/catalog/product/product.jsp/prod8600067</t>
  </si>
  <si>
    <t>1_12254</t>
  </si>
  <si>
    <t>https://rh.com/us/en/catalog/product/product.jsp/prod9290115</t>
  </si>
  <si>
    <t>1_12255</t>
  </si>
  <si>
    <t>https://rh.com/us/en/catalog/product/product.jsp/prod32350427</t>
  </si>
  <si>
    <t>1_12256</t>
  </si>
  <si>
    <t>https://rh.com/us/en/catalog/product/product.jsp/prod8600069</t>
  </si>
  <si>
    <t>1_12257</t>
  </si>
  <si>
    <t>https://rh.com/us/en/catalog/product/product.jsp/prod9290113</t>
  </si>
  <si>
    <t>1_12258</t>
  </si>
  <si>
    <t>https://rh.com/us/en/catalog/product/product.jsp/prod32350425</t>
  </si>
  <si>
    <t>1_12259</t>
  </si>
  <si>
    <t>https://rh.com/us/en/catalog/product/product.jsp/prod32350424</t>
  </si>
  <si>
    <t>1_12260</t>
  </si>
  <si>
    <t>https://rh.com/us/en/catalog/product/product.jsp/rhbc_prod398270</t>
  </si>
  <si>
    <t>1_12261</t>
  </si>
  <si>
    <t>https://rh.com/us/en/catalog/product/product.jsp/prod9290106</t>
  </si>
  <si>
    <t>1_12262</t>
  </si>
  <si>
    <t>https://rh.com/us/en/catalog/product/product.jsp/prod24920156</t>
  </si>
  <si>
    <t>1_12263</t>
  </si>
  <si>
    <t>https://rh.com/us/en/catalog/product/product.jsp/prod24920152</t>
  </si>
  <si>
    <t>1_12264</t>
  </si>
  <si>
    <t>https://rh.com/us/en/catalog/product/product.jsp/prod24920155</t>
  </si>
  <si>
    <t>1_12265</t>
  </si>
  <si>
    <t>https://rh.com/us/en/catalog/product/product.jsp/prod1386001</t>
  </si>
  <si>
    <t>1_12266</t>
  </si>
  <si>
    <t>https://rh.com/us/en/catalog/product/product.jsp/prod1386000</t>
  </si>
  <si>
    <t>1_12267</t>
  </si>
  <si>
    <t>https://rh.com/us/en/catalog/product/product.jsp/prod24920151</t>
  </si>
  <si>
    <t>1_12268</t>
  </si>
  <si>
    <t>https://rh.com/us/en/catalog/product/product.jsp/prod24920150</t>
  </si>
  <si>
    <t>1_12269</t>
  </si>
  <si>
    <t>https://rh.com/us/en/catalog/product/product.jsp/prod19250115</t>
  </si>
  <si>
    <t>1_12270</t>
  </si>
  <si>
    <t>https://rh.com/us/en/catalog/product/product.jsp/prod19250114</t>
  </si>
  <si>
    <t>1_12271</t>
  </si>
  <si>
    <t>https://rh.com/us/en/catalog/product/product.jsp/prod19250113</t>
  </si>
  <si>
    <t>1_12272</t>
  </si>
  <si>
    <t>https://rh.com/us/en/catalog/product/product.jsp/prod19250112</t>
  </si>
  <si>
    <t>1_12273</t>
  </si>
  <si>
    <t>https://rh.com/us/en/catalog/product/product.jsp/prod13330215</t>
  </si>
  <si>
    <t>1_12274</t>
  </si>
  <si>
    <t>https://rh.com/us/en/catalog/product/product.jsp/prod8600055</t>
  </si>
  <si>
    <t>1_12275</t>
  </si>
  <si>
    <t>https://rh.com/us/en/catalog/product/product.jsp/prod8600054</t>
  </si>
  <si>
    <t>1_12276</t>
  </si>
  <si>
    <t>https://rh.com/us/en/catalog/product/product.jsp/prod8600057</t>
  </si>
  <si>
    <t>1_12277</t>
  </si>
  <si>
    <t>https://rh.com/us/en/catalog/product/product.jsp/prod8600056</t>
  </si>
  <si>
    <t>1_12278</t>
  </si>
  <si>
    <t>https://rh.com/us/en/catalog/product/product.jsp/prod26710074</t>
  </si>
  <si>
    <t>1_12279</t>
  </si>
  <si>
    <t>https://rh.com/us/en/catalog/product/product.jsp/prod26710075</t>
  </si>
  <si>
    <t>1_12280</t>
  </si>
  <si>
    <t>https://rh.com/us/en/catalog/product/product.jsp/prod26710072</t>
  </si>
  <si>
    <t>1_12281</t>
  </si>
  <si>
    <t>https://rh.com/us/en/catalog/product/product.jsp/prod9290139</t>
  </si>
  <si>
    <t>1_12282</t>
  </si>
  <si>
    <t>https://rh.com/us/en/catalog/product/product.jsp/prod26710078</t>
  </si>
  <si>
    <t>1_12283</t>
  </si>
  <si>
    <t>https://rh.com/us/en/catalog/product/product.jsp/prod26710079</t>
  </si>
  <si>
    <t>1_12284</t>
  </si>
  <si>
    <t>https://rh.com/us/en/catalog/product/product.jsp/prod26710076</t>
  </si>
  <si>
    <t>1_12285</t>
  </si>
  <si>
    <t>https://rh.com/us/en/catalog/product/product.jsp/prod26710077</t>
  </si>
  <si>
    <t>1_12286</t>
  </si>
  <si>
    <t>https://rh.com/us/en/catalog/product/product.jsp/prod6401257</t>
  </si>
  <si>
    <t>1_12287</t>
  </si>
  <si>
    <t>https://rh.com/us/en/catalog/product/product.jsp/prod23931077</t>
  </si>
  <si>
    <t>1_12288</t>
  </si>
  <si>
    <t>https://rh.com/us/en/catalog/product/product.jsp/prod23931078</t>
  </si>
  <si>
    <t>1_12289</t>
  </si>
  <si>
    <t>https://rh.com/us/en/catalog/product/product.jsp/rhbc_prod398258</t>
  </si>
  <si>
    <t>1_12290</t>
  </si>
  <si>
    <t>https://rh.com/us/en/catalog/product/product.jsp/prod26710070</t>
  </si>
  <si>
    <t>1_12291</t>
  </si>
  <si>
    <t>https://rh.com/us/en/catalog/product/product.jsp/prod13330222</t>
  </si>
  <si>
    <t>1_12292</t>
  </si>
  <si>
    <t>https://rh.com/us/en/catalog/product/product.jsp/prod26710071</t>
  </si>
  <si>
    <t>1_12293</t>
  </si>
  <si>
    <t>https://rh.com/us/en/catalog/product/product.jsp/prod13330221</t>
  </si>
  <si>
    <t>1_12294</t>
  </si>
  <si>
    <t>https://rh.com/us/en/catalog/product/product.jsp/prod2670124</t>
  </si>
  <si>
    <t>1_12295</t>
  </si>
  <si>
    <t>https://rh.com/us/en/catalog/product/product.jsp/prod26710085</t>
  </si>
  <si>
    <t>1_12296</t>
  </si>
  <si>
    <t>https://rh.com/us/en/catalog/product/product.jsp/prod26710086</t>
  </si>
  <si>
    <t>1_12297</t>
  </si>
  <si>
    <t>https://rh.com/us/en/catalog/product/product.jsp/prod26710083</t>
  </si>
  <si>
    <t>1_12298</t>
  </si>
  <si>
    <t>https://rh.com/us/en/catalog/product/product.jsp/prod26710084</t>
  </si>
  <si>
    <t>1_12299</t>
  </si>
  <si>
    <t>https://rh.com/us/en/catalog/product/product.jsp/rhbc_prod398254</t>
  </si>
  <si>
    <t>1_12300</t>
  </si>
  <si>
    <t>https://rh.com/us/en/catalog/product/product.jsp/prod26710089</t>
  </si>
  <si>
    <t>1_12301</t>
  </si>
  <si>
    <t>https://rh.com/us/en/catalog/product/product.jsp/rhbc_prod398252</t>
  </si>
  <si>
    <t>1_12302</t>
  </si>
  <si>
    <t>https://rh.com/us/en/catalog/product/product.jsp/prod26710087</t>
  </si>
  <si>
    <t>1_12303</t>
  </si>
  <si>
    <t>https://rh.com/us/en/catalog/product/product.jsp/prod26710088</t>
  </si>
  <si>
    <t>1_12304</t>
  </si>
  <si>
    <t>https://rh.com/us/en/catalog/product/product.jsp/prod6401239</t>
  </si>
  <si>
    <t>1_12305</t>
  </si>
  <si>
    <t>https://rh.com/us/en/catalog/product/product.jsp/prod6401245</t>
  </si>
  <si>
    <t>1_12306</t>
  </si>
  <si>
    <t>https://rh.com/us/en/catalog/product/product.jsp/prod6401247</t>
  </si>
  <si>
    <t>1_12307</t>
  </si>
  <si>
    <t>https://rh.com/us/en/catalog/product/product.jsp/prod6401241</t>
  </si>
  <si>
    <t>1_12308</t>
  </si>
  <si>
    <t>https://rh.com/us/en/catalog/product/product.jsp/prod6401243</t>
  </si>
  <si>
    <t>1_12309</t>
  </si>
  <si>
    <t>https://rh.com/us/en/catalog/product/product.jsp/prod2670118</t>
  </si>
  <si>
    <t>1_12310</t>
  </si>
  <si>
    <t>https://rh.com/us/en/catalog/product/product.jsp/prod2670117</t>
  </si>
  <si>
    <t>1_12311</t>
  </si>
  <si>
    <t>https://rh.com/us/en/catalog/product/product.jsp/prod26710081</t>
  </si>
  <si>
    <t>1_12312</t>
  </si>
  <si>
    <t>https://rh.com/us/en/catalog/product/product.jsp/prod2670116</t>
  </si>
  <si>
    <t>1_12313</t>
  </si>
  <si>
    <t>https://rh.com/us/en/catalog/product/product.jsp/prod26710082</t>
  </si>
  <si>
    <t>1_12314</t>
  </si>
  <si>
    <t>https://rh.com/us/en/catalog/product/product.jsp/prod2670115</t>
  </si>
  <si>
    <t>1_12315</t>
  </si>
  <si>
    <t>https://rh.com/us/en/catalog/product/product.jsp/prod26710080</t>
  </si>
  <si>
    <t>1_12316</t>
  </si>
  <si>
    <t>https://rh.com/us/en/catalog/product/product.jsp/prod15470002</t>
  </si>
  <si>
    <t>1_12317</t>
  </si>
  <si>
    <t>https://rh.com/us/en/catalog/product/product.jsp/prod26710052</t>
  </si>
  <si>
    <t>1_12318</t>
  </si>
  <si>
    <t>https://rh.com/us/en/catalog/product/product.jsp/prod26710053</t>
  </si>
  <si>
    <t>1_12319</t>
  </si>
  <si>
    <t>https://rh.com/us/en/catalog/product/product.jsp/prod5962723</t>
  </si>
  <si>
    <t>1_12320</t>
  </si>
  <si>
    <t>https://rh.com/us/en/catalog/product/product.jsp/prod26710051</t>
  </si>
  <si>
    <t>1_12321</t>
  </si>
  <si>
    <t>https://rh.com/us/en/catalog/product/product.jsp/prod3490064</t>
  </si>
  <si>
    <t>1_12322</t>
  </si>
  <si>
    <t>https://rh.com/us/en/catalog/product/product.jsp/prod23931094</t>
  </si>
  <si>
    <t>1_12323</t>
  </si>
  <si>
    <t>https://rh.com/us/en/catalog/product/product.jsp/prod3490063</t>
  </si>
  <si>
    <t>1_12324</t>
  </si>
  <si>
    <t>https://rh.com/us/en/catalog/product/product.jsp/prod3490062</t>
  </si>
  <si>
    <t>1_12325</t>
  </si>
  <si>
    <t>https://rh.com/us/en/catalog/product/product.jsp/prod23931096</t>
  </si>
  <si>
    <t>1_12326</t>
  </si>
  <si>
    <t>https://rh.com/us/en/catalog/product/product.jsp/prod26710059</t>
  </si>
  <si>
    <t>1_12327</t>
  </si>
  <si>
    <t>https://rh.com/us/en/catalog/product/product.jsp/prod3490061</t>
  </si>
  <si>
    <t>1_12328</t>
  </si>
  <si>
    <t>https://rh.com/us/en/catalog/product/product.jsp/prod23931090</t>
  </si>
  <si>
    <t>1_12329</t>
  </si>
  <si>
    <t>https://rh.com/us/en/catalog/product/product.jsp/prod23931092</t>
  </si>
  <si>
    <t>1_12330</t>
  </si>
  <si>
    <t>https://rh.com/us/en/catalog/product/product.jsp/prod3490058</t>
  </si>
  <si>
    <t>1_12331</t>
  </si>
  <si>
    <t>https://rh.com/us/en/catalog/product/product.jsp/prod3490057</t>
  </si>
  <si>
    <t>1_12332</t>
  </si>
  <si>
    <t>https://rh.com/us/en/catalog/product/product.jsp/prod23931098</t>
  </si>
  <si>
    <t>1_12333</t>
  </si>
  <si>
    <t>https://rh.com/us/en/catalog/product/product.jsp/prod2670129</t>
  </si>
  <si>
    <t>1_12334</t>
  </si>
  <si>
    <t>https://rh.com/us/en/catalog/product/product.jsp/prod9290153</t>
  </si>
  <si>
    <t>1_12335</t>
  </si>
  <si>
    <t>https://rh.com/us/en/catalog/product/product.jsp/prod2670128</t>
  </si>
  <si>
    <t>1_12336</t>
  </si>
  <si>
    <t>https://rh.com/us/en/catalog/product/product.jsp/prod2670127</t>
  </si>
  <si>
    <t>1_12337</t>
  </si>
  <si>
    <t>https://rh.com/us/en/catalog/product/product.jsp/prod2670126</t>
  </si>
  <si>
    <t>1_12338</t>
  </si>
  <si>
    <t>https://rh.com/us/en/catalog/product/product.jsp/prod2670125</t>
  </si>
  <si>
    <t>1_12339</t>
  </si>
  <si>
    <t>https://rh.com/us/en/catalog/product/product.jsp/prod26710063</t>
  </si>
  <si>
    <t>1_12340</t>
  </si>
  <si>
    <t>https://rh.com/us/en/catalog/product/product.jsp/prod26710064</t>
  </si>
  <si>
    <t>1_12341</t>
  </si>
  <si>
    <t>https://rh.com/us/en/catalog/product/product.jsp/prod26710061</t>
  </si>
  <si>
    <t>1_12342</t>
  </si>
  <si>
    <t>https://rh.com/us/en/catalog/product/product.jsp/prod26710062</t>
  </si>
  <si>
    <t>1_12343</t>
  </si>
  <si>
    <t>https://rh.com/us/en/catalog/product/product.jsp/prod26710067</t>
  </si>
  <si>
    <t>1_12344</t>
  </si>
  <si>
    <t>https://rh.com/us/en/catalog/product/product.jsp/prod5962718</t>
  </si>
  <si>
    <t>1_12345</t>
  </si>
  <si>
    <t>https://rh.com/us/en/catalog/product/product.jsp/prod26710068</t>
  </si>
  <si>
    <t>1_12346</t>
  </si>
  <si>
    <t>https://rh.com/us/en/catalog/product/product.jsp/prod5962717</t>
  </si>
  <si>
    <t>1_12347</t>
  </si>
  <si>
    <t>https://rh.com/us/en/catalog/product/product.jsp/prod26710065</t>
  </si>
  <si>
    <t>1_12348</t>
  </si>
  <si>
    <t>https://rh.com/us/en/catalog/product/product.jsp/prod23931084</t>
  </si>
  <si>
    <t>1_12349</t>
  </si>
  <si>
    <t>https://rh.com/us/en/catalog/product/product.jsp/prod26710069</t>
  </si>
  <si>
    <t>1_12350</t>
  </si>
  <si>
    <t>https://rh.com/us/en/catalog/product/product.jsp/prod23931082</t>
  </si>
  <si>
    <t>1_12351</t>
  </si>
  <si>
    <t>https://rh.com/us/en/catalog/product/product.jsp/prod21960004</t>
  </si>
  <si>
    <t>1_12352</t>
  </si>
  <si>
    <t>https://rh.com/us/en/catalog/product/product.jsp/prod23931088</t>
  </si>
  <si>
    <t>1_12353</t>
  </si>
  <si>
    <t>https://rh.com/us/en/catalog/product/product.jsp/prod9290141</t>
  </si>
  <si>
    <t>1_12354</t>
  </si>
  <si>
    <t>https://rh.com/us/en/catalog/product/product.jsp/prod21960003</t>
  </si>
  <si>
    <t>1_12355</t>
  </si>
  <si>
    <t>https://rh.com/us/en/catalog/product/product.jsp/prod9290140</t>
  </si>
  <si>
    <t>1_12356</t>
  </si>
  <si>
    <t>https://rh.com/us/en/catalog/product/product.jsp/prod21960002</t>
  </si>
  <si>
    <t>1_12357</t>
  </si>
  <si>
    <t>https://rh.com/us/en/catalog/product/product.jsp/prod21960001</t>
  </si>
  <si>
    <t>1_12358</t>
  </si>
  <si>
    <t>https://rh.com/us/en/catalog/product/product.jsp/prod9290144</t>
  </si>
  <si>
    <t>1_12359</t>
  </si>
  <si>
    <t>https://rh.com/us/en/catalog/product/product.jsp/prod9290143</t>
  </si>
  <si>
    <t>1_12360</t>
  </si>
  <si>
    <t>https://rh.com/us/en/catalog/product/product.jsp/prod9290142</t>
  </si>
  <si>
    <t>1_12361</t>
  </si>
  <si>
    <t>https://rh.com/us/en/catalog/product/product.jsp/prod5962721</t>
  </si>
  <si>
    <t>1_12362</t>
  </si>
  <si>
    <t>https://rh.com/us/en/catalog/product/product.jsp/prod9290149</t>
  </si>
  <si>
    <t>1_12363</t>
  </si>
  <si>
    <t>https://rh.com/us/en/catalog/product/product.jsp/prod26710060</t>
  </si>
  <si>
    <t>1_12364</t>
  </si>
  <si>
    <t>https://rh.com/us/en/catalog/product/product.jsp/prod13330252</t>
  </si>
  <si>
    <t>1_12365</t>
  </si>
  <si>
    <t>https://rh.com/us/en/catalog/product/product.jsp/prod6440810</t>
  </si>
  <si>
    <t>1_12366</t>
  </si>
  <si>
    <t>https://rh.com/us/en/catalog/product/product.jsp/prod16111684</t>
  </si>
  <si>
    <t>1_12367</t>
  </si>
  <si>
    <t>https://rh.com/us/en/catalog/product/product.jsp/prod17690791</t>
  </si>
  <si>
    <t>1_12368</t>
  </si>
  <si>
    <t>https://rh.com/us/en/catalog/product/product.jsp/prod6440812</t>
  </si>
  <si>
    <t>1_12369</t>
  </si>
  <si>
    <t>https://rh.com/us/en/catalog/product/product.jsp/prod17690790</t>
  </si>
  <si>
    <t>1_12370</t>
  </si>
  <si>
    <t>https://rh.com/us/en/catalog/product/product.jsp/prod17690784</t>
  </si>
  <si>
    <t>1_12371</t>
  </si>
  <si>
    <t>https://rh.com/us/en/catalog/product/product.jsp/prod17690783</t>
  </si>
  <si>
    <t>1_12372</t>
  </si>
  <si>
    <t>https://rh.com/us/en/catalog/product/product.jsp/prod17690788</t>
  </si>
  <si>
    <t>1_12373</t>
  </si>
  <si>
    <t>https://rh.com/us/en/catalog/product/product.jsp/prod17690787</t>
  </si>
  <si>
    <t>1_12374</t>
  </si>
  <si>
    <t>https://rh.com/us/en/catalog/product/product.jsp/prod17690786</t>
  </si>
  <si>
    <t>1_12375</t>
  </si>
  <si>
    <t>https://rh.com/us/en/catalog/product/product.jsp/prod17690785</t>
  </si>
  <si>
    <t>1_12376</t>
  </si>
  <si>
    <t>https://rh.com/us/en/catalog/product/product.jsp/prod9290177</t>
  </si>
  <si>
    <t>1_12377</t>
  </si>
  <si>
    <t>https://rh.com/us/en/catalog/product/product.jsp/prod6401293</t>
  </si>
  <si>
    <t>1_12378</t>
  </si>
  <si>
    <t>https://rh.com/us/en/catalog/product/product.jsp/prod17690789</t>
  </si>
  <si>
    <t>1_12379</t>
  </si>
  <si>
    <t>https://rh.com/us/en/catalog/product/product.jsp/prod6440808</t>
  </si>
  <si>
    <t>1_12380</t>
  </si>
  <si>
    <t>https://rh.com/us/en/catalog/product/product.jsp/prod7500907</t>
  </si>
  <si>
    <t>1_12381</t>
  </si>
  <si>
    <t>https://rh.com/us/en/catalog/product/product.jsp/prod17690795</t>
  </si>
  <si>
    <t>1_12382</t>
  </si>
  <si>
    <t>https://rh.com/us/en/catalog/product/product.jsp/prod17690794</t>
  </si>
  <si>
    <t>1_12383</t>
  </si>
  <si>
    <t>https://rh.com/us/en/catalog/product/product.jsp/prod17690793</t>
  </si>
  <si>
    <t>1_12384</t>
  </si>
  <si>
    <t>https://rh.com/us/en/catalog/product/product.jsp/prod17690792</t>
  </si>
  <si>
    <t>1_12385</t>
  </si>
  <si>
    <t>https://rh.com/us/en/catalog/product/product.jsp/prod3490067</t>
  </si>
  <si>
    <t>1_12386</t>
  </si>
  <si>
    <t>https://rh.com/us/en/catalog/product/product.jsp/prod17690796</t>
  </si>
  <si>
    <t>1_12387</t>
  </si>
  <si>
    <t>https://rh.com/us/en/catalog/product/product.jsp/prod3490065</t>
  </si>
  <si>
    <t>1_12388</t>
  </si>
  <si>
    <t>https://rh.com/us/en/catalog/product/product.jsp/prod15470001</t>
  </si>
  <si>
    <t>1_12389</t>
  </si>
  <si>
    <t>https://rh.com/us/en/catalog/product/product.jsp/prod26710096</t>
  </si>
  <si>
    <t>1_12390</t>
  </si>
  <si>
    <t>https://rh.com/us/en/catalog/product/product.jsp/prod26710097</t>
  </si>
  <si>
    <t>1_12391</t>
  </si>
  <si>
    <t>https://rh.com/us/en/catalog/product/product.jsp/prod26710094</t>
  </si>
  <si>
    <t>1_12392</t>
  </si>
  <si>
    <t>https://rh.com/us/en/catalog/product/product.jsp/prod26710095</t>
  </si>
  <si>
    <t>1_12393</t>
  </si>
  <si>
    <t>https://rh.com/us/en/catalog/product/product.jsp/prod26710098</t>
  </si>
  <si>
    <t>1_12394</t>
  </si>
  <si>
    <t>https://rh.com/us/en/catalog/product/product.jsp/prod28610306</t>
  </si>
  <si>
    <t>1_12395</t>
  </si>
  <si>
    <t>https://rh.com/us/en/catalog/product/product.jsp/prod7500915</t>
  </si>
  <si>
    <t>1_12396</t>
  </si>
  <si>
    <t>https://rh.com/us/en/catalog/product/product.jsp/prod1158319</t>
  </si>
  <si>
    <t>1_12397</t>
  </si>
  <si>
    <t>https://rh.com/us/en/catalog/product/product.jsp/prod26710092</t>
  </si>
  <si>
    <t>1_12398</t>
  </si>
  <si>
    <t>https://rh.com/us/en/catalog/product/product.jsp/prod26710093</t>
  </si>
  <si>
    <t>1_12399</t>
  </si>
  <si>
    <t>https://rh.com/us/en/catalog/product/product.jsp/prod26710090</t>
  </si>
  <si>
    <t>1_12400</t>
  </si>
  <si>
    <t>https://rh.com/us/en/catalog/product/product.jsp/prod26710091</t>
  </si>
  <si>
    <t>1_12401</t>
  </si>
  <si>
    <t>https://rh.com/us/en/catalog/product/product.jsp/prod6440822</t>
  </si>
  <si>
    <t>1_12402</t>
  </si>
  <si>
    <t>https://rh.com/us/en/catalog/product/product.jsp/prod7500920</t>
  </si>
  <si>
    <t>1_12403</t>
  </si>
  <si>
    <t>https://rh.com/us/en/catalog/product/product.jsp/prod7500929</t>
  </si>
  <si>
    <t>1_12404</t>
  </si>
  <si>
    <t>https://rh.com/us/en/catalog/product/product.jsp/prod6440824</t>
  </si>
  <si>
    <t>1_12405</t>
  </si>
  <si>
    <t>https://rh.com/us/en/catalog/product/product.jsp/prod7500926</t>
  </si>
  <si>
    <t>1_12406</t>
  </si>
  <si>
    <t>https://rh.com/us/en/catalog/product/product.jsp/prod28610304</t>
  </si>
  <si>
    <t>1_12407</t>
  </si>
  <si>
    <t>https://rh.com/us/en/catalog/product/product.jsp/prod28610303</t>
  </si>
  <si>
    <t>1_12408</t>
  </si>
  <si>
    <t>https://rh.com/us/en/catalog/product/product.jsp/prod18200076</t>
  </si>
  <si>
    <t>1_12409</t>
  </si>
  <si>
    <t>https://rh.com/us/en/catalog/product/product.jsp/prod27520355</t>
  </si>
  <si>
    <t>1_12410</t>
  </si>
  <si>
    <t>https://rh.com/us/en/catalog/product/product.jsp/prod31890135</t>
  </si>
  <si>
    <t>1_12411</t>
  </si>
  <si>
    <t>https://rh.com/us/en/catalog/product/product.jsp/prod27520356</t>
  </si>
  <si>
    <t>1_12412</t>
  </si>
  <si>
    <t>https://rh.com/us/en/catalog/product/product.jsp/prod31890134</t>
  </si>
  <si>
    <t>1_12413</t>
  </si>
  <si>
    <t>https://rh.com/us/en/catalog/product/product.jsp/prod31890137</t>
  </si>
  <si>
    <t>1_12414</t>
  </si>
  <si>
    <t>https://rh.com/us/en/catalog/product/product.jsp/prod31890136</t>
  </si>
  <si>
    <t>1_12415</t>
  </si>
  <si>
    <t>https://rh.com/us/en/catalog/product/product.jsp/prod31890139</t>
  </si>
  <si>
    <t>1_12416</t>
  </si>
  <si>
    <t>https://rh.com/us/en/catalog/product/product.jsp/prod31890138</t>
  </si>
  <si>
    <t>1_12417</t>
  </si>
  <si>
    <t>https://rh.com/us/en/catalog/product/product.jsp/prod31890133</t>
  </si>
  <si>
    <t>1_12418</t>
  </si>
  <si>
    <t>https://rh.com/us/en/catalog/product/product.jsp/prod31890132</t>
  </si>
  <si>
    <t>1_12419</t>
  </si>
  <si>
    <t>https://rh.com/us/en/catalog/product/product.jsp/prod6450134</t>
  </si>
  <si>
    <t>1_12420</t>
  </si>
  <si>
    <t>https://rh.com/us/en/catalog/product/product.jsp/prod10730015</t>
  </si>
  <si>
    <t>1_12421</t>
  </si>
  <si>
    <t>https://rh.com/us/en/catalog/product/product.jsp/prod6450135</t>
  </si>
  <si>
    <t>1_12422</t>
  </si>
  <si>
    <t>https://rh.com/us/en/catalog/product/product.jsp/prod5960293</t>
  </si>
  <si>
    <t>1_12423</t>
  </si>
  <si>
    <t>https://rh.com/us/en/catalog/product/product.jsp/prod5960295</t>
  </si>
  <si>
    <t>1_12424</t>
  </si>
  <si>
    <t>https://rh.com/us/en/catalog/product/product.jsp/prod27520348</t>
  </si>
  <si>
    <t>1_12425</t>
  </si>
  <si>
    <t>https://rh.com/us/en/catalog/product/product.jsp/prod10730018</t>
  </si>
  <si>
    <t>1_12426</t>
  </si>
  <si>
    <t>https://rh.com/us/en/catalog/product/product.jsp/prod10730017</t>
  </si>
  <si>
    <t>1_12427</t>
  </si>
  <si>
    <t>https://rh.com/us/en/catalog/product/product.jsp/prod7510198</t>
  </si>
  <si>
    <t>1_12428</t>
  </si>
  <si>
    <t>https://rh.com/us/en/catalog/product/product.jsp/prod31890140</t>
  </si>
  <si>
    <t>1_12429</t>
  </si>
  <si>
    <t>https://rh.com/us/en/catalog/product/product.jsp/prod28250123</t>
  </si>
  <si>
    <t>1_12430</t>
  </si>
  <si>
    <t>https://rh.com/us/en/catalog/product/product.jsp/prod31890142</t>
  </si>
  <si>
    <t>1_12431</t>
  </si>
  <si>
    <t>https://rh.com/us/en/catalog/product/product.jsp/prod31890141</t>
  </si>
  <si>
    <t>1_12432</t>
  </si>
  <si>
    <t>https://rh.com/us/en/catalog/product/product.jsp/prod31890144</t>
  </si>
  <si>
    <t>1_12433</t>
  </si>
  <si>
    <t>https://rh.com/us/en/catalog/product/product.jsp/prod28250121</t>
  </si>
  <si>
    <t>1_12434</t>
  </si>
  <si>
    <t>https://rh.com/us/en/catalog/product/product.jsp/prod31890143</t>
  </si>
  <si>
    <t>1_12435</t>
  </si>
  <si>
    <t>https://rh.com/us/en/catalog/product/product.jsp/prod28250122</t>
  </si>
  <si>
    <t>1_12436</t>
  </si>
  <si>
    <t>https://rh.com/us/en/catalog/product/product.jsp/prod10730001</t>
  </si>
  <si>
    <t>1_12437</t>
  </si>
  <si>
    <t>https://rh.com/us/en/catalog/product/product.jsp/prod5960285</t>
  </si>
  <si>
    <t>1_12438</t>
  </si>
  <si>
    <t>https://rh.com/us/en/catalog/product/product.jsp/prod5960287</t>
  </si>
  <si>
    <t>1_12439</t>
  </si>
  <si>
    <t>https://rh.com/us/en/catalog/product/product.jsp/prod10730006</t>
  </si>
  <si>
    <t>1_12440</t>
  </si>
  <si>
    <t>https://rh.com/us/en/catalog/product/product.jsp/prod31890113</t>
  </si>
  <si>
    <t>1_12441</t>
  </si>
  <si>
    <t>https://rh.com/us/en/catalog/product/product.jsp/prod29890605</t>
  </si>
  <si>
    <t>1_12442</t>
  </si>
  <si>
    <t>https://rh.com/us/en/catalog/product/product.jsp/prod31890112</t>
  </si>
  <si>
    <t>1_12443</t>
  </si>
  <si>
    <t>https://rh.com/us/en/catalog/product/product.jsp/prod29890606</t>
  </si>
  <si>
    <t>1_12444</t>
  </si>
  <si>
    <t>https://rh.com/us/en/catalog/product/product.jsp/prod31890115</t>
  </si>
  <si>
    <t>1_12445</t>
  </si>
  <si>
    <t>https://rh.com/us/en/catalog/product/product.jsp/prod29890603</t>
  </si>
  <si>
    <t>1_12446</t>
  </si>
  <si>
    <t>https://rh.com/us/en/catalog/product/product.jsp/prod29890604</t>
  </si>
  <si>
    <t>1_12447</t>
  </si>
  <si>
    <t>https://rh.com/us/en/catalog/product/product.jsp/prod31890114</t>
  </si>
  <si>
    <t>1_12448</t>
  </si>
  <si>
    <t>https://rh.com/us/en/catalog/product/product.jsp/prod31890117</t>
  </si>
  <si>
    <t>1_12449</t>
  </si>
  <si>
    <t>https://rh.com/us/en/catalog/product/product.jsp/prod29890609</t>
  </si>
  <si>
    <t>1_12450</t>
  </si>
  <si>
    <t>https://rh.com/us/en/catalog/product/product.jsp/prod31890116</t>
  </si>
  <si>
    <t>1_12451</t>
  </si>
  <si>
    <t>https://rh.com/us/en/catalog/product/product.jsp/prod31890119</t>
  </si>
  <si>
    <t>1_12452</t>
  </si>
  <si>
    <t>https://rh.com/us/en/catalog/product/product.jsp/prod29890607</t>
  </si>
  <si>
    <t>1_12453</t>
  </si>
  <si>
    <t>https://rh.com/us/en/catalog/product/product.jsp/prod31890118</t>
  </si>
  <si>
    <t>1_12454</t>
  </si>
  <si>
    <t>https://rh.com/us/en/catalog/product/product.jsp/prod29890608</t>
  </si>
  <si>
    <t>1_12455</t>
  </si>
  <si>
    <t>https://rh.com/us/en/catalog/product/product.jsp/prod6450160</t>
  </si>
  <si>
    <t>1_12456</t>
  </si>
  <si>
    <t>https://rh.com/us/en/catalog/product/product.jsp/prod6450163</t>
  </si>
  <si>
    <t>1_12457</t>
  </si>
  <si>
    <t>https://rh.com/us/en/catalog/product/product.jsp/prod29890601</t>
  </si>
  <si>
    <t>1_12458</t>
  </si>
  <si>
    <t>https://rh.com/us/en/catalog/product/product.jsp/prod29890602</t>
  </si>
  <si>
    <t>1_12459</t>
  </si>
  <si>
    <t>https://rh.com/us/en/catalog/product/product.jsp/prod31890111</t>
  </si>
  <si>
    <t>1_12460</t>
  </si>
  <si>
    <t>https://rh.com/us/en/catalog/product/product.jsp/prod6450161</t>
  </si>
  <si>
    <t>1_12461</t>
  </si>
  <si>
    <t>https://rh.com/us/en/catalog/product/product.jsp/prod31890110</t>
  </si>
  <si>
    <t>1_12462</t>
  </si>
  <si>
    <t>https://rh.com/us/en/catalog/product/product.jsp/prod6450162</t>
  </si>
  <si>
    <t>1_12463</t>
  </si>
  <si>
    <t>https://rh.com/us/en/catalog/product/product.jsp/prod10730038</t>
  </si>
  <si>
    <t>1_12464</t>
  </si>
  <si>
    <t>https://rh.com/us/en/catalog/product/product.jsp/prod10730037</t>
  </si>
  <si>
    <t>1_12465</t>
  </si>
  <si>
    <t>https://rh.com/us/en/catalog/product/product.jsp/prod10730036</t>
  </si>
  <si>
    <t>1_12466</t>
  </si>
  <si>
    <t>https://rh.com/us/en/catalog/product/product.jsp/prod10730032</t>
  </si>
  <si>
    <t>1_12467</t>
  </si>
  <si>
    <t>https://rh.com/us/en/catalog/product/product.jsp/prod5960279</t>
  </si>
  <si>
    <t>1_12468</t>
  </si>
  <si>
    <t>https://rh.com/us/en/catalog/product/product.jsp/prod10730039</t>
  </si>
  <si>
    <t>1_12469</t>
  </si>
  <si>
    <t>https://rh.com/us/en/catalog/product/product.jsp/prod31890124</t>
  </si>
  <si>
    <t>1_12470</t>
  </si>
  <si>
    <t>https://rh.com/us/en/catalog/product/product.jsp/prod31890123</t>
  </si>
  <si>
    <t>1_12471</t>
  </si>
  <si>
    <t>https://rh.com/us/en/catalog/product/product.jsp/prod27520345</t>
  </si>
  <si>
    <t>1_12472</t>
  </si>
  <si>
    <t>https://rh.com/us/en/catalog/product/product.jsp/prod27520346</t>
  </si>
  <si>
    <t>1_12473</t>
  </si>
  <si>
    <t>https://rh.com/us/en/catalog/product/product.jsp/prod31890126</t>
  </si>
  <si>
    <t>1_12474</t>
  </si>
  <si>
    <t>https://rh.com/us/en/catalog/product/product.jsp/prod27520347</t>
  </si>
  <si>
    <t>1_12475</t>
  </si>
  <si>
    <t>https://rh.com/us/en/catalog/product/product.jsp/prod31890125</t>
  </si>
  <si>
    <t>1_12476</t>
  </si>
  <si>
    <t>https://rh.com/us/en/catalog/product/product.jsp/prod17690819</t>
  </si>
  <si>
    <t>1_12477</t>
  </si>
  <si>
    <t>https://rh.com/us/en/catalog/product/product.jsp/prod5960259</t>
  </si>
  <si>
    <t>1_12478</t>
  </si>
  <si>
    <t>https://rh.com/us/en/catalog/product/product.jsp/prod27520340</t>
  </si>
  <si>
    <t>1_12479</t>
  </si>
  <si>
    <t>https://rh.com/us/en/catalog/product/product.jsp/prod31890128</t>
  </si>
  <si>
    <t>1_12480</t>
  </si>
  <si>
    <t>https://rh.com/us/en/catalog/product/product.jsp/prod27520341</t>
  </si>
  <si>
    <t>1_12481</t>
  </si>
  <si>
    <t>https://rh.com/us/en/catalog/product/product.jsp/prod31890127</t>
  </si>
  <si>
    <t>1_12482</t>
  </si>
  <si>
    <t>https://rh.com/us/en/catalog/product/product.jsp/prod31890120</t>
  </si>
  <si>
    <t>1_12483</t>
  </si>
  <si>
    <t>https://rh.com/us/en/catalog/product/product.jsp/prod31890122</t>
  </si>
  <si>
    <t>1_12484</t>
  </si>
  <si>
    <t>https://rh.com/us/en/catalog/product/product.jsp/prod31890121</t>
  </si>
  <si>
    <t>1_12485</t>
  </si>
  <si>
    <t>https://rh.com/us/en/catalog/product/product.jsp/prod10730025</t>
  </si>
  <si>
    <t>1_12486</t>
  </si>
  <si>
    <t>https://rh.com/us/en/catalog/product/product.jsp/prod10730024</t>
  </si>
  <si>
    <t>1_12487</t>
  </si>
  <si>
    <t>https://rh.com/us/en/catalog/product/product.jsp/prod24000070</t>
  </si>
  <si>
    <t>1_12488</t>
  </si>
  <si>
    <t>https://rh.com/us/en/catalog/product/product.jsp/prod17690814</t>
  </si>
  <si>
    <t>1_12489</t>
  </si>
  <si>
    <t>https://rh.com/us/en/catalog/product/product.jsp/prod17690813</t>
  </si>
  <si>
    <t>1_12490</t>
  </si>
  <si>
    <t>https://rh.com/us/en/catalog/product/product.jsp/prod17690812</t>
  </si>
  <si>
    <t>1_12491</t>
  </si>
  <si>
    <t>https://rh.com/us/en/catalog/product/product.jsp/prod17690811</t>
  </si>
  <si>
    <t>1_12492</t>
  </si>
  <si>
    <t>https://rh.com/us/en/catalog/product/product.jsp/prod17690818</t>
  </si>
  <si>
    <t>1_12493</t>
  </si>
  <si>
    <t>https://rh.com/us/en/catalog/product/product.jsp/prod17690817</t>
  </si>
  <si>
    <t>1_12494</t>
  </si>
  <si>
    <t>https://rh.com/us/en/catalog/product/product.jsp/prod5960268</t>
  </si>
  <si>
    <t>1_12495</t>
  </si>
  <si>
    <t>https://rh.com/us/en/catalog/product/product.jsp/prod5960265</t>
  </si>
  <si>
    <t>1_12496</t>
  </si>
  <si>
    <t>https://rh.com/us/en/catalog/product/product.jsp/prod17690816</t>
  </si>
  <si>
    <t>1_12497</t>
  </si>
  <si>
    <t>https://rh.com/us/en/catalog/product/product.jsp/prod17690815</t>
  </si>
  <si>
    <t>1_12498</t>
  </si>
  <si>
    <t>https://rh.com/us/en/catalog/product/product.jsp/prod14860079</t>
  </si>
  <si>
    <t>1_12499</t>
  </si>
  <si>
    <t>https://rh.com/us/en/catalog/product/product.jsp/prod14860078</t>
  </si>
  <si>
    <t>1_12500</t>
  </si>
  <si>
    <t>https://rh.com/us/en/catalog/product/product.jsp/prod14860077</t>
  </si>
  <si>
    <t>1_12501</t>
  </si>
  <si>
    <t>https://rh.com/us/en/catalog/product/product.jsp/prod29890620</t>
  </si>
  <si>
    <t>1_12502</t>
  </si>
  <si>
    <t>https://rh.com/us/en/catalog/product/product.jsp/prod14860074</t>
  </si>
  <si>
    <t>1_12503</t>
  </si>
  <si>
    <t>https://rh.com/us/en/catalog/product/product.jsp/prod14860073</t>
  </si>
  <si>
    <t>1_12504</t>
  </si>
  <si>
    <t>https://rh.com/us/en/catalog/product/product.jsp/prod14860072</t>
  </si>
  <si>
    <t>1_12505</t>
  </si>
  <si>
    <t>https://rh.com/us/en/catalog/product/product.jsp/prod10730057</t>
  </si>
  <si>
    <t>1_12506</t>
  </si>
  <si>
    <t>https://rh.com/us/en/catalog/product/product.jsp/prod10730056</t>
  </si>
  <si>
    <t>1_12507</t>
  </si>
  <si>
    <t>https://rh.com/us/en/catalog/product/product.jsp/prod17690821</t>
  </si>
  <si>
    <t>1_12508</t>
  </si>
  <si>
    <t>https://rh.com/us/en/catalog/product/product.jsp/prod17690820</t>
  </si>
  <si>
    <t>1_12509</t>
  </si>
  <si>
    <t>https://rh.com/us/en/catalog/product/product.jsp/prod10730053</t>
  </si>
  <si>
    <t>1_12510</t>
  </si>
  <si>
    <t>https://rh.com/us/en/catalog/product/product.jsp/prod17690824</t>
  </si>
  <si>
    <t>1_12511</t>
  </si>
  <si>
    <t>https://rh.com/us/en/catalog/product/product.jsp/prod17690823</t>
  </si>
  <si>
    <t>1_12512</t>
  </si>
  <si>
    <t>https://rh.com/us/en/catalog/product/product.jsp/prod17690822</t>
  </si>
  <si>
    <t>1_12513</t>
  </si>
  <si>
    <t>https://rh.com/us/en/catalog/product/product.jsp/prod31890102</t>
  </si>
  <si>
    <t>1_12514</t>
  </si>
  <si>
    <t>https://rh.com/us/en/catalog/product/product.jsp/prod29890617</t>
  </si>
  <si>
    <t>1_12515</t>
  </si>
  <si>
    <t>https://rh.com/us/en/catalog/product/product.jsp/prod31890101</t>
  </si>
  <si>
    <t>1_12516</t>
  </si>
  <si>
    <t>https://rh.com/us/en/catalog/product/product.jsp/prod31890104</t>
  </si>
  <si>
    <t>1_12517</t>
  </si>
  <si>
    <t>https://rh.com/us/en/catalog/product/product.jsp/prod31890103</t>
  </si>
  <si>
    <t>1_12518</t>
  </si>
  <si>
    <t>https://rh.com/us/en/catalog/product/product.jsp/prod31890106</t>
  </si>
  <si>
    <t>1_12519</t>
  </si>
  <si>
    <t>https://rh.com/us/en/catalog/product/product.jsp/prod31890105</t>
  </si>
  <si>
    <t>1_12520</t>
  </si>
  <si>
    <t>https://rh.com/us/en/catalog/product/product.jsp/prod14860089</t>
  </si>
  <si>
    <t>1_12521</t>
  </si>
  <si>
    <t>https://rh.com/us/en/catalog/product/product.jsp/prod29890618</t>
  </si>
  <si>
    <t>1_12522</t>
  </si>
  <si>
    <t>https://rh.com/us/en/catalog/product/product.jsp/prod14860088</t>
  </si>
  <si>
    <t>1_12523</t>
  </si>
  <si>
    <t>https://rh.com/us/en/catalog/product/product.jsp/prod14860087</t>
  </si>
  <si>
    <t>1_12524</t>
  </si>
  <si>
    <t>https://rh.com/us/en/catalog/product/product.jsp/prod14860084</t>
  </si>
  <si>
    <t>1_12525</t>
  </si>
  <si>
    <t>https://rh.com/us/en/catalog/product/product.jsp/prod14860083</t>
  </si>
  <si>
    <t>1_12526</t>
  </si>
  <si>
    <t>https://rh.com/us/en/catalog/product/product.jsp/prod29890612</t>
  </si>
  <si>
    <t>1_12527</t>
  </si>
  <si>
    <t>https://rh.com/us/en/catalog/product/product.jsp/prod14860082</t>
  </si>
  <si>
    <t>1_12528</t>
  </si>
  <si>
    <t>https://rh.com/us/en/catalog/product/product.jsp/prod29890613</t>
  </si>
  <si>
    <t>1_12529</t>
  </si>
  <si>
    <t>https://rh.com/us/en/catalog/product/product.jsp/prod31890100</t>
  </si>
  <si>
    <t>1_12530</t>
  </si>
  <si>
    <t>https://rh.com/us/en/catalog/product/product.jsp/prod10730074</t>
  </si>
  <si>
    <t>1_12531</t>
  </si>
  <si>
    <t>https://rh.com/us/en/catalog/product/product.jsp/prod7750077</t>
  </si>
  <si>
    <t>1_12532</t>
  </si>
  <si>
    <t>https://rh.com/us/en/catalog/product/product.jsp/prod10730073</t>
  </si>
  <si>
    <t>1_12533</t>
  </si>
  <si>
    <t>https://rh.com/us/en/catalog/product/product.jsp/prod7750076</t>
  </si>
  <si>
    <t>1_12534</t>
  </si>
  <si>
    <t>https://rh.com/us/en/catalog/product/product.jsp/prod14860095</t>
  </si>
  <si>
    <t>1_12535</t>
  </si>
  <si>
    <t>https://rh.com/us/en/catalog/product/product.jsp/prod10730070</t>
  </si>
  <si>
    <t>1_12536</t>
  </si>
  <si>
    <t>https://rh.com/us/en/catalog/product/product.jsp/prod14860094</t>
  </si>
  <si>
    <t>1_12537</t>
  </si>
  <si>
    <t>https://rh.com/us/en/catalog/product/product.jsp/prod10730078</t>
  </si>
  <si>
    <t>1_12538</t>
  </si>
  <si>
    <t>https://rh.com/us/en/catalog/product/product.jsp/prod10730077</t>
  </si>
  <si>
    <t>1_12539</t>
  </si>
  <si>
    <t>https://rh.com/us/en/catalog/product/product.jsp/prod10730063</t>
  </si>
  <si>
    <t>1_12540</t>
  </si>
  <si>
    <t>https://rh.com/us/en/catalog/product/product.jsp/prod7750062</t>
  </si>
  <si>
    <t>1_12541</t>
  </si>
  <si>
    <t>https://rh.com/us/en/catalog/product/product.jsp/prod29890632</t>
  </si>
  <si>
    <t>1_12542</t>
  </si>
  <si>
    <t>https://rh.com/us/en/catalog/product/product.jsp/prod7750061</t>
  </si>
  <si>
    <t>1_12543</t>
  </si>
  <si>
    <t>https://rh.com/us/en/catalog/product/product.jsp/prod7750059</t>
  </si>
  <si>
    <t>1_12544</t>
  </si>
  <si>
    <t>https://rh.com/us/en/catalog/product/product.jsp/prod10730066</t>
  </si>
  <si>
    <t>1_12545</t>
  </si>
  <si>
    <t>https://rh.com/us/en/catalog/product/product.jsp/prod10730065</t>
  </si>
  <si>
    <t>1_12546</t>
  </si>
  <si>
    <t>https://rh.com/us/en/catalog/product/product.jsp/prod7750057</t>
  </si>
  <si>
    <t>1_12547</t>
  </si>
  <si>
    <t>https://rh.com/us/en/catalog/product/product.jsp/prod7750058</t>
  </si>
  <si>
    <t>1_12548</t>
  </si>
  <si>
    <t>https://rh.com/us/en/catalog/product/product.jsp/prod24000037</t>
  </si>
  <si>
    <t>1_12549</t>
  </si>
  <si>
    <t>https://rh.com/us/en/catalog/product/product.jsp/prod24000035</t>
  </si>
  <si>
    <t>1_12550</t>
  </si>
  <si>
    <t>https://rh.com/us/en/catalog/product/product.jsp/prod14860038</t>
  </si>
  <si>
    <t>1_12551</t>
  </si>
  <si>
    <t>https://rh.com/us/en/catalog/product/product.jsp/prod24920149</t>
  </si>
  <si>
    <t>1_12552</t>
  </si>
  <si>
    <t>https://rh.com/us/en/catalog/product/product.jsp/prod24920145</t>
  </si>
  <si>
    <t>1_12553</t>
  </si>
  <si>
    <t>https://rh.com/us/en/catalog/product/product.jsp/prod10730094</t>
  </si>
  <si>
    <t>1_12554</t>
  </si>
  <si>
    <t>https://rh.com/us/en/catalog/product/product.jsp/prod24920148</t>
  </si>
  <si>
    <t>1_12555</t>
  </si>
  <si>
    <t>https://rh.com/us/en/catalog/product/product.jsp/prod24920147</t>
  </si>
  <si>
    <t>1_12556</t>
  </si>
  <si>
    <t>https://rh.com/us/en/catalog/product/product.jsp/prod25740190</t>
  </si>
  <si>
    <t>1_12557</t>
  </si>
  <si>
    <t>https://rh.com/us/en/catalog/product/product.jsp/prod13391289</t>
  </si>
  <si>
    <t>1_12558</t>
  </si>
  <si>
    <t>https://rh.com/us/en/catalog/product/product.jsp/prod14860049</t>
  </si>
  <si>
    <t>1_12559</t>
  </si>
  <si>
    <t>https://rh.com/us/en/catalog/product/product.jsp/prod14860048</t>
  </si>
  <si>
    <t>1_12560</t>
  </si>
  <si>
    <t>https://rh.com/us/en/catalog/product/product.jsp/prod24920139</t>
  </si>
  <si>
    <t>1_12561</t>
  </si>
  <si>
    <t>https://rh.com/us/en/catalog/product/product.jsp/prod14860047</t>
  </si>
  <si>
    <t>1_12562</t>
  </si>
  <si>
    <t>https://rh.com/us/en/catalog/product/product.jsp/prod24920138</t>
  </si>
  <si>
    <t>1_12563</t>
  </si>
  <si>
    <t>https://rh.com/us/en/catalog/product/product.jsp/prod14860044</t>
  </si>
  <si>
    <t>1_12564</t>
  </si>
  <si>
    <t>https://rh.com/us/en/catalog/product/product.jsp/prod24920135</t>
  </si>
  <si>
    <t>1_12565</t>
  </si>
  <si>
    <t>https://rh.com/us/en/catalog/product/product.jsp/prod24920134</t>
  </si>
  <si>
    <t>1_12566</t>
  </si>
  <si>
    <t>https://rh.com/us/en/catalog/product/product.jsp/prod14860042</t>
  </si>
  <si>
    <t>1_12567</t>
  </si>
  <si>
    <t>https://rh.com/us/en/catalog/product/product.jsp/prod24920131</t>
  </si>
  <si>
    <t>1_12568</t>
  </si>
  <si>
    <t>https://rh.com/us/en/catalog/product/product.jsp/prod10730081</t>
  </si>
  <si>
    <t>1_12569</t>
  </si>
  <si>
    <t>https://rh.com/us/en/catalog/product/product.jsp/prod10730080</t>
  </si>
  <si>
    <t>1_12570</t>
  </si>
  <si>
    <t>https://rh.com/us/en/catalog/product/product.jsp/prod24920133</t>
  </si>
  <si>
    <t>1_12571</t>
  </si>
  <si>
    <t>https://rh.com/us/en/catalog/product/product.jsp/prod18190072</t>
  </si>
  <si>
    <t>1_12572</t>
  </si>
  <si>
    <t>https://rh.com/us/en/catalog/product/product.jsp/prod18190071</t>
  </si>
  <si>
    <t>1_12573</t>
  </si>
  <si>
    <t>https://rh.com/us/en/catalog/product/product.jsp/prod10130043</t>
  </si>
  <si>
    <t>1_12574</t>
  </si>
  <si>
    <t>https://rh.com/us/en/catalog/product/product.jsp/prod14860059</t>
  </si>
  <si>
    <t>1_12575</t>
  </si>
  <si>
    <t>https://rh.com/us/en/catalog/product/product.jsp/prod24920128</t>
  </si>
  <si>
    <t>1_12576</t>
  </si>
  <si>
    <t>https://rh.com/us/en/catalog/product/product.jsp/prod14860058</t>
  </si>
  <si>
    <t>1_12577</t>
  </si>
  <si>
    <t>https://rh.com/us/en/catalog/product/product.jsp/prod24920127</t>
  </si>
  <si>
    <t>1_12578</t>
  </si>
  <si>
    <t>https://rh.com/us/en/catalog/product/product.jsp/prod32950117</t>
  </si>
  <si>
    <t>1_12579</t>
  </si>
  <si>
    <t>https://rh.com/us/en/catalog/product/product.jsp/prod14860057</t>
  </si>
  <si>
    <t>1_12580</t>
  </si>
  <si>
    <t>https://rh.com/us/en/catalog/product/product.jsp/prod32950118</t>
  </si>
  <si>
    <t>1_12581</t>
  </si>
  <si>
    <t>https://rh.com/us/en/catalog/product/product.jsp/prod24920129</t>
  </si>
  <si>
    <t>1_12582</t>
  </si>
  <si>
    <t>https://rh.com/us/en/catalog/product/product.jsp/prod32950119</t>
  </si>
  <si>
    <t>1_12583</t>
  </si>
  <si>
    <t>https://rh.com/us/en/catalog/product/product.jsp/prod14860054</t>
  </si>
  <si>
    <t>1_12584</t>
  </si>
  <si>
    <t>https://rh.com/us/en/catalog/product/product.jsp/prod14860053</t>
  </si>
  <si>
    <t>1_12585</t>
  </si>
  <si>
    <t>https://rh.com/us/en/catalog/product/product.jsp/prod24920123</t>
  </si>
  <si>
    <t>1_12586</t>
  </si>
  <si>
    <t>https://rh.com/us/en/catalog/product/product.jsp/prod24920126</t>
  </si>
  <si>
    <t>1_12587</t>
  </si>
  <si>
    <t>https://rh.com/us/en/catalog/product/product.jsp/prod14860052</t>
  </si>
  <si>
    <t>1_12588</t>
  </si>
  <si>
    <t>https://rh.com/us/en/catalog/product/product.jsp/prod24920120</t>
  </si>
  <si>
    <t>1_12589</t>
  </si>
  <si>
    <t>https://rh.com/us/en/catalog/product/product.jsp/prod2880197</t>
  </si>
  <si>
    <t>1_12590</t>
  </si>
  <si>
    <t>https://rh.com/us/en/catalog/product/product.jsp/prod24920122</t>
  </si>
  <si>
    <t>1_12591</t>
  </si>
  <si>
    <t>https://rh.com/us/en/catalog/product/product.jsp/prod18190070</t>
  </si>
  <si>
    <t>1_12592</t>
  </si>
  <si>
    <t>https://rh.com/us/en/catalog/product/product.jsp/prod24920121</t>
  </si>
  <si>
    <t>1_12593</t>
  </si>
  <si>
    <t>https://rh.com/us/en/catalog/product/product.jsp/prod10130036</t>
  </si>
  <si>
    <t>1_12594</t>
  </si>
  <si>
    <t>https://rh.com/us/en/catalog/product/product.jsp/prod10130033</t>
  </si>
  <si>
    <t>1_12595</t>
  </si>
  <si>
    <t>https://rh.com/us/en/catalog/product/product.jsp/prod3730066</t>
  </si>
  <si>
    <t>1_12596</t>
  </si>
  <si>
    <t>https://rh.com/us/en/catalog/product/product.jsp/prod10130030</t>
  </si>
  <si>
    <t>1_12597</t>
  </si>
  <si>
    <t>https://rh.com/us/en/catalog/product/product.jsp/prod14860069</t>
  </si>
  <si>
    <t>1_12598</t>
  </si>
  <si>
    <t>https://rh.com/us/en/catalog/product/product.jsp/prod24920117</t>
  </si>
  <si>
    <t>1_12599</t>
  </si>
  <si>
    <t>https://rh.com/us/en/catalog/product/product.jsp/prod14860068</t>
  </si>
  <si>
    <t>1_12600</t>
  </si>
  <si>
    <t>https://rh.com/us/en/catalog/product/product.jsp/prod14860067</t>
  </si>
  <si>
    <t>1_12601</t>
  </si>
  <si>
    <t>https://rh.com/us/en/catalog/product/product.jsp/prod24920119</t>
  </si>
  <si>
    <t>1_12602</t>
  </si>
  <si>
    <t>https://rh.com/us/en/catalog/product/product.jsp/prod32950101</t>
  </si>
  <si>
    <t>1_12603</t>
  </si>
  <si>
    <t>https://rh.com/us/en/catalog/product/product.jsp/prod14860064</t>
  </si>
  <si>
    <t>1_12604</t>
  </si>
  <si>
    <t>https://rh.com/us/en/catalog/product/product.jsp/prod24920115</t>
  </si>
  <si>
    <t>1_12605</t>
  </si>
  <si>
    <t>https://rh.com/us/en/catalog/product/product.jsp/prod14860063</t>
  </si>
  <si>
    <t>1_12606</t>
  </si>
  <si>
    <t>https://rh.com/us/en/catalog/product/product.jsp/prod14860062</t>
  </si>
  <si>
    <t>1_12607</t>
  </si>
  <si>
    <t>https://rh.com/us/en/catalog/product/product.jsp/prod32950100</t>
  </si>
  <si>
    <t>1_12608</t>
  </si>
  <si>
    <t>https://rh.com/us/en/catalog/product/product.jsp/prod24920105</t>
  </si>
  <si>
    <t>1_12609</t>
  </si>
  <si>
    <t>https://rh.com/us/en/catalog/product/product.jsp/prod24920108</t>
  </si>
  <si>
    <t>1_12610</t>
  </si>
  <si>
    <t>https://rh.com/us/en/catalog/product/product.jsp/prod6450181</t>
  </si>
  <si>
    <t>1_12611</t>
  </si>
  <si>
    <t>https://rh.com/us/en/catalog/product/product.jsp/prod24920101</t>
  </si>
  <si>
    <t>1_12612</t>
  </si>
  <si>
    <t>https://rh.com/us/en/catalog/product/product.jsp/prod6450182</t>
  </si>
  <si>
    <t>1_12613</t>
  </si>
  <si>
    <t>https://rh.com/us/en/catalog/product/product.jsp/prod24920104</t>
  </si>
  <si>
    <t>1_12614</t>
  </si>
  <si>
    <t>https://rh.com/us/en/catalog/product/product.jsp/prod25740159</t>
  </si>
  <si>
    <t>1_12615</t>
  </si>
  <si>
    <t>https://rh.com/us/en/catalog/product/product.jsp/prod24920103</t>
  </si>
  <si>
    <t>1_12616</t>
  </si>
  <si>
    <t>https://rh.com/us/en/catalog/product/product.jsp/prod6450180</t>
  </si>
  <si>
    <t>1_12617</t>
  </si>
  <si>
    <t>https://rh.com/us/en/catalog/product/product.jsp/prod25740157</t>
  </si>
  <si>
    <t>1_12618</t>
  </si>
  <si>
    <t>https://rh.com/us/en/catalog/product/product.jsp/prod6450185</t>
  </si>
  <si>
    <t>1_12619</t>
  </si>
  <si>
    <t>https://rh.com/us/en/catalog/product/product.jsp/prod25740158</t>
  </si>
  <si>
    <t>1_12620</t>
  </si>
  <si>
    <t>https://rh.com/us/en/catalog/product/product.jsp/prod6450186</t>
  </si>
  <si>
    <t>1_12621</t>
  </si>
  <si>
    <t>https://rh.com/us/en/catalog/product/product.jsp/prod24920100</t>
  </si>
  <si>
    <t>1_12622</t>
  </si>
  <si>
    <t>https://rh.com/us/en/catalog/product/product.jsp/prod6450176</t>
  </si>
  <si>
    <t>1_12623</t>
  </si>
  <si>
    <t>https://rh.com/us/en/catalog/product/product.jsp/prod25740162</t>
  </si>
  <si>
    <t>1_12624</t>
  </si>
  <si>
    <t>https://rh.com/us/en/catalog/product/product.jsp/prod25740163</t>
  </si>
  <si>
    <t>1_12625</t>
  </si>
  <si>
    <t>https://rh.com/us/en/catalog/product/product.jsp/prod25740160</t>
  </si>
  <si>
    <t>1_12626</t>
  </si>
  <si>
    <t>https://rh.com/us/en/catalog/product/product.jsp/prod25740161</t>
  </si>
  <si>
    <t>1_12627</t>
  </si>
  <si>
    <t>https://rh.com/us/en/catalog/product/product.jsp/prod6450170</t>
  </si>
  <si>
    <t>1_12628</t>
  </si>
  <si>
    <t>https://rh.com/us/en/catalog/product/product.jsp/prod6450174</t>
  </si>
  <si>
    <t>1_12629</t>
  </si>
  <si>
    <t>https://rh.com/us/en/catalog/product/product.jsp/prod24790550</t>
  </si>
  <si>
    <t>1_12630</t>
  </si>
  <si>
    <t>https://rh.com/us/en/catalog/product/product.jsp/prod32950120</t>
  </si>
  <si>
    <t>1_12631</t>
  </si>
  <si>
    <t>https://rh.com/us/en/catalog/product/product.jsp/prod6450172</t>
  </si>
  <si>
    <t>1_12632</t>
  </si>
  <si>
    <t>https://rh.com/us/en/catalog/product/product.jsp/prod6450168</t>
  </si>
  <si>
    <t>1_12633</t>
  </si>
  <si>
    <t>https://rh.com/us/en/catalog/product/product.jsp/prod24790548</t>
  </si>
  <si>
    <t>1_12634</t>
  </si>
  <si>
    <t>https://rh.com/us/en/catalog/product/product.jsp/prod24790549</t>
  </si>
  <si>
    <t>1_12635</t>
  </si>
  <si>
    <t>https://rh.com/us/en/catalog/product/product.jsp/prod6450166</t>
  </si>
  <si>
    <t>1_12636</t>
  </si>
  <si>
    <t>https://rh.com/us/en/catalog/product/product.jsp/prod24790546</t>
  </si>
  <si>
    <t>1_12637</t>
  </si>
  <si>
    <t>https://rh.com/us/en/catalog/product/product.jsp/prod24790547</t>
  </si>
  <si>
    <t>1_12638</t>
  </si>
  <si>
    <t>https://rh.com/us/en/catalog/product/product.jsp/prod24790544</t>
  </si>
  <si>
    <t>1_12639</t>
  </si>
  <si>
    <t>https://rh.com/us/en/catalog/product/product.jsp/prod27520377</t>
  </si>
  <si>
    <t>1_12640</t>
  </si>
  <si>
    <t>https://rh.com/us/en/catalog/product/product.jsp/prod27520379</t>
  </si>
  <si>
    <t>1_12641</t>
  </si>
  <si>
    <t>https://rh.com/us/en/catalog/product/product.jsp/prod14860016</t>
  </si>
  <si>
    <t>1_12642</t>
  </si>
  <si>
    <t>https://rh.com/us/en/catalog/product/product.jsp/prod14860015</t>
  </si>
  <si>
    <t>1_12643</t>
  </si>
  <si>
    <t>https://rh.com/us/en/catalog/product/product.jsp/prod27520373</t>
  </si>
  <si>
    <t>1_12644</t>
  </si>
  <si>
    <t>https://rh.com/us/en/catalog/product/product.jsp/prod27520374</t>
  </si>
  <si>
    <t>1_12645</t>
  </si>
  <si>
    <t>https://rh.com/us/en/catalog/product/product.jsp/prod24790543</t>
  </si>
  <si>
    <t>1_12646</t>
  </si>
  <si>
    <t>https://rh.com/us/en/catalog/product/product.jsp/prod24790540</t>
  </si>
  <si>
    <t>1_12647</t>
  </si>
  <si>
    <t>https://rh.com/us/en/catalog/product/product.jsp/prod31890151</t>
  </si>
  <si>
    <t>1_12648</t>
  </si>
  <si>
    <t>https://rh.com/us/en/catalog/product/product.jsp/prod24790541</t>
  </si>
  <si>
    <t>1_12649</t>
  </si>
  <si>
    <t>https://rh.com/us/en/catalog/product/product.jsp/prod31890152</t>
  </si>
  <si>
    <t>1_12650</t>
  </si>
  <si>
    <t>https://rh.com/us/en/catalog/product/product.jsp/prod24790539</t>
  </si>
  <si>
    <t>1_12651</t>
  </si>
  <si>
    <t>https://rh.com/us/en/catalog/product/product.jsp/prod24790537</t>
  </si>
  <si>
    <t>1_12652</t>
  </si>
  <si>
    <t>https://rh.com/us/en/catalog/product/product.jsp/prod24790538</t>
  </si>
  <si>
    <t>1_12653</t>
  </si>
  <si>
    <t>https://rh.com/us/en/catalog/product/product.jsp/prod24790535</t>
  </si>
  <si>
    <t>1_12654</t>
  </si>
  <si>
    <t>https://rh.com/us/en/catalog/product/product.jsp/prod24790536</t>
  </si>
  <si>
    <t>1_12655</t>
  </si>
  <si>
    <t>https://rh.com/us/en/catalog/product/product.jsp/prod24790533</t>
  </si>
  <si>
    <t>1_12656</t>
  </si>
  <si>
    <t>https://rh.com/us/en/catalog/product/product.jsp/prod24790534</t>
  </si>
  <si>
    <t>1_12657</t>
  </si>
  <si>
    <t>https://rh.com/us/en/catalog/product/product.jsp/prod23130766c</t>
  </si>
  <si>
    <t>1_12658</t>
  </si>
  <si>
    <t>https://rh.com/us/en/catalog/product/product.jsp/prod25740187</t>
  </si>
  <si>
    <t>1_12659</t>
  </si>
  <si>
    <t>https://rh.com/us/en/catalog/product/product.jsp/prod27520380</t>
  </si>
  <si>
    <t>1_12660</t>
  </si>
  <si>
    <t>https://rh.com/us/en/catalog/product/product.jsp/prod24790531</t>
  </si>
  <si>
    <t>1_12661</t>
  </si>
  <si>
    <t>https://rh.com/us/en/catalog/product/product.jsp/prod27520381</t>
  </si>
  <si>
    <t>1_12662</t>
  </si>
  <si>
    <t>https://rh.com/us/en/catalog/product/product.jsp/prod24790532</t>
  </si>
  <si>
    <t>1_12663</t>
  </si>
  <si>
    <t>https://rh.com/us/en/catalog/product/product.jsp/prod6450191</t>
  </si>
  <si>
    <t>1_12664</t>
  </si>
  <si>
    <t>https://rh.com/us/en/catalog/product/product.jsp/prod24790530</t>
  </si>
  <si>
    <t>1_12665</t>
  </si>
  <si>
    <t>https://rh.com/us/en/catalog/product/product.jsp/prod6450196</t>
  </si>
  <si>
    <t>1_12666</t>
  </si>
  <si>
    <t>https://rh.com/us/en/catalog/product/product.jsp/prod6450197</t>
  </si>
  <si>
    <t>1_12667</t>
  </si>
  <si>
    <t>https://rh.com/us/en/catalog/product/product.jsp/prod25740188</t>
  </si>
  <si>
    <t>1_12668</t>
  </si>
  <si>
    <t>https://rh.com/us/en/catalog/product/product.jsp/prod25740189</t>
  </si>
  <si>
    <t>1_12669</t>
  </si>
  <si>
    <t>https://rh.com/us/en/catalog/product/product.jsp/prod6450195</t>
  </si>
  <si>
    <t>1_12670</t>
  </si>
  <si>
    <t>https://rh.com/us/en/catalog/product/product.jsp/prod24790528</t>
  </si>
  <si>
    <t>1_12671</t>
  </si>
  <si>
    <t>https://rh.com/us/en/catalog/product/product.jsp/prod24790529</t>
  </si>
  <si>
    <t>1_12672</t>
  </si>
  <si>
    <t>https://rh.com/us/en/catalog/product/product.jsp/prod24790526</t>
  </si>
  <si>
    <t>1_12673</t>
  </si>
  <si>
    <t>https://rh.com/us/en/catalog/product/product.jsp/prod6450187</t>
  </si>
  <si>
    <t>1_12674</t>
  </si>
  <si>
    <t>https://rh.com/us/en/catalog/product/product.jsp/prod24790527</t>
  </si>
  <si>
    <t>1_12675</t>
  </si>
  <si>
    <t>https://rh.com/us/en/catalog/product/product.jsp/prod24790524</t>
  </si>
  <si>
    <t>1_12676</t>
  </si>
  <si>
    <t>https://rh.com/us/en/catalog/product/product.jsp/prod24790525</t>
  </si>
  <si>
    <t>1_12677</t>
  </si>
  <si>
    <t>https://rh.com/us/en/catalog/product/product.jsp/prod24790522</t>
  </si>
  <si>
    <t>1_12678</t>
  </si>
  <si>
    <t>https://rh.com/us/en/catalog/product/product.jsp/prod24790523</t>
  </si>
  <si>
    <t>1_12679</t>
  </si>
  <si>
    <t>https://rh.com/us/en/catalog/product/product.jsp/prod24790520</t>
  </si>
  <si>
    <t>1_12680</t>
  </si>
  <si>
    <t>https://rh.com/us/en/catalog/product/product.jsp/prod24790521</t>
  </si>
  <si>
    <t>1_12681</t>
  </si>
  <si>
    <t>https://rh.com/us/en/catalog/product/product.jsp/prod23931114</t>
  </si>
  <si>
    <t>1_12682</t>
  </si>
  <si>
    <t>https://rh.com/us/en/catalog/product/product.jsp/prod24790518</t>
  </si>
  <si>
    <t>1_12683</t>
  </si>
  <si>
    <t>https://rh.com/us/en/catalog/product/product.jsp/prod23931116</t>
  </si>
  <si>
    <t>1_12684</t>
  </si>
  <si>
    <t>https://rh.com/us/en/catalog/product/product.jsp/prod24790516</t>
  </si>
  <si>
    <t>1_12685</t>
  </si>
  <si>
    <t>https://rh.com/us/en/catalog/product/product.jsp/prod24790513</t>
  </si>
  <si>
    <t>1_12686</t>
  </si>
  <si>
    <t>https://rh.com/us/en/catalog/product/product.jsp/prod24790514</t>
  </si>
  <si>
    <t>1_12687</t>
  </si>
  <si>
    <t>https://rh.com/us/en/catalog/product/product.jsp/prod23931112</t>
  </si>
  <si>
    <t>1_12688</t>
  </si>
  <si>
    <t>https://rh.com/us/en/catalog/product/product.jsp/prod24790511</t>
  </si>
  <si>
    <t>1_12689</t>
  </si>
  <si>
    <t>https://rh.com/us/en/catalog/product/product.jsp/prod23931118</t>
  </si>
  <si>
    <t>1_12690</t>
  </si>
  <si>
    <t>https://rh.com/us/en/catalog/product/product.jsp/prod24790519</t>
  </si>
  <si>
    <t>1_12691</t>
  </si>
  <si>
    <t>https://rh.com/us/en/catalog/product/product.jsp/prod24790510</t>
  </si>
  <si>
    <t>1_12692</t>
  </si>
  <si>
    <t>https://rh.com/us/en/catalog/product/product.jsp/prod24920098</t>
  </si>
  <si>
    <t>1_12693</t>
  </si>
  <si>
    <t>https://rh.com/us/en/catalog/product/product.jsp/prod24920097</t>
  </si>
  <si>
    <t>1_12694</t>
  </si>
  <si>
    <t>https://rh.com/us/en/catalog/product/product.jsp/prod24790506</t>
  </si>
  <si>
    <t>1_12695</t>
  </si>
  <si>
    <t>https://rh.com/us/en/catalog/product/product.jsp/prod24920094</t>
  </si>
  <si>
    <t>1_12696</t>
  </si>
  <si>
    <t>https://rh.com/us/en/catalog/product/product.jsp/prod23931102</t>
  </si>
  <si>
    <t>1_12697</t>
  </si>
  <si>
    <t>https://rh.com/us/en/catalog/product/product.jsp/prod24790507</t>
  </si>
  <si>
    <t>1_12698</t>
  </si>
  <si>
    <t>https://rh.com/us/en/catalog/product/product.jsp/prod10370015</t>
  </si>
  <si>
    <t>1_12699</t>
  </si>
  <si>
    <t>https://rh.com/us/en/catalog/product/product.jsp/prod24790504</t>
  </si>
  <si>
    <t>1_12700</t>
  </si>
  <si>
    <t>https://rh.com/us/en/catalog/product/product.jsp/prod23931104</t>
  </si>
  <si>
    <t>1_12701</t>
  </si>
  <si>
    <t>https://rh.com/us/en/catalog/product/product.jsp/prod24790505</t>
  </si>
  <si>
    <t>1_12702</t>
  </si>
  <si>
    <t>https://rh.com/us/en/catalog/product/product.jsp/prod24920095</t>
  </si>
  <si>
    <t>1_12703</t>
  </si>
  <si>
    <t>https://rh.com/us/en/catalog/product/product.jsp/prod10840579</t>
  </si>
  <si>
    <t>1_12704</t>
  </si>
  <si>
    <t>https://rh.com/us/en/catalog/product/product.jsp/prod24790502</t>
  </si>
  <si>
    <t>1_12705</t>
  </si>
  <si>
    <t>https://rh.com/us/en/catalog/product/product.jsp/prod24920090</t>
  </si>
  <si>
    <t>1_12706</t>
  </si>
  <si>
    <t>https://rh.com/us/en/catalog/product/product.jsp/prod24790503</t>
  </si>
  <si>
    <t>1_12707</t>
  </si>
  <si>
    <t>https://rh.com/us/en/catalog/product/product.jsp/prod24920092</t>
  </si>
  <si>
    <t>1_12708</t>
  </si>
  <si>
    <t>https://rh.com/us/en/catalog/product/product.jsp/prod24790500</t>
  </si>
  <si>
    <t>1_12709</t>
  </si>
  <si>
    <t>https://rh.com/us/en/catalog/product/product.jsp/prod24920091</t>
  </si>
  <si>
    <t>1_12710</t>
  </si>
  <si>
    <t>https://rh.com/us/en/catalog/product/product.jsp/prod24790501</t>
  </si>
  <si>
    <t>1_12711</t>
  </si>
  <si>
    <t>https://rh.com/us/en/catalog/product/product.jsp/prod18190113</t>
  </si>
  <si>
    <t>1_12712</t>
  </si>
  <si>
    <t>https://rh.com/us/en/catalog/product/product.jsp/prod18190114</t>
  </si>
  <si>
    <t>1_12713</t>
  </si>
  <si>
    <t>https://rh.com/us/en/catalog/product/product.jsp/prod10840571</t>
  </si>
  <si>
    <t>1_12714</t>
  </si>
  <si>
    <t>https://rh.com/us/en/catalog/product/product.jsp/prod24790508</t>
  </si>
  <si>
    <t>1_12715</t>
  </si>
  <si>
    <t>https://rh.com/us/en/catalog/product/product.jsp/prod24790509</t>
  </si>
  <si>
    <t>1_12716</t>
  </si>
  <si>
    <t>https://rh.com/us/en/catalog/product/product.jsp/prod7500836</t>
  </si>
  <si>
    <t>1_12717</t>
  </si>
  <si>
    <t>https://rh.com/us/en/catalog/product/product.jsp/prod7500837</t>
  </si>
  <si>
    <t>1_12718</t>
  </si>
  <si>
    <t>https://rh.com/us/en/catalog/product/product.jsp/rhtn_prod106149</t>
  </si>
  <si>
    <t>1_12719</t>
  </si>
  <si>
    <t>https://rh.com/us/en/catalog/product/product.jsp/prod24920086</t>
  </si>
  <si>
    <t>1_12720</t>
  </si>
  <si>
    <t>https://rh.com/us/en/catalog/product/product.jsp/prod24920089</t>
  </si>
  <si>
    <t>1_12721</t>
  </si>
  <si>
    <t>https://rh.com/us/en/catalog/product/product.jsp/prod24920088</t>
  </si>
  <si>
    <t>1_12722</t>
  </si>
  <si>
    <t>https://rh.com/us/en/catalog/product/product.jsp/prod23931136</t>
  </si>
  <si>
    <t>1_12723</t>
  </si>
  <si>
    <t>https://rh.com/us/en/catalog/product/product.jsp/prod24920083</t>
  </si>
  <si>
    <t>1_12724</t>
  </si>
  <si>
    <t>https://rh.com/us/en/catalog/product/product.jsp/prod10840569</t>
  </si>
  <si>
    <t>1_12725</t>
  </si>
  <si>
    <t>https://rh.com/us/en/catalog/product/product.jsp/prod24920082</t>
  </si>
  <si>
    <t>1_12726</t>
  </si>
  <si>
    <t>https://rh.com/us/en/catalog/product/product.jsp/prod23931138</t>
  </si>
  <si>
    <t>1_12727</t>
  </si>
  <si>
    <t>https://rh.com/us/en/catalog/product/product.jsp/prod24920085</t>
  </si>
  <si>
    <t>1_12728</t>
  </si>
  <si>
    <t>https://rh.com/us/en/catalog/product/product.jsp/prod10840567</t>
  </si>
  <si>
    <t>1_12729</t>
  </si>
  <si>
    <t>https://rh.com/us/en/catalog/product/product.jsp/prod23931132</t>
  </si>
  <si>
    <t>1_12730</t>
  </si>
  <si>
    <t>https://rh.com/us/en/catalog/product/product.jsp/prod23931134</t>
  </si>
  <si>
    <t>1_12731</t>
  </si>
  <si>
    <t>https://rh.com/us/en/catalog/product/product.jsp/prod18190100</t>
  </si>
  <si>
    <t>1_12732</t>
  </si>
  <si>
    <t>https://rh.com/us/en/catalog/product/product.jsp/prod24920080</t>
  </si>
  <si>
    <t>1_12733</t>
  </si>
  <si>
    <t>https://rh.com/us/en/catalog/product/product.jsp/prod10840561</t>
  </si>
  <si>
    <t>1_12734</t>
  </si>
  <si>
    <t>https://rh.com/us/en/catalog/product/product.jsp/prod7060103</t>
  </si>
  <si>
    <t>1_12735</t>
  </si>
  <si>
    <t>https://rh.com/us/en/catalog/product/product.jsp/prod10840565</t>
  </si>
  <si>
    <t>1_12736</t>
  </si>
  <si>
    <t>https://rh.com/us/en/catalog/product/product.jsp/prod10840563</t>
  </si>
  <si>
    <t>1_12737</t>
  </si>
  <si>
    <t>https://rh.com/us/en/catalog/product/product.jsp/prod24920079</t>
  </si>
  <si>
    <t>1_12738</t>
  </si>
  <si>
    <t>https://rh.com/us/en/catalog/product/product.jsp/prod24920076</t>
  </si>
  <si>
    <t>1_12739</t>
  </si>
  <si>
    <t>https://rh.com/us/en/catalog/product/product.jsp/prod24920077</t>
  </si>
  <si>
    <t>1_12740</t>
  </si>
  <si>
    <t>https://rh.com/us/en/catalog/product/product.jsp/prod24920071</t>
  </si>
  <si>
    <t>1_12741</t>
  </si>
  <si>
    <t>https://rh.com/us/en/catalog/product/product.jsp/prod24920074</t>
  </si>
  <si>
    <t>1_12742</t>
  </si>
  <si>
    <t>https://rh.com/us/en/catalog/product/product.jsp/prod24920073</t>
  </si>
  <si>
    <t>1_12743</t>
  </si>
  <si>
    <t>https://rh.com/us/en/catalog/product/product.jsp/prod10840557</t>
  </si>
  <si>
    <t>1_12744</t>
  </si>
  <si>
    <t>https://rh.com/us/en/catalog/product/product.jsp/prod23931120</t>
  </si>
  <si>
    <t>1_12745</t>
  </si>
  <si>
    <t>https://rh.com/us/en/catalog/product/product.jsp/prod24920070</t>
  </si>
  <si>
    <t>1_12746</t>
  </si>
  <si>
    <t>https://rh.com/us/en/catalog/product/product.jsp/prod10840550</t>
  </si>
  <si>
    <t>1_12747</t>
  </si>
  <si>
    <t>https://rh.com/us/en/catalog/product/product.jsp/prod10840551</t>
  </si>
  <si>
    <t>1_12748</t>
  </si>
  <si>
    <t>https://rh.com/us/en/catalog/product/product.jsp/prod10840553</t>
  </si>
  <si>
    <t>1_12749</t>
  </si>
  <si>
    <t>https://rh.com/us/en/catalog/product/product.jsp/prod24920065</t>
  </si>
  <si>
    <t>1_12750</t>
  </si>
  <si>
    <t>https://rh.com/us/en/catalog/product/product.jsp/prod24920064</t>
  </si>
  <si>
    <t>1_12751</t>
  </si>
  <si>
    <t>https://rh.com/us/en/catalog/product/product.jsp/prod24920061</t>
  </si>
  <si>
    <t>1_12752</t>
  </si>
  <si>
    <t>https://rh.com/us/en/catalog/product/product.jsp/prod28610297</t>
  </si>
  <si>
    <t>1_12753</t>
  </si>
  <si>
    <t>https://rh.com/us/en/catalog/product/product.jsp/prod24920062</t>
  </si>
  <si>
    <t>1_12754</t>
  </si>
  <si>
    <t>https://rh.com/us/en/catalog/product/product.jsp/prod28610299</t>
  </si>
  <si>
    <t>1_12755</t>
  </si>
  <si>
    <t>https://rh.com/us/en/catalog/product/product.jsp/prod7500861</t>
  </si>
  <si>
    <t>1_12756</t>
  </si>
  <si>
    <t>https://rh.com/us/en/catalog/product/product.jsp/prod10840543</t>
  </si>
  <si>
    <t>1_12757</t>
  </si>
  <si>
    <t>https://rh.com/us/en/catalog/product/product.jsp/prod28610294</t>
  </si>
  <si>
    <t>1_12758</t>
  </si>
  <si>
    <t>https://rh.com/us/en/catalog/product/product.jsp/prod10840541</t>
  </si>
  <si>
    <t>1_12759</t>
  </si>
  <si>
    <t>https://rh.com/us/en/catalog/product/product.jsp/rhbc_prod949002</t>
  </si>
  <si>
    <t>1_12760</t>
  </si>
  <si>
    <t>https://rh.com/us/en/catalog/product/product.jsp/prod24920058</t>
  </si>
  <si>
    <t>1_12761</t>
  </si>
  <si>
    <t>https://rh.com/us/en/catalog/product/product.jsp/prod24920059</t>
  </si>
  <si>
    <t>1_12762</t>
  </si>
  <si>
    <t>https://rh.com/us/en/catalog/product/product.jsp/prod24920053</t>
  </si>
  <si>
    <t>1_12763</t>
  </si>
  <si>
    <t>https://rh.com/us/en/catalog/product/product.jsp/prod24920056</t>
  </si>
  <si>
    <t>1_12764</t>
  </si>
  <si>
    <t>https://rh.com/us/en/catalog/product/product.jsp/prod24920055</t>
  </si>
  <si>
    <t>1_12765</t>
  </si>
  <si>
    <t>https://rh.com/us/en/catalog/product/product.jsp/prod24920050</t>
  </si>
  <si>
    <t>1_12766</t>
  </si>
  <si>
    <t>https://rh.com/us/en/catalog/product/product.jsp/prod10840537</t>
  </si>
  <si>
    <t>1_12767</t>
  </si>
  <si>
    <t>https://rh.com/us/en/catalog/product/product.jsp/prod24920052</t>
  </si>
  <si>
    <t>1_12768</t>
  </si>
  <si>
    <t>https://rh.com/us/en/catalog/product/product.jsp/prod24920051</t>
  </si>
  <si>
    <t>1_12769</t>
  </si>
  <si>
    <t>https://rh.com/us/en/catalog/product/product.jsp/prod10840533</t>
  </si>
  <si>
    <t>1_12770</t>
  </si>
  <si>
    <t>https://rh.com/us/en/catalog/product/product.jsp/prod10840531</t>
  </si>
  <si>
    <t>1_12771</t>
  </si>
  <si>
    <t>https://rh.com/us/en/catalog/product/product.jsp/prod24920047</t>
  </si>
  <si>
    <t>1_12772</t>
  </si>
  <si>
    <t>https://rh.com/us/en/catalog/product/product.jsp/prod24920046</t>
  </si>
  <si>
    <t>1_12773</t>
  </si>
  <si>
    <t>https://rh.com/us/en/catalog/product/product.jsp/prod24920049</t>
  </si>
  <si>
    <t>1_12774</t>
  </si>
  <si>
    <t>https://rh.com/us/en/catalog/product/product.jsp/prod24920048</t>
  </si>
  <si>
    <t>1_12775</t>
  </si>
  <si>
    <t>https://rh.com/us/en/catalog/product/product.jsp/prod24920043</t>
  </si>
  <si>
    <t>1_12776</t>
  </si>
  <si>
    <t>https://rh.com/us/en/catalog/product/product.jsp/prod24920044</t>
  </si>
  <si>
    <t>1_12777</t>
  </si>
  <si>
    <t>https://rh.com/us/en/catalog/product/product.jsp/prod10840526</t>
  </si>
  <si>
    <t>1_12778</t>
  </si>
  <si>
    <t>https://rh.com/us/en/catalog/product/product.jsp/prod24920041</t>
  </si>
  <si>
    <t>1_12779</t>
  </si>
  <si>
    <t>https://rh.com/us/en/catalog/product/product.jsp/prod24920040</t>
  </si>
  <si>
    <t>1_12780</t>
  </si>
  <si>
    <t>https://rh.com/us/en/catalog/product/product.jsp/prod18190142</t>
  </si>
  <si>
    <t>1_12781</t>
  </si>
  <si>
    <t>https://rh.com/us/en/catalog/product/product.jsp/prod10840527</t>
  </si>
  <si>
    <t>1_12782</t>
  </si>
  <si>
    <t>https://rh.com/us/en/catalog/product/product.jsp/prod18190143</t>
  </si>
  <si>
    <t>1_12783</t>
  </si>
  <si>
    <t>https://rh.com/us/en/catalog/product/product.jsp/prod10840520</t>
  </si>
  <si>
    <t>1_12784</t>
  </si>
  <si>
    <t>https://rh.com/us/en/catalog/product/product.jsp/prod12390042</t>
  </si>
  <si>
    <t>1_12785</t>
  </si>
  <si>
    <t>https://rh.com/us/en/catalog/product/product.jsp/prod24920035</t>
  </si>
  <si>
    <t>1_12786</t>
  </si>
  <si>
    <t>https://rh.com/us/en/catalog/product/product.jsp/prod24920038</t>
  </si>
  <si>
    <t>1_12787</t>
  </si>
  <si>
    <t>https://rh.com/us/en/catalog/product/product.jsp/prod24920037</t>
  </si>
  <si>
    <t>1_12788</t>
  </si>
  <si>
    <t>https://rh.com/us/en/catalog/product/product.jsp/prod24920032</t>
  </si>
  <si>
    <t>1_12789</t>
  </si>
  <si>
    <t>https://rh.com/us/en/catalog/product/product.jsp/prod24920031</t>
  </si>
  <si>
    <t>1_12790</t>
  </si>
  <si>
    <t>https://rh.com/us/en/catalog/product/product.jsp/prod12390041</t>
  </si>
  <si>
    <t>1_12791</t>
  </si>
  <si>
    <t>https://rh.com/us/en/catalog/product/product.jsp/prod24920034</t>
  </si>
  <si>
    <t>1_12792</t>
  </si>
  <si>
    <t>https://rh.com/us/en/catalog/product/product.jsp/prod7510209</t>
  </si>
  <si>
    <t>1_12793</t>
  </si>
  <si>
    <t>https://rh.com/us/en/catalog/product/product.jsp/prod10840518</t>
  </si>
  <si>
    <t>1_12794</t>
  </si>
  <si>
    <t>https://rh.com/us/en/catalog/product/product.jsp/prod5960209</t>
  </si>
  <si>
    <t>1_12795</t>
  </si>
  <si>
    <t>https://rh.com/us/en/catalog/product/product.jsp/prod27070260</t>
  </si>
  <si>
    <t>1_12796</t>
  </si>
  <si>
    <t>https://rh.com/us/en/catalog/product/product.jsp/prod27070259</t>
  </si>
  <si>
    <t>1_12797</t>
  </si>
  <si>
    <t>https://rh.com/us/en/catalog/product/product.jsp/prod27070258</t>
  </si>
  <si>
    <t>1_12798</t>
  </si>
  <si>
    <t>https://rh.com/us/en/catalog/product/product.jsp/prod25410364</t>
  </si>
  <si>
    <t>1_12799</t>
  </si>
  <si>
    <t>https://rh.com/us/en/catalog/product/product.jsp/prod27070253</t>
  </si>
  <si>
    <t>1_12800</t>
  </si>
  <si>
    <t>https://rh.com/us/en/catalog/product/product.jsp/prod27070257</t>
  </si>
  <si>
    <t>1_12801</t>
  </si>
  <si>
    <t>https://rh.com/us/en/catalog/product/product.jsp/prod27070256</t>
  </si>
  <si>
    <t>1_12802</t>
  </si>
  <si>
    <t>https://rh.com/us/en/catalog/product/product.jsp/prod27070254</t>
  </si>
  <si>
    <t>1_12803</t>
  </si>
  <si>
    <t>https://rh.com/us/en/catalog/product/product.jsp/prod280419</t>
  </si>
  <si>
    <t>1_12804</t>
  </si>
  <si>
    <t>https://rh.com/us/en/catalog/product/product.jsp/rhbc_prod203017</t>
  </si>
  <si>
    <t>1_12805</t>
  </si>
  <si>
    <t>https://rh.com/us/en/catalog/product/product.jsp/prod27070271</t>
  </si>
  <si>
    <t>1_12806</t>
  </si>
  <si>
    <t>https://rh.com/us/en/catalog/product/product.jsp/prod27070270</t>
  </si>
  <si>
    <t>1_12807</t>
  </si>
  <si>
    <t>https://rh.com/us/en/catalog/product/product.jsp/prod27070269</t>
  </si>
  <si>
    <t>1_12808</t>
  </si>
  <si>
    <t>https://rh.com/us/en/catalog/product/product.jsp/prod27070264</t>
  </si>
  <si>
    <t>1_12809</t>
  </si>
  <si>
    <t>https://rh.com/us/en/catalog/product/product.jsp/prod27070262</t>
  </si>
  <si>
    <t>1_12810</t>
  </si>
  <si>
    <t>https://rh.com/us/en/catalog/product/product.jsp/prod27070261</t>
  </si>
  <si>
    <t>1_12811</t>
  </si>
  <si>
    <t>https://rh.com/us/en/catalog/product/product.jsp/prod27070267</t>
  </si>
  <si>
    <t>1_12812</t>
  </si>
  <si>
    <t>https://rh.com/us/en/catalog/product/product.jsp/prod27070266</t>
  </si>
  <si>
    <t>1_12813</t>
  </si>
  <si>
    <t>https://rh.com/us/en/catalog/product/product.jsp/prod27070265</t>
  </si>
  <si>
    <t>1_12814</t>
  </si>
  <si>
    <t>https://rh.com/us/en/catalog/product/product.jsp/prod3250269</t>
  </si>
  <si>
    <t>1_12815</t>
  </si>
  <si>
    <t>https://rh.com/us/en/catalog/product/product.jsp/prod3250267</t>
  </si>
  <si>
    <t>1_12816</t>
  </si>
  <si>
    <t>https://rh.com/us/en/catalog/product/product.jsp/prod27070273</t>
  </si>
  <si>
    <t>1_12817</t>
  </si>
  <si>
    <t>https://rh.com/us/en/catalog/product/product.jsp/prod27070272</t>
  </si>
  <si>
    <t>1_12818</t>
  </si>
  <si>
    <t>https://rh.com/us/en/catalog/product/product.jsp/prod27070276</t>
  </si>
  <si>
    <t>1_12819</t>
  </si>
  <si>
    <t>https://rh.com/us/en/catalog/product/product.jsp/prod3250286</t>
  </si>
  <si>
    <t>1_12820</t>
  </si>
  <si>
    <t>https://rh.com/us/en/catalog/product/product.jsp/prod280433</t>
  </si>
  <si>
    <t>1_12821</t>
  </si>
  <si>
    <t>https://rh.com/us/en/catalog/product/product.jsp/prod2320150</t>
  </si>
  <si>
    <t>1_12822</t>
  </si>
  <si>
    <t>https://rh.com/us/en/catalog/product/product.jsp/prod3250206</t>
  </si>
  <si>
    <t>1_12823</t>
  </si>
  <si>
    <t>https://rh.com/us/en/catalog/product/product.jsp/prod3250205</t>
  </si>
  <si>
    <t>1_12824</t>
  </si>
  <si>
    <t>https://rh.com/us/en/catalog/product/product.jsp/prod31420047</t>
  </si>
  <si>
    <t>1_12825</t>
  </si>
  <si>
    <t>https://rh.com/us/en/catalog/product/product.jsp/prod31420045</t>
  </si>
  <si>
    <t>1_12826</t>
  </si>
  <si>
    <t>https://rh.com/us/en/catalog/product/product.jsp/prod5960257</t>
  </si>
  <si>
    <t>1_12827</t>
  </si>
  <si>
    <t>https://rh.com/us/en/catalog/product/product.jsp/prod5960220</t>
  </si>
  <si>
    <t>1_12828</t>
  </si>
  <si>
    <t>https://rh.com/us/en/catalog/product/product.jsp/prod7060157</t>
  </si>
  <si>
    <t>1_12829</t>
  </si>
  <si>
    <t>https://rh.com/us/en/catalog/product/product.jsp/prod25410390</t>
  </si>
  <si>
    <t>1_12830</t>
  </si>
  <si>
    <t>https://rh.com/us/en/catalog/product/product.jsp/prod5960221</t>
  </si>
  <si>
    <t>1_12831</t>
  </si>
  <si>
    <t>https://rh.com/us/en/catalog/product/product.jsp/prod5960222</t>
  </si>
  <si>
    <t>1_12832</t>
  </si>
  <si>
    <t>https://rh.com/us/en/catalog/product/product.jsp/prod26710231</t>
  </si>
  <si>
    <t>1_12833</t>
  </si>
  <si>
    <t>https://rh.com/us/en/catalog/product/product.jsp/prod18790169</t>
  </si>
  <si>
    <t>1_12834</t>
  </si>
  <si>
    <t>https://rh.com/us/en/catalog/product/product.jsp/prod18790167</t>
  </si>
  <si>
    <t>1_12835</t>
  </si>
  <si>
    <t>https://rh.com/us/en/catalog/product/product.jsp/prod18790168</t>
  </si>
  <si>
    <t>1_12836</t>
  </si>
  <si>
    <t>https://rh.com/us/en/catalog/product/product.jsp/prod18790165</t>
  </si>
  <si>
    <t>1_12837</t>
  </si>
  <si>
    <t>https://rh.com/us/en/catalog/product/product.jsp/prod18790166</t>
  </si>
  <si>
    <t>1_12838</t>
  </si>
  <si>
    <t>https://rh.com/us/en/catalog/product/product.jsp/prod12740481</t>
  </si>
  <si>
    <t>1_12839</t>
  </si>
  <si>
    <t>https://rh.com/us/en/catalog/product/product.jsp/prod18790174</t>
  </si>
  <si>
    <t>1_12840</t>
  </si>
  <si>
    <t>https://rh.com/us/en/catalog/product/product.jsp/prod12740482</t>
  </si>
  <si>
    <t>1_12841</t>
  </si>
  <si>
    <t>https://rh.com/us/en/catalog/product/product.jsp/prod18790175</t>
  </si>
  <si>
    <t>1_12842</t>
  </si>
  <si>
    <t>https://rh.com/us/en/catalog/product/product.jsp/prod18790172</t>
  </si>
  <si>
    <t>1_12843</t>
  </si>
  <si>
    <t>https://rh.com/us/en/catalog/product/product.jsp/prod12740480</t>
  </si>
  <si>
    <t>1_12844</t>
  </si>
  <si>
    <t>https://rh.com/us/en/catalog/product/product.jsp/prod2880208</t>
  </si>
  <si>
    <t>1_12845</t>
  </si>
  <si>
    <t>https://rh.com/us/en/catalog/product/product.jsp/prod18790173</t>
  </si>
  <si>
    <t>1_12846</t>
  </si>
  <si>
    <t>https://rh.com/us/en/catalog/product/product.jsp/prod19610066</t>
  </si>
  <si>
    <t>1_12847</t>
  </si>
  <si>
    <t>https://rh.com/us/en/catalog/product/product.jsp/prod18790170</t>
  </si>
  <si>
    <t>1_12848</t>
  </si>
  <si>
    <t>https://rh.com/us/en/catalog/product/product.jsp/prod18790171</t>
  </si>
  <si>
    <t>1_12849</t>
  </si>
  <si>
    <t>https://rh.com/us/en/catalog/product/product.jsp/prod19610064</t>
  </si>
  <si>
    <t>1_12850</t>
  </si>
  <si>
    <t>https://rh.com/us/en/catalog/product/product.jsp/prod2880203</t>
  </si>
  <si>
    <t>1_12851</t>
  </si>
  <si>
    <t>https://rh.com/us/en/catalog/product/product.jsp/prod12740483</t>
  </si>
  <si>
    <t>1_12852</t>
  </si>
  <si>
    <t>https://rh.com/us/en/catalog/product/product.jsp/prod19610065</t>
  </si>
  <si>
    <t>1_12853</t>
  </si>
  <si>
    <t>https://rh.com/us/en/catalog/product/product.jsp/prod12740484</t>
  </si>
  <si>
    <t>1_12854</t>
  </si>
  <si>
    <t>https://rh.com/us/en/catalog/product/product.jsp/prod12740489</t>
  </si>
  <si>
    <t>1_12855</t>
  </si>
  <si>
    <t>https://rh.com/us/en/catalog/product/product.jsp/prod19610062</t>
  </si>
  <si>
    <t>1_12856</t>
  </si>
  <si>
    <t>https://rh.com/us/en/catalog/product/product.jsp/prod19610063</t>
  </si>
  <si>
    <t>1_12857</t>
  </si>
  <si>
    <t>https://rh.com/us/en/catalog/product/product.jsp/prod12740487</t>
  </si>
  <si>
    <t>1_12858</t>
  </si>
  <si>
    <t>https://rh.com/us/en/catalog/product/product.jsp/prod19610061</t>
  </si>
  <si>
    <t>1_12859</t>
  </si>
  <si>
    <t>https://rh.com/us/en/catalog/product/product.jsp/prod2880223</t>
  </si>
  <si>
    <t>1_12860</t>
  </si>
  <si>
    <t>https://rh.com/us/en/catalog/product/product.jsp/prod18790158</t>
  </si>
  <si>
    <t>1_12861</t>
  </si>
  <si>
    <t>https://rh.com/us/en/catalog/product/product.jsp/prod18790159</t>
  </si>
  <si>
    <t>1_12862</t>
  </si>
  <si>
    <t>https://rh.com/us/en/catalog/product/product.jsp/prod25740248</t>
  </si>
  <si>
    <t>1_12863</t>
  </si>
  <si>
    <t>https://rh.com/us/en/catalog/product/product.jsp/prod18790156</t>
  </si>
  <si>
    <t>1_12864</t>
  </si>
  <si>
    <t>https://rh.com/us/en/catalog/product/product.jsp/prod18790157</t>
  </si>
  <si>
    <t>1_12865</t>
  </si>
  <si>
    <t>https://rh.com/us/en/catalog/product/product.jsp/prod18790154</t>
  </si>
  <si>
    <t>1_12866</t>
  </si>
  <si>
    <t>https://rh.com/us/en/catalog/product/product.jsp/prod18790155</t>
  </si>
  <si>
    <t>1_12867</t>
  </si>
  <si>
    <t>https://rh.com/us/en/catalog/product/product.jsp/prod12740492</t>
  </si>
  <si>
    <t>1_12868</t>
  </si>
  <si>
    <t>https://rh.com/us/en/catalog/product/product.jsp/prod18790163</t>
  </si>
  <si>
    <t>1_12869</t>
  </si>
  <si>
    <t>https://rh.com/us/en/catalog/product/product.jsp/prod18790164</t>
  </si>
  <si>
    <t>1_12870</t>
  </si>
  <si>
    <t>https://rh.com/us/en/catalog/product/product.jsp/prod12740490</t>
  </si>
  <si>
    <t>1_12871</t>
  </si>
  <si>
    <t>https://rh.com/us/en/catalog/product/product.jsp/prod18790161</t>
  </si>
  <si>
    <t>1_12872</t>
  </si>
  <si>
    <t>https://rh.com/us/en/catalog/product/product.jsp/prod12740491</t>
  </si>
  <si>
    <t>1_12873</t>
  </si>
  <si>
    <t>https://rh.com/us/en/catalog/product/product.jsp/prod18790162</t>
  </si>
  <si>
    <t>1_12874</t>
  </si>
  <si>
    <t>https://rh.com/us/en/catalog/product/product.jsp/prod12740496</t>
  </si>
  <si>
    <t>1_12875</t>
  </si>
  <si>
    <t>https://rh.com/us/en/catalog/product/product.jsp/prod12740497</t>
  </si>
  <si>
    <t>1_12876</t>
  </si>
  <si>
    <t>https://rh.com/us/en/catalog/product/product.jsp/prod18790160</t>
  </si>
  <si>
    <t>1_12877</t>
  </si>
  <si>
    <t>https://rh.com/us/en/catalog/product/product.jsp/prod2880214</t>
  </si>
  <si>
    <t>1_12878</t>
  </si>
  <si>
    <t>https://rh.com/us/en/catalog/product/product.jsp/prod12740495</t>
  </si>
  <si>
    <t>1_12879</t>
  </si>
  <si>
    <t>https://rh.com/us/en/catalog/product/product.jsp/prod12740498</t>
  </si>
  <si>
    <t>1_12880</t>
  </si>
  <si>
    <t>https://rh.com/us/en/catalog/product/product.jsp/prod12740499</t>
  </si>
  <si>
    <t>1_12881</t>
  </si>
  <si>
    <t>https://rh.com/us/en/catalog/product/product.jsp/prod2880230</t>
  </si>
  <si>
    <t>1_12882</t>
  </si>
  <si>
    <t>https://rh.com/us/en/catalog/product/product.jsp/prod6511999</t>
  </si>
  <si>
    <t>1_12883</t>
  </si>
  <si>
    <t>https://rh.com/us/en/catalog/product/product.jsp/prod6511998</t>
  </si>
  <si>
    <t>1_12884</t>
  </si>
  <si>
    <t>https://rh.com/us/en/catalog/product/product.jsp/prod18790188</t>
  </si>
  <si>
    <t>1_12885</t>
  </si>
  <si>
    <t>https://rh.com/us/en/catalog/product/product.jsp/prod18790194</t>
  </si>
  <si>
    <t>1_12886</t>
  </si>
  <si>
    <t>https://rh.com/us/en/catalog/product/product.jsp/prod18790195</t>
  </si>
  <si>
    <t>1_12887</t>
  </si>
  <si>
    <t>https://rh.com/us/en/catalog/product/product.jsp/prod2880227</t>
  </si>
  <si>
    <t>1_12888</t>
  </si>
  <si>
    <t>https://rh.com/us/en/catalog/product/product.jsp/prod5960392</t>
  </si>
  <si>
    <t>1_12889</t>
  </si>
  <si>
    <t>https://rh.com/us/en/catalog/product/product.jsp/prod18790191</t>
  </si>
  <si>
    <t>1_12890</t>
  </si>
  <si>
    <t>https://rh.com/us/en/catalog/product/product.jsp/prod30600218</t>
  </si>
  <si>
    <t>1_12891</t>
  </si>
  <si>
    <t>https://rh.com/us/en/catalog/product/product.jsp/prod30600215</t>
  </si>
  <si>
    <t>1_12892</t>
  </si>
  <si>
    <t>https://rh.com/us/en/catalog/product/product.jsp/prod32950068</t>
  </si>
  <si>
    <t>1_12893</t>
  </si>
  <si>
    <t>https://rh.com/us/en/catalog/product/product.jsp/prod32950069</t>
  </si>
  <si>
    <t>1_12894</t>
  </si>
  <si>
    <t>https://rh.com/us/en/catalog/product/product.jsp/prod32950065</t>
  </si>
  <si>
    <t>1_12895</t>
  </si>
  <si>
    <t>https://rh.com/us/en/catalog/product/product.jsp/prod32950066</t>
  </si>
  <si>
    <t>1_12896</t>
  </si>
  <si>
    <t>https://rh.com/us/en/catalog/product/product.jsp/prod18790176</t>
  </si>
  <si>
    <t>1_12897</t>
  </si>
  <si>
    <t>https://rh.com/us/en/catalog/product/product.jsp/prod32950067</t>
  </si>
  <si>
    <t>1_12898</t>
  </si>
  <si>
    <t>https://rh.com/us/en/catalog/product/product.jsp/prod26710272</t>
  </si>
  <si>
    <t>1_12899</t>
  </si>
  <si>
    <t>https://rh.com/us/en/catalog/product/product.jsp/prod26710273</t>
  </si>
  <si>
    <t>1_12900</t>
  </si>
  <si>
    <t>https://rh.com/us/en/catalog/product/product.jsp/prod26710270</t>
  </si>
  <si>
    <t>1_12901</t>
  </si>
  <si>
    <t>https://rh.com/us/en/catalog/product/product.jsp/prod26710271</t>
  </si>
  <si>
    <t>1_12902</t>
  </si>
  <si>
    <t>https://rh.com/us/en/catalog/product/product.jsp/prod26710277</t>
  </si>
  <si>
    <t>1_12903</t>
  </si>
  <si>
    <t>https://rh.com/us/en/catalog/product/product.jsp/prod18790129</t>
  </si>
  <si>
    <t>1_12904</t>
  </si>
  <si>
    <t>https://rh.com/us/en/catalog/product/product.jsp/prod26710274</t>
  </si>
  <si>
    <t>1_12905</t>
  </si>
  <si>
    <t>https://rh.com/us/en/catalog/product/product.jsp/prod26710275</t>
  </si>
  <si>
    <t>1_12906</t>
  </si>
  <si>
    <t>https://rh.com/us/en/catalog/product/product.jsp/prod18790127</t>
  </si>
  <si>
    <t>1_12907</t>
  </si>
  <si>
    <t>https://rh.com/us/en/catalog/product/product.jsp/prod18790128</t>
  </si>
  <si>
    <t>1_12908</t>
  </si>
  <si>
    <t>https://rh.com/us/en/catalog/product/product.jsp/prod26710278</t>
  </si>
  <si>
    <t>1_12909</t>
  </si>
  <si>
    <t>https://rh.com/us/en/catalog/product/product.jsp/prod18790125</t>
  </si>
  <si>
    <t>1_12910</t>
  </si>
  <si>
    <t>https://rh.com/us/en/catalog/product/product.jsp/prod26710279</t>
  </si>
  <si>
    <t>1_12911</t>
  </si>
  <si>
    <t>https://rh.com/us/en/catalog/product/product.jsp/prod18790126</t>
  </si>
  <si>
    <t>1_12912</t>
  </si>
  <si>
    <t>https://rh.com/us/en/catalog/product/product.jsp/prod18790123</t>
  </si>
  <si>
    <t>1_12913</t>
  </si>
  <si>
    <t>https://rh.com/us/en/catalog/product/product.jsp/prod18790124</t>
  </si>
  <si>
    <t>1_12914</t>
  </si>
  <si>
    <t>https://rh.com/us/en/catalog/product/product.jsp/prod18790121</t>
  </si>
  <si>
    <t>1_12915</t>
  </si>
  <si>
    <t>https://rh.com/us/en/catalog/product/product.jsp/prod32950099</t>
  </si>
  <si>
    <t>1_12916</t>
  </si>
  <si>
    <t>https://rh.com/us/en/catalog/product/product.jsp/prod18790122</t>
  </si>
  <si>
    <t>1_12917</t>
  </si>
  <si>
    <t>https://rh.com/us/en/catalog/product/product.jsp/prod18790130</t>
  </si>
  <si>
    <t>1_12918</t>
  </si>
  <si>
    <t>https://rh.com/us/en/catalog/product/product.jsp/prod32950093</t>
  </si>
  <si>
    <t>1_12919</t>
  </si>
  <si>
    <t>https://rh.com/us/en/catalog/product/product.jsp/prod18790131</t>
  </si>
  <si>
    <t>1_12920</t>
  </si>
  <si>
    <t>https://rh.com/us/en/catalog/product/product.jsp/prod32950094</t>
  </si>
  <si>
    <t>1_12921</t>
  </si>
  <si>
    <t>https://rh.com/us/en/catalog/product/product.jsp/prod32950095</t>
  </si>
  <si>
    <t>1_12922</t>
  </si>
  <si>
    <t>https://rh.com/us/en/catalog/product/product.jsp/prod32950096</t>
  </si>
  <si>
    <t>1_12923</t>
  </si>
  <si>
    <t>https://rh.com/us/en/catalog/product/product.jsp/prod32950090</t>
  </si>
  <si>
    <t>1_12924</t>
  </si>
  <si>
    <t>https://rh.com/us/en/catalog/product/product.jsp/prod32950091</t>
  </si>
  <si>
    <t>1_12925</t>
  </si>
  <si>
    <t>https://rh.com/us/en/catalog/product/product.jsp/prod32950092</t>
  </si>
  <si>
    <t>1_12926</t>
  </si>
  <si>
    <t>https://rh.com/us/en/catalog/product/product.jsp/prod26710283</t>
  </si>
  <si>
    <t>1_12927</t>
  </si>
  <si>
    <t>https://rh.com/us/en/catalog/product/product.jsp/prod26710284</t>
  </si>
  <si>
    <t>1_12928</t>
  </si>
  <si>
    <t>https://rh.com/us/en/catalog/product/product.jsp/prod26710281</t>
  </si>
  <si>
    <t>1_12929</t>
  </si>
  <si>
    <t>https://rh.com/us/en/catalog/product/product.jsp/prod26710282</t>
  </si>
  <si>
    <t>1_12930</t>
  </si>
  <si>
    <t>https://rh.com/us/en/catalog/product/product.jsp/prod26710287</t>
  </si>
  <si>
    <t>1_12931</t>
  </si>
  <si>
    <t>https://rh.com/us/en/catalog/product/product.jsp/prod26710288</t>
  </si>
  <si>
    <t>1_12932</t>
  </si>
  <si>
    <t>https://rh.com/us/en/catalog/product/product.jsp/prod26710285</t>
  </si>
  <si>
    <t>1_12933</t>
  </si>
  <si>
    <t>https://rh.com/us/en/catalog/product/product.jsp/prod18790118</t>
  </si>
  <si>
    <t>1_12934</t>
  </si>
  <si>
    <t>https://rh.com/us/en/catalog/product/product.jsp/prod26710286</t>
  </si>
  <si>
    <t>1_12935</t>
  </si>
  <si>
    <t>https://rh.com/us/en/catalog/product/product.jsp/prod18790119</t>
  </si>
  <si>
    <t>1_12936</t>
  </si>
  <si>
    <t>https://rh.com/us/en/catalog/product/product.jsp/prod18790117</t>
  </si>
  <si>
    <t>1_12937</t>
  </si>
  <si>
    <t>https://rh.com/us/en/catalog/product/product.jsp/prod26710289</t>
  </si>
  <si>
    <t>1_12938</t>
  </si>
  <si>
    <t>https://rh.com/us/en/catalog/product/product.jsp/prod32950086</t>
  </si>
  <si>
    <t>1_12939</t>
  </si>
  <si>
    <t>https://rh.com/us/en/catalog/product/product.jsp/prod32950087</t>
  </si>
  <si>
    <t>1_12940</t>
  </si>
  <si>
    <t>https://rh.com/us/en/catalog/product/product.jsp/prod32950088</t>
  </si>
  <si>
    <t>1_12941</t>
  </si>
  <si>
    <t>https://rh.com/us/en/catalog/product/product.jsp/prod32950089</t>
  </si>
  <si>
    <t>1_12942</t>
  </si>
  <si>
    <t>https://rh.com/us/en/catalog/product/product.jsp/prod33440126</t>
  </si>
  <si>
    <t>1_12943</t>
  </si>
  <si>
    <t>https://rh.com/us/en/catalog/product/product.jsp/prod33440127</t>
  </si>
  <si>
    <t>1_12944</t>
  </si>
  <si>
    <t>https://rh.com/us/en/catalog/product/product.jsp/prod18790120</t>
  </si>
  <si>
    <t>1_12945</t>
  </si>
  <si>
    <t>https://rh.com/us/en/catalog/product/product.jsp/prod33440128</t>
  </si>
  <si>
    <t>1_12946</t>
  </si>
  <si>
    <t>https://rh.com/us/en/catalog/product/product.jsp/prod33440124</t>
  </si>
  <si>
    <t>1_12947</t>
  </si>
  <si>
    <t>https://rh.com/us/en/catalog/product/product.jsp/prod33440125</t>
  </si>
  <si>
    <t>1_12948</t>
  </si>
  <si>
    <t>https://rh.com/us/en/catalog/product/product.jsp/prod30600246</t>
  </si>
  <si>
    <t>1_12949</t>
  </si>
  <si>
    <t>https://rh.com/us/en/catalog/product/product.jsp/prod30600245</t>
  </si>
  <si>
    <t>1_12950</t>
  </si>
  <si>
    <t>https://rh.com/us/en/catalog/product/product.jsp/prod26710280</t>
  </si>
  <si>
    <t>1_12951</t>
  </si>
  <si>
    <t>https://rh.com/us/en/catalog/product/product.jsp/rhbc_prod878002</t>
  </si>
  <si>
    <t>1_12952</t>
  </si>
  <si>
    <t>https://rh.com/us/en/catalog/product/product.jsp/prod30600248</t>
  </si>
  <si>
    <t>1_12953</t>
  </si>
  <si>
    <t>https://rh.com/us/en/catalog/product/product.jsp/rhbc_prod878003</t>
  </si>
  <si>
    <t>1_12954</t>
  </si>
  <si>
    <t>https://rh.com/us/en/catalog/product/product.jsp/prod30600254</t>
  </si>
  <si>
    <t>1_12955</t>
  </si>
  <si>
    <t>https://rh.com/us/en/catalog/product/product.jsp/prod22210174</t>
  </si>
  <si>
    <t>1_12956</t>
  </si>
  <si>
    <t>https://rh.com/us/en/catalog/product/product.jsp/prod30600253</t>
  </si>
  <si>
    <t>1_12957</t>
  </si>
  <si>
    <t>https://rh.com/us/en/catalog/product/product.jsp/prod30600252</t>
  </si>
  <si>
    <t>1_12958</t>
  </si>
  <si>
    <t>https://rh.com/us/en/catalog/product/product.jsp/prod30600251</t>
  </si>
  <si>
    <t>1_12959</t>
  </si>
  <si>
    <t>https://rh.com/us/en/catalog/product/product.jsp/prod18790149</t>
  </si>
  <si>
    <t>1_12960</t>
  </si>
  <si>
    <t>https://rh.com/us/en/catalog/product/product.jsp/prod18790143</t>
  </si>
  <si>
    <t>1_12961</t>
  </si>
  <si>
    <t>https://rh.com/us/en/catalog/product/product.jsp/prod18790144</t>
  </si>
  <si>
    <t>1_12962</t>
  </si>
  <si>
    <t>https://rh.com/us/en/catalog/product/product.jsp/prod18790152</t>
  </si>
  <si>
    <t>1_12963</t>
  </si>
  <si>
    <t>https://rh.com/us/en/catalog/product/product.jsp/prod18790153</t>
  </si>
  <si>
    <t>1_12964</t>
  </si>
  <si>
    <t>https://rh.com/us/en/catalog/product/product.jsp/prod30600258</t>
  </si>
  <si>
    <t>1_12965</t>
  </si>
  <si>
    <t>https://rh.com/us/en/catalog/product/product.jsp/prod30600257</t>
  </si>
  <si>
    <t>1_12966</t>
  </si>
  <si>
    <t>https://rh.com/us/en/catalog/product/product.jsp/prod19610082</t>
  </si>
  <si>
    <t>1_12967</t>
  </si>
  <si>
    <t>https://rh.com/us/en/catalog/product/product.jsp/prod30600256</t>
  </si>
  <si>
    <t>1_12968</t>
  </si>
  <si>
    <t>https://rh.com/us/en/catalog/product/product.jsp/prod19610083</t>
  </si>
  <si>
    <t>1_12969</t>
  </si>
  <si>
    <t>https://rh.com/us/en/catalog/product/product.jsp/prod30600255</t>
  </si>
  <si>
    <t>1_12970</t>
  </si>
  <si>
    <t>https://rh.com/us/en/catalog/product/product.jsp/prod30600259</t>
  </si>
  <si>
    <t>1_12971</t>
  </si>
  <si>
    <t>https://rh.com/us/en/catalog/product/product.jsp/prod30600261</t>
  </si>
  <si>
    <t>1_12972</t>
  </si>
  <si>
    <t>https://rh.com/us/en/catalog/product/product.jsp/prod30600260</t>
  </si>
  <si>
    <t>1_12973</t>
  </si>
  <si>
    <t>https://rh.com/us/en/catalog/product/product.jsp/prod30600265</t>
  </si>
  <si>
    <t>1_12974</t>
  </si>
  <si>
    <t>https://rh.com/us/en/catalog/product/product.jsp/prod30600262</t>
  </si>
  <si>
    <t>1_12975</t>
  </si>
  <si>
    <t>https://rh.com/us/en/catalog/product/product.jsp/prod18790138</t>
  </si>
  <si>
    <t>1_12976</t>
  </si>
  <si>
    <t>https://rh.com/us/en/catalog/product/product.jsp/prod18790139</t>
  </si>
  <si>
    <t>1_12977</t>
  </si>
  <si>
    <t>https://rh.com/us/en/catalog/product/product.jsp/prod18790136</t>
  </si>
  <si>
    <t>1_12978</t>
  </si>
  <si>
    <t>https://rh.com/us/en/catalog/product/product.jsp/prod18790137</t>
  </si>
  <si>
    <t>1_12979</t>
  </si>
  <si>
    <t>https://rh.com/us/en/catalog/product/product.jsp/prod18790134</t>
  </si>
  <si>
    <t>1_12980</t>
  </si>
  <si>
    <t>https://rh.com/us/en/catalog/product/product.jsp/prod18790135</t>
  </si>
  <si>
    <t>1_12981</t>
  </si>
  <si>
    <t>https://rh.com/us/en/catalog/product/product.jsp/prod18790132</t>
  </si>
  <si>
    <t>1_12982</t>
  </si>
  <si>
    <t>https://rh.com/us/en/catalog/product/product.jsp/prod18790133</t>
  </si>
  <si>
    <t>1_12983</t>
  </si>
  <si>
    <t>https://rh.com/us/en/catalog/product/product.jsp/prod18790141</t>
  </si>
  <si>
    <t>1_12984</t>
  </si>
  <si>
    <t>https://rh.com/us/en/catalog/product/product.jsp/prod18790142</t>
  </si>
  <si>
    <t>1_12985</t>
  </si>
  <si>
    <t>https://rh.com/us/en/catalog/product/product.jsp/prod18790140</t>
  </si>
  <si>
    <t>1_12986</t>
  </si>
  <si>
    <t>https://rh.com/us/en/catalog/product/product.jsp/prod19610077</t>
  </si>
  <si>
    <t>1_12987</t>
  </si>
  <si>
    <t>https://rh.com/us/en/catalog/product/product.jsp/prod19610076</t>
  </si>
  <si>
    <t>1_12988</t>
  </si>
  <si>
    <t>https://rh.com/us/en/catalog/product/product.jsp/prod19610070</t>
  </si>
  <si>
    <t>1_12989</t>
  </si>
  <si>
    <t>https://rh.com/us/en/catalog/product/product.jsp/prod28610090</t>
  </si>
  <si>
    <t>1_12990</t>
  </si>
  <si>
    <t>https://rh.com/us/en/catalog/product/product.jsp/prod24920025</t>
  </si>
  <si>
    <t>1_12991</t>
  </si>
  <si>
    <t>https://rh.com/us/en/catalog/product/product.jsp/prod24920024</t>
  </si>
  <si>
    <t>1_12992</t>
  </si>
  <si>
    <t>https://rh.com/us/en/catalog/product/product.jsp/prod24920026</t>
  </si>
  <si>
    <t>1_12993</t>
  </si>
  <si>
    <t>https://rh.com/us/en/catalog/product/product.jsp/prod24920021</t>
  </si>
  <si>
    <t>1_12994</t>
  </si>
  <si>
    <t>https://rh.com/us/en/catalog/product/product.jsp/prod24920020</t>
  </si>
  <si>
    <t>1_12995</t>
  </si>
  <si>
    <t>https://rh.com/us/en/catalog/product/product.jsp/prod24920023</t>
  </si>
  <si>
    <t>1_12996</t>
  </si>
  <si>
    <t>https://rh.com/us/en/catalog/product/product.jsp/prod24920022</t>
  </si>
  <si>
    <t>1_12997</t>
  </si>
  <si>
    <t>https://rh.com/us/en/catalog/product/product.jsp/prod28610099</t>
  </si>
  <si>
    <t>1_12998</t>
  </si>
  <si>
    <t>https://rh.com/us/en/catalog/product/product.jsp/prod28610092</t>
  </si>
  <si>
    <t>1_12999</t>
  </si>
  <si>
    <t>https://rh.com/us/en/catalog/product/product.jsp/prod28610091</t>
  </si>
  <si>
    <t>1_13000</t>
  </si>
  <si>
    <t>https://rh.com/us/en/catalog/product/product.jsp/prod30600279</t>
  </si>
  <si>
    <t>1_13001</t>
  </si>
  <si>
    <t>https://rh.com/us/en/catalog/product/product.jsp/prod28610094</t>
  </si>
  <si>
    <t>1_13002</t>
  </si>
  <si>
    <t>https://rh.com/us/en/catalog/product/product.jsp/prod28610093</t>
  </si>
  <si>
    <t>1_13003</t>
  </si>
  <si>
    <t>https://rh.com/us/en/catalog/product/product.jsp/prod23130776c</t>
  </si>
  <si>
    <t>1_13004</t>
  </si>
  <si>
    <t>https://rh.com/us/en/catalog/product/product.jsp/prod28610096</t>
  </si>
  <si>
    <t>1_13005</t>
  </si>
  <si>
    <t>https://rh.com/us/en/catalog/product/product.jsp/prod28610095</t>
  </si>
  <si>
    <t>1_13006</t>
  </si>
  <si>
    <t>https://rh.com/us/en/catalog/product/product.jsp/prod28610098</t>
  </si>
  <si>
    <t>1_13007</t>
  </si>
  <si>
    <t>https://rh.com/us/en/catalog/product/product.jsp/prod28610097</t>
  </si>
  <si>
    <t>1_13008</t>
  </si>
  <si>
    <t>https://rh.com/us/en/catalog/product/product.jsp/prod30600280</t>
  </si>
  <si>
    <t>1_13009</t>
  </si>
  <si>
    <t>https://rh.com/us/en/catalog/product/product.jsp/prod24920018</t>
  </si>
  <si>
    <t>1_13010</t>
  </si>
  <si>
    <t>https://rh.com/us/en/catalog/product/product.jsp/prod24920017</t>
  </si>
  <si>
    <t>1_13011</t>
  </si>
  <si>
    <t>https://rh.com/us/en/catalog/product/product.jsp/prod24920019</t>
  </si>
  <si>
    <t>1_13012</t>
  </si>
  <si>
    <t>https://rh.com/us/en/catalog/product/product.jsp/prod24920014</t>
  </si>
  <si>
    <t>1_13013</t>
  </si>
  <si>
    <t>https://rh.com/us/en/catalog/product/product.jsp/prod24920013</t>
  </si>
  <si>
    <t>1_13014</t>
  </si>
  <si>
    <t>https://rh.com/us/en/catalog/product/product.jsp/prod24920016</t>
  </si>
  <si>
    <t>1_13015</t>
  </si>
  <si>
    <t>https://rh.com/us/en/catalog/product/product.jsp/prod24920015</t>
  </si>
  <si>
    <t>1_13016</t>
  </si>
  <si>
    <t>https://rh.com/us/en/catalog/product/product.jsp/prod24920010</t>
  </si>
  <si>
    <t>1_13017</t>
  </si>
  <si>
    <t>https://rh.com/us/en/catalog/product/product.jsp/prod24920012</t>
  </si>
  <si>
    <t>1_13018</t>
  </si>
  <si>
    <t>https://rh.com/us/en/catalog/product/product.jsp/prod24920011</t>
  </si>
  <si>
    <t>1_13019</t>
  </si>
  <si>
    <t>https://rh.com/us/en/catalog/product/product.jsp/prod28610089</t>
  </si>
  <si>
    <t>1_13020</t>
  </si>
  <si>
    <t>https://rh.com/us/en/catalog/product/product.jsp/prod26830084</t>
  </si>
  <si>
    <t>1_13021</t>
  </si>
  <si>
    <t>https://rh.com/us/en/catalog/product/product.jsp/prod28610088</t>
  </si>
  <si>
    <t>1_13022</t>
  </si>
  <si>
    <t>https://rh.com/us/en/catalog/product/product.jsp/prod26830087</t>
  </si>
  <si>
    <t>1_13023</t>
  </si>
  <si>
    <t>https://rh.com/us/en/catalog/product/product.jsp/prod28610083</t>
  </si>
  <si>
    <t>1_13024</t>
  </si>
  <si>
    <t>https://rh.com/us/en/catalog/product/product.jsp/prod28610082</t>
  </si>
  <si>
    <t>1_13025</t>
  </si>
  <si>
    <t>https://rh.com/us/en/catalog/product/product.jsp/prod28610085</t>
  </si>
  <si>
    <t>1_13026</t>
  </si>
  <si>
    <t>https://rh.com/us/en/catalog/product/product.jsp/prod28610084</t>
  </si>
  <si>
    <t>1_13027</t>
  </si>
  <si>
    <t>https://rh.com/us/en/catalog/product/product.jsp/prod28610087</t>
  </si>
  <si>
    <t>1_13028</t>
  </si>
  <si>
    <t>https://rh.com/us/en/catalog/product/product.jsp/prod28610086</t>
  </si>
  <si>
    <t>1_13029</t>
  </si>
  <si>
    <t>https://rh.com/us/en/catalog/product/product.jsp/prod23860004</t>
  </si>
  <si>
    <t>1_13030</t>
  </si>
  <si>
    <t>https://rh.com/us/en/catalog/product/product.jsp/prod23860005</t>
  </si>
  <si>
    <t>1_13031</t>
  </si>
  <si>
    <t>https://rh.com/us/en/catalog/product/product.jsp/prod23860002</t>
  </si>
  <si>
    <t>1_13032</t>
  </si>
  <si>
    <t>https://rh.com/us/en/catalog/product/product.jsp/prod23860006</t>
  </si>
  <si>
    <t>1_13033</t>
  </si>
  <si>
    <t>https://rh.com/us/en/catalog/product/product.jsp/prod24920009</t>
  </si>
  <si>
    <t>1_13034</t>
  </si>
  <si>
    <t>https://rh.com/us/en/catalog/product/product.jsp/prod28610078</t>
  </si>
  <si>
    <t>1_13035</t>
  </si>
  <si>
    <t>https://rh.com/us/en/catalog/product/product.jsp/prod28610077</t>
  </si>
  <si>
    <t>1_13036</t>
  </si>
  <si>
    <t>https://rh.com/us/en/catalog/product/product.jsp/prod28610070</t>
  </si>
  <si>
    <t>1_13037</t>
  </si>
  <si>
    <t>https://rh.com/us/en/catalog/product/product.jsp/prod28610072</t>
  </si>
  <si>
    <t>1_13038</t>
  </si>
  <si>
    <t>https://rh.com/us/en/catalog/product/product.jsp/prod28610071</t>
  </si>
  <si>
    <t>1_13039</t>
  </si>
  <si>
    <t>https://rh.com/us/en/catalog/product/product.jsp/prod28610074</t>
  </si>
  <si>
    <t>1_13040</t>
  </si>
  <si>
    <t>https://rh.com/us/en/catalog/product/product.jsp/prod28610073</t>
  </si>
  <si>
    <t>1_13041</t>
  </si>
  <si>
    <t>https://rh.com/us/en/catalog/product/product.jsp/prod28610076</t>
  </si>
  <si>
    <t>1_13042</t>
  </si>
  <si>
    <t>https://rh.com/us/en/catalog/product/product.jsp/prod28610075</t>
  </si>
  <si>
    <t>1_13043</t>
  </si>
  <si>
    <t>https://rh.com/us/en/catalog/product/product.jsp/prod28610067</t>
  </si>
  <si>
    <t>1_13044</t>
  </si>
  <si>
    <t>https://rh.com/us/en/catalog/product/product.jsp/prod28610066</t>
  </si>
  <si>
    <t>1_13045</t>
  </si>
  <si>
    <t>https://rh.com/us/en/catalog/product/product.jsp/prod28610069</t>
  </si>
  <si>
    <t>1_13046</t>
  </si>
  <si>
    <t>https://rh.com/us/en/catalog/product/product.jsp/prod28610068</t>
  </si>
  <si>
    <t>1_13047</t>
  </si>
  <si>
    <t>https://rh.com/us/en/catalog/product/product.jsp/prod28610060</t>
  </si>
  <si>
    <t>1_13048</t>
  </si>
  <si>
    <t>https://rh.com/us/en/catalog/product/product.jsp/prod28610065</t>
  </si>
  <si>
    <t>1_13049</t>
  </si>
  <si>
    <t>https://rh.com/us/en/catalog/product/product.jsp/prod28610064</t>
  </si>
  <si>
    <t>1_13050</t>
  </si>
  <si>
    <t>https://rh.com/us/en/catalog/product/product.jsp/prod23130778c</t>
  </si>
  <si>
    <t>1_13051</t>
  </si>
  <si>
    <t>https://rh.com/us/en/catalog/product/product.jsp/prod10840591</t>
  </si>
  <si>
    <t>1_13052</t>
  </si>
  <si>
    <t>https://rh.com/us/en/catalog/product/product.jsp/prod10840593</t>
  </si>
  <si>
    <t>1_13053</t>
  </si>
  <si>
    <t>https://rh.com/us/en/catalog/product/product.jsp/prod10840596</t>
  </si>
  <si>
    <t>1_13054</t>
  </si>
  <si>
    <t>https://rh.com/us/en/catalog/product/product.jsp/prod2990662</t>
  </si>
  <si>
    <t>1_13055</t>
  </si>
  <si>
    <t>https://rh.com/us/en/catalog/product/product.jsp/prod2990663</t>
  </si>
  <si>
    <t>1_13056</t>
  </si>
  <si>
    <t>https://rh.com/us/en/catalog/product/product.jsp/prod25860008</t>
  </si>
  <si>
    <t>1_13057</t>
  </si>
  <si>
    <t>https://rh.com/us/en/catalog/product/product.jsp/prod2990655</t>
  </si>
  <si>
    <t>1_13058</t>
  </si>
  <si>
    <t>https://rh.com/us/en/catalog/product/product.jsp/prod2990654</t>
  </si>
  <si>
    <t>1_13059</t>
  </si>
  <si>
    <t>https://rh.com/us/en/catalog/product/product.jsp/prod24320757</t>
  </si>
  <si>
    <t>1_13060</t>
  </si>
  <si>
    <t>https://rh.com/us/en/catalog/product/product.jsp/prod24320758</t>
  </si>
  <si>
    <t>1_13061</t>
  </si>
  <si>
    <t>https://rh.com/us/en/catalog/product/product.jsp/prod24320759</t>
  </si>
  <si>
    <t>1_13062</t>
  </si>
  <si>
    <t>https://rh.com/us/en/catalog/product/product.jsp/prod22100019</t>
  </si>
  <si>
    <t>1_13063</t>
  </si>
  <si>
    <t>https://rh.com/us/en/catalog/product/product.jsp/prod25860007</t>
  </si>
  <si>
    <t>1_13064</t>
  </si>
  <si>
    <t>https://rh.com/us/en/catalog/product/product.jsp/prod2990666</t>
  </si>
  <si>
    <t>1_13065</t>
  </si>
  <si>
    <t>https://rh.com/us/en/catalog/product/product.jsp/prod10840694</t>
  </si>
  <si>
    <t>1_13066</t>
  </si>
  <si>
    <t>https://rh.com/us/en/catalog/product/product.jsp/prod2990665</t>
  </si>
  <si>
    <t>1_13067</t>
  </si>
  <si>
    <t>https://rh.com/us/en/catalog/product/product.jsp/prod24320760</t>
  </si>
  <si>
    <t>1_13068</t>
  </si>
  <si>
    <t>https://rh.com/us/en/catalog/product/product.jsp/prod24320761</t>
  </si>
  <si>
    <t>1_13069</t>
  </si>
  <si>
    <t>https://rh.com/us/en/catalog/product/product.jsp/prod24320762</t>
  </si>
  <si>
    <t>1_13070</t>
  </si>
  <si>
    <t>https://rh.com/us/en/catalog/product/product.jsp/prod10840697</t>
  </si>
  <si>
    <t>1_13071</t>
  </si>
  <si>
    <t>https://rh.com/us/en/catalog/product/product.jsp/prod24320764</t>
  </si>
  <si>
    <t>1_13072</t>
  </si>
  <si>
    <t>https://rh.com/us/en/catalog/product/product.jsp/prod24320765</t>
  </si>
  <si>
    <t>1_13073</t>
  </si>
  <si>
    <t>https://rh.com/us/en/catalog/product/product.jsp/prod28610108</t>
  </si>
  <si>
    <t>1_13074</t>
  </si>
  <si>
    <t>https://rh.com/us/en/catalog/product/product.jsp/prod28610107</t>
  </si>
  <si>
    <t>1_13075</t>
  </si>
  <si>
    <t>https://rh.com/us/en/catalog/product/product.jsp/prod28610109</t>
  </si>
  <si>
    <t>1_13076</t>
  </si>
  <si>
    <t>https://rh.com/us/en/catalog/product/product.jsp/prod18910056</t>
  </si>
  <si>
    <t>1_13077</t>
  </si>
  <si>
    <t>https://rh.com/us/en/catalog/product/product.jsp/prod28610111</t>
  </si>
  <si>
    <t>1_13078</t>
  </si>
  <si>
    <t>https://rh.com/us/en/catalog/product/product.jsp/prod28610110</t>
  </si>
  <si>
    <t>1_13079</t>
  </si>
  <si>
    <t>https://rh.com/us/en/catalog/product/product.jsp/prod18910055</t>
  </si>
  <si>
    <t>1_13080</t>
  </si>
  <si>
    <t>https://rh.com/us/en/catalog/product/product.jsp/prod18910054</t>
  </si>
  <si>
    <t>1_13081</t>
  </si>
  <si>
    <t>https://rh.com/us/en/catalog/product/product.jsp/prod31060010</t>
  </si>
  <si>
    <t>1_13082</t>
  </si>
  <si>
    <t>https://rh.com/us/en/catalog/product/product.jsp/prod10840689</t>
  </si>
  <si>
    <t>1_13083</t>
  </si>
  <si>
    <t>https://rh.com/us/en/catalog/product/product.jsp/prod18910053</t>
  </si>
  <si>
    <t>1_13084</t>
  </si>
  <si>
    <t>https://rh.com/us/en/catalog/product/product.jsp/prod18910052</t>
  </si>
  <si>
    <t>1_13085</t>
  </si>
  <si>
    <t>https://rh.com/us/en/catalog/product/product.jsp/prod18910051</t>
  </si>
  <si>
    <t>1_13086</t>
  </si>
  <si>
    <t>https://rh.com/us/en/catalog/product/product.jsp/prod18910050</t>
  </si>
  <si>
    <t>1_13087</t>
  </si>
  <si>
    <t>https://rh.com/us/en/catalog/product/product.jsp/prod18910058</t>
  </si>
  <si>
    <t>1_13088</t>
  </si>
  <si>
    <t>https://rh.com/us/en/catalog/product/product.jsp/prod18910057</t>
  </si>
  <si>
    <t>1_13089</t>
  </si>
  <si>
    <t>https://rh.com/us/en/catalog/product/product.jsp/prod24320737</t>
  </si>
  <si>
    <t>1_13090</t>
  </si>
  <si>
    <t>https://rh.com/us/en/catalog/product/product.jsp/prod24320738</t>
  </si>
  <si>
    <t>1_13091</t>
  </si>
  <si>
    <t>https://rh.com/us/en/catalog/product/product.jsp/prod18910045</t>
  </si>
  <si>
    <t>1_13092</t>
  </si>
  <si>
    <t>https://rh.com/us/en/catalog/product/product.jsp/prod28610100</t>
  </si>
  <si>
    <t>1_13093</t>
  </si>
  <si>
    <t>https://rh.com/us/en/catalog/product/product.jsp/prod28610102</t>
  </si>
  <si>
    <t>1_13094</t>
  </si>
  <si>
    <t>https://rh.com/us/en/catalog/product/product.jsp/prod28610101</t>
  </si>
  <si>
    <t>1_13095</t>
  </si>
  <si>
    <t>https://rh.com/us/en/catalog/product/product.jsp/prod28610104</t>
  </si>
  <si>
    <t>1_13096</t>
  </si>
  <si>
    <t>https://rh.com/us/en/catalog/product/product.jsp/prod28610103</t>
  </si>
  <si>
    <t>1_13097</t>
  </si>
  <si>
    <t>https://rh.com/us/en/catalog/product/product.jsp/prod28610106</t>
  </si>
  <si>
    <t>1_13098</t>
  </si>
  <si>
    <t>https://rh.com/us/en/catalog/product/product.jsp/prod28610105</t>
  </si>
  <si>
    <t>1_13099</t>
  </si>
  <si>
    <t>https://rh.com/us/en/catalog/product/product.jsp/prod19360967</t>
  </si>
  <si>
    <t>1_13100</t>
  </si>
  <si>
    <t>https://rh.com/us/en/catalog/product/product.jsp/prod19360968</t>
  </si>
  <si>
    <t>1_13101</t>
  </si>
  <si>
    <t>https://rh.com/us/en/catalog/product/product.jsp/prod24320740</t>
  </si>
  <si>
    <t>1_13102</t>
  </si>
  <si>
    <t>https://rh.com/us/en/catalog/product/product.jsp/prod18910049</t>
  </si>
  <si>
    <t>1_13103</t>
  </si>
  <si>
    <t>https://rh.com/us/en/catalog/product/product.jsp/prod24320741</t>
  </si>
  <si>
    <t>1_13104</t>
  </si>
  <si>
    <t>https://rh.com/us/en/catalog/product/product.jsp/prod19360965</t>
  </si>
  <si>
    <t>1_13105</t>
  </si>
  <si>
    <t>https://rh.com/us/en/catalog/product/product.jsp/prod18910048</t>
  </si>
  <si>
    <t>1_13106</t>
  </si>
  <si>
    <t>https://rh.com/us/en/catalog/product/product.jsp/prod19360966</t>
  </si>
  <si>
    <t>1_13107</t>
  </si>
  <si>
    <t>https://rh.com/us/en/catalog/product/product.jsp/prod24320742</t>
  </si>
  <si>
    <t>1_13108</t>
  </si>
  <si>
    <t>https://rh.com/us/en/catalog/product/product.jsp/prod18910047</t>
  </si>
  <si>
    <t>1_13109</t>
  </si>
  <si>
    <t>https://rh.com/us/en/catalog/product/product.jsp/prod19360963</t>
  </si>
  <si>
    <t>1_13110</t>
  </si>
  <si>
    <t>https://rh.com/us/en/catalog/product/product.jsp/prod18910046</t>
  </si>
  <si>
    <t>1_13111</t>
  </si>
  <si>
    <t>https://rh.com/us/en/catalog/product/product.jsp/prod19360964</t>
  </si>
  <si>
    <t>1_13112</t>
  </si>
  <si>
    <t>https://rh.com/us/en/catalog/product/product.jsp/prod14410357</t>
  </si>
  <si>
    <t>1_13113</t>
  </si>
  <si>
    <t>https://rh.com/us/en/catalog/product/product.jsp/prod10840664</t>
  </si>
  <si>
    <t>1_13114</t>
  </si>
  <si>
    <t>https://rh.com/us/en/catalog/product/product.jsp/prod10840665</t>
  </si>
  <si>
    <t>1_13115</t>
  </si>
  <si>
    <t>https://rh.com/us/en/catalog/product/product.jsp/prod10840663</t>
  </si>
  <si>
    <t>1_13116</t>
  </si>
  <si>
    <t>https://rh.com/us/en/catalog/product/product.jsp/prod23130772c</t>
  </si>
  <si>
    <t>1_13117</t>
  </si>
  <si>
    <t>https://rh.com/us/en/catalog/product/product.jsp/prod18190032</t>
  </si>
  <si>
    <t>1_13118</t>
  </si>
  <si>
    <t>https://rh.com/us/en/catalog/product/product.jsp/prod18190031</t>
  </si>
  <si>
    <t>1_13119</t>
  </si>
  <si>
    <t>https://rh.com/us/en/catalog/product/product.jsp/prod18190033</t>
  </si>
  <si>
    <t>1_13120</t>
  </si>
  <si>
    <t>https://rh.com/us/en/catalog/product/product.jsp/prod2080098</t>
  </si>
  <si>
    <t>1_13121</t>
  </si>
  <si>
    <t>https://rh.com/us/en/catalog/product/product.jsp/prod18190021</t>
  </si>
  <si>
    <t>1_13122</t>
  </si>
  <si>
    <t>https://rh.com/us/en/catalog/product/product.jsp/prod18190020</t>
  </si>
  <si>
    <t>1_13123</t>
  </si>
  <si>
    <t>https://rh.com/us/en/catalog/product/product.jsp/prod1433056</t>
  </si>
  <si>
    <t>1_13124</t>
  </si>
  <si>
    <t>https://rh.com/us/en/catalog/product/product.jsp/prod28610143</t>
  </si>
  <si>
    <t>1_13125</t>
  </si>
  <si>
    <t>https://rh.com/us/en/catalog/product/product.jsp/prod10840637</t>
  </si>
  <si>
    <t>1_13126</t>
  </si>
  <si>
    <t>https://rh.com/us/en/catalog/product/product.jsp/prod22100035</t>
  </si>
  <si>
    <t>1_13127</t>
  </si>
  <si>
    <t>https://rh.com/us/en/catalog/product/product.jsp/prod10840638</t>
  </si>
  <si>
    <t>1_13128</t>
  </si>
  <si>
    <t>https://rh.com/us/en/catalog/product/product.jsp/prod2990600</t>
  </si>
  <si>
    <t>1_13129</t>
  </si>
  <si>
    <t>https://rh.com/us/en/catalog/product/product.jsp/prod2990604</t>
  </si>
  <si>
    <t>1_13130</t>
  </si>
  <si>
    <t>https://rh.com/us/en/catalog/product/product.jsp/prod28610142</t>
  </si>
  <si>
    <t>1_13131</t>
  </si>
  <si>
    <t>https://rh.com/us/en/catalog/product/product.jsp/prod2990605</t>
  </si>
  <si>
    <t>1_13132</t>
  </si>
  <si>
    <t>https://rh.com/us/en/catalog/product/product.jsp/prod5960326</t>
  </si>
  <si>
    <t>1_13133</t>
  </si>
  <si>
    <t>https://rh.com/us/en/catalog/product/product.jsp/prod5960325</t>
  </si>
  <si>
    <t>1_13134</t>
  </si>
  <si>
    <t>https://rh.com/us/en/catalog/product/product.jsp/prod13100113</t>
  </si>
  <si>
    <t>1_13135</t>
  </si>
  <si>
    <t>https://rh.com/us/en/catalog/product/product.jsp/prod1433061</t>
  </si>
  <si>
    <t>1_13136</t>
  </si>
  <si>
    <t>https://rh.com/us/en/catalog/product/product.jsp/prod14980176</t>
  </si>
  <si>
    <t>1_13137</t>
  </si>
  <si>
    <t>https://rh.com/us/en/catalog/product/product.jsp/prod10840619</t>
  </si>
  <si>
    <t>1_13138</t>
  </si>
  <si>
    <t>https://rh.com/us/en/catalog/product/product.jsp/prod13100111</t>
  </si>
  <si>
    <t>1_13139</t>
  </si>
  <si>
    <t>https://rh.com/us/en/catalog/product/product.jsp/prod14980177</t>
  </si>
  <si>
    <t>1_13140</t>
  </si>
  <si>
    <t>https://rh.com/us/en/catalog/product/product.jsp/prod13100110</t>
  </si>
  <si>
    <t>1_13141</t>
  </si>
  <si>
    <t>https://rh.com/us/en/catalog/product/product.jsp/prod14980178</t>
  </si>
  <si>
    <t>1_13142</t>
  </si>
  <si>
    <t>https://rh.com/us/en/catalog/product/product.jsp/prod13100117</t>
  </si>
  <si>
    <t>1_13143</t>
  </si>
  <si>
    <t>https://rh.com/us/en/catalog/product/product.jsp/prod14980179</t>
  </si>
  <si>
    <t>1_13144</t>
  </si>
  <si>
    <t>https://rh.com/us/en/catalog/product/product.jsp/prod13100115</t>
  </si>
  <si>
    <t>1_13145</t>
  </si>
  <si>
    <t>https://rh.com/us/en/catalog/product/product.jsp/prod9900074</t>
  </si>
  <si>
    <t>1_13146</t>
  </si>
  <si>
    <t>https://rh.com/us/en/catalog/product/product.jsp/prod9900075</t>
  </si>
  <si>
    <t>1_13147</t>
  </si>
  <si>
    <t>https://rh.com/us/en/catalog/product/product.jsp/prod10840622</t>
  </si>
  <si>
    <t>1_13148</t>
  </si>
  <si>
    <t>https://rh.com/us/en/catalog/product/product.jsp/prod10840623</t>
  </si>
  <si>
    <t>1_13149</t>
  </si>
  <si>
    <t>https://rh.com/us/en/catalog/product/product.jsp/prod9900070</t>
  </si>
  <si>
    <t>1_13150</t>
  </si>
  <si>
    <t>https://rh.com/us/en/catalog/product/product.jsp/prod12740401</t>
  </si>
  <si>
    <t>1_13151</t>
  </si>
  <si>
    <t>https://rh.com/us/en/catalog/product/product.jsp/prod9900079</t>
  </si>
  <si>
    <t>1_13152</t>
  </si>
  <si>
    <t>https://rh.com/us/en/catalog/product/product.jsp/prod9900077</t>
  </si>
  <si>
    <t>1_13153</t>
  </si>
  <si>
    <t>https://rh.com/us/en/catalog/product/product.jsp/prod10840608</t>
  </si>
  <si>
    <t>1_13154</t>
  </si>
  <si>
    <t>https://rh.com/us/en/catalog/product/product.jsp/prod10840609</t>
  </si>
  <si>
    <t>1_13155</t>
  </si>
  <si>
    <t>https://rh.com/us/en/catalog/product/product.jsp/prod10840614</t>
  </si>
  <si>
    <t>1_13156</t>
  </si>
  <si>
    <t>https://rh.com/us/en/catalog/product/product.jsp/prod9900064</t>
  </si>
  <si>
    <t>1_13157</t>
  </si>
  <si>
    <t>https://rh.com/us/en/catalog/product/product.jsp/prod10840617</t>
  </si>
  <si>
    <t>1_13158</t>
  </si>
  <si>
    <t>https://rh.com/us/en/catalog/product/product.jsp/prod10840618</t>
  </si>
  <si>
    <t>1_13159</t>
  </si>
  <si>
    <t>https://rh.com/us/en/catalog/product/product.jsp/prod10840615</t>
  </si>
  <si>
    <t>1_13160</t>
  </si>
  <si>
    <t>https://rh.com/us/en/catalog/product/product.jsp/prod10840616</t>
  </si>
  <si>
    <t>1_13161</t>
  </si>
  <si>
    <t>https://rh.com/us/en/catalog/product/product.jsp/prod30130164</t>
  </si>
  <si>
    <t>1_13162</t>
  </si>
  <si>
    <t>https://rh.com/us/en/catalog/product/product.jsp/prod9900069</t>
  </si>
  <si>
    <t>1_13163</t>
  </si>
  <si>
    <t>https://rh.com/us/en/catalog/product/product.jsp/prod9900067</t>
  </si>
  <si>
    <t>1_13164</t>
  </si>
  <si>
    <t>https://rh.com/us/en/catalog/product/product.jsp/prod10840610</t>
  </si>
  <si>
    <t>1_13165</t>
  </si>
  <si>
    <t>https://rh.com/us/en/catalog/product/product.jsp/prod9900068</t>
  </si>
  <si>
    <t>1_13166</t>
  </si>
  <si>
    <t>https://rh.com/us/en/catalog/product/product.jsp/prod5960320</t>
  </si>
  <si>
    <t>1_13167</t>
  </si>
  <si>
    <t>https://rh.com/us/en/catalog/product/product.jsp/prod9900066</t>
  </si>
  <si>
    <t>1_13168</t>
  </si>
  <si>
    <t>https://rh.com/us/en/catalog/product/product.jsp/prod26710294</t>
  </si>
  <si>
    <t>1_13169</t>
  </si>
  <si>
    <t>https://rh.com/us/en/catalog/product/product.jsp/prod26710295</t>
  </si>
  <si>
    <t>1_13170</t>
  </si>
  <si>
    <t>https://rh.com/us/en/catalog/product/product.jsp/prod26710292</t>
  </si>
  <si>
    <t>1_13171</t>
  </si>
  <si>
    <t>https://rh.com/us/en/catalog/product/product.jsp/prod26710293</t>
  </si>
  <si>
    <t>1_13172</t>
  </si>
  <si>
    <t>https://rh.com/us/en/catalog/product/product.jsp/prod26710298</t>
  </si>
  <si>
    <t>1_13173</t>
  </si>
  <si>
    <t>https://rh.com/us/en/catalog/product/product.jsp/prod26710299</t>
  </si>
  <si>
    <t>1_13174</t>
  </si>
  <si>
    <t>https://rh.com/us/en/catalog/product/product.jsp/prod26710296</t>
  </si>
  <si>
    <t>1_13175</t>
  </si>
  <si>
    <t>https://rh.com/us/en/catalog/product/product.jsp/prod26710297</t>
  </si>
  <si>
    <t>1_13176</t>
  </si>
  <si>
    <t>https://rh.com/us/en/catalog/product/product.jsp/prod2420859</t>
  </si>
  <si>
    <t>1_13177</t>
  </si>
  <si>
    <t>https://rh.com/us/en/catalog/product/product.jsp/prod1433087</t>
  </si>
  <si>
    <t>1_13178</t>
  </si>
  <si>
    <t>https://rh.com/us/en/catalog/product/product.jsp/prod9900097</t>
  </si>
  <si>
    <t>1_13179</t>
  </si>
  <si>
    <t>https://rh.com/us/en/catalog/product/product.jsp/prod9900094</t>
  </si>
  <si>
    <t>1_13180</t>
  </si>
  <si>
    <t>https://rh.com/us/en/catalog/product/product.jsp/prod10840600</t>
  </si>
  <si>
    <t>1_13181</t>
  </si>
  <si>
    <t>https://rh.com/us/en/catalog/product/product.jsp/prod9900092</t>
  </si>
  <si>
    <t>1_13182</t>
  </si>
  <si>
    <t>https://rh.com/us/en/catalog/product/product.jsp/prod9900093</t>
  </si>
  <si>
    <t>1_13183</t>
  </si>
  <si>
    <t>https://rh.com/us/en/catalog/product/product.jsp/prod10840604</t>
  </si>
  <si>
    <t>1_13184</t>
  </si>
  <si>
    <t>https://rh.com/us/en/catalog/product/product.jsp/prod12740427</t>
  </si>
  <si>
    <t>1_13185</t>
  </si>
  <si>
    <t>https://rh.com/us/en/catalog/product/product.jsp/prod26710290</t>
  </si>
  <si>
    <t>1_13186</t>
  </si>
  <si>
    <t>https://rh.com/us/en/catalog/product/product.jsp/prod12740428</t>
  </si>
  <si>
    <t>1_13187</t>
  </si>
  <si>
    <t>https://rh.com/us/en/catalog/product/product.jsp/prod26710291</t>
  </si>
  <si>
    <t>1_13188</t>
  </si>
  <si>
    <t>https://rh.com/us/en/catalog/product/product.jsp/prod9900098</t>
  </si>
  <si>
    <t>1_13189</t>
  </si>
  <si>
    <t>https://rh.com/us/en/catalog/product/product.jsp/prod12740431</t>
  </si>
  <si>
    <t>1_13190</t>
  </si>
  <si>
    <t>https://rh.com/us/en/catalog/product/product.jsp/prod12740434</t>
  </si>
  <si>
    <t>1_13191</t>
  </si>
  <si>
    <t>https://rh.com/us/en/catalog/product/product.jsp/prod12740435</t>
  </si>
  <si>
    <t>1_13192</t>
  </si>
  <si>
    <t>https://rh.com/us/en/catalog/product/product.jsp/prod12740432</t>
  </si>
  <si>
    <t>1_13193</t>
  </si>
  <si>
    <t>https://rh.com/us/en/catalog/product/product.jsp/prod12740438</t>
  </si>
  <si>
    <t>1_13194</t>
  </si>
  <si>
    <t>https://rh.com/us/en/catalog/product/product.jsp/prod12740439</t>
  </si>
  <si>
    <t>1_13195</t>
  </si>
  <si>
    <t>https://rh.com/us/en/catalog/product/product.jsp/prod12740436</t>
  </si>
  <si>
    <t>1_13196</t>
  </si>
  <si>
    <t>https://rh.com/us/en/catalog/product/product.jsp/prod9900087</t>
  </si>
  <si>
    <t>1_13197</t>
  </si>
  <si>
    <t>https://rh.com/us/en/catalog/product/product.jsp/prod18070030</t>
  </si>
  <si>
    <t>1_13198</t>
  </si>
  <si>
    <t>https://rh.com/us/en/catalog/product/product.jsp/prod18910070</t>
  </si>
  <si>
    <t>1_13199</t>
  </si>
  <si>
    <t>https://rh.com/us/en/catalog/product/product.jsp/prod18910078</t>
  </si>
  <si>
    <t>1_13200</t>
  </si>
  <si>
    <t>https://rh.com/us/en/catalog/product/product.jsp/prod30130139</t>
  </si>
  <si>
    <t>1_13201</t>
  </si>
  <si>
    <t>https://rh.com/us/en/catalog/product/product.jsp/prod18910076</t>
  </si>
  <si>
    <t>1_13202</t>
  </si>
  <si>
    <t>https://rh.com/us/en/catalog/product/product.jsp/prod18910075</t>
  </si>
  <si>
    <t>1_13203</t>
  </si>
  <si>
    <t>https://rh.com/us/en/catalog/product/product.jsp/prod18910074</t>
  </si>
  <si>
    <t>1_13204</t>
  </si>
  <si>
    <t>https://rh.com/us/en/catalog/product/product.jsp/prod18910073</t>
  </si>
  <si>
    <t>1_13205</t>
  </si>
  <si>
    <t>https://rh.com/us/en/catalog/product/product.jsp/prod18910072</t>
  </si>
  <si>
    <t>1_13206</t>
  </si>
  <si>
    <t>https://rh.com/us/en/catalog/product/product.jsp/prod30130137</t>
  </si>
  <si>
    <t>1_13207</t>
  </si>
  <si>
    <t>https://rh.com/us/en/catalog/product/product.jsp/prod12740440</t>
  </si>
  <si>
    <t>1_13208</t>
  </si>
  <si>
    <t>https://rh.com/us/en/catalog/product/product.jsp/prod18910071</t>
  </si>
  <si>
    <t>1_13209</t>
  </si>
  <si>
    <t>https://rh.com/us/en/catalog/product/product.jsp/prod30130136</t>
  </si>
  <si>
    <t>1_13210</t>
  </si>
  <si>
    <t>https://rh.com/us/en/catalog/product/product.jsp/prod12740445</t>
  </si>
  <si>
    <t>1_13211</t>
  </si>
  <si>
    <t>https://rh.com/us/en/catalog/product/product.jsp/prod30130131</t>
  </si>
  <si>
    <t>1_13212</t>
  </si>
  <si>
    <t>https://rh.com/us/en/catalog/product/product.jsp/prod12740443</t>
  </si>
  <si>
    <t>1_13213</t>
  </si>
  <si>
    <t>https://rh.com/us/en/catalog/product/product.jsp/prod12740444</t>
  </si>
  <si>
    <t>1_13214</t>
  </si>
  <si>
    <t>https://rh.com/us/en/catalog/product/product.jsp/prod30130132</t>
  </si>
  <si>
    <t>1_13215</t>
  </si>
  <si>
    <t>https://rh.com/us/en/catalog/product/product.jsp/prod18910079</t>
  </si>
  <si>
    <t>1_13216</t>
  </si>
  <si>
    <t>https://rh.com/us/en/catalog/product/product.jsp/prod18070020</t>
  </si>
  <si>
    <t>1_13217</t>
  </si>
  <si>
    <t>https://rh.com/us/en/catalog/product/product.jsp/prod9900018</t>
  </si>
  <si>
    <t>1_13218</t>
  </si>
  <si>
    <t>https://rh.com/us/en/catalog/product/product.jsp/prod13100140</t>
  </si>
  <si>
    <t>1_13219</t>
  </si>
  <si>
    <t>https://rh.com/us/en/catalog/product/product.jsp/prod9900019</t>
  </si>
  <si>
    <t>1_13220</t>
  </si>
  <si>
    <t>https://rh.com/us/en/catalog/product/product.jsp/prod33900019</t>
  </si>
  <si>
    <t>1_13221</t>
  </si>
  <si>
    <t>https://rh.com/us/en/catalog/product/product.jsp/prod18070029</t>
  </si>
  <si>
    <t>1_13222</t>
  </si>
  <si>
    <t>https://rh.com/us/en/catalog/product/product.jsp/prod9900020</t>
  </si>
  <si>
    <t>1_13223</t>
  </si>
  <si>
    <t>https://rh.com/us/en/catalog/product/product.jsp/prod33900011</t>
  </si>
  <si>
    <t>1_13224</t>
  </si>
  <si>
    <t>https://rh.com/us/en/catalog/product/product.jsp/prod30130129</t>
  </si>
  <si>
    <t>1_13225</t>
  </si>
  <si>
    <t>https://rh.com/us/en/catalog/product/product.jsp/prod9900027</t>
  </si>
  <si>
    <t>1_13226</t>
  </si>
  <si>
    <t>https://rh.com/us/en/catalog/product/product.jsp/prod9900025</t>
  </si>
  <si>
    <t>1_13227</t>
  </si>
  <si>
    <t>https://rh.com/us/en/catalog/product/product.jsp/prod9900026</t>
  </si>
  <si>
    <t>1_13228</t>
  </si>
  <si>
    <t>https://rh.com/us/en/catalog/product/product.jsp/prod18910069</t>
  </si>
  <si>
    <t>1_13229</t>
  </si>
  <si>
    <t>https://rh.com/us/en/catalog/product/product.jsp/prod9900021</t>
  </si>
  <si>
    <t>1_13230</t>
  </si>
  <si>
    <t>https://rh.com/us/en/catalog/product/product.jsp/prod18910068</t>
  </si>
  <si>
    <t>1_13231</t>
  </si>
  <si>
    <t>https://rh.com/us/en/catalog/product/product.jsp/prod24320767</t>
  </si>
  <si>
    <t>1_13232</t>
  </si>
  <si>
    <t>https://rh.com/us/en/catalog/product/product.jsp/prod14980190</t>
  </si>
  <si>
    <t>1_13233</t>
  </si>
  <si>
    <t>https://rh.com/us/en/catalog/product/product.jsp/prod14980191</t>
  </si>
  <si>
    <t>1_13234</t>
  </si>
  <si>
    <t>https://rh.com/us/en/catalog/product/product.jsp/prod14980192</t>
  </si>
  <si>
    <t>1_13235</t>
  </si>
  <si>
    <t>https://rh.com/us/en/catalog/product/product.jsp/prod13100131</t>
  </si>
  <si>
    <t>1_13236</t>
  </si>
  <si>
    <t>https://rh.com/us/en/catalog/product/product.jsp/prod14980193</t>
  </si>
  <si>
    <t>1_13237</t>
  </si>
  <si>
    <t>https://rh.com/us/en/catalog/product/product.jsp/prod13100130</t>
  </si>
  <si>
    <t>1_13238</t>
  </si>
  <si>
    <t>https://rh.com/us/en/catalog/product/product.jsp/prod14980194</t>
  </si>
  <si>
    <t>1_13239</t>
  </si>
  <si>
    <t>https://rh.com/us/en/catalog/product/product.jsp/prod14980195</t>
  </si>
  <si>
    <t>1_13240</t>
  </si>
  <si>
    <t>https://rh.com/us/en/catalog/product/product.jsp/prod14980197</t>
  </si>
  <si>
    <t>1_13241</t>
  </si>
  <si>
    <t>https://rh.com/us/en/catalog/product/product.jsp/prod13100134</t>
  </si>
  <si>
    <t>1_13242</t>
  </si>
  <si>
    <t>https://rh.com/us/en/catalog/product/product.jsp/prod13100133</t>
  </si>
  <si>
    <t>1_13243</t>
  </si>
  <si>
    <t>https://rh.com/us/en/catalog/product/product.jsp/prod13100132</t>
  </si>
  <si>
    <t>1_13244</t>
  </si>
  <si>
    <t>https://rh.com/us/en/catalog/product/product.jsp/prod13100139</t>
  </si>
  <si>
    <t>1_13245</t>
  </si>
  <si>
    <t>https://rh.com/us/en/catalog/product/product.jsp/prod18910099</t>
  </si>
  <si>
    <t>1_13246</t>
  </si>
  <si>
    <t>https://rh.com/us/en/catalog/product/product.jsp/prod13100129</t>
  </si>
  <si>
    <t>1_13247</t>
  </si>
  <si>
    <t>https://rh.com/us/en/catalog/product/product.jsp/prod12740463</t>
  </si>
  <si>
    <t>1_13248</t>
  </si>
  <si>
    <t>https://rh.com/us/en/catalog/product/product.jsp/prod12740464</t>
  </si>
  <si>
    <t>1_13249</t>
  </si>
  <si>
    <t>https://rh.com/us/en/catalog/product/product.jsp/prod8120386</t>
  </si>
  <si>
    <t>1_13250</t>
  </si>
  <si>
    <t>https://rh.com/us/en/catalog/product/product.jsp/prod12740467</t>
  </si>
  <si>
    <t>1_13251</t>
  </si>
  <si>
    <t>https://rh.com/us/en/catalog/product/product.jsp/prod12740468</t>
  </si>
  <si>
    <t>1_13252</t>
  </si>
  <si>
    <t>https://rh.com/us/en/catalog/product/product.jsp/prod30130152</t>
  </si>
  <si>
    <t>1_13253</t>
  </si>
  <si>
    <t>https://rh.com/us/en/catalog/product/product.jsp/prod12740465</t>
  </si>
  <si>
    <t>1_13254</t>
  </si>
  <si>
    <t>https://rh.com/us/en/catalog/product/product.jsp/prod12740466</t>
  </si>
  <si>
    <t>1_13255</t>
  </si>
  <si>
    <t>https://rh.com/us/en/catalog/product/product.jsp/prod14980180</t>
  </si>
  <si>
    <t>1_13256</t>
  </si>
  <si>
    <t>https://rh.com/us/en/catalog/product/product.jsp/prod14980181</t>
  </si>
  <si>
    <t>1_13257</t>
  </si>
  <si>
    <t>https://rh.com/us/en/catalog/product/product.jsp/prod13100120</t>
  </si>
  <si>
    <t>1_13258</t>
  </si>
  <si>
    <t>https://rh.com/us/en/catalog/product/product.jsp/prod14980183</t>
  </si>
  <si>
    <t>1_13259</t>
  </si>
  <si>
    <t>https://rh.com/us/en/catalog/product/product.jsp/prod14980184</t>
  </si>
  <si>
    <t>1_13260</t>
  </si>
  <si>
    <t>https://rh.com/us/en/catalog/product/product.jsp/prod14980185</t>
  </si>
  <si>
    <t>1_13261</t>
  </si>
  <si>
    <t>https://rh.com/us/en/catalog/product/product.jsp/prod18910081</t>
  </si>
  <si>
    <t>1_13262</t>
  </si>
  <si>
    <t>https://rh.com/us/en/catalog/product/product.jsp/prod13100124</t>
  </si>
  <si>
    <t>1_13263</t>
  </si>
  <si>
    <t>https://rh.com/us/en/catalog/product/product.jsp/prod14980186</t>
  </si>
  <si>
    <t>1_13264</t>
  </si>
  <si>
    <t>https://rh.com/us/en/catalog/product/product.jsp/prod18910080</t>
  </si>
  <si>
    <t>1_13265</t>
  </si>
  <si>
    <t>https://rh.com/us/en/catalog/product/product.jsp/prod13100123</t>
  </si>
  <si>
    <t>1_13266</t>
  </si>
  <si>
    <t>https://rh.com/us/en/catalog/product/product.jsp/prod14980187</t>
  </si>
  <si>
    <t>1_13267</t>
  </si>
  <si>
    <t>https://rh.com/us/en/catalog/product/product.jsp/prod13100122</t>
  </si>
  <si>
    <t>1_13268</t>
  </si>
  <si>
    <t>https://rh.com/us/en/catalog/product/product.jsp/prod14980188</t>
  </si>
  <si>
    <t>1_13269</t>
  </si>
  <si>
    <t>https://rh.com/us/en/catalog/product/product.jsp/prod13100121</t>
  </si>
  <si>
    <t>1_13270</t>
  </si>
  <si>
    <t>https://rh.com/us/en/catalog/product/product.jsp/prod13100128</t>
  </si>
  <si>
    <t>1_13271</t>
  </si>
  <si>
    <t>https://rh.com/us/en/catalog/product/product.jsp/prod13100127</t>
  </si>
  <si>
    <t>1_13272</t>
  </si>
  <si>
    <t>https://rh.com/us/en/catalog/product/product.jsp/prod13100126</t>
  </si>
  <si>
    <t>1_13273</t>
  </si>
  <si>
    <t>https://rh.com/us/en/catalog/product/product.jsp/prod30130149</t>
  </si>
  <si>
    <t>1_13274</t>
  </si>
  <si>
    <t>https://rh.com/us/en/catalog/product/product.jsp/prod12740471</t>
  </si>
  <si>
    <t>1_13275</t>
  </si>
  <si>
    <t>https://rh.com/us/en/catalog/product/product.jsp/prod13100119</t>
  </si>
  <si>
    <t>1_13276</t>
  </si>
  <si>
    <t>https://rh.com/us/en/catalog/product/product.jsp/prod13100118</t>
  </si>
  <si>
    <t>1_13277</t>
  </si>
  <si>
    <t>https://rh.com/us/en/catalog/product/product.jsp/prod12740474</t>
  </si>
  <si>
    <t>1_13278</t>
  </si>
  <si>
    <t>https://rh.com/us/en/catalog/product/product.jsp/prod12740475</t>
  </si>
  <si>
    <t>1_13279</t>
  </si>
  <si>
    <t>https://rh.com/us/en/catalog/product/product.jsp/prod12740472</t>
  </si>
  <si>
    <t>1_13280</t>
  </si>
  <si>
    <t>https://rh.com/us/en/catalog/product/product.jsp/prod12740473</t>
  </si>
  <si>
    <t>1_13281</t>
  </si>
  <si>
    <t>https://rh.com/us/en/catalog/product/product.jsp/prod30130147</t>
  </si>
  <si>
    <t>1_13282</t>
  </si>
  <si>
    <t>https://rh.com/us/en/catalog/product/product.jsp/prod30130142</t>
  </si>
  <si>
    <t>1_13283</t>
  </si>
  <si>
    <t>https://rh.com/us/en/catalog/product/product.jsp/prod12740479</t>
  </si>
  <si>
    <t>1_13284</t>
  </si>
  <si>
    <t>https://rh.com/us/en/catalog/product/product.jsp/prod30130141</t>
  </si>
  <si>
    <t>1_13285</t>
  </si>
  <si>
    <t>https://rh.com/us/en/catalog/product/product.jsp/prod12740476</t>
  </si>
  <si>
    <t>1_13286</t>
  </si>
  <si>
    <t>https://rh.com/us/en/catalog/product/product.jsp/prod30130144</t>
  </si>
  <si>
    <t>1_13287</t>
  </si>
  <si>
    <t>https://rh.com/us/en/catalog/product/product.jsp/prod18790048</t>
  </si>
  <si>
    <t>1_13288</t>
  </si>
  <si>
    <t>https://rh.com/us/en/catalog/product/product.jsp/prod18790047</t>
  </si>
  <si>
    <t>1_13289</t>
  </si>
  <si>
    <t>https://rh.com/us/en/catalog/product/product.jsp/prod9290093</t>
  </si>
  <si>
    <t>1_13290</t>
  </si>
  <si>
    <t>https://rh.com/us/en/catalog/product/product.jsp/prod18790054</t>
  </si>
  <si>
    <t>1_13291</t>
  </si>
  <si>
    <t>https://rh.com/us/en/catalog/product/product.jsp/prod18790051</t>
  </si>
  <si>
    <t>1_13292</t>
  </si>
  <si>
    <t>https://rh.com/us/en/catalog/product/product.jsp/prod18790052</t>
  </si>
  <si>
    <t>1_13293</t>
  </si>
  <si>
    <t>https://rh.com/us/en/catalog/product/product.jsp/prod9290094</t>
  </si>
  <si>
    <t>1_13294</t>
  </si>
  <si>
    <t>https://rh.com/us/en/catalog/product/product.jsp/prod27070099</t>
  </si>
  <si>
    <t>1_13295</t>
  </si>
  <si>
    <t>https://rh.com/us/en/catalog/product/product.jsp/prod18790033</t>
  </si>
  <si>
    <t>1_13296</t>
  </si>
  <si>
    <t>https://rh.com/us/en/catalog/product/product.jsp/prod18790034</t>
  </si>
  <si>
    <t>1_13297</t>
  </si>
  <si>
    <t>https://rh.com/us/en/catalog/product/product.jsp/prod9290084</t>
  </si>
  <si>
    <t>1_13298</t>
  </si>
  <si>
    <t>https://rh.com/us/en/catalog/product/product.jsp/prod9290083</t>
  </si>
  <si>
    <t>1_13299</t>
  </si>
  <si>
    <t>https://rh.com/us/en/catalog/product/product.jsp/prod5400007</t>
  </si>
  <si>
    <t>1_13300</t>
  </si>
  <si>
    <t>https://rh.com/us/en/catalog/product/product.jsp/prod5400010</t>
  </si>
  <si>
    <t>1_13301</t>
  </si>
  <si>
    <t>https://rh.com/us/en/catalog/product/product.jsp/prod30600100</t>
  </si>
  <si>
    <t>1_13302</t>
  </si>
  <si>
    <t>https://rh.com/us/en/catalog/product/product.jsp/prod26710105</t>
  </si>
  <si>
    <t>1_13303</t>
  </si>
  <si>
    <t>https://rh.com/us/en/catalog/product/product.jsp/prod18790059</t>
  </si>
  <si>
    <t>1_13304</t>
  </si>
  <si>
    <t>https://rh.com/us/en/catalog/product/product.jsp/prod26710103</t>
  </si>
  <si>
    <t>1_13305</t>
  </si>
  <si>
    <t>https://rh.com/us/en/catalog/product/product.jsp/prod18790058</t>
  </si>
  <si>
    <t>1_13306</t>
  </si>
  <si>
    <t>https://rh.com/us/en/catalog/product/product.jsp/prod18790055</t>
  </si>
  <si>
    <t>1_13307</t>
  </si>
  <si>
    <t>https://rh.com/us/en/catalog/product/product.jsp/prod13330097</t>
  </si>
  <si>
    <t>1_13308</t>
  </si>
  <si>
    <t>https://rh.com/us/en/catalog/product/product.jsp/prod30600109</t>
  </si>
  <si>
    <t>1_13309</t>
  </si>
  <si>
    <t>https://rh.com/us/en/catalog/product/product.jsp/prod13330093</t>
  </si>
  <si>
    <t>1_13310</t>
  </si>
  <si>
    <t>https://rh.com/us/en/catalog/product/product.jsp/prod30600104</t>
  </si>
  <si>
    <t>1_13311</t>
  </si>
  <si>
    <t>https://rh.com/us/en/catalog/product/product.jsp/prod30600103</t>
  </si>
  <si>
    <t>1_13312</t>
  </si>
  <si>
    <t>https://rh.com/us/en/catalog/product/product.jsp/prod30600102</t>
  </si>
  <si>
    <t>1_13313</t>
  </si>
  <si>
    <t>https://rh.com/us/en/catalog/product/product.jsp/prod30600101</t>
  </si>
  <si>
    <t>1_13314</t>
  </si>
  <si>
    <t>https://rh.com/us/en/catalog/product/product.jsp/prod30600108</t>
  </si>
  <si>
    <t>1_13315</t>
  </si>
  <si>
    <t>https://rh.com/us/en/catalog/product/product.jsp/prod30600107</t>
  </si>
  <si>
    <t>1_13316</t>
  </si>
  <si>
    <t>https://rh.com/us/en/catalog/product/product.jsp/prod13330099</t>
  </si>
  <si>
    <t>1_13317</t>
  </si>
  <si>
    <t>https://rh.com/us/en/catalog/product/product.jsp/prod30600106</t>
  </si>
  <si>
    <t>1_13318</t>
  </si>
  <si>
    <t>https://rh.com/us/en/catalog/product/product.jsp/prod30600105</t>
  </si>
  <si>
    <t>1_13319</t>
  </si>
  <si>
    <t>https://rh.com/us/en/catalog/product/product.jsp/prod30600111</t>
  </si>
  <si>
    <t>1_13320</t>
  </si>
  <si>
    <t>https://rh.com/us/en/catalog/product/product.jsp/prod30600110</t>
  </si>
  <si>
    <t>1_13321</t>
  </si>
  <si>
    <t>https://rh.com/us/en/catalog/product/product.jsp/prod18790001</t>
  </si>
  <si>
    <t>1_13322</t>
  </si>
  <si>
    <t>https://rh.com/us/en/catalog/product/product.jsp/prod30600115</t>
  </si>
  <si>
    <t>1_13323</t>
  </si>
  <si>
    <t>https://rh.com/us/en/catalog/product/product.jsp/prod12030154</t>
  </si>
  <si>
    <t>1_13324</t>
  </si>
  <si>
    <t>https://rh.com/us/en/catalog/product/product.jsp/prod30600114</t>
  </si>
  <si>
    <t>1_13325</t>
  </si>
  <si>
    <t>https://rh.com/us/en/catalog/product/product.jsp/prod30600113</t>
  </si>
  <si>
    <t>1_13326</t>
  </si>
  <si>
    <t>https://rh.com/us/en/catalog/product/product.jsp/prod30600112</t>
  </si>
  <si>
    <t>1_13327</t>
  </si>
  <si>
    <t>https://rh.com/us/en/catalog/product/product.jsp/prod30600119</t>
  </si>
  <si>
    <t>1_13328</t>
  </si>
  <si>
    <t>https://rh.com/us/en/catalog/product/product.jsp/prod12030158</t>
  </si>
  <si>
    <t>1_13329</t>
  </si>
  <si>
    <t>https://rh.com/us/en/catalog/product/product.jsp/prod30600118</t>
  </si>
  <si>
    <t>1_13330</t>
  </si>
  <si>
    <t>https://rh.com/us/en/catalog/product/product.jsp/prod30600117</t>
  </si>
  <si>
    <t>1_13331</t>
  </si>
  <si>
    <t>https://rh.com/us/en/catalog/product/product.jsp/prod12030155</t>
  </si>
  <si>
    <t>1_13332</t>
  </si>
  <si>
    <t>https://rh.com/us/en/catalog/product/product.jsp/prod30600116</t>
  </si>
  <si>
    <t>1_13333</t>
  </si>
  <si>
    <t>https://rh.com/us/en/catalog/product/product.jsp/prod12030159</t>
  </si>
  <si>
    <t>1_13334</t>
  </si>
  <si>
    <t>https://rh.com/us/en/catalog/product/product.jsp/prod30600122</t>
  </si>
  <si>
    <t>1_13335</t>
  </si>
  <si>
    <t>https://rh.com/us/en/catalog/product/product.jsp/prod30600121</t>
  </si>
  <si>
    <t>1_13336</t>
  </si>
  <si>
    <t>https://rh.com/us/en/catalog/product/product.jsp/prod30600120</t>
  </si>
  <si>
    <t>1_13337</t>
  </si>
  <si>
    <t>https://rh.com/us/en/catalog/product/product.jsp/prod1675063</t>
  </si>
  <si>
    <t>1_13338</t>
  </si>
  <si>
    <t>https://rh.com/us/en/catalog/product/product.jsp/prod1675061</t>
  </si>
  <si>
    <t>1_13339</t>
  </si>
  <si>
    <t>https://rh.com/us/en/catalog/product/product.jsp/prod20180003</t>
  </si>
  <si>
    <t>1_13340</t>
  </si>
  <si>
    <t>https://rh.com/us/en/catalog/product/product.jsp/prod13391017</t>
  </si>
  <si>
    <t>1_13341</t>
  </si>
  <si>
    <t>https://rh.com/us/en/catalog/product/product.jsp/prod30600126</t>
  </si>
  <si>
    <t>1_13342</t>
  </si>
  <si>
    <t>https://rh.com/us/en/catalog/product/product.jsp/prod30600125</t>
  </si>
  <si>
    <t>1_13343</t>
  </si>
  <si>
    <t>https://rh.com/us/en/catalog/product/product.jsp/prod30600124</t>
  </si>
  <si>
    <t>1_13344</t>
  </si>
  <si>
    <t>https://rh.com/us/en/catalog/product/product.jsp/prod30600123</t>
  </si>
  <si>
    <t>1_13345</t>
  </si>
  <si>
    <t>https://rh.com/us/en/catalog/product/product.jsp/prod20180010</t>
  </si>
  <si>
    <t>1_13346</t>
  </si>
  <si>
    <t>https://rh.com/us/en/catalog/product/product.jsp/prod20180011</t>
  </si>
  <si>
    <t>1_13347</t>
  </si>
  <si>
    <t>https://rh.com/us/en/catalog/product/product.jsp/prod20180006</t>
  </si>
  <si>
    <t>1_13348</t>
  </si>
  <si>
    <t>https://rh.com/us/en/catalog/product/product.jsp/prod20180007</t>
  </si>
  <si>
    <t>1_13349</t>
  </si>
  <si>
    <t>https://rh.com/us/en/catalog/product/product.jsp/prod20180004</t>
  </si>
  <si>
    <t>1_13350</t>
  </si>
  <si>
    <t>https://rh.com/us/en/catalog/product/product.jsp/prod20180005</t>
  </si>
  <si>
    <t>1_13351</t>
  </si>
  <si>
    <t>https://rh.com/us/en/catalog/product/product.jsp/prod20180008</t>
  </si>
  <si>
    <t>1_13352</t>
  </si>
  <si>
    <t>https://rh.com/us/en/catalog/product/product.jsp/prod20180009</t>
  </si>
  <si>
    <t>1_13353</t>
  </si>
  <si>
    <t>https://rh.com/us/en/catalog/product/product.jsp/prod16290004</t>
  </si>
  <si>
    <t>1_13354</t>
  </si>
  <si>
    <t>https://rh.com/us/en/catalog/product/product.jsp/prod30600144</t>
  </si>
  <si>
    <t>1_13355</t>
  </si>
  <si>
    <t>https://rh.com/us/en/catalog/product/product.jsp/prod30600143</t>
  </si>
  <si>
    <t>1_13356</t>
  </si>
  <si>
    <t>https://rh.com/us/en/catalog/product/product.jsp/prod1675084</t>
  </si>
  <si>
    <t>1_13357</t>
  </si>
  <si>
    <t>https://rh.com/us/en/catalog/product/product.jsp/prod30600148</t>
  </si>
  <si>
    <t>1_13358</t>
  </si>
  <si>
    <t>https://rh.com/us/en/catalog/product/product.jsp/prod30600147</t>
  </si>
  <si>
    <t>1_13359</t>
  </si>
  <si>
    <t>https://rh.com/us/en/catalog/product/product.jsp/prod30600146</t>
  </si>
  <si>
    <t>1_13360</t>
  </si>
  <si>
    <t>https://rh.com/us/en/catalog/product/product.jsp/prod30600145</t>
  </si>
  <si>
    <t>1_13361</t>
  </si>
  <si>
    <t>https://rh.com/us/en/catalog/product/product.jsp/prod30600149</t>
  </si>
  <si>
    <t>1_13362</t>
  </si>
  <si>
    <t>https://rh.com/us/en/catalog/product/product.jsp/prod30600150</t>
  </si>
  <si>
    <t>1_13363</t>
  </si>
  <si>
    <t>https://rh.com/us/en/catalog/product/product.jsp/prod23130960</t>
  </si>
  <si>
    <t>1_13364</t>
  </si>
  <si>
    <t>https://rh.com/us/en/catalog/product/product.jsp/prod23130956</t>
  </si>
  <si>
    <t>1_13365</t>
  </si>
  <si>
    <t>https://rh.com/us/en/catalog/product/product.jsp/prod23130954</t>
  </si>
  <si>
    <t>1_13366</t>
  </si>
  <si>
    <t>https://rh.com/us/en/catalog/product/product.jsp/prod23130955</t>
  </si>
  <si>
    <t>1_13367</t>
  </si>
  <si>
    <t>https://rh.com/us/en/catalog/product/product.jsp/prod23130950</t>
  </si>
  <si>
    <t>1_13368</t>
  </si>
  <si>
    <t>https://rh.com/us/en/catalog/product/product.jsp/prod9890041</t>
  </si>
  <si>
    <t>1_13369</t>
  </si>
  <si>
    <t>https://rh.com/us/en/catalog/product/product.jsp/prod15590048</t>
  </si>
  <si>
    <t>1_13370</t>
  </si>
  <si>
    <t>https://rh.com/us/en/catalog/product/product.jsp/prod10850090</t>
  </si>
  <si>
    <t>1_13371</t>
  </si>
  <si>
    <t>https://rh.com/us/en/catalog/product/product.jsp/prod10850091</t>
  </si>
  <si>
    <t>1_13372</t>
  </si>
  <si>
    <t>https://rh.com/us/en/catalog/product/product.jsp/prod10850092</t>
  </si>
  <si>
    <t>1_13373</t>
  </si>
  <si>
    <t>https://rh.com/us/en/catalog/product/product.jsp/prod10850093</t>
  </si>
  <si>
    <t>1_13374</t>
  </si>
  <si>
    <t>https://rh.com/us/en/catalog/product/product.jsp/prod15590049</t>
  </si>
  <si>
    <t>1_13375</t>
  </si>
  <si>
    <t>https://rh.com/us/en/catalog/product/product.jsp/prod23130949</t>
  </si>
  <si>
    <t>1_13376</t>
  </si>
  <si>
    <t>https://rh.com/us/en/catalog/product/product.jsp/prod23130944</t>
  </si>
  <si>
    <t>1_13377</t>
  </si>
  <si>
    <t>https://rh.com/us/en/catalog/product/product.jsp/prod23130942</t>
  </si>
  <si>
    <t>1_13378</t>
  </si>
  <si>
    <t>https://rh.com/us/en/catalog/product/product.jsp/prod1675059</t>
  </si>
  <si>
    <t>1_13379</t>
  </si>
  <si>
    <t>https://rh.com/us/en/catalog/product/product.jsp/prod23130940</t>
  </si>
  <si>
    <t>1_13380</t>
  </si>
  <si>
    <t>https://rh.com/us/en/catalog/product/product.jsp/prod1675057</t>
  </si>
  <si>
    <t>1_13381</t>
  </si>
  <si>
    <t>https://rh.com/us/en/catalog/product/product.jsp/prod10850085</t>
  </si>
  <si>
    <t>1_13382</t>
  </si>
  <si>
    <t>https://rh.com/us/en/catalog/product/product.jsp/prod10850086</t>
  </si>
  <si>
    <t>1_13383</t>
  </si>
  <si>
    <t>https://rh.com/us/en/catalog/product/product.jsp/prod10850087</t>
  </si>
  <si>
    <t>1_13384</t>
  </si>
  <si>
    <t>https://rh.com/us/en/catalog/product/product.jsp/prod10850088</t>
  </si>
  <si>
    <t>1_13385</t>
  </si>
  <si>
    <t>https://rh.com/us/en/catalog/product/product.jsp/prod10850089</t>
  </si>
  <si>
    <t>1_13386</t>
  </si>
  <si>
    <t>https://rh.com/us/en/catalog/product/product.jsp/prod15940382</t>
  </si>
  <si>
    <t>1_13387</t>
  </si>
  <si>
    <t>https://rh.com/us/en/catalog/product/product.jsp/prod23130938</t>
  </si>
  <si>
    <t>1_13388</t>
  </si>
  <si>
    <t>https://rh.com/us/en/catalog/product/product.jsp/prod10850084</t>
  </si>
  <si>
    <t>1_13389</t>
  </si>
  <si>
    <t>https://rh.com/us/en/catalog/product/product.jsp/prod23130939</t>
  </si>
  <si>
    <t>1_13390</t>
  </si>
  <si>
    <t>https://rh.com/us/en/catalog/product/product.jsp/prod23130934</t>
  </si>
  <si>
    <t>1_13391</t>
  </si>
  <si>
    <t>https://rh.com/us/en/catalog/product/product.jsp/prod23130786c</t>
  </si>
  <si>
    <t>1_13392</t>
  </si>
  <si>
    <t>https://rh.com/us/en/catalog/product/product.jsp/prod23130932</t>
  </si>
  <si>
    <t>1_13393</t>
  </si>
  <si>
    <t>https://rh.com/us/en/catalog/product/product.jsp/prod23130925</t>
  </si>
  <si>
    <t>1_13394</t>
  </si>
  <si>
    <t>https://rh.com/us/en/catalog/product/product.jsp/prod23130926</t>
  </si>
  <si>
    <t>1_13395</t>
  </si>
  <si>
    <t>https://rh.com/us/en/catalog/product/product.jsp/prod23130922</t>
  </si>
  <si>
    <t>1_13396</t>
  </si>
  <si>
    <t>https://rh.com/us/en/catalog/product/product.jsp/rhbc_prod964409</t>
  </si>
  <si>
    <t>1_13397</t>
  </si>
  <si>
    <t>https://rh.com/us/en/catalog/product/product.jsp/rhbc_prod964413</t>
  </si>
  <si>
    <t>1_13398</t>
  </si>
  <si>
    <t>https://rh.com/us/en/catalog/product/product.jsp/rhbc_prod964411</t>
  </si>
  <si>
    <t>1_13399</t>
  </si>
  <si>
    <t>https://rh.com/us/en/catalog/product/product.jsp/prod23130998</t>
  </si>
  <si>
    <t>1_13400</t>
  </si>
  <si>
    <t>https://rh.com/us/en/catalog/product/product.jsp/prod23130996</t>
  </si>
  <si>
    <t>1_13401</t>
  </si>
  <si>
    <t>https://rh.com/us/en/catalog/product/product.jsp/prod23130997</t>
  </si>
  <si>
    <t>1_13402</t>
  </si>
  <si>
    <t>https://rh.com/us/en/catalog/product/product.jsp/prod23130994</t>
  </si>
  <si>
    <t>1_13403</t>
  </si>
  <si>
    <t>https://rh.com/us/en/catalog/product/product.jsp/prod23130995</t>
  </si>
  <si>
    <t>1_13404</t>
  </si>
  <si>
    <t>https://rh.com/us/en/catalog/product/product.jsp/prod23130992</t>
  </si>
  <si>
    <t>1_13405</t>
  </si>
  <si>
    <t>https://rh.com/us/en/catalog/product/product.jsp/prod23130993</t>
  </si>
  <si>
    <t>1_13406</t>
  </si>
  <si>
    <t>https://rh.com/us/en/catalog/product/product.jsp/prod23130990</t>
  </si>
  <si>
    <t>1_13407</t>
  </si>
  <si>
    <t>https://rh.com/us/en/catalog/product/product.jsp/prod23130991</t>
  </si>
  <si>
    <t>1_13408</t>
  </si>
  <si>
    <t>https://rh.com/us/en/catalog/product/product.jsp/rhbc_prod964417</t>
  </si>
  <si>
    <t>1_13409</t>
  </si>
  <si>
    <t>https://rh.com/us/en/catalog/product/product.jsp/rhbc_prod964416</t>
  </si>
  <si>
    <t>1_13410</t>
  </si>
  <si>
    <t>https://rh.com/us/en/catalog/product/product.jsp/rhbc_prod964415</t>
  </si>
  <si>
    <t>1_13411</t>
  </si>
  <si>
    <t>https://rh.com/us/en/catalog/product/product.jsp/rhbc_prod964421</t>
  </si>
  <si>
    <t>1_13412</t>
  </si>
  <si>
    <t>https://rh.com/us/en/catalog/product/product.jsp/rhbc_prod964425</t>
  </si>
  <si>
    <t>1_13413</t>
  </si>
  <si>
    <t>https://rh.com/us/en/catalog/product/product.jsp/rhbc_prod964423</t>
  </si>
  <si>
    <t>1_13414</t>
  </si>
  <si>
    <t>https://rh.com/us/en/catalog/product/product.jsp/prod23130982</t>
  </si>
  <si>
    <t>1_13415</t>
  </si>
  <si>
    <t>https://rh.com/us/en/catalog/product/product.jsp/prod1675019</t>
  </si>
  <si>
    <t>1_13416</t>
  </si>
  <si>
    <t>https://rh.com/us/en/catalog/product/product.jsp/prod1675017</t>
  </si>
  <si>
    <t>1_13417</t>
  </si>
  <si>
    <t>https://rh.com/us/en/catalog/product/product.jsp/rhbc_prod964429</t>
  </si>
  <si>
    <t>1_13418</t>
  </si>
  <si>
    <t>https://rh.com/us/en/catalog/product/product.jsp/rhbc_prod964428</t>
  </si>
  <si>
    <t>1_13419</t>
  </si>
  <si>
    <t>https://rh.com/us/en/catalog/product/product.jsp/rhbc_prod964432</t>
  </si>
  <si>
    <t>1_13420</t>
  </si>
  <si>
    <t>https://rh.com/us/en/catalog/product/product.jsp/rhbc_prod964430</t>
  </si>
  <si>
    <t>1_13421</t>
  </si>
  <si>
    <t>https://rh.com/us/en/catalog/product/product.jsp/rhbc_prod964434</t>
  </si>
  <si>
    <t>1_13422</t>
  </si>
  <si>
    <t>https://rh.com/us/en/catalog/product/product.jsp/rhbc_prod964433</t>
  </si>
  <si>
    <t>1_13423</t>
  </si>
  <si>
    <t>https://rh.com/us/en/catalog/product/product.jsp/rhbc_prod964442</t>
  </si>
  <si>
    <t>1_13424</t>
  </si>
  <si>
    <t>https://rh.com/us/en/catalog/product/product.jsp/rhbc_prod964440</t>
  </si>
  <si>
    <t>1_13425</t>
  </si>
  <si>
    <t>https://rh.com/us/en/catalog/product/product.jsp/prod10850149</t>
  </si>
  <si>
    <t>1_13426</t>
  </si>
  <si>
    <t>https://rh.com/us/en/catalog/product/product.jsp/prod21130141</t>
  </si>
  <si>
    <t>1_13427</t>
  </si>
  <si>
    <t>https://rh.com/us/en/catalog/product/product.jsp/prod21130140</t>
  </si>
  <si>
    <t>1_13428</t>
  </si>
  <si>
    <t>https://rh.com/us/en/catalog/product/product.jsp/prod18910155</t>
  </si>
  <si>
    <t>1_13429</t>
  </si>
  <si>
    <t>https://rh.com/us/en/catalog/product/product.jsp/Membership-Enrollment</t>
  </si>
  <si>
    <t>1_13430</t>
  </si>
  <si>
    <t>https://rh.com/us/en/catalog/product/product.jsp/prod18910154</t>
  </si>
  <si>
    <t>1_13431</t>
  </si>
  <si>
    <t>https://rh.com/us/en/catalog/product/product.jsp/prod28610014</t>
  </si>
  <si>
    <t>1_13432</t>
  </si>
  <si>
    <t>https://rh.com/us/en/catalog/product/product.jsp/rhbc_prod964331</t>
  </si>
  <si>
    <t>1_13433</t>
  </si>
  <si>
    <t>https://rh.com/us/en/catalog/product/product.jsp/prod28610013</t>
  </si>
  <si>
    <t>1_13434</t>
  </si>
  <si>
    <t>https://rh.com/us/en/catalog/product/product.jsp/prod28610015</t>
  </si>
  <si>
    <t>1_13435</t>
  </si>
  <si>
    <t>https://rh.com/us/en/catalog/product/product.jsp/prod18910159</t>
  </si>
  <si>
    <t>1_13436</t>
  </si>
  <si>
    <t>https://rh.com/us/en/catalog/product/product.jsp/prod18910158</t>
  </si>
  <si>
    <t>1_13437</t>
  </si>
  <si>
    <t>https://rh.com/us/en/catalog/product/product.jsp/prod18910157</t>
  </si>
  <si>
    <t>1_13438</t>
  </si>
  <si>
    <t>https://rh.com/us/en/catalog/product/product.jsp/prod18910156</t>
  </si>
  <si>
    <t>1_13439</t>
  </si>
  <si>
    <t>https://rh.com/us/en/catalog/product/product.jsp/prod21130138</t>
  </si>
  <si>
    <t>1_13440</t>
  </si>
  <si>
    <t>https://rh.com/us/en/catalog/product/product.jsp/prod21130139</t>
  </si>
  <si>
    <t>1_13441</t>
  </si>
  <si>
    <t>https://rh.com/us/en/catalog/product/product.jsp/prod21130136</t>
  </si>
  <si>
    <t>1_13442</t>
  </si>
  <si>
    <t>https://rh.com/us/en/catalog/product/product.jsp/prod21130137</t>
  </si>
  <si>
    <t>1_13443</t>
  </si>
  <si>
    <t>https://rh.com/us/en/catalog/product/product.jsp/prod28610005</t>
  </si>
  <si>
    <t>1_13444</t>
  </si>
  <si>
    <t>https://rh.com/us/en/catalog/product/product.jsp/prod28610004</t>
  </si>
  <si>
    <t>1_13445</t>
  </si>
  <si>
    <t>https://rh.com/us/en/catalog/product/product.jsp/prod28610006</t>
  </si>
  <si>
    <t>1_13446</t>
  </si>
  <si>
    <t>https://rh.com/us/en/catalog/product/product.jsp/prod25860122</t>
  </si>
  <si>
    <t>1_13447</t>
  </si>
  <si>
    <t>https://rh.com/us/en/catalog/product/product.jsp/prod2990760</t>
  </si>
  <si>
    <t>1_13448</t>
  </si>
  <si>
    <t>https://rh.com/us/en/catalog/product/product.jsp/prod2990763</t>
  </si>
  <si>
    <t>1_13449</t>
  </si>
  <si>
    <t>https://rh.com/us/en/catalog/product/product.jsp/prod18910175</t>
  </si>
  <si>
    <t>1_13450</t>
  </si>
  <si>
    <t>https://rh.com/us/en/catalog/product/product.jsp/prod18910174</t>
  </si>
  <si>
    <t>1_13451</t>
  </si>
  <si>
    <t>https://rh.com/us/en/catalog/product/product.jsp/prod18910173</t>
  </si>
  <si>
    <t>1_13452</t>
  </si>
  <si>
    <t>https://rh.com/us/en/catalog/product/product.jsp/prod18910172</t>
  </si>
  <si>
    <t>1_13453</t>
  </si>
  <si>
    <t>https://rh.com/us/en/catalog/product/product.jsp/prod18910171</t>
  </si>
  <si>
    <t>1_13454</t>
  </si>
  <si>
    <t>https://rh.com/us/en/catalog/product/product.jsp/prod18910170</t>
  </si>
  <si>
    <t>1_13455</t>
  </si>
  <si>
    <t>https://rh.com/us/en/catalog/product/product.jsp/prod2990754</t>
  </si>
  <si>
    <t>1_13456</t>
  </si>
  <si>
    <t>https://rh.com/us/en/catalog/product/product.jsp/prod2990759</t>
  </si>
  <si>
    <t>1_13457</t>
  </si>
  <si>
    <t>https://rh.com/us/en/catalog/product/product.jsp/prod2990770</t>
  </si>
  <si>
    <t>1_13458</t>
  </si>
  <si>
    <t>https://rh.com/us/en/catalog/product/product.jsp/prod2990773</t>
  </si>
  <si>
    <t>1_13459</t>
  </si>
  <si>
    <t>https://rh.com/us/en/catalog/product/product.jsp/prod18910166</t>
  </si>
  <si>
    <t>1_13460</t>
  </si>
  <si>
    <t>https://rh.com/us/en/catalog/product/product.jsp/prod18910165</t>
  </si>
  <si>
    <t>1_13461</t>
  </si>
  <si>
    <t>https://rh.com/us/en/catalog/product/product.jsp/prod18910164</t>
  </si>
  <si>
    <t>1_13462</t>
  </si>
  <si>
    <t>https://rh.com/us/en/catalog/product/product.jsp/prod18910163</t>
  </si>
  <si>
    <t>1_13463</t>
  </si>
  <si>
    <t>https://rh.com/us/en/catalog/product/product.jsp/prod18910162</t>
  </si>
  <si>
    <t>1_13464</t>
  </si>
  <si>
    <t>https://rh.com/us/en/catalog/product/product.jsp/rhbc_prod964368</t>
  </si>
  <si>
    <t>1_13465</t>
  </si>
  <si>
    <t>https://rh.com/us/en/catalog/product/product.jsp/prod2990767</t>
  </si>
  <si>
    <t>1_13466</t>
  </si>
  <si>
    <t>https://rh.com/us/en/catalog/product/product.jsp/prod18910169</t>
  </si>
  <si>
    <t>1_13467</t>
  </si>
  <si>
    <t>https://rh.com/us/en/catalog/product/product.jsp/prod18910168</t>
  </si>
  <si>
    <t>1_13468</t>
  </si>
  <si>
    <t>https://rh.com/us/en/catalog/product/product.jsp/prod18910167</t>
  </si>
  <si>
    <t>1_13469</t>
  </si>
  <si>
    <t>https://rh.com/us/en/catalog/product/product.jsp/prod17140015</t>
  </si>
  <si>
    <t>1_13470</t>
  </si>
  <si>
    <t>https://rh.com/us/en/catalog/product/product.jsp/prod17140016</t>
  </si>
  <si>
    <t>1_13471</t>
  </si>
  <si>
    <t>https://rh.com/us/en/catalog/product/product.jsp/prod5960404</t>
  </si>
  <si>
    <t>1_13472</t>
  </si>
  <si>
    <t>https://rh.com/us/en/catalog/product/product.jsp/prod5960407</t>
  </si>
  <si>
    <t>1_13473</t>
  </si>
  <si>
    <t>https://rh.com/us/en/catalog/product/product.jsp/prod17140013</t>
  </si>
  <si>
    <t>1_13474</t>
  </si>
  <si>
    <t>https://rh.com/us/en/catalog/product/product.jsp/prod33560085</t>
  </si>
  <si>
    <t>1_13475</t>
  </si>
  <si>
    <t>https://rh.com/us/en/catalog/product/product.jsp/prod33560084</t>
  </si>
  <si>
    <t>1_13476</t>
  </si>
  <si>
    <t>https://rh.com/us/en/catalog/product/product.jsp/prod33560087</t>
  </si>
  <si>
    <t>1_13477</t>
  </si>
  <si>
    <t>https://rh.com/us/en/catalog/product/product.jsp/prod33560086</t>
  </si>
  <si>
    <t>1_13478</t>
  </si>
  <si>
    <t>https://rh.com/us/en/catalog/product/product.jsp/prod33560081</t>
  </si>
  <si>
    <t>1_13479</t>
  </si>
  <si>
    <t>https://rh.com/us/en/catalog/product/product.jsp/prod33560080</t>
  </si>
  <si>
    <t>1_13480</t>
  </si>
  <si>
    <t>https://rh.com/us/en/catalog/product/product.jsp/prod33560083</t>
  </si>
  <si>
    <t>1_13481</t>
  </si>
  <si>
    <t>https://rh.com/us/en/catalog/product/product.jsp/prod33560082</t>
  </si>
  <si>
    <t>1_13482</t>
  </si>
  <si>
    <t>https://rh.com/us/en/catalog/product/product.jsp/prod28610058</t>
  </si>
  <si>
    <t>1_13483</t>
  </si>
  <si>
    <t>https://rh.com/us/en/catalog/product/product.jsp/prod28610059</t>
  </si>
  <si>
    <t>1_13484</t>
  </si>
  <si>
    <t>https://rh.com/us/en/catalog/product/product.jsp/prod18910118</t>
  </si>
  <si>
    <t>1_13485</t>
  </si>
  <si>
    <t>https://rh.com/us/en/catalog/product/product.jsp/prod18910117</t>
  </si>
  <si>
    <t>1_13486</t>
  </si>
  <si>
    <t>https://rh.com/us/en/catalog/product/product.jsp/rhbc_prod964372</t>
  </si>
  <si>
    <t>1_13487</t>
  </si>
  <si>
    <t>https://rh.com/us/en/catalog/product/product.jsp/prod23130784c</t>
  </si>
  <si>
    <t>1_13488</t>
  </si>
  <si>
    <t>https://rh.com/us/en/catalog/product/product.jsp/rhbc_prod964370</t>
  </si>
  <si>
    <t>1_13489</t>
  </si>
  <si>
    <t>https://rh.com/us/en/catalog/product/product.jsp/prod13810430</t>
  </si>
  <si>
    <t>1_13490</t>
  </si>
  <si>
    <t>https://rh.com/us/en/catalog/product/product.jsp/prod13810434</t>
  </si>
  <si>
    <t>1_13491</t>
  </si>
  <si>
    <t>https://rh.com/us/en/catalog/product/product.jsp/prod13810433</t>
  </si>
  <si>
    <t>1_13492</t>
  </si>
  <si>
    <t>https://rh.com/us/en/catalog/product/product.jsp/prod13810431</t>
  </si>
  <si>
    <t>1_13493</t>
  </si>
  <si>
    <t>https://rh.com/us/en/catalog/product/product.jsp/prod13810438</t>
  </si>
  <si>
    <t>1_13494</t>
  </si>
  <si>
    <t>https://rh.com/us/en/catalog/product/product.jsp/prod13810437</t>
  </si>
  <si>
    <t>1_13495</t>
  </si>
  <si>
    <t>https://rh.com/us/en/catalog/product/product.jsp/prod13810436</t>
  </si>
  <si>
    <t>1_13496</t>
  </si>
  <si>
    <t>https://rh.com/us/en/catalog/product/product.jsp/prod13810439</t>
  </si>
  <si>
    <t>1_13497</t>
  </si>
  <si>
    <t>https://rh.com/us/en/catalog/product/product.jsp/prod28610045</t>
  </si>
  <si>
    <t>1_13498</t>
  </si>
  <si>
    <t>https://rh.com/us/en/catalog/product/product.jsp/prod28610044</t>
  </si>
  <si>
    <t>1_13499</t>
  </si>
  <si>
    <t>https://rh.com/us/en/catalog/product/product.jsp/prod28610047</t>
  </si>
  <si>
    <t>1_13500</t>
  </si>
  <si>
    <t>https://rh.com/us/en/catalog/product/product.jsp/prod28610046</t>
  </si>
  <si>
    <t>1_13501</t>
  </si>
  <si>
    <t>https://rh.com/us/en/catalog/product/product.jsp/prod28610048</t>
  </si>
  <si>
    <t>1_13502</t>
  </si>
  <si>
    <t>https://rh.com/us/en/catalog/product/product.jsp/prod18910106</t>
  </si>
  <si>
    <t>1_13503</t>
  </si>
  <si>
    <t>https://rh.com/us/en/catalog/product/product.jsp/prod18910105</t>
  </si>
  <si>
    <t>1_13504</t>
  </si>
  <si>
    <t>https://rh.com/us/en/catalog/product/product.jsp/prod18910104</t>
  </si>
  <si>
    <t>1_13505</t>
  </si>
  <si>
    <t>https://rh.com/us/en/catalog/product/product.jsp/prod18910102</t>
  </si>
  <si>
    <t>1_13506</t>
  </si>
  <si>
    <t>https://rh.com/us/en/catalog/product/product.jsp/prod28610043</t>
  </si>
  <si>
    <t>1_13507</t>
  </si>
  <si>
    <t>https://rh.com/us/en/catalog/product/product.jsp/prod18910101</t>
  </si>
  <si>
    <t>1_13508</t>
  </si>
  <si>
    <t>https://rh.com/us/en/catalog/product/product.jsp/prod33560067</t>
  </si>
  <si>
    <t>1_13509</t>
  </si>
  <si>
    <t>https://rh.com/us/en/catalog/product/product.jsp/prod33560066</t>
  </si>
  <si>
    <t>1_13510</t>
  </si>
  <si>
    <t>https://rh.com/us/en/catalog/product/product.jsp/prod33560069</t>
  </si>
  <si>
    <t>1_13511</t>
  </si>
  <si>
    <t>https://rh.com/us/en/catalog/product/product.jsp/prod33560068</t>
  </si>
  <si>
    <t>1_13512</t>
  </si>
  <si>
    <t>https://rh.com/us/en/catalog/product/product.jsp/prod13810427</t>
  </si>
  <si>
    <t>1_13513</t>
  </si>
  <si>
    <t>https://rh.com/us/en/catalog/product/product.jsp/prod25520554</t>
  </si>
  <si>
    <t>1_13514</t>
  </si>
  <si>
    <t>https://rh.com/us/en/catalog/product/product.jsp/prod25520555</t>
  </si>
  <si>
    <t>1_13515</t>
  </si>
  <si>
    <t>https://rh.com/us/en/catalog/product/product.jsp/prod25520556</t>
  </si>
  <si>
    <t>1_13516</t>
  </si>
  <si>
    <t>https://rh.com/us/en/catalog/product/product.jsp/prod25520557</t>
  </si>
  <si>
    <t>1_13517</t>
  </si>
  <si>
    <t>https://rh.com/us/en/catalog/product/product.jsp/prod25520558</t>
  </si>
  <si>
    <t>1_13518</t>
  </si>
  <si>
    <t>https://rh.com/us/en/catalog/product/product.jsp/prod13810428</t>
  </si>
  <si>
    <t>1_13519</t>
  </si>
  <si>
    <t>https://rh.com/us/en/catalog/product/product.jsp/rhbc_prod964399</t>
  </si>
  <si>
    <t>1_13520</t>
  </si>
  <si>
    <t>https://rh.com/us/en/catalog/product/product.jsp/prod23130782c</t>
  </si>
  <si>
    <t>1_13521</t>
  </si>
  <si>
    <t>https://rh.com/us/en/catalog/product/product.jsp/prod28610034</t>
  </si>
  <si>
    <t>1_13522</t>
  </si>
  <si>
    <t>https://rh.com/us/en/catalog/product/product.jsp/prod28610033</t>
  </si>
  <si>
    <t>1_13523</t>
  </si>
  <si>
    <t>https://rh.com/us/en/catalog/product/product.jsp/prod28610036</t>
  </si>
  <si>
    <t>1_13524</t>
  </si>
  <si>
    <t>https://rh.com/us/en/catalog/product/product.jsp/rhbc_prod964397</t>
  </si>
  <si>
    <t>1_13525</t>
  </si>
  <si>
    <t>https://rh.com/us/en/catalog/product/product.jsp/prod28610035</t>
  </si>
  <si>
    <t>1_13526</t>
  </si>
  <si>
    <t>https://rh.com/us/en/catalog/product/product.jsp/prod28610038</t>
  </si>
  <si>
    <t>1_13527</t>
  </si>
  <si>
    <t>https://rh.com/us/en/catalog/product/product.jsp/prod28610037</t>
  </si>
  <si>
    <t>1_13528</t>
  </si>
  <si>
    <t>https://rh.com/us/en/catalog/product/product.jsp/prod28610039</t>
  </si>
  <si>
    <t>1_13529</t>
  </si>
  <si>
    <t>https://rh.com/us/en/catalog/product/product.jsp/prod12740500</t>
  </si>
  <si>
    <t>1_13530</t>
  </si>
  <si>
    <t>https://rh.com/us/en/catalog/product/product.jsp/prod12740504</t>
  </si>
  <si>
    <t>1_13531</t>
  </si>
  <si>
    <t>https://rh.com/us/en/catalog/product/product.jsp/prod12740505</t>
  </si>
  <si>
    <t>1_13532</t>
  </si>
  <si>
    <t>https://rh.com/us/en/catalog/product/product.jsp/prod28610032</t>
  </si>
  <si>
    <t>1_13533</t>
  </si>
  <si>
    <t>https://rh.com/us/en/catalog/product/product.jsp/prod12740503</t>
  </si>
  <si>
    <t>1_13534</t>
  </si>
  <si>
    <t>https://rh.com/us/en/catalog/product/product.jsp/prod28610031</t>
  </si>
  <si>
    <t>1_13535</t>
  </si>
  <si>
    <t>https://rh.com/us/en/catalog/product/product.jsp/prod12740508</t>
  </si>
  <si>
    <t>1_13536</t>
  </si>
  <si>
    <t>https://rh.com/us/en/catalog/product/product.jsp/prod12740506</t>
  </si>
  <si>
    <t>1_13537</t>
  </si>
  <si>
    <t>https://rh.com/us/en/catalog/product/product.jsp/prod12740507</t>
  </si>
  <si>
    <t>1_13538</t>
  </si>
  <si>
    <t>https://rh.com/us/en/catalog/product/product.jsp/prod33560078</t>
  </si>
  <si>
    <t>1_13539</t>
  </si>
  <si>
    <t>https://rh.com/us/en/catalog/product/product.jsp/prod33560077</t>
  </si>
  <si>
    <t>1_13540</t>
  </si>
  <si>
    <t>https://rh.com/us/en/catalog/product/product.jsp/prod25520560</t>
  </si>
  <si>
    <t>1_13541</t>
  </si>
  <si>
    <t>https://rh.com/us/en/catalog/product/product.jsp/prod33560079</t>
  </si>
  <si>
    <t>1_13542</t>
  </si>
  <si>
    <t>https://rh.com/us/en/catalog/product/product.jsp/prod25520561</t>
  </si>
  <si>
    <t>1_13543</t>
  </si>
  <si>
    <t>https://rh.com/us/en/catalog/product/product.jsp/prod33560074</t>
  </si>
  <si>
    <t>1_13544</t>
  </si>
  <si>
    <t>https://rh.com/us/en/catalog/product/product.jsp/prod25520562</t>
  </si>
  <si>
    <t>1_13545</t>
  </si>
  <si>
    <t>https://rh.com/us/en/catalog/product/product.jsp/prod33560073</t>
  </si>
  <si>
    <t>1_13546</t>
  </si>
  <si>
    <t>https://rh.com/us/en/catalog/product/product.jsp/prod25520563</t>
  </si>
  <si>
    <t>1_13547</t>
  </si>
  <si>
    <t>https://rh.com/us/en/catalog/product/product.jsp/prod33560076</t>
  </si>
  <si>
    <t>1_13548</t>
  </si>
  <si>
    <t>https://rh.com/us/en/catalog/product/product.jsp/prod25520564</t>
  </si>
  <si>
    <t>1_13549</t>
  </si>
  <si>
    <t>https://rh.com/us/en/catalog/product/product.jsp/prod33560075</t>
  </si>
  <si>
    <t>1_13550</t>
  </si>
  <si>
    <t>https://rh.com/us/en/catalog/product/product.jsp/prod25520565</t>
  </si>
  <si>
    <t>1_13551</t>
  </si>
  <si>
    <t>https://rh.com/us/en/catalog/product/product.jsp/prod33560070</t>
  </si>
  <si>
    <t>1_13552</t>
  </si>
  <si>
    <t>https://rh.com/us/en/catalog/product/product.jsp/prod33560072</t>
  </si>
  <si>
    <t>1_13553</t>
  </si>
  <si>
    <t>https://rh.com/us/en/catalog/product/product.jsp/prod33560071</t>
  </si>
  <si>
    <t>1_13554</t>
  </si>
  <si>
    <t>https://rh.com/us/en/catalog/product/product.jsp/prod25520559</t>
  </si>
  <si>
    <t>1_13555</t>
  </si>
  <si>
    <t>https://rh.com/us/en/catalog/product/product.jsp/prod28610023</t>
  </si>
  <si>
    <t>1_13556</t>
  </si>
  <si>
    <t>https://rh.com/us/en/catalog/product/product.jsp/prod28610022</t>
  </si>
  <si>
    <t>1_13557</t>
  </si>
  <si>
    <t>https://rh.com/us/en/catalog/product/product.jsp/prod28610024</t>
  </si>
  <si>
    <t>1_13558</t>
  </si>
  <si>
    <t>https://rh.com/us/en/catalog/product/product.jsp/prod12740512</t>
  </si>
  <si>
    <t>1_13559</t>
  </si>
  <si>
    <t>https://rh.com/us/en/catalog/product/product.jsp/prod22780014</t>
  </si>
  <si>
    <t>1_13560</t>
  </si>
  <si>
    <t>https://rh.com/us/en/catalog/product/product.jsp/prod5960448</t>
  </si>
  <si>
    <t>1_13561</t>
  </si>
  <si>
    <t>https://rh.com/us/en/catalog/product/product.jsp/prod22780011</t>
  </si>
  <si>
    <t>1_13562</t>
  </si>
  <si>
    <t>https://rh.com/us/en/catalog/product/product.jsp/prod22780010</t>
  </si>
  <si>
    <t>1_13563</t>
  </si>
  <si>
    <t>https://rh.com/us/en/catalog/product/product.jsp/prod13330105</t>
  </si>
  <si>
    <t>1_13564</t>
  </si>
  <si>
    <t>https://rh.com/us/en/catalog/product/product.jsp/prod13330103</t>
  </si>
  <si>
    <t>1_13565</t>
  </si>
  <si>
    <t>https://rh.com/us/en/catalog/product/product.jsp/prod22780009</t>
  </si>
  <si>
    <t>1_13566</t>
  </si>
  <si>
    <t>https://rh.com/us/en/catalog/product/product.jsp/prod13330101</t>
  </si>
  <si>
    <t>1_13567</t>
  </si>
  <si>
    <t>https://rh.com/us/en/catalog/product/product.jsp/prod9290017</t>
  </si>
  <si>
    <t>1_13568</t>
  </si>
  <si>
    <t>https://rh.com/us/en/catalog/product/product.jsp/prod1158634</t>
  </si>
  <si>
    <t>1_13569</t>
  </si>
  <si>
    <t>https://rh.com/us/en/catalog/product/product.jsp/prod5960438</t>
  </si>
  <si>
    <t>1_13570</t>
  </si>
  <si>
    <t>https://rh.com/us/en/catalog/product/product.jsp/prod13330107</t>
  </si>
  <si>
    <t>1_13571</t>
  </si>
  <si>
    <t>https://rh.com/us/en/catalog/product/product.jsp/prod5960443</t>
  </si>
  <si>
    <t>1_13572</t>
  </si>
  <si>
    <t>https://rh.com/us/en/catalog/product/product.jsp/prod5960442</t>
  </si>
  <si>
    <t>1_13573</t>
  </si>
  <si>
    <t>https://rh.com/us/en/catalog/product/product.jsp/prod1158646</t>
  </si>
  <si>
    <t>1_13574</t>
  </si>
  <si>
    <t>https://rh.com/us/en/catalog/product/product.jsp/prod12740541</t>
  </si>
  <si>
    <t>1_13575</t>
  </si>
  <si>
    <t>https://rh.com/us/en/catalog/product/product.jsp/prod12740545</t>
  </si>
  <si>
    <t>1_13576</t>
  </si>
  <si>
    <t>https://rh.com/us/en/catalog/product/product.jsp/prod12740548</t>
  </si>
  <si>
    <t>1_13577</t>
  </si>
  <si>
    <t>https://rh.com/us/en/catalog/product/product.jsp/prod5960432</t>
  </si>
  <si>
    <t>1_13578</t>
  </si>
  <si>
    <t>https://rh.com/us/en/catalog/product/product.jsp/prod12740549</t>
  </si>
  <si>
    <t>1_13579</t>
  </si>
  <si>
    <t>https://rh.com/us/en/catalog/product/product.jsp/prod12740546</t>
  </si>
  <si>
    <t>1_13580</t>
  </si>
  <si>
    <t>https://rh.com/us/en/catalog/product/product.jsp/prod12740547</t>
  </si>
  <si>
    <t>1_13581</t>
  </si>
  <si>
    <t>https://rh.com/us/en/catalog/product/product.jsp/prod17140048</t>
  </si>
  <si>
    <t>1_13582</t>
  </si>
  <si>
    <t>https://rh.com/us/en/catalog/product/product.jsp/prod13330137</t>
  </si>
  <si>
    <t>1_13583</t>
  </si>
  <si>
    <t>https://rh.com/us/en/catalog/product/product.jsp/prod13330135</t>
  </si>
  <si>
    <t>1_13584</t>
  </si>
  <si>
    <t>https://rh.com/us/en/catalog/product/product.jsp/prod13330133</t>
  </si>
  <si>
    <t>1_13585</t>
  </si>
  <si>
    <t>https://rh.com/us/en/catalog/product/product.jsp/prod17140050</t>
  </si>
  <si>
    <t>1_13586</t>
  </si>
  <si>
    <t>https://rh.com/us/en/catalog/product/product.jsp/prod18910190</t>
  </si>
  <si>
    <t>1_13587</t>
  </si>
  <si>
    <t>https://rh.com/us/en/catalog/product/product.jsp/prod13330140</t>
  </si>
  <si>
    <t>1_13588</t>
  </si>
  <si>
    <t>https://rh.com/us/en/catalog/product/product.jsp/prod18910197</t>
  </si>
  <si>
    <t>1_13589</t>
  </si>
  <si>
    <t>https://rh.com/us/en/catalog/product/product.jsp/prod18910196</t>
  </si>
  <si>
    <t>1_13590</t>
  </si>
  <si>
    <t>https://rh.com/us/en/catalog/product/product.jsp/prod18910195</t>
  </si>
  <si>
    <t>1_13591</t>
  </si>
  <si>
    <t>https://rh.com/us/en/catalog/product/product.jsp/prod18910194</t>
  </si>
  <si>
    <t>1_13592</t>
  </si>
  <si>
    <t>https://rh.com/us/en/catalog/product/product.jsp/prod18910193</t>
  </si>
  <si>
    <t>1_13593</t>
  </si>
  <si>
    <t>https://rh.com/us/en/catalog/product/product.jsp/prod18910192</t>
  </si>
  <si>
    <t>1_13594</t>
  </si>
  <si>
    <t>https://rh.com/us/en/catalog/product/product.jsp/prod18910188</t>
  </si>
  <si>
    <t>1_13595</t>
  </si>
  <si>
    <t>https://rh.com/us/en/catalog/product/product.jsp/prod18910187</t>
  </si>
  <si>
    <t>1_13596</t>
  </si>
  <si>
    <t>https://rh.com/us/en/catalog/product/product.jsp/prod18910186</t>
  </si>
  <si>
    <t>1_13597</t>
  </si>
  <si>
    <t>https://rh.com/us/en/catalog/product/product.jsp/prod1158688</t>
  </si>
  <si>
    <t>1_13598</t>
  </si>
  <si>
    <t>https://rh.com/us/en/catalog/product/product.jsp/prod9290071</t>
  </si>
  <si>
    <t>1_13599</t>
  </si>
  <si>
    <t>https://rh.com/us/en/catalog/product/product.jsp/prod9290070</t>
  </si>
  <si>
    <t>1_13600</t>
  </si>
  <si>
    <t>https://rh.com/us/en/catalog/product/product.jsp/prod9290072</t>
  </si>
  <si>
    <t>1_13601</t>
  </si>
  <si>
    <t>https://rh.com/us/en/catalog/product/product.jsp/prod9290078</t>
  </si>
  <si>
    <t>1_13602</t>
  </si>
  <si>
    <t>https://rh.com/us/en/catalog/product/product.jsp/prod9290077</t>
  </si>
  <si>
    <t>1_13603</t>
  </si>
  <si>
    <t>https://rh.com/us/en/catalog/product/product.jsp/prod2420923</t>
  </si>
  <si>
    <t>1_13604</t>
  </si>
  <si>
    <t>https://rh.com/us/en/catalog/product/product.jsp/prod11100020</t>
  </si>
  <si>
    <t>1_13605</t>
  </si>
  <si>
    <t>https://rh.com/us/en/catalog/product/product.jsp/prod5960461</t>
  </si>
  <si>
    <t>1_13606</t>
  </si>
  <si>
    <t>https://rh.com/us/en/catalog/product/product.jsp/prod5960465</t>
  </si>
  <si>
    <t>1_13607</t>
  </si>
  <si>
    <t>https://rh.com/us/en/catalog/product/product.jsp/prod9290069</t>
  </si>
  <si>
    <t>1_13608</t>
  </si>
  <si>
    <t>https://rh.com/us/en/catalog/product/product.jsp/prod5960464</t>
  </si>
  <si>
    <t>1_13609</t>
  </si>
  <si>
    <t>https://rh.com/us/en/catalog/product/product.jsp/prod18780122</t>
  </si>
  <si>
    <t>1_13610</t>
  </si>
  <si>
    <t>https://rh.com/us/en/catalog/product/product.jsp/prod18780123</t>
  </si>
  <si>
    <t>1_13611</t>
  </si>
  <si>
    <t>https://rh.com/us/en/catalog/product/product.jsp/prod18780124</t>
  </si>
  <si>
    <t>1_13612</t>
  </si>
  <si>
    <t>https://rh.com/us/en/catalog/product/product.jsp/prod20880759</t>
  </si>
  <si>
    <t>1_13613</t>
  </si>
  <si>
    <t>https://rh.com/us/en/catalog/product/product.jsp/prod25280178</t>
  </si>
  <si>
    <t>1_13614</t>
  </si>
  <si>
    <t>https://rh.com/us/en/catalog/product/product.jsp/prod25280177</t>
  </si>
  <si>
    <t>1_13615</t>
  </si>
  <si>
    <t>https://rh.com/us/en/catalog/product/product.jsp/prod2880450</t>
  </si>
  <si>
    <t>1_13616</t>
  </si>
  <si>
    <t>https://rh.com/us/en/catalog/product/product.jsp/prod20200007</t>
  </si>
  <si>
    <t>1_13617</t>
  </si>
  <si>
    <t>https://rh.com/us/en/catalog/product/product.jsp/prod2880451</t>
  </si>
  <si>
    <t>1_13618</t>
  </si>
  <si>
    <t>https://rh.com/us/en/catalog/product/product.jsp/prod12040278</t>
  </si>
  <si>
    <t>1_13619</t>
  </si>
  <si>
    <t>https://rh.com/us/en/catalog/product/product.jsp/prod20880761</t>
  </si>
  <si>
    <t>1_13620</t>
  </si>
  <si>
    <t>https://rh.com/us/en/catalog/product/product.jsp/prod640048</t>
  </si>
  <si>
    <t>1_13621</t>
  </si>
  <si>
    <t>https://rh.com/us/en/catalog/product/product.jsp/prod20200012</t>
  </si>
  <si>
    <t>1_13622</t>
  </si>
  <si>
    <t>https://rh.com/us/en/catalog/product/product.jsp/prod20200013</t>
  </si>
  <si>
    <t>1_13623</t>
  </si>
  <si>
    <t>https://rh.com/us/en/catalog/product/product.jsp/prod20200010</t>
  </si>
  <si>
    <t>1_13624</t>
  </si>
  <si>
    <t>https://rh.com/us/en/catalog/product/product.jsp/prod20200011</t>
  </si>
  <si>
    <t>1_13625</t>
  </si>
  <si>
    <t>https://rh.com/us/en/catalog/product/product.jsp/prod23490363</t>
  </si>
  <si>
    <t>1_13626</t>
  </si>
  <si>
    <t>https://rh.com/us/en/catalog/product/product.jsp/prod23490362</t>
  </si>
  <si>
    <t>1_13627</t>
  </si>
  <si>
    <t>https://rh.com/us/en/catalog/product/product.jsp/prod12040279</t>
  </si>
  <si>
    <t>1_13628</t>
  </si>
  <si>
    <t>https://rh.com/us/en/catalog/product/product.jsp/prod23490356</t>
  </si>
  <si>
    <t>1_13629</t>
  </si>
  <si>
    <t>https://rh.com/us/en/catalog/product/product.jsp/prod23490355</t>
  </si>
  <si>
    <t>1_13630</t>
  </si>
  <si>
    <t>https://rh.com/us/en/catalog/product/product.jsp/prod23490357</t>
  </si>
  <si>
    <t>1_13631</t>
  </si>
  <si>
    <t>https://rh.com/us/en/catalog/product/product.jsp/prod10720107</t>
  </si>
  <si>
    <t>1_13632</t>
  </si>
  <si>
    <t>https://rh.com/us/en/catalog/product/product.jsp/prod18780144</t>
  </si>
  <si>
    <t>1_13633</t>
  </si>
  <si>
    <t>https://rh.com/us/en/catalog/product/product.jsp/prod29540129</t>
  </si>
  <si>
    <t>1_13634</t>
  </si>
  <si>
    <t>https://rh.com/us/en/catalog/product/product.jsp/prod10720106</t>
  </si>
  <si>
    <t>1_13635</t>
  </si>
  <si>
    <t>https://rh.com/us/en/catalog/product/product.jsp/prod32480178</t>
  </si>
  <si>
    <t>1_13636</t>
  </si>
  <si>
    <t>https://rh.com/us/en/catalog/product/product.jsp/prod32480179</t>
  </si>
  <si>
    <t>1_13637</t>
  </si>
  <si>
    <t>https://rh.com/us/en/catalog/product/product.jsp/prod10720108</t>
  </si>
  <si>
    <t>1_13638</t>
  </si>
  <si>
    <t>https://rh.com/us/en/catalog/product/product.jsp/prod32480176</t>
  </si>
  <si>
    <t>1_13639</t>
  </si>
  <si>
    <t>https://rh.com/us/en/catalog/product/product.jsp/prod32480177</t>
  </si>
  <si>
    <t>1_13640</t>
  </si>
  <si>
    <t>https://rh.com/us/en/catalog/product/product.jsp/prod29540124</t>
  </si>
  <si>
    <t>1_13641</t>
  </si>
  <si>
    <t>https://rh.com/us/en/catalog/product/product.jsp/prod32480174</t>
  </si>
  <si>
    <t>1_13642</t>
  </si>
  <si>
    <t>https://rh.com/us/en/catalog/product/product.jsp/prod32480175</t>
  </si>
  <si>
    <t>1_13643</t>
  </si>
  <si>
    <t>https://rh.com/us/en/catalog/product/product.jsp/prod19620088</t>
  </si>
  <si>
    <t>1_13644</t>
  </si>
  <si>
    <t>https://rh.com/us/en/catalog/product/product.jsp/prod32480172</t>
  </si>
  <si>
    <t>1_13645</t>
  </si>
  <si>
    <t>https://rh.com/us/en/catalog/product/product.jsp/prod32480173</t>
  </si>
  <si>
    <t>1_13646</t>
  </si>
  <si>
    <t>https://rh.com/us/en/catalog/product/product.jsp/prod32480170</t>
  </si>
  <si>
    <t>1_13647</t>
  </si>
  <si>
    <t>https://rh.com/us/en/catalog/product/product.jsp/prod10720101</t>
  </si>
  <si>
    <t>1_13648</t>
  </si>
  <si>
    <t>https://rh.com/us/en/catalog/product/product.jsp/prod32480171</t>
  </si>
  <si>
    <t>1_13649</t>
  </si>
  <si>
    <t>https://rh.com/us/en/catalog/product/product.jsp/prod10720100</t>
  </si>
  <si>
    <t>1_13650</t>
  </si>
  <si>
    <t>https://rh.com/us/en/catalog/product/product.jsp/prod23490352</t>
  </si>
  <si>
    <t>1_13651</t>
  </si>
  <si>
    <t>https://rh.com/us/en/catalog/product/product.jsp/prod10720102</t>
  </si>
  <si>
    <t>1_13652</t>
  </si>
  <si>
    <t>https://rh.com/us/en/catalog/product/product.jsp/prod23490354</t>
  </si>
  <si>
    <t>1_13653</t>
  </si>
  <si>
    <t>https://rh.com/us/en/catalog/product/product.jsp/prod23490353</t>
  </si>
  <si>
    <t>1_13654</t>
  </si>
  <si>
    <t>https://rh.com/us/en/catalog/product/product.jsp/prod19620080</t>
  </si>
  <si>
    <t>1_13655</t>
  </si>
  <si>
    <t>https://rh.com/us/en/catalog/product/product.jsp/prod23490345</t>
  </si>
  <si>
    <t>1_13656</t>
  </si>
  <si>
    <t>https://rh.com/us/en/catalog/product/product.jsp/prod23490344</t>
  </si>
  <si>
    <t>1_13657</t>
  </si>
  <si>
    <t>https://rh.com/us/en/catalog/product/product.jsp/prod23490347</t>
  </si>
  <si>
    <t>1_13658</t>
  </si>
  <si>
    <t>https://rh.com/us/en/catalog/product/product.jsp/prod23490346</t>
  </si>
  <si>
    <t>1_13659</t>
  </si>
  <si>
    <t>https://rh.com/us/en/catalog/product/product.jsp/rhbc_prod876012</t>
  </si>
  <si>
    <t>1_13660</t>
  </si>
  <si>
    <t>https://rh.com/us/en/catalog/product/product.jsp/rhbc_prod876011</t>
  </si>
  <si>
    <t>1_13661</t>
  </si>
  <si>
    <t>https://rh.com/us/en/catalog/product/product.jsp/rhbc_prod876014</t>
  </si>
  <si>
    <t>1_13662</t>
  </si>
  <si>
    <t>https://rh.com/us/en/catalog/product/product.jsp/rhbc_prod876013</t>
  </si>
  <si>
    <t>1_13663</t>
  </si>
  <si>
    <t>https://rh.com/us/en/catalog/product/product.jsp/prod10720117</t>
  </si>
  <si>
    <t>1_13664</t>
  </si>
  <si>
    <t>https://rh.com/us/en/catalog/product/product.jsp/prod10720119</t>
  </si>
  <si>
    <t>1_13665</t>
  </si>
  <si>
    <t>https://rh.com/us/en/catalog/product/product.jsp/prod10720110</t>
  </si>
  <si>
    <t>1_13666</t>
  </si>
  <si>
    <t>https://rh.com/us/en/catalog/product/product.jsp/prod10720112</t>
  </si>
  <si>
    <t>1_13667</t>
  </si>
  <si>
    <t>https://rh.com/us/en/catalog/product/product.jsp/prod10720111</t>
  </si>
  <si>
    <t>1_13668</t>
  </si>
  <si>
    <t>https://rh.com/us/en/catalog/product/product.jsp/prod10720113</t>
  </si>
  <si>
    <t>1_13669</t>
  </si>
  <si>
    <t>https://rh.com/us/en/catalog/product/product.jsp/prod23490343</t>
  </si>
  <si>
    <t>1_13670</t>
  </si>
  <si>
    <t>https://rh.com/us/en/catalog/product/product.jsp/prod10720116</t>
  </si>
  <si>
    <t>1_13671</t>
  </si>
  <si>
    <t>https://rh.com/us/en/catalog/product/product.jsp/prod23490342</t>
  </si>
  <si>
    <t>1_13672</t>
  </si>
  <si>
    <t>https://rh.com/us/en/catalog/product/product.jsp/prod10720115</t>
  </si>
  <si>
    <t>1_13673</t>
  </si>
  <si>
    <t>https://rh.com/us/en/catalog/product/product.jsp/prod23490334</t>
  </si>
  <si>
    <t>1_13674</t>
  </si>
  <si>
    <t>https://rh.com/us/en/catalog/product/product.jsp/prod23490333</t>
  </si>
  <si>
    <t>1_13675</t>
  </si>
  <si>
    <t>https://rh.com/us/en/catalog/product/product.jsp/prod23490336</t>
  </si>
  <si>
    <t>1_13676</t>
  </si>
  <si>
    <t>https://rh.com/us/en/catalog/product/product.jsp/prod23490335</t>
  </si>
  <si>
    <t>1_13677</t>
  </si>
  <si>
    <t>https://rh.com/us/en/catalog/product/product.jsp/prod23490337</t>
  </si>
  <si>
    <t>1_13678</t>
  </si>
  <si>
    <t>https://rh.com/us/en/catalog/product/product.jsp/prod640031</t>
  </si>
  <si>
    <t>1_13679</t>
  </si>
  <si>
    <t>https://rh.com/us/en/catalog/product/product.jsp/rhbc_prod876005</t>
  </si>
  <si>
    <t>1_13680</t>
  </si>
  <si>
    <t>https://rh.com/us/en/catalog/product/product.jsp/rhbc_prod876004</t>
  </si>
  <si>
    <t>1_13681</t>
  </si>
  <si>
    <t>https://rh.com/us/en/catalog/product/product.jsp/prod25280175</t>
  </si>
  <si>
    <t>1_13682</t>
  </si>
  <si>
    <t>https://rh.com/us/en/catalog/product/product.jsp/prod25280172</t>
  </si>
  <si>
    <t>1_13683</t>
  </si>
  <si>
    <t>https://rh.com/us/en/catalog/product/product.jsp/prod25280173</t>
  </si>
  <si>
    <t>1_13684</t>
  </si>
  <si>
    <t>https://rh.com/us/en/catalog/product/product.jsp/rhbc_prod876001</t>
  </si>
  <si>
    <t>1_13685</t>
  </si>
  <si>
    <t>https://rh.com/us/en/catalog/product/product.jsp/prod18780142</t>
  </si>
  <si>
    <t>1_13686</t>
  </si>
  <si>
    <t>https://rh.com/us/en/catalog/product/product.jsp/prod18780143</t>
  </si>
  <si>
    <t>1_13687</t>
  </si>
  <si>
    <t>https://rh.com/us/en/catalog/product/product.jsp/prod15940207</t>
  </si>
  <si>
    <t>1_13688</t>
  </si>
  <si>
    <t>https://rh.com/us/en/catalog/product/product.jsp/prod15940202</t>
  </si>
  <si>
    <t>1_13689</t>
  </si>
  <si>
    <t>https://rh.com/us/en/catalog/product/product.jsp/prod32480154</t>
  </si>
  <si>
    <t>1_13690</t>
  </si>
  <si>
    <t>https://rh.com/us/en/catalog/product/product.jsp/prod15940203</t>
  </si>
  <si>
    <t>1_13691</t>
  </si>
  <si>
    <t>https://rh.com/us/en/catalog/product/product.jsp/prod32480155</t>
  </si>
  <si>
    <t>1_13692</t>
  </si>
  <si>
    <t>https://rh.com/us/en/catalog/product/product.jsp/prod15940200</t>
  </si>
  <si>
    <t>1_13693</t>
  </si>
  <si>
    <t>https://rh.com/us/en/catalog/product/product.jsp/prod32480152</t>
  </si>
  <si>
    <t>1_13694</t>
  </si>
  <si>
    <t>https://rh.com/us/en/catalog/product/product.jsp/prod15940201</t>
  </si>
  <si>
    <t>1_13695</t>
  </si>
  <si>
    <t>https://rh.com/us/en/catalog/product/product.jsp/prod32480153</t>
  </si>
  <si>
    <t>1_13696</t>
  </si>
  <si>
    <t>https://rh.com/us/en/catalog/product/product.jsp/prod32480150</t>
  </si>
  <si>
    <t>1_13697</t>
  </si>
  <si>
    <t>https://rh.com/us/en/catalog/product/product.jsp/prod32480151</t>
  </si>
  <si>
    <t>1_13698</t>
  </si>
  <si>
    <t>https://rh.com/us/en/catalog/product/product.jsp/prod10720120</t>
  </si>
  <si>
    <t>1_13699</t>
  </si>
  <si>
    <t>https://rh.com/us/en/catalog/product/product.jsp/prod10720123</t>
  </si>
  <si>
    <t>1_13700</t>
  </si>
  <si>
    <t>https://rh.com/us/en/catalog/product/product.jsp/prod10720124</t>
  </si>
  <si>
    <t>1_13701</t>
  </si>
  <si>
    <t>https://rh.com/us/en/catalog/product/product.jsp/prod23490332</t>
  </si>
  <si>
    <t>1_13702</t>
  </si>
  <si>
    <t>https://rh.com/us/en/catalog/product/product.jsp/prod23490323</t>
  </si>
  <si>
    <t>1_13703</t>
  </si>
  <si>
    <t>https://rh.com/us/en/catalog/product/product.jsp/prod23490322</t>
  </si>
  <si>
    <t>1_13704</t>
  </si>
  <si>
    <t>https://rh.com/us/en/catalog/product/product.jsp/prod23490325</t>
  </si>
  <si>
    <t>1_13705</t>
  </si>
  <si>
    <t>https://rh.com/us/en/catalog/product/product.jsp/prod23490324</t>
  </si>
  <si>
    <t>1_13706</t>
  </si>
  <si>
    <t>https://rh.com/us/en/catalog/product/product.jsp/prod23490327</t>
  </si>
  <si>
    <t>1_13707</t>
  </si>
  <si>
    <t>https://rh.com/us/en/catalog/product/product.jsp/prod23490326</t>
  </si>
  <si>
    <t>1_13708</t>
  </si>
  <si>
    <t>https://rh.com/us/en/catalog/product/product.jsp/prod32480149</t>
  </si>
  <si>
    <t>1_13709</t>
  </si>
  <si>
    <t>https://rh.com/us/en/catalog/product/product.jsp/prod32480169</t>
  </si>
  <si>
    <t>1_13710</t>
  </si>
  <si>
    <t>https://rh.com/us/en/catalog/product/product.jsp/prod32480167</t>
  </si>
  <si>
    <t>1_13711</t>
  </si>
  <si>
    <t>https://rh.com/us/en/catalog/product/product.jsp/prod32480168</t>
  </si>
  <si>
    <t>1_13712</t>
  </si>
  <si>
    <t>https://rh.com/us/en/catalog/product/product.jsp/prod32480165</t>
  </si>
  <si>
    <t>1_13713</t>
  </si>
  <si>
    <t>https://rh.com/us/en/catalog/product/product.jsp/prod32480166</t>
  </si>
  <si>
    <t>1_13714</t>
  </si>
  <si>
    <t>https://rh.com/us/en/catalog/product/product.jsp/prod15940211</t>
  </si>
  <si>
    <t>1_13715</t>
  </si>
  <si>
    <t>https://rh.com/us/en/catalog/product/product.jsp/prod32480163</t>
  </si>
  <si>
    <t>1_13716</t>
  </si>
  <si>
    <t>https://rh.com/us/en/catalog/product/product.jsp/prod32480164</t>
  </si>
  <si>
    <t>1_13717</t>
  </si>
  <si>
    <t>https://rh.com/us/en/catalog/product/product.jsp/prod15940212</t>
  </si>
  <si>
    <t>1_13718</t>
  </si>
  <si>
    <t>https://rh.com/us/en/catalog/product/product.jsp/prod32480161</t>
  </si>
  <si>
    <t>1_13719</t>
  </si>
  <si>
    <t>https://rh.com/us/en/catalog/product/product.jsp/prod10720132</t>
  </si>
  <si>
    <t>1_13720</t>
  </si>
  <si>
    <t>https://rh.com/us/en/catalog/product/product.jsp/prod15940210</t>
  </si>
  <si>
    <t>1_13721</t>
  </si>
  <si>
    <t>https://rh.com/us/en/catalog/product/product.jsp/prod32480162</t>
  </si>
  <si>
    <t>1_13722</t>
  </si>
  <si>
    <t>https://rh.com/us/en/catalog/product/product.jsp/prod10720134</t>
  </si>
  <si>
    <t>1_13723</t>
  </si>
  <si>
    <t>https://rh.com/us/en/catalog/product/product.jsp/prod32480160</t>
  </si>
  <si>
    <t>1_13724</t>
  </si>
  <si>
    <t>https://rh.com/us/en/catalog/product/product.jsp/prod10720133</t>
  </si>
  <si>
    <t>1_13725</t>
  </si>
  <si>
    <t>https://rh.com/us/en/catalog/product/product.jsp/prod10720136</t>
  </si>
  <si>
    <t>1_13726</t>
  </si>
  <si>
    <t>https://rh.com/us/en/catalog/product/product.jsp/prod10720135</t>
  </si>
  <si>
    <t>1_13727</t>
  </si>
  <si>
    <t>https://rh.com/us/en/catalog/product/product.jsp/prod23490321</t>
  </si>
  <si>
    <t>1_13728</t>
  </si>
  <si>
    <t>https://rh.com/us/en/catalog/product/product.jsp/prod23490320</t>
  </si>
  <si>
    <t>1_13729</t>
  </si>
  <si>
    <t>https://rh.com/us/en/catalog/product/product.jsp/prod23490312</t>
  </si>
  <si>
    <t>1_13730</t>
  </si>
  <si>
    <t>https://rh.com/us/en/catalog/product/product.jsp/prod23490311</t>
  </si>
  <si>
    <t>1_13731</t>
  </si>
  <si>
    <t>https://rh.com/us/en/catalog/product/product.jsp/prod23490313</t>
  </si>
  <si>
    <t>1_13732</t>
  </si>
  <si>
    <t>https://rh.com/us/en/catalog/product/product.jsp/prod23490316</t>
  </si>
  <si>
    <t>1_13733</t>
  </si>
  <si>
    <t>https://rh.com/us/en/catalog/product/product.jsp/prod23490318</t>
  </si>
  <si>
    <t>1_13734</t>
  </si>
  <si>
    <t>https://rh.com/us/en/catalog/product/product.jsp/prod23490317</t>
  </si>
  <si>
    <t>1_13735</t>
  </si>
  <si>
    <t>https://rh.com/us/en/catalog/product/product.jsp/prod23490319</t>
  </si>
  <si>
    <t>1_13736</t>
  </si>
  <si>
    <t>https://rh.com/us/en/catalog/product/product.jsp/prod29540123</t>
  </si>
  <si>
    <t>1_13737</t>
  </si>
  <si>
    <t>https://rh.com/us/en/catalog/product/product.jsp/prod29540122</t>
  </si>
  <si>
    <t>1_13738</t>
  </si>
  <si>
    <t>https://rh.com/us/en/catalog/product/product.jsp/prod15940208</t>
  </si>
  <si>
    <t>1_13739</t>
  </si>
  <si>
    <t>https://rh.com/us/en/catalog/product/product.jsp/prod15940209</t>
  </si>
  <si>
    <t>1_13740</t>
  </si>
  <si>
    <t>https://rh.com/us/en/catalog/product/product.jsp/prod32480137</t>
  </si>
  <si>
    <t>1_13741</t>
  </si>
  <si>
    <t>https://rh.com/us/en/catalog/product/product.jsp/prod23360448c</t>
  </si>
  <si>
    <t>1_13742</t>
  </si>
  <si>
    <t>https://rh.com/us/en/catalog/product/product.jsp/prod32480132</t>
  </si>
  <si>
    <t>1_13743</t>
  </si>
  <si>
    <t>https://rh.com/us/en/catalog/product/product.jsp/prod32480130</t>
  </si>
  <si>
    <t>1_13744</t>
  </si>
  <si>
    <t>https://rh.com/us/en/catalog/product/product.jsp/prod23490310</t>
  </si>
  <si>
    <t>1_13745</t>
  </si>
  <si>
    <t>https://rh.com/us/en/catalog/product/product.jsp/prod23490301</t>
  </si>
  <si>
    <t>1_13746</t>
  </si>
  <si>
    <t>https://rh.com/us/en/catalog/product/product.jsp/prod23490300</t>
  </si>
  <si>
    <t>1_13747</t>
  </si>
  <si>
    <t>https://rh.com/us/en/catalog/product/product.jsp/prod23490303</t>
  </si>
  <si>
    <t>1_13748</t>
  </si>
  <si>
    <t>https://rh.com/us/en/catalog/product/product.jsp/prod23490302</t>
  </si>
  <si>
    <t>1_13749</t>
  </si>
  <si>
    <t>https://rh.com/us/en/catalog/product/product.jsp/prod23490307</t>
  </si>
  <si>
    <t>1_13750</t>
  </si>
  <si>
    <t>https://rh.com/us/en/catalog/product/product.jsp/prod23490306</t>
  </si>
  <si>
    <t>1_13751</t>
  </si>
  <si>
    <t>https://rh.com/us/en/catalog/product/product.jsp/prod23490309</t>
  </si>
  <si>
    <t>1_13752</t>
  </si>
  <si>
    <t>https://rh.com/us/en/catalog/product/product.jsp/prod23490308</t>
  </si>
  <si>
    <t>1_13753</t>
  </si>
  <si>
    <t>https://rh.com/us/en/catalog/product/product.jsp/rhbc_prod406076</t>
  </si>
  <si>
    <t>1_13754</t>
  </si>
  <si>
    <t>https://rh.com/us/en/catalog/product/product.jsp/prod32480128</t>
  </si>
  <si>
    <t>1_13755</t>
  </si>
  <si>
    <t>https://rh.com/us/en/catalog/product/product.jsp/prod32480147</t>
  </si>
  <si>
    <t>1_13756</t>
  </si>
  <si>
    <t>https://rh.com/us/en/catalog/product/product.jsp/prod32480148</t>
  </si>
  <si>
    <t>1_13757</t>
  </si>
  <si>
    <t>https://rh.com/us/en/catalog/product/product.jsp/prod32480145</t>
  </si>
  <si>
    <t>1_13758</t>
  </si>
  <si>
    <t>https://rh.com/us/en/catalog/product/product.jsp/prod32480146</t>
  </si>
  <si>
    <t>1_13759</t>
  </si>
  <si>
    <t>https://rh.com/us/en/catalog/product/product.jsp/prod32480143</t>
  </si>
  <si>
    <t>1_13760</t>
  </si>
  <si>
    <t>https://rh.com/us/en/catalog/product/product.jsp/prod15940235</t>
  </si>
  <si>
    <t>1_13761</t>
  </si>
  <si>
    <t>https://rh.com/us/en/catalog/product/product.jsp/prod15940233</t>
  </si>
  <si>
    <t>1_13762</t>
  </si>
  <si>
    <t>https://rh.com/us/en/catalog/product/product.jsp/prod15940234</t>
  </si>
  <si>
    <t>1_13763</t>
  </si>
  <si>
    <t>https://rh.com/us/en/catalog/product/product.jsp/prod32480139</t>
  </si>
  <si>
    <t>1_13764</t>
  </si>
  <si>
    <t>https://rh.com/us/en/catalog/product/product.jsp/prod29890301</t>
  </si>
  <si>
    <t>1_13765</t>
  </si>
  <si>
    <t>https://rh.com/us/en/catalog/product/product.jsp/prod32960029</t>
  </si>
  <si>
    <t>1_13766</t>
  </si>
  <si>
    <t>https://rh.com/us/en/catalog/product/product.jsp/prod25160313</t>
  </si>
  <si>
    <t>1_13767</t>
  </si>
  <si>
    <t>https://rh.com/us/en/catalog/product/product.jsp/prod32960027</t>
  </si>
  <si>
    <t>1_13768</t>
  </si>
  <si>
    <t>https://rh.com/us/en/catalog/product/product.jsp/prod25160315</t>
  </si>
  <si>
    <t>1_13769</t>
  </si>
  <si>
    <t>https://rh.com/us/en/catalog/product/product.jsp/prod32960028</t>
  </si>
  <si>
    <t>1_13770</t>
  </si>
  <si>
    <t>https://rh.com/us/en/catalog/product/product.jsp/prod25160311</t>
  </si>
  <si>
    <t>1_13771</t>
  </si>
  <si>
    <t>https://rh.com/us/en/catalog/product/product.jsp/prod32960021</t>
  </si>
  <si>
    <t>1_13772</t>
  </si>
  <si>
    <t>https://rh.com/us/en/catalog/product/product.jsp/prod32960022</t>
  </si>
  <si>
    <t>1_13773</t>
  </si>
  <si>
    <t>https://rh.com/us/en/catalog/product/product.jsp/prod32960020</t>
  </si>
  <si>
    <t>1_13774</t>
  </si>
  <si>
    <t>https://rh.com/us/en/catalog/product/product.jsp/prod25160318</t>
  </si>
  <si>
    <t>1_13775</t>
  </si>
  <si>
    <t>https://rh.com/us/en/catalog/product/product.jsp/prod32960025</t>
  </si>
  <si>
    <t>1_13776</t>
  </si>
  <si>
    <t>https://rh.com/us/en/catalog/product/product.jsp/prod32960026</t>
  </si>
  <si>
    <t>1_13777</t>
  </si>
  <si>
    <t>https://rh.com/us/en/catalog/product/product.jsp/prod32960023</t>
  </si>
  <si>
    <t>1_13778</t>
  </si>
  <si>
    <t>https://rh.com/us/en/catalog/product/product.jsp/prod32960024</t>
  </si>
  <si>
    <t>1_13779</t>
  </si>
  <si>
    <t>https://rh.com/us/en/catalog/product/product.jsp/prod9300497</t>
  </si>
  <si>
    <t>1_13780</t>
  </si>
  <si>
    <t>https://rh.com/us/en/catalog/product/product.jsp/prod9300496</t>
  </si>
  <si>
    <t>1_13781</t>
  </si>
  <si>
    <t>https://rh.com/us/en/catalog/product/product.jsp/prod9300498</t>
  </si>
  <si>
    <t>1_13782</t>
  </si>
  <si>
    <t>https://rh.com/us/en/catalog/product/product.jsp/prod25160304</t>
  </si>
  <si>
    <t>1_13783</t>
  </si>
  <si>
    <t>https://rh.com/us/en/catalog/product/product.jsp/prod25160301</t>
  </si>
  <si>
    <t>1_13784</t>
  </si>
  <si>
    <t>https://rh.com/us/en/catalog/product/product.jsp/prod32960030</t>
  </si>
  <si>
    <t>1_13785</t>
  </si>
  <si>
    <t>https://rh.com/us/en/catalog/product/product.jsp/prod32960031</t>
  </si>
  <si>
    <t>1_13786</t>
  </si>
  <si>
    <t>https://rh.com/us/en/catalog/product/product.jsp/prod32960037</t>
  </si>
  <si>
    <t>1_13787</t>
  </si>
  <si>
    <t>https://rh.com/us/en/catalog/product/product.jsp/prod25160306</t>
  </si>
  <si>
    <t>1_13788</t>
  </si>
  <si>
    <t>https://rh.com/us/en/catalog/product/product.jsp/prod25160308</t>
  </si>
  <si>
    <t>1_13789</t>
  </si>
  <si>
    <t>https://rh.com/us/en/catalog/product/product.jsp/prod29320024</t>
  </si>
  <si>
    <t>1_13790</t>
  </si>
  <si>
    <t>https://rh.com/us/en/catalog/product/product.jsp/prod29320022</t>
  </si>
  <si>
    <t>1_13791</t>
  </si>
  <si>
    <t>https://rh.com/us/en/catalog/product/product.jsp/prod29320021</t>
  </si>
  <si>
    <t>1_13792</t>
  </si>
  <si>
    <t>https://rh.com/us/en/catalog/product/product.jsp/prod29320020</t>
  </si>
  <si>
    <t>1_13793</t>
  </si>
  <si>
    <t>https://rh.com/us/en/catalog/product/product.jsp/prod29890320</t>
  </si>
  <si>
    <t>1_13794</t>
  </si>
  <si>
    <t>https://rh.com/us/en/catalog/product/product.jsp/prod29890321</t>
  </si>
  <si>
    <t>1_13795</t>
  </si>
  <si>
    <t>https://rh.com/us/en/catalog/product/product.jsp/prod29890326</t>
  </si>
  <si>
    <t>1_13796</t>
  </si>
  <si>
    <t>https://rh.com/us/en/catalog/product/product.jsp/prod29890327</t>
  </si>
  <si>
    <t>1_13797</t>
  </si>
  <si>
    <t>https://rh.com/us/en/catalog/product/product.jsp/rhbc_prod962576</t>
  </si>
  <si>
    <t>1_13798</t>
  </si>
  <si>
    <t>https://rh.com/us/en/catalog/product/product.jsp/rhbc_prod962577</t>
  </si>
  <si>
    <t>1_13799</t>
  </si>
  <si>
    <t>https://rh.com/us/en/catalog/product/product.jsp/rhbc_prod962575</t>
  </si>
  <si>
    <t>1_13800</t>
  </si>
  <si>
    <t>https://rh.com/us/en/catalog/product/product.jsp/prod29320018</t>
  </si>
  <si>
    <t>1_13801</t>
  </si>
  <si>
    <t>https://rh.com/us/en/catalog/product/product.jsp/prod23130798c</t>
  </si>
  <si>
    <t>1_13802</t>
  </si>
  <si>
    <t>https://rh.com/us/en/catalog/product/product.jsp/prod29890319</t>
  </si>
  <si>
    <t>1_13803</t>
  </si>
  <si>
    <t>https://rh.com/us/en/catalog/product/product.jsp/prod30600067</t>
  </si>
  <si>
    <t>1_13804</t>
  </si>
  <si>
    <t>https://rh.com/us/en/catalog/product/product.jsp/prod30600066</t>
  </si>
  <si>
    <t>1_13805</t>
  </si>
  <si>
    <t>https://rh.com/us/en/catalog/product/product.jsp/prod30600065</t>
  </si>
  <si>
    <t>1_13806</t>
  </si>
  <si>
    <t>https://rh.com/us/en/catalog/product/product.jsp/prod9300475</t>
  </si>
  <si>
    <t>1_13807</t>
  </si>
  <si>
    <t>https://rh.com/us/en/catalog/product/product.jsp/rhbc_prod962578</t>
  </si>
  <si>
    <t>1_13808</t>
  </si>
  <si>
    <t>https://rh.com/us/en/catalog/product/product.jsp/prod9300476</t>
  </si>
  <si>
    <t>1_13809</t>
  </si>
  <si>
    <t>https://rh.com/us/en/catalog/product/product.jsp/rhbc_prod962579</t>
  </si>
  <si>
    <t>1_13810</t>
  </si>
  <si>
    <t>https://rh.com/us/en/catalog/product/product.jsp/prod29890313</t>
  </si>
  <si>
    <t>1_13811</t>
  </si>
  <si>
    <t>https://rh.com/us/en/catalog/product/product.jsp/prod29890314</t>
  </si>
  <si>
    <t>1_13812</t>
  </si>
  <si>
    <t>https://rh.com/us/en/catalog/product/product.jsp/rhbc_prod962583</t>
  </si>
  <si>
    <t>1_13813</t>
  </si>
  <si>
    <t>https://rh.com/us/en/catalog/product/product.jsp/rhbc_prod962581</t>
  </si>
  <si>
    <t>1_13814</t>
  </si>
  <si>
    <t>https://rh.com/us/en/catalog/product/product.jsp/rhbc_prod962582</t>
  </si>
  <si>
    <t>1_13815</t>
  </si>
  <si>
    <t>https://rh.com/us/en/catalog/product/product.jsp/prod30600069</t>
  </si>
  <si>
    <t>1_13816</t>
  </si>
  <si>
    <t>https://rh.com/us/en/catalog/product/product.jsp/prod30600068</t>
  </si>
  <si>
    <t>1_13817</t>
  </si>
  <si>
    <t>https://rh.com/us/en/catalog/product/product.jsp/prod30600074</t>
  </si>
  <si>
    <t>1_13818</t>
  </si>
  <si>
    <t>https://rh.com/us/en/catalog/product/product.jsp/prod30600073</t>
  </si>
  <si>
    <t>1_13819</t>
  </si>
  <si>
    <t>https://rh.com/us/en/catalog/product/product.jsp/prod30600072</t>
  </si>
  <si>
    <t>1_13820</t>
  </si>
  <si>
    <t>https://rh.com/us/en/catalog/product/product.jsp/prod30600071</t>
  </si>
  <si>
    <t>1_13821</t>
  </si>
  <si>
    <t>https://rh.com/us/en/catalog/product/product.jsp/prod2430087</t>
  </si>
  <si>
    <t>1_13822</t>
  </si>
  <si>
    <t>https://rh.com/us/en/catalog/product/product.jsp/prod24560617</t>
  </si>
  <si>
    <t>1_13823</t>
  </si>
  <si>
    <t>https://rh.com/us/en/catalog/product/product.jsp/prod24560618</t>
  </si>
  <si>
    <t>1_13824</t>
  </si>
  <si>
    <t>https://rh.com/us/en/catalog/product/product.jsp/prod30600077</t>
  </si>
  <si>
    <t>1_13825</t>
  </si>
  <si>
    <t>https://rh.com/us/en/catalog/product/product.jsp/prod30600076</t>
  </si>
  <si>
    <t>1_13826</t>
  </si>
  <si>
    <t>https://rh.com/us/en/catalog/product/product.jsp/prod24560616</t>
  </si>
  <si>
    <t>1_13827</t>
  </si>
  <si>
    <t>https://rh.com/us/en/catalog/product/product.jsp/prod30600075</t>
  </si>
  <si>
    <t>1_13828</t>
  </si>
  <si>
    <t>https://rh.com/us/en/catalog/product/product.jsp/prod33320052</t>
  </si>
  <si>
    <t>1_13829</t>
  </si>
  <si>
    <t>https://rh.com/us/en/catalog/product/product.jsp/prod29890344</t>
  </si>
  <si>
    <t>1_13830</t>
  </si>
  <si>
    <t>https://rh.com/us/en/catalog/product/product.jsp/prod33320051</t>
  </si>
  <si>
    <t>1_13831</t>
  </si>
  <si>
    <t>https://rh.com/us/en/catalog/product/product.jsp/prod24560619</t>
  </si>
  <si>
    <t>1_13832</t>
  </si>
  <si>
    <t>https://rh.com/us/en/catalog/product/product.jsp/prod29890343</t>
  </si>
  <si>
    <t>1_13833</t>
  </si>
  <si>
    <t>https://rh.com/us/en/catalog/product/product.jsp/prod30600070</t>
  </si>
  <si>
    <t>1_13834</t>
  </si>
  <si>
    <t>https://rh.com/us/en/catalog/product/product.jsp/prod29890351</t>
  </si>
  <si>
    <t>1_13835</t>
  </si>
  <si>
    <t>https://rh.com/us/en/catalog/product/product.jsp/prod21370008</t>
  </si>
  <si>
    <t>1_13836</t>
  </si>
  <si>
    <t>https://rh.com/us/en/catalog/product/product.jsp/prod29890350</t>
  </si>
  <si>
    <t>1_13837</t>
  </si>
  <si>
    <t>https://rh.com/us/en/catalog/product/product.jsp/prod30600079</t>
  </si>
  <si>
    <t>1_13838</t>
  </si>
  <si>
    <t>https://rh.com/us/en/catalog/product/product.jsp/prod24560620</t>
  </si>
  <si>
    <t>1_13839</t>
  </si>
  <si>
    <t>https://rh.com/us/en/catalog/product/product.jsp/prod24560621</t>
  </si>
  <si>
    <t>1_13840</t>
  </si>
  <si>
    <t>https://rh.com/us/en/catalog/product/product.jsp/prod30600085</t>
  </si>
  <si>
    <t>1_13841</t>
  </si>
  <si>
    <t>https://rh.com/us/en/catalog/product/product.jsp/prod33320049</t>
  </si>
  <si>
    <t>1_13842</t>
  </si>
  <si>
    <t>https://rh.com/us/en/catalog/product/product.jsp/prod30600084</t>
  </si>
  <si>
    <t>1_13843</t>
  </si>
  <si>
    <t>https://rh.com/us/en/catalog/product/product.jsp/prod33320048</t>
  </si>
  <si>
    <t>1_13844</t>
  </si>
  <si>
    <t>https://rh.com/us/en/catalog/product/product.jsp/prod30600083</t>
  </si>
  <si>
    <t>1_13845</t>
  </si>
  <si>
    <t>https://rh.com/us/en/catalog/product/product.jsp/prod33320047</t>
  </si>
  <si>
    <t>1_13846</t>
  </si>
  <si>
    <t>https://rh.com/us/en/catalog/product/product.jsp/prod30600082</t>
  </si>
  <si>
    <t>1_13847</t>
  </si>
  <si>
    <t>https://rh.com/us/en/catalog/product/product.jsp/prod30600089</t>
  </si>
  <si>
    <t>1_13848</t>
  </si>
  <si>
    <t>https://rh.com/us/en/catalog/product/product.jsp/prod30600088</t>
  </si>
  <si>
    <t>1_13849</t>
  </si>
  <si>
    <t>https://rh.com/us/en/catalog/product/product.jsp/prod30600087</t>
  </si>
  <si>
    <t>1_13850</t>
  </si>
  <si>
    <t>https://rh.com/us/en/catalog/product/product.jsp/prod30600086</t>
  </si>
  <si>
    <t>1_13851</t>
  </si>
  <si>
    <t>https://rh.com/us/en/catalog/product/product.jsp/prod2430074</t>
  </si>
  <si>
    <t>1_13852</t>
  </si>
  <si>
    <t>https://rh.com/us/en/catalog/product/product.jsp/prod30600081</t>
  </si>
  <si>
    <t>1_13853</t>
  </si>
  <si>
    <t>https://rh.com/us/en/catalog/product/product.jsp/prod29890337</t>
  </si>
  <si>
    <t>1_13854</t>
  </si>
  <si>
    <t>https://rh.com/us/en/catalog/product/product.jsp/prod30600080</t>
  </si>
  <si>
    <t>1_13855</t>
  </si>
  <si>
    <t>https://rh.com/us/en/catalog/product/product.jsp/prod29890338</t>
  </si>
  <si>
    <t>1_13856</t>
  </si>
  <si>
    <t>https://rh.com/us/en/catalog/product/product.jsp/prod2430070</t>
  </si>
  <si>
    <t>1_13857</t>
  </si>
  <si>
    <t>https://rh.com/us/en/catalog/product/product.jsp/prod25160346</t>
  </si>
  <si>
    <t>1_13858</t>
  </si>
  <si>
    <t>https://rh.com/us/en/catalog/product/product.jsp/prod25160343</t>
  </si>
  <si>
    <t>1_13859</t>
  </si>
  <si>
    <t>https://rh.com/us/en/catalog/product/product.jsp/prod29890341</t>
  </si>
  <si>
    <t>1_13860</t>
  </si>
  <si>
    <t>https://rh.com/us/en/catalog/product/product.jsp/prod29320025</t>
  </si>
  <si>
    <t>1_13861</t>
  </si>
  <si>
    <t>https://rh.com/us/en/catalog/product/product.jsp/prod12860030</t>
  </si>
  <si>
    <t>1_13862</t>
  </si>
  <si>
    <t>https://rh.com/us/en/catalog/product/product.jsp/prod30600096</t>
  </si>
  <si>
    <t>1_13863</t>
  </si>
  <si>
    <t>https://rh.com/us/en/catalog/product/product.jsp/prod30600095</t>
  </si>
  <si>
    <t>1_13864</t>
  </si>
  <si>
    <t>https://rh.com/us/en/catalog/product/product.jsp/prod30600094</t>
  </si>
  <si>
    <t>1_13865</t>
  </si>
  <si>
    <t>https://rh.com/us/en/catalog/product/product.jsp/prod30600093</t>
  </si>
  <si>
    <t>1_13866</t>
  </si>
  <si>
    <t>https://rh.com/us/en/catalog/product/product.jsp/prod30600099</t>
  </si>
  <si>
    <t>1_13867</t>
  </si>
  <si>
    <t>https://rh.com/us/en/catalog/product/product.jsp/prod30600098</t>
  </si>
  <si>
    <t>1_13868</t>
  </si>
  <si>
    <t>https://rh.com/us/en/catalog/product/product.jsp/prod30600097</t>
  </si>
  <si>
    <t>1_13869</t>
  </si>
  <si>
    <t>https://rh.com/us/en/catalog/product/product.jsp/prod29890367</t>
  </si>
  <si>
    <t>1_13870</t>
  </si>
  <si>
    <t>https://rh.com/us/en/catalog/product/product.jsp/prod25160341</t>
  </si>
  <si>
    <t>1_13871</t>
  </si>
  <si>
    <t>https://rh.com/us/en/catalog/product/product.jsp/prod29890364</t>
  </si>
  <si>
    <t>1_13872</t>
  </si>
  <si>
    <t>https://rh.com/us/en/catalog/product/product.jsp/prod29890365</t>
  </si>
  <si>
    <t>1_13873</t>
  </si>
  <si>
    <t>https://rh.com/us/en/catalog/product/product.jsp/prod30600092</t>
  </si>
  <si>
    <t>1_13874</t>
  </si>
  <si>
    <t>https://rh.com/us/en/catalog/product/product.jsp/prod30600091</t>
  </si>
  <si>
    <t>1_13875</t>
  </si>
  <si>
    <t>https://rh.com/us/en/catalog/product/product.jsp/prod30600090</t>
  </si>
  <si>
    <t>1_13876</t>
  </si>
  <si>
    <t>https://rh.com/us/en/catalog/product/product.jsp/prod29890369</t>
  </si>
  <si>
    <t>1_13877</t>
  </si>
  <si>
    <t>https://rh.com/us/en/catalog/product/product.jsp/prod29890370</t>
  </si>
  <si>
    <t>1_13878</t>
  </si>
  <si>
    <t>https://rh.com/us/en/catalog/product/product.jsp/prod25160332</t>
  </si>
  <si>
    <t>1_13879</t>
  </si>
  <si>
    <t>https://rh.com/us/en/catalog/product/product.jsp/prod32960041</t>
  </si>
  <si>
    <t>1_13880</t>
  </si>
  <si>
    <t>https://rh.com/us/en/catalog/product/product.jsp/prod32960045</t>
  </si>
  <si>
    <t>1_13881</t>
  </si>
  <si>
    <t>https://rh.com/us/en/catalog/product/product.jsp/prod29890359</t>
  </si>
  <si>
    <t>1_13882</t>
  </si>
  <si>
    <t>https://rh.com/us/en/catalog/product/product.jsp/prod29890357</t>
  </si>
  <si>
    <t>1_13883</t>
  </si>
  <si>
    <t>https://rh.com/us/en/catalog/product/product.jsp/prod29890358</t>
  </si>
  <si>
    <t>1_13884</t>
  </si>
  <si>
    <t>https://rh.com/us/en/catalog/product/product.jsp/prod21370001</t>
  </si>
  <si>
    <t>1_13885</t>
  </si>
  <si>
    <t>https://rh.com/us/en/catalog/product/product.jsp/prod25160325</t>
  </si>
  <si>
    <t>1_13886</t>
  </si>
  <si>
    <t>https://rh.com/us/en/catalog/product/product.jsp/prod25160327</t>
  </si>
  <si>
    <t>1_13887</t>
  </si>
  <si>
    <t>https://rh.com/us/en/catalog/product/product.jsp/prod25160320</t>
  </si>
  <si>
    <t>1_13888</t>
  </si>
  <si>
    <t>https://rh.com/us/en/catalog/product/product.jsp/prod29890363</t>
  </si>
  <si>
    <t>1_13889</t>
  </si>
  <si>
    <t>https://rh.com/us/en/catalog/product/product.jsp/prod29890360</t>
  </si>
  <si>
    <t>1_13890</t>
  </si>
  <si>
    <t>https://rh.com/us/en/catalog/product/product.jsp/prod25160322</t>
  </si>
  <si>
    <t>1_13891</t>
  </si>
  <si>
    <t>https://rh.com/us/en/catalog/product/product.jsp/prod25160329</t>
  </si>
  <si>
    <t>1_13892</t>
  </si>
  <si>
    <t>https://rh.com/us/en/catalog/product/product.jsp/prod24560657</t>
  </si>
  <si>
    <t>1_13893</t>
  </si>
  <si>
    <t>https://rh.com/us/en/catalog/product/product.jsp/prod24560658</t>
  </si>
  <si>
    <t>1_13894</t>
  </si>
  <si>
    <t>https://rh.com/us/en/catalog/product/product.jsp/prod9300427</t>
  </si>
  <si>
    <t>1_13895</t>
  </si>
  <si>
    <t>https://rh.com/us/en/catalog/product/product.jsp/prod24560656</t>
  </si>
  <si>
    <t>1_13896</t>
  </si>
  <si>
    <t>https://rh.com/us/en/catalog/product/product.jsp/prod24560659</t>
  </si>
  <si>
    <t>1_13897</t>
  </si>
  <si>
    <t>https://rh.com/us/en/catalog/product/product.jsp/prod25160286</t>
  </si>
  <si>
    <t>1_13898</t>
  </si>
  <si>
    <t>https://rh.com/us/en/catalog/product/product.jsp/prod25160285</t>
  </si>
  <si>
    <t>1_13899</t>
  </si>
  <si>
    <t>https://rh.com/us/en/catalog/product/product.jsp/prod9300421</t>
  </si>
  <si>
    <t>1_13900</t>
  </si>
  <si>
    <t>https://rh.com/us/en/catalog/product/product.jsp/prod9300423</t>
  </si>
  <si>
    <t>1_13901</t>
  </si>
  <si>
    <t>https://rh.com/us/en/catalog/product/product.jsp/prod9300425</t>
  </si>
  <si>
    <t>1_13902</t>
  </si>
  <si>
    <t>https://rh.com/us/en/catalog/product/product.jsp/prod23130792c</t>
  </si>
  <si>
    <t>1_13903</t>
  </si>
  <si>
    <t>https://rh.com/us/en/catalog/product/product.jsp/prod25160276</t>
  </si>
  <si>
    <t>1_13904</t>
  </si>
  <si>
    <t>https://rh.com/us/en/catalog/product/product.jsp/prod26350333</t>
  </si>
  <si>
    <t>1_13905</t>
  </si>
  <si>
    <t>https://rh.com/us/en/catalog/product/product.jsp/prod29890273</t>
  </si>
  <si>
    <t>1_13906</t>
  </si>
  <si>
    <t>https://rh.com/us/en/catalog/product/product.jsp/prod24560660</t>
  </si>
  <si>
    <t>1_13907</t>
  </si>
  <si>
    <t>https://rh.com/us/en/catalog/product/product.jsp/prod24560661</t>
  </si>
  <si>
    <t>1_13908</t>
  </si>
  <si>
    <t>https://rh.com/us/en/catalog/product/product.jsp/prod24560664</t>
  </si>
  <si>
    <t>1_13909</t>
  </si>
  <si>
    <t>https://rh.com/us/en/catalog/product/product.jsp/prod24560665</t>
  </si>
  <si>
    <t>1_13910</t>
  </si>
  <si>
    <t>https://rh.com/us/en/catalog/product/product.jsp/prod24560662</t>
  </si>
  <si>
    <t>1_13911</t>
  </si>
  <si>
    <t>https://rh.com/us/en/catalog/product/product.jsp/prod24560663</t>
  </si>
  <si>
    <t>1_13912</t>
  </si>
  <si>
    <t>https://rh.com/us/en/catalog/product/product.jsp/prod2070022</t>
  </si>
  <si>
    <t>1_13913</t>
  </si>
  <si>
    <t>https://rh.com/us/en/catalog/product/product.jsp/prod24560646</t>
  </si>
  <si>
    <t>1_13914</t>
  </si>
  <si>
    <t>https://rh.com/us/en/catalog/product/product.jsp/prod9300417</t>
  </si>
  <si>
    <t>1_13915</t>
  </si>
  <si>
    <t>https://rh.com/us/en/catalog/product/product.jsp/prod12160036</t>
  </si>
  <si>
    <t>1_13916</t>
  </si>
  <si>
    <t>https://rh.com/us/en/catalog/product/product.jsp/prod24560644</t>
  </si>
  <si>
    <t>1_13917</t>
  </si>
  <si>
    <t>https://rh.com/us/en/catalog/product/product.jsp/prod9300419</t>
  </si>
  <si>
    <t>1_13918</t>
  </si>
  <si>
    <t>https://rh.com/us/en/catalog/product/product.jsp/prod24560645</t>
  </si>
  <si>
    <t>1_13919</t>
  </si>
  <si>
    <t>https://rh.com/us/en/catalog/product/product.jsp/prod24560649</t>
  </si>
  <si>
    <t>1_13920</t>
  </si>
  <si>
    <t>https://rh.com/us/en/catalog/product/product.jsp/prod12860027</t>
  </si>
  <si>
    <t>1_13921</t>
  </si>
  <si>
    <t>https://rh.com/us/en/catalog/product/product.jsp/prod25160273</t>
  </si>
  <si>
    <t>1_13922</t>
  </si>
  <si>
    <t>https://rh.com/us/en/catalog/product/product.jsp/prod12860026</t>
  </si>
  <si>
    <t>1_13923</t>
  </si>
  <si>
    <t>https://rh.com/us/en/catalog/product/product.jsp/prod25160272</t>
  </si>
  <si>
    <t>1_13924</t>
  </si>
  <si>
    <t>https://rh.com/us/en/catalog/product/product.jsp/prod26350331</t>
  </si>
  <si>
    <t>1_13925</t>
  </si>
  <si>
    <t>https://rh.com/us/en/catalog/product/product.jsp/prod12860025</t>
  </si>
  <si>
    <t>1_13926</t>
  </si>
  <si>
    <t>https://rh.com/us/en/catalog/product/product.jsp/prod12860029</t>
  </si>
  <si>
    <t>1_13927</t>
  </si>
  <si>
    <t>https://rh.com/us/en/catalog/product/product.jsp/prod12860028</t>
  </si>
  <si>
    <t>1_13928</t>
  </si>
  <si>
    <t>https://rh.com/us/en/catalog/product/product.jsp/prod29890259</t>
  </si>
  <si>
    <t>1_13929</t>
  </si>
  <si>
    <t>https://rh.com/us/en/catalog/product/product.jsp/prod25160269</t>
  </si>
  <si>
    <t>1_13930</t>
  </si>
  <si>
    <t>https://rh.com/us/en/catalog/product/product.jsp/prod29890260</t>
  </si>
  <si>
    <t>1_13931</t>
  </si>
  <si>
    <t>https://rh.com/us/en/catalog/product/product.jsp/prod26350327</t>
  </si>
  <si>
    <t>1_13932</t>
  </si>
  <si>
    <t>https://rh.com/us/en/catalog/product/product.jsp/prod26350326</t>
  </si>
  <si>
    <t>1_13933</t>
  </si>
  <si>
    <t>https://rh.com/us/en/catalog/product/product.jsp/prod25160266</t>
  </si>
  <si>
    <t>1_13934</t>
  </si>
  <si>
    <t>https://rh.com/us/en/catalog/product/product.jsp/prod29890263</t>
  </si>
  <si>
    <t>1_13935</t>
  </si>
  <si>
    <t>https://rh.com/us/en/catalog/product/product.jsp/prod25160265</t>
  </si>
  <si>
    <t>1_13936</t>
  </si>
  <si>
    <t>https://rh.com/us/en/catalog/product/product.jsp/prod26350324</t>
  </si>
  <si>
    <t>1_13937</t>
  </si>
  <si>
    <t>https://rh.com/us/en/catalog/product/product.jsp/prod29890261</t>
  </si>
  <si>
    <t>1_13938</t>
  </si>
  <si>
    <t>https://rh.com/us/en/catalog/product/product.jsp/prod26350322</t>
  </si>
  <si>
    <t>1_13939</t>
  </si>
  <si>
    <t>https://rh.com/us/en/catalog/product/product.jsp/prod29890262</t>
  </si>
  <si>
    <t>1_13940</t>
  </si>
  <si>
    <t>https://rh.com/us/en/catalog/product/product.jsp/prod9300406</t>
  </si>
  <si>
    <t>1_13941</t>
  </si>
  <si>
    <t>https://rh.com/us/en/catalog/product/product.jsp/prod12160025</t>
  </si>
  <si>
    <t>1_13942</t>
  </si>
  <si>
    <t>https://rh.com/us/en/catalog/product/product.jsp/prod24560636</t>
  </si>
  <si>
    <t>1_13943</t>
  </si>
  <si>
    <t>https://rh.com/us/en/catalog/product/product.jsp/prod12160028</t>
  </si>
  <si>
    <t>1_13944</t>
  </si>
  <si>
    <t>https://rh.com/us/en/catalog/product/product.jsp/prod9300408</t>
  </si>
  <si>
    <t>1_13945</t>
  </si>
  <si>
    <t>https://rh.com/us/en/catalog/product/product.jsp/prod33320035</t>
  </si>
  <si>
    <t>1_13946</t>
  </si>
  <si>
    <t>https://rh.com/us/en/catalog/product/product.jsp/prod24560639</t>
  </si>
  <si>
    <t>1_13947</t>
  </si>
  <si>
    <t>https://rh.com/us/en/catalog/product/product.jsp/prod12160029</t>
  </si>
  <si>
    <t>1_13948</t>
  </si>
  <si>
    <t>https://rh.com/us/en/catalog/product/product.jsp/prod24560637</t>
  </si>
  <si>
    <t>1_13949</t>
  </si>
  <si>
    <t>https://rh.com/us/en/catalog/product/product.jsp/prod24560638</t>
  </si>
  <si>
    <t>1_13950</t>
  </si>
  <si>
    <t>https://rh.com/us/en/catalog/product/product.jsp/prod25160262</t>
  </si>
  <si>
    <t>1_13951</t>
  </si>
  <si>
    <t>https://rh.com/us/en/catalog/product/product.jsp/prod29890289</t>
  </si>
  <si>
    <t>1_13952</t>
  </si>
  <si>
    <t>https://rh.com/us/en/catalog/product/product.jsp/prod33320034</t>
  </si>
  <si>
    <t>1_13953</t>
  </si>
  <si>
    <t>https://rh.com/us/en/catalog/product/product.jsp/prod33320033</t>
  </si>
  <si>
    <t>1_13954</t>
  </si>
  <si>
    <t>https://rh.com/us/en/catalog/product/product.jsp/prod20420081</t>
  </si>
  <si>
    <t>1_13955</t>
  </si>
  <si>
    <t>https://rh.com/us/en/catalog/product/product.jsp/prod25160259</t>
  </si>
  <si>
    <t>1_13956</t>
  </si>
  <si>
    <t>https://rh.com/us/en/catalog/product/product.jsp/prod25160258</t>
  </si>
  <si>
    <t>1_13957</t>
  </si>
  <si>
    <t>https://rh.com/us/en/catalog/product/product.jsp/prod29890290</t>
  </si>
  <si>
    <t>1_13958</t>
  </si>
  <si>
    <t>https://rh.com/us/en/catalog/product/product.jsp/prod25160255</t>
  </si>
  <si>
    <t>1_13959</t>
  </si>
  <si>
    <t>https://rh.com/us/en/catalog/product/product.jsp/prod26350357</t>
  </si>
  <si>
    <t>1_13960</t>
  </si>
  <si>
    <t>https://rh.com/us/en/catalog/product/product.jsp/prod29890294</t>
  </si>
  <si>
    <t>1_13961</t>
  </si>
  <si>
    <t>https://rh.com/us/en/catalog/product/product.jsp/prod26350355</t>
  </si>
  <si>
    <t>1_13962</t>
  </si>
  <si>
    <t>https://rh.com/us/en/catalog/product/product.jsp/prod20420080</t>
  </si>
  <si>
    <t>1_13963</t>
  </si>
  <si>
    <t>https://rh.com/us/en/catalog/product/product.jsp/prod29890295</t>
  </si>
  <si>
    <t>1_13964</t>
  </si>
  <si>
    <t>https://rh.com/us/en/catalog/product/product.jsp/prod12160030</t>
  </si>
  <si>
    <t>1_13965</t>
  </si>
  <si>
    <t>https://rh.com/us/en/catalog/product/product.jsp/prod12160033</t>
  </si>
  <si>
    <t>1_13966</t>
  </si>
  <si>
    <t>https://rh.com/us/en/catalog/product/product.jsp/prod24560642</t>
  </si>
  <si>
    <t>1_13967</t>
  </si>
  <si>
    <t>https://rh.com/us/en/catalog/product/product.jsp/prod12160032</t>
  </si>
  <si>
    <t>1_13968</t>
  </si>
  <si>
    <t>https://rh.com/us/en/catalog/product/product.jsp/prod24560643</t>
  </si>
  <si>
    <t>1_13969</t>
  </si>
  <si>
    <t>https://rh.com/us/en/catalog/product/product.jsp/prod12160035</t>
  </si>
  <si>
    <t>1_13970</t>
  </si>
  <si>
    <t>https://rh.com/us/en/catalog/product/product.jsp/prod24560640</t>
  </si>
  <si>
    <t>1_13971</t>
  </si>
  <si>
    <t>https://rh.com/us/en/catalog/product/product.jsp/prod12160034</t>
  </si>
  <si>
    <t>1_13972</t>
  </si>
  <si>
    <t>https://rh.com/us/en/catalog/product/product.jsp/prod24560641</t>
  </si>
  <si>
    <t>1_13973</t>
  </si>
  <si>
    <t>https://rh.com/us/en/catalog/product/product.jsp/prod24560624</t>
  </si>
  <si>
    <t>1_13974</t>
  </si>
  <si>
    <t>https://rh.com/us/en/catalog/product/product.jsp/prod24560625</t>
  </si>
  <si>
    <t>1_13975</t>
  </si>
  <si>
    <t>https://rh.com/us/en/catalog/product/product.jsp/prod24560622</t>
  </si>
  <si>
    <t>1_13976</t>
  </si>
  <si>
    <t>https://rh.com/us/en/catalog/product/product.jsp/prod33320025</t>
  </si>
  <si>
    <t>1_13977</t>
  </si>
  <si>
    <t>https://rh.com/us/en/catalog/product/product.jsp/prod24560623</t>
  </si>
  <si>
    <t>1_13978</t>
  </si>
  <si>
    <t>https://rh.com/us/en/catalog/product/product.jsp/prod12860001</t>
  </si>
  <si>
    <t>1_13979</t>
  </si>
  <si>
    <t>https://rh.com/us/en/catalog/product/product.jsp/prod24560629</t>
  </si>
  <si>
    <t>1_13980</t>
  </si>
  <si>
    <t>https://rh.com/us/en/catalog/product/product.jsp/prod24560626</t>
  </si>
  <si>
    <t>1_13981</t>
  </si>
  <si>
    <t>https://rh.com/us/en/catalog/product/product.jsp/prod33320029</t>
  </si>
  <si>
    <t>1_13982</t>
  </si>
  <si>
    <t>https://rh.com/us/en/catalog/product/product.jsp/prod25160251</t>
  </si>
  <si>
    <t>1_13983</t>
  </si>
  <si>
    <t>https://rh.com/us/en/catalog/product/product.jsp/prod12860005</t>
  </si>
  <si>
    <t>1_13984</t>
  </si>
  <si>
    <t>https://rh.com/us/en/catalog/product/product.jsp/prod12860004</t>
  </si>
  <si>
    <t>1_13985</t>
  </si>
  <si>
    <t>https://rh.com/us/en/catalog/product/product.jsp/prod12860003</t>
  </si>
  <si>
    <t>1_13986</t>
  </si>
  <si>
    <t>https://rh.com/us/en/catalog/product/product.jsp/prod12860002</t>
  </si>
  <si>
    <t>1_13987</t>
  </si>
  <si>
    <t>https://rh.com/us/en/catalog/product/product.jsp/prod25160252</t>
  </si>
  <si>
    <t>1_13988</t>
  </si>
  <si>
    <t>https://rh.com/us/en/catalog/product/product.jsp/prod26350351</t>
  </si>
  <si>
    <t>1_13989</t>
  </si>
  <si>
    <t>https://rh.com/us/en/catalog/product/product.jsp/prod26350350</t>
  </si>
  <si>
    <t>1_13990</t>
  </si>
  <si>
    <t>https://rh.com/us/en/catalog/product/product.jsp/prod12860006</t>
  </si>
  <si>
    <t>1_13991</t>
  </si>
  <si>
    <t>https://rh.com/us/en/catalog/product/product.jsp/prod25160248</t>
  </si>
  <si>
    <t>1_13992</t>
  </si>
  <si>
    <t>https://rh.com/us/en/catalog/product/product.jsp/prod26350348</t>
  </si>
  <si>
    <t>1_13993</t>
  </si>
  <si>
    <t>https://rh.com/us/en/catalog/product/product.jsp/prod25160244</t>
  </si>
  <si>
    <t>1_13994</t>
  </si>
  <si>
    <t>https://rh.com/us/en/catalog/product/product.jsp/prod26350346</t>
  </si>
  <si>
    <t>1_13995</t>
  </si>
  <si>
    <t>https://rh.com/us/en/catalog/product/product.jsp/prod25160245</t>
  </si>
  <si>
    <t>1_13996</t>
  </si>
  <si>
    <t>https://rh.com/us/en/catalog/product/product.jsp/prod12160021</t>
  </si>
  <si>
    <t>1_13997</t>
  </si>
  <si>
    <t>https://rh.com/us/en/catalog/product/product.jsp/prod12160024</t>
  </si>
  <si>
    <t>1_13998</t>
  </si>
  <si>
    <t>https://rh.com/us/en/catalog/product/product.jsp/prod12160023</t>
  </si>
  <si>
    <t>1_13999</t>
  </si>
  <si>
    <t>https://rh.com/us/en/catalog/product/product.jsp/prod6411010</t>
  </si>
  <si>
    <t>1_14000</t>
  </si>
  <si>
    <t>https://rh.com/us/en/catalog/product/product.jsp/prod23130796c</t>
  </si>
  <si>
    <t>1_14001</t>
  </si>
  <si>
    <t>https://rh.com/us/en/catalog/product/product.jsp/prod5960512</t>
  </si>
  <si>
    <t>1_14002</t>
  </si>
  <si>
    <t>https://rh.com/us/en/catalog/product/product.jsp/prod5960515</t>
  </si>
  <si>
    <t>1_14003</t>
  </si>
  <si>
    <t>https://rh.com/us/en/catalog/product/product.jsp/prod20420078</t>
  </si>
  <si>
    <t>1_14004</t>
  </si>
  <si>
    <t>https://rh.com/us/en/catalog/product/product.jsp/prod20420079</t>
  </si>
  <si>
    <t>1_14005</t>
  </si>
  <si>
    <t>https://rh.com/us/en/catalog/product/product.jsp/prod29890298</t>
  </si>
  <si>
    <t>1_14006</t>
  </si>
  <si>
    <t>https://rh.com/us/en/catalog/product/product.jsp/prod2770059</t>
  </si>
  <si>
    <t>1_14007</t>
  </si>
  <si>
    <t>https://rh.com/us/en/catalog/product/product.jsp/prod14410121</t>
  </si>
  <si>
    <t>1_14008</t>
  </si>
  <si>
    <t>https://rh.com/us/en/catalog/product/product.jsp/prod12160001</t>
  </si>
  <si>
    <t>1_14009</t>
  </si>
  <si>
    <t>https://rh.com/us/en/catalog/product/product.jsp/prod24560679</t>
  </si>
  <si>
    <t>1_14010</t>
  </si>
  <si>
    <t>https://rh.com/us/en/catalog/product/product.jsp/prod24560677</t>
  </si>
  <si>
    <t>1_14011</t>
  </si>
  <si>
    <t>https://rh.com/us/en/catalog/product/product.jsp/prod24560678</t>
  </si>
  <si>
    <t>1_14012</t>
  </si>
  <si>
    <t>https://rh.com/us/en/catalog/product/product.jsp/prod9300441</t>
  </si>
  <si>
    <t>1_14013</t>
  </si>
  <si>
    <t>https://rh.com/us/en/catalog/product/product.jsp/prod9300443</t>
  </si>
  <si>
    <t>1_14014</t>
  </si>
  <si>
    <t>https://rh.com/us/en/catalog/product/product.jsp/prod25160299</t>
  </si>
  <si>
    <t>1_14015</t>
  </si>
  <si>
    <t>https://rh.com/us/en/catalog/product/product.jsp/prod24560683</t>
  </si>
  <si>
    <t>1_14016</t>
  </si>
  <si>
    <t>https://rh.com/us/en/catalog/product/product.jsp/prod24560680</t>
  </si>
  <si>
    <t>1_14017</t>
  </si>
  <si>
    <t>https://rh.com/us/en/catalog/product/product.jsp/prod9300439</t>
  </si>
  <si>
    <t>1_14018</t>
  </si>
  <si>
    <t>https://rh.com/us/en/catalog/product/product.jsp/prod24560669</t>
  </si>
  <si>
    <t>1_14019</t>
  </si>
  <si>
    <t>https://rh.com/us/en/catalog/product/product.jsp/prod24560666</t>
  </si>
  <si>
    <t>1_14020</t>
  </si>
  <si>
    <t>https://rh.com/us/en/catalog/product/product.jsp/prod25160294</t>
  </si>
  <si>
    <t>1_14021</t>
  </si>
  <si>
    <t>https://rh.com/us/en/catalog/product/product.jsp/prod25160297</t>
  </si>
  <si>
    <t>1_14022</t>
  </si>
  <si>
    <t>https://rh.com/us/en/catalog/product/product.jsp/prod9300433</t>
  </si>
  <si>
    <t>1_14023</t>
  </si>
  <si>
    <t>https://rh.com/us/en/catalog/product/product.jsp/prod9300435</t>
  </si>
  <si>
    <t>1_14024</t>
  </si>
  <si>
    <t>https://rh.com/us/en/catalog/product/product.jsp/prod25160290</t>
  </si>
  <si>
    <t>1_14025</t>
  </si>
  <si>
    <t>https://rh.com/us/en/catalog/product/product.jsp/prod9300437</t>
  </si>
  <si>
    <t>1_14026</t>
  </si>
  <si>
    <t>https://rh.com/us/en/catalog/product/product.jsp/prod25160292</t>
  </si>
  <si>
    <t>1_14027</t>
  </si>
  <si>
    <t>https://rh.com/us/en/catalog/product/product.jsp/prod20770341</t>
  </si>
  <si>
    <t>1_14028</t>
  </si>
  <si>
    <t>https://rh.com/us/en/catalog/product/product.jsp/prod25160288</t>
  </si>
  <si>
    <t>1_14029</t>
  </si>
  <si>
    <t>https://rh.com/us/en/catalog/product/product.jsp/prod25160287</t>
  </si>
  <si>
    <t>1_14030</t>
  </si>
  <si>
    <t>https://rh.com/us/en/catalog/product/product.jsp/prod25160289</t>
  </si>
  <si>
    <t>1_14031</t>
  </si>
  <si>
    <t>https://rh.com/us/en/catalog/product/product.jsp/prod24560671</t>
  </si>
  <si>
    <t>1_14032</t>
  </si>
  <si>
    <t>https://rh.com/us/en/catalog/product/product.jsp/prod24560672</t>
  </si>
  <si>
    <t>1_14033</t>
  </si>
  <si>
    <t>https://rh.com/us/en/catalog/product/product.jsp/prod24560670</t>
  </si>
  <si>
    <t>1_14034</t>
  </si>
  <si>
    <t>https://rh.com/us/en/catalog/product/product.jsp/prod24560675</t>
  </si>
  <si>
    <t>1_14035</t>
  </si>
  <si>
    <t>https://rh.com/us/en/catalog/product/product.jsp/prod24560676</t>
  </si>
  <si>
    <t>1_14036</t>
  </si>
  <si>
    <t>https://rh.com/us/en/catalog/product/product.jsp/prod24560673</t>
  </si>
  <si>
    <t>1_14037</t>
  </si>
  <si>
    <t>https://rh.com/us/en/catalog/product/product.jsp/prod24560674</t>
  </si>
  <si>
    <t>1_14038</t>
  </si>
  <si>
    <t>https://rh.com/us/en/catalog/product/product.jsp/prod19970166</t>
  </si>
  <si>
    <t>1_14039</t>
  </si>
  <si>
    <t>https://rh.com/us/en/catalog/product/product.jsp/prod32480235</t>
  </si>
  <si>
    <t>1_14040</t>
  </si>
  <si>
    <t>https://rh.com/us/en/catalog/product/product.jsp/prod19620024</t>
  </si>
  <si>
    <t>1_14041</t>
  </si>
  <si>
    <t>https://rh.com/us/en/catalog/product/product.jsp/prod32480236</t>
  </si>
  <si>
    <t>1_14042</t>
  </si>
  <si>
    <t>https://rh.com/us/en/catalog/product/product.jsp/prod19620025</t>
  </si>
  <si>
    <t>1_14043</t>
  </si>
  <si>
    <t>https://rh.com/us/en/catalog/product/product.jsp/prod32480233</t>
  </si>
  <si>
    <t>1_14044</t>
  </si>
  <si>
    <t>https://rh.com/us/en/catalog/product/product.jsp/prod32480234</t>
  </si>
  <si>
    <t>1_14045</t>
  </si>
  <si>
    <t>https://rh.com/us/en/catalog/product/product.jsp/prod32480231</t>
  </si>
  <si>
    <t>1_14046</t>
  </si>
  <si>
    <t>https://rh.com/us/en/catalog/product/product.jsp/prod32480232</t>
  </si>
  <si>
    <t>1_14047</t>
  </si>
  <si>
    <t>https://rh.com/us/en/catalog/product/product.jsp/prod19620022</t>
  </si>
  <si>
    <t>1_14048</t>
  </si>
  <si>
    <t>https://rh.com/us/en/catalog/product/product.jsp/prod32480230</t>
  </si>
  <si>
    <t>1_14049</t>
  </si>
  <si>
    <t>https://rh.com/us/en/catalog/product/product.jsp/prod20540048</t>
  </si>
  <si>
    <t>1_14050</t>
  </si>
  <si>
    <t>https://rh.com/us/en/catalog/product/product.jsp/prod20540047</t>
  </si>
  <si>
    <t>1_14051</t>
  </si>
  <si>
    <t>https://rh.com/us/en/catalog/product/product.jsp/prod20540046</t>
  </si>
  <si>
    <t>1_14052</t>
  </si>
  <si>
    <t>https://rh.com/us/en/catalog/product/product.jsp/prod32480228</t>
  </si>
  <si>
    <t>1_14053</t>
  </si>
  <si>
    <t>https://rh.com/us/en/catalog/product/product.jsp/prod32480229</t>
  </si>
  <si>
    <t>1_14054</t>
  </si>
  <si>
    <t>https://rh.com/us/en/catalog/product/product.jsp/prod32480246</t>
  </si>
  <si>
    <t>1_14055</t>
  </si>
  <si>
    <t>https://rh.com/us/en/catalog/product/product.jsp/prod32480247</t>
  </si>
  <si>
    <t>1_14056</t>
  </si>
  <si>
    <t>https://rh.com/us/en/catalog/product/product.jsp/prod32480244</t>
  </si>
  <si>
    <t>1_14057</t>
  </si>
  <si>
    <t>https://rh.com/us/en/catalog/product/product.jsp/prod32480245</t>
  </si>
  <si>
    <t>1_14058</t>
  </si>
  <si>
    <t>https://rh.com/us/en/catalog/product/product.jsp/prod32480242</t>
  </si>
  <si>
    <t>1_14059</t>
  </si>
  <si>
    <t>https://rh.com/us/en/catalog/product/product.jsp/prod32480243</t>
  </si>
  <si>
    <t>1_14060</t>
  </si>
  <si>
    <t>https://rh.com/us/en/catalog/product/product.jsp/prod32480240</t>
  </si>
  <si>
    <t>1_14061</t>
  </si>
  <si>
    <t>https://rh.com/us/en/catalog/product/product.jsp/prod32480241</t>
  </si>
  <si>
    <t>1_14062</t>
  </si>
  <si>
    <t>https://rh.com/us/en/catalog/product/product.jsp/prod17600005</t>
  </si>
  <si>
    <t>1_14063</t>
  </si>
  <si>
    <t>https://rh.com/us/en/catalog/product/product.jsp/prod17600006</t>
  </si>
  <si>
    <t>1_14064</t>
  </si>
  <si>
    <t>https://rh.com/us/en/catalog/product/product.jsp/prod17600007</t>
  </si>
  <si>
    <t>1_14065</t>
  </si>
  <si>
    <t>https://rh.com/us/en/catalog/product/product.jsp/prod2420626</t>
  </si>
  <si>
    <t>1_14066</t>
  </si>
  <si>
    <t>https://rh.com/us/en/catalog/product/product.jsp/prod32480239</t>
  </si>
  <si>
    <t>1_14067</t>
  </si>
  <si>
    <t>https://rh.com/us/en/catalog/product/product.jsp/prod32480237</t>
  </si>
  <si>
    <t>1_14068</t>
  </si>
  <si>
    <t>https://rh.com/us/en/catalog/product/product.jsp/prod32480238</t>
  </si>
  <si>
    <t>1_14069</t>
  </si>
  <si>
    <t>https://rh.com/us/en/catalog/product/product.jsp/prod32480214</t>
  </si>
  <si>
    <t>1_14070</t>
  </si>
  <si>
    <t>https://rh.com/us/en/catalog/product/product.jsp/prod20540061</t>
  </si>
  <si>
    <t>1_14071</t>
  </si>
  <si>
    <t>https://rh.com/us/en/catalog/product/product.jsp/prod20540060</t>
  </si>
  <si>
    <t>1_14072</t>
  </si>
  <si>
    <t>https://rh.com/us/en/catalog/product/product.jsp/prod20540067</t>
  </si>
  <si>
    <t>1_14073</t>
  </si>
  <si>
    <t>https://rh.com/us/en/catalog/product/product.jsp/prod20540068</t>
  </si>
  <si>
    <t>1_14074</t>
  </si>
  <si>
    <t>https://rh.com/us/en/catalog/product/product.jsp/prod20540063</t>
  </si>
  <si>
    <t>1_14075</t>
  </si>
  <si>
    <t>https://rh.com/us/en/catalog/product/product.jsp/prod20540062</t>
  </si>
  <si>
    <t>1_14076</t>
  </si>
  <si>
    <t>https://rh.com/us/en/catalog/product/product.jsp/prod20540065</t>
  </si>
  <si>
    <t>1_14077</t>
  </si>
  <si>
    <t>https://rh.com/us/en/catalog/product/product.jsp/prod20540050</t>
  </si>
  <si>
    <t>1_14078</t>
  </si>
  <si>
    <t>https://rh.com/us/en/catalog/product/product.jsp/prod32480222</t>
  </si>
  <si>
    <t>1_14079</t>
  </si>
  <si>
    <t>https://rh.com/us/en/catalog/product/product.jsp/prod32480223</t>
  </si>
  <si>
    <t>1_14080</t>
  </si>
  <si>
    <t>https://rh.com/us/en/catalog/product/product.jsp/prod32480220</t>
  </si>
  <si>
    <t>1_14081</t>
  </si>
  <si>
    <t>https://rh.com/us/en/catalog/product/product.jsp/prod32480221</t>
  </si>
  <si>
    <t>1_14082</t>
  </si>
  <si>
    <t>https://rh.com/us/en/catalog/product/product.jsp/prod2420605</t>
  </si>
  <si>
    <t>1_14083</t>
  </si>
  <si>
    <t>https://rh.com/us/en/catalog/product/product.jsp/prod2420603</t>
  </si>
  <si>
    <t>1_14084</t>
  </si>
  <si>
    <t>https://rh.com/us/en/catalog/product/product.jsp/prod2420602</t>
  </si>
  <si>
    <t>1_14085</t>
  </si>
  <si>
    <t>https://rh.com/us/en/catalog/product/product.jsp/prod2420601</t>
  </si>
  <si>
    <t>1_14086</t>
  </si>
  <si>
    <t>https://rh.com/us/en/catalog/product/product.jsp/prod20540059</t>
  </si>
  <si>
    <t>1_14087</t>
  </si>
  <si>
    <t>https://rh.com/us/en/catalog/product/product.jsp/prod20540056</t>
  </si>
  <si>
    <t>1_14088</t>
  </si>
  <si>
    <t>https://rh.com/us/en/catalog/product/product.jsp/prod20540055</t>
  </si>
  <si>
    <t>1_14089</t>
  </si>
  <si>
    <t>https://rh.com/us/en/catalog/product/product.jsp/prod20540058</t>
  </si>
  <si>
    <t>1_14090</t>
  </si>
  <si>
    <t>https://rh.com/us/en/catalog/product/product.jsp/prod32480219</t>
  </si>
  <si>
    <t>1_14091</t>
  </si>
  <si>
    <t>https://rh.com/us/en/catalog/product/product.jsp/prod32480217</t>
  </si>
  <si>
    <t>1_14092</t>
  </si>
  <si>
    <t>https://rh.com/us/en/catalog/product/product.jsp/prod20540051</t>
  </si>
  <si>
    <t>1_14093</t>
  </si>
  <si>
    <t>https://rh.com/us/en/catalog/product/product.jsp/prod32480218</t>
  </si>
  <si>
    <t>1_14094</t>
  </si>
  <si>
    <t>https://rh.com/us/en/catalog/product/product.jsp/prod20540054</t>
  </si>
  <si>
    <t>1_14095</t>
  </si>
  <si>
    <t>https://rh.com/us/en/catalog/product/product.jsp/prod32480215</t>
  </si>
  <si>
    <t>1_14096</t>
  </si>
  <si>
    <t>https://rh.com/us/en/catalog/product/product.jsp/prod32480216</t>
  </si>
  <si>
    <t>1_14097</t>
  </si>
  <si>
    <t>https://rh.com/us/en/catalog/product/product.jsp/prod32600414</t>
  </si>
  <si>
    <t>1_14098</t>
  </si>
  <si>
    <t>https://rh.com/us/en/catalog/product/product.jsp/prod32600413</t>
  </si>
  <si>
    <t>1_14099</t>
  </si>
  <si>
    <t>https://rh.com/us/en/catalog/product/product.jsp/prod32600412</t>
  </si>
  <si>
    <t>1_14100</t>
  </si>
  <si>
    <t>https://rh.com/us/en/catalog/product/product.jsp/prod32600411</t>
  </si>
  <si>
    <t>1_14101</t>
  </si>
  <si>
    <t>https://rh.com/us/en/catalog/product/product.jsp/prod23360442c</t>
  </si>
  <si>
    <t>1_14102</t>
  </si>
  <si>
    <t>https://rh.com/us/en/catalog/product/product.jsp/prod32600410</t>
  </si>
  <si>
    <t>1_14103</t>
  </si>
  <si>
    <t>https://rh.com/us/en/catalog/product/product.jsp/prod32600417</t>
  </si>
  <si>
    <t>1_14104</t>
  </si>
  <si>
    <t>https://rh.com/us/en/catalog/product/product.jsp/prod32600416</t>
  </si>
  <si>
    <t>1_14105</t>
  </si>
  <si>
    <t>https://rh.com/us/en/catalog/product/product.jsp/prod18080072</t>
  </si>
  <si>
    <t>1_14106</t>
  </si>
  <si>
    <t>https://rh.com/us/en/catalog/product/product.jsp/prod32600415</t>
  </si>
  <si>
    <t>1_14107</t>
  </si>
  <si>
    <t>https://rh.com/us/en/catalog/product/product.jsp/prod2420600</t>
  </si>
  <si>
    <t>1_14108</t>
  </si>
  <si>
    <t>https://rh.com/us/en/catalog/product/product.jsp/prod640002</t>
  </si>
  <si>
    <t>1_14109</t>
  </si>
  <si>
    <t>https://rh.com/us/en/catalog/product/product.jsp/prod20540004</t>
  </si>
  <si>
    <t>1_14110</t>
  </si>
  <si>
    <t>https://rh.com/us/en/catalog/product/product.jsp/prod32600425</t>
  </si>
  <si>
    <t>1_14111</t>
  </si>
  <si>
    <t>https://rh.com/us/en/catalog/product/product.jsp/prod19620057</t>
  </si>
  <si>
    <t>1_14112</t>
  </si>
  <si>
    <t>https://rh.com/us/en/catalog/product/product.jsp/prod32600424</t>
  </si>
  <si>
    <t>1_14113</t>
  </si>
  <si>
    <t>https://rh.com/us/en/catalog/product/product.jsp/prod32600421</t>
  </si>
  <si>
    <t>1_14114</t>
  </si>
  <si>
    <t>https://rh.com/us/en/catalog/product/product.jsp/prod32600420</t>
  </si>
  <si>
    <t>1_14115</t>
  </si>
  <si>
    <t>https://rh.com/us/en/catalog/product/product.jsp/prod18080070</t>
  </si>
  <si>
    <t>1_14116</t>
  </si>
  <si>
    <t>https://rh.com/us/en/catalog/product/product.jsp/prod19620049</t>
  </si>
  <si>
    <t>1_14117</t>
  </si>
  <si>
    <t>https://rh.com/us/en/catalog/product/product.jsp/prod19620046</t>
  </si>
  <si>
    <t>1_14118</t>
  </si>
  <si>
    <t>https://rh.com/us/en/catalog/product/product.jsp/prod19620048</t>
  </si>
  <si>
    <t>1_14119</t>
  </si>
  <si>
    <t>https://rh.com/us/en/catalog/product/product.jsp/prod23490394</t>
  </si>
  <si>
    <t>1_14120</t>
  </si>
  <si>
    <t>https://rh.com/us/en/catalog/product/product.jsp/prod23360440c</t>
  </si>
  <si>
    <t>1_14121</t>
  </si>
  <si>
    <t>https://rh.com/us/en/catalog/product/product.jsp/prod23490398</t>
  </si>
  <si>
    <t>1_14122</t>
  </si>
  <si>
    <t>https://rh.com/us/en/catalog/product/product.jsp/prod23490397</t>
  </si>
  <si>
    <t>1_14123</t>
  </si>
  <si>
    <t>https://rh.com/us/en/catalog/product/product.jsp/prod23490388</t>
  </si>
  <si>
    <t>1_14124</t>
  </si>
  <si>
    <t>https://rh.com/us/en/catalog/product/product.jsp/prod32600401</t>
  </si>
  <si>
    <t>1_14125</t>
  </si>
  <si>
    <t>https://rh.com/us/en/catalog/product/product.jsp/prod32600400</t>
  </si>
  <si>
    <t>1_14126</t>
  </si>
  <si>
    <t>https://rh.com/us/en/catalog/product/product.jsp/prod2880441</t>
  </si>
  <si>
    <t>1_14127</t>
  </si>
  <si>
    <t>https://rh.com/us/en/catalog/product/product.jsp/prod32600409</t>
  </si>
  <si>
    <t>1_14128</t>
  </si>
  <si>
    <t>https://rh.com/us/en/catalog/product/product.jsp/prod2880442</t>
  </si>
  <si>
    <t>1_14129</t>
  </si>
  <si>
    <t>https://rh.com/us/en/catalog/product/product.jsp/prod32600408</t>
  </si>
  <si>
    <t>1_14130</t>
  </si>
  <si>
    <t>https://rh.com/us/en/catalog/product/product.jsp/prod32600407</t>
  </si>
  <si>
    <t>1_14131</t>
  </si>
  <si>
    <t>https://rh.com/us/en/catalog/product/product.jsp/prod23490384</t>
  </si>
  <si>
    <t>1_14132</t>
  </si>
  <si>
    <t>https://rh.com/us/en/catalog/product/product.jsp/prod2880440</t>
  </si>
  <si>
    <t>1_14133</t>
  </si>
  <si>
    <t>https://rh.com/us/en/catalog/product/product.jsp/prod32600405</t>
  </si>
  <si>
    <t>1_14134</t>
  </si>
  <si>
    <t>https://rh.com/us/en/catalog/product/product.jsp/prod23490387</t>
  </si>
  <si>
    <t>1_14135</t>
  </si>
  <si>
    <t>https://rh.com/us/en/catalog/product/product.jsp/prod32600404</t>
  </si>
  <si>
    <t>1_14136</t>
  </si>
  <si>
    <t>https://rh.com/us/en/catalog/product/product.jsp/prod2880438</t>
  </si>
  <si>
    <t>1_14137</t>
  </si>
  <si>
    <t>https://rh.com/us/en/catalog/product/product.jsp/prod2880439</t>
  </si>
  <si>
    <t>1_14138</t>
  </si>
  <si>
    <t>https://rh.com/us/en/catalog/product/product.jsp/prod20880757</t>
  </si>
  <si>
    <t>1_14139</t>
  </si>
  <si>
    <t>https://rh.com/us/en/catalog/product/product.jsp/prod20880758</t>
  </si>
  <si>
    <t>1_14140</t>
  </si>
  <si>
    <t>https://rh.com/us/en/catalog/product/product.jsp/prod23360458c</t>
  </si>
  <si>
    <t>1_14141</t>
  </si>
  <si>
    <t>https://rh.com/us/en/catalog/product/product.jsp/prod16770139</t>
  </si>
  <si>
    <t>1_14142</t>
  </si>
  <si>
    <t>https://rh.com/us/en/catalog/product/product.jsp/prod16770138</t>
  </si>
  <si>
    <t>1_14143</t>
  </si>
  <si>
    <t>https://rh.com/us/en/catalog/product/product.jsp/prod23490493</t>
  </si>
  <si>
    <t>1_14144</t>
  </si>
  <si>
    <t>https://rh.com/us/en/catalog/product/product.jsp/prod23490492</t>
  </si>
  <si>
    <t>1_14145</t>
  </si>
  <si>
    <t>https://rh.com/us/en/catalog/product/product.jsp/prod28720217</t>
  </si>
  <si>
    <t>1_14146</t>
  </si>
  <si>
    <t>https://rh.com/us/en/catalog/product/product.jsp/prod16540035</t>
  </si>
  <si>
    <t>1_14147</t>
  </si>
  <si>
    <t>https://rh.com/us/en/catalog/product/product.jsp/prod28720218</t>
  </si>
  <si>
    <t>1_14148</t>
  </si>
  <si>
    <t>https://rh.com/us/en/catalog/product/product.jsp/prod16540034</t>
  </si>
  <si>
    <t>1_14149</t>
  </si>
  <si>
    <t>https://rh.com/us/en/catalog/product/product.jsp/prod16540037</t>
  </si>
  <si>
    <t>1_14150</t>
  </si>
  <si>
    <t>https://rh.com/us/en/catalog/product/product.jsp/prod16540036</t>
  </si>
  <si>
    <t>1_14151</t>
  </si>
  <si>
    <t>https://rh.com/us/en/catalog/product/product.jsp/prod28720224</t>
  </si>
  <si>
    <t>1_14152</t>
  </si>
  <si>
    <t>https://rh.com/us/en/catalog/product/product.jsp/prod28720226</t>
  </si>
  <si>
    <t>1_14153</t>
  </si>
  <si>
    <t>https://rh.com/us/en/catalog/product/product.jsp/prod23490489</t>
  </si>
  <si>
    <t>1_14154</t>
  </si>
  <si>
    <t>https://rh.com/us/en/catalog/product/product.jsp/prod1553006</t>
  </si>
  <si>
    <t>1_14155</t>
  </si>
  <si>
    <t>https://rh.com/us/en/catalog/product/product.jsp/prod28720221</t>
  </si>
  <si>
    <t>1_14156</t>
  </si>
  <si>
    <t>https://rh.com/us/en/catalog/product/product.jsp/prod31880339</t>
  </si>
  <si>
    <t>1_14157</t>
  </si>
  <si>
    <t>https://rh.com/us/en/catalog/product/product.jsp/prod31880338</t>
  </si>
  <si>
    <t>1_14158</t>
  </si>
  <si>
    <t>https://rh.com/us/en/catalog/product/product.jsp/prod28720223</t>
  </si>
  <si>
    <t>1_14159</t>
  </si>
  <si>
    <t>https://rh.com/us/en/catalog/product/product.jsp/prod31880337</t>
  </si>
  <si>
    <t>1_14160</t>
  </si>
  <si>
    <t>https://rh.com/us/en/catalog/product/product.jsp/prod16770143</t>
  </si>
  <si>
    <t>1_14161</t>
  </si>
  <si>
    <t>https://rh.com/us/en/catalog/product/product.jsp/prod16770141</t>
  </si>
  <si>
    <t>1_14162</t>
  </si>
  <si>
    <t>https://rh.com/us/en/catalog/product/product.jsp/prod32480088</t>
  </si>
  <si>
    <t>1_14163</t>
  </si>
  <si>
    <t>https://rh.com/us/en/catalog/product/product.jsp/prod32480089</t>
  </si>
  <si>
    <t>1_14164</t>
  </si>
  <si>
    <t>https://rh.com/us/en/catalog/product/product.jsp/prod32480087</t>
  </si>
  <si>
    <t>1_14165</t>
  </si>
  <si>
    <t>https://rh.com/us/en/catalog/product/product.jsp/prod16540020</t>
  </si>
  <si>
    <t>1_14166</t>
  </si>
  <si>
    <t>https://rh.com/us/en/catalog/product/product.jsp/prod32480085</t>
  </si>
  <si>
    <t>1_14167</t>
  </si>
  <si>
    <t>https://rh.com/us/en/catalog/product/product.jsp/prod23490482</t>
  </si>
  <si>
    <t>1_14168</t>
  </si>
  <si>
    <t>https://rh.com/us/en/catalog/product/product.jsp/prod14050001</t>
  </si>
  <si>
    <t>1_14169</t>
  </si>
  <si>
    <t>https://rh.com/us/en/catalog/product/product.jsp/prod32480083</t>
  </si>
  <si>
    <t>1_14170</t>
  </si>
  <si>
    <t>https://rh.com/us/en/catalog/product/product.jsp/prod23490483</t>
  </si>
  <si>
    <t>1_14171</t>
  </si>
  <si>
    <t>https://rh.com/us/en/catalog/product/product.jsp/prod31880347</t>
  </si>
  <si>
    <t>1_14172</t>
  </si>
  <si>
    <t>https://rh.com/us/en/catalog/product/product.jsp/prod16540017</t>
  </si>
  <si>
    <t>1_14173</t>
  </si>
  <si>
    <t>https://rh.com/us/en/catalog/product/product.jsp/prod23490477</t>
  </si>
  <si>
    <t>1_14174</t>
  </si>
  <si>
    <t>https://rh.com/us/en/catalog/product/product.jsp/prod31880346</t>
  </si>
  <si>
    <t>1_14175</t>
  </si>
  <si>
    <t>https://rh.com/us/en/catalog/product/product.jsp/prod16540016</t>
  </si>
  <si>
    <t>1_14176</t>
  </si>
  <si>
    <t>https://rh.com/us/en/catalog/product/product.jsp/prod31880345</t>
  </si>
  <si>
    <t>1_14177</t>
  </si>
  <si>
    <t>https://rh.com/us/en/catalog/product/product.jsp/prod16540019</t>
  </si>
  <si>
    <t>1_14178</t>
  </si>
  <si>
    <t>https://rh.com/us/en/catalog/product/product.jsp/prod23490479</t>
  </si>
  <si>
    <t>1_14179</t>
  </si>
  <si>
    <t>https://rh.com/us/en/catalog/product/product.jsp/prod31880344</t>
  </si>
  <si>
    <t>1_14180</t>
  </si>
  <si>
    <t>https://rh.com/us/en/catalog/product/product.jsp/prod16540018</t>
  </si>
  <si>
    <t>1_14181</t>
  </si>
  <si>
    <t>https://rh.com/us/en/catalog/product/product.jsp/prod31880348</t>
  </si>
  <si>
    <t>1_14182</t>
  </si>
  <si>
    <t>https://rh.com/us/en/catalog/product/product.jsp/prod16770156</t>
  </si>
  <si>
    <t>1_14183</t>
  </si>
  <si>
    <t>https://rh.com/us/en/catalog/product/product.jsp/prod31880343</t>
  </si>
  <si>
    <t>1_14184</t>
  </si>
  <si>
    <t>https://rh.com/us/en/catalog/product/product.jsp/prod31880342</t>
  </si>
  <si>
    <t>1_14185</t>
  </si>
  <si>
    <t>https://rh.com/us/en/catalog/product/product.jsp/prod31880341</t>
  </si>
  <si>
    <t>1_14186</t>
  </si>
  <si>
    <t>https://rh.com/us/en/catalog/product/product.jsp/prod31880340</t>
  </si>
  <si>
    <t>1_14187</t>
  </si>
  <si>
    <t>https://rh.com/us/en/catalog/product/product.jsp/prod20190014</t>
  </si>
  <si>
    <t>1_14188</t>
  </si>
  <si>
    <t>https://rh.com/us/en/catalog/product/product.jsp/prod20190015</t>
  </si>
  <si>
    <t>1_14189</t>
  </si>
  <si>
    <t>https://rh.com/us/en/catalog/product/product.jsp/prod20190016</t>
  </si>
  <si>
    <t>1_14190</t>
  </si>
  <si>
    <t>https://rh.com/us/en/catalog/product/product.jsp/prod20190017</t>
  </si>
  <si>
    <t>1_14191</t>
  </si>
  <si>
    <t>https://rh.com/us/en/catalog/product/product.jsp/prod20190018</t>
  </si>
  <si>
    <t>1_14192</t>
  </si>
  <si>
    <t>https://rh.com/us/en/catalog/product/product.jsp/prod20190019</t>
  </si>
  <si>
    <t>1_14193</t>
  </si>
  <si>
    <t>https://rh.com/us/en/catalog/product/product.jsp/prod25980048</t>
  </si>
  <si>
    <t>1_14194</t>
  </si>
  <si>
    <t>https://rh.com/us/en/catalog/product/product.jsp/prod16540051</t>
  </si>
  <si>
    <t>1_14195</t>
  </si>
  <si>
    <t>https://rh.com/us/en/catalog/product/product.jsp/prod25980049</t>
  </si>
  <si>
    <t>1_14196</t>
  </si>
  <si>
    <t>https://rh.com/us/en/catalog/product/product.jsp/prod16540050</t>
  </si>
  <si>
    <t>1_14197</t>
  </si>
  <si>
    <t>https://rh.com/us/en/catalog/product/product.jsp/prod7571550</t>
  </si>
  <si>
    <t>1_14198</t>
  </si>
  <si>
    <t>https://rh.com/us/en/catalog/product/product.jsp/prod16540053</t>
  </si>
  <si>
    <t>1_14199</t>
  </si>
  <si>
    <t>https://rh.com/us/en/catalog/product/product.jsp/prod16540052</t>
  </si>
  <si>
    <t>1_14200</t>
  </si>
  <si>
    <t>https://rh.com/us/en/catalog/product/product.jsp/prod16540055</t>
  </si>
  <si>
    <t>1_14201</t>
  </si>
  <si>
    <t>https://rh.com/us/en/catalog/product/product.jsp/prod16540054</t>
  </si>
  <si>
    <t>1_14202</t>
  </si>
  <si>
    <t>https://rh.com/us/en/catalog/product/product.jsp/prod23490470</t>
  </si>
  <si>
    <t>1_14203</t>
  </si>
  <si>
    <t>https://rh.com/us/en/catalog/product/product.jsp/prod23490473</t>
  </si>
  <si>
    <t>1_14204</t>
  </si>
  <si>
    <t>https://rh.com/us/en/catalog/product/product.jsp/prod23490472</t>
  </si>
  <si>
    <t>1_14205</t>
  </si>
  <si>
    <t>https://rh.com/us/en/catalog/product/product.jsp/prod23490475</t>
  </si>
  <si>
    <t>1_14206</t>
  </si>
  <si>
    <t>https://rh.com/us/en/catalog/product/product.jsp/prod16540049</t>
  </si>
  <si>
    <t>1_14207</t>
  </si>
  <si>
    <t>https://rh.com/us/en/catalog/product/product.jsp/prod20190020</t>
  </si>
  <si>
    <t>1_14208</t>
  </si>
  <si>
    <t>https://rh.com/us/en/catalog/product/product.jsp/prod20190021</t>
  </si>
  <si>
    <t>1_14209</t>
  </si>
  <si>
    <t>https://rh.com/us/en/catalog/product/product.jsp/prod20190022</t>
  </si>
  <si>
    <t>1_14210</t>
  </si>
  <si>
    <t>https://rh.com/us/en/catalog/product/product.jsp/prod20190023</t>
  </si>
  <si>
    <t>1_14211</t>
  </si>
  <si>
    <t>https://rh.com/us/en/catalog/product/product.jsp/prod20190024</t>
  </si>
  <si>
    <t>1_14212</t>
  </si>
  <si>
    <t>https://rh.com/us/en/catalog/product/product.jsp/prod20190003</t>
  </si>
  <si>
    <t>1_14213</t>
  </si>
  <si>
    <t>https://rh.com/us/en/catalog/product/product.jsp/prod20190004</t>
  </si>
  <si>
    <t>1_14214</t>
  </si>
  <si>
    <t>https://rh.com/us/en/catalog/product/product.jsp/prod20190005</t>
  </si>
  <si>
    <t>1_14215</t>
  </si>
  <si>
    <t>https://rh.com/us/en/catalog/product/product.jsp/prod20190006</t>
  </si>
  <si>
    <t>1_14216</t>
  </si>
  <si>
    <t>https://rh.com/us/en/catalog/product/product.jsp/prod20190007</t>
  </si>
  <si>
    <t>1_14217</t>
  </si>
  <si>
    <t>https://rh.com/us/en/catalog/product/product.jsp/prod20190008</t>
  </si>
  <si>
    <t>1_14218</t>
  </si>
  <si>
    <t>https://rh.com/us/en/catalog/product/product.jsp/prod20190009</t>
  </si>
  <si>
    <t>1_14219</t>
  </si>
  <si>
    <t>https://rh.com/us/en/catalog/product/product.jsp/prod16540040</t>
  </si>
  <si>
    <t>1_14220</t>
  </si>
  <si>
    <t>https://rh.com/us/en/catalog/product/product.jsp/prod32480062</t>
  </si>
  <si>
    <t>1_14221</t>
  </si>
  <si>
    <t>https://rh.com/us/en/catalog/product/product.jsp/prod16540042</t>
  </si>
  <si>
    <t>1_14222</t>
  </si>
  <si>
    <t>https://rh.com/us/en/catalog/product/product.jsp/prod32480063</t>
  </si>
  <si>
    <t>1_14223</t>
  </si>
  <si>
    <t>https://rh.com/us/en/catalog/product/product.jsp/prod16540041</t>
  </si>
  <si>
    <t>1_14224</t>
  </si>
  <si>
    <t>https://rh.com/us/en/catalog/product/product.jsp/prod16540044</t>
  </si>
  <si>
    <t>1_14225</t>
  </si>
  <si>
    <t>https://rh.com/us/en/catalog/product/product.jsp/prod32480061</t>
  </si>
  <si>
    <t>1_14226</t>
  </si>
  <si>
    <t>https://rh.com/us/en/catalog/product/product.jsp/prod16540043</t>
  </si>
  <si>
    <t>1_14227</t>
  </si>
  <si>
    <t>https://rh.com/us/en/catalog/product/product.jsp/prod16540046</t>
  </si>
  <si>
    <t>1_14228</t>
  </si>
  <si>
    <t>https://rh.com/us/en/catalog/product/product.jsp/prod16540045</t>
  </si>
  <si>
    <t>1_14229</t>
  </si>
  <si>
    <t>https://rh.com/us/en/catalog/product/product.jsp/prod16540048</t>
  </si>
  <si>
    <t>1_14230</t>
  </si>
  <si>
    <t>https://rh.com/us/en/catalog/product/product.jsp/prod16540047</t>
  </si>
  <si>
    <t>1_14231</t>
  </si>
  <si>
    <t>https://rh.com/us/en/catalog/product/product.jsp/prod16540039</t>
  </si>
  <si>
    <t>1_14232</t>
  </si>
  <si>
    <t>https://rh.com/us/en/catalog/product/product.jsp/prod16540038</t>
  </si>
  <si>
    <t>1_14233</t>
  </si>
  <si>
    <t>https://rh.com/us/en/catalog/product/product.jsp/prod12740398</t>
  </si>
  <si>
    <t>1_14234</t>
  </si>
  <si>
    <t>https://rh.com/us/en/catalog/product/product.jsp/prod20190010</t>
  </si>
  <si>
    <t>1_14235</t>
  </si>
  <si>
    <t>https://rh.com/us/en/catalog/product/product.jsp/prod20190011</t>
  </si>
  <si>
    <t>1_14236</t>
  </si>
  <si>
    <t>https://rh.com/us/en/catalog/product/product.jsp/prod20190012</t>
  </si>
  <si>
    <t>1_14237</t>
  </si>
  <si>
    <t>https://rh.com/us/en/catalog/product/product.jsp/prod20190013</t>
  </si>
  <si>
    <t>1_14238</t>
  </si>
  <si>
    <t>https://rh.com/us/en/catalog/product/product.jsp/prod23490444</t>
  </si>
  <si>
    <t>1_14239</t>
  </si>
  <si>
    <t>https://rh.com/us/en/catalog/product/product.jsp/prod23490446</t>
  </si>
  <si>
    <t>1_14240</t>
  </si>
  <si>
    <t>https://rh.com/us/en/catalog/product/product.jsp/prod23490448</t>
  </si>
  <si>
    <t>1_14241</t>
  </si>
  <si>
    <t>https://rh.com/us/en/catalog/product/product.jsp/prod23490447</t>
  </si>
  <si>
    <t>1_14242</t>
  </si>
  <si>
    <t>https://rh.com/us/en/catalog/product/product.jsp/prod23490449</t>
  </si>
  <si>
    <t>1_14243</t>
  </si>
  <si>
    <t>https://rh.com/us/en/catalog/product/product.jsp/prod9180240</t>
  </si>
  <si>
    <t>1_14244</t>
  </si>
  <si>
    <t>https://rh.com/us/en/catalog/product/product.jsp/prod9180242</t>
  </si>
  <si>
    <t>1_14245</t>
  </si>
  <si>
    <t>https://rh.com/us/en/catalog/product/product.jsp/prod9180243</t>
  </si>
  <si>
    <t>1_14246</t>
  </si>
  <si>
    <t>https://rh.com/us/en/catalog/product/product.jsp/prod9180244</t>
  </si>
  <si>
    <t>1_14247</t>
  </si>
  <si>
    <t>https://rh.com/us/en/catalog/product/product.jsp/prod9180245</t>
  </si>
  <si>
    <t>1_14248</t>
  </si>
  <si>
    <t>https://rh.com/us/en/catalog/product/product.jsp/prod20190025</t>
  </si>
  <si>
    <t>1_14249</t>
  </si>
  <si>
    <t>https://rh.com/us/en/catalog/product/product.jsp/prod20190026</t>
  </si>
  <si>
    <t>1_14250</t>
  </si>
  <si>
    <t>https://rh.com/us/en/catalog/product/product.jsp/prod32480049</t>
  </si>
  <si>
    <t>1_14251</t>
  </si>
  <si>
    <t>https://rh.com/us/en/catalog/product/product.jsp/prod20190027</t>
  </si>
  <si>
    <t>1_14252</t>
  </si>
  <si>
    <t>https://rh.com/us/en/catalog/product/product.jsp/prod20190028</t>
  </si>
  <si>
    <t>1_14253</t>
  </si>
  <si>
    <t>https://rh.com/us/en/catalog/product/product.jsp/prod22210025</t>
  </si>
  <si>
    <t>1_14254</t>
  </si>
  <si>
    <t>https://rh.com/us/en/catalog/product/product.jsp/prod22210029</t>
  </si>
  <si>
    <t>1_14255</t>
  </si>
  <si>
    <t>https://rh.com/us/en/catalog/product/product.jsp/prod25980050</t>
  </si>
  <si>
    <t>1_14256</t>
  </si>
  <si>
    <t>https://rh.com/us/en/catalog/product/product.jsp/prod27770044</t>
  </si>
  <si>
    <t>1_14257</t>
  </si>
  <si>
    <t>https://rh.com/us/en/catalog/product/product.jsp/prod27770045</t>
  </si>
  <si>
    <t>1_14258</t>
  </si>
  <si>
    <t>https://rh.com/us/en/catalog/product/product.jsp/prod27770046</t>
  </si>
  <si>
    <t>1_14259</t>
  </si>
  <si>
    <t>https://rh.com/us/en/catalog/product/product.jsp/prod23490434</t>
  </si>
  <si>
    <t>1_14260</t>
  </si>
  <si>
    <t>https://rh.com/us/en/catalog/product/product.jsp/prod27770047</t>
  </si>
  <si>
    <t>1_14261</t>
  </si>
  <si>
    <t>https://rh.com/us/en/catalog/product/product.jsp/prod23490437</t>
  </si>
  <si>
    <t>1_14262</t>
  </si>
  <si>
    <t>https://rh.com/us/en/catalog/product/product.jsp/prod27770043</t>
  </si>
  <si>
    <t>1_14263</t>
  </si>
  <si>
    <t>https://rh.com/us/en/catalog/product/product.jsp/prod23490438</t>
  </si>
  <si>
    <t>1_14264</t>
  </si>
  <si>
    <t>https://rh.com/us/en/catalog/product/product.jsp/prod9180231</t>
  </si>
  <si>
    <t>1_14265</t>
  </si>
  <si>
    <t>https://rh.com/us/en/catalog/product/product.jsp/prod9180232</t>
  </si>
  <si>
    <t>1_14266</t>
  </si>
  <si>
    <t>https://rh.com/us/en/catalog/product/product.jsp/prod9180233</t>
  </si>
  <si>
    <t>1_14267</t>
  </si>
  <si>
    <t>https://rh.com/us/en/catalog/product/product.jsp/prod9180235</t>
  </si>
  <si>
    <t>1_14268</t>
  </si>
  <si>
    <t>https://rh.com/us/en/catalog/product/product.jsp/prod9180236</t>
  </si>
  <si>
    <t>1_14269</t>
  </si>
  <si>
    <t>https://rh.com/us/en/catalog/product/product.jsp/prod16540091</t>
  </si>
  <si>
    <t>1_14270</t>
  </si>
  <si>
    <t>https://rh.com/us/en/catalog/product/product.jsp/prod2430104</t>
  </si>
  <si>
    <t>1_14271</t>
  </si>
  <si>
    <t>https://rh.com/us/en/catalog/product/product.jsp/prod16540093</t>
  </si>
  <si>
    <t>1_14272</t>
  </si>
  <si>
    <t>https://rh.com/us/en/catalog/product/product.jsp/prod16540092</t>
  </si>
  <si>
    <t>1_14273</t>
  </si>
  <si>
    <t>https://rh.com/us/en/catalog/product/product.jsp/prod16540094</t>
  </si>
  <si>
    <t>1_14274</t>
  </si>
  <si>
    <t>https://rh.com/us/en/catalog/product/product.jsp/prod27770048</t>
  </si>
  <si>
    <t>1_14275</t>
  </si>
  <si>
    <t>https://rh.com/us/en/catalog/product/product.jsp/prod23490428</t>
  </si>
  <si>
    <t>1_14276</t>
  </si>
  <si>
    <t>https://rh.com/us/en/catalog/product/product.jsp/prod23490427</t>
  </si>
  <si>
    <t>1_14277</t>
  </si>
  <si>
    <t>https://rh.com/us/en/catalog/product/product.jsp/prod16540080</t>
  </si>
  <si>
    <t>1_14278</t>
  </si>
  <si>
    <t>https://rh.com/us/en/catalog/product/product.jsp/prod16540082</t>
  </si>
  <si>
    <t>1_14279</t>
  </si>
  <si>
    <t>https://rh.com/us/en/catalog/product/product.jsp/prod16540081</t>
  </si>
  <si>
    <t>1_14280</t>
  </si>
  <si>
    <t>https://rh.com/us/en/catalog/product/product.jsp/prod16540083</t>
  </si>
  <si>
    <t>1_14281</t>
  </si>
  <si>
    <t>https://rh.com/us/en/catalog/product/product.jsp/prod33621154</t>
  </si>
  <si>
    <t>1_14282</t>
  </si>
  <si>
    <t>https://rh.com/us/en/catalog/product/product.jsp/prod16540085</t>
  </si>
  <si>
    <t>1_14283</t>
  </si>
  <si>
    <t>https://rh.com/us/en/catalog/product/product.jsp/prod16540088</t>
  </si>
  <si>
    <t>1_14284</t>
  </si>
  <si>
    <t>https://rh.com/us/en/catalog/product/product.jsp/prod16540089</t>
  </si>
  <si>
    <t>1_14285</t>
  </si>
  <si>
    <t>https://rh.com/us/en/catalog/product/product.jsp/prod20190055</t>
  </si>
  <si>
    <t>1_14286</t>
  </si>
  <si>
    <t>https://rh.com/us/en/catalog/product/product.jsp/prod13220007</t>
  </si>
  <si>
    <t>1_14287</t>
  </si>
  <si>
    <t>https://rh.com/us/en/catalog/product/product.jsp/prod13220008</t>
  </si>
  <si>
    <t>1_14288</t>
  </si>
  <si>
    <t>https://rh.com/us/en/catalog/product/product.jsp/prod13220009</t>
  </si>
  <si>
    <t>1_14289</t>
  </si>
  <si>
    <t>https://rh.com/us/en/catalog/product/product.jsp/prod23490405</t>
  </si>
  <si>
    <t>1_14290</t>
  </si>
  <si>
    <t>https://rh.com/us/en/catalog/product/product.jsp/prod9180284</t>
  </si>
  <si>
    <t>1_14291</t>
  </si>
  <si>
    <t>https://rh.com/us/en/catalog/product/product.jsp/prod13220014</t>
  </si>
  <si>
    <t>1_14292</t>
  </si>
  <si>
    <t>https://rh.com/us/en/catalog/product/product.jsp/prod23490408</t>
  </si>
  <si>
    <t>1_14293</t>
  </si>
  <si>
    <t>https://rh.com/us/en/catalog/product/product.jsp/prod23490407</t>
  </si>
  <si>
    <t>1_14294</t>
  </si>
  <si>
    <t>https://rh.com/us/en/catalog/product/product.jsp/prod13220010</t>
  </si>
  <si>
    <t>1_14295</t>
  </si>
  <si>
    <t>https://rh.com/us/en/catalog/product/product.jsp/prod13220011</t>
  </si>
  <si>
    <t>1_14296</t>
  </si>
  <si>
    <t>https://rh.com/us/en/catalog/product/product.jsp/prod13220012</t>
  </si>
  <si>
    <t>1_14297</t>
  </si>
  <si>
    <t>https://rh.com/us/en/catalog/product/product.jsp/prod13220013</t>
  </si>
  <si>
    <t>1_14298</t>
  </si>
  <si>
    <t>https://rh.com/us/en/catalog/product/product.jsp/prod30710366</t>
  </si>
  <si>
    <t>1_14299</t>
  </si>
  <si>
    <t>https://rh.com/us/en/catalog/product/product.jsp/prod30710341</t>
  </si>
  <si>
    <t>1_14300</t>
  </si>
  <si>
    <t>https://rh.com/us/en/catalog/product/product.jsp/prod30710342</t>
  </si>
  <si>
    <t>1_14301</t>
  </si>
  <si>
    <t>https://rh.com/us/en/catalog/product/product.jsp/prod30710340</t>
  </si>
  <si>
    <t>1_14302</t>
  </si>
  <si>
    <t>https://rh.com/us/en/catalog/product/product.jsp/prod18200433</t>
  </si>
  <si>
    <t>1_14303</t>
  </si>
  <si>
    <t>https://rh.com/us/en/catalog/product/product.jsp/prod29890201</t>
  </si>
  <si>
    <t>1_14304</t>
  </si>
  <si>
    <t>https://rh.com/us/en/catalog/product/product.jsp/prod29890202</t>
  </si>
  <si>
    <t>1_14305</t>
  </si>
  <si>
    <t>https://rh.com/us/en/catalog/product/product.jsp/prod29890206</t>
  </si>
  <si>
    <t>1_14306</t>
  </si>
  <si>
    <t>https://rh.com/us/en/catalog/product/product.jsp/prod29890203</t>
  </si>
  <si>
    <t>1_14307</t>
  </si>
  <si>
    <t>https://rh.com/us/en/catalog/product/product.jsp/prod29890204</t>
  </si>
  <si>
    <t>1_14308</t>
  </si>
  <si>
    <t>https://rh.com/us/en/catalog/product/product.jsp/prod9180264</t>
  </si>
  <si>
    <t>1_14309</t>
  </si>
  <si>
    <t>https://rh.com/us/en/catalog/product/product.jsp/prod30710347</t>
  </si>
  <si>
    <t>1_14310</t>
  </si>
  <si>
    <t>https://rh.com/us/en/catalog/product/product.jsp/prod9180265</t>
  </si>
  <si>
    <t>1_14311</t>
  </si>
  <si>
    <t>https://rh.com/us/en/catalog/product/product.jsp/prod30710348</t>
  </si>
  <si>
    <t>1_14312</t>
  </si>
  <si>
    <t>https://rh.com/us/en/catalog/product/product.jsp/prod9180266</t>
  </si>
  <si>
    <t>1_14313</t>
  </si>
  <si>
    <t>https://rh.com/us/en/catalog/product/product.jsp/prod17370013</t>
  </si>
  <si>
    <t>1_14314</t>
  </si>
  <si>
    <t>https://rh.com/us/en/catalog/product/product.jsp/prod30710345</t>
  </si>
  <si>
    <t>1_14315</t>
  </si>
  <si>
    <t>https://rh.com/us/en/catalog/product/product.jsp/prod9180267</t>
  </si>
  <si>
    <t>1_14316</t>
  </si>
  <si>
    <t>https://rh.com/us/en/catalog/product/product.jsp/prod30710346</t>
  </si>
  <si>
    <t>1_14317</t>
  </si>
  <si>
    <t>https://rh.com/us/en/catalog/product/product.jsp/prod30710343</t>
  </si>
  <si>
    <t>1_14318</t>
  </si>
  <si>
    <t>https://rh.com/us/en/catalog/product/product.jsp/prod9180269</t>
  </si>
  <si>
    <t>1_14319</t>
  </si>
  <si>
    <t>https://rh.com/us/en/catalog/product/product.jsp/prod30710344</t>
  </si>
  <si>
    <t>1_14320</t>
  </si>
  <si>
    <t>https://rh.com/us/en/catalog/product/product.jsp/prod9180250</t>
  </si>
  <si>
    <t>1_14321</t>
  </si>
  <si>
    <t>https://rh.com/us/en/catalog/product/product.jsp/prod9180251</t>
  </si>
  <si>
    <t>1_14322</t>
  </si>
  <si>
    <t>https://rh.com/us/en/catalog/product/product.jsp/prod13220003</t>
  </si>
  <si>
    <t>1_14323</t>
  </si>
  <si>
    <t>https://rh.com/us/en/catalog/product/product.jsp/prod13220004</t>
  </si>
  <si>
    <t>1_14324</t>
  </si>
  <si>
    <t>https://rh.com/us/en/catalog/product/product.jsp/prod13220005</t>
  </si>
  <si>
    <t>1_14325</t>
  </si>
  <si>
    <t>https://rh.com/us/en/catalog/product/product.jsp/prod13220006</t>
  </si>
  <si>
    <t>1_14326</t>
  </si>
  <si>
    <t>https://rh.com/us/en/catalog/product/product.jsp/prod13220001</t>
  </si>
  <si>
    <t>1_14327</t>
  </si>
  <si>
    <t>https://rh.com/us/en/catalog/product/product.jsp/prod17370028</t>
  </si>
  <si>
    <t>1_14328</t>
  </si>
  <si>
    <t>https://rh.com/us/en/catalog/product/product.jsp/prod13220002</t>
  </si>
  <si>
    <t>1_14329</t>
  </si>
  <si>
    <t>https://rh.com/us/en/catalog/product/product.jsp/prod30710320</t>
  </si>
  <si>
    <t>1_14330</t>
  </si>
  <si>
    <t>https://rh.com/us/en/catalog/product/product.jsp/prod29890223</t>
  </si>
  <si>
    <t>1_14331</t>
  </si>
  <si>
    <t>https://rh.com/us/en/catalog/product/product.jsp/prod25160241</t>
  </si>
  <si>
    <t>1_14332</t>
  </si>
  <si>
    <t>https://rh.com/us/en/catalog/product/product.jsp/prod29890226</t>
  </si>
  <si>
    <t>1_14333</t>
  </si>
  <si>
    <t>https://rh.com/us/en/catalog/product/product.jsp/prod25160237</t>
  </si>
  <si>
    <t>1_14334</t>
  </si>
  <si>
    <t>https://rh.com/us/en/catalog/product/product.jsp/prod13220050</t>
  </si>
  <si>
    <t>1_14335</t>
  </si>
  <si>
    <t>https://rh.com/us/en/catalog/product/product.jsp/prod13220051</t>
  </si>
  <si>
    <t>1_14336</t>
  </si>
  <si>
    <t>https://rh.com/us/en/catalog/product/product.jsp/prod13220052</t>
  </si>
  <si>
    <t>1_14337</t>
  </si>
  <si>
    <t>https://rh.com/us/en/catalog/product/product.jsp/prod19360970</t>
  </si>
  <si>
    <t>1_14338</t>
  </si>
  <si>
    <t>https://rh.com/us/en/catalog/product/product.jsp/prod13220053</t>
  </si>
  <si>
    <t>1_14339</t>
  </si>
  <si>
    <t>https://rh.com/us/en/catalog/product/product.jsp/prod25160238</t>
  </si>
  <si>
    <t>1_14340</t>
  </si>
  <si>
    <t>https://rh.com/us/en/catalog/product/product.jsp/prod25160234</t>
  </si>
  <si>
    <t>1_14341</t>
  </si>
  <si>
    <t>https://rh.com/us/en/catalog/product/product.jsp/prod30710327</t>
  </si>
  <si>
    <t>1_14342</t>
  </si>
  <si>
    <t>https://rh.com/us/en/catalog/product/product.jsp/prod13220058</t>
  </si>
  <si>
    <t>1_14343</t>
  </si>
  <si>
    <t>https://rh.com/us/en/catalog/product/product.jsp/prod13220059</t>
  </si>
  <si>
    <t>1_14344</t>
  </si>
  <si>
    <t>https://rh.com/us/en/catalog/product/product.jsp/prod30710323</t>
  </si>
  <si>
    <t>1_14345</t>
  </si>
  <si>
    <t>https://rh.com/us/en/catalog/product/product.jsp/prod13220054</t>
  </si>
  <si>
    <t>1_14346</t>
  </si>
  <si>
    <t>https://rh.com/us/en/catalog/product/product.jsp/prod13220055</t>
  </si>
  <si>
    <t>1_14347</t>
  </si>
  <si>
    <t>https://rh.com/us/en/catalog/product/product.jsp/prod13220056</t>
  </si>
  <si>
    <t>1_14348</t>
  </si>
  <si>
    <t>https://rh.com/us/en/catalog/product/product.jsp/prod30710321</t>
  </si>
  <si>
    <t>1_14349</t>
  </si>
  <si>
    <t>https://rh.com/us/en/catalog/product/product.jsp/prod13220057</t>
  </si>
  <si>
    <t>1_14350</t>
  </si>
  <si>
    <t>https://rh.com/us/en/catalog/product/product.jsp/prod29890213</t>
  </si>
  <si>
    <t>1_14351</t>
  </si>
  <si>
    <t>https://rh.com/us/en/catalog/product/product.jsp/prod25160231</t>
  </si>
  <si>
    <t>1_14352</t>
  </si>
  <si>
    <t>https://rh.com/us/en/catalog/product/product.jsp/prod25160230</t>
  </si>
  <si>
    <t>1_14353</t>
  </si>
  <si>
    <t>https://rh.com/us/en/catalog/product/product.jsp/prod29890214</t>
  </si>
  <si>
    <t>1_14354</t>
  </si>
  <si>
    <t>https://rh.com/us/en/catalog/product/product.jsp/prod29890215</t>
  </si>
  <si>
    <t>1_14355</t>
  </si>
  <si>
    <t>https://rh.com/us/en/catalog/product/product.jsp/prod25160227</t>
  </si>
  <si>
    <t>1_14356</t>
  </si>
  <si>
    <t>https://rh.com/us/en/catalog/product/product.jsp/prod25160224</t>
  </si>
  <si>
    <t>1_14357</t>
  </si>
  <si>
    <t>https://rh.com/us/en/catalog/product/product.jsp/prod25160223</t>
  </si>
  <si>
    <t>1_14358</t>
  </si>
  <si>
    <t>https://rh.com/us/en/catalog/product/product.jsp/prod30710338</t>
  </si>
  <si>
    <t>1_14359</t>
  </si>
  <si>
    <t>https://rh.com/us/en/catalog/product/product.jsp/prod30710339</t>
  </si>
  <si>
    <t>1_14360</t>
  </si>
  <si>
    <t>https://rh.com/us/en/catalog/product/product.jsp/prod30710337</t>
  </si>
  <si>
    <t>1_14361</t>
  </si>
  <si>
    <t>https://rh.com/us/en/catalog/product/product.jsp/prod25160220</t>
  </si>
  <si>
    <t>1_14362</t>
  </si>
  <si>
    <t>https://rh.com/us/en/catalog/product/product.jsp/prod23380016</t>
  </si>
  <si>
    <t>1_14363</t>
  </si>
  <si>
    <t>https://rh.com/us/en/catalog/product/product.jsp/prod32480091</t>
  </si>
  <si>
    <t>1_14364</t>
  </si>
  <si>
    <t>https://rh.com/us/en/catalog/product/product.jsp/prod23380014</t>
  </si>
  <si>
    <t>1_14365</t>
  </si>
  <si>
    <t>https://rh.com/us/en/catalog/product/product.jsp/prod23380015</t>
  </si>
  <si>
    <t>1_14366</t>
  </si>
  <si>
    <t>https://rh.com/us/en/catalog/product/product.jsp/prod29890248</t>
  </si>
  <si>
    <t>1_14367</t>
  </si>
  <si>
    <t>https://rh.com/us/en/catalog/product/product.jsp/prod32480090</t>
  </si>
  <si>
    <t>1_14368</t>
  </si>
  <si>
    <t>https://rh.com/us/en/catalog/product/product.jsp/prod23380023</t>
  </si>
  <si>
    <t>1_14369</t>
  </si>
  <si>
    <t>https://rh.com/us/en/catalog/product/product.jsp/prod23380021</t>
  </si>
  <si>
    <t>1_14370</t>
  </si>
  <si>
    <t>https://rh.com/us/en/catalog/product/product.jsp/prod25160217</t>
  </si>
  <si>
    <t>1_14371</t>
  </si>
  <si>
    <t>https://rh.com/us/en/catalog/product/product.jsp/prod23380022</t>
  </si>
  <si>
    <t>1_14372</t>
  </si>
  <si>
    <t>https://rh.com/us/en/catalog/product/product.jsp/prod25160216</t>
  </si>
  <si>
    <t>1_14373</t>
  </si>
  <si>
    <t>https://rh.com/us/en/catalog/product/product.jsp/prod25160211</t>
  </si>
  <si>
    <t>1_14374</t>
  </si>
  <si>
    <t>https://rh.com/us/en/catalog/product/product.jsp/prod30710309</t>
  </si>
  <si>
    <t>1_14375</t>
  </si>
  <si>
    <t>https://rh.com/us/en/catalog/product/product.jsp/prod23380020</t>
  </si>
  <si>
    <t>1_14376</t>
  </si>
  <si>
    <t>https://rh.com/us/en/catalog/product/product.jsp/prod25160210</t>
  </si>
  <si>
    <t>1_14377</t>
  </si>
  <si>
    <t>https://rh.com/us/en/catalog/product/product.jsp/prod25160213</t>
  </si>
  <si>
    <t>1_14378</t>
  </si>
  <si>
    <t>https://rh.com/us/en/catalog/product/product.jsp/prod30710307</t>
  </si>
  <si>
    <t>1_14379</t>
  </si>
  <si>
    <t>https://rh.com/us/en/catalog/product/product.jsp/prod30710308</t>
  </si>
  <si>
    <t>1_14380</t>
  </si>
  <si>
    <t>https://rh.com/us/en/catalog/product/product.jsp/prod25160212</t>
  </si>
  <si>
    <t>1_14381</t>
  </si>
  <si>
    <t>https://rh.com/us/en/catalog/product/product.jsp/prod13220037</t>
  </si>
  <si>
    <t>1_14382</t>
  </si>
  <si>
    <t>https://rh.com/us/en/catalog/product/product.jsp/prod13220038</t>
  </si>
  <si>
    <t>1_14383</t>
  </si>
  <si>
    <t>https://rh.com/us/en/catalog/product/product.jsp/prod30710303</t>
  </si>
  <si>
    <t>1_14384</t>
  </si>
  <si>
    <t>https://rh.com/us/en/catalog/product/product.jsp/prod13220039</t>
  </si>
  <si>
    <t>1_14385</t>
  </si>
  <si>
    <t>https://rh.com/us/en/catalog/product/product.jsp/prod30710301</t>
  </si>
  <si>
    <t>1_14386</t>
  </si>
  <si>
    <t>https://rh.com/us/en/catalog/product/product.jsp/prod15710002</t>
  </si>
  <si>
    <t>1_14387</t>
  </si>
  <si>
    <t>https://rh.com/us/en/catalog/product/product.jsp/prod30710300</t>
  </si>
  <si>
    <t>1_14388</t>
  </si>
  <si>
    <t>https://rh.com/us/en/catalog/product/product.jsp/prod15940198</t>
  </si>
  <si>
    <t>1_14389</t>
  </si>
  <si>
    <t>https://rh.com/us/en/catalog/product/product.jsp/prod23380009</t>
  </si>
  <si>
    <t>1_14390</t>
  </si>
  <si>
    <t>https://rh.com/us/en/catalog/product/product.jsp/prod15940199</t>
  </si>
  <si>
    <t>1_14391</t>
  </si>
  <si>
    <t>https://rh.com/us/en/catalog/product/product.jsp/prod23380007</t>
  </si>
  <si>
    <t>1_14392</t>
  </si>
  <si>
    <t>https://rh.com/us/en/catalog/product/product.jsp/prod23380008</t>
  </si>
  <si>
    <t>1_14393</t>
  </si>
  <si>
    <t>https://rh.com/us/en/catalog/product/product.jsp/prod29890239</t>
  </si>
  <si>
    <t>1_14394</t>
  </si>
  <si>
    <t>https://rh.com/us/en/catalog/product/product.jsp/prod15940192</t>
  </si>
  <si>
    <t>1_14395</t>
  </si>
  <si>
    <t>https://rh.com/us/en/catalog/product/product.jsp/prod15940193</t>
  </si>
  <si>
    <t>1_14396</t>
  </si>
  <si>
    <t>https://rh.com/us/en/catalog/product/product.jsp/prod15710016</t>
  </si>
  <si>
    <t>1_14397</t>
  </si>
  <si>
    <t>https://rh.com/us/en/catalog/product/product.jsp/prod23380012</t>
  </si>
  <si>
    <t>1_14398</t>
  </si>
  <si>
    <t>https://rh.com/us/en/catalog/product/product.jsp/prod23380013</t>
  </si>
  <si>
    <t>1_14399</t>
  </si>
  <si>
    <t>https://rh.com/us/en/catalog/product/product.jsp/prod13220040</t>
  </si>
  <si>
    <t>1_14400</t>
  </si>
  <si>
    <t>https://rh.com/us/en/catalog/product/product.jsp/prod25160203</t>
  </si>
  <si>
    <t>1_14401</t>
  </si>
  <si>
    <t>https://rh.com/us/en/catalog/product/product.jsp/prod15710014</t>
  </si>
  <si>
    <t>1_14402</t>
  </si>
  <si>
    <t>https://rh.com/us/en/catalog/product/product.jsp/prod23380010</t>
  </si>
  <si>
    <t>1_14403</t>
  </si>
  <si>
    <t>https://rh.com/us/en/catalog/product/product.jsp/prod25160206</t>
  </si>
  <si>
    <t>1_14404</t>
  </si>
  <si>
    <t>https://rh.com/us/en/catalog/product/product.jsp/prod13220041</t>
  </si>
  <si>
    <t>1_14405</t>
  </si>
  <si>
    <t>https://rh.com/us/en/catalog/product/product.jsp/prod23380011</t>
  </si>
  <si>
    <t>1_14406</t>
  </si>
  <si>
    <t>https://rh.com/us/en/catalog/product/product.jsp/prod13220042</t>
  </si>
  <si>
    <t>1_14407</t>
  </si>
  <si>
    <t>https://rh.com/us/en/catalog/product/product.jsp/prod29890241</t>
  </si>
  <si>
    <t>1_14408</t>
  </si>
  <si>
    <t>https://rh.com/us/en/catalog/product/product.jsp/prod25160202</t>
  </si>
  <si>
    <t>1_14409</t>
  </si>
  <si>
    <t>https://rh.com/us/en/catalog/product/product.jsp/prod30710318</t>
  </si>
  <si>
    <t>1_14410</t>
  </si>
  <si>
    <t>https://rh.com/us/en/catalog/product/product.jsp/prod30710319</t>
  </si>
  <si>
    <t>1_14411</t>
  </si>
  <si>
    <t>https://rh.com/us/en/catalog/product/product.jsp/prod30710316</t>
  </si>
  <si>
    <t>1_14412</t>
  </si>
  <si>
    <t>https://rh.com/us/en/catalog/product/product.jsp/prod13220047</t>
  </si>
  <si>
    <t>1_14413</t>
  </si>
  <si>
    <t>https://rh.com/us/en/catalog/product/product.jsp/prod30710317</t>
  </si>
  <si>
    <t>1_14414</t>
  </si>
  <si>
    <t>https://rh.com/us/en/catalog/product/product.jsp/prod13220048</t>
  </si>
  <si>
    <t>1_14415</t>
  </si>
  <si>
    <t>https://rh.com/us/en/catalog/product/product.jsp/prod13220049</t>
  </si>
  <si>
    <t>1_14416</t>
  </si>
  <si>
    <t>https://rh.com/us/en/catalog/product/product.jsp/prod25160208</t>
  </si>
  <si>
    <t>1_14417</t>
  </si>
  <si>
    <t>https://rh.com/us/en/catalog/product/product.jsp/prod30710312</t>
  </si>
  <si>
    <t>1_14418</t>
  </si>
  <si>
    <t>https://rh.com/us/en/catalog/product/product.jsp/prod13220043</t>
  </si>
  <si>
    <t>1_14419</t>
  </si>
  <si>
    <t>https://rh.com/us/en/catalog/product/product.jsp/prod13220044</t>
  </si>
  <si>
    <t>1_14420</t>
  </si>
  <si>
    <t>https://rh.com/us/en/catalog/product/product.jsp/prod13220045</t>
  </si>
  <si>
    <t>1_14421</t>
  </si>
  <si>
    <t>https://rh.com/us/en/catalog/product/product.jsp/prod30710310</t>
  </si>
  <si>
    <t>1_14422</t>
  </si>
  <si>
    <t>https://rh.com/us/en/catalog/product/product.jsp/prod25160209</t>
  </si>
  <si>
    <t>1_14423</t>
  </si>
  <si>
    <t>https://rh.com/us/en/catalog/product/product.jsp/prod13220046</t>
  </si>
  <si>
    <t>1_14424</t>
  </si>
  <si>
    <t>https://rh.com/us/en/catalog/product/product.jsp/prod9300549</t>
  </si>
  <si>
    <t>1_14425</t>
  </si>
  <si>
    <t>https://rh.com/us/en/catalog/product/product.jsp/prod9300548</t>
  </si>
  <si>
    <t>1_14426</t>
  </si>
  <si>
    <t>https://rh.com/us/en/catalog/product/product.jsp/prod26350222</t>
  </si>
  <si>
    <t>1_14427</t>
  </si>
  <si>
    <t>https://rh.com/us/en/catalog/product/product.jsp/prod29890144</t>
  </si>
  <si>
    <t>1_14428</t>
  </si>
  <si>
    <t>https://rh.com/us/en/catalog/product/product.jsp/prod25160164</t>
  </si>
  <si>
    <t>1_14429</t>
  </si>
  <si>
    <t>https://rh.com/us/en/catalog/product/product.jsp/prod29890145</t>
  </si>
  <si>
    <t>1_14430</t>
  </si>
  <si>
    <t>https://rh.com/us/en/catalog/product/product.jsp/prod9300547</t>
  </si>
  <si>
    <t>1_14431</t>
  </si>
  <si>
    <t>https://rh.com/us/en/catalog/product/product.jsp/prod25160161</t>
  </si>
  <si>
    <t>1_14432</t>
  </si>
  <si>
    <t>https://rh.com/us/en/catalog/product/product.jsp/prod25160160</t>
  </si>
  <si>
    <t>1_14433</t>
  </si>
  <si>
    <t>https://rh.com/us/en/catalog/product/product.jsp/prod9300546</t>
  </si>
  <si>
    <t>1_14434</t>
  </si>
  <si>
    <t>https://rh.com/us/en/catalog/product/product.jsp/prod26350219</t>
  </si>
  <si>
    <t>1_14435</t>
  </si>
  <si>
    <t>https://rh.com/us/en/catalog/product/product.jsp/prod32201001</t>
  </si>
  <si>
    <t>1_14436</t>
  </si>
  <si>
    <t>https://rh.com/us/en/catalog/product/product.jsp/prod26350218</t>
  </si>
  <si>
    <t>1_14437</t>
  </si>
  <si>
    <t>https://rh.com/us/en/catalog/product/product.jsp/prod29890150</t>
  </si>
  <si>
    <t>1_14438</t>
  </si>
  <si>
    <t>https://rh.com/us/en/catalog/product/product.jsp/prod29890153</t>
  </si>
  <si>
    <t>1_14439</t>
  </si>
  <si>
    <t>https://rh.com/us/en/catalog/product/product.jsp/prod29890154</t>
  </si>
  <si>
    <t>1_14440</t>
  </si>
  <si>
    <t>https://rh.com/us/en/catalog/product/product.jsp/prod9300550</t>
  </si>
  <si>
    <t>1_14441</t>
  </si>
  <si>
    <t>https://rh.com/us/en/catalog/product/product.jsp/prod29890151</t>
  </si>
  <si>
    <t>1_14442</t>
  </si>
  <si>
    <t>https://rh.com/us/en/catalog/product/product.jsp/prod32201000</t>
  </si>
  <si>
    <t>1_14443</t>
  </si>
  <si>
    <t>https://rh.com/us/en/catalog/product/product.jsp/prod25160157</t>
  </si>
  <si>
    <t>1_14444</t>
  </si>
  <si>
    <t>https://rh.com/us/en/catalog/product/product.jsp/prod29890152</t>
  </si>
  <si>
    <t>1_14445</t>
  </si>
  <si>
    <t>https://rh.com/us/en/catalog/product/product.jsp/prod29890136</t>
  </si>
  <si>
    <t>1_14446</t>
  </si>
  <si>
    <t>https://rh.com/us/en/catalog/product/product.jsp/prod25160154</t>
  </si>
  <si>
    <t>1_14447</t>
  </si>
  <si>
    <t>https://rh.com/us/en/catalog/product/product.jsp/prod29890133</t>
  </si>
  <si>
    <t>1_14448</t>
  </si>
  <si>
    <t>https://rh.com/us/en/catalog/product/product.jsp/prod25160153</t>
  </si>
  <si>
    <t>1_14449</t>
  </si>
  <si>
    <t>https://rh.com/us/en/catalog/product/product.jsp/prod29890139</t>
  </si>
  <si>
    <t>1_14450</t>
  </si>
  <si>
    <t>https://rh.com/us/en/catalog/product/product.jsp/prod25160150</t>
  </si>
  <si>
    <t>1_14451</t>
  </si>
  <si>
    <t>https://rh.com/us/en/catalog/product/product.jsp/prod29890137</t>
  </si>
  <si>
    <t>1_14452</t>
  </si>
  <si>
    <t>https://rh.com/us/en/catalog/product/product.jsp/prod29890138</t>
  </si>
  <si>
    <t>1_14453</t>
  </si>
  <si>
    <t>https://rh.com/us/en/catalog/product/product.jsp/prod30120093</t>
  </si>
  <si>
    <t>1_14454</t>
  </si>
  <si>
    <t>https://rh.com/us/en/catalog/product/product.jsp/prod19490187</t>
  </si>
  <si>
    <t>1_14455</t>
  </si>
  <si>
    <t>https://rh.com/us/en/catalog/product/product.jsp/prod30120092</t>
  </si>
  <si>
    <t>1_14456</t>
  </si>
  <si>
    <t>https://rh.com/us/en/catalog/product/product.jsp/prod30120091</t>
  </si>
  <si>
    <t>1_14457</t>
  </si>
  <si>
    <t>https://rh.com/us/en/catalog/product/product.jsp/prod26350205</t>
  </si>
  <si>
    <t>1_14458</t>
  </si>
  <si>
    <t>https://rh.com/us/en/catalog/product/product.jsp/prod30120090</t>
  </si>
  <si>
    <t>1_14459</t>
  </si>
  <si>
    <t>https://rh.com/us/en/catalog/product/product.jsp/prod26350204</t>
  </si>
  <si>
    <t>1_14460</t>
  </si>
  <si>
    <t>https://rh.com/us/en/catalog/product/product.jsp/prod25160147</t>
  </si>
  <si>
    <t>1_14461</t>
  </si>
  <si>
    <t>https://rh.com/us/en/catalog/product/product.jsp/prod25160146</t>
  </si>
  <si>
    <t>1_14462</t>
  </si>
  <si>
    <t>https://rh.com/us/en/catalog/product/product.jsp/prod23620015</t>
  </si>
  <si>
    <t>1_14463</t>
  </si>
  <si>
    <t>https://rh.com/us/en/catalog/product/product.jsp/prod30590084</t>
  </si>
  <si>
    <t>1_14464</t>
  </si>
  <si>
    <t>https://rh.com/us/en/catalog/product/product.jsp/prod23620016</t>
  </si>
  <si>
    <t>1_14465</t>
  </si>
  <si>
    <t>https://rh.com/us/en/catalog/product/product.jsp/rhbc_prod732262</t>
  </si>
  <si>
    <t>1_14466</t>
  </si>
  <si>
    <t>https://rh.com/us/en/catalog/product/product.jsp/prod30590087</t>
  </si>
  <si>
    <t>1_14467</t>
  </si>
  <si>
    <t>https://rh.com/us/en/catalog/product/product.jsp/prod23620017</t>
  </si>
  <si>
    <t>1_14468</t>
  </si>
  <si>
    <t>https://rh.com/us/en/catalog/product/product.jsp/prod23620018</t>
  </si>
  <si>
    <t>1_14469</t>
  </si>
  <si>
    <t>https://rh.com/us/en/catalog/product/product.jsp/prod32600397</t>
  </si>
  <si>
    <t>1_14470</t>
  </si>
  <si>
    <t>https://rh.com/us/en/catalog/product/product.jsp/prod32600396</t>
  </si>
  <si>
    <t>1_14471</t>
  </si>
  <si>
    <t>https://rh.com/us/en/catalog/product/product.jsp/prod26350244</t>
  </si>
  <si>
    <t>1_14472</t>
  </si>
  <si>
    <t>https://rh.com/us/en/catalog/product/product.jsp/prod29890168</t>
  </si>
  <si>
    <t>1_14473</t>
  </si>
  <si>
    <t>https://rh.com/us/en/catalog/product/product.jsp/prod26350243</t>
  </si>
  <si>
    <t>1_14474</t>
  </si>
  <si>
    <t>https://rh.com/us/en/catalog/product/product.jsp/prod26350242</t>
  </si>
  <si>
    <t>1_14475</t>
  </si>
  <si>
    <t>https://rh.com/us/en/catalog/product/product.jsp/prod30590088</t>
  </si>
  <si>
    <t>1_14476</t>
  </si>
  <si>
    <t>https://rh.com/us/en/catalog/product/product.jsp/prod29890171</t>
  </si>
  <si>
    <t>1_14477</t>
  </si>
  <si>
    <t>https://rh.com/us/en/catalog/product/product.jsp/prod32201023</t>
  </si>
  <si>
    <t>1_14478</t>
  </si>
  <si>
    <t>https://rh.com/us/en/catalog/product/product.jsp/prod32201024</t>
  </si>
  <si>
    <t>1_14479</t>
  </si>
  <si>
    <t>https://rh.com/us/en/catalog/product/product.jsp/prod26350239</t>
  </si>
  <si>
    <t>1_14480</t>
  </si>
  <si>
    <t>https://rh.com/us/en/catalog/product/product.jsp/prod32201025</t>
  </si>
  <si>
    <t>1_14481</t>
  </si>
  <si>
    <t>https://rh.com/us/en/catalog/product/product.jsp/prod26350238</t>
  </si>
  <si>
    <t>1_14482</t>
  </si>
  <si>
    <t>https://rh.com/us/en/catalog/product/product.jsp/prod32201022</t>
  </si>
  <si>
    <t>1_14483</t>
  </si>
  <si>
    <t>https://rh.com/us/en/catalog/product/product.jsp/prod29890174</t>
  </si>
  <si>
    <t>1_14484</t>
  </si>
  <si>
    <t>https://rh.com/us/en/catalog/product/product.jsp/prod32600395</t>
  </si>
  <si>
    <t>1_14485</t>
  </si>
  <si>
    <t>https://rh.com/us/en/catalog/product/product.jsp/prod32600394</t>
  </si>
  <si>
    <t>1_14486</t>
  </si>
  <si>
    <t>https://rh.com/us/en/catalog/product/product.jsp/prod32600393</t>
  </si>
  <si>
    <t>1_14487</t>
  </si>
  <si>
    <t>https://rh.com/us/en/catalog/product/product.jsp/prod32600392</t>
  </si>
  <si>
    <t>1_14488</t>
  </si>
  <si>
    <t>https://rh.com/us/en/catalog/product/product.jsp/prod32600391</t>
  </si>
  <si>
    <t>1_14489</t>
  </si>
  <si>
    <t>https://rh.com/us/en/catalog/product/product.jsp/prod32201028</t>
  </si>
  <si>
    <t>1_14490</t>
  </si>
  <si>
    <t>https://rh.com/us/en/catalog/product/product.jsp/prod32600390</t>
  </si>
  <si>
    <t>1_14491</t>
  </si>
  <si>
    <t>https://rh.com/us/en/catalog/product/product.jsp/prod32201029</t>
  </si>
  <si>
    <t>1_14492</t>
  </si>
  <si>
    <t>https://rh.com/us/en/catalog/product/product.jsp/prod30590091</t>
  </si>
  <si>
    <t>1_14493</t>
  </si>
  <si>
    <t>https://rh.com/us/en/catalog/product/product.jsp/prod29890157</t>
  </si>
  <si>
    <t>1_14494</t>
  </si>
  <si>
    <t>https://rh.com/us/en/catalog/product/product.jsp/prod29890158</t>
  </si>
  <si>
    <t>1_14495</t>
  </si>
  <si>
    <t>https://rh.com/us/en/catalog/product/product.jsp/prod29890155</t>
  </si>
  <si>
    <t>1_14496</t>
  </si>
  <si>
    <t>https://rh.com/us/en/catalog/product/product.jsp/prod29890156</t>
  </si>
  <si>
    <t>1_14497</t>
  </si>
  <si>
    <t>https://rh.com/us/en/catalog/product/product.jsp/prod29890159</t>
  </si>
  <si>
    <t>1_14498</t>
  </si>
  <si>
    <t>https://rh.com/us/en/catalog/product/product.jsp/prod32201034</t>
  </si>
  <si>
    <t>1_14499</t>
  </si>
  <si>
    <t>https://rh.com/us/en/catalog/product/product.jsp/prod29890160</t>
  </si>
  <si>
    <t>1_14500</t>
  </si>
  <si>
    <t>https://rh.com/us/en/catalog/product/product.jsp/prod32201035</t>
  </si>
  <si>
    <t>1_14501</t>
  </si>
  <si>
    <t>https://rh.com/us/en/catalog/product/product.jsp/prod32201036</t>
  </si>
  <si>
    <t>1_14502</t>
  </si>
  <si>
    <t>https://rh.com/us/en/catalog/product/product.jsp/prod32201037</t>
  </si>
  <si>
    <t>1_14503</t>
  </si>
  <si>
    <t>https://rh.com/us/en/catalog/product/product.jsp/prod26350227</t>
  </si>
  <si>
    <t>1_14504</t>
  </si>
  <si>
    <t>https://rh.com/us/en/catalog/product/product.jsp/prod32201030</t>
  </si>
  <si>
    <t>1_14505</t>
  </si>
  <si>
    <t>https://rh.com/us/en/catalog/product/product.jsp/prod32201031</t>
  </si>
  <si>
    <t>1_14506</t>
  </si>
  <si>
    <t>https://rh.com/us/en/catalog/product/product.jsp/prod26350224</t>
  </si>
  <si>
    <t>1_14507</t>
  </si>
  <si>
    <t>https://rh.com/us/en/catalog/product/product.jsp/prod26350223</t>
  </si>
  <si>
    <t>1_14508</t>
  </si>
  <si>
    <t>https://rh.com/us/en/catalog/product/product.jsp/prod18200339</t>
  </si>
  <si>
    <t>1_14509</t>
  </si>
  <si>
    <t>https://rh.com/us/en/catalog/product/product.jsp/prod19260055</t>
  </si>
  <si>
    <t>1_14510</t>
  </si>
  <si>
    <t>https://rh.com/us/en/catalog/product/product.jsp/prod18200337</t>
  </si>
  <si>
    <t>1_14511</t>
  </si>
  <si>
    <t>https://rh.com/us/en/catalog/product/product.jsp/prod32600377</t>
  </si>
  <si>
    <t>1_14512</t>
  </si>
  <si>
    <t>https://rh.com/us/en/catalog/product/product.jsp/prod32600376</t>
  </si>
  <si>
    <t>1_14513</t>
  </si>
  <si>
    <t>https://rh.com/us/en/catalog/product/product.jsp/prod32600375</t>
  </si>
  <si>
    <t>1_14514</t>
  </si>
  <si>
    <t>https://rh.com/us/en/catalog/product/product.jsp/prod32600374</t>
  </si>
  <si>
    <t>1_14515</t>
  </si>
  <si>
    <t>https://rh.com/us/en/catalog/product/product.jsp/prod29890188</t>
  </si>
  <si>
    <t>1_14516</t>
  </si>
  <si>
    <t>https://rh.com/us/en/catalog/product/product.jsp/prod29890193</t>
  </si>
  <si>
    <t>1_14517</t>
  </si>
  <si>
    <t>https://rh.com/us/en/catalog/product/product.jsp/prod29890194</t>
  </si>
  <si>
    <t>1_14518</t>
  </si>
  <si>
    <t>https://rh.com/us/en/catalog/product/product.jsp/prod29890192</t>
  </si>
  <si>
    <t>1_14519</t>
  </si>
  <si>
    <t>https://rh.com/us/en/catalog/product/product.jsp/prod25160199</t>
  </si>
  <si>
    <t>1_14520</t>
  </si>
  <si>
    <t>https://rh.com/us/en/catalog/product/product.jsp/prod29890195</t>
  </si>
  <si>
    <t>1_14521</t>
  </si>
  <si>
    <t>https://rh.com/us/en/catalog/product/product.jsp/prod29890196</t>
  </si>
  <si>
    <t>1_14522</t>
  </si>
  <si>
    <t>https://rh.com/us/en/catalog/product/product.jsp/prod32600373</t>
  </si>
  <si>
    <t>1_14523</t>
  </si>
  <si>
    <t>https://rh.com/us/en/catalog/product/product.jsp/prod32600372</t>
  </si>
  <si>
    <t>1_14524</t>
  </si>
  <si>
    <t>https://rh.com/us/en/catalog/product/product.jsp/prod32600371</t>
  </si>
  <si>
    <t>1_14525</t>
  </si>
  <si>
    <t>https://rh.com/us/en/catalog/product/product.jsp/prod32600370</t>
  </si>
  <si>
    <t>1_14526</t>
  </si>
  <si>
    <t>https://rh.com/us/en/catalog/product/product.jsp/prod18200340</t>
  </si>
  <si>
    <t>1_14527</t>
  </si>
  <si>
    <t>https://rh.com/us/en/catalog/product/product.jsp/prod32600389</t>
  </si>
  <si>
    <t>1_14528</t>
  </si>
  <si>
    <t>https://rh.com/us/en/catalog/product/product.jsp/prod32600388</t>
  </si>
  <si>
    <t>1_14529</t>
  </si>
  <si>
    <t>https://rh.com/us/en/catalog/product/product.jsp/prod32600387</t>
  </si>
  <si>
    <t>1_14530</t>
  </si>
  <si>
    <t>https://rh.com/us/en/catalog/product/product.jsp/prod19260048</t>
  </si>
  <si>
    <t>1_14531</t>
  </si>
  <si>
    <t>https://rh.com/us/en/catalog/product/product.jsp/prod32600385</t>
  </si>
  <si>
    <t>1_14532</t>
  </si>
  <si>
    <t>https://rh.com/us/en/catalog/product/product.jsp/prod25160196</t>
  </si>
  <si>
    <t>1_14533</t>
  </si>
  <si>
    <t>https://rh.com/us/en/catalog/product/product.jsp/prod29890179</t>
  </si>
  <si>
    <t>1_14534</t>
  </si>
  <si>
    <t>https://rh.com/us/en/catalog/product/product.jsp/prod25160195</t>
  </si>
  <si>
    <t>1_14535</t>
  </si>
  <si>
    <t>https://rh.com/us/en/catalog/product/product.jsp/prod9300576</t>
  </si>
  <si>
    <t>1_14536</t>
  </si>
  <si>
    <t>https://rh.com/us/en/catalog/product/product.jsp/prod29890178</t>
  </si>
  <si>
    <t>1_14537</t>
  </si>
  <si>
    <t>https://rh.com/us/en/catalog/product/product.jsp/prod25160192</t>
  </si>
  <si>
    <t>1_14538</t>
  </si>
  <si>
    <t>https://rh.com/us/en/catalog/product/product.jsp/prod9300578</t>
  </si>
  <si>
    <t>1_14539</t>
  </si>
  <si>
    <t>https://rh.com/us/en/catalog/product/product.jsp/prod9300577</t>
  </si>
  <si>
    <t>1_14540</t>
  </si>
  <si>
    <t>https://rh.com/us/en/catalog/product/product.jsp/prod9300579</t>
  </si>
  <si>
    <t>1_14541</t>
  </si>
  <si>
    <t>https://rh.com/us/en/catalog/product/product.jsp/prod29890183</t>
  </si>
  <si>
    <t>1_14542</t>
  </si>
  <si>
    <t>https://rh.com/us/en/catalog/product/product.jsp/prod32201058</t>
  </si>
  <si>
    <t>1_14543</t>
  </si>
  <si>
    <t>https://rh.com/us/en/catalog/product/product.jsp/prod29890180</t>
  </si>
  <si>
    <t>1_14544</t>
  </si>
  <si>
    <t>https://rh.com/us/en/catalog/product/product.jsp/prod29890181</t>
  </si>
  <si>
    <t>1_14545</t>
  </si>
  <si>
    <t>https://rh.com/us/en/catalog/product/product.jsp/prod32201059</t>
  </si>
  <si>
    <t>1_14546</t>
  </si>
  <si>
    <t>https://rh.com/us/en/catalog/product/product.jsp/prod25160189</t>
  </si>
  <si>
    <t>1_14547</t>
  </si>
  <si>
    <t>https://rh.com/us/en/catalog/product/product.jsp/prod29890186</t>
  </si>
  <si>
    <t>1_14548</t>
  </si>
  <si>
    <t>https://rh.com/us/en/catalog/product/product.jsp/prod25160188</t>
  </si>
  <si>
    <t>1_14549</t>
  </si>
  <si>
    <t>https://rh.com/us/en/catalog/product/product.jsp/prod29890187</t>
  </si>
  <si>
    <t>1_14550</t>
  </si>
  <si>
    <t>https://rh.com/us/en/catalog/product/product.jsp/prod9300580</t>
  </si>
  <si>
    <t>1_14551</t>
  </si>
  <si>
    <t>https://rh.com/us/en/catalog/product/product.jsp/prod29890184</t>
  </si>
  <si>
    <t>1_14552</t>
  </si>
  <si>
    <t>https://rh.com/us/en/catalog/product/product.jsp/prod29890185</t>
  </si>
  <si>
    <t>1_14553</t>
  </si>
  <si>
    <t>https://rh.com/us/en/catalog/product/product.jsp/prod32600384</t>
  </si>
  <si>
    <t>1_14554</t>
  </si>
  <si>
    <t>https://rh.com/us/en/catalog/product/product.jsp/prod7990001</t>
  </si>
  <si>
    <t>1_14555</t>
  </si>
  <si>
    <t>https://rh.com/us/en/catalog/product/product.jsp/prod7990002</t>
  </si>
  <si>
    <t>1_14556</t>
  </si>
  <si>
    <t>https://rh.com/us/en/catalog/product/product.jsp/prod32600381</t>
  </si>
  <si>
    <t>1_14557</t>
  </si>
  <si>
    <t>https://rh.com/us/en/catalog/product/product.jsp/prod7990003</t>
  </si>
  <si>
    <t>1_14558</t>
  </si>
  <si>
    <t>https://rh.com/us/en/catalog/product/product.jsp/prod32600380</t>
  </si>
  <si>
    <t>1_14559</t>
  </si>
  <si>
    <t>https://rh.com/us/en/catalog/product/product.jsp/prod1433169</t>
  </si>
  <si>
    <t>1_14560</t>
  </si>
  <si>
    <t>https://rh.com/us/en/catalog/product/product.jsp/prod32600357</t>
  </si>
  <si>
    <t>1_14561</t>
  </si>
  <si>
    <t>https://rh.com/us/en/catalog/product/product.jsp/prod32600356</t>
  </si>
  <si>
    <t>1_14562</t>
  </si>
  <si>
    <t>https://rh.com/us/en/catalog/product/product.jsp/prod32600355</t>
  </si>
  <si>
    <t>1_14563</t>
  </si>
  <si>
    <t>https://rh.com/us/en/catalog/product/product.jsp/prod32600354</t>
  </si>
  <si>
    <t>1_14564</t>
  </si>
  <si>
    <t>https://rh.com/us/en/catalog/product/product.jsp/prod32600353</t>
  </si>
  <si>
    <t>1_14565</t>
  </si>
  <si>
    <t>https://rh.com/us/en/catalog/product/product.jsp/prod32600352</t>
  </si>
  <si>
    <t>1_14566</t>
  </si>
  <si>
    <t>https://rh.com/us/en/catalog/product/product.jsp/prod25160185</t>
  </si>
  <si>
    <t>1_14567</t>
  </si>
  <si>
    <t>https://rh.com/us/en/catalog/product/product.jsp/prod32201060</t>
  </si>
  <si>
    <t>1_14568</t>
  </si>
  <si>
    <t>https://rh.com/us/en/catalog/product/product.jsp/prod32201061</t>
  </si>
  <si>
    <t>1_14569</t>
  </si>
  <si>
    <t>https://rh.com/us/en/catalog/product/product.jsp/prod25160181</t>
  </si>
  <si>
    <t>1_14570</t>
  </si>
  <si>
    <t>https://rh.com/us/en/catalog/product/product.jsp/prod9300567</t>
  </si>
  <si>
    <t>1_14571</t>
  </si>
  <si>
    <t>https://rh.com/us/en/catalog/product/product.jsp/prod9300566</t>
  </si>
  <si>
    <t>1_14572</t>
  </si>
  <si>
    <t>https://rh.com/us/en/catalog/product/product.jsp/prod9300569</t>
  </si>
  <si>
    <t>1_14573</t>
  </si>
  <si>
    <t>https://rh.com/us/en/catalog/product/product.jsp/prod1433165</t>
  </si>
  <si>
    <t>1_14574</t>
  </si>
  <si>
    <t>https://rh.com/us/en/catalog/product/product.jsp/prod25160182</t>
  </si>
  <si>
    <t>1_14575</t>
  </si>
  <si>
    <t>https://rh.com/us/en/catalog/product/product.jsp/prod9300568</t>
  </si>
  <si>
    <t>1_14576</t>
  </si>
  <si>
    <t>https://rh.com/us/en/catalog/product/product.jsp/prod25160178</t>
  </si>
  <si>
    <t>1_14577</t>
  </si>
  <si>
    <t>https://rh.com/us/en/catalog/product/product.jsp/prod26120182</t>
  </si>
  <si>
    <t>1_14578</t>
  </si>
  <si>
    <t>https://rh.com/us/en/catalog/product/product.jsp/prod9300570</t>
  </si>
  <si>
    <t>1_14579</t>
  </si>
  <si>
    <t>https://rh.com/us/en/catalog/product/product.jsp/prod26120181</t>
  </si>
  <si>
    <t>1_14580</t>
  </si>
  <si>
    <t>https://rh.com/us/en/catalog/product/product.jsp/prod26120180</t>
  </si>
  <si>
    <t>1_14581</t>
  </si>
  <si>
    <t>https://rh.com/us/en/catalog/product/product.jsp/prod17950008</t>
  </si>
  <si>
    <t>1_14582</t>
  </si>
  <si>
    <t>https://rh.com/us/en/catalog/product/product.jsp/prod32600351</t>
  </si>
  <si>
    <t>1_14583</t>
  </si>
  <si>
    <t>https://rh.com/us/en/catalog/product/product.jsp/prod17950007</t>
  </si>
  <si>
    <t>1_14584</t>
  </si>
  <si>
    <t>https://rh.com/us/en/catalog/product/product.jsp/prod32600350</t>
  </si>
  <si>
    <t>1_14585</t>
  </si>
  <si>
    <t>https://rh.com/us/en/catalog/product/product.jsp/prod26120183</t>
  </si>
  <si>
    <t>1_14586</t>
  </si>
  <si>
    <t>https://rh.com/us/en/catalog/product/product.jsp/prod19260020</t>
  </si>
  <si>
    <t>1_14587</t>
  </si>
  <si>
    <t>https://rh.com/us/en/catalog/product/product.jsp/prod32600369</t>
  </si>
  <si>
    <t>1_14588</t>
  </si>
  <si>
    <t>https://rh.com/us/en/catalog/product/product.jsp/prod9300559</t>
  </si>
  <si>
    <t>1_14589</t>
  </si>
  <si>
    <t>https://rh.com/us/en/catalog/product/product.jsp/prod32600368</t>
  </si>
  <si>
    <t>1_14590</t>
  </si>
  <si>
    <t>https://rh.com/us/en/catalog/product/product.jsp/prod32600367</t>
  </si>
  <si>
    <t>1_14591</t>
  </si>
  <si>
    <t>https://rh.com/us/en/catalog/product/product.jsp/prod17950004</t>
  </si>
  <si>
    <t>1_14592</t>
  </si>
  <si>
    <t>https://rh.com/us/en/catalog/product/product.jsp/prod32600365</t>
  </si>
  <si>
    <t>1_14593</t>
  </si>
  <si>
    <t>https://rh.com/us/en/catalog/product/product.jsp/prod17950006</t>
  </si>
  <si>
    <t>1_14594</t>
  </si>
  <si>
    <t>https://rh.com/us/en/catalog/product/product.jsp/prod32600364</t>
  </si>
  <si>
    <t>1_14595</t>
  </si>
  <si>
    <t>https://rh.com/us/en/catalog/product/product.jsp/prod17950005</t>
  </si>
  <si>
    <t>1_14596</t>
  </si>
  <si>
    <t>https://rh.com/us/en/catalog/product/product.jsp/prod18200345</t>
  </si>
  <si>
    <t>1_14597</t>
  </si>
  <si>
    <t>https://rh.com/us/en/catalog/product/product.jsp/prod25160174</t>
  </si>
  <si>
    <t>1_14598</t>
  </si>
  <si>
    <t>https://rh.com/us/en/catalog/product/product.jsp/prod32201070</t>
  </si>
  <si>
    <t>1_14599</t>
  </si>
  <si>
    <t>https://rh.com/us/en/catalog/product/product.jsp/prod32201071</t>
  </si>
  <si>
    <t>1_14600</t>
  </si>
  <si>
    <t>https://rh.com/us/en/catalog/product/product.jsp/prod30120077</t>
  </si>
  <si>
    <t>1_14601</t>
  </si>
  <si>
    <t>https://rh.com/us/en/catalog/product/product.jsp/prod32201072</t>
  </si>
  <si>
    <t>1_14602</t>
  </si>
  <si>
    <t>https://rh.com/us/en/catalog/product/product.jsp/prod30120076</t>
  </si>
  <si>
    <t>1_14603</t>
  </si>
  <si>
    <t>https://rh.com/us/en/catalog/product/product.jsp/prod25160175</t>
  </si>
  <si>
    <t>1_14604</t>
  </si>
  <si>
    <t>https://rh.com/us/en/catalog/product/product.jsp/prod32201073</t>
  </si>
  <si>
    <t>1_14605</t>
  </si>
  <si>
    <t>https://rh.com/us/en/catalog/product/product.jsp/prod9300556</t>
  </si>
  <si>
    <t>1_14606</t>
  </si>
  <si>
    <t>https://rh.com/us/en/catalog/product/product.jsp/prod1433174</t>
  </si>
  <si>
    <t>1_14607</t>
  </si>
  <si>
    <t>https://rh.com/us/en/catalog/product/product.jsp/prod9300558</t>
  </si>
  <si>
    <t>1_14608</t>
  </si>
  <si>
    <t>https://rh.com/us/en/catalog/product/product.jsp/prod25160171</t>
  </si>
  <si>
    <t>1_14609</t>
  </si>
  <si>
    <t>https://rh.com/us/en/catalog/product/product.jsp/prod9300557</t>
  </si>
  <si>
    <t>1_14610</t>
  </si>
  <si>
    <t>https://rh.com/us/en/catalog/product/product.jsp/prod1433177</t>
  </si>
  <si>
    <t>1_14611</t>
  </si>
  <si>
    <t>https://rh.com/us/en/catalog/product/product.jsp/prod25160167</t>
  </si>
  <si>
    <t>1_14612</t>
  </si>
  <si>
    <t>https://rh.com/us/en/catalog/product/product.jsp/prod25160168</t>
  </si>
  <si>
    <t>1_14613</t>
  </si>
  <si>
    <t>https://rh.com/us/en/catalog/product/product.jsp/prod9300560</t>
  </si>
  <si>
    <t>1_14614</t>
  </si>
  <si>
    <t>https://rh.com/us/en/catalog/product/product.jsp/prod32600361</t>
  </si>
  <si>
    <t>1_14615</t>
  </si>
  <si>
    <t>https://rh.com/us/en/catalog/product/product.jsp/prod32600360</t>
  </si>
  <si>
    <t>1_14616</t>
  </si>
  <si>
    <t>https://rh.com/us/en/catalog/product/product.jsp/prod19620144</t>
  </si>
  <si>
    <t>1_14617</t>
  </si>
  <si>
    <t>https://rh.com/us/en/catalog/product/product.jsp/prod32600337</t>
  </si>
  <si>
    <t>1_14618</t>
  </si>
  <si>
    <t>https://rh.com/us/en/catalog/product/product.jsp/prod19620145</t>
  </si>
  <si>
    <t>1_14619</t>
  </si>
  <si>
    <t>https://rh.com/us/en/catalog/product/product.jsp/prod32600336</t>
  </si>
  <si>
    <t>1_14620</t>
  </si>
  <si>
    <t>https://rh.com/us/en/catalog/product/product.jsp/prod19260011</t>
  </si>
  <si>
    <t>1_14621</t>
  </si>
  <si>
    <t>https://rh.com/us/en/catalog/product/product.jsp/prod19620146</t>
  </si>
  <si>
    <t>1_14622</t>
  </si>
  <si>
    <t>https://rh.com/us/en/catalog/product/product.jsp/prod32600335</t>
  </si>
  <si>
    <t>1_14623</t>
  </si>
  <si>
    <t>https://rh.com/us/en/catalog/product/product.jsp/prod8110400</t>
  </si>
  <si>
    <t>1_14624</t>
  </si>
  <si>
    <t>https://rh.com/us/en/catalog/product/product.jsp/prod19620147</t>
  </si>
  <si>
    <t>1_14625</t>
  </si>
  <si>
    <t>https://rh.com/us/en/catalog/product/product.jsp/prod19260010</t>
  </si>
  <si>
    <t>1_14626</t>
  </si>
  <si>
    <t>https://rh.com/us/en/catalog/product/product.jsp/prod32600334</t>
  </si>
  <si>
    <t>1_14627</t>
  </si>
  <si>
    <t>https://rh.com/us/en/catalog/product/product.jsp/prod32600333</t>
  </si>
  <si>
    <t>1_14628</t>
  </si>
  <si>
    <t>https://rh.com/us/en/catalog/product/product.jsp/prod19260012</t>
  </si>
  <si>
    <t>1_14629</t>
  </si>
  <si>
    <t>https://rh.com/us/en/catalog/product/product.jsp/prod32600332</t>
  </si>
  <si>
    <t>1_14630</t>
  </si>
  <si>
    <t>https://rh.com/us/en/catalog/product/product.jsp/prod19260015</t>
  </si>
  <si>
    <t>1_14631</t>
  </si>
  <si>
    <t>https://rh.com/us/en/catalog/product/product.jsp/prod19620142</t>
  </si>
  <si>
    <t>1_14632</t>
  </si>
  <si>
    <t>https://rh.com/us/en/catalog/product/product.jsp/prod32600331</t>
  </si>
  <si>
    <t>1_14633</t>
  </si>
  <si>
    <t>https://rh.com/us/en/catalog/product/product.jsp/prod19260014</t>
  </si>
  <si>
    <t>1_14634</t>
  </si>
  <si>
    <t>https://rh.com/us/en/catalog/product/product.jsp/prod19620143</t>
  </si>
  <si>
    <t>1_14635</t>
  </si>
  <si>
    <t>https://rh.com/us/en/catalog/product/product.jsp/prod32600330</t>
  </si>
  <si>
    <t>1_14636</t>
  </si>
  <si>
    <t>https://rh.com/us/en/catalog/product/product.jsp/prod1433183</t>
  </si>
  <si>
    <t>1_14637</t>
  </si>
  <si>
    <t>https://rh.com/us/en/catalog/product/product.jsp/prod22190497</t>
  </si>
  <si>
    <t>1_14638</t>
  </si>
  <si>
    <t>https://rh.com/us/en/catalog/product/product.jsp/prod22190499</t>
  </si>
  <si>
    <t>1_14639</t>
  </si>
  <si>
    <t>https://rh.com/us/en/catalog/product/product.jsp/prod22190498</t>
  </si>
  <si>
    <t>1_14640</t>
  </si>
  <si>
    <t>https://rh.com/us/en/catalog/product/product.jsp/prod32140042</t>
  </si>
  <si>
    <t>1_14641</t>
  </si>
  <si>
    <t>https://rh.com/us/en/catalog/product/product.jsp/prod32140041</t>
  </si>
  <si>
    <t>1_14642</t>
  </si>
  <si>
    <t>https://rh.com/us/en/catalog/product/product.jsp/prod32140040</t>
  </si>
  <si>
    <t>1_14643</t>
  </si>
  <si>
    <t>https://rh.com/us/en/catalog/product/product.jsp/prod13100228</t>
  </si>
  <si>
    <t>1_14644</t>
  </si>
  <si>
    <t>https://rh.com/us/en/catalog/product/product.jsp/prod5970008</t>
  </si>
  <si>
    <t>1_14645</t>
  </si>
  <si>
    <t>https://rh.com/us/en/catalog/product/product.jsp/prod5970009</t>
  </si>
  <si>
    <t>1_14646</t>
  </si>
  <si>
    <t>https://rh.com/us/en/catalog/product/product.jsp/prod28720189</t>
  </si>
  <si>
    <t>1_14647</t>
  </si>
  <si>
    <t>https://rh.com/us/en/catalog/product/product.jsp/prod32140049</t>
  </si>
  <si>
    <t>1_14648</t>
  </si>
  <si>
    <t>https://rh.com/us/en/catalog/product/product.jsp/prod7990034</t>
  </si>
  <si>
    <t>1_14649</t>
  </si>
  <si>
    <t>https://rh.com/us/en/catalog/product/product.jsp/prod32140048</t>
  </si>
  <si>
    <t>1_14650</t>
  </si>
  <si>
    <t>https://rh.com/us/en/catalog/product/product.jsp/prod7990035</t>
  </si>
  <si>
    <t>1_14651</t>
  </si>
  <si>
    <t>https://rh.com/us/en/catalog/product/product.jsp/prod32140047</t>
  </si>
  <si>
    <t>1_14652</t>
  </si>
  <si>
    <t>https://rh.com/us/en/catalog/product/product.jsp/prod32140046</t>
  </si>
  <si>
    <t>1_14653</t>
  </si>
  <si>
    <t>https://rh.com/us/en/catalog/product/product.jsp/prod32140045</t>
  </si>
  <si>
    <t>1_14654</t>
  </si>
  <si>
    <t>https://rh.com/us/en/catalog/product/product.jsp/prod32140044</t>
  </si>
  <si>
    <t>1_14655</t>
  </si>
  <si>
    <t>https://rh.com/us/en/catalog/product/product.jsp/prod28720182</t>
  </si>
  <si>
    <t>1_14656</t>
  </si>
  <si>
    <t>https://rh.com/us/en/catalog/product/product.jsp/prod32600348</t>
  </si>
  <si>
    <t>1_14657</t>
  </si>
  <si>
    <t>https://rh.com/us/en/catalog/product/product.jsp/prod32480125</t>
  </si>
  <si>
    <t>1_14658</t>
  </si>
  <si>
    <t>https://rh.com/us/en/catalog/product/product.jsp/prod32600347</t>
  </si>
  <si>
    <t>1_14659</t>
  </si>
  <si>
    <t>https://rh.com/us/en/catalog/product/product.jsp/prod32480126</t>
  </si>
  <si>
    <t>1_14660</t>
  </si>
  <si>
    <t>https://rh.com/us/en/catalog/product/product.jsp/prod32600345</t>
  </si>
  <si>
    <t>1_14661</t>
  </si>
  <si>
    <t>https://rh.com/us/en/catalog/product/product.jsp/prod32480124</t>
  </si>
  <si>
    <t>1_14662</t>
  </si>
  <si>
    <t>https://rh.com/us/en/catalog/product/product.jsp/prod19260002</t>
  </si>
  <si>
    <t>1_14663</t>
  </si>
  <si>
    <t>https://rh.com/us/en/catalog/product/product.jsp/prod32600344</t>
  </si>
  <si>
    <t>1_14664</t>
  </si>
  <si>
    <t>https://rh.com/us/en/catalog/product/product.jsp/prod19260001</t>
  </si>
  <si>
    <t>1_14665</t>
  </si>
  <si>
    <t>https://rh.com/us/en/catalog/product/product.jsp/prod32600341</t>
  </si>
  <si>
    <t>1_14666</t>
  </si>
  <si>
    <t>https://rh.com/us/en/catalog/product/product.jsp/prod19260003</t>
  </si>
  <si>
    <t>1_14667</t>
  </si>
  <si>
    <t>https://rh.com/us/en/catalog/product/product.jsp/prod19260009</t>
  </si>
  <si>
    <t>1_14668</t>
  </si>
  <si>
    <t>https://rh.com/us/en/catalog/product/product.jsp/prod32600349</t>
  </si>
  <si>
    <t>1_14669</t>
  </si>
  <si>
    <t>https://rh.com/us/en/catalog/product/product.jsp/prod32140053</t>
  </si>
  <si>
    <t>1_14670</t>
  </si>
  <si>
    <t>https://rh.com/us/en/catalog/product/product.jsp/prod32140052</t>
  </si>
  <si>
    <t>1_14671</t>
  </si>
  <si>
    <t>https://rh.com/us/en/catalog/product/product.jsp/prod32140051</t>
  </si>
  <si>
    <t>1_14672</t>
  </si>
  <si>
    <t>https://rh.com/us/en/catalog/product/product.jsp/prod32140050</t>
  </si>
  <si>
    <t>1_14673</t>
  </si>
  <si>
    <t>https://rh.com/us/en/catalog/product/product.jsp/prod1433190</t>
  </si>
  <si>
    <t>1_14674</t>
  </si>
  <si>
    <t>https://rh.com/us/en/catalog/product/product.jsp/prod32600340</t>
  </si>
  <si>
    <t>1_14675</t>
  </si>
  <si>
    <t>https://rh.com/us/en/catalog/product/product.jsp/prod5960686</t>
  </si>
  <si>
    <t>1_14676</t>
  </si>
  <si>
    <t>https://rh.com/us/en/catalog/product/product.jsp/prod30120029</t>
  </si>
  <si>
    <t>1_14677</t>
  </si>
  <si>
    <t>https://rh.com/us/en/catalog/product/product.jsp/prod30120028</t>
  </si>
  <si>
    <t>1_14678</t>
  </si>
  <si>
    <t>https://rh.com/us/en/catalog/product/product.jsp/prod30120027</t>
  </si>
  <si>
    <t>1_14679</t>
  </si>
  <si>
    <t>https://rh.com/us/en/catalog/product/product.jsp/prod20900035</t>
  </si>
  <si>
    <t>1_14680</t>
  </si>
  <si>
    <t>https://rh.com/us/en/catalog/product/product.jsp/prod22190479</t>
  </si>
  <si>
    <t>1_14681</t>
  </si>
  <si>
    <t>https://rh.com/us/en/catalog/product/product.jsp/prod2770185</t>
  </si>
  <si>
    <t>1_14682</t>
  </si>
  <si>
    <t>https://rh.com/us/en/catalog/product/product.jsp/prod22190482</t>
  </si>
  <si>
    <t>1_14683</t>
  </si>
  <si>
    <t>https://rh.com/us/en/catalog/product/product.jsp/prod22190481</t>
  </si>
  <si>
    <t>1_14684</t>
  </si>
  <si>
    <t>https://rh.com/us/en/catalog/product/product.jsp/prod22190480</t>
  </si>
  <si>
    <t>1_14685</t>
  </si>
  <si>
    <t>https://rh.com/us/en/catalog/product/product.jsp/prod20900039</t>
  </si>
  <si>
    <t>1_14686</t>
  </si>
  <si>
    <t>https://rh.com/us/en/catalog/product/product.jsp/prod21250107</t>
  </si>
  <si>
    <t>1_14687</t>
  </si>
  <si>
    <t>https://rh.com/us/en/catalog/product/product.jsp/prod21250106</t>
  </si>
  <si>
    <t>1_14688</t>
  </si>
  <si>
    <t>https://rh.com/us/en/catalog/product/product.jsp/prod2770194</t>
  </si>
  <si>
    <t>1_14689</t>
  </si>
  <si>
    <t>https://rh.com/us/en/catalog/product/product.jsp/prod30120038</t>
  </si>
  <si>
    <t>1_14690</t>
  </si>
  <si>
    <t>https://rh.com/us/en/catalog/product/product.jsp/prod19620110</t>
  </si>
  <si>
    <t>1_14691</t>
  </si>
  <si>
    <t>https://rh.com/us/en/catalog/product/product.jsp/prod30120036</t>
  </si>
  <si>
    <t>1_14692</t>
  </si>
  <si>
    <t>https://rh.com/us/en/catalog/product/product.jsp/prod30120034</t>
  </si>
  <si>
    <t>1_14693</t>
  </si>
  <si>
    <t>https://rh.com/us/en/catalog/product/product.jsp/prod30120033</t>
  </si>
  <si>
    <t>1_14694</t>
  </si>
  <si>
    <t>https://rh.com/us/en/catalog/product/product.jsp/prod30120032</t>
  </si>
  <si>
    <t>1_14695</t>
  </si>
  <si>
    <t>https://rh.com/us/en/catalog/product/product.jsp/prod30120031</t>
  </si>
  <si>
    <t>1_14696</t>
  </si>
  <si>
    <t>https://rh.com/us/en/catalog/product/product.jsp/prod30120030</t>
  </si>
  <si>
    <t>1_14697</t>
  </si>
  <si>
    <t>https://rh.com/us/en/catalog/product/product.jsp/prod32600329</t>
  </si>
  <si>
    <t>1_14698</t>
  </si>
  <si>
    <t>https://rh.com/us/en/catalog/product/product.jsp/prod32600328</t>
  </si>
  <si>
    <t>1_14699</t>
  </si>
  <si>
    <t>https://rh.com/us/en/catalog/product/product.jsp/prod32600327</t>
  </si>
  <si>
    <t>1_14700</t>
  </si>
  <si>
    <t>https://rh.com/us/en/catalog/product/product.jsp/prod21250111</t>
  </si>
  <si>
    <t>1_14701</t>
  </si>
  <si>
    <t>https://rh.com/us/en/catalog/product/product.jsp/prod28720195</t>
  </si>
  <si>
    <t>1_14702</t>
  </si>
  <si>
    <t>https://rh.com/us/en/catalog/product/product.jsp/prod21250110</t>
  </si>
  <si>
    <t>1_14703</t>
  </si>
  <si>
    <t>https://rh.com/us/en/catalog/product/product.jsp/prod9300504</t>
  </si>
  <si>
    <t>1_14704</t>
  </si>
  <si>
    <t>https://rh.com/us/en/catalog/product/product.jsp/prod23360454c</t>
  </si>
  <si>
    <t>1_14705</t>
  </si>
  <si>
    <t>https://rh.com/us/en/catalog/product/product.jsp/prod22190452</t>
  </si>
  <si>
    <t>1_14706</t>
  </si>
  <si>
    <t>https://rh.com/us/en/catalog/product/product.jsp/prod16770180</t>
  </si>
  <si>
    <t>1_14707</t>
  </si>
  <si>
    <t>https://rh.com/us/en/catalog/product/product.jsp/prod16770182</t>
  </si>
  <si>
    <t>1_14708</t>
  </si>
  <si>
    <t>https://rh.com/us/en/catalog/product/product.jsp/prod16770184</t>
  </si>
  <si>
    <t>1_14709</t>
  </si>
  <si>
    <t>https://rh.com/us/en/catalog/product/product.jsp/prod3260002</t>
  </si>
  <si>
    <t>1_14710</t>
  </si>
  <si>
    <t>https://rh.com/us/en/catalog/product/product.jsp/prod3260001</t>
  </si>
  <si>
    <t>1_14711</t>
  </si>
  <si>
    <t>https://rh.com/us/en/catalog/product/product.jsp/prod22190451</t>
  </si>
  <si>
    <t>1_14712</t>
  </si>
  <si>
    <t>https://rh.com/us/en/catalog/product/product.jsp/prod26350247</t>
  </si>
  <si>
    <t>1_14713</t>
  </si>
  <si>
    <t>https://rh.com/us/en/catalog/product/product.jsp/prod23360452c</t>
  </si>
  <si>
    <t>1_14714</t>
  </si>
  <si>
    <t>https://rh.com/us/en/catalog/product/product.jsp/prod16540011</t>
  </si>
  <si>
    <t>1_14715</t>
  </si>
  <si>
    <t>https://rh.com/us/en/catalog/product/product.jsp/prod16540013</t>
  </si>
  <si>
    <t>1_14716</t>
  </si>
  <si>
    <t>https://rh.com/us/en/catalog/product/product.jsp/prod22190431</t>
  </si>
  <si>
    <t>1_14717</t>
  </si>
  <si>
    <t>https://rh.com/us/en/catalog/product/product.jsp/prod16540012</t>
  </si>
  <si>
    <t>1_14718</t>
  </si>
  <si>
    <t>https://rh.com/us/en/catalog/product/product.jsp/prod16540015</t>
  </si>
  <si>
    <t>1_14719</t>
  </si>
  <si>
    <t>https://rh.com/us/en/catalog/product/product.jsp/prod22190433</t>
  </si>
  <si>
    <t>1_14720</t>
  </si>
  <si>
    <t>https://rh.com/us/en/catalog/product/product.jsp/prod22190432</t>
  </si>
  <si>
    <t>1_14721</t>
  </si>
  <si>
    <t>https://rh.com/us/en/catalog/product/product.jsp/prod16540014</t>
  </si>
  <si>
    <t>1_14722</t>
  </si>
  <si>
    <t>https://rh.com/us/en/catalog/product/product.jsp/prod16770160</t>
  </si>
  <si>
    <t>1_14723</t>
  </si>
  <si>
    <t>https://rh.com/us/en/catalog/product/product.jsp/prod32140028</t>
  </si>
  <si>
    <t>1_14724</t>
  </si>
  <si>
    <t>https://rh.com/us/en/catalog/product/product.jsp/prod32140027</t>
  </si>
  <si>
    <t>1_14725</t>
  </si>
  <si>
    <t>https://rh.com/us/en/catalog/product/product.jsp/prod32140026</t>
  </si>
  <si>
    <t>1_14726</t>
  </si>
  <si>
    <t>https://rh.com/us/en/catalog/product/product.jsp/prod16770162</t>
  </si>
  <si>
    <t>1_14727</t>
  </si>
  <si>
    <t>https://rh.com/us/en/catalog/product/product.jsp/prod19620151</t>
  </si>
  <si>
    <t>1_14728</t>
  </si>
  <si>
    <t>https://rh.com/us/en/catalog/product/product.jsp/prod32140029</t>
  </si>
  <si>
    <t>1_14729</t>
  </si>
  <si>
    <t>https://rh.com/us/en/catalog/product/product.jsp/prod19620150</t>
  </si>
  <si>
    <t>1_14730</t>
  </si>
  <si>
    <t>https://rh.com/us/en/catalog/product/product.jsp/prod23490499</t>
  </si>
  <si>
    <t>1_14731</t>
  </si>
  <si>
    <t>https://rh.com/us/en/catalog/product/product.jsp/prod32140031</t>
  </si>
  <si>
    <t>1_14732</t>
  </si>
  <si>
    <t>https://rh.com/us/en/catalog/product/product.jsp/prod32140030</t>
  </si>
  <si>
    <t>1_14733</t>
  </si>
  <si>
    <t>https://rh.com/us/en/catalog/product/product.jsp/prod32140039</t>
  </si>
  <si>
    <t>1_14734</t>
  </si>
  <si>
    <t>https://rh.com/us/en/catalog/product/product.jsp/prod16770176</t>
  </si>
  <si>
    <t>1_14735</t>
  </si>
  <si>
    <t>https://rh.com/us/en/catalog/product/product.jsp/prod32140038</t>
  </si>
  <si>
    <t>1_14736</t>
  </si>
  <si>
    <t>https://rh.com/us/en/catalog/product/product.jsp/prod32140037</t>
  </si>
  <si>
    <t>1_14737</t>
  </si>
  <si>
    <t>https://rh.com/us/en/catalog/product/product.jsp/prod16770178</t>
  </si>
  <si>
    <t>1_14738</t>
  </si>
  <si>
    <t>https://rh.com/us/en/catalog/product/product.jsp/prod32140036</t>
  </si>
  <si>
    <t>1_14739</t>
  </si>
  <si>
    <t>https://rh.com/us/en/catalog/product/product.jsp/prod19620148</t>
  </si>
  <si>
    <t>1_14740</t>
  </si>
  <si>
    <t>https://rh.com/us/en/catalog/product/product.jsp/prod6450509</t>
  </si>
  <si>
    <t>1_14741</t>
  </si>
  <si>
    <t>https://rh.com/us/en/catalog/product/product.jsp/prod19620149</t>
  </si>
  <si>
    <t>1_14742</t>
  </si>
  <si>
    <t>https://rh.com/us/en/catalog/product/product.jsp/prod32140033</t>
  </si>
  <si>
    <t>1_14743</t>
  </si>
  <si>
    <t>https://rh.com/us/en/catalog/product/product.jsp/prod32140032</t>
  </si>
  <si>
    <t>1_14744</t>
  </si>
  <si>
    <t>https://rh.com/us/en/catalog/product/product.jsp/prod14280241</t>
  </si>
  <si>
    <t>1_14745</t>
  </si>
  <si>
    <t>https://rh.com/us/en/catalog/product/product.jsp/prod14280240</t>
  </si>
  <si>
    <t>1_14746</t>
  </si>
  <si>
    <t>https://rh.com/us/en/catalog/product/product.jsp/prod31890019</t>
  </si>
  <si>
    <t>1_14747</t>
  </si>
  <si>
    <t>https://rh.com/us/en/catalog/product/product.jsp/prod31890010</t>
  </si>
  <si>
    <t>1_14748</t>
  </si>
  <si>
    <t>https://rh.com/us/en/catalog/product/product.jsp/prod31890012</t>
  </si>
  <si>
    <t>1_14749</t>
  </si>
  <si>
    <t>https://rh.com/us/en/catalog/product/product.jsp/prod31890011</t>
  </si>
  <si>
    <t>1_14750</t>
  </si>
  <si>
    <t>https://rh.com/us/en/catalog/product/product.jsp/prod14280239</t>
  </si>
  <si>
    <t>1_14751</t>
  </si>
  <si>
    <t>https://rh.com/us/en/catalog/product/product.jsp/prod14280238</t>
  </si>
  <si>
    <t>1_14752</t>
  </si>
  <si>
    <t>https://rh.com/us/en/catalog/product/product.jsp/prod14280237</t>
  </si>
  <si>
    <t>1_14753</t>
  </si>
  <si>
    <t>https://rh.com/us/en/catalog/product/product.jsp/prod14280236</t>
  </si>
  <si>
    <t>1_14754</t>
  </si>
  <si>
    <t>https://rh.com/us/en/catalog/product/product.jsp/prod14280235</t>
  </si>
  <si>
    <t>1_14755</t>
  </si>
  <si>
    <t>https://rh.com/us/en/catalog/product/product.jsp/prod14280234</t>
  </si>
  <si>
    <t>1_14756</t>
  </si>
  <si>
    <t>https://rh.com/us/en/catalog/product/product.jsp/prod14280233</t>
  </si>
  <si>
    <t>1_14757</t>
  </si>
  <si>
    <t>https://rh.com/us/en/catalog/product/product.jsp/prod14280232</t>
  </si>
  <si>
    <t>1_14758</t>
  </si>
  <si>
    <t>https://rh.com/us/en/catalog/product/product.jsp/prod14280231</t>
  </si>
  <si>
    <t>1_14759</t>
  </si>
  <si>
    <t>https://rh.com/us/en/catalog/product/product.jsp/prod31890025</t>
  </si>
  <si>
    <t>1_14760</t>
  </si>
  <si>
    <t>https://rh.com/us/en/catalog/product/product.jsp/prod14280230</t>
  </si>
  <si>
    <t>1_14761</t>
  </si>
  <si>
    <t>https://rh.com/us/en/catalog/product/product.jsp/prod2890008</t>
  </si>
  <si>
    <t>1_14762</t>
  </si>
  <si>
    <t>https://rh.com/us/en/catalog/product/product.jsp/prod31890024</t>
  </si>
  <si>
    <t>1_14763</t>
  </si>
  <si>
    <t>https://rh.com/us/en/catalog/product/product.jsp/prod31890027</t>
  </si>
  <si>
    <t>1_14764</t>
  </si>
  <si>
    <t>https://rh.com/us/en/catalog/product/product.jsp/prod31890026</t>
  </si>
  <si>
    <t>1_14765</t>
  </si>
  <si>
    <t>https://rh.com/us/en/catalog/product/product.jsp/prod31890029</t>
  </si>
  <si>
    <t>1_14766</t>
  </si>
  <si>
    <t>https://rh.com/us/en/catalog/product/product.jsp/prod31890028</t>
  </si>
  <si>
    <t>1_14767</t>
  </si>
  <si>
    <t>https://rh.com/us/en/catalog/product/product.jsp/prod2890006</t>
  </si>
  <si>
    <t>1_14768</t>
  </si>
  <si>
    <t>https://rh.com/us/en/catalog/product/product.jsp/prod31890021</t>
  </si>
  <si>
    <t>1_14769</t>
  </si>
  <si>
    <t>https://rh.com/us/en/catalog/product/product.jsp/prod31890020</t>
  </si>
  <si>
    <t>1_14770</t>
  </si>
  <si>
    <t>https://rh.com/us/en/catalog/product/product.jsp/prod31890023</t>
  </si>
  <si>
    <t>1_14771</t>
  </si>
  <si>
    <t>https://rh.com/us/en/catalog/product/product.jsp/prod31890022</t>
  </si>
  <si>
    <t>1_14772</t>
  </si>
  <si>
    <t>https://rh.com/us/en/catalog/product/product.jsp/prod14520014</t>
  </si>
  <si>
    <t>1_14773</t>
  </si>
  <si>
    <t>https://rh.com/us/en/catalog/product/product.jsp/prod14520015</t>
  </si>
  <si>
    <t>1_14774</t>
  </si>
  <si>
    <t>https://rh.com/us/en/catalog/product/product.jsp/prod14520016</t>
  </si>
  <si>
    <t>1_14775</t>
  </si>
  <si>
    <t>https://rh.com/us/en/catalog/product/product.jsp/prod14280227</t>
  </si>
  <si>
    <t>1_14776</t>
  </si>
  <si>
    <t>https://rh.com/us/en/catalog/product/product.jsp/prod2890012</t>
  </si>
  <si>
    <t>1_14777</t>
  </si>
  <si>
    <t>https://rh.com/us/en/catalog/product/product.jsp/prod29780037</t>
  </si>
  <si>
    <t>1_14778</t>
  </si>
  <si>
    <t>https://rh.com/us/en/catalog/product/product.jsp/prod28720125</t>
  </si>
  <si>
    <t>1_14779</t>
  </si>
  <si>
    <t>https://rh.com/us/en/catalog/product/product.jsp/prod25750062</t>
  </si>
  <si>
    <t>1_14780</t>
  </si>
  <si>
    <t>https://rh.com/us/en/catalog/product/product.jsp/prod28720126</t>
  </si>
  <si>
    <t>1_14781</t>
  </si>
  <si>
    <t>https://rh.com/us/en/catalog/product/product.jsp/prod25750063</t>
  </si>
  <si>
    <t>1_14782</t>
  </si>
  <si>
    <t>https://rh.com/us/en/catalog/product/product.jsp/prod25750064</t>
  </si>
  <si>
    <t>1_14783</t>
  </si>
  <si>
    <t>https://rh.com/us/en/catalog/product/product.jsp/prod25750065</t>
  </si>
  <si>
    <t>1_14784</t>
  </si>
  <si>
    <t>https://rh.com/us/en/catalog/product/product.jsp/prod28720120</t>
  </si>
  <si>
    <t>1_14785</t>
  </si>
  <si>
    <t>https://rh.com/us/en/catalog/product/product.jsp/prod25750066</t>
  </si>
  <si>
    <t>1_14786</t>
  </si>
  <si>
    <t>https://rh.com/us/en/catalog/product/product.jsp/prod25750067</t>
  </si>
  <si>
    <t>1_14787</t>
  </si>
  <si>
    <t>https://rh.com/us/en/catalog/product/product.jsp/prod25750068</t>
  </si>
  <si>
    <t>1_14788</t>
  </si>
  <si>
    <t>https://rh.com/us/en/catalog/product/product.jsp/prod31890003</t>
  </si>
  <si>
    <t>1_14789</t>
  </si>
  <si>
    <t>https://rh.com/us/en/catalog/product/product.jsp/prod31890002</t>
  </si>
  <si>
    <t>1_14790</t>
  </si>
  <si>
    <t>https://rh.com/us/en/catalog/product/product.jsp/prod31890005</t>
  </si>
  <si>
    <t>1_14791</t>
  </si>
  <si>
    <t>https://rh.com/us/en/catalog/product/product.jsp/prod31890004</t>
  </si>
  <si>
    <t>1_14792</t>
  </si>
  <si>
    <t>https://rh.com/us/en/catalog/product/product.jsp/prod31890007</t>
  </si>
  <si>
    <t>1_14793</t>
  </si>
  <si>
    <t>https://rh.com/us/en/catalog/product/product.jsp/prod31890006</t>
  </si>
  <si>
    <t>1_14794</t>
  </si>
  <si>
    <t>https://rh.com/us/en/catalog/product/product.jsp/prod31890009</t>
  </si>
  <si>
    <t>1_14795</t>
  </si>
  <si>
    <t>https://rh.com/us/en/catalog/product/product.jsp/prod31890008</t>
  </si>
  <si>
    <t>1_14796</t>
  </si>
  <si>
    <t>https://rh.com/us/en/catalog/product/product.jsp/prod31890001</t>
  </si>
  <si>
    <t>1_14797</t>
  </si>
  <si>
    <t>https://rh.com/us/en/catalog/product/product.jsp/rhbc_prod396323</t>
  </si>
  <si>
    <t>1_14798</t>
  </si>
  <si>
    <t>https://rh.com/us/en/catalog/product/product.jsp/prod29890506</t>
  </si>
  <si>
    <t>1_14799</t>
  </si>
  <si>
    <t>https://rh.com/us/en/catalog/product/product.jsp/prod30710284</t>
  </si>
  <si>
    <t>1_14800</t>
  </si>
  <si>
    <t>https://rh.com/us/en/catalog/product/product.jsp/prod30710285</t>
  </si>
  <si>
    <t>1_14801</t>
  </si>
  <si>
    <t>https://rh.com/us/en/catalog/product/product.jsp/prod14280282</t>
  </si>
  <si>
    <t>1_14802</t>
  </si>
  <si>
    <t>https://rh.com/us/en/catalog/product/product.jsp/prod29890505</t>
  </si>
  <si>
    <t>1_14803</t>
  </si>
  <si>
    <t>https://rh.com/us/en/catalog/product/product.jsp/prod14280281</t>
  </si>
  <si>
    <t>1_14804</t>
  </si>
  <si>
    <t>https://rh.com/us/en/catalog/product/product.jsp/prod14280280</t>
  </si>
  <si>
    <t>1_14805</t>
  </si>
  <si>
    <t>https://rh.com/us/en/catalog/product/product.jsp/prod14280279</t>
  </si>
  <si>
    <t>1_14806</t>
  </si>
  <si>
    <t>https://rh.com/us/en/catalog/product/product.jsp/prod14280278</t>
  </si>
  <si>
    <t>1_14807</t>
  </si>
  <si>
    <t>https://rh.com/us/en/catalog/product/product.jsp/prod14280277</t>
  </si>
  <si>
    <t>1_14808</t>
  </si>
  <si>
    <t>https://rh.com/us/en/catalog/product/product.jsp/prod14280276</t>
  </si>
  <si>
    <t>1_14809</t>
  </si>
  <si>
    <t>https://rh.com/us/en/catalog/product/product.jsp/prod14280275</t>
  </si>
  <si>
    <t>1_14810</t>
  </si>
  <si>
    <t>https://rh.com/us/en/catalog/product/product.jsp/prod30710289</t>
  </si>
  <si>
    <t>1_14811</t>
  </si>
  <si>
    <t>https://rh.com/us/en/catalog/product/product.jsp/prod14280274</t>
  </si>
  <si>
    <t>1_14812</t>
  </si>
  <si>
    <t>https://rh.com/us/en/catalog/product/product.jsp/prod14280273</t>
  </si>
  <si>
    <t>1_14813</t>
  </si>
  <si>
    <t>https://rh.com/us/en/catalog/product/product.jsp/prod14280272</t>
  </si>
  <si>
    <t>1_14814</t>
  </si>
  <si>
    <t>https://rh.com/us/en/catalog/product/product.jsp/prod14280271</t>
  </si>
  <si>
    <t>1_14815</t>
  </si>
  <si>
    <t>https://rh.com/us/en/catalog/product/product.jsp/prod14280270</t>
  </si>
  <si>
    <t>1_14816</t>
  </si>
  <si>
    <t>https://rh.com/us/en/catalog/product/product.jsp/prod30710293</t>
  </si>
  <si>
    <t>1_14817</t>
  </si>
  <si>
    <t>https://rh.com/us/en/catalog/product/product.jsp/prod30710292</t>
  </si>
  <si>
    <t>1_14818</t>
  </si>
  <si>
    <t>https://rh.com/us/en/catalog/product/product.jsp/prod30710290</t>
  </si>
  <si>
    <t>1_14819</t>
  </si>
  <si>
    <t>https://rh.com/us/en/catalog/product/product.jsp/prod2660124</t>
  </si>
  <si>
    <t>1_14820</t>
  </si>
  <si>
    <t>https://rh.com/us/en/catalog/product/product.jsp/prod8460330</t>
  </si>
  <si>
    <t>1_14821</t>
  </si>
  <si>
    <t>https://rh.com/us/en/catalog/product/product.jsp/prod28720136</t>
  </si>
  <si>
    <t>1_14822</t>
  </si>
  <si>
    <t>https://rh.com/us/en/catalog/product/product.jsp/prod28720137</t>
  </si>
  <si>
    <t>1_14823</t>
  </si>
  <si>
    <t>https://rh.com/us/en/catalog/product/product.jsp/prod28720138</t>
  </si>
  <si>
    <t>1_14824</t>
  </si>
  <si>
    <t>https://rh.com/us/en/catalog/product/product.jsp/prod2420432</t>
  </si>
  <si>
    <t>1_14825</t>
  </si>
  <si>
    <t>https://rh.com/us/en/catalog/product/product.jsp/prod21020002</t>
  </si>
  <si>
    <t>1_14826</t>
  </si>
  <si>
    <t>https://rh.com/us/en/catalog/product/product.jsp/prod2420430</t>
  </si>
  <si>
    <t>1_14827</t>
  </si>
  <si>
    <t>https://rh.com/us/en/catalog/product/product.jsp/prod24220038</t>
  </si>
  <si>
    <t>1_14828</t>
  </si>
  <si>
    <t>https://rh.com/us/en/catalog/product/product.jsp/prod28720134</t>
  </si>
  <si>
    <t>1_14829</t>
  </si>
  <si>
    <t>https://rh.com/us/en/catalog/product/product.jsp/prod14280269</t>
  </si>
  <si>
    <t>1_14830</t>
  </si>
  <si>
    <t>https://rh.com/us/en/catalog/product/product.jsp/prod14280268</t>
  </si>
  <si>
    <t>1_14831</t>
  </si>
  <si>
    <t>https://rh.com/us/en/catalog/product/product.jsp/prod14280267</t>
  </si>
  <si>
    <t>1_14832</t>
  </si>
  <si>
    <t>https://rh.com/us/en/catalog/product/product.jsp/prod14280265</t>
  </si>
  <si>
    <t>1_14833</t>
  </si>
  <si>
    <t>https://rh.com/us/en/catalog/product/product.jsp/prod30710299</t>
  </si>
  <si>
    <t>1_14834</t>
  </si>
  <si>
    <t>https://rh.com/us/en/catalog/product/product.jsp/prod14280264</t>
  </si>
  <si>
    <t>1_14835</t>
  </si>
  <si>
    <t>https://rh.com/us/en/catalog/product/product.jsp/prod30710264</t>
  </si>
  <si>
    <t>1_14836</t>
  </si>
  <si>
    <t>https://rh.com/us/en/catalog/product/product.jsp/prod14280263</t>
  </si>
  <si>
    <t>1_14837</t>
  </si>
  <si>
    <t>https://rh.com/us/en/catalog/product/product.jsp/prod30710265</t>
  </si>
  <si>
    <t>1_14838</t>
  </si>
  <si>
    <t>https://rh.com/us/en/catalog/product/product.jsp/prod14280261</t>
  </si>
  <si>
    <t>1_14839</t>
  </si>
  <si>
    <t>https://rh.com/us/en/catalog/product/product.jsp/prod29890526</t>
  </si>
  <si>
    <t>1_14840</t>
  </si>
  <si>
    <t>https://rh.com/us/en/catalog/product/product.jsp/prod30710262</t>
  </si>
  <si>
    <t>1_14841</t>
  </si>
  <si>
    <t>https://rh.com/us/en/catalog/product/product.jsp/prod14990036</t>
  </si>
  <si>
    <t>1_14842</t>
  </si>
  <si>
    <t>https://rh.com/us/en/catalog/product/product.jsp/prod30710263</t>
  </si>
  <si>
    <t>1_14843</t>
  </si>
  <si>
    <t>https://rh.com/us/en/catalog/product/product.jsp/prod30710260</t>
  </si>
  <si>
    <t>1_14844</t>
  </si>
  <si>
    <t>https://rh.com/us/en/catalog/product/product.jsp/prod30710261</t>
  </si>
  <si>
    <t>1_14845</t>
  </si>
  <si>
    <t>https://rh.com/us/en/catalog/product/product.jsp/prod14990031</t>
  </si>
  <si>
    <t>1_14846</t>
  </si>
  <si>
    <t>https://rh.com/us/en/catalog/product/product.jsp/prod29890520</t>
  </si>
  <si>
    <t>1_14847</t>
  </si>
  <si>
    <t>https://rh.com/us/en/catalog/product/product.jsp/prod14990030</t>
  </si>
  <si>
    <t>1_14848</t>
  </si>
  <si>
    <t>https://rh.com/us/en/catalog/product/product.jsp/prod2420415</t>
  </si>
  <si>
    <t>1_14849</t>
  </si>
  <si>
    <t>https://rh.com/us/en/catalog/product/product.jsp/prod2420414</t>
  </si>
  <si>
    <t>1_14850</t>
  </si>
  <si>
    <t>https://rh.com/us/en/catalog/product/product.jsp/prod4670041</t>
  </si>
  <si>
    <t>1_14851</t>
  </si>
  <si>
    <t>https://rh.com/us/en/catalog/product/product.jsp/rhbc_prod964952</t>
  </si>
  <si>
    <t>1_14852</t>
  </si>
  <si>
    <t>https://rh.com/us/en/catalog/product/product.jsp/prod28720167</t>
  </si>
  <si>
    <t>1_14853</t>
  </si>
  <si>
    <t>https://rh.com/us/en/catalog/product/product.jsp/prod2890089</t>
  </si>
  <si>
    <t>1_14854</t>
  </si>
  <si>
    <t>https://rh.com/us/en/catalog/product/product.jsp/prod14280256</t>
  </si>
  <si>
    <t>1_14855</t>
  </si>
  <si>
    <t>https://rh.com/us/en/catalog/product/product.jsp/prod30710268</t>
  </si>
  <si>
    <t>1_14856</t>
  </si>
  <si>
    <t>https://rh.com/us/en/catalog/product/product.jsp/prod14280255</t>
  </si>
  <si>
    <t>1_14857</t>
  </si>
  <si>
    <t>https://rh.com/us/en/catalog/product/product.jsp/prod30710269</t>
  </si>
  <si>
    <t>1_14858</t>
  </si>
  <si>
    <t>https://rh.com/us/en/catalog/product/product.jsp/prod14280254</t>
  </si>
  <si>
    <t>1_14859</t>
  </si>
  <si>
    <t>https://rh.com/us/en/catalog/product/product.jsp/prod14990028</t>
  </si>
  <si>
    <t>1_14860</t>
  </si>
  <si>
    <t>https://rh.com/us/en/catalog/product/product.jsp/prod30710266</t>
  </si>
  <si>
    <t>1_14861</t>
  </si>
  <si>
    <t>https://rh.com/us/en/catalog/product/product.jsp/prod14280253</t>
  </si>
  <si>
    <t>1_14862</t>
  </si>
  <si>
    <t>https://rh.com/us/en/catalog/product/product.jsp/prod14990029</t>
  </si>
  <si>
    <t>1_14863</t>
  </si>
  <si>
    <t>https://rh.com/us/en/catalog/product/product.jsp/prod30710267</t>
  </si>
  <si>
    <t>1_14864</t>
  </si>
  <si>
    <t>https://rh.com/us/en/catalog/product/product.jsp/prod30710275</t>
  </si>
  <si>
    <t>1_14865</t>
  </si>
  <si>
    <t>https://rh.com/us/en/catalog/product/product.jsp/prod14280252</t>
  </si>
  <si>
    <t>1_14866</t>
  </si>
  <si>
    <t>https://rh.com/us/en/catalog/product/product.jsp/prod14990027</t>
  </si>
  <si>
    <t>1_14867</t>
  </si>
  <si>
    <t>https://rh.com/us/en/catalog/product/product.jsp/prod14280251</t>
  </si>
  <si>
    <t>1_14868</t>
  </si>
  <si>
    <t>https://rh.com/us/en/catalog/product/product.jsp/prod30710276</t>
  </si>
  <si>
    <t>1_14869</t>
  </si>
  <si>
    <t>https://rh.com/us/en/catalog/product/product.jsp/prod14280250</t>
  </si>
  <si>
    <t>1_14870</t>
  </si>
  <si>
    <t>https://rh.com/us/en/catalog/product/product.jsp/prod30710273</t>
  </si>
  <si>
    <t>1_14871</t>
  </si>
  <si>
    <t>https://rh.com/us/en/catalog/product/product.jsp/prod30710274</t>
  </si>
  <si>
    <t>1_14872</t>
  </si>
  <si>
    <t>https://rh.com/us/en/catalog/product/product.jsp/prod14990022</t>
  </si>
  <si>
    <t>1_14873</t>
  </si>
  <si>
    <t>https://rh.com/us/en/catalog/product/product.jsp/prod30710271</t>
  </si>
  <si>
    <t>1_14874</t>
  </si>
  <si>
    <t>https://rh.com/us/en/catalog/product/product.jsp/prod30710272</t>
  </si>
  <si>
    <t>1_14875</t>
  </si>
  <si>
    <t>https://rh.com/us/en/catalog/product/product.jsp/prod14990020</t>
  </si>
  <si>
    <t>1_14876</t>
  </si>
  <si>
    <t>https://rh.com/us/en/catalog/product/product.jsp/prod14990021</t>
  </si>
  <si>
    <t>1_14877</t>
  </si>
  <si>
    <t>https://rh.com/us/en/catalog/product/product.jsp/prod30710270</t>
  </si>
  <si>
    <t>1_14878</t>
  </si>
  <si>
    <t>https://rh.com/us/en/catalog/product/product.jsp/prod2420409</t>
  </si>
  <si>
    <t>1_14879</t>
  </si>
  <si>
    <t>https://rh.com/us/en/catalog/product/product.jsp/prod2420408</t>
  </si>
  <si>
    <t>1_14880</t>
  </si>
  <si>
    <t>https://rh.com/us/en/catalog/product/product.jsp/prod15350017</t>
  </si>
  <si>
    <t>1_14881</t>
  </si>
  <si>
    <t>https://rh.com/us/en/catalog/product/product.jsp/prod2420413</t>
  </si>
  <si>
    <t>1_14882</t>
  </si>
  <si>
    <t>https://rh.com/us/en/catalog/product/product.jsp/prod28720158</t>
  </si>
  <si>
    <t>1_14883</t>
  </si>
  <si>
    <t>https://rh.com/us/en/catalog/product/product.jsp/prod2420412</t>
  </si>
  <si>
    <t>1_14884</t>
  </si>
  <si>
    <t>https://rh.com/us/en/catalog/product/product.jsp/prod28720159</t>
  </si>
  <si>
    <t>1_14885</t>
  </si>
  <si>
    <t>https://rh.com/us/en/catalog/product/product.jsp/prod7581266</t>
  </si>
  <si>
    <t>1_14886</t>
  </si>
  <si>
    <t>https://rh.com/us/en/catalog/product/product.jsp/prod7581265</t>
  </si>
  <si>
    <t>1_14887</t>
  </si>
  <si>
    <t>https://rh.com/us/en/catalog/product/product.jsp/rhbc_prod964961</t>
  </si>
  <si>
    <t>1_14888</t>
  </si>
  <si>
    <t>https://rh.com/us/en/catalog/product/product.jsp/prod14280249</t>
  </si>
  <si>
    <t>1_14889</t>
  </si>
  <si>
    <t>https://rh.com/us/en/catalog/product/product.jsp/prod14990019</t>
  </si>
  <si>
    <t>1_14890</t>
  </si>
  <si>
    <t>https://rh.com/us/en/catalog/product/product.jsp/prod30710279</t>
  </si>
  <si>
    <t>1_14891</t>
  </si>
  <si>
    <t>https://rh.com/us/en/catalog/product/product.jsp/prod30710277</t>
  </si>
  <si>
    <t>1_14892</t>
  </si>
  <si>
    <t>https://rh.com/us/en/catalog/product/product.jsp/prod14280242</t>
  </si>
  <si>
    <t>1_14893</t>
  </si>
  <si>
    <t>https://rh.com/us/en/catalog/product/product.jsp/prod30710278</t>
  </si>
  <si>
    <t>1_14894</t>
  </si>
  <si>
    <t>https://rh.com/us/en/catalog/product/product.jsp/prod30710242</t>
  </si>
  <si>
    <t>1_14895</t>
  </si>
  <si>
    <t>https://rh.com/us/en/catalog/product/product.jsp/prod30710243</t>
  </si>
  <si>
    <t>1_14896</t>
  </si>
  <si>
    <t>https://rh.com/us/en/catalog/product/product.jsp/prod29890548</t>
  </si>
  <si>
    <t>1_14897</t>
  </si>
  <si>
    <t>https://rh.com/us/en/catalog/product/product.jsp/prod30710241</t>
  </si>
  <si>
    <t>1_14898</t>
  </si>
  <si>
    <t>https://rh.com/us/en/catalog/product/product.jsp/prod31890094</t>
  </si>
  <si>
    <t>1_14899</t>
  </si>
  <si>
    <t>https://rh.com/us/en/catalog/product/product.jsp/prod31890093</t>
  </si>
  <si>
    <t>1_14900</t>
  </si>
  <si>
    <t>https://rh.com/us/en/catalog/product/product.jsp/prod32201082</t>
  </si>
  <si>
    <t>1_14901</t>
  </si>
  <si>
    <t>https://rh.com/us/en/catalog/product/product.jsp/prod29890543</t>
  </si>
  <si>
    <t>1_14902</t>
  </si>
  <si>
    <t>https://rh.com/us/en/catalog/product/product.jsp/prod31890096</t>
  </si>
  <si>
    <t>1_14903</t>
  </si>
  <si>
    <t>https://rh.com/us/en/catalog/product/product.jsp/prod9300268</t>
  </si>
  <si>
    <t>1_14904</t>
  </si>
  <si>
    <t>https://rh.com/us/en/catalog/product/product.jsp/rhbc_prod964966</t>
  </si>
  <si>
    <t>1_14905</t>
  </si>
  <si>
    <t>https://rh.com/us/en/catalog/product/product.jsp/prod1384005</t>
  </si>
  <si>
    <t>1_14906</t>
  </si>
  <si>
    <t>https://rh.com/us/en/catalog/product/product.jsp/prod32201083</t>
  </si>
  <si>
    <t>1_14907</t>
  </si>
  <si>
    <t>https://rh.com/us/en/catalog/product/product.jsp/prod29890540</t>
  </si>
  <si>
    <t>1_14908</t>
  </si>
  <si>
    <t>https://rh.com/us/en/catalog/product/product.jsp/prod31890095</t>
  </si>
  <si>
    <t>1_14909</t>
  </si>
  <si>
    <t>https://rh.com/us/en/catalog/product/product.jsp/prod32201084</t>
  </si>
  <si>
    <t>1_14910</t>
  </si>
  <si>
    <t>https://rh.com/us/en/catalog/product/product.jsp/prod31890098</t>
  </si>
  <si>
    <t>1_14911</t>
  </si>
  <si>
    <t>https://rh.com/us/en/catalog/product/product.jsp/prod29890546</t>
  </si>
  <si>
    <t>1_14912</t>
  </si>
  <si>
    <t>https://rh.com/us/en/catalog/product/product.jsp/prod31890097</t>
  </si>
  <si>
    <t>1_14913</t>
  </si>
  <si>
    <t>https://rh.com/us/en/catalog/product/product.jsp/prod29890547</t>
  </si>
  <si>
    <t>1_14914</t>
  </si>
  <si>
    <t>https://rh.com/us/en/catalog/product/product.jsp/prod1384009</t>
  </si>
  <si>
    <t>1_14915</t>
  </si>
  <si>
    <t>https://rh.com/us/en/catalog/product/product.jsp/prod29890544</t>
  </si>
  <si>
    <t>1_14916</t>
  </si>
  <si>
    <t>https://rh.com/us/en/catalog/product/product.jsp/prod31890099</t>
  </si>
  <si>
    <t>1_14917</t>
  </si>
  <si>
    <t>https://rh.com/us/en/catalog/product/product.jsp/prod29890545</t>
  </si>
  <si>
    <t>1_14918</t>
  </si>
  <si>
    <t>https://rh.com/us/en/catalog/product/product.jsp/prod31890090</t>
  </si>
  <si>
    <t>1_14919</t>
  </si>
  <si>
    <t>https://rh.com/us/en/catalog/product/product.jsp/prod32201085</t>
  </si>
  <si>
    <t>1_14920</t>
  </si>
  <si>
    <t>https://rh.com/us/en/catalog/product/product.jsp/prod1384015</t>
  </si>
  <si>
    <t>1_14921</t>
  </si>
  <si>
    <t>https://rh.com/us/en/catalog/product/product.jsp/prod9300272</t>
  </si>
  <si>
    <t>1_14922</t>
  </si>
  <si>
    <t>https://rh.com/us/en/catalog/product/product.jsp/prod29890550</t>
  </si>
  <si>
    <t>1_14923</t>
  </si>
  <si>
    <t>https://rh.com/us/en/catalog/product/product.jsp/prod31890092</t>
  </si>
  <si>
    <t>1_14924</t>
  </si>
  <si>
    <t>https://rh.com/us/en/catalog/product/product.jsp/prod31890091</t>
  </si>
  <si>
    <t>1_14925</t>
  </si>
  <si>
    <t>https://rh.com/us/en/catalog/product/product.jsp/prod30710248</t>
  </si>
  <si>
    <t>1_14926</t>
  </si>
  <si>
    <t>https://rh.com/us/en/catalog/product/product.jsp/prod30710249</t>
  </si>
  <si>
    <t>1_14927</t>
  </si>
  <si>
    <t>https://rh.com/us/en/catalog/product/product.jsp/prod30710246</t>
  </si>
  <si>
    <t>1_14928</t>
  </si>
  <si>
    <t>https://rh.com/us/en/catalog/product/product.jsp/prod30710247</t>
  </si>
  <si>
    <t>1_14929</t>
  </si>
  <si>
    <t>https://rh.com/us/en/catalog/product/product.jsp/prod30710244</t>
  </si>
  <si>
    <t>1_14930</t>
  </si>
  <si>
    <t>https://rh.com/us/en/catalog/product/product.jsp/prod30710245</t>
  </si>
  <si>
    <t>1_14931</t>
  </si>
  <si>
    <t>https://rh.com/us/en/catalog/product/product.jsp/prod30710253</t>
  </si>
  <si>
    <t>1_14932</t>
  </si>
  <si>
    <t>https://rh.com/us/en/catalog/product/product.jsp/prod30710254</t>
  </si>
  <si>
    <t>1_14933</t>
  </si>
  <si>
    <t>https://rh.com/us/en/catalog/product/product.jsp/prod30710251</t>
  </si>
  <si>
    <t>1_14934</t>
  </si>
  <si>
    <t>https://rh.com/us/en/catalog/product/product.jsp/prod30710252</t>
  </si>
  <si>
    <t>1_14935</t>
  </si>
  <si>
    <t>https://rh.com/us/en/catalog/product/product.jsp/prod30710250</t>
  </si>
  <si>
    <t>1_14936</t>
  </si>
  <si>
    <t>https://rh.com/us/en/catalog/product/product.jsp/prod9650038</t>
  </si>
  <si>
    <t>1_14937</t>
  </si>
  <si>
    <t>https://rh.com/us/en/catalog/product/product.jsp/prod29890531</t>
  </si>
  <si>
    <t>1_14938</t>
  </si>
  <si>
    <t>https://rh.com/us/en/catalog/product/product.jsp/prod9650039</t>
  </si>
  <si>
    <t>1_14939</t>
  </si>
  <si>
    <t>https://rh.com/us/en/catalog/product/product.jsp/prod32201094</t>
  </si>
  <si>
    <t>1_14940</t>
  </si>
  <si>
    <t>https://rh.com/us/en/catalog/product/product.jsp/prod32201095</t>
  </si>
  <si>
    <t>1_14941</t>
  </si>
  <si>
    <t>https://rh.com/us/en/catalog/product/product.jsp/prod29890533</t>
  </si>
  <si>
    <t>1_14942</t>
  </si>
  <si>
    <t>https://rh.com/us/en/catalog/product/product.jsp/prod29890534</t>
  </si>
  <si>
    <t>1_14943</t>
  </si>
  <si>
    <t>https://rh.com/us/en/catalog/product/product.jsp/prod9650041</t>
  </si>
  <si>
    <t>1_14944</t>
  </si>
  <si>
    <t>https://rh.com/us/en/catalog/product/product.jsp/prod9650040</t>
  </si>
  <si>
    <t>1_14945</t>
  </si>
  <si>
    <t>https://rh.com/us/en/catalog/product/product.jsp/prod32201096</t>
  </si>
  <si>
    <t>1_14946</t>
  </si>
  <si>
    <t>https://rh.com/us/en/catalog/product/product.jsp/prod32201097</t>
  </si>
  <si>
    <t>1_14947</t>
  </si>
  <si>
    <t>https://rh.com/us/en/catalog/product/product.jsp/prod19500002</t>
  </si>
  <si>
    <t>1_14948</t>
  </si>
  <si>
    <t>https://rh.com/us/en/catalog/product/product.jsp/prod30710259</t>
  </si>
  <si>
    <t>1_14949</t>
  </si>
  <si>
    <t>https://rh.com/us/en/catalog/product/product.jsp/prod30710257</t>
  </si>
  <si>
    <t>1_14950</t>
  </si>
  <si>
    <t>https://rh.com/us/en/catalog/product/product.jsp/prod30710258</t>
  </si>
  <si>
    <t>1_14951</t>
  </si>
  <si>
    <t>https://rh.com/us/en/catalog/product/product.jsp/prod30710255</t>
  </si>
  <si>
    <t>1_14952</t>
  </si>
  <si>
    <t>https://rh.com/us/en/catalog/product/product.jsp/prod30710256</t>
  </si>
  <si>
    <t>1_14953</t>
  </si>
  <si>
    <t>https://rh.com/us/en/catalog/product/product.jsp/prod31890079</t>
  </si>
  <si>
    <t>1_14954</t>
  </si>
  <si>
    <t>https://rh.com/us/en/catalog/product/product.jsp/prod31890072</t>
  </si>
  <si>
    <t>1_14955</t>
  </si>
  <si>
    <t>https://rh.com/us/en/catalog/product/product.jsp/prod9300244</t>
  </si>
  <si>
    <t>1_14956</t>
  </si>
  <si>
    <t>https://rh.com/us/en/catalog/product/product.jsp/prod29890564</t>
  </si>
  <si>
    <t>1_14957</t>
  </si>
  <si>
    <t>https://rh.com/us/en/catalog/product/product.jsp/prod31890071</t>
  </si>
  <si>
    <t>1_14958</t>
  </si>
  <si>
    <t>https://rh.com/us/en/catalog/product/product.jsp/prod29890565</t>
  </si>
  <si>
    <t>1_14959</t>
  </si>
  <si>
    <t>https://rh.com/us/en/catalog/product/product.jsp/prod19500029</t>
  </si>
  <si>
    <t>1_14960</t>
  </si>
  <si>
    <t>https://rh.com/us/en/catalog/product/product.jsp/prod31890074</t>
  </si>
  <si>
    <t>1_14961</t>
  </si>
  <si>
    <t>https://rh.com/us/en/catalog/product/product.jsp/prod9650003</t>
  </si>
  <si>
    <t>1_14962</t>
  </si>
  <si>
    <t>https://rh.com/us/en/catalog/product/product.jsp/prod31890073</t>
  </si>
  <si>
    <t>1_14963</t>
  </si>
  <si>
    <t>https://rh.com/us/en/catalog/product/product.jsp/prod9650004</t>
  </si>
  <si>
    <t>1_14964</t>
  </si>
  <si>
    <t>https://rh.com/us/en/catalog/product/product.jsp/prod19500028</t>
  </si>
  <si>
    <t>1_14965</t>
  </si>
  <si>
    <t>https://rh.com/us/en/catalog/product/product.jsp/prod31890076</t>
  </si>
  <si>
    <t>1_14966</t>
  </si>
  <si>
    <t>https://rh.com/us/en/catalog/product/product.jsp/prod31890075</t>
  </si>
  <si>
    <t>1_14967</t>
  </si>
  <si>
    <t>https://rh.com/us/en/catalog/product/product.jsp/prod17020020</t>
  </si>
  <si>
    <t>1_14968</t>
  </si>
  <si>
    <t>https://rh.com/us/en/catalog/product/product.jsp/prod31890078</t>
  </si>
  <si>
    <t>1_14969</t>
  </si>
  <si>
    <t>https://rh.com/us/en/catalog/product/product.jsp/prod29890566</t>
  </si>
  <si>
    <t>1_14970</t>
  </si>
  <si>
    <t>https://rh.com/us/en/catalog/product/product.jsp/prod31890077</t>
  </si>
  <si>
    <t>1_14971</t>
  </si>
  <si>
    <t>https://rh.com/us/en/catalog/product/product.jsp/prod23850205</t>
  </si>
  <si>
    <t>1_14972</t>
  </si>
  <si>
    <t>https://rh.com/us/en/catalog/product/product.jsp/prod23850206</t>
  </si>
  <si>
    <t>1_14973</t>
  </si>
  <si>
    <t>https://rh.com/us/en/catalog/product/product.jsp/prod23850207</t>
  </si>
  <si>
    <t>1_14974</t>
  </si>
  <si>
    <t>https://rh.com/us/en/catalog/product/product.jsp/prod19500032</t>
  </si>
  <si>
    <t>1_14975</t>
  </si>
  <si>
    <t>https://rh.com/us/en/catalog/product/product.jsp/prod19500031</t>
  </si>
  <si>
    <t>1_14976</t>
  </si>
  <si>
    <t>https://rh.com/us/en/catalog/product/product.jsp/prod23490503</t>
  </si>
  <si>
    <t>1_14977</t>
  </si>
  <si>
    <t>https://rh.com/us/en/catalog/product/product.jsp/prod23490502</t>
  </si>
  <si>
    <t>1_14978</t>
  </si>
  <si>
    <t>https://rh.com/us/en/catalog/product/product.jsp/prod31890070</t>
  </si>
  <si>
    <t>1_14979</t>
  </si>
  <si>
    <t>https://rh.com/us/en/catalog/product/product.jsp/rhbc_prod962332</t>
  </si>
  <si>
    <t>1_14980</t>
  </si>
  <si>
    <t>https://rh.com/us/en/catalog/product/product.jsp/rhbc_prod964994</t>
  </si>
  <si>
    <t>1_14981</t>
  </si>
  <si>
    <t>https://rh.com/us/en/catalog/product/product.jsp/prod23850204</t>
  </si>
  <si>
    <t>1_14982</t>
  </si>
  <si>
    <t>https://rh.com/us/en/catalog/product/product.jsp/prod29890570</t>
  </si>
  <si>
    <t>1_14983</t>
  </si>
  <si>
    <t>https://rh.com/us/en/catalog/product/product.jsp/prod30710228</t>
  </si>
  <si>
    <t>1_14984</t>
  </si>
  <si>
    <t>https://rh.com/us/en/catalog/product/product.jsp/prod30710229</t>
  </si>
  <si>
    <t>1_14985</t>
  </si>
  <si>
    <t>https://rh.com/us/en/catalog/product/product.jsp/prod30710227</t>
  </si>
  <si>
    <t>1_14986</t>
  </si>
  <si>
    <t>https://rh.com/us/en/catalog/product/product.jsp/prod19500030</t>
  </si>
  <si>
    <t>1_14987</t>
  </si>
  <si>
    <t>https://rh.com/us/en/catalog/product/product.jsp/prod18890386</t>
  </si>
  <si>
    <t>1_14988</t>
  </si>
  <si>
    <t>https://rh.com/us/en/catalog/product/product.jsp/prod30710230</t>
  </si>
  <si>
    <t>1_14989</t>
  </si>
  <si>
    <t>https://rh.com/us/en/catalog/product/product.jsp/prod18200301</t>
  </si>
  <si>
    <t>1_14990</t>
  </si>
  <si>
    <t>https://rh.com/us/en/catalog/product/product.jsp/prod31890083</t>
  </si>
  <si>
    <t>1_14991</t>
  </si>
  <si>
    <t>https://rh.com/us/en/catalog/product/product.jsp/prod30240112</t>
  </si>
  <si>
    <t>1_14992</t>
  </si>
  <si>
    <t>https://rh.com/us/en/catalog/product/product.jsp/prod29890553</t>
  </si>
  <si>
    <t>1_14993</t>
  </si>
  <si>
    <t>https://rh.com/us/en/catalog/product/product.jsp/prod1384019</t>
  </si>
  <si>
    <t>1_14994</t>
  </si>
  <si>
    <t>https://rh.com/us/en/catalog/product/product.jsp/prod19500019</t>
  </si>
  <si>
    <t>1_14995</t>
  </si>
  <si>
    <t>https://rh.com/us/en/catalog/product/product.jsp/prod31890082</t>
  </si>
  <si>
    <t>1_14996</t>
  </si>
  <si>
    <t>https://rh.com/us/en/catalog/product/product.jsp/prod29890554</t>
  </si>
  <si>
    <t>1_14997</t>
  </si>
  <si>
    <t>https://rh.com/us/en/catalog/product/product.jsp/prod31890084</t>
  </si>
  <si>
    <t>1_14998</t>
  </si>
  <si>
    <t>https://rh.com/us/en/catalog/product/product.jsp/prod29890552</t>
  </si>
  <si>
    <t>1_14999</t>
  </si>
  <si>
    <t>https://rh.com/us/en/catalog/product/product.jsp/prod29890557</t>
  </si>
  <si>
    <t>1_15000</t>
  </si>
  <si>
    <t>https://rh.com/us/en/catalog/product/product.jsp/prod29890558</t>
  </si>
  <si>
    <t>1_15001</t>
  </si>
  <si>
    <t>https://rh.com/us/en/catalog/product/product.jsp/prod31890089</t>
  </si>
  <si>
    <t>1_15002</t>
  </si>
  <si>
    <t>https://rh.com/us/en/catalog/product/product.jsp/prod29890555</t>
  </si>
  <si>
    <t>1_15003</t>
  </si>
  <si>
    <t>https://rh.com/us/en/catalog/product/product.jsp/prod31890088</t>
  </si>
  <si>
    <t>1_15004</t>
  </si>
  <si>
    <t>https://rh.com/us/en/catalog/product/product.jsp/prod19500022</t>
  </si>
  <si>
    <t>1_15005</t>
  </si>
  <si>
    <t>https://rh.com/us/en/catalog/product/product.jsp/prod19500020</t>
  </si>
  <si>
    <t>1_15006</t>
  </si>
  <si>
    <t>https://rh.com/us/en/catalog/product/product.jsp/prod1384025</t>
  </si>
  <si>
    <t>1_15007</t>
  </si>
  <si>
    <t>https://rh.com/us/en/catalog/product/product.jsp/prod19500026</t>
  </si>
  <si>
    <t>1_15008</t>
  </si>
  <si>
    <t>https://rh.com/us/en/catalog/product/product.jsp/prod19500025</t>
  </si>
  <si>
    <t>1_15009</t>
  </si>
  <si>
    <t>https://rh.com/us/en/catalog/product/product.jsp/prod31890081</t>
  </si>
  <si>
    <t>1_15010</t>
  </si>
  <si>
    <t>https://rh.com/us/en/catalog/product/product.jsp/prod19500024</t>
  </si>
  <si>
    <t>1_15011</t>
  </si>
  <si>
    <t>https://rh.com/us/en/catalog/product/product.jsp/prod31890080</t>
  </si>
  <si>
    <t>1_15012</t>
  </si>
  <si>
    <t>https://rh.com/us/en/catalog/product/product.jsp/prod30710237</t>
  </si>
  <si>
    <t>1_15013</t>
  </si>
  <si>
    <t>https://rh.com/us/en/catalog/product/product.jsp/prod30710238</t>
  </si>
  <si>
    <t>1_15014</t>
  </si>
  <si>
    <t>https://rh.com/us/en/catalog/product/product.jsp/prod30710235</t>
  </si>
  <si>
    <t>1_15015</t>
  </si>
  <si>
    <t>https://rh.com/us/en/catalog/product/product.jsp/prod30710236</t>
  </si>
  <si>
    <t>1_15016</t>
  </si>
  <si>
    <t>https://rh.com/us/en/catalog/product/product.jsp/prod31890058</t>
  </si>
  <si>
    <t>1_15017</t>
  </si>
  <si>
    <t>https://rh.com/us/en/catalog/product/product.jsp/prod31890057</t>
  </si>
  <si>
    <t>1_15018</t>
  </si>
  <si>
    <t>https://rh.com/us/en/catalog/product/product.jsp/prod24450366</t>
  </si>
  <si>
    <t>1_15019</t>
  </si>
  <si>
    <t>https://rh.com/us/en/catalog/product/product.jsp/prod31890059</t>
  </si>
  <si>
    <t>1_15020</t>
  </si>
  <si>
    <t>https://rh.com/us/en/catalog/product/product.jsp/prod24450365</t>
  </si>
  <si>
    <t>1_15021</t>
  </si>
  <si>
    <t>https://rh.com/us/en/catalog/product/product.jsp/prod16180061</t>
  </si>
  <si>
    <t>1_15022</t>
  </si>
  <si>
    <t>https://rh.com/us/en/catalog/product/product.jsp/prod31890050</t>
  </si>
  <si>
    <t>1_15023</t>
  </si>
  <si>
    <t>https://rh.com/us/en/catalog/product/product.jsp/prod31890052</t>
  </si>
  <si>
    <t>1_15024</t>
  </si>
  <si>
    <t>https://rh.com/us/en/catalog/product/product.jsp/prod29890584</t>
  </si>
  <si>
    <t>1_15025</t>
  </si>
  <si>
    <t>https://rh.com/us/en/catalog/product/product.jsp/prod31890051</t>
  </si>
  <si>
    <t>1_15026</t>
  </si>
  <si>
    <t>https://rh.com/us/en/catalog/product/product.jsp/prod29890585</t>
  </si>
  <si>
    <t>1_15027</t>
  </si>
  <si>
    <t>https://rh.com/us/en/catalog/product/product.jsp/prod31890054</t>
  </si>
  <si>
    <t>1_15028</t>
  </si>
  <si>
    <t>https://rh.com/us/en/catalog/product/product.jsp/prod31890053</t>
  </si>
  <si>
    <t>1_15029</t>
  </si>
  <si>
    <t>https://rh.com/us/en/catalog/product/product.jsp/prod31890056</t>
  </si>
  <si>
    <t>1_15030</t>
  </si>
  <si>
    <t>https://rh.com/us/en/catalog/product/product.jsp/prod31890055</t>
  </si>
  <si>
    <t>1_15031</t>
  </si>
  <si>
    <t>https://rh.com/us/en/catalog/product/product.jsp/prod16180059</t>
  </si>
  <si>
    <t>1_15032</t>
  </si>
  <si>
    <t>https://rh.com/us/en/catalog/product/product.jsp/prod29890590</t>
  </si>
  <si>
    <t>1_15033</t>
  </si>
  <si>
    <t>https://rh.com/us/en/catalog/product/product.jsp/prod29890593</t>
  </si>
  <si>
    <t>1_15034</t>
  </si>
  <si>
    <t>https://rh.com/us/en/catalog/product/product.jsp/prod29890594</t>
  </si>
  <si>
    <t>1_15035</t>
  </si>
  <si>
    <t>https://rh.com/us/en/catalog/product/product.jsp/prod29890591</t>
  </si>
  <si>
    <t>1_15036</t>
  </si>
  <si>
    <t>https://rh.com/us/en/catalog/product/product.jsp/prod29890592</t>
  </si>
  <si>
    <t>1_15037</t>
  </si>
  <si>
    <t>https://rh.com/us/en/catalog/product/product.jsp/prod28950016</t>
  </si>
  <si>
    <t>1_15038</t>
  </si>
  <si>
    <t>https://rh.com/us/en/catalog/product/product.jsp/prod28950017</t>
  </si>
  <si>
    <t>1_15039</t>
  </si>
  <si>
    <t>https://rh.com/us/en/catalog/product/product.jsp/prod28950018</t>
  </si>
  <si>
    <t>1_15040</t>
  </si>
  <si>
    <t>https://rh.com/us/en/catalog/product/product.jsp/prod31890069</t>
  </si>
  <si>
    <t>1_15041</t>
  </si>
  <si>
    <t>https://rh.com/us/en/catalog/product/product.jsp/prod31890068</t>
  </si>
  <si>
    <t>1_15042</t>
  </si>
  <si>
    <t>https://rh.com/us/en/catalog/product/product.jsp/prod16180072</t>
  </si>
  <si>
    <t>1_15043</t>
  </si>
  <si>
    <t>https://rh.com/us/en/catalog/product/product.jsp/prod31890061</t>
  </si>
  <si>
    <t>1_15044</t>
  </si>
  <si>
    <t>https://rh.com/us/en/catalog/product/product.jsp/prod29890575</t>
  </si>
  <si>
    <t>1_15045</t>
  </si>
  <si>
    <t>https://rh.com/us/en/catalog/product/product.jsp/prod31890060</t>
  </si>
  <si>
    <t>1_15046</t>
  </si>
  <si>
    <t>https://rh.com/us/en/catalog/product/product.jsp/prod9300298</t>
  </si>
  <si>
    <t>1_15047</t>
  </si>
  <si>
    <t>https://rh.com/us/en/catalog/product/product.jsp/prod29890576</t>
  </si>
  <si>
    <t>1_15048</t>
  </si>
  <si>
    <t>https://rh.com/us/en/catalog/product/product.jsp/prod31890062</t>
  </si>
  <si>
    <t>1_15049</t>
  </si>
  <si>
    <t>https://rh.com/us/en/catalog/product/product.jsp/prod29890579</t>
  </si>
  <si>
    <t>1_15050</t>
  </si>
  <si>
    <t>https://rh.com/us/en/catalog/product/product.jsp/prod31890067</t>
  </si>
  <si>
    <t>1_15051</t>
  </si>
  <si>
    <t>https://rh.com/us/en/catalog/product/product.jsp/prod29890577</t>
  </si>
  <si>
    <t>1_15052</t>
  </si>
  <si>
    <t>https://rh.com/us/en/catalog/product/product.jsp/prod31890066</t>
  </si>
  <si>
    <t>1_15053</t>
  </si>
  <si>
    <t>https://rh.com/us/en/catalog/product/product.jsp/prod29890578</t>
  </si>
  <si>
    <t>1_15054</t>
  </si>
  <si>
    <t>https://rh.com/us/en/catalog/product/product.jsp/prod28311133</t>
  </si>
  <si>
    <t>1_15055</t>
  </si>
  <si>
    <t>https://rh.com/us/en/catalog/product/product.jsp/prod28311137</t>
  </si>
  <si>
    <t>1_15056</t>
  </si>
  <si>
    <t>https://rh.com/us/en/catalog/product/product.jsp/prod29890582</t>
  </si>
  <si>
    <t>1_15057</t>
  </si>
  <si>
    <t>https://rh.com/us/en/catalog/product/product.jsp/prod28311136</t>
  </si>
  <si>
    <t>1_15058</t>
  </si>
  <si>
    <t>https://rh.com/us/en/catalog/product/product.jsp/prod28311135</t>
  </si>
  <si>
    <t>1_15059</t>
  </si>
  <si>
    <t>https://rh.com/us/en/catalog/product/product.jsp/prod28311134</t>
  </si>
  <si>
    <t>1_15060</t>
  </si>
  <si>
    <t>https://rh.com/us/en/catalog/product/product.jsp/prod29890581</t>
  </si>
  <si>
    <t>1_15061</t>
  </si>
  <si>
    <t>https://rh.com/us/en/catalog/product/product.jsp/prod31890036</t>
  </si>
  <si>
    <t>1_15062</t>
  </si>
  <si>
    <t>https://rh.com/us/en/catalog/product/product.jsp/prod31890035</t>
  </si>
  <si>
    <t>1_15063</t>
  </si>
  <si>
    <t>https://rh.com/us/en/catalog/product/product.jsp/prod31890038</t>
  </si>
  <si>
    <t>1_15064</t>
  </si>
  <si>
    <t>https://rh.com/us/en/catalog/product/product.jsp/prod31890037</t>
  </si>
  <si>
    <t>1_15065</t>
  </si>
  <si>
    <t>https://rh.com/us/en/catalog/product/product.jsp/prod31890039</t>
  </si>
  <si>
    <t>1_15066</t>
  </si>
  <si>
    <t>https://rh.com/us/en/catalog/product/product.jsp/prod9300288</t>
  </si>
  <si>
    <t>1_15067</t>
  </si>
  <si>
    <t>https://rh.com/us/en/catalog/product/product.jsp/prod31890030</t>
  </si>
  <si>
    <t>1_15068</t>
  </si>
  <si>
    <t>https://rh.com/us/en/catalog/product/product.jsp/prod31890032</t>
  </si>
  <si>
    <t>1_15069</t>
  </si>
  <si>
    <t>https://rh.com/us/en/catalog/product/product.jsp/prod16180080</t>
  </si>
  <si>
    <t>1_15070</t>
  </si>
  <si>
    <t>https://rh.com/us/en/catalog/product/product.jsp/prod31890031</t>
  </si>
  <si>
    <t>1_15071</t>
  </si>
  <si>
    <t>https://rh.com/us/en/catalog/product/product.jsp/prod9300290</t>
  </si>
  <si>
    <t>1_15072</t>
  </si>
  <si>
    <t>https://rh.com/us/en/catalog/product/product.jsp/prod9300292</t>
  </si>
  <si>
    <t>1_15073</t>
  </si>
  <si>
    <t>https://rh.com/us/en/catalog/product/product.jsp/prod9300294</t>
  </si>
  <si>
    <t>1_15074</t>
  </si>
  <si>
    <t>https://rh.com/us/en/catalog/product/product.jsp/prod9300296</t>
  </si>
  <si>
    <t>1_15075</t>
  </si>
  <si>
    <t>https://rh.com/us/en/catalog/product/product.jsp/prod31890047</t>
  </si>
  <si>
    <t>1_15076</t>
  </si>
  <si>
    <t>https://rh.com/us/en/catalog/product/product.jsp/prod31890046</t>
  </si>
  <si>
    <t>1_15077</t>
  </si>
  <si>
    <t>https://rh.com/us/en/catalog/product/product.jsp/prod31890049</t>
  </si>
  <si>
    <t>1_15078</t>
  </si>
  <si>
    <t>https://rh.com/us/en/catalog/product/product.jsp/prod31890048</t>
  </si>
  <si>
    <t>1_15079</t>
  </si>
  <si>
    <t>https://rh.com/us/en/catalog/product/product.jsp/prod15940077</t>
  </si>
  <si>
    <t>1_15080</t>
  </si>
  <si>
    <t>https://rh.com/us/en/catalog/product/product.jsp/prod15940078</t>
  </si>
  <si>
    <t>1_15081</t>
  </si>
  <si>
    <t>https://rh.com/us/en/catalog/product/product.jsp/prod29890598</t>
  </si>
  <si>
    <t>1_15082</t>
  </si>
  <si>
    <t>https://rh.com/us/en/catalog/product/product.jsp/prod15940076</t>
  </si>
  <si>
    <t>1_15083</t>
  </si>
  <si>
    <t>https://rh.com/us/en/catalog/product/product.jsp/prod31890040</t>
  </si>
  <si>
    <t>1_15084</t>
  </si>
  <si>
    <t>https://rh.com/us/en/catalog/product/product.jsp/prod16180090</t>
  </si>
  <si>
    <t>1_15085</t>
  </si>
  <si>
    <t>https://rh.com/us/en/catalog/product/product.jsp/prod31890045</t>
  </si>
  <si>
    <t>1_15086</t>
  </si>
  <si>
    <t>https://rh.com/us/en/catalog/product/product.jsp/prod29890599</t>
  </si>
  <si>
    <t>1_15087</t>
  </si>
  <si>
    <t>https://rh.com/us/en/catalog/product/product.jsp/prod28311109</t>
  </si>
  <si>
    <t>1_15088</t>
  </si>
  <si>
    <t>https://rh.com/us/en/catalog/product/product.jsp/prod31890044</t>
  </si>
  <si>
    <t>1_15089</t>
  </si>
  <si>
    <t>https://rh.com/us/en/catalog/product/product.jsp/prod28311111</t>
  </si>
  <si>
    <t>1_15090</t>
  </si>
  <si>
    <t>https://rh.com/us/en/catalog/product/product.jsp/prod28311110</t>
  </si>
  <si>
    <t>1_15091</t>
  </si>
  <si>
    <t>https://rh.com/us/en/catalog/product/product.jsp/prod26350101</t>
  </si>
  <si>
    <t>1_15092</t>
  </si>
  <si>
    <t>https://rh.com/us/en/catalog/product/product.jsp/prod15940086</t>
  </si>
  <si>
    <t>1_15093</t>
  </si>
  <si>
    <t>https://rh.com/us/en/catalog/product/product.jsp/prod15940087</t>
  </si>
  <si>
    <t>1_15094</t>
  </si>
  <si>
    <t>https://rh.com/us/en/catalog/product/product.jsp/prod33080020</t>
  </si>
  <si>
    <t>1_15095</t>
  </si>
  <si>
    <t>https://rh.com/us/en/catalog/product/product.jsp/prod15940085</t>
  </si>
  <si>
    <t>1_15096</t>
  </si>
  <si>
    <t>https://rh.com/us/en/catalog/product/product.jsp/prod33080022</t>
  </si>
  <si>
    <t>1_15097</t>
  </si>
  <si>
    <t>https://rh.com/us/en/catalog/product/product.jsp/prod33080021</t>
  </si>
  <si>
    <t>1_15098</t>
  </si>
  <si>
    <t>https://rh.com/us/en/catalog/product/product.jsp/prod33080013</t>
  </si>
  <si>
    <t>1_15099</t>
  </si>
  <si>
    <t>https://rh.com/us/en/catalog/product/product.jsp/prod28311165</t>
  </si>
  <si>
    <t>1_15100</t>
  </si>
  <si>
    <t>https://rh.com/us/en/catalog/product/product.jsp/prod33080012</t>
  </si>
  <si>
    <t>1_15101</t>
  </si>
  <si>
    <t>https://rh.com/us/en/catalog/product/product.jsp/prod28311164</t>
  </si>
  <si>
    <t>1_15102</t>
  </si>
  <si>
    <t>https://rh.com/us/en/catalog/product/product.jsp/prod32201124</t>
  </si>
  <si>
    <t>1_15103</t>
  </si>
  <si>
    <t>https://rh.com/us/en/catalog/product/product.jsp/prod33080015</t>
  </si>
  <si>
    <t>1_15104</t>
  </si>
  <si>
    <t>https://rh.com/us/en/catalog/product/product.jsp/prod28311163</t>
  </si>
  <si>
    <t>1_15105</t>
  </si>
  <si>
    <t>https://rh.com/us/en/catalog/product/product.jsp/prod33080014</t>
  </si>
  <si>
    <t>1_15106</t>
  </si>
  <si>
    <t>https://rh.com/us/en/catalog/product/product.jsp/prod32201125</t>
  </si>
  <si>
    <t>1_15107</t>
  </si>
  <si>
    <t>https://rh.com/us/en/catalog/product/product.jsp/prod33080017</t>
  </si>
  <si>
    <t>1_15108</t>
  </si>
  <si>
    <t>https://rh.com/us/en/catalog/product/product.jsp/prod28311169</t>
  </si>
  <si>
    <t>1_15109</t>
  </si>
  <si>
    <t>https://rh.com/us/en/catalog/product/product.jsp/prod33080016</t>
  </si>
  <si>
    <t>1_15110</t>
  </si>
  <si>
    <t>https://rh.com/us/en/catalog/product/product.jsp/prod33080019</t>
  </si>
  <si>
    <t>1_15111</t>
  </si>
  <si>
    <t>https://rh.com/us/en/catalog/product/product.jsp/prod33080018</t>
  </si>
  <si>
    <t>1_15112</t>
  </si>
  <si>
    <t>https://rh.com/us/en/catalog/product/product.jsp/prod18200267</t>
  </si>
  <si>
    <t>1_15113</t>
  </si>
  <si>
    <t>https://rh.com/us/en/catalog/product/product.jsp/prod18200266</t>
  </si>
  <si>
    <t>1_15114</t>
  </si>
  <si>
    <t>https://rh.com/us/en/catalog/product/product.jsp/prod32201126</t>
  </si>
  <si>
    <t>1_15115</t>
  </si>
  <si>
    <t>https://rh.com/us/en/catalog/product/product.jsp/prod18200262</t>
  </si>
  <si>
    <t>1_15116</t>
  </si>
  <si>
    <t>https://rh.com/us/en/catalog/product/product.jsp/prod32201127</t>
  </si>
  <si>
    <t>1_15117</t>
  </si>
  <si>
    <t>https://rh.com/us/en/catalog/product/product.jsp/prod18200249</t>
  </si>
  <si>
    <t>1_15118</t>
  </si>
  <si>
    <t>https://rh.com/us/en/catalog/product/product.jsp/prod18200248</t>
  </si>
  <si>
    <t>1_15119</t>
  </si>
  <si>
    <t>https://rh.com/us/en/catalog/product/product.jsp/prod18200247</t>
  </si>
  <si>
    <t>1_15120</t>
  </si>
  <si>
    <t>https://rh.com/us/en/catalog/product/product.jsp/prod18200246</t>
  </si>
  <si>
    <t>1_15121</t>
  </si>
  <si>
    <t>https://rh.com/us/en/catalog/product/product.jsp/prod33080011</t>
  </si>
  <si>
    <t>1_15122</t>
  </si>
  <si>
    <t>https://rh.com/us/en/catalog/product/product.jsp/prod33080010</t>
  </si>
  <si>
    <t>1_15123</t>
  </si>
  <si>
    <t>https://rh.com/us/en/catalog/product/product.jsp/prod28311177</t>
  </si>
  <si>
    <t>1_15124</t>
  </si>
  <si>
    <t>https://rh.com/us/en/catalog/product/product.jsp/prod28311176</t>
  </si>
  <si>
    <t>1_15125</t>
  </si>
  <si>
    <t>https://rh.com/us/en/catalog/product/product.jsp/prod28311175</t>
  </si>
  <si>
    <t>1_15126</t>
  </si>
  <si>
    <t>https://rh.com/us/en/catalog/product/product.jsp/prod33080004</t>
  </si>
  <si>
    <t>1_15127</t>
  </si>
  <si>
    <t>https://rh.com/us/en/catalog/product/product.jsp/prod32201136</t>
  </si>
  <si>
    <t>1_15128</t>
  </si>
  <si>
    <t>https://rh.com/us/en/catalog/product/product.jsp/prod28311174</t>
  </si>
  <si>
    <t>1_15129</t>
  </si>
  <si>
    <t>https://rh.com/us/en/catalog/product/product.jsp/prod33080006</t>
  </si>
  <si>
    <t>1_15130</t>
  </si>
  <si>
    <t>https://rh.com/us/en/catalog/product/product.jsp/prod33080005</t>
  </si>
  <si>
    <t>1_15131</t>
  </si>
  <si>
    <t>https://rh.com/us/en/catalog/product/product.jsp/prod28311179</t>
  </si>
  <si>
    <t>1_15132</t>
  </si>
  <si>
    <t>https://rh.com/us/en/catalog/product/product.jsp/prod33080008</t>
  </si>
  <si>
    <t>1_15133</t>
  </si>
  <si>
    <t>https://rh.com/us/en/catalog/product/product.jsp/prod28311178</t>
  </si>
  <si>
    <t>1_15134</t>
  </si>
  <si>
    <t>https://rh.com/us/en/catalog/product/product.jsp/prod33080007</t>
  </si>
  <si>
    <t>1_15135</t>
  </si>
  <si>
    <t>https://rh.com/us/en/catalog/product/product.jsp/prod10140238</t>
  </si>
  <si>
    <t>1_15136</t>
  </si>
  <si>
    <t>https://rh.com/us/en/catalog/product/product.jsp/prod10140239</t>
  </si>
  <si>
    <t>1_15137</t>
  </si>
  <si>
    <t>https://rh.com/us/en/catalog/product/product.jsp/prod33080009</t>
  </si>
  <si>
    <t>1_15138</t>
  </si>
  <si>
    <t>https://rh.com/us/en/catalog/product/product.jsp/prod18200252</t>
  </si>
  <si>
    <t>1_15139</t>
  </si>
  <si>
    <t>https://rh.com/us/en/catalog/product/product.jsp/prod28311173</t>
  </si>
  <si>
    <t>1_15140</t>
  </si>
  <si>
    <t>https://rh.com/us/en/catalog/product/product.jsp/prod32201137</t>
  </si>
  <si>
    <t>1_15141</t>
  </si>
  <si>
    <t>https://rh.com/us/en/catalog/product/product.jsp/prod28311172</t>
  </si>
  <si>
    <t>1_15142</t>
  </si>
  <si>
    <t>https://rh.com/us/en/catalog/product/product.jsp/prod32201138</t>
  </si>
  <si>
    <t>1_15143</t>
  </si>
  <si>
    <t>https://rh.com/us/en/catalog/product/product.jsp/prod28311171</t>
  </si>
  <si>
    <t>1_15144</t>
  </si>
  <si>
    <t>https://rh.com/us/en/catalog/product/product.jsp/prod32201139</t>
  </si>
  <si>
    <t>1_15145</t>
  </si>
  <si>
    <t>https://rh.com/us/en/catalog/product/product.jsp/prod16180028</t>
  </si>
  <si>
    <t>1_15146</t>
  </si>
  <si>
    <t>https://rh.com/us/en/catalog/product/product.jsp/prod28311170</t>
  </si>
  <si>
    <t>1_15147</t>
  </si>
  <si>
    <t>https://rh.com/us/en/catalog/product/product.jsp/prod520001</t>
  </si>
  <si>
    <t>1_15148</t>
  </si>
  <si>
    <t>https://rh.com/us/en/catalog/product/product.jsp/prod10140233</t>
  </si>
  <si>
    <t>1_15149</t>
  </si>
  <si>
    <t>https://rh.com/us/en/catalog/product/product.jsp/prod15810722</t>
  </si>
  <si>
    <t>1_15150</t>
  </si>
  <si>
    <t>https://rh.com/us/en/catalog/product/product.jsp/prod10140235</t>
  </si>
  <si>
    <t>1_15151</t>
  </si>
  <si>
    <t>https://rh.com/us/en/catalog/product/product.jsp/prod15810721</t>
  </si>
  <si>
    <t>1_15152</t>
  </si>
  <si>
    <t>https://rh.com/us/en/catalog/product/product.jsp/prod10140236</t>
  </si>
  <si>
    <t>1_15153</t>
  </si>
  <si>
    <t>https://rh.com/us/en/catalog/product/product.jsp/prod10140237</t>
  </si>
  <si>
    <t>1_15154</t>
  </si>
  <si>
    <t>https://rh.com/us/en/catalog/product/product.jsp/prod18200279</t>
  </si>
  <si>
    <t>1_15155</t>
  </si>
  <si>
    <t>https://rh.com/us/en/catalog/product/product.jsp/prod29190081</t>
  </si>
  <si>
    <t>1_15156</t>
  </si>
  <si>
    <t>https://rh.com/us/en/catalog/product/product.jsp/prod28311139</t>
  </si>
  <si>
    <t>1_15157</t>
  </si>
  <si>
    <t>https://rh.com/us/en/catalog/product/product.jsp/prod28311138</t>
  </si>
  <si>
    <t>1_15158</t>
  </si>
  <si>
    <t>https://rh.com/us/en/catalog/product/product.jsp/prod32201144</t>
  </si>
  <si>
    <t>1_15159</t>
  </si>
  <si>
    <t>https://rh.com/us/en/catalog/product/product.jsp/prod32201145</t>
  </si>
  <si>
    <t>1_15160</t>
  </si>
  <si>
    <t>https://rh.com/us/en/catalog/product/product.jsp/prod18200280</t>
  </si>
  <si>
    <t>1_15161</t>
  </si>
  <si>
    <t>https://rh.com/us/en/catalog/product/product.jsp/prod28311141</t>
  </si>
  <si>
    <t>1_15162</t>
  </si>
  <si>
    <t>https://rh.com/us/en/catalog/product/product.jsp/prod1203145</t>
  </si>
  <si>
    <t>1_15163</t>
  </si>
  <si>
    <t>https://rh.com/us/en/catalog/product/product.jsp/prod32201142</t>
  </si>
  <si>
    <t>1_15164</t>
  </si>
  <si>
    <t>https://rh.com/us/en/catalog/product/product.jsp/prod32201143</t>
  </si>
  <si>
    <t>1_15165</t>
  </si>
  <si>
    <t>https://rh.com/us/en/catalog/product/product.jsp/prod10140227</t>
  </si>
  <si>
    <t>1_15166</t>
  </si>
  <si>
    <t>https://rh.com/us/en/catalog/product/product.jsp/prod10140229</t>
  </si>
  <si>
    <t>1_15167</t>
  </si>
  <si>
    <t>https://rh.com/us/en/catalog/product/product.jsp/prod15810719</t>
  </si>
  <si>
    <t>1_15168</t>
  </si>
  <si>
    <t>https://rh.com/us/en/catalog/product/product.jsp/prod32201148</t>
  </si>
  <si>
    <t>1_15169</t>
  </si>
  <si>
    <t>https://rh.com/us/en/catalog/product/product.jsp/prod28311140</t>
  </si>
  <si>
    <t>1_15170</t>
  </si>
  <si>
    <t>https://rh.com/us/en/catalog/product/product.jsp/prod15810718</t>
  </si>
  <si>
    <t>1_15171</t>
  </si>
  <si>
    <t>https://rh.com/us/en/catalog/product/product.jsp/prod32201149</t>
  </si>
  <si>
    <t>1_15172</t>
  </si>
  <si>
    <t>https://rh.com/us/en/catalog/product/product.jsp/prod10140220</t>
  </si>
  <si>
    <t>1_15173</t>
  </si>
  <si>
    <t>https://rh.com/us/en/catalog/product/product.jsp/prod10140221</t>
  </si>
  <si>
    <t>1_15174</t>
  </si>
  <si>
    <t>https://rh.com/us/en/catalog/product/product.jsp/prod10140222</t>
  </si>
  <si>
    <t>1_15175</t>
  </si>
  <si>
    <t>https://rh.com/us/en/catalog/product/product.jsp/prod15810712</t>
  </si>
  <si>
    <t>1_15176</t>
  </si>
  <si>
    <t>https://rh.com/us/en/catalog/product/product.jsp/prod10140223</t>
  </si>
  <si>
    <t>1_15177</t>
  </si>
  <si>
    <t>https://rh.com/us/en/catalog/product/product.jsp/prod15810711</t>
  </si>
  <si>
    <t>1_15178</t>
  </si>
  <si>
    <t>https://rh.com/us/en/catalog/product/product.jsp/prod10140224</t>
  </si>
  <si>
    <t>1_15179</t>
  </si>
  <si>
    <t>https://rh.com/us/en/catalog/product/product.jsp/prod15810710</t>
  </si>
  <si>
    <t>1_15180</t>
  </si>
  <si>
    <t>https://rh.com/us/en/catalog/product/product.jsp/prod10140225</t>
  </si>
  <si>
    <t>1_15181</t>
  </si>
  <si>
    <t>https://rh.com/us/en/catalog/product/product.jsp/prod10140226</t>
  </si>
  <si>
    <t>1_15182</t>
  </si>
  <si>
    <t>https://rh.com/us/en/catalog/product/product.jsp/prod32201150</t>
  </si>
  <si>
    <t>1_15183</t>
  </si>
  <si>
    <t>https://rh.com/us/en/catalog/product/product.jsp/prod32201155</t>
  </si>
  <si>
    <t>1_15184</t>
  </si>
  <si>
    <t>https://rh.com/us/en/catalog/product/product.jsp/prod32201156</t>
  </si>
  <si>
    <t>1_15185</t>
  </si>
  <si>
    <t>https://rh.com/us/en/catalog/product/product.jsp/prod28311153</t>
  </si>
  <si>
    <t>1_15186</t>
  </si>
  <si>
    <t>https://rh.com/us/en/catalog/product/product.jsp/prod32201157</t>
  </si>
  <si>
    <t>1_15187</t>
  </si>
  <si>
    <t>https://rh.com/us/en/catalog/product/product.jsp/prod28311152</t>
  </si>
  <si>
    <t>1_15188</t>
  </si>
  <si>
    <t>https://rh.com/us/en/catalog/product/product.jsp/prod32201151</t>
  </si>
  <si>
    <t>1_15189</t>
  </si>
  <si>
    <t>https://rh.com/us/en/catalog/product/product.jsp/prod26350102</t>
  </si>
  <si>
    <t>1_15190</t>
  </si>
  <si>
    <t>https://rh.com/us/en/catalog/product/product.jsp/prod32201154</t>
  </si>
  <si>
    <t>1_15191</t>
  </si>
  <si>
    <t>https://rh.com/us/en/catalog/product/product.jsp/prod18200278</t>
  </si>
  <si>
    <t>1_15192</t>
  </si>
  <si>
    <t>https://rh.com/us/en/catalog/product/product.jsp/prod10140216</t>
  </si>
  <si>
    <t>1_15193</t>
  </si>
  <si>
    <t>https://rh.com/us/en/catalog/product/product.jsp/prod10140217</t>
  </si>
  <si>
    <t>1_15194</t>
  </si>
  <si>
    <t>https://rh.com/us/en/catalog/product/product.jsp/prod18200277</t>
  </si>
  <si>
    <t>1_15195</t>
  </si>
  <si>
    <t>https://rh.com/us/en/catalog/product/product.jsp/prod10140218</t>
  </si>
  <si>
    <t>1_15196</t>
  </si>
  <si>
    <t>https://rh.com/us/en/catalog/product/product.jsp/prod18200276</t>
  </si>
  <si>
    <t>1_15197</t>
  </si>
  <si>
    <t>https://rh.com/us/en/catalog/product/product.jsp/prod10140219</t>
  </si>
  <si>
    <t>1_15198</t>
  </si>
  <si>
    <t>https://rh.com/us/en/catalog/product/product.jsp/prod18200275</t>
  </si>
  <si>
    <t>1_15199</t>
  </si>
  <si>
    <t>https://rh.com/us/en/catalog/product/product.jsp/prod15810708</t>
  </si>
  <si>
    <t>1_15200</t>
  </si>
  <si>
    <t>https://rh.com/us/en/catalog/product/product.jsp/prod28311151</t>
  </si>
  <si>
    <t>1_15201</t>
  </si>
  <si>
    <t>https://rh.com/us/en/catalog/product/product.jsp/prod1203158</t>
  </si>
  <si>
    <t>1_15202</t>
  </si>
  <si>
    <t>https://rh.com/us/en/catalog/product/product.jsp/prod15810707</t>
  </si>
  <si>
    <t>1_15203</t>
  </si>
  <si>
    <t>https://rh.com/us/en/catalog/product/product.jsp/prod10140211</t>
  </si>
  <si>
    <t>1_15204</t>
  </si>
  <si>
    <t>https://rh.com/us/en/catalog/product/product.jsp/prod10140212</t>
  </si>
  <si>
    <t>1_15205</t>
  </si>
  <si>
    <t>https://rh.com/us/en/catalog/product/product.jsp/prod10140213</t>
  </si>
  <si>
    <t>1_15206</t>
  </si>
  <si>
    <t>https://rh.com/us/en/catalog/product/product.jsp/prod10140214</t>
  </si>
  <si>
    <t>1_15207</t>
  </si>
  <si>
    <t>https://rh.com/us/en/catalog/product/product.jsp/prod32201160</t>
  </si>
  <si>
    <t>1_15208</t>
  </si>
  <si>
    <t>https://rh.com/us/en/catalog/product/product.jsp/prod32201161</t>
  </si>
  <si>
    <t>1_15209</t>
  </si>
  <si>
    <t>https://rh.com/us/en/catalog/product/product.jsp/prod32201166</t>
  </si>
  <si>
    <t>1_15210</t>
  </si>
  <si>
    <t>https://rh.com/us/en/catalog/product/product.jsp/prod32201167</t>
  </si>
  <si>
    <t>1_15211</t>
  </si>
  <si>
    <t>https://rh.com/us/en/catalog/product/product.jsp/prod32201168</t>
  </si>
  <si>
    <t>1_15212</t>
  </si>
  <si>
    <t>https://rh.com/us/en/catalog/product/product.jsp/prod32201169</t>
  </si>
  <si>
    <t>1_15213</t>
  </si>
  <si>
    <t>https://rh.com/us/en/catalog/product/product.jsp/prod32201162</t>
  </si>
  <si>
    <t>1_15214</t>
  </si>
  <si>
    <t>https://rh.com/us/en/catalog/product/product.jsp/prod32201163</t>
  </si>
  <si>
    <t>1_15215</t>
  </si>
  <si>
    <t>https://rh.com/us/en/catalog/product/product.jsp/prod32201172</t>
  </si>
  <si>
    <t>1_15216</t>
  </si>
  <si>
    <t>https://rh.com/us/en/catalog/product/product.jsp/prod32201178</t>
  </si>
  <si>
    <t>1_15217</t>
  </si>
  <si>
    <t>https://rh.com/us/en/catalog/product/product.jsp/prod32201179</t>
  </si>
  <si>
    <t>1_15218</t>
  </si>
  <si>
    <t>https://rh.com/us/en/catalog/product/product.jsp/prod32201173</t>
  </si>
  <si>
    <t>1_15219</t>
  </si>
  <si>
    <t>https://rh.com/us/en/catalog/product/product.jsp/prod32201174</t>
  </si>
  <si>
    <t>1_15220</t>
  </si>
  <si>
    <t>https://rh.com/us/en/catalog/product/product.jsp/prod32201175</t>
  </si>
  <si>
    <t>1_15221</t>
  </si>
  <si>
    <t>https://rh.com/us/en/catalog/product/product.jsp/prod29190085</t>
  </si>
  <si>
    <t>1_15222</t>
  </si>
  <si>
    <t>https://rh.com/us/en/catalog/product/product.jsp/prod18200237</t>
  </si>
  <si>
    <t>1_15223</t>
  </si>
  <si>
    <t>https://rh.com/us/en/catalog/product/product.jsp/prod9300200</t>
  </si>
  <si>
    <t>1_15224</t>
  </si>
  <si>
    <t>https://rh.com/us/en/catalog/product/product.jsp/prod32201180</t>
  </si>
  <si>
    <t>1_15225</t>
  </si>
  <si>
    <t>https://rh.com/us/en/catalog/product/product.jsp/prod32201181</t>
  </si>
  <si>
    <t>1_15226</t>
  </si>
  <si>
    <t>https://rh.com/us/en/catalog/product/product.jsp/prod28311188</t>
  </si>
  <si>
    <t>1_15227</t>
  </si>
  <si>
    <t>https://rh.com/us/en/catalog/product/product.jsp/prod28311187</t>
  </si>
  <si>
    <t>1_15228</t>
  </si>
  <si>
    <t>https://rh.com/us/en/catalog/product/product.jsp/prod28311186</t>
  </si>
  <si>
    <t>1_15229</t>
  </si>
  <si>
    <t>https://rh.com/us/en/catalog/product/product.jsp/prod28311185</t>
  </si>
  <si>
    <t>1_15230</t>
  </si>
  <si>
    <t>https://rh.com/us/en/catalog/product/product.jsp/prod32201186</t>
  </si>
  <si>
    <t>1_15231</t>
  </si>
  <si>
    <t>https://rh.com/us/en/catalog/product/product.jsp/prod28311189</t>
  </si>
  <si>
    <t>1_15232</t>
  </si>
  <si>
    <t>https://rh.com/us/en/catalog/product/product.jsp/prod28311180</t>
  </si>
  <si>
    <t>1_15233</t>
  </si>
  <si>
    <t>https://rh.com/us/en/catalog/product/product.jsp/prod28311184</t>
  </si>
  <si>
    <t>1_15234</t>
  </si>
  <si>
    <t>https://rh.com/us/en/catalog/product/product.jsp/prod28311183</t>
  </si>
  <si>
    <t>1_15235</t>
  </si>
  <si>
    <t>https://rh.com/us/en/catalog/product/product.jsp/prod28311182</t>
  </si>
  <si>
    <t>1_15236</t>
  </si>
  <si>
    <t>https://rh.com/us/en/catalog/product/product.jsp/prod28311181</t>
  </si>
  <si>
    <t>1_15237</t>
  </si>
  <si>
    <t>https://rh.com/us/en/catalog/product/product.jsp/prod18890466</t>
  </si>
  <si>
    <t>1_15238</t>
  </si>
  <si>
    <t>https://rh.com/us/en/catalog/product/product.jsp/prod5960733</t>
  </si>
  <si>
    <t>1_15239</t>
  </si>
  <si>
    <t>https://rh.com/us/en/catalog/product/product.jsp/prod32201192</t>
  </si>
  <si>
    <t>1_15240</t>
  </si>
  <si>
    <t>https://rh.com/us/en/catalog/product/product.jsp/prod9650056</t>
  </si>
  <si>
    <t>1_15241</t>
  </si>
  <si>
    <t>https://rh.com/us/en/catalog/product/product.jsp/prod26350187</t>
  </si>
  <si>
    <t>1_15242</t>
  </si>
  <si>
    <t>https://rh.com/us/en/catalog/product/product.jsp/prod26350186</t>
  </si>
  <si>
    <t>1_15243</t>
  </si>
  <si>
    <t>https://rh.com/us/en/catalog/product/product.jsp/prod26580051</t>
  </si>
  <si>
    <t>1_15244</t>
  </si>
  <si>
    <t>https://rh.com/us/en/catalog/product/product.jsp/prod15810776</t>
  </si>
  <si>
    <t>1_15245</t>
  </si>
  <si>
    <t>https://rh.com/us/en/catalog/product/product.jsp/prod15810775</t>
  </si>
  <si>
    <t>1_15246</t>
  </si>
  <si>
    <t>https://rh.com/us/en/catalog/product/product.jsp/prod20770162</t>
  </si>
  <si>
    <t>1_15247</t>
  </si>
  <si>
    <t>https://rh.com/us/en/catalog/product/product.jsp/prod20770167</t>
  </si>
  <si>
    <t>1_15248</t>
  </si>
  <si>
    <t>https://rh.com/us/en/catalog/product/product.jsp/prod13800551</t>
  </si>
  <si>
    <t>1_15249</t>
  </si>
  <si>
    <t>https://rh.com/us/en/catalog/product/product.jsp/prod26350168</t>
  </si>
  <si>
    <t>1_15250</t>
  </si>
  <si>
    <t>https://rh.com/us/en/catalog/product/product.jsp/prod5960788</t>
  </si>
  <si>
    <t>1_15251</t>
  </si>
  <si>
    <t>https://rh.com/us/en/catalog/product/product.jsp/prod5960789</t>
  </si>
  <si>
    <t>1_15252</t>
  </si>
  <si>
    <t>https://rh.com/us/en/catalog/product/product.jsp/prod23360460c</t>
  </si>
  <si>
    <t>1_15253</t>
  </si>
  <si>
    <t>https://rh.com/us/en/catalog/product/product.jsp/prod16770080</t>
  </si>
  <si>
    <t>1_15254</t>
  </si>
  <si>
    <t>https://rh.com/us/en/catalog/product/product.jsp/prod1156339</t>
  </si>
  <si>
    <t>1_15255</t>
  </si>
  <si>
    <t>https://rh.com/us/en/catalog/product/product.jsp/prod20770134</t>
  </si>
  <si>
    <t>1_15256</t>
  </si>
  <si>
    <t>https://rh.com/us/en/catalog/product/product.jsp/prod16770089</t>
  </si>
  <si>
    <t>1_15257</t>
  </si>
  <si>
    <t>https://rh.com/us/en/catalog/product/product.jsp/prod20770138</t>
  </si>
  <si>
    <t>1_15258</t>
  </si>
  <si>
    <t>https://rh.com/us/en/catalog/product/product.jsp/prod5960790</t>
  </si>
  <si>
    <t>1_15259</t>
  </si>
  <si>
    <t>https://rh.com/us/en/catalog/product/product.jsp/prod20770139</t>
  </si>
  <si>
    <t>1_15260</t>
  </si>
  <si>
    <t>https://rh.com/us/en/catalog/product/product.jsp/prod16770086</t>
  </si>
  <si>
    <t>1_15261</t>
  </si>
  <si>
    <t>https://rh.com/us/en/catalog/product/product.jsp/prod16770092</t>
  </si>
  <si>
    <t>1_15262</t>
  </si>
  <si>
    <t>https://rh.com/us/en/catalog/product/product.jsp/prod16770091</t>
  </si>
  <si>
    <t>1_15263</t>
  </si>
  <si>
    <t>https://rh.com/us/en/catalog/product/product.jsp/prod16770094</t>
  </si>
  <si>
    <t>1_15264</t>
  </si>
  <si>
    <t>https://rh.com/us/en/catalog/product/product.jsp/prod16770093</t>
  </si>
  <si>
    <t>1_15265</t>
  </si>
  <si>
    <t>https://rh.com/us/en/catalog/product/product.jsp/prod16770090</t>
  </si>
  <si>
    <t>1_15266</t>
  </si>
  <si>
    <t>https://rh.com/us/en/catalog/product/product.jsp/prod16770099</t>
  </si>
  <si>
    <t>1_15267</t>
  </si>
  <si>
    <t>https://rh.com/us/en/catalog/product/product.jsp/prod16770096</t>
  </si>
  <si>
    <t>1_15268</t>
  </si>
  <si>
    <t>https://rh.com/us/en/catalog/product/product.jsp/prod16770095</t>
  </si>
  <si>
    <t>1_15269</t>
  </si>
  <si>
    <t>https://rh.com/us/en/catalog/product/product.jsp/prod16770098</t>
  </si>
  <si>
    <t>1_15270</t>
  </si>
  <si>
    <t>https://rh.com/us/en/catalog/product/product.jsp/prod25280017</t>
  </si>
  <si>
    <t>1_15271</t>
  </si>
  <si>
    <t>https://rh.com/us/en/catalog/product/product.jsp/prod25280018</t>
  </si>
  <si>
    <t>1_15272</t>
  </si>
  <si>
    <t>https://rh.com/us/en/catalog/product/product.jsp/prod25280016</t>
  </si>
  <si>
    <t>1_15273</t>
  </si>
  <si>
    <t>https://rh.com/us/en/catalog/product/product.jsp/prod26350144</t>
  </si>
  <si>
    <t>1_15274</t>
  </si>
  <si>
    <t>https://rh.com/us/en/catalog/product/product.jsp/prod26350143</t>
  </si>
  <si>
    <t>1_15275</t>
  </si>
  <si>
    <t>https://rh.com/us/en/catalog/product/product.jsp/prod25280019</t>
  </si>
  <si>
    <t>1_15276</t>
  </si>
  <si>
    <t>https://rh.com/us/en/catalog/product/product.jsp/prod16770061</t>
  </si>
  <si>
    <t>1_15277</t>
  </si>
  <si>
    <t>https://rh.com/us/en/catalog/product/product.jsp/prod16770060</t>
  </si>
  <si>
    <t>1_15278</t>
  </si>
  <si>
    <t>https://rh.com/us/en/catalog/product/product.jsp/prod1203167</t>
  </si>
  <si>
    <t>1_15279</t>
  </si>
  <si>
    <t>https://rh.com/us/en/catalog/product/product.jsp/prod1203163</t>
  </si>
  <si>
    <t>1_15280</t>
  </si>
  <si>
    <t>https://rh.com/us/en/catalog/product/product.jsp/prod25280020</t>
  </si>
  <si>
    <t>1_15281</t>
  </si>
  <si>
    <t>https://rh.com/us/en/catalog/product/product.jsp/prod16770066</t>
  </si>
  <si>
    <t>1_15282</t>
  </si>
  <si>
    <t>https://rh.com/us/en/catalog/product/product.jsp/prod25280021</t>
  </si>
  <si>
    <t>1_15283</t>
  </si>
  <si>
    <t>https://rh.com/us/en/catalog/product/product.jsp/prod16770068</t>
  </si>
  <si>
    <t>1_15284</t>
  </si>
  <si>
    <t>https://rh.com/us/en/catalog/product/product.jsp/prod16770063</t>
  </si>
  <si>
    <t>1_15285</t>
  </si>
  <si>
    <t>https://rh.com/us/en/catalog/product/product.jsp/prod1203169</t>
  </si>
  <si>
    <t>1_15286</t>
  </si>
  <si>
    <t>https://rh.com/us/en/catalog/product/product.jsp/prod25280028</t>
  </si>
  <si>
    <t>1_15287</t>
  </si>
  <si>
    <t>https://rh.com/us/en/catalog/product/product.jsp/prod25280029</t>
  </si>
  <si>
    <t>1_15288</t>
  </si>
  <si>
    <t>https://rh.com/us/en/catalog/product/product.jsp/prod25280026</t>
  </si>
  <si>
    <t>1_15289</t>
  </si>
  <si>
    <t>https://rh.com/us/en/catalog/product/product.jsp/prod25280027</t>
  </si>
  <si>
    <t>1_15290</t>
  </si>
  <si>
    <t>https://rh.com/us/en/catalog/product/product.jsp/prod25280024</t>
  </si>
  <si>
    <t>1_15291</t>
  </si>
  <si>
    <t>https://rh.com/us/en/catalog/product/product.jsp/prod25280025</t>
  </si>
  <si>
    <t>1_15292</t>
  </si>
  <si>
    <t>https://rh.com/us/en/catalog/product/product.jsp/prod25280022</t>
  </si>
  <si>
    <t>1_15293</t>
  </si>
  <si>
    <t>https://rh.com/us/en/catalog/product/product.jsp/prod25280023</t>
  </si>
  <si>
    <t>1_15294</t>
  </si>
  <si>
    <t>https://rh.com/us/en/catalog/product/product.jsp/prod1203175</t>
  </si>
  <si>
    <t>1_15295</t>
  </si>
  <si>
    <t>https://rh.com/us/en/catalog/product/product.jsp/prod18550110</t>
  </si>
  <si>
    <t>1_15296</t>
  </si>
  <si>
    <t>https://rh.com/us/en/catalog/product/product.jsp/prod16770071</t>
  </si>
  <si>
    <t>1_15297</t>
  </si>
  <si>
    <t>https://rh.com/us/en/catalog/product/product.jsp/prod1203171</t>
  </si>
  <si>
    <t>1_15298</t>
  </si>
  <si>
    <t>https://rh.com/us/en/catalog/product/product.jsp/prod13800593</t>
  </si>
  <si>
    <t>1_15299</t>
  </si>
  <si>
    <t>https://rh.com/us/en/catalog/product/product.jsp/prod1203173</t>
  </si>
  <si>
    <t>1_15300</t>
  </si>
  <si>
    <t>https://rh.com/us/en/catalog/product/product.jsp/prod25280031</t>
  </si>
  <si>
    <t>1_15301</t>
  </si>
  <si>
    <t>https://rh.com/us/en/catalog/product/product.jsp/prod16770077</t>
  </si>
  <si>
    <t>1_15302</t>
  </si>
  <si>
    <t>https://rh.com/us/en/catalog/product/product.jsp/prod25280032</t>
  </si>
  <si>
    <t>1_15303</t>
  </si>
  <si>
    <t>https://rh.com/us/en/catalog/product/product.jsp/prod18200299</t>
  </si>
  <si>
    <t>1_15304</t>
  </si>
  <si>
    <t>https://rh.com/us/en/catalog/product/product.jsp/prod16770079</t>
  </si>
  <si>
    <t>1_15305</t>
  </si>
  <si>
    <t>https://rh.com/us/en/catalog/product/product.jsp/prod25280030</t>
  </si>
  <si>
    <t>1_15306</t>
  </si>
  <si>
    <t>https://rh.com/us/en/catalog/product/product.jsp/prod18200296</t>
  </si>
  <si>
    <t>1_15307</t>
  </si>
  <si>
    <t>https://rh.com/us/en/catalog/product/product.jsp/prod16770073</t>
  </si>
  <si>
    <t>1_15308</t>
  </si>
  <si>
    <t>https://rh.com/us/en/catalog/product/product.jsp/prod18200295</t>
  </si>
  <si>
    <t>1_15309</t>
  </si>
  <si>
    <t>https://rh.com/us/en/catalog/product/product.jsp/prod16770076</t>
  </si>
  <si>
    <t>1_15310</t>
  </si>
  <si>
    <t>https://rh.com/us/en/catalog/product/product.jsp/prod26350167</t>
  </si>
  <si>
    <t>1_15311</t>
  </si>
  <si>
    <t>https://rh.com/us/en/catalog/product/product.jsp/prod13800581</t>
  </si>
  <si>
    <t>1_15312</t>
  </si>
  <si>
    <t>https://rh.com/us/en/catalog/product/product.jsp/prod32201100</t>
  </si>
  <si>
    <t>1_15313</t>
  </si>
  <si>
    <t>https://rh.com/us/en/catalog/product/product.jsp/prod13800587</t>
  </si>
  <si>
    <t>1_15314</t>
  </si>
  <si>
    <t>https://rh.com/us/en/catalog/product/product.jsp/prod32201101</t>
  </si>
  <si>
    <t>1_15315</t>
  </si>
  <si>
    <t>https://rh.com/us/en/catalog/product/product.jsp/prod20770174</t>
  </si>
  <si>
    <t>1_15316</t>
  </si>
  <si>
    <t>https://rh.com/us/en/catalog/product/product.jsp/prod32201102</t>
  </si>
  <si>
    <t>1_15317</t>
  </si>
  <si>
    <t>https://rh.com/us/en/catalog/product/product.jsp/prod32201103</t>
  </si>
  <si>
    <t>1_15318</t>
  </si>
  <si>
    <t>https://rh.com/us/en/catalog/product/product.jsp/prod20770175</t>
  </si>
  <si>
    <t>1_15319</t>
  </si>
  <si>
    <t>https://rh.com/us/en/catalog/product/product.jsp/prod20770177</t>
  </si>
  <si>
    <t>1_15320</t>
  </si>
  <si>
    <t>https://rh.com/us/en/catalog/product/product.jsp/prod16770047</t>
  </si>
  <si>
    <t>1_15321</t>
  </si>
  <si>
    <t>https://rh.com/us/en/catalog/product/product.jsp/prod33080024</t>
  </si>
  <si>
    <t>1_15322</t>
  </si>
  <si>
    <t>https://rh.com/us/en/catalog/product/product.jsp/prod13800575</t>
  </si>
  <si>
    <t>1_15323</t>
  </si>
  <si>
    <t>https://rh.com/us/en/catalog/product/product.jsp/prod33080023</t>
  </si>
  <si>
    <t>1_15324</t>
  </si>
  <si>
    <t>https://rh.com/us/en/catalog/product/product.jsp/prod33080026</t>
  </si>
  <si>
    <t>1_15325</t>
  </si>
  <si>
    <t>https://rh.com/us/en/catalog/product/product.jsp/prod33080025</t>
  </si>
  <si>
    <t>1_15326</t>
  </si>
  <si>
    <t>https://rh.com/us/en/catalog/product/product.jsp/prod33080028</t>
  </si>
  <si>
    <t>1_15327</t>
  </si>
  <si>
    <t>https://rh.com/us/en/catalog/product/product.jsp/prod20770187</t>
  </si>
  <si>
    <t>1_15328</t>
  </si>
  <si>
    <t>https://rh.com/us/en/catalog/product/product.jsp/prod20770186</t>
  </si>
  <si>
    <t>1_15329</t>
  </si>
  <si>
    <t>https://rh.com/us/en/catalog/product/product.jsp/prod33080027</t>
  </si>
  <si>
    <t>1_15330</t>
  </si>
  <si>
    <t>https://rh.com/us/en/catalog/product/product.jsp/prod20770189</t>
  </si>
  <si>
    <t>1_15331</t>
  </si>
  <si>
    <t>https://rh.com/us/en/catalog/product/product.jsp/prod16770056</t>
  </si>
  <si>
    <t>1_15332</t>
  </si>
  <si>
    <t>https://rh.com/us/en/catalog/product/product.jsp/prod16770055</t>
  </si>
  <si>
    <t>1_15333</t>
  </si>
  <si>
    <t>https://rh.com/us/en/catalog/product/product.jsp/prod16770058</t>
  </si>
  <si>
    <t>1_15334</t>
  </si>
  <si>
    <t>https://rh.com/us/en/catalog/product/product.jsp/prod8460489</t>
  </si>
  <si>
    <t>1_15335</t>
  </si>
  <si>
    <t>https://rh.com/us/en/catalog/product/product.jsp/prod19850092</t>
  </si>
  <si>
    <t>1_15336</t>
  </si>
  <si>
    <t>https://rh.com/us/en/catalog/product/product.jsp/prod25280055</t>
  </si>
  <si>
    <t>1_15337</t>
  </si>
  <si>
    <t>https://rh.com/us/en/catalog/product/product.jsp/prod19850093</t>
  </si>
  <si>
    <t>1_15338</t>
  </si>
  <si>
    <t>https://rh.com/us/en/catalog/product/product.jsp/prod18080036</t>
  </si>
  <si>
    <t>1_15339</t>
  </si>
  <si>
    <t>https://rh.com/us/en/catalog/product/product.jsp/prod8460486</t>
  </si>
  <si>
    <t>1_15340</t>
  </si>
  <si>
    <t>https://rh.com/us/en/catalog/product/product.jsp/prod8460487</t>
  </si>
  <si>
    <t>1_15341</t>
  </si>
  <si>
    <t>https://rh.com/us/en/catalog/product/product.jsp/prod8460488</t>
  </si>
  <si>
    <t>1_15342</t>
  </si>
  <si>
    <t>https://rh.com/us/en/catalog/product/product.jsp/prod8460490</t>
  </si>
  <si>
    <t>1_15343</t>
  </si>
  <si>
    <t>https://rh.com/us/en/catalog/product/product.jsp/prod8460491</t>
  </si>
  <si>
    <t>1_15344</t>
  </si>
  <si>
    <t>https://rh.com/us/en/catalog/product/product.jsp/prod13391446</t>
  </si>
  <si>
    <t>1_15345</t>
  </si>
  <si>
    <t>https://rh.com/us/en/catalog/product/product.jsp/prod12270007</t>
  </si>
  <si>
    <t>1_15346</t>
  </si>
  <si>
    <t>https://rh.com/us/en/catalog/product/product.jsp/prod17470739</t>
  </si>
  <si>
    <t>1_15347</t>
  </si>
  <si>
    <t>https://rh.com/us/en/catalog/product/product.jsp/prod12270006</t>
  </si>
  <si>
    <t>1_15348</t>
  </si>
  <si>
    <t>https://rh.com/us/en/catalog/product/product.jsp/prod24220107</t>
  </si>
  <si>
    <t>1_15349</t>
  </si>
  <si>
    <t>https://rh.com/us/en/catalog/product/product.jsp/prod2420598</t>
  </si>
  <si>
    <t>1_15350</t>
  </si>
  <si>
    <t>https://rh.com/us/en/catalog/product/product.jsp/prod12510009</t>
  </si>
  <si>
    <t>1_15351</t>
  </si>
  <si>
    <t>https://rh.com/us/en/catalog/product/product.jsp/prod7581129</t>
  </si>
  <si>
    <t>1_15352</t>
  </si>
  <si>
    <t>https://rh.com/us/en/catalog/product/product.jsp/prod25280039</t>
  </si>
  <si>
    <t>1_15353</t>
  </si>
  <si>
    <t>https://rh.com/us/en/catalog/product/product.jsp/prod17470749</t>
  </si>
  <si>
    <t>1_15354</t>
  </si>
  <si>
    <t>https://rh.com/us/en/catalog/product/product.jsp/prod2900006</t>
  </si>
  <si>
    <t>1_15355</t>
  </si>
  <si>
    <t>https://rh.com/us/en/catalog/product/product.jsp/prod25280037</t>
  </si>
  <si>
    <t>1_15356</t>
  </si>
  <si>
    <t>https://rh.com/us/en/catalog/product/product.jsp/prod25280038</t>
  </si>
  <si>
    <t>1_15357</t>
  </si>
  <si>
    <t>https://rh.com/us/en/catalog/product/product.jsp/prod25280035</t>
  </si>
  <si>
    <t>1_15358</t>
  </si>
  <si>
    <t>https://rh.com/us/en/catalog/product/product.jsp/prod17470746</t>
  </si>
  <si>
    <t>1_15359</t>
  </si>
  <si>
    <t>https://rh.com/us/en/catalog/product/product.jsp/prod17470745</t>
  </si>
  <si>
    <t>1_15360</t>
  </si>
  <si>
    <t>https://rh.com/us/en/catalog/product/product.jsp/prod25280036</t>
  </si>
  <si>
    <t>1_15361</t>
  </si>
  <si>
    <t>https://rh.com/us/en/catalog/product/product.jsp/prod17470748</t>
  </si>
  <si>
    <t>1_15362</t>
  </si>
  <si>
    <t>https://rh.com/us/en/catalog/product/product.jsp/prod25280033</t>
  </si>
  <si>
    <t>1_15363</t>
  </si>
  <si>
    <t>https://rh.com/us/en/catalog/product/product.jsp/prod17470747</t>
  </si>
  <si>
    <t>1_15364</t>
  </si>
  <si>
    <t>https://rh.com/us/en/catalog/product/product.jsp/prod25280034</t>
  </si>
  <si>
    <t>1_15365</t>
  </si>
  <si>
    <t>https://rh.com/us/en/catalog/product/product.jsp/prod17470742</t>
  </si>
  <si>
    <t>1_15366</t>
  </si>
  <si>
    <t>https://rh.com/us/en/catalog/product/product.jsp/prod17470741</t>
  </si>
  <si>
    <t>1_15367</t>
  </si>
  <si>
    <t>https://rh.com/us/en/catalog/product/product.jsp/prod17470744</t>
  </si>
  <si>
    <t>1_15368</t>
  </si>
  <si>
    <t>https://rh.com/us/en/catalog/product/product.jsp/prod17470743</t>
  </si>
  <si>
    <t>1_15369</t>
  </si>
  <si>
    <t>https://rh.com/us/en/catalog/product/product.jsp/prod2900004</t>
  </si>
  <si>
    <t>1_15370</t>
  </si>
  <si>
    <t>https://rh.com/us/en/catalog/product/product.jsp/prod17470740</t>
  </si>
  <si>
    <t>1_15371</t>
  </si>
  <si>
    <t>https://rh.com/us/en/catalog/product/product.jsp/prod32250197</t>
  </si>
  <si>
    <t>1_15372</t>
  </si>
  <si>
    <t>https://rh.com/us/en/catalog/product/product.jsp/prod20880662</t>
  </si>
  <si>
    <t>1_15373</t>
  </si>
  <si>
    <t>https://rh.com/us/en/catalog/product/product.jsp/prod25280042</t>
  </si>
  <si>
    <t>1_15374</t>
  </si>
  <si>
    <t>https://rh.com/us/en/catalog/product/product.jsp/prod25280040</t>
  </si>
  <si>
    <t>1_15375</t>
  </si>
  <si>
    <t>https://rh.com/us/en/catalog/product/product.jsp/prod25280041</t>
  </si>
  <si>
    <t>1_15376</t>
  </si>
  <si>
    <t>https://rh.com/us/en/catalog/product/product.jsp/prod20880663</t>
  </si>
  <si>
    <t>1_15377</t>
  </si>
  <si>
    <t>https://rh.com/us/en/catalog/product/product.jsp/prod20880664</t>
  </si>
  <si>
    <t>1_15378</t>
  </si>
  <si>
    <t>https://rh.com/us/en/catalog/product/product.jsp/prod25280049</t>
  </si>
  <si>
    <t>1_15379</t>
  </si>
  <si>
    <t>https://rh.com/us/en/catalog/product/product.jsp/prod17470757</t>
  </si>
  <si>
    <t>1_15380</t>
  </si>
  <si>
    <t>https://rh.com/us/en/catalog/product/product.jsp/prod17470756</t>
  </si>
  <si>
    <t>1_15381</t>
  </si>
  <si>
    <t>https://rh.com/us/en/catalog/product/product.jsp/prod25280047</t>
  </si>
  <si>
    <t>1_15382</t>
  </si>
  <si>
    <t>https://rh.com/us/en/catalog/product/product.jsp/prod17470759</t>
  </si>
  <si>
    <t>1_15383</t>
  </si>
  <si>
    <t>https://rh.com/us/en/catalog/product/product.jsp/prod17470758</t>
  </si>
  <si>
    <t>1_15384</t>
  </si>
  <si>
    <t>https://rh.com/us/en/catalog/product/product.jsp/prod17470755</t>
  </si>
  <si>
    <t>1_15385</t>
  </si>
  <si>
    <t>https://rh.com/us/en/catalog/product/product.jsp/prod17470754</t>
  </si>
  <si>
    <t>1_15386</t>
  </si>
  <si>
    <t>https://rh.com/us/en/catalog/product/product.jsp/prod18080040</t>
  </si>
  <si>
    <t>1_15387</t>
  </si>
  <si>
    <t>https://rh.com/us/en/catalog/product/product.jsp/prod17470750</t>
  </si>
  <si>
    <t>1_15388</t>
  </si>
  <si>
    <t>https://rh.com/us/en/catalog/product/product.jsp/prod12740151</t>
  </si>
  <si>
    <t>1_15389</t>
  </si>
  <si>
    <t>https://rh.com/us/en/catalog/product/product.jsp/prod12740152</t>
  </si>
  <si>
    <t>1_15390</t>
  </si>
  <si>
    <t>https://rh.com/us/en/catalog/product/product.jsp/prod12740153</t>
  </si>
  <si>
    <t>1_15391</t>
  </si>
  <si>
    <t>https://rh.com/us/en/catalog/product/product.jsp/prod12740159</t>
  </si>
  <si>
    <t>1_15392</t>
  </si>
  <si>
    <t>https://rh.com/us/en/catalog/product/product.jsp/prod25280053</t>
  </si>
  <si>
    <t>1_15393</t>
  </si>
  <si>
    <t>https://rh.com/us/en/catalog/product/product.jsp/prod25280054</t>
  </si>
  <si>
    <t>1_15394</t>
  </si>
  <si>
    <t>https://rh.com/us/en/catalog/product/product.jsp/prod12740157</t>
  </si>
  <si>
    <t>1_15395</t>
  </si>
  <si>
    <t>https://rh.com/us/en/catalog/product/product.jsp/prod25280051</t>
  </si>
  <si>
    <t>1_15396</t>
  </si>
  <si>
    <t>https://rh.com/us/en/catalog/product/product.jsp/prod12740158</t>
  </si>
  <si>
    <t>1_15397</t>
  </si>
  <si>
    <t>https://rh.com/us/en/catalog/product/product.jsp/prod20540081</t>
  </si>
  <si>
    <t>1_15398</t>
  </si>
  <si>
    <t>https://rh.com/us/en/catalog/product/product.jsp/prod8460449</t>
  </si>
  <si>
    <t>1_15399</t>
  </si>
  <si>
    <t>https://rh.com/us/en/catalog/product/product.jsp/prod20540082</t>
  </si>
  <si>
    <t>1_15400</t>
  </si>
  <si>
    <t>https://rh.com/us/en/catalog/product/product.jsp/prod27601008</t>
  </si>
  <si>
    <t>1_15401</t>
  </si>
  <si>
    <t>https://rh.com/us/en/catalog/product/product.jsp/prod27601007</t>
  </si>
  <si>
    <t>1_15402</t>
  </si>
  <si>
    <t>https://rh.com/us/en/catalog/product/product.jsp/prod27601009</t>
  </si>
  <si>
    <t>1_15403</t>
  </si>
  <si>
    <t>https://rh.com/us/en/catalog/product/product.jsp/prod27601004</t>
  </si>
  <si>
    <t>1_15404</t>
  </si>
  <si>
    <t>https://rh.com/us/en/catalog/product/product.jsp/prod27601003</t>
  </si>
  <si>
    <t>1_15405</t>
  </si>
  <si>
    <t>https://rh.com/us/en/catalog/product/product.jsp/prod27601006</t>
  </si>
  <si>
    <t>1_15406</t>
  </si>
  <si>
    <t>https://rh.com/us/en/catalog/product/product.jsp/prod27601005</t>
  </si>
  <si>
    <t>1_15407</t>
  </si>
  <si>
    <t>https://rh.com/us/en/catalog/product/product.jsp/prod12740162</t>
  </si>
  <si>
    <t>1_15408</t>
  </si>
  <si>
    <t>https://rh.com/us/en/catalog/product/product.jsp/prod12740163</t>
  </si>
  <si>
    <t>1_15409</t>
  </si>
  <si>
    <t>https://rh.com/us/en/catalog/product/product.jsp/prod12740160</t>
  </si>
  <si>
    <t>1_15410</t>
  </si>
  <si>
    <t>https://rh.com/us/en/catalog/product/product.jsp/prod12740161</t>
  </si>
  <si>
    <t>1_15411</t>
  </si>
  <si>
    <t>https://rh.com/us/en/catalog/product/product.jsp/prod12740166</t>
  </si>
  <si>
    <t>1_15412</t>
  </si>
  <si>
    <t>https://rh.com/us/en/catalog/product/product.jsp/prod12740167</t>
  </si>
  <si>
    <t>1_15413</t>
  </si>
  <si>
    <t>https://rh.com/us/en/catalog/product/product.jsp/prod12740164</t>
  </si>
  <si>
    <t>1_15414</t>
  </si>
  <si>
    <t>https://rh.com/us/en/catalog/product/product.jsp/prod12740165</t>
  </si>
  <si>
    <t>1_15415</t>
  </si>
  <si>
    <t>https://rh.com/us/en/catalog/product/product.jsp/prod20540089</t>
  </si>
  <si>
    <t>1_15416</t>
  </si>
  <si>
    <t>https://rh.com/us/en/catalog/product/product.jsp/prod20540088</t>
  </si>
  <si>
    <t>1_15417</t>
  </si>
  <si>
    <t>https://rh.com/us/en/catalog/product/product.jsp/prod12740168</t>
  </si>
  <si>
    <t>1_15418</t>
  </si>
  <si>
    <t>https://rh.com/us/en/catalog/product/product.jsp/prod12740169</t>
  </si>
  <si>
    <t>1_15419</t>
  </si>
  <si>
    <t>https://rh.com/us/en/catalog/product/product.jsp/prod20540085</t>
  </si>
  <si>
    <t>1_15420</t>
  </si>
  <si>
    <t>https://rh.com/us/en/catalog/product/product.jsp/prod20540084</t>
  </si>
  <si>
    <t>1_15421</t>
  </si>
  <si>
    <t>https://rh.com/us/en/catalog/product/product.jsp/prod20540087</t>
  </si>
  <si>
    <t>1_15422</t>
  </si>
  <si>
    <t>https://rh.com/us/en/catalog/product/product.jsp/prod20540070</t>
  </si>
  <si>
    <t>1_15423</t>
  </si>
  <si>
    <t>https://rh.com/us/en/catalog/product/product.jsp/prod26350092</t>
  </si>
  <si>
    <t>1_15424</t>
  </si>
  <si>
    <t>https://rh.com/us/en/catalog/product/product.jsp/prod26350091</t>
  </si>
  <si>
    <t>1_15425</t>
  </si>
  <si>
    <t>https://rh.com/us/en/catalog/product/product.jsp/prod20540072</t>
  </si>
  <si>
    <t>1_15426</t>
  </si>
  <si>
    <t>https://rh.com/us/en/catalog/product/product.jsp/rhbc_prod964819</t>
  </si>
  <si>
    <t>1_15427</t>
  </si>
  <si>
    <t>https://rh.com/us/en/catalog/product/product.jsp/prod8460459</t>
  </si>
  <si>
    <t>1_15428</t>
  </si>
  <si>
    <t>https://rh.com/us/en/catalog/product/product.jsp/prod20890016</t>
  </si>
  <si>
    <t>1_15429</t>
  </si>
  <si>
    <t>https://rh.com/us/en/catalog/product/product.jsp/prod26350099</t>
  </si>
  <si>
    <t>1_15430</t>
  </si>
  <si>
    <t>https://rh.com/us/en/catalog/product/product.jsp/prod1156410</t>
  </si>
  <si>
    <t>1_15431</t>
  </si>
  <si>
    <t>https://rh.com/us/en/catalog/product/product.jsp/prod20890019</t>
  </si>
  <si>
    <t>1_15432</t>
  </si>
  <si>
    <t>https://rh.com/us/en/catalog/product/product.jsp/prod26350097</t>
  </si>
  <si>
    <t>1_15433</t>
  </si>
  <si>
    <t>https://rh.com/us/en/catalog/product/product.jsp/prod12740170</t>
  </si>
  <si>
    <t>1_15434</t>
  </si>
  <si>
    <t>https://rh.com/us/en/catalog/product/product.jsp/prod26350096</t>
  </si>
  <si>
    <t>1_15435</t>
  </si>
  <si>
    <t>https://rh.com/us/en/catalog/product/product.jsp/prod26350095</t>
  </si>
  <si>
    <t>1_15436</t>
  </si>
  <si>
    <t>https://rh.com/us/en/catalog/product/product.jsp/prod20890017</t>
  </si>
  <si>
    <t>1_15437</t>
  </si>
  <si>
    <t>https://rh.com/us/en/catalog/product/product.jsp/prod26350094</t>
  </si>
  <si>
    <t>1_15438</t>
  </si>
  <si>
    <t>https://rh.com/us/en/catalog/product/product.jsp/prod20890018</t>
  </si>
  <si>
    <t>1_15439</t>
  </si>
  <si>
    <t>https://rh.com/us/en/catalog/product/product.jsp/prod12740173</t>
  </si>
  <si>
    <t>1_15440</t>
  </si>
  <si>
    <t>https://rh.com/us/en/catalog/product/product.jsp/prod12740174</t>
  </si>
  <si>
    <t>1_15441</t>
  </si>
  <si>
    <t>https://rh.com/us/en/catalog/product/product.jsp/prod12740171</t>
  </si>
  <si>
    <t>1_15442</t>
  </si>
  <si>
    <t>https://rh.com/us/en/catalog/product/product.jsp/prod12740172</t>
  </si>
  <si>
    <t>1_15443</t>
  </si>
  <si>
    <t>https://rh.com/us/en/catalog/product/product.jsp/prod20540078</t>
  </si>
  <si>
    <t>1_15444</t>
  </si>
  <si>
    <t>https://rh.com/us/en/catalog/product/product.jsp/prod20540077</t>
  </si>
  <si>
    <t>1_15445</t>
  </si>
  <si>
    <t>https://rh.com/us/en/catalog/product/product.jsp/prod20540079</t>
  </si>
  <si>
    <t>1_15446</t>
  </si>
  <si>
    <t>https://rh.com/us/en/catalog/product/product.jsp/prod20540073</t>
  </si>
  <si>
    <t>1_15447</t>
  </si>
  <si>
    <t>https://rh.com/us/en/catalog/product/product.jsp/prod20540075</t>
  </si>
  <si>
    <t>1_15448</t>
  </si>
  <si>
    <t>https://rh.com/us/en/catalog/product/product.jsp/prod20890020</t>
  </si>
  <si>
    <t>1_15449</t>
  </si>
  <si>
    <t>https://rh.com/us/en/catalog/product/product.jsp/prod8460463</t>
  </si>
  <si>
    <t>1_15450</t>
  </si>
  <si>
    <t>https://rh.com/us/en/catalog/product/product.jsp/prod29890403</t>
  </si>
  <si>
    <t>1_15451</t>
  </si>
  <si>
    <t>https://rh.com/us/en/catalog/product/product.jsp/prod29890404</t>
  </si>
  <si>
    <t>1_15452</t>
  </si>
  <si>
    <t>https://rh.com/us/en/catalog/product/product.jsp/prod29890401</t>
  </si>
  <si>
    <t>1_15453</t>
  </si>
  <si>
    <t>https://rh.com/us/en/catalog/product/product.jsp/prod29890402</t>
  </si>
  <si>
    <t>1_15454</t>
  </si>
  <si>
    <t>https://rh.com/us/en/catalog/product/product.jsp/prod6511682</t>
  </si>
  <si>
    <t>1_15455</t>
  </si>
  <si>
    <t>https://rh.com/us/en/catalog/product/product.jsp/prod25280086</t>
  </si>
  <si>
    <t>1_15456</t>
  </si>
  <si>
    <t>https://rh.com/us/en/catalog/product/product.jsp/prod25280087</t>
  </si>
  <si>
    <t>1_15457</t>
  </si>
  <si>
    <t>https://rh.com/us/en/catalog/product/product.jsp/prod25280084</t>
  </si>
  <si>
    <t>1_15458</t>
  </si>
  <si>
    <t>https://rh.com/us/en/catalog/product/product.jsp/prod25280085</t>
  </si>
  <si>
    <t>1_15459</t>
  </si>
  <si>
    <t>https://rh.com/us/en/catalog/product/product.jsp/prod20540092</t>
  </si>
  <si>
    <t>1_15460</t>
  </si>
  <si>
    <t>https://rh.com/us/en/catalog/product/product.jsp/prod20540093</t>
  </si>
  <si>
    <t>1_15461</t>
  </si>
  <si>
    <t>https://rh.com/us/en/catalog/product/product.jsp/prod20890034</t>
  </si>
  <si>
    <t>1_15462</t>
  </si>
  <si>
    <t>https://rh.com/us/en/catalog/product/product.jsp/prod20540090</t>
  </si>
  <si>
    <t>1_15463</t>
  </si>
  <si>
    <t>https://rh.com/us/en/catalog/product/product.jsp/prod25280088</t>
  </si>
  <si>
    <t>1_15464</t>
  </si>
  <si>
    <t>https://rh.com/us/en/catalog/product/product.jsp/prod25280089</t>
  </si>
  <si>
    <t>1_15465</t>
  </si>
  <si>
    <t>https://rh.com/us/en/catalog/product/product.jsp/prod20890035</t>
  </si>
  <si>
    <t>1_15466</t>
  </si>
  <si>
    <t>https://rh.com/us/en/catalog/product/product.jsp/prod6450350</t>
  </si>
  <si>
    <t>1_15467</t>
  </si>
  <si>
    <t>https://rh.com/us/en/catalog/product/product.jsp/prod8460470</t>
  </si>
  <si>
    <t>1_15468</t>
  </si>
  <si>
    <t>https://rh.com/us/en/catalog/product/product.jsp/prod12740191</t>
  </si>
  <si>
    <t>1_15469</t>
  </si>
  <si>
    <t>https://rh.com/us/en/catalog/product/product.jsp/prod20890039</t>
  </si>
  <si>
    <t>1_15470</t>
  </si>
  <si>
    <t>https://rh.com/us/en/catalog/product/product.jsp/prod25280090</t>
  </si>
  <si>
    <t>1_15471</t>
  </si>
  <si>
    <t>https://rh.com/us/en/catalog/product/product.jsp/prod20540099</t>
  </si>
  <si>
    <t>1_15472</t>
  </si>
  <si>
    <t>https://rh.com/us/en/catalog/product/product.jsp/prod20540096</t>
  </si>
  <si>
    <t>1_15473</t>
  </si>
  <si>
    <t>https://rh.com/us/en/catalog/product/product.jsp/prod20540095</t>
  </si>
  <si>
    <t>1_15474</t>
  </si>
  <si>
    <t>https://rh.com/us/en/catalog/product/product.jsp/prod20540098</t>
  </si>
  <si>
    <t>1_15475</t>
  </si>
  <si>
    <t>https://rh.com/us/en/catalog/product/product.jsp/prod25280091</t>
  </si>
  <si>
    <t>1_15476</t>
  </si>
  <si>
    <t>https://rh.com/us/en/catalog/product/product.jsp/prod20540097</t>
  </si>
  <si>
    <t>1_15477</t>
  </si>
  <si>
    <t>https://rh.com/us/en/catalog/product/product.jsp/prod20890040</t>
  </si>
  <si>
    <t>1_15478</t>
  </si>
  <si>
    <t>https://rh.com/us/en/catalog/product/product.jsp/prod30710121</t>
  </si>
  <si>
    <t>1_15479</t>
  </si>
  <si>
    <t>https://rh.com/us/en/catalog/product/product.jsp/prod20890041</t>
  </si>
  <si>
    <t>1_15480</t>
  </si>
  <si>
    <t>https://rh.com/us/en/catalog/product/product.jsp/prod30710122</t>
  </si>
  <si>
    <t>1_15481</t>
  </si>
  <si>
    <t>https://rh.com/us/en/catalog/product/product.jsp/prod30710120</t>
  </si>
  <si>
    <t>1_15482</t>
  </si>
  <si>
    <t>https://rh.com/us/en/catalog/product/product.jsp/prod20890043</t>
  </si>
  <si>
    <t>1_15483</t>
  </si>
  <si>
    <t>https://rh.com/us/en/catalog/product/product.jsp/prod32020028</t>
  </si>
  <si>
    <t>1_15484</t>
  </si>
  <si>
    <t>https://rh.com/us/en/catalog/product/product.jsp/prod32020029</t>
  </si>
  <si>
    <t>1_15485</t>
  </si>
  <si>
    <t>https://rh.com/us/en/catalog/product/product.jsp/prod32020026</t>
  </si>
  <si>
    <t>1_15486</t>
  </si>
  <si>
    <t>https://rh.com/us/en/catalog/product/product.jsp/rhbc_prod964845</t>
  </si>
  <si>
    <t>1_15487</t>
  </si>
  <si>
    <t>https://rh.com/us/en/catalog/product/product.jsp/prod32020027</t>
  </si>
  <si>
    <t>1_15488</t>
  </si>
  <si>
    <t>https://rh.com/us/en/catalog/product/product.jsp/rhbc_prod964844</t>
  </si>
  <si>
    <t>1_15489</t>
  </si>
  <si>
    <t>https://rh.com/us/en/catalog/product/product.jsp/prod32020024</t>
  </si>
  <si>
    <t>1_15490</t>
  </si>
  <si>
    <t>https://rh.com/us/en/catalog/product/product.jsp/prod32020025</t>
  </si>
  <si>
    <t>1_15491</t>
  </si>
  <si>
    <t>https://rh.com/us/en/catalog/product/product.jsp/prod32020022</t>
  </si>
  <si>
    <t>1_15492</t>
  </si>
  <si>
    <t>https://rh.com/us/en/catalog/product/product.jsp/prod32020023</t>
  </si>
  <si>
    <t>1_15493</t>
  </si>
  <si>
    <t>https://rh.com/us/en/catalog/product/product.jsp/prod9300394</t>
  </si>
  <si>
    <t>1_15494</t>
  </si>
  <si>
    <t>https://rh.com/us/en/catalog/product/product.jsp/rhbc_prod964853</t>
  </si>
  <si>
    <t>1_15495</t>
  </si>
  <si>
    <t>https://rh.com/us/en/catalog/product/product.jsp/prod9300396</t>
  </si>
  <si>
    <t>1_15496</t>
  </si>
  <si>
    <t>https://rh.com/us/en/catalog/product/product.jsp/prod30710125</t>
  </si>
  <si>
    <t>1_15497</t>
  </si>
  <si>
    <t>https://rh.com/us/en/catalog/product/product.jsp/prod30710123</t>
  </si>
  <si>
    <t>1_15498</t>
  </si>
  <si>
    <t>https://rh.com/us/en/catalog/product/product.jsp/prod30710132</t>
  </si>
  <si>
    <t>1_15499</t>
  </si>
  <si>
    <t>https://rh.com/us/en/catalog/product/product.jsp/prod30710130</t>
  </si>
  <si>
    <t>1_15500</t>
  </si>
  <si>
    <t>https://rh.com/us/en/catalog/product/product.jsp/prod30710131</t>
  </si>
  <si>
    <t>1_15501</t>
  </si>
  <si>
    <t>https://rh.com/us/en/catalog/product/product.jsp/prod20890055</t>
  </si>
  <si>
    <t>1_15502</t>
  </si>
  <si>
    <t>https://rh.com/us/en/catalog/product/product.jsp/prod7870158</t>
  </si>
  <si>
    <t>1_15503</t>
  </si>
  <si>
    <t>https://rh.com/us/en/catalog/product/product.jsp/prod20890056</t>
  </si>
  <si>
    <t>1_15504</t>
  </si>
  <si>
    <t>https://rh.com/us/en/catalog/product/product.jsp/prod20890053</t>
  </si>
  <si>
    <t>1_15505</t>
  </si>
  <si>
    <t>https://rh.com/us/en/catalog/product/product.jsp/prod20890054</t>
  </si>
  <si>
    <t>1_15506</t>
  </si>
  <si>
    <t>https://rh.com/us/en/catalog/product/product.jsp/prod20890059</t>
  </si>
  <si>
    <t>1_15507</t>
  </si>
  <si>
    <t>https://rh.com/us/en/catalog/product/product.jsp/prod20890058</t>
  </si>
  <si>
    <t>1_15508</t>
  </si>
  <si>
    <t>https://rh.com/us/en/catalog/product/product.jsp/prod25160423</t>
  </si>
  <si>
    <t>1_15509</t>
  </si>
  <si>
    <t>https://rh.com/us/en/catalog/product/product.jsp/prod25160420</t>
  </si>
  <si>
    <t>1_15510</t>
  </si>
  <si>
    <t>https://rh.com/us/en/catalog/product/product.jsp/prod9300382</t>
  </si>
  <si>
    <t>1_15511</t>
  </si>
  <si>
    <t>https://rh.com/us/en/catalog/product/product.jsp/prod9300384</t>
  </si>
  <si>
    <t>1_15512</t>
  </si>
  <si>
    <t>https://rh.com/us/en/catalog/product/product.jsp/prod7870160</t>
  </si>
  <si>
    <t>1_15513</t>
  </si>
  <si>
    <t>https://rh.com/us/en/catalog/product/product.jsp/prod20890062</t>
  </si>
  <si>
    <t>1_15514</t>
  </si>
  <si>
    <t>https://rh.com/us/en/catalog/product/product.jsp/prod20890063</t>
  </si>
  <si>
    <t>1_15515</t>
  </si>
  <si>
    <t>https://rh.com/us/en/catalog/product/product.jsp/prod20890060</t>
  </si>
  <si>
    <t>1_15516</t>
  </si>
  <si>
    <t>https://rh.com/us/en/catalog/product/product.jsp/prod20890061</t>
  </si>
  <si>
    <t>1_15517</t>
  </si>
  <si>
    <t>https://rh.com/us/en/catalog/product/product.jsp/prod29890441</t>
  </si>
  <si>
    <t>1_15518</t>
  </si>
  <si>
    <t>https://rh.com/us/en/catalog/product/product.jsp/prod29890442</t>
  </si>
  <si>
    <t>1_15519</t>
  </si>
  <si>
    <t>https://rh.com/us/en/catalog/product/product.jsp/prod25160413</t>
  </si>
  <si>
    <t>1_15520</t>
  </si>
  <si>
    <t>https://rh.com/us/en/catalog/product/product.jsp/prod25160412</t>
  </si>
  <si>
    <t>1_15521</t>
  </si>
  <si>
    <t>https://rh.com/us/en/catalog/product/product.jsp/prod9300370</t>
  </si>
  <si>
    <t>1_15522</t>
  </si>
  <si>
    <t>https://rh.com/us/en/catalog/product/product.jsp/prod29890450</t>
  </si>
  <si>
    <t>1_15523</t>
  </si>
  <si>
    <t>https://rh.com/us/en/catalog/product/product.jsp/prod9300372</t>
  </si>
  <si>
    <t>1_15524</t>
  </si>
  <si>
    <t>https://rh.com/us/en/catalog/product/product.jsp/prod25160416</t>
  </si>
  <si>
    <t>1_15525</t>
  </si>
  <si>
    <t>https://rh.com/us/en/catalog/product/product.jsp/prod27601011</t>
  </si>
  <si>
    <t>1_15526</t>
  </si>
  <si>
    <t>https://rh.com/us/en/catalog/product/product.jsp/prod27601010</t>
  </si>
  <si>
    <t>1_15527</t>
  </si>
  <si>
    <t>https://rh.com/us/en/catalog/product/product.jsp/prod27601013</t>
  </si>
  <si>
    <t>1_15528</t>
  </si>
  <si>
    <t>https://rh.com/us/en/catalog/product/product.jsp/prod27601012</t>
  </si>
  <si>
    <t>1_15529</t>
  </si>
  <si>
    <t>https://rh.com/us/en/catalog/product/product.jsp/prod27601015</t>
  </si>
  <si>
    <t>1_15530</t>
  </si>
  <si>
    <t>https://rh.com/us/en/catalog/product/product.jsp/prod9300358</t>
  </si>
  <si>
    <t>1_15531</t>
  </si>
  <si>
    <t>https://rh.com/us/en/catalog/product/product.jsp/prod27601014</t>
  </si>
  <si>
    <t>1_15532</t>
  </si>
  <si>
    <t>https://rh.com/us/en/catalog/product/product.jsp/prod29890434</t>
  </si>
  <si>
    <t>1_15533</t>
  </si>
  <si>
    <t>https://rh.com/us/en/catalog/product/product.jsp/prod29890440</t>
  </si>
  <si>
    <t>1_15534</t>
  </si>
  <si>
    <t>https://rh.com/us/en/catalog/product/product.jsp/prod9300360</t>
  </si>
  <si>
    <t>1_15535</t>
  </si>
  <si>
    <t>https://rh.com/us/en/catalog/product/product.jsp/prod30710119</t>
  </si>
  <si>
    <t>1_15536</t>
  </si>
  <si>
    <t>https://rh.com/us/en/catalog/product/product.jsp/prod30240062</t>
  </si>
  <si>
    <t>1_15537</t>
  </si>
  <si>
    <t>https://rh.com/us/en/catalog/product/product.jsp/prod30240063</t>
  </si>
  <si>
    <t>1_15538</t>
  </si>
  <si>
    <t>https://rh.com/us/en/catalog/product/product.jsp/prod19030069</t>
  </si>
  <si>
    <t>1_15539</t>
  </si>
  <si>
    <t>https://rh.com/us/en/catalog/product/product.jsp/prod25160482</t>
  </si>
  <si>
    <t>1_15540</t>
  </si>
  <si>
    <t>https://rh.com/us/en/catalog/product/product.jsp/prod29890465</t>
  </si>
  <si>
    <t>1_15541</t>
  </si>
  <si>
    <t>https://rh.com/us/en/catalog/product/product.jsp/prod19030068</t>
  </si>
  <si>
    <t>1_15542</t>
  </si>
  <si>
    <t>https://rh.com/us/en/catalog/product/product.jsp/prod29890466</t>
  </si>
  <si>
    <t>1_15543</t>
  </si>
  <si>
    <t>https://rh.com/us/en/catalog/product/product.jsp/prod29890463</t>
  </si>
  <si>
    <t>1_15544</t>
  </si>
  <si>
    <t>https://rh.com/us/en/catalog/product/product.jsp/prod25160483</t>
  </si>
  <si>
    <t>1_15545</t>
  </si>
  <si>
    <t>https://rh.com/us/en/catalog/product/product.jsp/prod29890464</t>
  </si>
  <si>
    <t>1_15546</t>
  </si>
  <si>
    <t>https://rh.com/us/en/catalog/product/product.jsp/prod19030067</t>
  </si>
  <si>
    <t>1_15547</t>
  </si>
  <si>
    <t>https://rh.com/us/en/catalog/product/product.jsp/prod29890467</t>
  </si>
  <si>
    <t>1_15548</t>
  </si>
  <si>
    <t>https://rh.com/us/en/catalog/product/product.jsp/prod29890468</t>
  </si>
  <si>
    <t>1_15549</t>
  </si>
  <si>
    <t>https://rh.com/us/en/catalog/product/product.jsp/prod19030072</t>
  </si>
  <si>
    <t>1_15550</t>
  </si>
  <si>
    <t>https://rh.com/us/en/catalog/product/product.jsp/prod19030071</t>
  </si>
  <si>
    <t>1_15551</t>
  </si>
  <si>
    <t>https://rh.com/us/en/catalog/product/product.jsp/prod19030070</t>
  </si>
  <si>
    <t>1_15552</t>
  </si>
  <si>
    <t>https://rh.com/us/en/catalog/product/product.jsp/prod27601077</t>
  </si>
  <si>
    <t>1_15553</t>
  </si>
  <si>
    <t>https://rh.com/us/en/catalog/product/product.jsp/prod27601079</t>
  </si>
  <si>
    <t>1_15554</t>
  </si>
  <si>
    <t>https://rh.com/us/en/catalog/product/product.jsp/prod27601073</t>
  </si>
  <si>
    <t>1_15555</t>
  </si>
  <si>
    <t>https://rh.com/us/en/catalog/product/product.jsp/prod27601075</t>
  </si>
  <si>
    <t>1_15556</t>
  </si>
  <si>
    <t>https://rh.com/us/en/catalog/product/product.jsp/prod30240056</t>
  </si>
  <si>
    <t>1_15557</t>
  </si>
  <si>
    <t>https://rh.com/us/en/catalog/product/product.jsp/prod5960917</t>
  </si>
  <si>
    <t>1_15558</t>
  </si>
  <si>
    <t>https://rh.com/us/en/catalog/product/product.jsp/prod30240057</t>
  </si>
  <si>
    <t>1_15559</t>
  </si>
  <si>
    <t>https://rh.com/us/en/catalog/product/product.jsp/prod30240059</t>
  </si>
  <si>
    <t>1_15560</t>
  </si>
  <si>
    <t>https://rh.com/us/en/catalog/product/product.jsp/prod29890459</t>
  </si>
  <si>
    <t>1_15561</t>
  </si>
  <si>
    <t>https://rh.com/us/en/catalog/product/product.jsp/prod29890457</t>
  </si>
  <si>
    <t>1_15562</t>
  </si>
  <si>
    <t>https://rh.com/us/en/catalog/product/product.jsp/prod19030084</t>
  </si>
  <si>
    <t>1_15563</t>
  </si>
  <si>
    <t>https://rh.com/us/en/catalog/product/product.jsp/prod29890461</t>
  </si>
  <si>
    <t>1_15564</t>
  </si>
  <si>
    <t>https://rh.com/us/en/catalog/product/product.jsp/prod29890462</t>
  </si>
  <si>
    <t>1_15565</t>
  </si>
  <si>
    <t>https://rh.com/us/en/catalog/product/product.jsp/prod29890488</t>
  </si>
  <si>
    <t>1_15566</t>
  </si>
  <si>
    <t>https://rh.com/us/en/catalog/product/product.jsp/prod29890489</t>
  </si>
  <si>
    <t>1_15567</t>
  </si>
  <si>
    <t>https://rh.com/us/en/catalog/product/product.jsp/prod29890490</t>
  </si>
  <si>
    <t>1_15568</t>
  </si>
  <si>
    <t>https://rh.com/us/en/catalog/product/product.jsp/prod29890492</t>
  </si>
  <si>
    <t>1_15569</t>
  </si>
  <si>
    <t>https://rh.com/us/en/catalog/product/product.jsp/prod19030061</t>
  </si>
  <si>
    <t>1_15570</t>
  </si>
  <si>
    <t>https://rh.com/us/en/catalog/product/product.jsp/prod19030063</t>
  </si>
  <si>
    <t>1_15571</t>
  </si>
  <si>
    <t>https://rh.com/us/en/catalog/product/product.jsp/prod19030062</t>
  </si>
  <si>
    <t>1_15572</t>
  </si>
  <si>
    <t>https://rh.com/us/en/catalog/product/product.jsp/prod3140107</t>
  </si>
  <si>
    <t>1_15573</t>
  </si>
  <si>
    <t>https://rh.com/us/en/catalog/product/product.jsp/prod7870140</t>
  </si>
  <si>
    <t>1_15574</t>
  </si>
  <si>
    <t>https://rh.com/us/en/catalog/product/product.jsp/prod9300306</t>
  </si>
  <si>
    <t>1_15575</t>
  </si>
  <si>
    <t>https://rh.com/us/en/catalog/product/product.jsp/prod9300308</t>
  </si>
  <si>
    <t>1_15576</t>
  </si>
  <si>
    <t>https://rh.com/us/en/catalog/product/product.jsp/prod9300304</t>
  </si>
  <si>
    <t>1_15577</t>
  </si>
  <si>
    <t>https://rh.com/us/en/catalog/product/product.jsp/prod8120047</t>
  </si>
  <si>
    <t>1_15578</t>
  </si>
  <si>
    <t>https://rh.com/us/en/catalog/product/product.jsp/prod29890391</t>
  </si>
  <si>
    <t>1_15579</t>
  </si>
  <si>
    <t>https://rh.com/us/en/catalog/product/product.jsp/prod8120046</t>
  </si>
  <si>
    <t>1_15580</t>
  </si>
  <si>
    <t>https://rh.com/us/en/catalog/product/product.jsp/prod29890395</t>
  </si>
  <si>
    <t>1_15581</t>
  </si>
  <si>
    <t>https://rh.com/us/en/catalog/product/product.jsp/prod29890396</t>
  </si>
  <si>
    <t>1_15582</t>
  </si>
  <si>
    <t>https://rh.com/us/en/catalog/product/product.jsp/prod13800605</t>
  </si>
  <si>
    <t>1_15583</t>
  </si>
  <si>
    <t>https://rh.com/us/en/catalog/product/product.jsp/prod5960851</t>
  </si>
  <si>
    <t>1_15584</t>
  </si>
  <si>
    <t>https://rh.com/us/en/catalog/product/product.jsp/prod29890377</t>
  </si>
  <si>
    <t>1_15585</t>
  </si>
  <si>
    <t>https://rh.com/us/en/catalog/product/product.jsp/prod29890376</t>
  </si>
  <si>
    <t>1_15586</t>
  </si>
  <si>
    <t>https://rh.com/us/en/catalog/product/product.jsp/prod8120031</t>
  </si>
  <si>
    <t>1_15587</t>
  </si>
  <si>
    <t>https://rh.com/us/en/catalog/product/product.jsp/prod25160388</t>
  </si>
  <si>
    <t>1_15588</t>
  </si>
  <si>
    <t>https://rh.com/us/en/catalog/product/product.jsp/prod5960821</t>
  </si>
  <si>
    <t>1_15589</t>
  </si>
  <si>
    <t>https://rh.com/us/en/catalog/product/product.jsp/prod5960820</t>
  </si>
  <si>
    <t>1_15590</t>
  </si>
  <si>
    <t>https://rh.com/us/en/catalog/product/product.jsp/prod5960825</t>
  </si>
  <si>
    <t>1_15591</t>
  </si>
  <si>
    <t>https://rh.com/us/en/catalog/product/product.jsp/prod25160385</t>
  </si>
  <si>
    <t>1_15592</t>
  </si>
  <si>
    <t>https://rh.com/us/en/catalog/product/product.jsp/prod25160384</t>
  </si>
  <si>
    <t>1_15593</t>
  </si>
  <si>
    <t>https://rh.com/us/en/catalog/product/product.jsp/prod25160381</t>
  </si>
  <si>
    <t>1_15594</t>
  </si>
  <si>
    <t>https://rh.com/us/en/catalog/product/product.jsp/prod20540108</t>
  </si>
  <si>
    <t>1_15595</t>
  </si>
  <si>
    <t>https://rh.com/us/en/catalog/product/product.jsp/prod20540107</t>
  </si>
  <si>
    <t>1_15596</t>
  </si>
  <si>
    <t>https://rh.com/us/en/catalog/product/product.jsp/prod19030096</t>
  </si>
  <si>
    <t>1_15597</t>
  </si>
  <si>
    <t>https://rh.com/us/en/catalog/product/product.jsp/prod19030095</t>
  </si>
  <si>
    <t>1_15598</t>
  </si>
  <si>
    <t>https://rh.com/us/en/catalog/product/product.jsp/prod20540109</t>
  </si>
  <si>
    <t>1_15599</t>
  </si>
  <si>
    <t>https://rh.com/us/en/catalog/product/product.jsp/prod32201268</t>
  </si>
  <si>
    <t>1_15600</t>
  </si>
  <si>
    <t>https://rh.com/us/en/catalog/product/product.jsp/prod20540104</t>
  </si>
  <si>
    <t>1_15601</t>
  </si>
  <si>
    <t>https://rh.com/us/en/catalog/product/product.jsp/prod25160378</t>
  </si>
  <si>
    <t>1_15602</t>
  </si>
  <si>
    <t>https://rh.com/us/en/catalog/product/product.jsp/prod20540106</t>
  </si>
  <si>
    <t>1_15603</t>
  </si>
  <si>
    <t>https://rh.com/us/en/catalog/product/product.jsp/prod20540105</t>
  </si>
  <si>
    <t>1_15604</t>
  </si>
  <si>
    <t>https://rh.com/us/en/catalog/product/product.jsp/prod25160377</t>
  </si>
  <si>
    <t>1_15605</t>
  </si>
  <si>
    <t>https://rh.com/us/en/catalog/product/product.jsp/prod20540100</t>
  </si>
  <si>
    <t>1_15606</t>
  </si>
  <si>
    <t>https://rh.com/us/en/catalog/product/product.jsp/prod20540102</t>
  </si>
  <si>
    <t>1_15607</t>
  </si>
  <si>
    <t>https://rh.com/us/en/catalog/product/product.jsp/prod20540101</t>
  </si>
  <si>
    <t>1_15608</t>
  </si>
  <si>
    <t>https://rh.com/us/en/catalog/product/product.jsp/prod32201269</t>
  </si>
  <si>
    <t>1_15609</t>
  </si>
  <si>
    <t>https://rh.com/us/en/catalog/product/product.jsp/prod5960818</t>
  </si>
  <si>
    <t>1_15610</t>
  </si>
  <si>
    <t>https://rh.com/us/en/catalog/product/product.jsp/prod21370047</t>
  </si>
  <si>
    <t>1_15611</t>
  </si>
  <si>
    <t>https://rh.com/us/en/catalog/product/product.jsp/prod32840053</t>
  </si>
  <si>
    <t>1_15612</t>
  </si>
  <si>
    <t>https://rh.com/us/en/catalog/product/product.jsp/prod29890397</t>
  </si>
  <si>
    <t>1_15613</t>
  </si>
  <si>
    <t>https://rh.com/us/en/catalog/product/product.jsp/prod32201270</t>
  </si>
  <si>
    <t>1_15614</t>
  </si>
  <si>
    <t>https://rh.com/us/en/catalog/product/product.jsp/prod5960817</t>
  </si>
  <si>
    <t>1_15615</t>
  </si>
  <si>
    <t>https://rh.com/us/en/catalog/product/product.jsp/prod32201271</t>
  </si>
  <si>
    <t>1_15616</t>
  </si>
  <si>
    <t>https://rh.com/us/en/catalog/product/product.jsp/prod19030098</t>
  </si>
  <si>
    <t>1_15617</t>
  </si>
  <si>
    <t>https://rh.com/us/en/catalog/product/product.jsp/prod19030097</t>
  </si>
  <si>
    <t>1_15618</t>
  </si>
  <si>
    <t>https://rh.com/us/en/catalog/product/product.jsp/prod21610077</t>
  </si>
  <si>
    <t>1_15619</t>
  </si>
  <si>
    <t>https://rh.com/us/en/catalog/product/product.jsp/prod19030099</t>
  </si>
  <si>
    <t>1_15620</t>
  </si>
  <si>
    <t>https://rh.com/us/en/catalog/product/product.jsp/prod32201276</t>
  </si>
  <si>
    <t>1_15621</t>
  </si>
  <si>
    <t>https://rh.com/us/en/catalog/product/product.jsp/prod32201277</t>
  </si>
  <si>
    <t>1_15622</t>
  </si>
  <si>
    <t>https://rh.com/us/en/catalog/product/product.jsp/prod32201274</t>
  </si>
  <si>
    <t>1_15623</t>
  </si>
  <si>
    <t>https://rh.com/us/en/catalog/product/product.jsp/prod32201275</t>
  </si>
  <si>
    <t>1_15624</t>
  </si>
  <si>
    <t>https://rh.com/us/en/catalog/product/product.jsp/prod27650011</t>
  </si>
  <si>
    <t>1_15625</t>
  </si>
  <si>
    <t>https://rh.com/us/en/catalog/product/product.jsp/prod27650013</t>
  </si>
  <si>
    <t>1_15626</t>
  </si>
  <si>
    <t>https://rh.com/us/en/catalog/product/product.jsp/prod32201280</t>
  </si>
  <si>
    <t>1_15627</t>
  </si>
  <si>
    <t>https://rh.com/us/en/catalog/product/product.jsp/prod32201281</t>
  </si>
  <si>
    <t>1_15628</t>
  </si>
  <si>
    <t>https://rh.com/us/en/catalog/product/product.jsp/prod32201282</t>
  </si>
  <si>
    <t>1_15629</t>
  </si>
  <si>
    <t>https://rh.com/us/en/catalog/product/product.jsp/prod9300346</t>
  </si>
  <si>
    <t>1_15630</t>
  </si>
  <si>
    <t>https://rh.com/us/en/catalog/product/product.jsp/prod21610087</t>
  </si>
  <si>
    <t>1_15631</t>
  </si>
  <si>
    <t>https://rh.com/us/en/catalog/product/product.jsp/prod9300348</t>
  </si>
  <si>
    <t>1_15632</t>
  </si>
  <si>
    <t>https://rh.com/us/en/catalog/product/product.jsp/prod32201287</t>
  </si>
  <si>
    <t>1_15633</t>
  </si>
  <si>
    <t>https://rh.com/us/en/catalog/product/product.jsp/prod32201288</t>
  </si>
  <si>
    <t>1_15634</t>
  </si>
  <si>
    <t>https://rh.com/us/en/catalog/product/product.jsp/prod32201289</t>
  </si>
  <si>
    <t>1_15635</t>
  </si>
  <si>
    <t>https://rh.com/us/en/catalog/product/product.jsp/prod32201283</t>
  </si>
  <si>
    <t>1_15636</t>
  </si>
  <si>
    <t>https://rh.com/us/en/catalog/product/product.jsp/prod32201286</t>
  </si>
  <si>
    <t>1_15637</t>
  </si>
  <si>
    <t>https://rh.com/us/en/catalog/product/product.jsp/prod7870077</t>
  </si>
  <si>
    <t>1_15638</t>
  </si>
  <si>
    <t>https://rh.com/us/en/catalog/product/product.jsp/prod7870079</t>
  </si>
  <si>
    <t>1_15639</t>
  </si>
  <si>
    <t>https://rh.com/us/en/catalog/product/product.jsp/prod7870078</t>
  </si>
  <si>
    <t>1_15640</t>
  </si>
  <si>
    <t>https://rh.com/us/en/catalog/product/product.jsp/prod32201292</t>
  </si>
  <si>
    <t>1_15641</t>
  </si>
  <si>
    <t>https://rh.com/us/en/catalog/product/product.jsp/prod32201293</t>
  </si>
  <si>
    <t>1_15642</t>
  </si>
  <si>
    <t>https://rh.com/us/en/catalog/product/product.jsp/prod7870080</t>
  </si>
  <si>
    <t>1_15643</t>
  </si>
  <si>
    <t>https://rh.com/us/en/catalog/product/product.jsp/prod32201294</t>
  </si>
  <si>
    <t>1_15644</t>
  </si>
  <si>
    <t>https://rh.com/us/en/catalog/product/product.jsp/prod32201295</t>
  </si>
  <si>
    <t>1_15645</t>
  </si>
  <si>
    <t>https://rh.com/us/en/catalog/product/product.jsp/prod7870086</t>
  </si>
  <si>
    <t>1_15646</t>
  </si>
  <si>
    <t>https://rh.com/us/en/catalog/product/product.jsp/prod7870085</t>
  </si>
  <si>
    <t>1_15647</t>
  </si>
  <si>
    <t>https://rh.com/us/en/catalog/product/product.jsp/prod13800635</t>
  </si>
  <si>
    <t>1_15648</t>
  </si>
  <si>
    <t>https://rh.com/us/en/catalog/product/product.jsp/prod7870084</t>
  </si>
  <si>
    <t>1_15649</t>
  </si>
  <si>
    <t>https://rh.com/us/en/catalog/product/product.jsp/prod7870083</t>
  </si>
  <si>
    <t>1_15650</t>
  </si>
  <si>
    <t>https://rh.com/us/en/catalog/product/product.jsp/rhbc_prod225079</t>
  </si>
  <si>
    <t>1_15651</t>
  </si>
  <si>
    <t>https://rh.com/us/en/catalog/product/product.jsp/prod7870082</t>
  </si>
  <si>
    <t>1_15652</t>
  </si>
  <si>
    <t>https://rh.com/us/en/catalog/product/product.jsp/prod7870081</t>
  </si>
  <si>
    <t>1_15653</t>
  </si>
  <si>
    <t>https://rh.com/us/en/catalog/product/product.jsp/prod16180113</t>
  </si>
  <si>
    <t>1_15654</t>
  </si>
  <si>
    <t>https://rh.com/us/en/catalog/product/product.jsp/prod5960854</t>
  </si>
  <si>
    <t>1_15655</t>
  </si>
  <si>
    <t>https://rh.com/us/en/catalog/product/product.jsp/prod5960852</t>
  </si>
  <si>
    <t>1_15656</t>
  </si>
  <si>
    <t>https://rh.com/us/en/catalog/product/product.jsp/prod9300310</t>
  </si>
  <si>
    <t>1_15657</t>
  </si>
  <si>
    <t>https://rh.com/us/en/catalog/product/product.jsp/prod25630454</t>
  </si>
  <si>
    <t>1_15658</t>
  </si>
  <si>
    <t>https://rh.com/us/en/catalog/product/product.jsp/prod9300312</t>
  </si>
  <si>
    <t>1_15659</t>
  </si>
  <si>
    <t>https://rh.com/us/en/catalog/product/product.jsp/prod25630453</t>
  </si>
  <si>
    <t>1_15660</t>
  </si>
  <si>
    <t>https://rh.com/us/en/catalog/product/product.jsp/prod9300314</t>
  </si>
  <si>
    <t>1_15661</t>
  </si>
  <si>
    <t>https://rh.com/us/en/catalog/product/product.jsp/rhbc_prod225059</t>
  </si>
  <si>
    <t>1_15662</t>
  </si>
  <si>
    <t>https://rh.com/us/en/catalog/product/product.jsp/prod20540166</t>
  </si>
  <si>
    <t>1_15663</t>
  </si>
  <si>
    <t>https://rh.com/us/en/catalog/product/product.jsp/prod16870922</t>
  </si>
  <si>
    <t>1_15664</t>
  </si>
  <si>
    <t>https://rh.com/us/en/catalog/product/product.jsp/prod26350082</t>
  </si>
  <si>
    <t>1_15665</t>
  </si>
  <si>
    <t>https://rh.com/us/en/catalog/product/product.jsp/prod26350081</t>
  </si>
  <si>
    <t>1_15666</t>
  </si>
  <si>
    <t>https://rh.com/us/en/catalog/product/product.jsp/prod26350080</t>
  </si>
  <si>
    <t>1_15667</t>
  </si>
  <si>
    <t>https://rh.com/us/en/catalog/product/product.jsp/prod26350089</t>
  </si>
  <si>
    <t>1_15668</t>
  </si>
  <si>
    <t>https://rh.com/us/en/catalog/product/product.jsp/prod26350085</t>
  </si>
  <si>
    <t>1_15669</t>
  </si>
  <si>
    <t>https://rh.com/us/en/catalog/product/product.jsp/prod26350083</t>
  </si>
  <si>
    <t>1_15670</t>
  </si>
  <si>
    <t>https://rh.com/us/en/catalog/product/product.jsp/prod6450312</t>
  </si>
  <si>
    <t>1_15671</t>
  </si>
  <si>
    <t>https://rh.com/us/en/catalog/product/product.jsp/prod6450313</t>
  </si>
  <si>
    <t>1_15672</t>
  </si>
  <si>
    <t>https://rh.com/us/en/catalog/product/product.jsp/prod14280297</t>
  </si>
  <si>
    <t>1_15673</t>
  </si>
  <si>
    <t>https://rh.com/us/en/catalog/product/product.jsp/prod14280296</t>
  </si>
  <si>
    <t>1_15674</t>
  </si>
  <si>
    <t>https://rh.com/us/en/catalog/product/product.jsp/prod14280295</t>
  </si>
  <si>
    <t>1_15675</t>
  </si>
  <si>
    <t>https://rh.com/us/en/catalog/product/product.jsp/prod14280294</t>
  </si>
  <si>
    <t>1_15676</t>
  </si>
  <si>
    <t>https://rh.com/us/en/catalog/product/product.jsp/prod14280293</t>
  </si>
  <si>
    <t>1_15677</t>
  </si>
  <si>
    <t>https://rh.com/us/en/catalog/product/product.jsp/prod9420053</t>
  </si>
  <si>
    <t>1_15678</t>
  </si>
  <si>
    <t>https://rh.com/us/en/catalog/product/product.jsp/prod14280292</t>
  </si>
  <si>
    <t>1_15679</t>
  </si>
  <si>
    <t>https://rh.com/us/en/catalog/product/product.jsp/prod14280291</t>
  </si>
  <si>
    <t>1_15680</t>
  </si>
  <si>
    <t>https://rh.com/us/en/catalog/product/product.jsp/prod14280290</t>
  </si>
  <si>
    <t>1_15681</t>
  </si>
  <si>
    <t>https://rh.com/us/en/catalog/product/product.jsp/prod26350075</t>
  </si>
  <si>
    <t>1_15682</t>
  </si>
  <si>
    <t>https://rh.com/us/en/catalog/product/product.jsp/prod26350074</t>
  </si>
  <si>
    <t>1_15683</t>
  </si>
  <si>
    <t>https://rh.com/us/en/catalog/product/product.jsp/prod7691514</t>
  </si>
  <si>
    <t>1_15684</t>
  </si>
  <si>
    <t>https://rh.com/us/en/catalog/product/product.jsp/prod16870909</t>
  </si>
  <si>
    <t>1_15685</t>
  </si>
  <si>
    <t>https://rh.com/us/en/catalog/product/product.jsp/prod9420047</t>
  </si>
  <si>
    <t>1_15686</t>
  </si>
  <si>
    <t>https://rh.com/us/en/catalog/product/product.jsp/prod14280289</t>
  </si>
  <si>
    <t>1_15687</t>
  </si>
  <si>
    <t>https://rh.com/us/en/catalog/product/product.jsp/prod14280288</t>
  </si>
  <si>
    <t>1_15688</t>
  </si>
  <si>
    <t>https://rh.com/us/en/catalog/product/product.jsp/prod14280287</t>
  </si>
  <si>
    <t>1_15689</t>
  </si>
  <si>
    <t>https://rh.com/us/en/catalog/product/product.jsp/prod9420048</t>
  </si>
  <si>
    <t>1_15690</t>
  </si>
  <si>
    <t>https://rh.com/us/en/catalog/product/product.jsp/prod14280286</t>
  </si>
  <si>
    <t>1_15691</t>
  </si>
  <si>
    <t>https://rh.com/us/en/catalog/product/product.jsp/prod9420049</t>
  </si>
  <si>
    <t>1_15692</t>
  </si>
  <si>
    <t>https://rh.com/us/en/catalog/product/product.jsp/prod25280138</t>
  </si>
  <si>
    <t>1_15693</t>
  </si>
  <si>
    <t>https://rh.com/us/en/catalog/product/product.jsp/prod25280137</t>
  </si>
  <si>
    <t>1_15694</t>
  </si>
  <si>
    <t>https://rh.com/us/en/catalog/product/product.jsp/prod25280135</t>
  </si>
  <si>
    <t>1_15695</t>
  </si>
  <si>
    <t>https://rh.com/us/en/catalog/product/product.jsp/prod9420087</t>
  </si>
  <si>
    <t>1_15696</t>
  </si>
  <si>
    <t>https://rh.com/us/en/catalog/product/product.jsp/prod25280132</t>
  </si>
  <si>
    <t>1_15697</t>
  </si>
  <si>
    <t>https://rh.com/us/en/catalog/product/product.jsp/prod25280133</t>
  </si>
  <si>
    <t>1_15698</t>
  </si>
  <si>
    <t>https://rh.com/us/en/catalog/product/product.jsp/prod17470763</t>
  </si>
  <si>
    <t>1_15699</t>
  </si>
  <si>
    <t>https://rh.com/us/en/catalog/product/product.jsp/prod26350023</t>
  </si>
  <si>
    <t>1_15700</t>
  </si>
  <si>
    <t>https://rh.com/us/en/catalog/product/product.jsp/prod26350022</t>
  </si>
  <si>
    <t>1_15701</t>
  </si>
  <si>
    <t>https://rh.com/us/en/catalog/product/product.jsp/prod26350021</t>
  </si>
  <si>
    <t>1_15702</t>
  </si>
  <si>
    <t>https://rh.com/us/en/catalog/product/product.jsp/prod17470760</t>
  </si>
  <si>
    <t>1_15703</t>
  </si>
  <si>
    <t>https://rh.com/us/en/catalog/product/product.jsp/prod26350020</t>
  </si>
  <si>
    <t>1_15704</t>
  </si>
  <si>
    <t>https://rh.com/us/en/catalog/product/product.jsp/prod17470762</t>
  </si>
  <si>
    <t>1_15705</t>
  </si>
  <si>
    <t>https://rh.com/us/en/catalog/product/product.jsp/prod17470761</t>
  </si>
  <si>
    <t>1_15706</t>
  </si>
  <si>
    <t>https://rh.com/us/en/catalog/product/product.jsp/prod26350015</t>
  </si>
  <si>
    <t>1_15707</t>
  </si>
  <si>
    <t>https://rh.com/us/en/catalog/product/product.jsp/prod26350014</t>
  </si>
  <si>
    <t>1_15708</t>
  </si>
  <si>
    <t>https://rh.com/us/en/catalog/product/product.jsp/prod25280141</t>
  </si>
  <si>
    <t>1_15709</t>
  </si>
  <si>
    <t>https://rh.com/us/en/catalog/product/product.jsp/prod18200189</t>
  </si>
  <si>
    <t>1_15710</t>
  </si>
  <si>
    <t>https://rh.com/us/en/catalog/product/product.jsp/prod18200188</t>
  </si>
  <si>
    <t>1_15711</t>
  </si>
  <si>
    <t>https://rh.com/us/en/catalog/product/product.jsp/prod25280140</t>
  </si>
  <si>
    <t>1_15712</t>
  </si>
  <si>
    <t>https://rh.com/us/en/catalog/product/product.jsp/prod29430145</t>
  </si>
  <si>
    <t>1_15713</t>
  </si>
  <si>
    <t>https://rh.com/us/en/catalog/product/product.jsp/prod18200184</t>
  </si>
  <si>
    <t>1_15714</t>
  </si>
  <si>
    <t>https://rh.com/us/en/catalog/product/product.jsp/prod29430146</t>
  </si>
  <si>
    <t>1_15715</t>
  </si>
  <si>
    <t>https://rh.com/us/en/catalog/product/product.jsp/prod25280145</t>
  </si>
  <si>
    <t>1_15716</t>
  </si>
  <si>
    <t>https://rh.com/us/en/catalog/product/product.jsp/prod25280146</t>
  </si>
  <si>
    <t>1_15717</t>
  </si>
  <si>
    <t>https://rh.com/us/en/catalog/product/product.jsp/prod25280143</t>
  </si>
  <si>
    <t>1_15718</t>
  </si>
  <si>
    <t>https://rh.com/us/en/catalog/product/product.jsp/prod20540111</t>
  </si>
  <si>
    <t>1_15719</t>
  </si>
  <si>
    <t>https://rh.com/us/en/catalog/product/product.jsp/prod18200178</t>
  </si>
  <si>
    <t>1_15720</t>
  </si>
  <si>
    <t>https://rh.com/us/en/catalog/product/product.jsp/prod20540110</t>
  </si>
  <si>
    <t>1_15721</t>
  </si>
  <si>
    <t>https://rh.com/us/en/catalog/product/product.jsp/prod26350042</t>
  </si>
  <si>
    <t>1_15722</t>
  </si>
  <si>
    <t>https://rh.com/us/en/catalog/product/product.jsp/prod26350041</t>
  </si>
  <si>
    <t>1_15723</t>
  </si>
  <si>
    <t>https://rh.com/us/en/catalog/product/product.jsp/prod32201221</t>
  </si>
  <si>
    <t>1_15724</t>
  </si>
  <si>
    <t>https://rh.com/us/en/catalog/product/product.jsp/prod32201222</t>
  </si>
  <si>
    <t>1_15725</t>
  </si>
  <si>
    <t>https://rh.com/us/en/catalog/product/product.jsp/prod8120027</t>
  </si>
  <si>
    <t>1_15726</t>
  </si>
  <si>
    <t>https://rh.com/us/en/catalog/product/product.jsp/prod32201223</t>
  </si>
  <si>
    <t>1_15727</t>
  </si>
  <si>
    <t>https://rh.com/us/en/catalog/product/product.jsp/prod26350039</t>
  </si>
  <si>
    <t>1_15728</t>
  </si>
  <si>
    <t>https://rh.com/us/en/catalog/product/product.jsp/prod26350037</t>
  </si>
  <si>
    <t>1_15729</t>
  </si>
  <si>
    <t>https://rh.com/us/en/catalog/product/product.jsp/prod26350036</t>
  </si>
  <si>
    <t>1_15730</t>
  </si>
  <si>
    <t>https://rh.com/us/en/catalog/product/product.jsp/prod32201220</t>
  </si>
  <si>
    <t>1_15731</t>
  </si>
  <si>
    <t>https://rh.com/us/en/catalog/product/product.jsp/prod32201229</t>
  </si>
  <si>
    <t>1_15732</t>
  </si>
  <si>
    <t>https://rh.com/us/en/catalog/product/product.jsp/prod32201226</t>
  </si>
  <si>
    <t>1_15733</t>
  </si>
  <si>
    <t>https://rh.com/us/en/catalog/product/product.jsp/prod32201227</t>
  </si>
  <si>
    <t>1_15734</t>
  </si>
  <si>
    <t>https://rh.com/us/en/catalog/product/product.jsp/prod32201228</t>
  </si>
  <si>
    <t>1_15735</t>
  </si>
  <si>
    <t>https://rh.com/us/en/catalog/product/product.jsp/prod9420091</t>
  </si>
  <si>
    <t>1_15736</t>
  </si>
  <si>
    <t>https://rh.com/us/en/catalog/product/product.jsp/prod6440943</t>
  </si>
  <si>
    <t>1_15737</t>
  </si>
  <si>
    <t>https://rh.com/us/en/catalog/product/product.jsp/prod26350035</t>
  </si>
  <si>
    <t>1_15738</t>
  </si>
  <si>
    <t>https://rh.com/us/en/catalog/product/product.jsp/prod26350034</t>
  </si>
  <si>
    <t>1_15739</t>
  </si>
  <si>
    <t>https://rh.com/us/en/catalog/product/product.jsp/prod26350032</t>
  </si>
  <si>
    <t>1_15740</t>
  </si>
  <si>
    <t>https://rh.com/us/en/catalog/product/product.jsp/prod26350031</t>
  </si>
  <si>
    <t>1_15741</t>
  </si>
  <si>
    <t>https://rh.com/us/en/catalog/product/product.jsp/prod9420090</t>
  </si>
  <si>
    <t>1_15742</t>
  </si>
  <si>
    <t>https://rh.com/us/en/catalog/product/product.jsp/prod18200190</t>
  </si>
  <si>
    <t>1_15743</t>
  </si>
  <si>
    <t>https://rh.com/us/en/catalog/product/product.jsp/prod26350029</t>
  </si>
  <si>
    <t>1_15744</t>
  </si>
  <si>
    <t>https://rh.com/us/en/catalog/product/product.jsp/prod26350025</t>
  </si>
  <si>
    <t>1_15745</t>
  </si>
  <si>
    <t>https://rh.com/us/en/catalog/product/product.jsp/prod9420088</t>
  </si>
  <si>
    <t>1_15746</t>
  </si>
  <si>
    <t>https://rh.com/us/en/catalog/product/product.jsp/prod32881195</t>
  </si>
  <si>
    <t>1_15747</t>
  </si>
  <si>
    <t>https://rh.com/us/en/catalog/product/product.jsp/prod17030484</t>
  </si>
  <si>
    <t>1_15748</t>
  </si>
  <si>
    <t>https://rh.com/us/en/catalog/product/product.jsp/prod32881196</t>
  </si>
  <si>
    <t>1_15749</t>
  </si>
  <si>
    <t>https://rh.com/us/en/catalog/product/product.jsp/prod32881199</t>
  </si>
  <si>
    <t>1_15750</t>
  </si>
  <si>
    <t>https://rh.com/us/en/catalog/product/product.jsp/prod32881198</t>
  </si>
  <si>
    <t>1_15751</t>
  </si>
  <si>
    <t>https://rh.com/us/en/catalog/product/product.jsp/prod20920064</t>
  </si>
  <si>
    <t>1_15752</t>
  </si>
  <si>
    <t>https://rh.com/us/en/catalog/product/product.jsp/prod20920065</t>
  </si>
  <si>
    <t>1_15753</t>
  </si>
  <si>
    <t>https://rh.com/us/en/catalog/product/product.jsp/prod20920066</t>
  </si>
  <si>
    <t>1_15754</t>
  </si>
  <si>
    <t>https://rh.com/us/en/catalog/product/product.jsp/prod20920067</t>
  </si>
  <si>
    <t>1_15755</t>
  </si>
  <si>
    <t>https://rh.com/us/en/catalog/product/product.jsp/prod20920060</t>
  </si>
  <si>
    <t>1_15756</t>
  </si>
  <si>
    <t>https://rh.com/us/en/catalog/product/product.jsp/prod2180006</t>
  </si>
  <si>
    <t>1_15757</t>
  </si>
  <si>
    <t>https://rh.com/us/en/catalog/product/product.jsp/prod20920061</t>
  </si>
  <si>
    <t>1_15758</t>
  </si>
  <si>
    <t>https://rh.com/us/en/catalog/product/product.jsp/prod20920062</t>
  </si>
  <si>
    <t>1_15759</t>
  </si>
  <si>
    <t>https://rh.com/us/en/catalog/product/product.jsp/prod20920063</t>
  </si>
  <si>
    <t>1_15760</t>
  </si>
  <si>
    <t>https://rh.com/us/en/catalog/product/product.jsp/prod20920068</t>
  </si>
  <si>
    <t>1_15761</t>
  </si>
  <si>
    <t>https://rh.com/us/en/catalog/product/product.jsp/prod17030492</t>
  </si>
  <si>
    <t>1_15762</t>
  </si>
  <si>
    <t>https://rh.com/us/en/catalog/product/product.jsp/prod1275099</t>
  </si>
  <si>
    <t>1_15763</t>
  </si>
  <si>
    <t>https://rh.com/us/en/catalog/product/product.jsp/prod17030491</t>
  </si>
  <si>
    <t>1_15764</t>
  </si>
  <si>
    <t>https://rh.com/us/en/catalog/product/product.jsp/prod32881192</t>
  </si>
  <si>
    <t>1_15765</t>
  </si>
  <si>
    <t>https://rh.com/us/en/catalog/product/product.jsp/prod17030494</t>
  </si>
  <si>
    <t>1_15766</t>
  </si>
  <si>
    <t>https://rh.com/us/en/catalog/product/product.jsp/prod32460114</t>
  </si>
  <si>
    <t>1_15767</t>
  </si>
  <si>
    <t>https://rh.com/us/en/catalog/product/product.jsp/prod17030493</t>
  </si>
  <si>
    <t>1_15768</t>
  </si>
  <si>
    <t>https://rh.com/us/en/catalog/product/product.jsp/prod32881190</t>
  </si>
  <si>
    <t>1_15769</t>
  </si>
  <si>
    <t>https://rh.com/us/en/catalog/product/product.jsp/prod17030496</t>
  </si>
  <si>
    <t>1_15770</t>
  </si>
  <si>
    <t>https://rh.com/us/en/catalog/product/product.jsp/prod16870099</t>
  </si>
  <si>
    <t>1_15771</t>
  </si>
  <si>
    <t>https://rh.com/us/en/catalog/product/product.jsp/prod17030495</t>
  </si>
  <si>
    <t>1_15772</t>
  </si>
  <si>
    <t>https://rh.com/us/en/catalog/product/product.jsp/prod17030498</t>
  </si>
  <si>
    <t>1_15773</t>
  </si>
  <si>
    <t>https://rh.com/us/en/catalog/product/product.jsp/prod6520684</t>
  </si>
  <si>
    <t>1_15774</t>
  </si>
  <si>
    <t>https://rh.com/us/en/catalog/product/product.jsp/prod32881182</t>
  </si>
  <si>
    <t>1_15775</t>
  </si>
  <si>
    <t>https://rh.com/us/en/catalog/product/product.jsp/prod17030497</t>
  </si>
  <si>
    <t>1_15776</t>
  </si>
  <si>
    <t>https://rh.com/us/en/catalog/product/product.jsp/prod32881188</t>
  </si>
  <si>
    <t>1_15777</t>
  </si>
  <si>
    <t>https://rh.com/us/en/catalog/product/product.jsp/prod32881189</t>
  </si>
  <si>
    <t>1_15778</t>
  </si>
  <si>
    <t>https://rh.com/us/en/catalog/product/product.jsp/prod32881186</t>
  </si>
  <si>
    <t>1_15779</t>
  </si>
  <si>
    <t>https://rh.com/us/en/catalog/product/product.jsp/prod16870090</t>
  </si>
  <si>
    <t>1_15780</t>
  </si>
  <si>
    <t>https://rh.com/us/en/catalog/product/product.jsp/prod20920053</t>
  </si>
  <si>
    <t>1_15781</t>
  </si>
  <si>
    <t>https://rh.com/us/en/catalog/product/product.jsp/prod20920054</t>
  </si>
  <si>
    <t>1_15782</t>
  </si>
  <si>
    <t>https://rh.com/us/en/catalog/product/product.jsp/prod20920055</t>
  </si>
  <si>
    <t>1_15783</t>
  </si>
  <si>
    <t>https://rh.com/us/en/catalog/product/product.jsp/prod20920056</t>
  </si>
  <si>
    <t>1_15784</t>
  </si>
  <si>
    <t>https://rh.com/us/en/catalog/product/product.jsp/prod16870094</t>
  </si>
  <si>
    <t>1_15785</t>
  </si>
  <si>
    <t>https://rh.com/us/en/catalog/product/product.jsp/prod20920050</t>
  </si>
  <si>
    <t>1_15786</t>
  </si>
  <si>
    <t>https://rh.com/us/en/catalog/product/product.jsp/prod20920051</t>
  </si>
  <si>
    <t>1_15787</t>
  </si>
  <si>
    <t>https://rh.com/us/en/catalog/product/product.jsp/prod20920052</t>
  </si>
  <si>
    <t>1_15788</t>
  </si>
  <si>
    <t>https://rh.com/us/en/catalog/product/product.jsp/prod20920057</t>
  </si>
  <si>
    <t>1_15789</t>
  </si>
  <si>
    <t>https://rh.com/us/en/catalog/product/product.jsp/prod20920058</t>
  </si>
  <si>
    <t>1_15790</t>
  </si>
  <si>
    <t>https://rh.com/us/en/catalog/product/product.jsp/prod20920059</t>
  </si>
  <si>
    <t>1_15791</t>
  </si>
  <si>
    <t>https://rh.com/us/en/catalog/product/product.jsp/prod32881180</t>
  </si>
  <si>
    <t>1_15792</t>
  </si>
  <si>
    <t>https://rh.com/us/en/catalog/product/product.jsp/prod32881181</t>
  </si>
  <si>
    <t>1_15793</t>
  </si>
  <si>
    <t>https://rh.com/us/en/catalog/product/product.jsp/prod16870088</t>
  </si>
  <si>
    <t>1_15794</t>
  </si>
  <si>
    <t>https://rh.com/us/en/catalog/product/product.jsp/prod16870089</t>
  </si>
  <si>
    <t>1_15795</t>
  </si>
  <si>
    <t>https://rh.com/us/en/catalog/product/product.jsp/prod20920045</t>
  </si>
  <si>
    <t>1_15796</t>
  </si>
  <si>
    <t>https://rh.com/us/en/catalog/product/product.jsp/prod16870083</t>
  </si>
  <si>
    <t>1_15797</t>
  </si>
  <si>
    <t>https://rh.com/us/en/catalog/product/product.jsp/prod16870084</t>
  </si>
  <si>
    <t>1_15798</t>
  </si>
  <si>
    <t>https://rh.com/us/en/catalog/product/product.jsp/prod16870081</t>
  </si>
  <si>
    <t>1_15799</t>
  </si>
  <si>
    <t>https://rh.com/us/en/catalog/product/product.jsp/prod16870082</t>
  </si>
  <si>
    <t>1_15800</t>
  </si>
  <si>
    <t>https://rh.com/us/en/catalog/product/product.jsp/prod17750089</t>
  </si>
  <si>
    <t>1_15801</t>
  </si>
  <si>
    <t>https://rh.com/us/en/catalog/product/product.jsp/prod17750088</t>
  </si>
  <si>
    <t>1_15802</t>
  </si>
  <si>
    <t>https://rh.com/us/en/catalog/product/product.jsp/prod20920046</t>
  </si>
  <si>
    <t>1_15803</t>
  </si>
  <si>
    <t>https://rh.com/us/en/catalog/product/product.jsp/prod20920047</t>
  </si>
  <si>
    <t>1_15804</t>
  </si>
  <si>
    <t>https://rh.com/us/en/catalog/product/product.jsp/prod20920048</t>
  </si>
  <si>
    <t>1_15805</t>
  </si>
  <si>
    <t>https://rh.com/us/en/catalog/product/product.jsp/prod20920049</t>
  </si>
  <si>
    <t>1_15806</t>
  </si>
  <si>
    <t>https://rh.com/us/en/catalog/product/product.jsp/prod7880008</t>
  </si>
  <si>
    <t>1_15807</t>
  </si>
  <si>
    <t>https://rh.com/us/en/catalog/product/product.jsp/prod7880009</t>
  </si>
  <si>
    <t>1_15808</t>
  </si>
  <si>
    <t>https://rh.com/us/en/catalog/product/product.jsp/prod25660201</t>
  </si>
  <si>
    <t>1_15809</t>
  </si>
  <si>
    <t>https://rh.com/us/en/catalog/product/product.jsp/prod25660200</t>
  </si>
  <si>
    <t>1_15810</t>
  </si>
  <si>
    <t>https://rh.com/us/en/catalog/product/product.jsp/prod25660202</t>
  </si>
  <si>
    <t>1_15811</t>
  </si>
  <si>
    <t>https://rh.com/us/en/catalog/product/product.jsp/prod28890046</t>
  </si>
  <si>
    <t>1_15812</t>
  </si>
  <si>
    <t>https://rh.com/us/en/catalog/product/product.jsp/prod28890047</t>
  </si>
  <si>
    <t>1_15813</t>
  </si>
  <si>
    <t>https://rh.com/us/en/catalog/product/product.jsp/prod28890048</t>
  </si>
  <si>
    <t>1_15814</t>
  </si>
  <si>
    <t>https://rh.com/us/en/catalog/product/product.jsp/prod2180019</t>
  </si>
  <si>
    <t>1_15815</t>
  </si>
  <si>
    <t>https://rh.com/us/en/catalog/product/product.jsp/prod7880017</t>
  </si>
  <si>
    <t>1_15816</t>
  </si>
  <si>
    <t>https://rh.com/us/en/catalog/product/product.jsp/prod7880018</t>
  </si>
  <si>
    <t>1_15817</t>
  </si>
  <si>
    <t>https://rh.com/us/en/catalog/product/product.jsp/prod7880015</t>
  </si>
  <si>
    <t>1_15818</t>
  </si>
  <si>
    <t>https://rh.com/us/en/catalog/product/product.jsp/prod7880016</t>
  </si>
  <si>
    <t>1_15819</t>
  </si>
  <si>
    <t>https://rh.com/us/en/catalog/product/product.jsp/prod20920035</t>
  </si>
  <si>
    <t>1_15820</t>
  </si>
  <si>
    <t>https://rh.com/us/en/catalog/product/product.jsp/prod7880014</t>
  </si>
  <si>
    <t>1_15821</t>
  </si>
  <si>
    <t>https://rh.com/us/en/catalog/product/product.jsp/prod7880011</t>
  </si>
  <si>
    <t>1_15822</t>
  </si>
  <si>
    <t>https://rh.com/us/en/catalog/product/product.jsp/prod7880012</t>
  </si>
  <si>
    <t>1_15823</t>
  </si>
  <si>
    <t>https://rh.com/us/en/catalog/product/product.jsp/prod28890054</t>
  </si>
  <si>
    <t>1_15824</t>
  </si>
  <si>
    <t>https://rh.com/us/en/catalog/product/product.jsp/prod32460100</t>
  </si>
  <si>
    <t>1_15825</t>
  </si>
  <si>
    <t>https://rh.com/us/en/catalog/product/product.jsp/prod17750091</t>
  </si>
  <si>
    <t>1_15826</t>
  </si>
  <si>
    <t>https://rh.com/us/en/catalog/product/product.jsp/prod32460103</t>
  </si>
  <si>
    <t>1_15827</t>
  </si>
  <si>
    <t>https://rh.com/us/en/catalog/product/product.jsp/prod32460104</t>
  </si>
  <si>
    <t>1_15828</t>
  </si>
  <si>
    <t>https://rh.com/us/en/catalog/product/product.jsp/prod28890052</t>
  </si>
  <si>
    <t>1_15829</t>
  </si>
  <si>
    <t>https://rh.com/us/en/catalog/product/product.jsp/prod17740699</t>
  </si>
  <si>
    <t>1_15830</t>
  </si>
  <si>
    <t>https://rh.com/us/en/catalog/product/product.jsp/prod32881152</t>
  </si>
  <si>
    <t>1_15831</t>
  </si>
  <si>
    <t>https://rh.com/us/en/catalog/product/product.jsp/prod32881156</t>
  </si>
  <si>
    <t>1_15832</t>
  </si>
  <si>
    <t>https://rh.com/us/en/catalog/product/product.jsp/prod19030105</t>
  </si>
  <si>
    <t>1_15833</t>
  </si>
  <si>
    <t>https://rh.com/us/en/catalog/product/product.jsp/prod32881153</t>
  </si>
  <si>
    <t>1_15834</t>
  </si>
  <si>
    <t>https://rh.com/us/en/catalog/product/product.jsp/prod32881154</t>
  </si>
  <si>
    <t>1_15835</t>
  </si>
  <si>
    <t>https://rh.com/us/en/catalog/product/product.jsp/prod19030104</t>
  </si>
  <si>
    <t>1_15836</t>
  </si>
  <si>
    <t>https://rh.com/us/en/catalog/product/product.jsp/prod19030101</t>
  </si>
  <si>
    <t>1_15837</t>
  </si>
  <si>
    <t>https://rh.com/us/en/catalog/product/product.jsp/prod32881157</t>
  </si>
  <si>
    <t>1_15838</t>
  </si>
  <si>
    <t>https://rh.com/us/en/catalog/product/product.jsp/prod19030102</t>
  </si>
  <si>
    <t>1_15839</t>
  </si>
  <si>
    <t>https://rh.com/us/en/catalog/product/product.jsp/prod19030100</t>
  </si>
  <si>
    <t>1_15840</t>
  </si>
  <si>
    <t>https://rh.com/us/en/catalog/product/product.jsp/prod22200115</t>
  </si>
  <si>
    <t>1_15841</t>
  </si>
  <si>
    <t>https://rh.com/us/en/catalog/product/product.jsp/prod22200116</t>
  </si>
  <si>
    <t>1_15842</t>
  </si>
  <si>
    <t>https://rh.com/us/en/catalog/product/product.jsp/prod22200119</t>
  </si>
  <si>
    <t>1_15843</t>
  </si>
  <si>
    <t>https://rh.com/us/en/catalog/product/product.jsp/prod32881140</t>
  </si>
  <si>
    <t>1_15844</t>
  </si>
  <si>
    <t>https://rh.com/us/en/catalog/product/product.jsp/prod32881141</t>
  </si>
  <si>
    <t>1_15845</t>
  </si>
  <si>
    <t>https://rh.com/us/en/catalog/product/product.jsp/prod19030118</t>
  </si>
  <si>
    <t>1_15846</t>
  </si>
  <si>
    <t>https://rh.com/us/en/catalog/product/product.jsp/prod32881144</t>
  </si>
  <si>
    <t>1_15847</t>
  </si>
  <si>
    <t>https://rh.com/us/en/catalog/product/product.jsp/prod19030119</t>
  </si>
  <si>
    <t>1_15848</t>
  </si>
  <si>
    <t>https://rh.com/us/en/catalog/product/product.jsp/prod32881145</t>
  </si>
  <si>
    <t>1_15849</t>
  </si>
  <si>
    <t>https://rh.com/us/en/catalog/product/product.jsp/prod32881142</t>
  </si>
  <si>
    <t>1_15850</t>
  </si>
  <si>
    <t>https://rh.com/us/en/catalog/product/product.jsp/prod19030117</t>
  </si>
  <si>
    <t>1_15851</t>
  </si>
  <si>
    <t>https://rh.com/us/en/catalog/product/product.jsp/prod32881143</t>
  </si>
  <si>
    <t>1_15852</t>
  </si>
  <si>
    <t>https://rh.com/us/en/catalog/product/product.jsp/prod32881148</t>
  </si>
  <si>
    <t>1_15853</t>
  </si>
  <si>
    <t>https://rh.com/us/en/catalog/product/product.jsp/prod32881149</t>
  </si>
  <si>
    <t>1_15854</t>
  </si>
  <si>
    <t>https://rh.com/us/en/catalog/product/product.jsp/prod32881146</t>
  </si>
  <si>
    <t>1_15855</t>
  </si>
  <si>
    <t>https://rh.com/us/en/catalog/product/product.jsp/prod32881147</t>
  </si>
  <si>
    <t>1_15856</t>
  </si>
  <si>
    <t>https://rh.com/us/en/catalog/product/product.jsp/prod17750037</t>
  </si>
  <si>
    <t>1_15857</t>
  </si>
  <si>
    <t>https://rh.com/us/en/catalog/product/product.jsp/prod17750036</t>
  </si>
  <si>
    <t>1_15858</t>
  </si>
  <si>
    <t>https://rh.com/us/en/catalog/product/product.jsp/prod22200100</t>
  </si>
  <si>
    <t>1_15859</t>
  </si>
  <si>
    <t>https://rh.com/us/en/catalog/product/product.jsp/prod22200101</t>
  </si>
  <si>
    <t>1_15860</t>
  </si>
  <si>
    <t>https://rh.com/us/en/catalog/product/product.jsp/prod22200105</t>
  </si>
  <si>
    <t>1_15861</t>
  </si>
  <si>
    <t>https://rh.com/us/en/catalog/product/product.jsp/prod22200102</t>
  </si>
  <si>
    <t>1_15862</t>
  </si>
  <si>
    <t>https://rh.com/us/en/catalog/product/product.jsp/prod22200108</t>
  </si>
  <si>
    <t>1_15863</t>
  </si>
  <si>
    <t>https://rh.com/us/en/catalog/product/product.jsp/prod22200106</t>
  </si>
  <si>
    <t>1_15864</t>
  </si>
  <si>
    <t>https://rh.com/us/en/catalog/product/product.jsp/prod32881173</t>
  </si>
  <si>
    <t>1_15865</t>
  </si>
  <si>
    <t>https://rh.com/us/en/catalog/product/product.jsp/prod32881174</t>
  </si>
  <si>
    <t>1_15866</t>
  </si>
  <si>
    <t>https://rh.com/us/en/catalog/product/product.jsp/prod32881171</t>
  </si>
  <si>
    <t>1_15867</t>
  </si>
  <si>
    <t>https://rh.com/us/en/catalog/product/product.jsp/prod32881172</t>
  </si>
  <si>
    <t>1_15868</t>
  </si>
  <si>
    <t>https://rh.com/us/en/catalog/product/product.jsp/prod32881177</t>
  </si>
  <si>
    <t>1_15869</t>
  </si>
  <si>
    <t>https://rh.com/us/en/catalog/product/product.jsp/prod2180065</t>
  </si>
  <si>
    <t>1_15870</t>
  </si>
  <si>
    <t>https://rh.com/us/en/catalog/product/product.jsp/prod32881178</t>
  </si>
  <si>
    <t>1_15871</t>
  </si>
  <si>
    <t>https://rh.com/us/en/catalog/product/product.jsp/prod17030469</t>
  </si>
  <si>
    <t>1_15872</t>
  </si>
  <si>
    <t>https://rh.com/us/en/catalog/product/product.jsp/prod32881175</t>
  </si>
  <si>
    <t>1_15873</t>
  </si>
  <si>
    <t>https://rh.com/us/en/catalog/product/product.jsp/prod17030468</t>
  </si>
  <si>
    <t>1_15874</t>
  </si>
  <si>
    <t>https://rh.com/us/en/catalog/product/product.jsp/prod2180067</t>
  </si>
  <si>
    <t>1_15875</t>
  </si>
  <si>
    <t>https://rh.com/us/en/catalog/product/product.jsp/prod32881176</t>
  </si>
  <si>
    <t>1_15876</t>
  </si>
  <si>
    <t>https://rh.com/us/en/catalog/product/product.jsp/prod32881179</t>
  </si>
  <si>
    <t>1_15877</t>
  </si>
  <si>
    <t>https://rh.com/us/en/catalog/product/product.jsp/prod26660073</t>
  </si>
  <si>
    <t>1_15878</t>
  </si>
  <si>
    <t>https://rh.com/us/en/catalog/product/product.jsp/prod26660072</t>
  </si>
  <si>
    <t>1_15879</t>
  </si>
  <si>
    <t>https://rh.com/us/en/catalog/product/product.jsp/prod22200134</t>
  </si>
  <si>
    <t>1_15880</t>
  </si>
  <si>
    <t>https://rh.com/us/en/catalog/product/product.jsp/prod15040172</t>
  </si>
  <si>
    <t>1_15881</t>
  </si>
  <si>
    <t>https://rh.com/us/en/catalog/product/product.jsp/prod22200137</t>
  </si>
  <si>
    <t>1_15882</t>
  </si>
  <si>
    <t>https://rh.com/us/en/catalog/product/product.jsp/prod22200138</t>
  </si>
  <si>
    <t>1_15883</t>
  </si>
  <si>
    <t>https://rh.com/us/en/catalog/product/product.jsp/prod22200135</t>
  </si>
  <si>
    <t>1_15884</t>
  </si>
  <si>
    <t>https://rh.com/us/en/catalog/product/product.jsp/prod17030470</t>
  </si>
  <si>
    <t>1_15885</t>
  </si>
  <si>
    <t>https://rh.com/us/en/catalog/product/product.jsp/prod15040176</t>
  </si>
  <si>
    <t>1_15886</t>
  </si>
  <si>
    <t>https://rh.com/us/en/catalog/product/product.jsp/prod17030472</t>
  </si>
  <si>
    <t>1_15887</t>
  </si>
  <si>
    <t>https://rh.com/us/en/catalog/product/product.jsp/prod15040174</t>
  </si>
  <si>
    <t>1_15888</t>
  </si>
  <si>
    <t>https://rh.com/us/en/catalog/product/product.jsp/prod17030471</t>
  </si>
  <si>
    <t>1_15889</t>
  </si>
  <si>
    <t>https://rh.com/us/en/catalog/product/product.jsp/prod17030475</t>
  </si>
  <si>
    <t>1_15890</t>
  </si>
  <si>
    <t>https://rh.com/us/en/catalog/product/product.jsp/prod15040177</t>
  </si>
  <si>
    <t>1_15891</t>
  </si>
  <si>
    <t>https://rh.com/us/en/catalog/product/product.jsp/prod32881161</t>
  </si>
  <si>
    <t>1_15892</t>
  </si>
  <si>
    <t>https://rh.com/us/en/catalog/product/product.jsp/prod32881166</t>
  </si>
  <si>
    <t>1_15893</t>
  </si>
  <si>
    <t>https://rh.com/us/en/catalog/product/product.jsp/prod32881167</t>
  </si>
  <si>
    <t>1_15894</t>
  </si>
  <si>
    <t>https://rh.com/us/en/catalog/product/product.jsp/prod20920075</t>
  </si>
  <si>
    <t>1_15895</t>
  </si>
  <si>
    <t>https://rh.com/us/en/catalog/product/product.jsp/prod20920076</t>
  </si>
  <si>
    <t>1_15896</t>
  </si>
  <si>
    <t>https://rh.com/us/en/catalog/product/product.jsp/prod32881168</t>
  </si>
  <si>
    <t>1_15897</t>
  </si>
  <si>
    <t>https://rh.com/us/en/catalog/product/product.jsp/prod20920071</t>
  </si>
  <si>
    <t>1_15898</t>
  </si>
  <si>
    <t>https://rh.com/us/en/catalog/product/product.jsp/prod20920072</t>
  </si>
  <si>
    <t>1_15899</t>
  </si>
  <si>
    <t>https://rh.com/us/en/catalog/product/product.jsp/prod20920073</t>
  </si>
  <si>
    <t>1_15900</t>
  </si>
  <si>
    <t>https://rh.com/us/en/catalog/product/product.jsp/prod20920074</t>
  </si>
  <si>
    <t>1_15901</t>
  </si>
  <si>
    <t>https://rh.com/us/en/catalog/product/product.jsp/prod26660062</t>
  </si>
  <si>
    <t>1_15902</t>
  </si>
  <si>
    <t>https://rh.com/us/en/catalog/product/product.jsp/prod26660060</t>
  </si>
  <si>
    <t>1_15903</t>
  </si>
  <si>
    <t>https://rh.com/us/en/catalog/product/product.jsp/prod15040182</t>
  </si>
  <si>
    <t>1_15904</t>
  </si>
  <si>
    <t>https://rh.com/us/en/catalog/product/product.jsp/prod15040180</t>
  </si>
  <si>
    <t>1_15905</t>
  </si>
  <si>
    <t>https://rh.com/us/en/catalog/product/product.jsp/prod17030483</t>
  </si>
  <si>
    <t>1_15906</t>
  </si>
  <si>
    <t>https://rh.com/us/en/catalog/product/product.jsp/prod17030482</t>
  </si>
  <si>
    <t>1_15907</t>
  </si>
  <si>
    <t>https://rh.com/us/en/catalog/product/product.jsp/prod26660067</t>
  </si>
  <si>
    <t>1_15908</t>
  </si>
  <si>
    <t>https://rh.com/us/en/catalog/product/product.jsp/prod33690266</t>
  </si>
  <si>
    <t>1_15909</t>
  </si>
  <si>
    <t>https://rh.com/us/en/catalog/product/product.jsp/prod25310078</t>
  </si>
  <si>
    <t>1_15910</t>
  </si>
  <si>
    <t>https://rh.com/us/en/catalog/product/product.jsp/prod33690267</t>
  </si>
  <si>
    <t>1_15911</t>
  </si>
  <si>
    <t>https://rh.com/us/en/catalog/product/product.jsp/prod33690268</t>
  </si>
  <si>
    <t>1_15912</t>
  </si>
  <si>
    <t>https://rh.com/us/en/catalog/product/product.jsp/prod33690269</t>
  </si>
  <si>
    <t>1_15913</t>
  </si>
  <si>
    <t>https://rh.com/us/en/catalog/product/product.jsp/prod12990592</t>
  </si>
  <si>
    <t>1_15914</t>
  </si>
  <si>
    <t>https://rh.com/us/en/catalog/product/product.jsp/prod33690262</t>
  </si>
  <si>
    <t>1_15915</t>
  </si>
  <si>
    <t>https://rh.com/us/en/catalog/product/product.jsp/prod12990593</t>
  </si>
  <si>
    <t>1_15916</t>
  </si>
  <si>
    <t>https://rh.com/us/en/catalog/product/product.jsp/prod33690263</t>
  </si>
  <si>
    <t>1_15917</t>
  </si>
  <si>
    <t>https://rh.com/us/en/catalog/product/product.jsp/prod33690264</t>
  </si>
  <si>
    <t>1_15918</t>
  </si>
  <si>
    <t>https://rh.com/us/en/catalog/product/product.jsp/prod33690265</t>
  </si>
  <si>
    <t>1_15919</t>
  </si>
  <si>
    <t>https://rh.com/us/en/catalog/product/product.jsp/prod25310070</t>
  </si>
  <si>
    <t>1_15920</t>
  </si>
  <si>
    <t>https://rh.com/us/en/catalog/product/product.jsp/prod32881116</t>
  </si>
  <si>
    <t>1_15921</t>
  </si>
  <si>
    <t>https://rh.com/us/en/catalog/product/product.jsp/prod12990594</t>
  </si>
  <si>
    <t>1_15922</t>
  </si>
  <si>
    <t>https://rh.com/us/en/catalog/product/product.jsp/prod33690260</t>
  </si>
  <si>
    <t>1_15923</t>
  </si>
  <si>
    <t>https://rh.com/us/en/catalog/product/product.jsp/prod12990595</t>
  </si>
  <si>
    <t>1_15924</t>
  </si>
  <si>
    <t>https://rh.com/us/en/catalog/product/product.jsp/prod25310072</t>
  </si>
  <si>
    <t>1_15925</t>
  </si>
  <si>
    <t>https://rh.com/us/en/catalog/product/product.jsp/prod32881114</t>
  </si>
  <si>
    <t>1_15926</t>
  </si>
  <si>
    <t>https://rh.com/us/en/catalog/product/product.jsp/prod33690261</t>
  </si>
  <si>
    <t>1_15927</t>
  </si>
  <si>
    <t>https://rh.com/us/en/catalog/product/product.jsp/prod32820199</t>
  </si>
  <si>
    <t>1_15928</t>
  </si>
  <si>
    <t>https://rh.com/us/en/catalog/product/product.jsp/prod32881119</t>
  </si>
  <si>
    <t>1_15929</t>
  </si>
  <si>
    <t>https://rh.com/us/en/catalog/product/product.jsp/prod25310074</t>
  </si>
  <si>
    <t>1_15930</t>
  </si>
  <si>
    <t>https://rh.com/us/en/catalog/product/product.jsp/prod32820198</t>
  </si>
  <si>
    <t>1_15931</t>
  </si>
  <si>
    <t>https://rh.com/us/en/catalog/product/product.jsp/prod12990598</t>
  </si>
  <si>
    <t>1_15932</t>
  </si>
  <si>
    <t>https://rh.com/us/en/catalog/product/product.jsp/prod32881117</t>
  </si>
  <si>
    <t>1_15933</t>
  </si>
  <si>
    <t>https://rh.com/us/en/catalog/product/product.jsp/prod12990599</t>
  </si>
  <si>
    <t>1_15934</t>
  </si>
  <si>
    <t>https://rh.com/us/en/catalog/product/product.jsp/prod25310076</t>
  </si>
  <si>
    <t>1_15935</t>
  </si>
  <si>
    <t>https://rh.com/us/en/catalog/product/product.jsp/prod32881118</t>
  </si>
  <si>
    <t>1_15936</t>
  </si>
  <si>
    <t>https://rh.com/us/en/catalog/product/product.jsp/prod19030151</t>
  </si>
  <si>
    <t>1_15937</t>
  </si>
  <si>
    <t>https://rh.com/us/en/catalog/product/product.jsp/prod32820190</t>
  </si>
  <si>
    <t>1_15938</t>
  </si>
  <si>
    <t>https://rh.com/us/en/catalog/product/product.jsp/prod33690259</t>
  </si>
  <si>
    <t>1_15939</t>
  </si>
  <si>
    <t>https://rh.com/us/en/catalog/product/product.jsp/prod26660058</t>
  </si>
  <si>
    <t>1_15940</t>
  </si>
  <si>
    <t>https://rh.com/us/en/catalog/product/product.jsp/prod26660057</t>
  </si>
  <si>
    <t>1_15941</t>
  </si>
  <si>
    <t>https://rh.com/us/en/catalog/product/product.jsp/prod33690255</t>
  </si>
  <si>
    <t>1_15942</t>
  </si>
  <si>
    <t>https://rh.com/us/en/catalog/product/product.jsp/prod25310088</t>
  </si>
  <si>
    <t>1_15943</t>
  </si>
  <si>
    <t>https://rh.com/us/en/catalog/product/product.jsp/prod33690256</t>
  </si>
  <si>
    <t>1_15944</t>
  </si>
  <si>
    <t>https://rh.com/us/en/catalog/product/product.jsp/prod33690257</t>
  </si>
  <si>
    <t>1_15945</t>
  </si>
  <si>
    <t>https://rh.com/us/en/catalog/product/product.jsp/prod33690258</t>
  </si>
  <si>
    <t>1_15946</t>
  </si>
  <si>
    <t>https://rh.com/us/en/catalog/product/product.jsp/prod32881100</t>
  </si>
  <si>
    <t>1_15947</t>
  </si>
  <si>
    <t>https://rh.com/us/en/catalog/product/product.jsp/prod33690251</t>
  </si>
  <si>
    <t>1_15948</t>
  </si>
  <si>
    <t>https://rh.com/us/en/catalog/product/product.jsp/prod32881101</t>
  </si>
  <si>
    <t>1_15949</t>
  </si>
  <si>
    <t>https://rh.com/us/en/catalog/product/product.jsp/prod33690252</t>
  </si>
  <si>
    <t>1_15950</t>
  </si>
  <si>
    <t>https://rh.com/us/en/catalog/product/product.jsp/prod33690253</t>
  </si>
  <si>
    <t>1_15951</t>
  </si>
  <si>
    <t>https://rh.com/us/en/catalog/product/product.jsp/prod33690254</t>
  </si>
  <si>
    <t>1_15952</t>
  </si>
  <si>
    <t>https://rh.com/us/en/catalog/product/product.jsp/prod19030158</t>
  </si>
  <si>
    <t>1_15953</t>
  </si>
  <si>
    <t>https://rh.com/us/en/catalog/product/product.jsp/prod25310080</t>
  </si>
  <si>
    <t>1_15954</t>
  </si>
  <si>
    <t>https://rh.com/us/en/catalog/product/product.jsp/prod32881104</t>
  </si>
  <si>
    <t>1_15955</t>
  </si>
  <si>
    <t>https://rh.com/us/en/catalog/product/product.jsp/prod19030159</t>
  </si>
  <si>
    <t>1_15956</t>
  </si>
  <si>
    <t>https://rh.com/us/en/catalog/product/product.jsp/prod32881105</t>
  </si>
  <si>
    <t>1_15957</t>
  </si>
  <si>
    <t>https://rh.com/us/en/catalog/product/product.jsp/prod19030156</t>
  </si>
  <si>
    <t>1_15958</t>
  </si>
  <si>
    <t>https://rh.com/us/en/catalog/product/product.jsp/prod25310082</t>
  </si>
  <si>
    <t>1_15959</t>
  </si>
  <si>
    <t>https://rh.com/us/en/catalog/product/product.jsp/prod32881102</t>
  </si>
  <si>
    <t>1_15960</t>
  </si>
  <si>
    <t>https://rh.com/us/en/catalog/product/product.jsp/prod19030157</t>
  </si>
  <si>
    <t>1_15961</t>
  </si>
  <si>
    <t>https://rh.com/us/en/catalog/product/product.jsp/prod32881103</t>
  </si>
  <si>
    <t>1_15962</t>
  </si>
  <si>
    <t>https://rh.com/us/en/catalog/product/product.jsp/prod33690250</t>
  </si>
  <si>
    <t>1_15963</t>
  </si>
  <si>
    <t>https://rh.com/us/en/catalog/product/product.jsp/prod19030154</t>
  </si>
  <si>
    <t>1_15964</t>
  </si>
  <si>
    <t>https://rh.com/us/en/catalog/product/product.jsp/prod25310084</t>
  </si>
  <si>
    <t>1_15965</t>
  </si>
  <si>
    <t>https://rh.com/us/en/catalog/product/product.jsp/prod32881108</t>
  </si>
  <si>
    <t>1_15966</t>
  </si>
  <si>
    <t>https://rh.com/us/en/catalog/product/product.jsp/prod32881109</t>
  </si>
  <si>
    <t>1_15967</t>
  </si>
  <si>
    <t>https://rh.com/us/en/catalog/product/product.jsp/prod25310086</t>
  </si>
  <si>
    <t>1_15968</t>
  </si>
  <si>
    <t>https://rh.com/us/en/catalog/product/product.jsp/prod19030152</t>
  </si>
  <si>
    <t>1_15969</t>
  </si>
  <si>
    <t>https://rh.com/us/en/catalog/product/product.jsp/prod32881106</t>
  </si>
  <si>
    <t>1_15970</t>
  </si>
  <si>
    <t>https://rh.com/us/en/catalog/product/product.jsp/prod19030153</t>
  </si>
  <si>
    <t>1_15971</t>
  </si>
  <si>
    <t>https://rh.com/us/en/catalog/product/product.jsp/prod32881107</t>
  </si>
  <si>
    <t>1_15972</t>
  </si>
  <si>
    <t>https://rh.com/us/en/catalog/product/product.jsp/prod19030161</t>
  </si>
  <si>
    <t>1_15973</t>
  </si>
  <si>
    <t>https://rh.com/us/en/catalog/product/product.jsp/prod19030160</t>
  </si>
  <si>
    <t>1_15974</t>
  </si>
  <si>
    <t>https://rh.com/us/en/catalog/product/product.jsp/prod33690248</t>
  </si>
  <si>
    <t>1_15975</t>
  </si>
  <si>
    <t>https://rh.com/us/en/catalog/product/product.jsp/prod33690249</t>
  </si>
  <si>
    <t>1_15976</t>
  </si>
  <si>
    <t>https://rh.com/us/en/catalog/product/product.jsp/prod33690288</t>
  </si>
  <si>
    <t>1_15977</t>
  </si>
  <si>
    <t>https://rh.com/us/en/catalog/product/product.jsp/prod32881130</t>
  </si>
  <si>
    <t>1_15978</t>
  </si>
  <si>
    <t>https://rh.com/us/en/catalog/product/product.jsp/prod33690289</t>
  </si>
  <si>
    <t>1_15979</t>
  </si>
  <si>
    <t>https://rh.com/us/en/catalog/product/product.jsp/prod32881133</t>
  </si>
  <si>
    <t>1_15980</t>
  </si>
  <si>
    <t>https://rh.com/us/en/catalog/product/product.jsp/prod33690284</t>
  </si>
  <si>
    <t>1_15981</t>
  </si>
  <si>
    <t>https://rh.com/us/en/catalog/product/product.jsp/prod32881134</t>
  </si>
  <si>
    <t>1_15982</t>
  </si>
  <si>
    <t>https://rh.com/us/en/catalog/product/product.jsp/prod33690285</t>
  </si>
  <si>
    <t>1_15983</t>
  </si>
  <si>
    <t>https://rh.com/us/en/catalog/product/product.jsp/prod19030127</t>
  </si>
  <si>
    <t>1_15984</t>
  </si>
  <si>
    <t>https://rh.com/us/en/catalog/product/product.jsp/prod32881131</t>
  </si>
  <si>
    <t>1_15985</t>
  </si>
  <si>
    <t>https://rh.com/us/en/catalog/product/product.jsp/prod33690286</t>
  </si>
  <si>
    <t>1_15986</t>
  </si>
  <si>
    <t>https://rh.com/us/en/catalog/product/product.jsp/prod19030128</t>
  </si>
  <si>
    <t>1_15987</t>
  </si>
  <si>
    <t>https://rh.com/us/en/catalog/product/product.jsp/prod18860300</t>
  </si>
  <si>
    <t>1_15988</t>
  </si>
  <si>
    <t>https://rh.com/us/en/catalog/product/product.jsp/prod32881132</t>
  </si>
  <si>
    <t>1_15989</t>
  </si>
  <si>
    <t>https://rh.com/us/en/catalog/product/product.jsp/prod33690287</t>
  </si>
  <si>
    <t>1_15990</t>
  </si>
  <si>
    <t>https://rh.com/us/en/catalog/product/product.jsp/prod19030125</t>
  </si>
  <si>
    <t>1_15991</t>
  </si>
  <si>
    <t>https://rh.com/us/en/catalog/product/product.jsp/prod32881137</t>
  </si>
  <si>
    <t>1_15992</t>
  </si>
  <si>
    <t>https://rh.com/us/en/catalog/product/product.jsp/prod33690280</t>
  </si>
  <si>
    <t>1_15993</t>
  </si>
  <si>
    <t>https://rh.com/us/en/catalog/product/product.jsp/prod25310092</t>
  </si>
  <si>
    <t>1_15994</t>
  </si>
  <si>
    <t>https://rh.com/us/en/catalog/product/product.jsp/prod19030126</t>
  </si>
  <si>
    <t>1_15995</t>
  </si>
  <si>
    <t>https://rh.com/us/en/catalog/product/product.jsp/prod32881138</t>
  </si>
  <si>
    <t>1_15996</t>
  </si>
  <si>
    <t>https://rh.com/us/en/catalog/product/product.jsp/prod33690281</t>
  </si>
  <si>
    <t>1_15997</t>
  </si>
  <si>
    <t>https://rh.com/us/en/catalog/product/product.jsp/prod19030123</t>
  </si>
  <si>
    <t>1_15998</t>
  </si>
  <si>
    <t>https://rh.com/us/en/catalog/product/product.jsp/prod32881135</t>
  </si>
  <si>
    <t>1_15999</t>
  </si>
  <si>
    <t>https://rh.com/us/en/catalog/product/product.jsp/prod33690282</t>
  </si>
  <si>
    <t>1_16000</t>
  </si>
  <si>
    <t>https://rh.com/us/en/catalog/product/product.jsp/prod25310094</t>
  </si>
  <si>
    <t>1_16001</t>
  </si>
  <si>
    <t>https://rh.com/us/en/catalog/product/product.jsp/prod19030124</t>
  </si>
  <si>
    <t>1_16002</t>
  </si>
  <si>
    <t>https://rh.com/us/en/catalog/product/product.jsp/prod32881136</t>
  </si>
  <si>
    <t>1_16003</t>
  </si>
  <si>
    <t>https://rh.com/us/en/catalog/product/product.jsp/prod33690283</t>
  </si>
  <si>
    <t>1_16004</t>
  </si>
  <si>
    <t>https://rh.com/us/en/catalog/product/product.jsp/prod19030121</t>
  </si>
  <si>
    <t>1_16005</t>
  </si>
  <si>
    <t>https://rh.com/us/en/catalog/product/product.jsp/prod25310096</t>
  </si>
  <si>
    <t>1_16006</t>
  </si>
  <si>
    <t>https://rh.com/us/en/catalog/product/product.jsp/prod32820176</t>
  </si>
  <si>
    <t>1_16007</t>
  </si>
  <si>
    <t>https://rh.com/us/en/catalog/product/product.jsp/prod19030122</t>
  </si>
  <si>
    <t>1_16008</t>
  </si>
  <si>
    <t>https://rh.com/us/en/catalog/product/product.jsp/prod32881139</t>
  </si>
  <si>
    <t>1_16009</t>
  </si>
  <si>
    <t>https://rh.com/us/en/catalog/product/product.jsp/prod25310098</t>
  </si>
  <si>
    <t>1_16010</t>
  </si>
  <si>
    <t>https://rh.com/us/en/catalog/product/product.jsp/prod19030120</t>
  </si>
  <si>
    <t>1_16011</t>
  </si>
  <si>
    <t>https://rh.com/us/en/catalog/product/product.jsp/prod32820172</t>
  </si>
  <si>
    <t>1_16012</t>
  </si>
  <si>
    <t>https://rh.com/us/en/catalog/product/product.jsp/prod32820174</t>
  </si>
  <si>
    <t>1_16013</t>
  </si>
  <si>
    <t>https://rh.com/us/en/catalog/product/product.jsp/prod25310090</t>
  </si>
  <si>
    <t>1_16014</t>
  </si>
  <si>
    <t>https://rh.com/us/en/catalog/product/product.jsp/prod33690277</t>
  </si>
  <si>
    <t>1_16015</t>
  </si>
  <si>
    <t>https://rh.com/us/en/catalog/product/product.jsp/prod33690278</t>
  </si>
  <si>
    <t>1_16016</t>
  </si>
  <si>
    <t>https://rh.com/us/en/catalog/product/product.jsp/prod33690279</t>
  </si>
  <si>
    <t>1_16017</t>
  </si>
  <si>
    <t>https://rh.com/us/en/catalog/product/product.jsp/prod32881122</t>
  </si>
  <si>
    <t>1_16018</t>
  </si>
  <si>
    <t>https://rh.com/us/en/catalog/product/product.jsp/prod33690273</t>
  </si>
  <si>
    <t>1_16019</t>
  </si>
  <si>
    <t>https://rh.com/us/en/catalog/product/product.jsp/prod32881123</t>
  </si>
  <si>
    <t>1_16020</t>
  </si>
  <si>
    <t>https://rh.com/us/en/catalog/product/product.jsp/prod33690274</t>
  </si>
  <si>
    <t>1_16021</t>
  </si>
  <si>
    <t>https://rh.com/us/en/catalog/product/product.jsp/prod33690275</t>
  </si>
  <si>
    <t>1_16022</t>
  </si>
  <si>
    <t>https://rh.com/us/en/catalog/product/product.jsp/prod32881120</t>
  </si>
  <si>
    <t>1_16023</t>
  </si>
  <si>
    <t>https://rh.com/us/en/catalog/product/product.jsp/prod19030139</t>
  </si>
  <si>
    <t>1_16024</t>
  </si>
  <si>
    <t>https://rh.com/us/en/catalog/product/product.jsp/prod32881121</t>
  </si>
  <si>
    <t>1_16025</t>
  </si>
  <si>
    <t>https://rh.com/us/en/catalog/product/product.jsp/prod33690276</t>
  </si>
  <si>
    <t>1_16026</t>
  </si>
  <si>
    <t>https://rh.com/us/en/catalog/product/product.jsp/prod32881126</t>
  </si>
  <si>
    <t>1_16027</t>
  </si>
  <si>
    <t>https://rh.com/us/en/catalog/product/product.jsp/prod32881127</t>
  </si>
  <si>
    <t>1_16028</t>
  </si>
  <si>
    <t>https://rh.com/us/en/catalog/product/product.jsp/prod33690270</t>
  </si>
  <si>
    <t>1_16029</t>
  </si>
  <si>
    <t>https://rh.com/us/en/catalog/product/product.jsp/prod32881124</t>
  </si>
  <si>
    <t>1_16030</t>
  </si>
  <si>
    <t>https://rh.com/us/en/catalog/product/product.jsp/prod33690271</t>
  </si>
  <si>
    <t>1_16031</t>
  </si>
  <si>
    <t>https://rh.com/us/en/catalog/product/product.jsp/prod32881125</t>
  </si>
  <si>
    <t>1_16032</t>
  </si>
  <si>
    <t>https://rh.com/us/en/catalog/product/product.jsp/prod33690272</t>
  </si>
  <si>
    <t>1_16033</t>
  </si>
  <si>
    <t>https://rh.com/us/en/catalog/product/product.jsp/prod32881128</t>
  </si>
  <si>
    <t>1_16034</t>
  </si>
  <si>
    <t>https://rh.com/us/en/catalog/product/product.jsp/prod32881129</t>
  </si>
  <si>
    <t>1_16035</t>
  </si>
  <si>
    <t>https://rh.com/us/en/catalog/product/product.jsp/prod19030140</t>
  </si>
  <si>
    <t>1_16036</t>
  </si>
  <si>
    <t>https://rh.com/us/en/catalog/product/product.jsp/prod32820182</t>
  </si>
  <si>
    <t>1_16037</t>
  </si>
  <si>
    <t>https://rh.com/us/en/catalog/product/product.jsp/prod20920020</t>
  </si>
  <si>
    <t>1_16038</t>
  </si>
  <si>
    <t>https://rh.com/us/en/catalog/product/product.jsp/prod20920021</t>
  </si>
  <si>
    <t>1_16039</t>
  </si>
  <si>
    <t>https://rh.com/us/en/catalog/product/product.jsp/prod20920022</t>
  </si>
  <si>
    <t>1_16040</t>
  </si>
  <si>
    <t>https://rh.com/us/en/catalog/product/product.jsp/prod7640363</t>
  </si>
  <si>
    <t>1_16041</t>
  </si>
  <si>
    <t>https://rh.com/us/en/catalog/product/product.jsp/prod16390157</t>
  </si>
  <si>
    <t>1_16042</t>
  </si>
  <si>
    <t>https://rh.com/us/en/catalog/product/product.jsp/prod20920023</t>
  </si>
  <si>
    <t>1_16043</t>
  </si>
  <si>
    <t>https://rh.com/us/en/catalog/product/product.jsp/prod20920024</t>
  </si>
  <si>
    <t>1_16044</t>
  </si>
  <si>
    <t>https://rh.com/us/en/catalog/product/product.jsp/prod20920025</t>
  </si>
  <si>
    <t>1_16045</t>
  </si>
  <si>
    <t>https://rh.com/us/en/catalog/product/product.jsp/prod2420286</t>
  </si>
  <si>
    <t>1_16046</t>
  </si>
  <si>
    <t>https://rh.com/us/en/catalog/product/product.jsp/prod20920027</t>
  </si>
  <si>
    <t>1_16047</t>
  </si>
  <si>
    <t>https://rh.com/us/en/catalog/product/product.jsp/prod33690299</t>
  </si>
  <si>
    <t>1_16048</t>
  </si>
  <si>
    <t>https://rh.com/us/en/catalog/product/product.jsp/prod33690295</t>
  </si>
  <si>
    <t>1_16049</t>
  </si>
  <si>
    <t>https://rh.com/us/en/catalog/product/product.jsp/prod33690296</t>
  </si>
  <si>
    <t>1_16050</t>
  </si>
  <si>
    <t>https://rh.com/us/en/catalog/product/product.jsp/prod33690297</t>
  </si>
  <si>
    <t>1_16051</t>
  </si>
  <si>
    <t>https://rh.com/us/en/catalog/product/product.jsp/prod33690298</t>
  </si>
  <si>
    <t>1_16052</t>
  </si>
  <si>
    <t>https://rh.com/us/en/catalog/product/product.jsp/prod33690291</t>
  </si>
  <si>
    <t>1_16053</t>
  </si>
  <si>
    <t>https://rh.com/us/en/catalog/product/product.jsp/prod33690292</t>
  </si>
  <si>
    <t>1_16054</t>
  </si>
  <si>
    <t>https://rh.com/us/en/catalog/product/product.jsp/prod7640352</t>
  </si>
  <si>
    <t>1_16055</t>
  </si>
  <si>
    <t>https://rh.com/us/en/catalog/product/product.jsp/prod33690293</t>
  </si>
  <si>
    <t>1_16056</t>
  </si>
  <si>
    <t>https://rh.com/us/en/catalog/product/product.jsp/prod33690294</t>
  </si>
  <si>
    <t>1_16057</t>
  </si>
  <si>
    <t>https://rh.com/us/en/catalog/product/product.jsp/prod33690290</t>
  </si>
  <si>
    <t>1_16058</t>
  </si>
  <si>
    <t>https://rh.com/us/en/catalog/product/product.jsp/prod12990538</t>
  </si>
  <si>
    <t>1_16059</t>
  </si>
  <si>
    <t>https://rh.com/us/en/catalog/product/product.jsp/prod12990539</t>
  </si>
  <si>
    <t>1_16060</t>
  </si>
  <si>
    <t>https://rh.com/us/en/catalog/product/product.jsp/prod12990536</t>
  </si>
  <si>
    <t>1_16061</t>
  </si>
  <si>
    <t>https://rh.com/us/en/catalog/product/product.jsp/prod20920019</t>
  </si>
  <si>
    <t>1_16062</t>
  </si>
  <si>
    <t>https://rh.com/us/en/catalog/product/product.jsp/prod12990537</t>
  </si>
  <si>
    <t>1_16063</t>
  </si>
  <si>
    <t>https://rh.com/us/en/catalog/product/product.jsp/prod18860301</t>
  </si>
  <si>
    <t>1_16064</t>
  </si>
  <si>
    <t>https://rh.com/us/en/catalog/product/product.jsp/prod18860302</t>
  </si>
  <si>
    <t>1_16065</t>
  </si>
  <si>
    <t>https://rh.com/us/en/catalog/product/product.jsp/prod18860303</t>
  </si>
  <si>
    <t>1_16066</t>
  </si>
  <si>
    <t>https://rh.com/us/en/catalog/product/product.jsp/prod18860304</t>
  </si>
  <si>
    <t>1_16067</t>
  </si>
  <si>
    <t>https://rh.com/us/en/catalog/product/product.jsp/prod18860305</t>
  </si>
  <si>
    <t>1_16068</t>
  </si>
  <si>
    <t>https://rh.com/us/en/catalog/product/product.jsp/prod18860306</t>
  </si>
  <si>
    <t>1_16069</t>
  </si>
  <si>
    <t>https://rh.com/us/en/catalog/product/product.jsp/prod18860307</t>
  </si>
  <si>
    <t>1_16070</t>
  </si>
  <si>
    <t>https://rh.com/us/en/catalog/product/product.jsp/prod12990570</t>
  </si>
  <si>
    <t>1_16071</t>
  </si>
  <si>
    <t>https://rh.com/us/en/catalog/product/product.jsp/prod12990571</t>
  </si>
  <si>
    <t>1_16072</t>
  </si>
  <si>
    <t>https://rh.com/us/en/catalog/product/product.jsp/prod12990574</t>
  </si>
  <si>
    <t>1_16073</t>
  </si>
  <si>
    <t>https://rh.com/us/en/catalog/product/product.jsp/prod12990575</t>
  </si>
  <si>
    <t>1_16074</t>
  </si>
  <si>
    <t>https://rh.com/us/en/catalog/product/product.jsp/prod12990572</t>
  </si>
  <si>
    <t>1_16075</t>
  </si>
  <si>
    <t>https://rh.com/us/en/catalog/product/product.jsp/prod12990573</t>
  </si>
  <si>
    <t>1_16076</t>
  </si>
  <si>
    <t>https://rh.com/us/en/catalog/product/product.jsp/prod25310068</t>
  </si>
  <si>
    <t>1_16077</t>
  </si>
  <si>
    <t>https://rh.com/us/en/catalog/product/product.jsp/prod32460143</t>
  </si>
  <si>
    <t>1_16078</t>
  </si>
  <si>
    <t>https://rh.com/us/en/catalog/product/product.jsp/prod25310110</t>
  </si>
  <si>
    <t>1_16079</t>
  </si>
  <si>
    <t>https://rh.com/us/en/catalog/product/product.jsp/prod33690300</t>
  </si>
  <si>
    <t>1_16080</t>
  </si>
  <si>
    <t>https://rh.com/us/en/catalog/product/product.jsp/prod25310112</t>
  </si>
  <si>
    <t>1_16081</t>
  </si>
  <si>
    <t>https://rh.com/us/en/catalog/product/product.jsp/prod33690301</t>
  </si>
  <si>
    <t>1_16082</t>
  </si>
  <si>
    <t>https://rh.com/us/en/catalog/product/product.jsp/prod33690302</t>
  </si>
  <si>
    <t>1_16083</t>
  </si>
  <si>
    <t>https://rh.com/us/en/catalog/product/product.jsp/prod25310114</t>
  </si>
  <si>
    <t>1_16084</t>
  </si>
  <si>
    <t>https://rh.com/us/en/catalog/product/product.jsp/prod25310116</t>
  </si>
  <si>
    <t>1_16085</t>
  </si>
  <si>
    <t>https://rh.com/us/en/catalog/product/product.jsp/prod10770031</t>
  </si>
  <si>
    <t>1_16086</t>
  </si>
  <si>
    <t>https://rh.com/us/en/catalog/product/product.jsp/prod24430043</t>
  </si>
  <si>
    <t>1_16087</t>
  </si>
  <si>
    <t>https://rh.com/us/en/catalog/product/product.jsp/prod24430042</t>
  </si>
  <si>
    <t>1_16088</t>
  </si>
  <si>
    <t>https://rh.com/us/en/catalog/product/product.jsp/prod24430047</t>
  </si>
  <si>
    <t>1_16089</t>
  </si>
  <si>
    <t>https://rh.com/us/en/catalog/product/product.jsp/prod25310108</t>
  </si>
  <si>
    <t>1_16090</t>
  </si>
  <si>
    <t>https://rh.com/us/en/catalog/product/product.jsp/prod10770036</t>
  </si>
  <si>
    <t>1_16091</t>
  </si>
  <si>
    <t>https://rh.com/us/en/catalog/product/product.jsp/prod24430046</t>
  </si>
  <si>
    <t>1_16092</t>
  </si>
  <si>
    <t>https://rh.com/us/en/catalog/product/product.jsp/prod24430045</t>
  </si>
  <si>
    <t>1_16093</t>
  </si>
  <si>
    <t>https://rh.com/us/en/catalog/product/product.jsp/prod24430044</t>
  </si>
  <si>
    <t>1_16094</t>
  </si>
  <si>
    <t>https://rh.com/us/en/catalog/product/product.jsp/prod24430049</t>
  </si>
  <si>
    <t>1_16095</t>
  </si>
  <si>
    <t>https://rh.com/us/en/catalog/product/product.jsp/prod24430048</t>
  </si>
  <si>
    <t>1_16096</t>
  </si>
  <si>
    <t>https://rh.com/us/en/catalog/product/product.jsp/prod30350062</t>
  </si>
  <si>
    <t>1_16097</t>
  </si>
  <si>
    <t>https://rh.com/us/en/catalog/product/product.jsp/prod25310122</t>
  </si>
  <si>
    <t>1_16098</t>
  </si>
  <si>
    <t>https://rh.com/us/en/catalog/product/product.jsp/prod25310128</t>
  </si>
  <si>
    <t>1_16099</t>
  </si>
  <si>
    <t>https://rh.com/us/en/catalog/product/product.jsp/prod28770152</t>
  </si>
  <si>
    <t>1_16100</t>
  </si>
  <si>
    <t>https://rh.com/us/en/catalog/product/product.jsp/prod28770151</t>
  </si>
  <si>
    <t>1_16101</t>
  </si>
  <si>
    <t>https://rh.com/us/en/catalog/product/product.jsp/prod28770150</t>
  </si>
  <si>
    <t>1_16102</t>
  </si>
  <si>
    <t>https://rh.com/us/en/catalog/product/product.jsp/prod25310120</t>
  </si>
  <si>
    <t>1_16103</t>
  </si>
  <si>
    <t>https://rh.com/us/en/catalog/product/product.jsp/prod24430050</t>
  </si>
  <si>
    <t>1_16104</t>
  </si>
  <si>
    <t>https://rh.com/us/en/catalog/product/product.jsp/prod28770149</t>
  </si>
  <si>
    <t>1_16105</t>
  </si>
  <si>
    <t>https://rh.com/us/en/catalog/product/product.jsp/prod12990615</t>
  </si>
  <si>
    <t>1_16106</t>
  </si>
  <si>
    <t>https://rh.com/us/en/catalog/product/product.jsp/prod12990614</t>
  </si>
  <si>
    <t>1_16107</t>
  </si>
  <si>
    <t>https://rh.com/us/en/catalog/product/product.jsp/prod10770021</t>
  </si>
  <si>
    <t>1_16108</t>
  </si>
  <si>
    <t>https://rh.com/us/en/catalog/product/product.jsp/prod24430051</t>
  </si>
  <si>
    <t>1_16109</t>
  </si>
  <si>
    <t>https://rh.com/us/en/catalog/product/product.jsp/prod25310118</t>
  </si>
  <si>
    <t>1_16110</t>
  </si>
  <si>
    <t>https://rh.com/us/en/catalog/product/product.jsp/prod10770026</t>
  </si>
  <si>
    <t>1_16111</t>
  </si>
  <si>
    <t>https://rh.com/us/en/catalog/product/product.jsp/prod25310132</t>
  </si>
  <si>
    <t>1_16112</t>
  </si>
  <si>
    <t>https://rh.com/us/en/catalog/product/product.jsp/prod30350095</t>
  </si>
  <si>
    <t>1_16113</t>
  </si>
  <si>
    <t>https://rh.com/us/en/catalog/product/product.jsp/prod33690321</t>
  </si>
  <si>
    <t>1_16114</t>
  </si>
  <si>
    <t>https://rh.com/us/en/catalog/product/product.jsp/prod30350096</t>
  </si>
  <si>
    <t>1_16115</t>
  </si>
  <si>
    <t>https://rh.com/us/en/catalog/product/product.jsp/prod33690322</t>
  </si>
  <si>
    <t>1_16116</t>
  </si>
  <si>
    <t>https://rh.com/us/en/catalog/product/product.jsp/prod25310134</t>
  </si>
  <si>
    <t>1_16117</t>
  </si>
  <si>
    <t>https://rh.com/us/en/catalog/product/product.jsp/prod30350093</t>
  </si>
  <si>
    <t>1_16118</t>
  </si>
  <si>
    <t>https://rh.com/us/en/catalog/product/product.jsp/prod33690323</t>
  </si>
  <si>
    <t>1_16119</t>
  </si>
  <si>
    <t>https://rh.com/us/en/catalog/product/product.jsp/prod33690324</t>
  </si>
  <si>
    <t>1_16120</t>
  </si>
  <si>
    <t>https://rh.com/us/en/catalog/product/product.jsp/prod30350094</t>
  </si>
  <si>
    <t>1_16121</t>
  </si>
  <si>
    <t>https://rh.com/us/en/catalog/product/product.jsp/prod25310136</t>
  </si>
  <si>
    <t>1_16122</t>
  </si>
  <si>
    <t>https://rh.com/us/en/catalog/product/product.jsp/prod30350099</t>
  </si>
  <si>
    <t>1_16123</t>
  </si>
  <si>
    <t>https://rh.com/us/en/catalog/product/product.jsp/prod25310138</t>
  </si>
  <si>
    <t>1_16124</t>
  </si>
  <si>
    <t>https://rh.com/us/en/catalog/product/product.jsp/prod30350097</t>
  </si>
  <si>
    <t>1_16125</t>
  </si>
  <si>
    <t>https://rh.com/us/en/catalog/product/product.jsp/prod30350098</t>
  </si>
  <si>
    <t>1_16126</t>
  </si>
  <si>
    <t>https://rh.com/us/en/catalog/product/product.jsp/prod33690320</t>
  </si>
  <si>
    <t>1_16127</t>
  </si>
  <si>
    <t>https://rh.com/us/en/catalog/product/product.jsp/prod12990652</t>
  </si>
  <si>
    <t>1_16128</t>
  </si>
  <si>
    <t>https://rh.com/us/en/catalog/product/product.jsp/prod31460230</t>
  </si>
  <si>
    <t>1_16129</t>
  </si>
  <si>
    <t>https://rh.com/us/en/catalog/product/product.jsp/prod12990655</t>
  </si>
  <si>
    <t>1_16130</t>
  </si>
  <si>
    <t>https://rh.com/us/en/catalog/product/product.jsp/prod18510104</t>
  </si>
  <si>
    <t>1_16131</t>
  </si>
  <si>
    <t>https://rh.com/us/en/catalog/product/product.jsp/prod12990656</t>
  </si>
  <si>
    <t>1_16132</t>
  </si>
  <si>
    <t>https://rh.com/us/en/catalog/product/product.jsp/prod18510103</t>
  </si>
  <si>
    <t>1_16133</t>
  </si>
  <si>
    <t>https://rh.com/us/en/catalog/product/product.jsp/prod18510102</t>
  </si>
  <si>
    <t>1_16134</t>
  </si>
  <si>
    <t>https://rh.com/us/en/catalog/product/product.jsp/prod25310130</t>
  </si>
  <si>
    <t>1_16135</t>
  </si>
  <si>
    <t>https://rh.com/us/en/catalog/product/product.jsp/prod13760087</t>
  </si>
  <si>
    <t>1_16136</t>
  </si>
  <si>
    <t>https://rh.com/us/en/catalog/product/product.jsp/prod19140535</t>
  </si>
  <si>
    <t>1_16137</t>
  </si>
  <si>
    <t>https://rh.com/us/en/catalog/product/product.jsp/prod33690318</t>
  </si>
  <si>
    <t>1_16138</t>
  </si>
  <si>
    <t>https://rh.com/us/en/catalog/product/product.jsp/prod33690319</t>
  </si>
  <si>
    <t>1_16139</t>
  </si>
  <si>
    <t>https://rh.com/us/en/catalog/product/product.jsp/prod19140537</t>
  </si>
  <si>
    <t>1_16140</t>
  </si>
  <si>
    <t>https://rh.com/us/en/catalog/product/product.jsp/prod31460229</t>
  </si>
  <si>
    <t>1_16141</t>
  </si>
  <si>
    <t>https://rh.com/us/en/catalog/product/product.jsp/prod33690314</t>
  </si>
  <si>
    <t>1_16142</t>
  </si>
  <si>
    <t>https://rh.com/us/en/catalog/product/product.jsp/prod19140538</t>
  </si>
  <si>
    <t>1_16143</t>
  </si>
  <si>
    <t>https://rh.com/us/en/catalog/product/product.jsp/prod33690315</t>
  </si>
  <si>
    <t>1_16144</t>
  </si>
  <si>
    <t>https://rh.com/us/en/catalog/product/product.jsp/prod33690316</t>
  </si>
  <si>
    <t>1_16145</t>
  </si>
  <si>
    <t>https://rh.com/us/en/catalog/product/product.jsp/prod33690317</t>
  </si>
  <si>
    <t>1_16146</t>
  </si>
  <si>
    <t>https://rh.com/us/en/catalog/product/product.jsp/prod33690310</t>
  </si>
  <si>
    <t>1_16147</t>
  </si>
  <si>
    <t>https://rh.com/us/en/catalog/product/product.jsp/prod25310144</t>
  </si>
  <si>
    <t>1_16148</t>
  </si>
  <si>
    <t>https://rh.com/us/en/catalog/product/product.jsp/prod33690311</t>
  </si>
  <si>
    <t>1_16149</t>
  </si>
  <si>
    <t>https://rh.com/us/en/catalog/product/product.jsp/prod33690312</t>
  </si>
  <si>
    <t>1_16150</t>
  </si>
  <si>
    <t>https://rh.com/us/en/catalog/product/product.jsp/prod25310146</t>
  </si>
  <si>
    <t>1_16151</t>
  </si>
  <si>
    <t>https://rh.com/us/en/catalog/product/product.jsp/prod33690313</t>
  </si>
  <si>
    <t>1_16152</t>
  </si>
  <si>
    <t>https://rh.com/us/en/catalog/product/product.jsp/prod31460243</t>
  </si>
  <si>
    <t>1_16153</t>
  </si>
  <si>
    <t>https://rh.com/us/en/catalog/product/product.jsp/prod25310148</t>
  </si>
  <si>
    <t>1_16154</t>
  </si>
  <si>
    <t>https://rh.com/us/en/catalog/product/product.jsp/prod31460244</t>
  </si>
  <si>
    <t>1_16155</t>
  </si>
  <si>
    <t>https://rh.com/us/en/catalog/product/product.jsp/prod31460245</t>
  </si>
  <si>
    <t>1_16156</t>
  </si>
  <si>
    <t>https://rh.com/us/en/catalog/product/product.jsp/prod31460246</t>
  </si>
  <si>
    <t>1_16157</t>
  </si>
  <si>
    <t>https://rh.com/us/en/catalog/product/product.jsp/prod12990641</t>
  </si>
  <si>
    <t>1_16158</t>
  </si>
  <si>
    <t>https://rh.com/us/en/catalog/product/product.jsp/prod13760090</t>
  </si>
  <si>
    <t>1_16159</t>
  </si>
  <si>
    <t>https://rh.com/us/en/catalog/product/product.jsp/prod25310140</t>
  </si>
  <si>
    <t>1_16160</t>
  </si>
  <si>
    <t>https://rh.com/us/en/catalog/product/product.jsp/prod25310142</t>
  </si>
  <si>
    <t>1_16161</t>
  </si>
  <si>
    <t>https://rh.com/us/en/catalog/product/product.jsp/prod18510107</t>
  </si>
  <si>
    <t>1_16162</t>
  </si>
  <si>
    <t>https://rh.com/us/en/catalog/product/product.jsp/prod18510106</t>
  </si>
  <si>
    <t>1_16163</t>
  </si>
  <si>
    <t>https://rh.com/us/en/catalog/product/product.jsp/prod18510105</t>
  </si>
  <si>
    <t>1_16164</t>
  </si>
  <si>
    <t>https://rh.com/us/en/catalog/product/product.jsp/prod13760091</t>
  </si>
  <si>
    <t>1_16165</t>
  </si>
  <si>
    <t>https://rh.com/us/en/catalog/product/product.jsp/prod2481191</t>
  </si>
  <si>
    <t>1_16166</t>
  </si>
  <si>
    <t>https://rh.com/us/en/catalog/product/product.jsp/prod13760092</t>
  </si>
  <si>
    <t>1_16167</t>
  </si>
  <si>
    <t>https://rh.com/us/en/catalog/product/product.jsp/prod13760093</t>
  </si>
  <si>
    <t>1_16168</t>
  </si>
  <si>
    <t>https://rh.com/us/en/catalog/product/product.jsp/prod18510109</t>
  </si>
  <si>
    <t>1_16169</t>
  </si>
  <si>
    <t>https://rh.com/us/en/catalog/product/product.jsp/prod33690307</t>
  </si>
  <si>
    <t>1_16170</t>
  </si>
  <si>
    <t>https://rh.com/us/en/catalog/product/product.jsp/prod33690308</t>
  </si>
  <si>
    <t>1_16171</t>
  </si>
  <si>
    <t>https://rh.com/us/en/catalog/product/product.jsp/prod33690309</t>
  </si>
  <si>
    <t>1_16172</t>
  </si>
  <si>
    <t>https://rh.com/us/en/catalog/product/product.jsp/prod33690303</t>
  </si>
  <si>
    <t>1_16173</t>
  </si>
  <si>
    <t>https://rh.com/us/en/catalog/product/product.jsp/prod33690304</t>
  </si>
  <si>
    <t>1_16174</t>
  </si>
  <si>
    <t>https://rh.com/us/en/catalog/product/product.jsp/prod33690305</t>
  </si>
  <si>
    <t>1_16175</t>
  </si>
  <si>
    <t>https://rh.com/us/en/catalog/product/product.jsp/prod33690306</t>
  </si>
  <si>
    <t>1_16176</t>
  </si>
  <si>
    <t>https://rh.com/us/en/catalog/product/product.jsp/prod33690345</t>
  </si>
  <si>
    <t>1_16177</t>
  </si>
  <si>
    <t>https://rh.com/us/en/catalog/product/product.jsp/prod33690346</t>
  </si>
  <si>
    <t>1_16178</t>
  </si>
  <si>
    <t>https://rh.com/us/en/catalog/product/product.jsp/prod16040034</t>
  </si>
  <si>
    <t>1_16179</t>
  </si>
  <si>
    <t>https://rh.com/us/en/catalog/product/product.jsp/prod16040033</t>
  </si>
  <si>
    <t>1_16180</t>
  </si>
  <si>
    <t>https://rh.com/us/en/catalog/product/product.jsp/prod16040035</t>
  </si>
  <si>
    <t>1_16181</t>
  </si>
  <si>
    <t>https://rh.com/us/en/catalog/product/product.jsp/prod10770071</t>
  </si>
  <si>
    <t>1_16182</t>
  </si>
  <si>
    <t>https://rh.com/us/en/catalog/product/product.jsp/prod10770076</t>
  </si>
  <si>
    <t>1_16183</t>
  </si>
  <si>
    <t>https://rh.com/us/en/catalog/product/product.jsp/prod8040487</t>
  </si>
  <si>
    <t>1_16184</t>
  </si>
  <si>
    <t>https://rh.com/us/en/catalog/product/product.jsp/prod8040489</t>
  </si>
  <si>
    <t>1_16185</t>
  </si>
  <si>
    <t>https://rh.com/us/en/catalog/product/product.jsp/prod8040484</t>
  </si>
  <si>
    <t>1_16186</t>
  </si>
  <si>
    <t>https://rh.com/us/en/catalog/product/product.jsp/prod8040483</t>
  </si>
  <si>
    <t>1_16187</t>
  </si>
  <si>
    <t>https://rh.com/us/en/catalog/product/product.jsp/prod8040480</t>
  </si>
  <si>
    <t>1_16188</t>
  </si>
  <si>
    <t>https://rh.com/us/en/catalog/product/product.jsp/prod31230076</t>
  </si>
  <si>
    <t>1_16189</t>
  </si>
  <si>
    <t>https://rh.com/us/en/catalog/product/product.jsp/prod31230077</t>
  </si>
  <si>
    <t>1_16190</t>
  </si>
  <si>
    <t>https://rh.com/us/en/catalog/product/product.jsp/prod8040482</t>
  </si>
  <si>
    <t>1_16191</t>
  </si>
  <si>
    <t>https://rh.com/us/en/catalog/product/product.jsp/prod31460227</t>
  </si>
  <si>
    <t>1_16192</t>
  </si>
  <si>
    <t>https://rh.com/us/en/catalog/product/product.jsp/prod31460228</t>
  </si>
  <si>
    <t>1_16193</t>
  </si>
  <si>
    <t>https://rh.com/us/en/catalog/product/product.jsp/prod31460221</t>
  </si>
  <si>
    <t>1_16194</t>
  </si>
  <si>
    <t>https://rh.com/us/en/catalog/product/product.jsp/prod31460222</t>
  </si>
  <si>
    <t>1_16195</t>
  </si>
  <si>
    <t>https://rh.com/us/en/catalog/product/product.jsp/prod31460223</t>
  </si>
  <si>
    <t>1_16196</t>
  </si>
  <si>
    <t>https://rh.com/us/en/catalog/product/product.jsp/prod33690330</t>
  </si>
  <si>
    <t>1_16197</t>
  </si>
  <si>
    <t>https://rh.com/us/en/catalog/product/product.jsp/prod31460224</t>
  </si>
  <si>
    <t>1_16198</t>
  </si>
  <si>
    <t>https://rh.com/us/en/catalog/product/product.jsp/prod16040025</t>
  </si>
  <si>
    <t>1_16199</t>
  </si>
  <si>
    <t>https://rh.com/us/en/catalog/product/product.jsp/prod32820166</t>
  </si>
  <si>
    <t>1_16200</t>
  </si>
  <si>
    <t>https://rh.com/us/en/catalog/product/product.jsp/prod16040027</t>
  </si>
  <si>
    <t>1_16201</t>
  </si>
  <si>
    <t>https://rh.com/us/en/catalog/product/product.jsp/prod16040029</t>
  </si>
  <si>
    <t>1_16202</t>
  </si>
  <si>
    <t>https://rh.com/us/en/catalog/product/product.jsp/prod8040498</t>
  </si>
  <si>
    <t>1_16203</t>
  </si>
  <si>
    <t>https://rh.com/us/en/catalog/product/product.jsp/prod16040032</t>
  </si>
  <si>
    <t>1_16204</t>
  </si>
  <si>
    <t>https://rh.com/us/en/catalog/product/product.jsp/prod33690329</t>
  </si>
  <si>
    <t>1_16205</t>
  </si>
  <si>
    <t>https://rh.com/us/en/catalog/product/product.jsp/prod8040494</t>
  </si>
  <si>
    <t>1_16206</t>
  </si>
  <si>
    <t>https://rh.com/us/en/catalog/product/product.jsp/prod23910101</t>
  </si>
  <si>
    <t>1_16207</t>
  </si>
  <si>
    <t>https://rh.com/us/en/catalog/product/product.jsp/prod8040496</t>
  </si>
  <si>
    <t>1_16208</t>
  </si>
  <si>
    <t>https://rh.com/us/en/catalog/product/product.jsp/prod33690325</t>
  </si>
  <si>
    <t>1_16209</t>
  </si>
  <si>
    <t>https://rh.com/us/en/catalog/product/product.jsp/prod33690326</t>
  </si>
  <si>
    <t>1_16210</t>
  </si>
  <si>
    <t>https://rh.com/us/en/catalog/product/product.jsp/prod33690327</t>
  </si>
  <si>
    <t>1_16211</t>
  </si>
  <si>
    <t>https://rh.com/us/en/catalog/product/product.jsp/prod33690328</t>
  </si>
  <si>
    <t>1_16212</t>
  </si>
  <si>
    <t>https://rh.com/us/en/catalog/product/product.jsp/prod33690365</t>
  </si>
  <si>
    <t>1_16213</t>
  </si>
  <si>
    <t>https://rh.com/us/en/catalog/product/product.jsp/prod33690366</t>
  </si>
  <si>
    <t>1_16214</t>
  </si>
  <si>
    <t>https://rh.com/us/en/catalog/product/product.jsp/prod33690367</t>
  </si>
  <si>
    <t>1_16215</t>
  </si>
  <si>
    <t>https://rh.com/us/en/catalog/product/product.jsp/prod33690368</t>
  </si>
  <si>
    <t>1_16216</t>
  </si>
  <si>
    <t>https://rh.com/us/en/catalog/product/product.jsp/prod33690361</t>
  </si>
  <si>
    <t>1_16217</t>
  </si>
  <si>
    <t>https://rh.com/us/en/catalog/product/product.jsp/prod33690362</t>
  </si>
  <si>
    <t>1_16218</t>
  </si>
  <si>
    <t>https://rh.com/us/en/catalog/product/product.jsp/prod33690363</t>
  </si>
  <si>
    <t>1_16219</t>
  </si>
  <si>
    <t>https://rh.com/us/en/catalog/product/product.jsp/prod33690364</t>
  </si>
  <si>
    <t>1_16220</t>
  </si>
  <si>
    <t>https://rh.com/us/en/catalog/product/product.jsp/prod22190159</t>
  </si>
  <si>
    <t>1_16221</t>
  </si>
  <si>
    <t>https://rh.com/us/en/catalog/product/product.jsp/prod33690360</t>
  </si>
  <si>
    <t>1_16222</t>
  </si>
  <si>
    <t>https://rh.com/us/en/catalog/product/product.jsp/prod12990611</t>
  </si>
  <si>
    <t>1_16223</t>
  </si>
  <si>
    <t>https://rh.com/us/en/catalog/product/product.jsp/prod22190155</t>
  </si>
  <si>
    <t>1_16224</t>
  </si>
  <si>
    <t>https://rh.com/us/en/catalog/product/product.jsp/prod22190157</t>
  </si>
  <si>
    <t>1_16225</t>
  </si>
  <si>
    <t>https://rh.com/us/en/catalog/product/product.jsp/prod12990610</t>
  </si>
  <si>
    <t>1_16226</t>
  </si>
  <si>
    <t>https://rh.com/us/en/catalog/product/product.jsp/prod22190158</t>
  </si>
  <si>
    <t>1_16227</t>
  </si>
  <si>
    <t>https://rh.com/us/en/catalog/product/product.jsp/prod22190162</t>
  </si>
  <si>
    <t>1_16228</t>
  </si>
  <si>
    <t>https://rh.com/us/en/catalog/product/product.jsp/prod22190164</t>
  </si>
  <si>
    <t>1_16229</t>
  </si>
  <si>
    <t>https://rh.com/us/en/catalog/product/product.jsp/prod12990608</t>
  </si>
  <si>
    <t>1_16230</t>
  </si>
  <si>
    <t>https://rh.com/us/en/catalog/product/product.jsp/prod12990609</t>
  </si>
  <si>
    <t>1_16231</t>
  </si>
  <si>
    <t>https://rh.com/us/en/catalog/product/product.jsp/prod10770056</t>
  </si>
  <si>
    <t>1_16232</t>
  </si>
  <si>
    <t>https://rh.com/us/en/catalog/product/product.jsp/prod22190161</t>
  </si>
  <si>
    <t>1_16233</t>
  </si>
  <si>
    <t>https://rh.com/us/en/catalog/product/product.jsp/prod33690358</t>
  </si>
  <si>
    <t>1_16234</t>
  </si>
  <si>
    <t>https://rh.com/us/en/catalog/product/product.jsp/prod33690359</t>
  </si>
  <si>
    <t>1_16235</t>
  </si>
  <si>
    <t>https://rh.com/us/en/catalog/product/product.jsp/prod33690354</t>
  </si>
  <si>
    <t>1_16236</t>
  </si>
  <si>
    <t>https://rh.com/us/en/catalog/product/product.jsp/prod33690355</t>
  </si>
  <si>
    <t>1_16237</t>
  </si>
  <si>
    <t>https://rh.com/us/en/catalog/product/product.jsp/prod33690356</t>
  </si>
  <si>
    <t>1_16238</t>
  </si>
  <si>
    <t>https://rh.com/us/en/catalog/product/product.jsp/prod33690357</t>
  </si>
  <si>
    <t>1_16239</t>
  </si>
  <si>
    <t>https://rh.com/us/en/catalog/product/product.jsp/prod33690350</t>
  </si>
  <si>
    <t>1_16240</t>
  </si>
  <si>
    <t>https://rh.com/us/en/catalog/product/product.jsp/prod25310104</t>
  </si>
  <si>
    <t>1_16241</t>
  </si>
  <si>
    <t>https://rh.com/us/en/catalog/product/product.jsp/prod33690351</t>
  </si>
  <si>
    <t>1_16242</t>
  </si>
  <si>
    <t>https://rh.com/us/en/catalog/product/product.jsp/prod33690352</t>
  </si>
  <si>
    <t>1_16243</t>
  </si>
  <si>
    <t>https://rh.com/us/en/catalog/product/product.jsp/prod25310106</t>
  </si>
  <si>
    <t>1_16244</t>
  </si>
  <si>
    <t>https://rh.com/us/en/catalog/product/product.jsp/prod33690353</t>
  </si>
  <si>
    <t>1_16245</t>
  </si>
  <si>
    <t>https://rh.com/us/en/catalog/product/product.jsp/prod22190149</t>
  </si>
  <si>
    <t>1_16246</t>
  </si>
  <si>
    <t>https://rh.com/us/en/catalog/product/product.jsp/prod22190151</t>
  </si>
  <si>
    <t>1_16247</t>
  </si>
  <si>
    <t>https://rh.com/us/en/catalog/product/product.jsp/prod22190153</t>
  </si>
  <si>
    <t>1_16248</t>
  </si>
  <si>
    <t>https://rh.com/us/en/catalog/product/product.jsp/prod22190154</t>
  </si>
  <si>
    <t>1_16249</t>
  </si>
  <si>
    <t>https://rh.com/us/en/catalog/product/product.jsp/prod22190150</t>
  </si>
  <si>
    <t>1_16250</t>
  </si>
  <si>
    <t>https://rh.com/us/en/catalog/product/product.jsp/prod10770046</t>
  </si>
  <si>
    <t>1_16251</t>
  </si>
  <si>
    <t>https://rh.com/us/en/catalog/product/product.jsp/prod33690347</t>
  </si>
  <si>
    <t>1_16252</t>
  </si>
  <si>
    <t>https://rh.com/us/en/catalog/product/product.jsp/prod33690348</t>
  </si>
  <si>
    <t>1_16253</t>
  </si>
  <si>
    <t>https://rh.com/us/en/catalog/product/product.jsp/prod20560001</t>
  </si>
  <si>
    <t>1_16254</t>
  </si>
  <si>
    <t>https://rh.com/us/en/catalog/product/product.jsp/prod33690349</t>
  </si>
  <si>
    <t>1_16255</t>
  </si>
  <si>
    <t>https://rh.com/us/en/catalog/product/product.jsp/prod20670417</t>
  </si>
  <si>
    <t>1_16256</t>
  </si>
  <si>
    <t>https://rh.com/us/en/catalog/product/product.jsp/prod20670424</t>
  </si>
  <si>
    <t>1_16257</t>
  </si>
  <si>
    <t>https://rh.com/us/en/catalog/product/product.jsp/prod20670425</t>
  </si>
  <si>
    <t>1_16258</t>
  </si>
  <si>
    <t>https://rh.com/us/en/catalog/product/product.jsp/prod20670426</t>
  </si>
  <si>
    <t>1_16259</t>
  </si>
  <si>
    <t>https://rh.com/us/en/catalog/product/product.jsp/prod20670427</t>
  </si>
  <si>
    <t>1_16260</t>
  </si>
  <si>
    <t>https://rh.com/us/en/catalog/product/product.jsp/prod22200150</t>
  </si>
  <si>
    <t>1_16261</t>
  </si>
  <si>
    <t>https://rh.com/us/en/catalog/product/product.jsp/prod20670420</t>
  </si>
  <si>
    <t>1_16262</t>
  </si>
  <si>
    <t>https://rh.com/us/en/catalog/product/product.jsp/prod23910133</t>
  </si>
  <si>
    <t>1_16263</t>
  </si>
  <si>
    <t>https://rh.com/us/en/catalog/product/product.jsp/prod17740661</t>
  </si>
  <si>
    <t>1_16264</t>
  </si>
  <si>
    <t>https://rh.com/us/en/catalog/product/product.jsp/prod23910135</t>
  </si>
  <si>
    <t>1_16265</t>
  </si>
  <si>
    <t>https://rh.com/us/en/catalog/product/product.jsp/prod23910134</t>
  </si>
  <si>
    <t>1_16266</t>
  </si>
  <si>
    <t>https://rh.com/us/en/catalog/product/product.jsp/prod17740663</t>
  </si>
  <si>
    <t>1_16267</t>
  </si>
  <si>
    <t>https://rh.com/us/en/catalog/product/product.jsp/prod17740662</t>
  </si>
  <si>
    <t>1_16268</t>
  </si>
  <si>
    <t>https://rh.com/us/en/catalog/product/product.jsp/prod23910136</t>
  </si>
  <si>
    <t>1_16269</t>
  </si>
  <si>
    <t>https://rh.com/us/en/catalog/product/product.jsp/prod17740667</t>
  </si>
  <si>
    <t>1_16270</t>
  </si>
  <si>
    <t>https://rh.com/us/en/catalog/product/product.jsp/prod17030414</t>
  </si>
  <si>
    <t>1_16271</t>
  </si>
  <si>
    <t>https://rh.com/us/en/catalog/product/product.jsp/prod20670428</t>
  </si>
  <si>
    <t>1_16272</t>
  </si>
  <si>
    <t>https://rh.com/us/en/catalog/product/product.jsp/prod20670429</t>
  </si>
  <si>
    <t>1_16273</t>
  </si>
  <si>
    <t>https://rh.com/us/en/catalog/product/product.jsp/prod17510301</t>
  </si>
  <si>
    <t>1_16274</t>
  </si>
  <si>
    <t>https://rh.com/us/en/catalog/product/product.jsp/prod22200141</t>
  </si>
  <si>
    <t>1_16275</t>
  </si>
  <si>
    <t>https://rh.com/us/en/catalog/product/product.jsp/prod20670431</t>
  </si>
  <si>
    <t>1_16276</t>
  </si>
  <si>
    <t>https://rh.com/us/en/catalog/product/product.jsp/prod22200144</t>
  </si>
  <si>
    <t>1_16277</t>
  </si>
  <si>
    <t>https://rh.com/us/en/catalog/product/product.jsp/prod20670432</t>
  </si>
  <si>
    <t>1_16278</t>
  </si>
  <si>
    <t>https://rh.com/us/en/catalog/product/product.jsp/prod22200142</t>
  </si>
  <si>
    <t>1_16279</t>
  </si>
  <si>
    <t>https://rh.com/us/en/catalog/product/product.jsp/prod22200143</t>
  </si>
  <si>
    <t>1_16280</t>
  </si>
  <si>
    <t>https://rh.com/us/en/catalog/product/product.jsp/prod22200148</t>
  </si>
  <si>
    <t>1_16281</t>
  </si>
  <si>
    <t>https://rh.com/us/en/catalog/product/product.jsp/prod22200149</t>
  </si>
  <si>
    <t>1_16282</t>
  </si>
  <si>
    <t>https://rh.com/us/en/catalog/product/product.jsp/prod20670430</t>
  </si>
  <si>
    <t>1_16283</t>
  </si>
  <si>
    <t>https://rh.com/us/en/catalog/product/product.jsp/prod22200147</t>
  </si>
  <si>
    <t>1_16284</t>
  </si>
  <si>
    <t>https://rh.com/us/en/catalog/product/product.jsp/prod17740671</t>
  </si>
  <si>
    <t>1_16285</t>
  </si>
  <si>
    <t>https://rh.com/us/en/catalog/product/product.jsp/prod16040019</t>
  </si>
  <si>
    <t>1_16286</t>
  </si>
  <si>
    <t>https://rh.com/us/en/catalog/product/product.jsp/prod17030422</t>
  </si>
  <si>
    <t>1_16287</t>
  </si>
  <si>
    <t>https://rh.com/us/en/catalog/product/product.jsp/prod29290047</t>
  </si>
  <si>
    <t>1_16288</t>
  </si>
  <si>
    <t>https://rh.com/us/en/catalog/product/product.jsp/prod23910153</t>
  </si>
  <si>
    <t>1_16289</t>
  </si>
  <si>
    <t>https://rh.com/us/en/catalog/product/product.jsp/prod16040012</t>
  </si>
  <si>
    <t>1_16290</t>
  </si>
  <si>
    <t>https://rh.com/us/en/catalog/product/product.jsp/prod17030427</t>
  </si>
  <si>
    <t>1_16291</t>
  </si>
  <si>
    <t>https://rh.com/us/en/catalog/product/product.jsp/prod29290044</t>
  </si>
  <si>
    <t>1_16292</t>
  </si>
  <si>
    <t>https://rh.com/us/en/catalog/product/product.jsp/prod16040011</t>
  </si>
  <si>
    <t>1_16293</t>
  </si>
  <si>
    <t>https://rh.com/us/en/catalog/product/product.jsp/prod17030426</t>
  </si>
  <si>
    <t>1_16294</t>
  </si>
  <si>
    <t>https://rh.com/us/en/catalog/product/product.jsp/prod22190116</t>
  </si>
  <si>
    <t>1_16295</t>
  </si>
  <si>
    <t>https://rh.com/us/en/catalog/product/product.jsp/prod29290043</t>
  </si>
  <si>
    <t>1_16296</t>
  </si>
  <si>
    <t>https://rh.com/us/en/catalog/product/product.jsp/prod16040014</t>
  </si>
  <si>
    <t>1_16297</t>
  </si>
  <si>
    <t>https://rh.com/us/en/catalog/product/product.jsp/prod29290046</t>
  </si>
  <si>
    <t>1_16298</t>
  </si>
  <si>
    <t>https://rh.com/us/en/catalog/product/product.jsp/prod29290045</t>
  </si>
  <si>
    <t>1_16299</t>
  </si>
  <si>
    <t>https://rh.com/us/en/catalog/product/product.jsp/prod16040013</t>
  </si>
  <si>
    <t>1_16300</t>
  </si>
  <si>
    <t>https://rh.com/us/en/catalog/product/product.jsp/prod17030428</t>
  </si>
  <si>
    <t>1_16301</t>
  </si>
  <si>
    <t>https://rh.com/us/en/catalog/product/product.jsp/prod16040015</t>
  </si>
  <si>
    <t>1_16302</t>
  </si>
  <si>
    <t>https://rh.com/us/en/catalog/product/product.jsp/prod22190112</t>
  </si>
  <si>
    <t>1_16303</t>
  </si>
  <si>
    <t>https://rh.com/us/en/catalog/product/product.jsp/prod10770091</t>
  </si>
  <si>
    <t>1_16304</t>
  </si>
  <si>
    <t>https://rh.com/us/en/catalog/product/product.jsp/prod22190113</t>
  </si>
  <si>
    <t>1_16305</t>
  </si>
  <si>
    <t>https://rh.com/us/en/catalog/product/product.jsp/prod10770092</t>
  </si>
  <si>
    <t>1_16306</t>
  </si>
  <si>
    <t>https://rh.com/us/en/catalog/product/product.jsp/prod16040017</t>
  </si>
  <si>
    <t>1_16307</t>
  </si>
  <si>
    <t>https://rh.com/us/en/catalog/product/product.jsp/prod22190114</t>
  </si>
  <si>
    <t>1_16308</t>
  </si>
  <si>
    <t>https://rh.com/us/en/catalog/product/product.jsp/prod10770093</t>
  </si>
  <si>
    <t>1_16309</t>
  </si>
  <si>
    <t>https://rh.com/us/en/catalog/product/product.jsp/prod10770094</t>
  </si>
  <si>
    <t>1_16310</t>
  </si>
  <si>
    <t>https://rh.com/us/en/catalog/product/product.jsp/prod20670449</t>
  </si>
  <si>
    <t>1_16311</t>
  </si>
  <si>
    <t>https://rh.com/us/en/catalog/product/product.jsp/prod10770096</t>
  </si>
  <si>
    <t>1_16312</t>
  </si>
  <si>
    <t>https://rh.com/us/en/catalog/product/product.jsp/prod10770097</t>
  </si>
  <si>
    <t>1_16313</t>
  </si>
  <si>
    <t>https://rh.com/us/en/catalog/product/product.jsp/prod10770098</t>
  </si>
  <si>
    <t>1_16314</t>
  </si>
  <si>
    <t>https://rh.com/us/en/catalog/product/product.jsp/prod16040020</t>
  </si>
  <si>
    <t>1_16315</t>
  </si>
  <si>
    <t>https://rh.com/us/en/catalog/product/product.jsp/prod23910154</t>
  </si>
  <si>
    <t>1_16316</t>
  </si>
  <si>
    <t>https://rh.com/us/en/catalog/product/product.jsp/prod23910157</t>
  </si>
  <si>
    <t>1_16317</t>
  </si>
  <si>
    <t>https://rh.com/us/en/catalog/product/product.jsp/prod23910159</t>
  </si>
  <si>
    <t>1_16318</t>
  </si>
  <si>
    <t>https://rh.com/us/en/catalog/product/product.jsp/prod23910158</t>
  </si>
  <si>
    <t>1_16319</t>
  </si>
  <si>
    <t>https://rh.com/us/en/catalog/product/product.jsp/prod16040009</t>
  </si>
  <si>
    <t>1_16320</t>
  </si>
  <si>
    <t>https://rh.com/us/en/catalog/product/product.jsp/prod17030430</t>
  </si>
  <si>
    <t>1_16321</t>
  </si>
  <si>
    <t>https://rh.com/us/en/catalog/product/product.jsp/prod16040008</t>
  </si>
  <si>
    <t>1_16322</t>
  </si>
  <si>
    <t>https://rh.com/us/en/catalog/product/product.jsp/prod17030432</t>
  </si>
  <si>
    <t>1_16323</t>
  </si>
  <si>
    <t>https://rh.com/us/en/catalog/product/product.jsp/prod17030434</t>
  </si>
  <si>
    <t>1_16324</t>
  </si>
  <si>
    <t>https://rh.com/us/en/catalog/product/product.jsp/prod22190108</t>
  </si>
  <si>
    <t>1_16325</t>
  </si>
  <si>
    <t>https://rh.com/us/en/catalog/product/product.jsp/prod22190109</t>
  </si>
  <si>
    <t>1_16326</t>
  </si>
  <si>
    <t>https://rh.com/us/en/catalog/product/product.jsp/prod17030436</t>
  </si>
  <si>
    <t>1_16327</t>
  </si>
  <si>
    <t>https://rh.com/us/en/catalog/product/product.jsp/prod17030435</t>
  </si>
  <si>
    <t>1_16328</t>
  </si>
  <si>
    <t>https://rh.com/us/en/catalog/product/product.jsp/prod22190104</t>
  </si>
  <si>
    <t>1_16329</t>
  </si>
  <si>
    <t>https://rh.com/us/en/catalog/product/product.jsp/prod22190105</t>
  </si>
  <si>
    <t>1_16330</t>
  </si>
  <si>
    <t>https://rh.com/us/en/catalog/product/product.jsp/prod22190106</t>
  </si>
  <si>
    <t>1_16331</t>
  </si>
  <si>
    <t>https://rh.com/us/en/catalog/product/product.jsp/prod22190100</t>
  </si>
  <si>
    <t>1_16332</t>
  </si>
  <si>
    <t>https://rh.com/us/en/catalog/product/product.jsp/prod16040005</t>
  </si>
  <si>
    <t>1_16333</t>
  </si>
  <si>
    <t>https://rh.com/us/en/catalog/product/product.jsp/prod16040004</t>
  </si>
  <si>
    <t>1_16334</t>
  </si>
  <si>
    <t>https://rh.com/us/en/catalog/product/product.jsp/prod22190101</t>
  </si>
  <si>
    <t>1_16335</t>
  </si>
  <si>
    <t>https://rh.com/us/en/catalog/product/product.jsp/prod24180522</t>
  </si>
  <si>
    <t>1_16336</t>
  </si>
  <si>
    <t>https://rh.com/us/en/catalog/product/product.jsp/prod22190102</t>
  </si>
  <si>
    <t>1_16337</t>
  </si>
  <si>
    <t>https://rh.com/us/en/catalog/product/product.jsp/prod10770081</t>
  </si>
  <si>
    <t>1_16338</t>
  </si>
  <si>
    <t>https://rh.com/us/en/catalog/product/product.jsp/prod24180521</t>
  </si>
  <si>
    <t>1_16339</t>
  </si>
  <si>
    <t>https://rh.com/us/en/catalog/product/product.jsp/prod16040006</t>
  </si>
  <si>
    <t>1_16340</t>
  </si>
  <si>
    <t>https://rh.com/us/en/catalog/product/product.jsp/prod17750012</t>
  </si>
  <si>
    <t>1_16341</t>
  </si>
  <si>
    <t>https://rh.com/us/en/catalog/product/product.jsp/prod22190110</t>
  </si>
  <si>
    <t>1_16342</t>
  </si>
  <si>
    <t>https://rh.com/us/en/catalog/product/product.jsp/prod10770086</t>
  </si>
  <si>
    <t>1_16343</t>
  </si>
  <si>
    <t>https://rh.com/us/en/catalog/product/product.jsp/prod17750011</t>
  </si>
  <si>
    <t>1_16344</t>
  </si>
  <si>
    <t>https://rh.com/us/en/catalog/product/product.jsp/prod20670453</t>
  </si>
  <si>
    <t>1_16345</t>
  </si>
  <si>
    <t>https://rh.com/us/en/catalog/product/product.jsp/prod20670454</t>
  </si>
  <si>
    <t>1_16346</t>
  </si>
  <si>
    <t>https://rh.com/us/en/catalog/product/product.jsp/prod8040476</t>
  </si>
  <si>
    <t>1_16347</t>
  </si>
  <si>
    <t>https://rh.com/us/en/catalog/product/product.jsp/prod16040010</t>
  </si>
  <si>
    <t>1_16348</t>
  </si>
  <si>
    <t>https://rh.com/us/en/catalog/product/product.jsp/prod23910166</t>
  </si>
  <si>
    <t>1_16349</t>
  </si>
  <si>
    <t>https://rh.com/us/en/catalog/product/product.jsp/prod20670450</t>
  </si>
  <si>
    <t>1_16350</t>
  </si>
  <si>
    <t>https://rh.com/us/en/catalog/product/product.jsp/prod23910165</t>
  </si>
  <si>
    <t>1_16351</t>
  </si>
  <si>
    <t>https://rh.com/us/en/catalog/product/product.jsp/prod8040472</t>
  </si>
  <si>
    <t>1_16352</t>
  </si>
  <si>
    <t>https://rh.com/us/en/catalog/product/product.jsp/prod20670451</t>
  </si>
  <si>
    <t>1_16353</t>
  </si>
  <si>
    <t>https://rh.com/us/en/catalog/product/product.jsp/prod20670452</t>
  </si>
  <si>
    <t>1_16354</t>
  </si>
  <si>
    <t>https://rh.com/us/en/catalog/product/product.jsp/prod23910167</t>
  </si>
  <si>
    <t>1_16355</t>
  </si>
  <si>
    <t>https://rh.com/us/en/catalog/product/product.jsp/prod17740695</t>
  </si>
  <si>
    <t>1_16356</t>
  </si>
  <si>
    <t>https://rh.com/us/en/catalog/product/product.jsp/prod8040470</t>
  </si>
  <si>
    <t>1_16357</t>
  </si>
  <si>
    <t>https://rh.com/us/en/catalog/product/product.jsp/prod23910171</t>
  </si>
  <si>
    <t>1_16358</t>
  </si>
  <si>
    <t>https://rh.com/us/en/catalog/product/product.jsp/prod23910170</t>
  </si>
  <si>
    <t>1_16359</t>
  </si>
  <si>
    <t>https://rh.com/us/en/catalog/product/product.jsp/prod30350033</t>
  </si>
  <si>
    <t>1_16360</t>
  </si>
  <si>
    <t>https://rh.com/us/en/catalog/product/product.jsp/prod23910172</t>
  </si>
  <si>
    <t>1_16361</t>
  </si>
  <si>
    <t>https://rh.com/us/en/catalog/product/product.jsp/prod30350034</t>
  </si>
  <si>
    <t>1_16362</t>
  </si>
  <si>
    <t>https://rh.com/us/en/catalog/product/product.jsp/prod17740618</t>
  </si>
  <si>
    <t>1_16363</t>
  </si>
  <si>
    <t>https://rh.com/us/en/catalog/product/product.jsp/prod17740619</t>
  </si>
  <si>
    <t>1_16364</t>
  </si>
  <si>
    <t>https://rh.com/us/en/catalog/product/product.jsp/prod30350035</t>
  </si>
  <si>
    <t>1_16365</t>
  </si>
  <si>
    <t>https://rh.com/us/en/catalog/product/product.jsp/prod8040408</t>
  </si>
  <si>
    <t>1_16366</t>
  </si>
  <si>
    <t>https://rh.com/us/en/catalog/product/product.jsp/prod8040407</t>
  </si>
  <si>
    <t>1_16367</t>
  </si>
  <si>
    <t>https://rh.com/us/en/catalog/product/product.jsp/prod8040409</t>
  </si>
  <si>
    <t>1_16368</t>
  </si>
  <si>
    <t>https://rh.com/us/en/catalog/product/product.jsp/prod8040406</t>
  </si>
  <si>
    <t>1_16369</t>
  </si>
  <si>
    <t>https://rh.com/us/en/catalog/product/product.jsp/prod8040405</t>
  </si>
  <si>
    <t>1_16370</t>
  </si>
  <si>
    <t>https://rh.com/us/en/catalog/product/product.jsp/prod17740620</t>
  </si>
  <si>
    <t>1_16371</t>
  </si>
  <si>
    <t>https://rh.com/us/en/catalog/product/product.jsp/prod17740625</t>
  </si>
  <si>
    <t>1_16372</t>
  </si>
  <si>
    <t>https://rh.com/us/en/catalog/product/product.jsp/prod17740627</t>
  </si>
  <si>
    <t>1_16373</t>
  </si>
  <si>
    <t>https://rh.com/us/en/catalog/product/product.jsp/prod17740629</t>
  </si>
  <si>
    <t>1_16374</t>
  </si>
  <si>
    <t>https://rh.com/us/en/catalog/product/product.jsp/prod28770110</t>
  </si>
  <si>
    <t>1_16375</t>
  </si>
  <si>
    <t>https://rh.com/us/en/catalog/product/product.jsp/prod28770105</t>
  </si>
  <si>
    <t>1_16376</t>
  </si>
  <si>
    <t>https://rh.com/us/en/catalog/product/product.jsp/prod28770104</t>
  </si>
  <si>
    <t>1_16377</t>
  </si>
  <si>
    <t>https://rh.com/us/en/catalog/product/product.jsp/prod28770103</t>
  </si>
  <si>
    <t>1_16378</t>
  </si>
  <si>
    <t>https://rh.com/us/en/catalog/product/product.jsp/prod28770102</t>
  </si>
  <si>
    <t>1_16379</t>
  </si>
  <si>
    <t>https://rh.com/us/en/catalog/product/product.jsp/prod8040411</t>
  </si>
  <si>
    <t>1_16380</t>
  </si>
  <si>
    <t>https://rh.com/us/en/catalog/product/product.jsp/prod28770109</t>
  </si>
  <si>
    <t>1_16381</t>
  </si>
  <si>
    <t>https://rh.com/us/en/catalog/product/product.jsp/prod8040410</t>
  </si>
  <si>
    <t>1_16382</t>
  </si>
  <si>
    <t>https://rh.com/us/en/catalog/product/product.jsp/prod28770108</t>
  </si>
  <si>
    <t>1_16383</t>
  </si>
  <si>
    <t>https://rh.com/us/en/catalog/product/product.jsp/prod28770107</t>
  </si>
  <si>
    <t>1_16384</t>
  </si>
  <si>
    <t>https://rh.com/us/en/catalog/product/product.jsp/prod28770106</t>
  </si>
  <si>
    <t>1_16385</t>
  </si>
  <si>
    <t>https://rh.com/us/en/catalog/product/product.jsp/prod17740631</t>
  </si>
  <si>
    <t>1_16386</t>
  </si>
  <si>
    <t>https://rh.com/us/en/catalog/product/product.jsp/prod17740635</t>
  </si>
  <si>
    <t>1_16387</t>
  </si>
  <si>
    <t>https://rh.com/us/en/catalog/product/product.jsp/prod17740637</t>
  </si>
  <si>
    <t>1_16388</t>
  </si>
  <si>
    <t>https://rh.com/us/en/catalog/product/product.jsp/prod28770101</t>
  </si>
  <si>
    <t>1_16389</t>
  </si>
  <si>
    <t>https://rh.com/us/en/catalog/product/product.jsp/prod28770100</t>
  </si>
  <si>
    <t>1_16390</t>
  </si>
  <si>
    <t>https://rh.com/us/en/catalog/product/product.jsp/prod20670402</t>
  </si>
  <si>
    <t>1_16391</t>
  </si>
  <si>
    <t>https://rh.com/us/en/catalog/product/product.jsp/prod20670405</t>
  </si>
  <si>
    <t>1_16392</t>
  </si>
  <si>
    <t>https://rh.com/us/en/catalog/product/product.jsp/prod20670401</t>
  </si>
  <si>
    <t>1_16393</t>
  </si>
  <si>
    <t>https://rh.com/us/en/catalog/product/product.jsp/prod17740641</t>
  </si>
  <si>
    <t>1_16394</t>
  </si>
  <si>
    <t>https://rh.com/us/en/catalog/product/product.jsp/prod17740649</t>
  </si>
  <si>
    <t>1_16395</t>
  </si>
  <si>
    <t>https://rh.com/us/en/catalog/product/product.jsp/prod20670413</t>
  </si>
  <si>
    <t>1_16396</t>
  </si>
  <si>
    <t>https://rh.com/us/en/catalog/product/product.jsp/prod20670416</t>
  </si>
  <si>
    <t>1_16397</t>
  </si>
  <si>
    <t>https://rh.com/us/en/catalog/product/product.jsp/prod8040433</t>
  </si>
  <si>
    <t>1_16398</t>
  </si>
  <si>
    <t>https://rh.com/us/en/catalog/product/product.jsp/prod8040432</t>
  </si>
  <si>
    <t>1_16399</t>
  </si>
  <si>
    <t>https://rh.com/us/en/catalog/product/product.jsp/prod20670412</t>
  </si>
  <si>
    <t>1_16400</t>
  </si>
  <si>
    <t>https://rh.com/us/en/catalog/product/product.jsp/prod33700160</t>
  </si>
  <si>
    <t>1_16401</t>
  </si>
  <si>
    <t>https://rh.com/us/en/catalog/product/product.jsp/prod33700161</t>
  </si>
  <si>
    <t>1_16402</t>
  </si>
  <si>
    <t>https://rh.com/us/en/catalog/product/product.jsp/prod17740654</t>
  </si>
  <si>
    <t>1_16403</t>
  </si>
  <si>
    <t>https://rh.com/us/en/catalog/product/product.jsp/prod17030364</t>
  </si>
  <si>
    <t>1_16404</t>
  </si>
  <si>
    <t>https://rh.com/us/en/catalog/product/product.jsp/prod25660112</t>
  </si>
  <si>
    <t>1_16405</t>
  </si>
  <si>
    <t>https://rh.com/us/en/catalog/product/product.jsp/prod14280120</t>
  </si>
  <si>
    <t>1_16406</t>
  </si>
  <si>
    <t>https://rh.com/us/en/catalog/product/product.jsp/prod17030366</t>
  </si>
  <si>
    <t>1_16407</t>
  </si>
  <si>
    <t>https://rh.com/us/en/catalog/product/product.jsp/prod17030368</t>
  </si>
  <si>
    <t>1_16408</t>
  </si>
  <si>
    <t>https://rh.com/us/en/catalog/product/product.jsp/prod20670387</t>
  </si>
  <si>
    <t>1_16409</t>
  </si>
  <si>
    <t>https://rh.com/us/en/catalog/product/product.jsp/prod20670388</t>
  </si>
  <si>
    <t>1_16410</t>
  </si>
  <si>
    <t>https://rh.com/us/en/catalog/product/product.jsp/prod20670389</t>
  </si>
  <si>
    <t>1_16411</t>
  </si>
  <si>
    <t>https://rh.com/us/en/catalog/product/product.jsp/prod25660109</t>
  </si>
  <si>
    <t>1_16412</t>
  </si>
  <si>
    <t>https://rh.com/us/en/catalog/product/product.jsp/prod20670385</t>
  </si>
  <si>
    <t>1_16413</t>
  </si>
  <si>
    <t>https://rh.com/us/en/catalog/product/product.jsp/prod20670386</t>
  </si>
  <si>
    <t>1_16414</t>
  </si>
  <si>
    <t>https://rh.com/us/en/catalog/product/product.jsp/prod20670380</t>
  </si>
  <si>
    <t>1_16415</t>
  </si>
  <si>
    <t>https://rh.com/us/en/catalog/product/product.jsp/prod25660105</t>
  </si>
  <si>
    <t>1_16416</t>
  </si>
  <si>
    <t>https://rh.com/us/en/catalog/product/product.jsp/prod17030370</t>
  </si>
  <si>
    <t>1_16417</t>
  </si>
  <si>
    <t>https://rh.com/us/en/catalog/product/product.jsp/prod20670381</t>
  </si>
  <si>
    <t>1_16418</t>
  </si>
  <si>
    <t>https://rh.com/us/en/catalog/product/product.jsp/prod14280110</t>
  </si>
  <si>
    <t>1_16419</t>
  </si>
  <si>
    <t>https://rh.com/us/en/catalog/product/product.jsp/rhbc_prod961509</t>
  </si>
  <si>
    <t>1_16420</t>
  </si>
  <si>
    <t>https://rh.com/us/en/catalog/product/product.jsp/prod25660101</t>
  </si>
  <si>
    <t>1_16421</t>
  </si>
  <si>
    <t>https://rh.com/us/en/catalog/product/product.jsp/rhbc_prod961508</t>
  </si>
  <si>
    <t>1_16422</t>
  </si>
  <si>
    <t>https://rh.com/us/en/catalog/product/product.jsp/prod14280109</t>
  </si>
  <si>
    <t>1_16423</t>
  </si>
  <si>
    <t>https://rh.com/us/en/catalog/product/product.jsp/prod20670398</t>
  </si>
  <si>
    <t>1_16424</t>
  </si>
  <si>
    <t>https://rh.com/us/en/catalog/product/product.jsp/prod14280107</t>
  </si>
  <si>
    <t>1_16425</t>
  </si>
  <si>
    <t>https://rh.com/us/en/catalog/product/product.jsp/prod20670394</t>
  </si>
  <si>
    <t>1_16426</t>
  </si>
  <si>
    <t>https://rh.com/us/en/catalog/product/product.jsp/prod20670395</t>
  </si>
  <si>
    <t>1_16427</t>
  </si>
  <si>
    <t>https://rh.com/us/en/catalog/product/product.jsp/prod20670396</t>
  </si>
  <si>
    <t>1_16428</t>
  </si>
  <si>
    <t>https://rh.com/us/en/catalog/product/product.jsp/prod31820250</t>
  </si>
  <si>
    <t>1_16429</t>
  </si>
  <si>
    <t>https://rh.com/us/en/catalog/product/product.jsp/prod20670390</t>
  </si>
  <si>
    <t>1_16430</t>
  </si>
  <si>
    <t>https://rh.com/us/en/catalog/product/product.jsp/prod20670391</t>
  </si>
  <si>
    <t>1_16431</t>
  </si>
  <si>
    <t>https://rh.com/us/en/catalog/product/product.jsp/prod20670392</t>
  </si>
  <si>
    <t>1_16432</t>
  </si>
  <si>
    <t>https://rh.com/us/en/catalog/product/product.jsp/prod20670393</t>
  </si>
  <si>
    <t>1_16433</t>
  </si>
  <si>
    <t>https://rh.com/us/en/catalog/product/product.jsp/prod31820249</t>
  </si>
  <si>
    <t>1_16434</t>
  </si>
  <si>
    <t>https://rh.com/us/en/catalog/product/product.jsp/prod31820248</t>
  </si>
  <si>
    <t>1_16435</t>
  </si>
  <si>
    <t>https://rh.com/us/en/catalog/product/product.jsp/prod31820246</t>
  </si>
  <si>
    <t>1_16436</t>
  </si>
  <si>
    <t>https://rh.com/us/en/catalog/product/product.jsp/prod31820245</t>
  </si>
  <si>
    <t>1_16437</t>
  </si>
  <si>
    <t>https://rh.com/us/en/catalog/product/product.jsp/prod31820243</t>
  </si>
  <si>
    <t>1_16438</t>
  </si>
  <si>
    <t>https://rh.com/us/en/catalog/product/product.jsp/prod8040502</t>
  </si>
  <si>
    <t>1_16439</t>
  </si>
  <si>
    <t>https://rh.com/us/en/catalog/product/product.jsp/prod8040504</t>
  </si>
  <si>
    <t>1_16440</t>
  </si>
  <si>
    <t>https://rh.com/us/en/catalog/product/product.jsp/prod8040500</t>
  </si>
  <si>
    <t>1_16441</t>
  </si>
  <si>
    <t>https://rh.com/us/en/catalog/product/product.jsp/prod31820242</t>
  </si>
  <si>
    <t>1_16442</t>
  </si>
  <si>
    <t>https://rh.com/us/en/catalog/product/product.jsp/prod31820241</t>
  </si>
  <si>
    <t>1_16443</t>
  </si>
  <si>
    <t>https://rh.com/us/en/catalog/product/product.jsp/prod31820240</t>
  </si>
  <si>
    <t>1_16444</t>
  </si>
  <si>
    <t>https://rh.com/us/en/catalog/product/product.jsp/prod17030394</t>
  </si>
  <si>
    <t>1_16445</t>
  </si>
  <si>
    <t>https://rh.com/us/en/catalog/product/product.jsp/prod31820239</t>
  </si>
  <si>
    <t>1_16446</t>
  </si>
  <si>
    <t>https://rh.com/us/en/catalog/product/product.jsp/prod31820238</t>
  </si>
  <si>
    <t>1_16447</t>
  </si>
  <si>
    <t>https://rh.com/us/en/catalog/product/product.jsp/prod31820237</t>
  </si>
  <si>
    <t>1_16448</t>
  </si>
  <si>
    <t>https://rh.com/us/en/catalog/product/product.jsp/prod31820236</t>
  </si>
  <si>
    <t>1_16449</t>
  </si>
  <si>
    <t>https://rh.com/us/en/catalog/product/product.jsp/prod31820235</t>
  </si>
  <si>
    <t>1_16450</t>
  </si>
  <si>
    <t>https://rh.com/us/en/catalog/product/product.jsp/prod31820234</t>
  </si>
  <si>
    <t>1_16451</t>
  </si>
  <si>
    <t>https://rh.com/us/en/catalog/product/product.jsp/prod31820233</t>
  </si>
  <si>
    <t>1_16452</t>
  </si>
  <si>
    <t>https://rh.com/us/en/catalog/product/product.jsp/prod31820232</t>
  </si>
  <si>
    <t>1_16453</t>
  </si>
  <si>
    <t>https://rh.com/us/en/catalog/product/product.jsp/prod8040510</t>
  </si>
  <si>
    <t>1_16454</t>
  </si>
  <si>
    <t>https://rh.com/us/en/catalog/product/product.jsp/prod8040511</t>
  </si>
  <si>
    <t>1_16455</t>
  </si>
  <si>
    <t>https://rh.com/us/en/catalog/product/product.jsp/prod31820231</t>
  </si>
  <si>
    <t>1_16456</t>
  </si>
  <si>
    <t>https://rh.com/us/en/catalog/product/product.jsp/prod31820230</t>
  </si>
  <si>
    <t>1_16457</t>
  </si>
  <si>
    <t>https://rh.com/us/en/catalog/product/product.jsp/prod21320023</t>
  </si>
  <si>
    <t>1_16458</t>
  </si>
  <si>
    <t>https://rh.com/us/en/catalog/product/product.jsp/prod21320020</t>
  </si>
  <si>
    <t>1_16459</t>
  </si>
  <si>
    <t>https://rh.com/us/en/catalog/product/product.jsp/prod32881272</t>
  </si>
  <si>
    <t>1_16460</t>
  </si>
  <si>
    <t>https://rh.com/us/en/catalog/product/product.jsp/prod32881273</t>
  </si>
  <si>
    <t>1_16461</t>
  </si>
  <si>
    <t>https://rh.com/us/en/catalog/product/product.jsp/prod17030322</t>
  </si>
  <si>
    <t>1_16462</t>
  </si>
  <si>
    <t>https://rh.com/us/en/catalog/product/product.jsp/prod32881270</t>
  </si>
  <si>
    <t>1_16463</t>
  </si>
  <si>
    <t>https://rh.com/us/en/catalog/product/product.jsp/prod32881271</t>
  </si>
  <si>
    <t>1_16464</t>
  </si>
  <si>
    <t>https://rh.com/us/en/catalog/product/product.jsp/prod7410138</t>
  </si>
  <si>
    <t>1_16465</t>
  </si>
  <si>
    <t>https://rh.com/us/en/catalog/product/product.jsp/prod32881276</t>
  </si>
  <si>
    <t>1_16466</t>
  </si>
  <si>
    <t>https://rh.com/us/en/catalog/product/product.jsp/prod17030323</t>
  </si>
  <si>
    <t>1_16467</t>
  </si>
  <si>
    <t>https://rh.com/us/en/catalog/product/product.jsp/prod32881277</t>
  </si>
  <si>
    <t>1_16468</t>
  </si>
  <si>
    <t>https://rh.com/us/en/catalog/product/product.jsp/prod17030326</t>
  </si>
  <si>
    <t>1_16469</t>
  </si>
  <si>
    <t>https://rh.com/us/en/catalog/product/product.jsp/prod32881274</t>
  </si>
  <si>
    <t>1_16470</t>
  </si>
  <si>
    <t>https://rh.com/us/en/catalog/product/product.jsp/prod17030328</t>
  </si>
  <si>
    <t>1_16471</t>
  </si>
  <si>
    <t>https://rh.com/us/en/catalog/product/product.jsp/prod17030327</t>
  </si>
  <si>
    <t>1_16472</t>
  </si>
  <si>
    <t>https://rh.com/us/en/catalog/product/product.jsp/prod17030329</t>
  </si>
  <si>
    <t>1_16473</t>
  </si>
  <si>
    <t>https://rh.com/us/en/catalog/product/product.jsp/prod32881279</t>
  </si>
  <si>
    <t>1_16474</t>
  </si>
  <si>
    <t>https://rh.com/us/en/catalog/product/product.jsp/prod20670347</t>
  </si>
  <si>
    <t>1_16475</t>
  </si>
  <si>
    <t>https://rh.com/us/en/catalog/product/product.jsp/prod20670348</t>
  </si>
  <si>
    <t>1_16476</t>
  </si>
  <si>
    <t>https://rh.com/us/en/catalog/product/product.jsp/prod20670349</t>
  </si>
  <si>
    <t>1_16477</t>
  </si>
  <si>
    <t>https://rh.com/us/en/catalog/product/product.jsp/prod20670344</t>
  </si>
  <si>
    <t>1_16478</t>
  </si>
  <si>
    <t>https://rh.com/us/en/catalog/product/product.jsp/prod20670345</t>
  </si>
  <si>
    <t>1_16479</t>
  </si>
  <si>
    <t>https://rh.com/us/en/catalog/product/product.jsp/prod20670346</t>
  </si>
  <si>
    <t>1_16480</t>
  </si>
  <si>
    <t>https://rh.com/us/en/catalog/product/product.jsp/prod7410142</t>
  </si>
  <si>
    <t>1_16481</t>
  </si>
  <si>
    <t>https://rh.com/us/en/catalog/product/product.jsp/prod7410143</t>
  </si>
  <si>
    <t>1_16482</t>
  </si>
  <si>
    <t>https://rh.com/us/en/catalog/product/product.jsp/prod7410144</t>
  </si>
  <si>
    <t>1_16483</t>
  </si>
  <si>
    <t>https://rh.com/us/en/catalog/product/product.jsp/prod17030331</t>
  </si>
  <si>
    <t>1_16484</t>
  </si>
  <si>
    <t>https://rh.com/us/en/catalog/product/product.jsp/prod32881261</t>
  </si>
  <si>
    <t>1_16485</t>
  </si>
  <si>
    <t>https://rh.com/us/en/catalog/product/product.jsp/prod17030330</t>
  </si>
  <si>
    <t>1_16486</t>
  </si>
  <si>
    <t>https://rh.com/us/en/catalog/product/product.jsp/prod32881262</t>
  </si>
  <si>
    <t>1_16487</t>
  </si>
  <si>
    <t>https://rh.com/us/en/catalog/product/product.jsp/prod17030332</t>
  </si>
  <si>
    <t>1_16488</t>
  </si>
  <si>
    <t>https://rh.com/us/en/catalog/product/product.jsp/prod32881260</t>
  </si>
  <si>
    <t>1_16489</t>
  </si>
  <si>
    <t>https://rh.com/us/en/catalog/product/product.jsp/prod32881265</t>
  </si>
  <si>
    <t>1_16490</t>
  </si>
  <si>
    <t>https://rh.com/us/en/catalog/product/product.jsp/prod32881264</t>
  </si>
  <si>
    <t>1_16491</t>
  </si>
  <si>
    <t>https://rh.com/us/en/catalog/product/product.jsp/prod32881269</t>
  </si>
  <si>
    <t>1_16492</t>
  </si>
  <si>
    <t>https://rh.com/us/en/catalog/product/product.jsp/prod32881267</t>
  </si>
  <si>
    <t>1_16493</t>
  </si>
  <si>
    <t>https://rh.com/us/en/catalog/product/product.jsp/prod32881268</t>
  </si>
  <si>
    <t>1_16494</t>
  </si>
  <si>
    <t>https://rh.com/us/en/catalog/product/product.jsp/prod20670358</t>
  </si>
  <si>
    <t>1_16495</t>
  </si>
  <si>
    <t>https://rh.com/us/en/catalog/product/product.jsp/prod20670356</t>
  </si>
  <si>
    <t>1_16496</t>
  </si>
  <si>
    <t>https://rh.com/us/en/catalog/product/product.jsp/prod20670357</t>
  </si>
  <si>
    <t>1_16497</t>
  </si>
  <si>
    <t>https://rh.com/us/en/catalog/product/product.jsp/prod20670350</t>
  </si>
  <si>
    <t>1_16498</t>
  </si>
  <si>
    <t>https://rh.com/us/en/catalog/product/product.jsp/prod20670351</t>
  </si>
  <si>
    <t>1_16499</t>
  </si>
  <si>
    <t>https://rh.com/us/en/catalog/product/product.jsp/prod20670352</t>
  </si>
  <si>
    <t>1_16500</t>
  </si>
  <si>
    <t>https://rh.com/us/en/catalog/product/product.jsp/prod32881294</t>
  </si>
  <si>
    <t>1_16501</t>
  </si>
  <si>
    <t>https://rh.com/us/en/catalog/product/product.jsp/prod7410114</t>
  </si>
  <si>
    <t>1_16502</t>
  </si>
  <si>
    <t>https://rh.com/us/en/catalog/product/product.jsp/prod32881295</t>
  </si>
  <si>
    <t>1_16503</t>
  </si>
  <si>
    <t>https://rh.com/us/en/catalog/product/product.jsp/prod7410115</t>
  </si>
  <si>
    <t>1_16504</t>
  </si>
  <si>
    <t>https://rh.com/us/en/catalog/product/product.jsp/prod32881292</t>
  </si>
  <si>
    <t>1_16505</t>
  </si>
  <si>
    <t>https://rh.com/us/en/catalog/product/product.jsp/prod32881298</t>
  </si>
  <si>
    <t>1_16506</t>
  </si>
  <si>
    <t>https://rh.com/us/en/catalog/product/product.jsp/prod7410118</t>
  </si>
  <si>
    <t>1_16507</t>
  </si>
  <si>
    <t>https://rh.com/us/en/catalog/product/product.jsp/prod3060140</t>
  </si>
  <si>
    <t>1_16508</t>
  </si>
  <si>
    <t>https://rh.com/us/en/catalog/product/product.jsp/prod32881299</t>
  </si>
  <si>
    <t>1_16509</t>
  </si>
  <si>
    <t>https://rh.com/us/en/catalog/product/product.jsp/prod7410119</t>
  </si>
  <si>
    <t>1_16510</t>
  </si>
  <si>
    <t>https://rh.com/us/en/catalog/product/product.jsp/prod17030348</t>
  </si>
  <si>
    <t>1_16511</t>
  </si>
  <si>
    <t>https://rh.com/us/en/catalog/product/product.jsp/prod32881297</t>
  </si>
  <si>
    <t>1_16512</t>
  </si>
  <si>
    <t>https://rh.com/us/en/catalog/product/product.jsp/prod20670362</t>
  </si>
  <si>
    <t>1_16513</t>
  </si>
  <si>
    <t>https://rh.com/us/en/catalog/product/product.jsp/prod20670363</t>
  </si>
  <si>
    <t>1_16514</t>
  </si>
  <si>
    <t>https://rh.com/us/en/catalog/product/product.jsp/prod20670364</t>
  </si>
  <si>
    <t>1_16515</t>
  </si>
  <si>
    <t>https://rh.com/us/en/catalog/product/product.jsp/prod32881291</t>
  </si>
  <si>
    <t>1_16516</t>
  </si>
  <si>
    <t>https://rh.com/us/en/catalog/product/product.jsp/prod7410122</t>
  </si>
  <si>
    <t>1_16517</t>
  </si>
  <si>
    <t>https://rh.com/us/en/catalog/product/product.jsp/prod7410123</t>
  </si>
  <si>
    <t>1_16518</t>
  </si>
  <si>
    <t>https://rh.com/us/en/catalog/product/product.jsp/prod32881283</t>
  </si>
  <si>
    <t>1_16519</t>
  </si>
  <si>
    <t>https://rh.com/us/en/catalog/product/product.jsp/prod32881282</t>
  </si>
  <si>
    <t>1_16520</t>
  </si>
  <si>
    <t>https://rh.com/us/en/catalog/product/product.jsp/prod17030356</t>
  </si>
  <si>
    <t>1_16521</t>
  </si>
  <si>
    <t>https://rh.com/us/en/catalog/product/product.jsp/prod32881288</t>
  </si>
  <si>
    <t>1_16522</t>
  </si>
  <si>
    <t>https://rh.com/us/en/catalog/product/product.jsp/prod32881285</t>
  </si>
  <si>
    <t>1_16523</t>
  </si>
  <si>
    <t>https://rh.com/us/en/catalog/product/product.jsp/prod32881286</t>
  </si>
  <si>
    <t>1_16524</t>
  </si>
  <si>
    <t>https://rh.com/us/en/catalog/product/product.jsp/prod32881289</t>
  </si>
  <si>
    <t>1_16525</t>
  </si>
  <si>
    <t>https://rh.com/us/en/catalog/product/product.jsp/prod20670376</t>
  </si>
  <si>
    <t>1_16526</t>
  </si>
  <si>
    <t>https://rh.com/us/en/catalog/product/product.jsp/prod20670377</t>
  </si>
  <si>
    <t>1_16527</t>
  </si>
  <si>
    <t>https://rh.com/us/en/catalog/product/product.jsp/prod21320069</t>
  </si>
  <si>
    <t>1_16528</t>
  </si>
  <si>
    <t>https://rh.com/us/en/catalog/product/product.jsp/prod20670378</t>
  </si>
  <si>
    <t>1_16529</t>
  </si>
  <si>
    <t>https://rh.com/us/en/catalog/product/product.jsp/prod20670379</t>
  </si>
  <si>
    <t>1_16530</t>
  </si>
  <si>
    <t>https://rh.com/us/en/catalog/product/product.jsp/prod20670373</t>
  </si>
  <si>
    <t>1_16531</t>
  </si>
  <si>
    <t>https://rh.com/us/en/catalog/product/product.jsp/prod20670374</t>
  </si>
  <si>
    <t>1_16532</t>
  </si>
  <si>
    <t>https://rh.com/us/en/catalog/product/product.jsp/prod21320067</t>
  </si>
  <si>
    <t>1_16533</t>
  </si>
  <si>
    <t>https://rh.com/us/en/catalog/product/product.jsp/prod20670375</t>
  </si>
  <si>
    <t>1_16534</t>
  </si>
  <si>
    <t>https://rh.com/us/en/catalog/product/product.jsp/prod14280123</t>
  </si>
  <si>
    <t>1_16535</t>
  </si>
  <si>
    <t>https://rh.com/us/en/catalog/product/product.jsp/prod17030360</t>
  </si>
  <si>
    <t>1_16536</t>
  </si>
  <si>
    <t>https://rh.com/us/en/catalog/product/product.jsp/prod32881280</t>
  </si>
  <si>
    <t>1_16537</t>
  </si>
  <si>
    <t>https://rh.com/us/en/catalog/product/product.jsp/prod14280121</t>
  </si>
  <si>
    <t>1_16538</t>
  </si>
  <si>
    <t>https://rh.com/us/en/catalog/product/product.jsp/prod17030362</t>
  </si>
  <si>
    <t>1_16539</t>
  </si>
  <si>
    <t>https://rh.com/us/en/catalog/product/product.jsp/prod14280122</t>
  </si>
  <si>
    <t>1_16540</t>
  </si>
  <si>
    <t>https://rh.com/us/en/catalog/product/product.jsp/prod33690145</t>
  </si>
  <si>
    <t>1_16541</t>
  </si>
  <si>
    <t>https://rh.com/us/en/catalog/product/product.jsp/prod33690146</t>
  </si>
  <si>
    <t>1_16542</t>
  </si>
  <si>
    <t>https://rh.com/us/en/catalog/product/product.jsp/prod21320071</t>
  </si>
  <si>
    <t>1_16543</t>
  </si>
  <si>
    <t>https://rh.com/us/en/catalog/product/product.jsp/prod33690147</t>
  </si>
  <si>
    <t>1_16544</t>
  </si>
  <si>
    <t>https://rh.com/us/en/catalog/product/product.jsp/prod33690148</t>
  </si>
  <si>
    <t>1_16545</t>
  </si>
  <si>
    <t>https://rh.com/us/en/catalog/product/product.jsp/prod21320070</t>
  </si>
  <si>
    <t>1_16546</t>
  </si>
  <si>
    <t>https://rh.com/us/en/catalog/product/product.jsp/prod33690141</t>
  </si>
  <si>
    <t>1_16547</t>
  </si>
  <si>
    <t>https://rh.com/us/en/catalog/product/product.jsp/prod33690142</t>
  </si>
  <si>
    <t>1_16548</t>
  </si>
  <si>
    <t>https://rh.com/us/en/catalog/product/product.jsp/prod25660199</t>
  </si>
  <si>
    <t>1_16549</t>
  </si>
  <si>
    <t>https://rh.com/us/en/catalog/product/product.jsp/prod33690143</t>
  </si>
  <si>
    <t>1_16550</t>
  </si>
  <si>
    <t>https://rh.com/us/en/catalog/product/product.jsp/prod33690144</t>
  </si>
  <si>
    <t>1_16551</t>
  </si>
  <si>
    <t>https://rh.com/us/en/catalog/product/product.jsp/prod33690140</t>
  </si>
  <si>
    <t>1_16552</t>
  </si>
  <si>
    <t>https://rh.com/us/en/catalog/product/product.jsp/prod32881238</t>
  </si>
  <si>
    <t>1_16553</t>
  </si>
  <si>
    <t>https://rh.com/us/en/catalog/product/product.jsp/prod32460071</t>
  </si>
  <si>
    <t>1_16554</t>
  </si>
  <si>
    <t>https://rh.com/us/en/catalog/product/product.jsp/prod32460072</t>
  </si>
  <si>
    <t>1_16555</t>
  </si>
  <si>
    <t>https://rh.com/us/en/catalog/product/product.jsp/prod32460070</t>
  </si>
  <si>
    <t>1_16556</t>
  </si>
  <si>
    <t>https://rh.com/us/en/catalog/product/product.jsp/prod32460075</t>
  </si>
  <si>
    <t>1_16557</t>
  </si>
  <si>
    <t>https://rh.com/us/en/catalog/product/product.jsp/prod32460073</t>
  </si>
  <si>
    <t>1_16558</t>
  </si>
  <si>
    <t>https://rh.com/us/en/catalog/product/product.jsp/prod32460074</t>
  </si>
  <si>
    <t>1_16559</t>
  </si>
  <si>
    <t>https://rh.com/us/en/catalog/product/product.jsp/prod11880172</t>
  </si>
  <si>
    <t>1_16560</t>
  </si>
  <si>
    <t>https://rh.com/us/en/catalog/product/product.jsp/prod11880171</t>
  </si>
  <si>
    <t>1_16561</t>
  </si>
  <si>
    <t>https://rh.com/us/en/catalog/product/product.jsp/prod11880174</t>
  </si>
  <si>
    <t>1_16562</t>
  </si>
  <si>
    <t>https://rh.com/us/en/catalog/product/product.jsp/prod33690138</t>
  </si>
  <si>
    <t>1_16563</t>
  </si>
  <si>
    <t>https://rh.com/us/en/catalog/product/product.jsp/prod11880173</t>
  </si>
  <si>
    <t>1_16564</t>
  </si>
  <si>
    <t>https://rh.com/us/en/catalog/product/product.jsp/prod21320072</t>
  </si>
  <si>
    <t>1_16565</t>
  </si>
  <si>
    <t>https://rh.com/us/en/catalog/product/product.jsp/prod33690139</t>
  </si>
  <si>
    <t>1_16566</t>
  </si>
  <si>
    <t>https://rh.com/us/en/catalog/product/product.jsp/prod11880176</t>
  </si>
  <si>
    <t>1_16567</t>
  </si>
  <si>
    <t>https://rh.com/us/en/catalog/product/product.jsp/prod33690134</t>
  </si>
  <si>
    <t>1_16568</t>
  </si>
  <si>
    <t>https://rh.com/us/en/catalog/product/product.jsp/prod33690135</t>
  </si>
  <si>
    <t>1_16569</t>
  </si>
  <si>
    <t>https://rh.com/us/en/catalog/product/product.jsp/prod33690136</t>
  </si>
  <si>
    <t>1_16570</t>
  </si>
  <si>
    <t>https://rh.com/us/en/catalog/product/product.jsp/prod33690137</t>
  </si>
  <si>
    <t>1_16571</t>
  </si>
  <si>
    <t>https://rh.com/us/en/catalog/product/product.jsp/prod32881221</t>
  </si>
  <si>
    <t>1_16572</t>
  </si>
  <si>
    <t>https://rh.com/us/en/catalog/product/product.jsp/prod33690130</t>
  </si>
  <si>
    <t>1_16573</t>
  </si>
  <si>
    <t>https://rh.com/us/en/catalog/product/product.jsp/prod32881222</t>
  </si>
  <si>
    <t>1_16574</t>
  </si>
  <si>
    <t>https://rh.com/us/en/catalog/product/product.jsp/prod33690131</t>
  </si>
  <si>
    <t>1_16575</t>
  </si>
  <si>
    <t>https://rh.com/us/en/catalog/product/product.jsp/prod33690132</t>
  </si>
  <si>
    <t>1_16576</t>
  </si>
  <si>
    <t>https://rh.com/us/en/catalog/product/product.jsp/prod32881220</t>
  </si>
  <si>
    <t>1_16577</t>
  </si>
  <si>
    <t>https://rh.com/us/en/catalog/product/product.jsp/prod33690133</t>
  </si>
  <si>
    <t>1_16578</t>
  </si>
  <si>
    <t>https://rh.com/us/en/catalog/product/product.jsp/prod32881225</t>
  </si>
  <si>
    <t>1_16579</t>
  </si>
  <si>
    <t>https://rh.com/us/en/catalog/product/product.jsp/prod32881226</t>
  </si>
  <si>
    <t>1_16580</t>
  </si>
  <si>
    <t>https://rh.com/us/en/catalog/product/product.jsp/prod32881223</t>
  </si>
  <si>
    <t>1_16581</t>
  </si>
  <si>
    <t>https://rh.com/us/en/catalog/product/product.jsp/prod32881224</t>
  </si>
  <si>
    <t>1_16582</t>
  </si>
  <si>
    <t>https://rh.com/us/en/catalog/product/product.jsp/prod32460083</t>
  </si>
  <si>
    <t>1_16583</t>
  </si>
  <si>
    <t>https://rh.com/us/en/catalog/product/product.jsp/prod32460081</t>
  </si>
  <si>
    <t>1_16584</t>
  </si>
  <si>
    <t>https://rh.com/us/en/catalog/product/product.jsp/prod32460086</t>
  </si>
  <si>
    <t>1_16585</t>
  </si>
  <si>
    <t>https://rh.com/us/en/catalog/product/product.jsp/prod7640266</t>
  </si>
  <si>
    <t>1_16586</t>
  </si>
  <si>
    <t>https://rh.com/us/en/catalog/product/product.jsp/prod32460087</t>
  </si>
  <si>
    <t>1_16587</t>
  </si>
  <si>
    <t>https://rh.com/us/en/catalog/product/product.jsp/prod32460084</t>
  </si>
  <si>
    <t>1_16588</t>
  </si>
  <si>
    <t>https://rh.com/us/en/catalog/product/product.jsp/prod32460085</t>
  </si>
  <si>
    <t>1_16589</t>
  </si>
  <si>
    <t>https://rh.com/us/en/catalog/product/product.jsp/prod32460088</t>
  </si>
  <si>
    <t>1_16590</t>
  </si>
  <si>
    <t>https://rh.com/us/en/catalog/product/product.jsp/prod32460089</t>
  </si>
  <si>
    <t>1_16591</t>
  </si>
  <si>
    <t>https://rh.com/us/en/catalog/product/product.jsp/prod33690127</t>
  </si>
  <si>
    <t>1_16592</t>
  </si>
  <si>
    <t>https://rh.com/us/en/catalog/product/product.jsp/prod33690128</t>
  </si>
  <si>
    <t>1_16593</t>
  </si>
  <si>
    <t>https://rh.com/us/en/catalog/product/product.jsp/prod33690129</t>
  </si>
  <si>
    <t>1_16594</t>
  </si>
  <si>
    <t>https://rh.com/us/en/catalog/product/product.jsp/prod32881250</t>
  </si>
  <si>
    <t>1_16595</t>
  </si>
  <si>
    <t>https://rh.com/us/en/catalog/product/product.jsp/prod33690167</t>
  </si>
  <si>
    <t>1_16596</t>
  </si>
  <si>
    <t>https://rh.com/us/en/catalog/product/product.jsp/prod32881251</t>
  </si>
  <si>
    <t>1_16597</t>
  </si>
  <si>
    <t>https://rh.com/us/en/catalog/product/product.jsp/prod33690168</t>
  </si>
  <si>
    <t>1_16598</t>
  </si>
  <si>
    <t>https://rh.com/us/en/catalog/product/product.jsp/prod33690169</t>
  </si>
  <si>
    <t>1_16599</t>
  </si>
  <si>
    <t>https://rh.com/us/en/catalog/product/product.jsp/prod25660175</t>
  </si>
  <si>
    <t>1_16600</t>
  </si>
  <si>
    <t>https://rh.com/us/en/catalog/product/product.jsp/prod32881254</t>
  </si>
  <si>
    <t>1_16601</t>
  </si>
  <si>
    <t>https://rh.com/us/en/catalog/product/product.jsp/prod32881255</t>
  </si>
  <si>
    <t>1_16602</t>
  </si>
  <si>
    <t>https://rh.com/us/en/catalog/product/product.jsp/prod33690164</t>
  </si>
  <si>
    <t>1_16603</t>
  </si>
  <si>
    <t>https://rh.com/us/en/catalog/product/product.jsp/prod32881252</t>
  </si>
  <si>
    <t>1_16604</t>
  </si>
  <si>
    <t>https://rh.com/us/en/catalog/product/product.jsp/prod33690165</t>
  </si>
  <si>
    <t>1_16605</t>
  </si>
  <si>
    <t>https://rh.com/us/en/catalog/product/product.jsp/prod33690166</t>
  </si>
  <si>
    <t>1_16606</t>
  </si>
  <si>
    <t>https://rh.com/us/en/catalog/product/product.jsp/prod25660171</t>
  </si>
  <si>
    <t>1_16607</t>
  </si>
  <si>
    <t>https://rh.com/us/en/catalog/product/product.jsp/prod32881258</t>
  </si>
  <si>
    <t>1_16608</t>
  </si>
  <si>
    <t>https://rh.com/us/en/catalog/product/product.jsp/prod7640263</t>
  </si>
  <si>
    <t>1_16609</t>
  </si>
  <si>
    <t>https://rh.com/us/en/catalog/product/product.jsp/prod32881259</t>
  </si>
  <si>
    <t>1_16610</t>
  </si>
  <si>
    <t>https://rh.com/us/en/catalog/product/product.jsp/prod32881256</t>
  </si>
  <si>
    <t>1_16611</t>
  </si>
  <si>
    <t>https://rh.com/us/en/catalog/product/product.jsp/prod7640264</t>
  </si>
  <si>
    <t>1_16612</t>
  </si>
  <si>
    <t>https://rh.com/us/en/catalog/product/product.jsp/prod32881257</t>
  </si>
  <si>
    <t>1_16613</t>
  </si>
  <si>
    <t>https://rh.com/us/en/catalog/product/product.jsp/prod7640265</t>
  </si>
  <si>
    <t>1_16614</t>
  </si>
  <si>
    <t>https://rh.com/us/en/catalog/product/product.jsp/prod33690162</t>
  </si>
  <si>
    <t>1_16615</t>
  </si>
  <si>
    <t>https://rh.com/us/en/catalog/product/product.jsp/prod32460057</t>
  </si>
  <si>
    <t>1_16616</t>
  </si>
  <si>
    <t>https://rh.com/us/en/catalog/product/product.jsp/prod32460058</t>
  </si>
  <si>
    <t>1_16617</t>
  </si>
  <si>
    <t>https://rh.com/us/en/catalog/product/product.jsp/prod32460056</t>
  </si>
  <si>
    <t>1_16618</t>
  </si>
  <si>
    <t>https://rh.com/us/en/catalog/product/product.jsp/prod32460059</t>
  </si>
  <si>
    <t>1_16619</t>
  </si>
  <si>
    <t>https://rh.com/us/en/catalog/product/product.jsp/prod33690156</t>
  </si>
  <si>
    <t>1_16620</t>
  </si>
  <si>
    <t>https://rh.com/us/en/catalog/product/product.jsp/prod25660167</t>
  </si>
  <si>
    <t>1_16621</t>
  </si>
  <si>
    <t>https://rh.com/us/en/catalog/product/product.jsp/prod32881240</t>
  </si>
  <si>
    <t>1_16622</t>
  </si>
  <si>
    <t>https://rh.com/us/en/catalog/product/product.jsp/prod33690157</t>
  </si>
  <si>
    <t>1_16623</t>
  </si>
  <si>
    <t>https://rh.com/us/en/catalog/product/product.jsp/prod33690158</t>
  </si>
  <si>
    <t>1_16624</t>
  </si>
  <si>
    <t>https://rh.com/us/en/catalog/product/product.jsp/prod25660164</t>
  </si>
  <si>
    <t>1_16625</t>
  </si>
  <si>
    <t>https://rh.com/us/en/catalog/product/product.jsp/prod32881243</t>
  </si>
  <si>
    <t>1_16626</t>
  </si>
  <si>
    <t>https://rh.com/us/en/catalog/product/product.jsp/prod33690152</t>
  </si>
  <si>
    <t>1_16627</t>
  </si>
  <si>
    <t>https://rh.com/us/en/catalog/product/product.jsp/prod32881244</t>
  </si>
  <si>
    <t>1_16628</t>
  </si>
  <si>
    <t>https://rh.com/us/en/catalog/product/product.jsp/prod33690153</t>
  </si>
  <si>
    <t>1_16629</t>
  </si>
  <si>
    <t>https://rh.com/us/en/catalog/product/product.jsp/prod33690154</t>
  </si>
  <si>
    <t>1_16630</t>
  </si>
  <si>
    <t>https://rh.com/us/en/catalog/product/product.jsp/prod32881241</t>
  </si>
  <si>
    <t>1_16631</t>
  </si>
  <si>
    <t>https://rh.com/us/en/catalog/product/product.jsp/prod32881242</t>
  </si>
  <si>
    <t>1_16632</t>
  </si>
  <si>
    <t>https://rh.com/us/en/catalog/product/product.jsp/prod33690155</t>
  </si>
  <si>
    <t>1_16633</t>
  </si>
  <si>
    <t>https://rh.com/us/en/catalog/product/product.jsp/prod25660160</t>
  </si>
  <si>
    <t>1_16634</t>
  </si>
  <si>
    <t>https://rh.com/us/en/catalog/product/product.jsp/prod28770097</t>
  </si>
  <si>
    <t>1_16635</t>
  </si>
  <si>
    <t>https://rh.com/us/en/catalog/product/product.jsp/prod32881247</t>
  </si>
  <si>
    <t>1_16636</t>
  </si>
  <si>
    <t>https://rh.com/us/en/catalog/product/product.jsp/prod28770096</t>
  </si>
  <si>
    <t>1_16637</t>
  </si>
  <si>
    <t>https://rh.com/us/en/catalog/product/product.jsp/prod32881248</t>
  </si>
  <si>
    <t>1_16638</t>
  </si>
  <si>
    <t>https://rh.com/us/en/catalog/product/product.jsp/prod28770095</t>
  </si>
  <si>
    <t>1_16639</t>
  </si>
  <si>
    <t>https://rh.com/us/en/catalog/product/product.jsp/prod32881245</t>
  </si>
  <si>
    <t>1_16640</t>
  </si>
  <si>
    <t>https://rh.com/us/en/catalog/product/product.jsp/prod33690150</t>
  </si>
  <si>
    <t>1_16641</t>
  </si>
  <si>
    <t>https://rh.com/us/en/catalog/product/product.jsp/prod32881246</t>
  </si>
  <si>
    <t>1_16642</t>
  </si>
  <si>
    <t>https://rh.com/us/en/catalog/product/product.jsp/prod33690151</t>
  </si>
  <si>
    <t>1_16643</t>
  </si>
  <si>
    <t>https://rh.com/us/en/catalog/product/product.jsp/prod28770099</t>
  </si>
  <si>
    <t>1_16644</t>
  </si>
  <si>
    <t>https://rh.com/us/en/catalog/product/product.jsp/prod32881249</t>
  </si>
  <si>
    <t>1_16645</t>
  </si>
  <si>
    <t>https://rh.com/us/en/catalog/product/product.jsp/prod28770098</t>
  </si>
  <si>
    <t>1_16646</t>
  </si>
  <si>
    <t>https://rh.com/us/en/catalog/product/product.jsp/prod32460060</t>
  </si>
  <si>
    <t>1_16647</t>
  </si>
  <si>
    <t>https://rh.com/us/en/catalog/product/product.jsp/prod32460061</t>
  </si>
  <si>
    <t>1_16648</t>
  </si>
  <si>
    <t>https://rh.com/us/en/catalog/product/product.jsp/prod32460064</t>
  </si>
  <si>
    <t>1_16649</t>
  </si>
  <si>
    <t>https://rh.com/us/en/catalog/product/product.jsp/prod32460065</t>
  </si>
  <si>
    <t>1_16650</t>
  </si>
  <si>
    <t>https://rh.com/us/en/catalog/product/product.jsp/prod32460062</t>
  </si>
  <si>
    <t>1_16651</t>
  </si>
  <si>
    <t>https://rh.com/us/en/catalog/product/product.jsp/prod32460063</t>
  </si>
  <si>
    <t>1_16652</t>
  </si>
  <si>
    <t>https://rh.com/us/en/catalog/product/product.jsp/prod32460068</t>
  </si>
  <si>
    <t>1_16653</t>
  </si>
  <si>
    <t>https://rh.com/us/en/catalog/product/product.jsp/prod32460069</t>
  </si>
  <si>
    <t>1_16654</t>
  </si>
  <si>
    <t>https://rh.com/us/en/catalog/product/product.jsp/prod32460066</t>
  </si>
  <si>
    <t>1_16655</t>
  </si>
  <si>
    <t>https://rh.com/us/en/catalog/product/product.jsp/prod32460067</t>
  </si>
  <si>
    <t>1_16656</t>
  </si>
  <si>
    <t>https://rh.com/us/en/catalog/product/product.jsp/prod33690149</t>
  </si>
  <si>
    <t>1_16657</t>
  </si>
  <si>
    <t>https://rh.com/us/en/catalog/product/product.jsp/prod33690189</t>
  </si>
  <si>
    <t>1_16658</t>
  </si>
  <si>
    <t>https://rh.com/us/en/catalog/product/product.jsp/prod25660156</t>
  </si>
  <si>
    <t>1_16659</t>
  </si>
  <si>
    <t>https://rh.com/us/en/catalog/product/product.jsp/prod25310156</t>
  </si>
  <si>
    <t>1_16660</t>
  </si>
  <si>
    <t>https://rh.com/us/en/catalog/product/product.jsp/prod25310158</t>
  </si>
  <si>
    <t>1_16661</t>
  </si>
  <si>
    <t>https://rh.com/us/en/catalog/product/product.jsp/prod25660153</t>
  </si>
  <si>
    <t>1_16662</t>
  </si>
  <si>
    <t>https://rh.com/us/en/catalog/product/product.jsp/prod33690185</t>
  </si>
  <si>
    <t>1_16663</t>
  </si>
  <si>
    <t>https://rh.com/us/en/catalog/product/product.jsp/prod33690186</t>
  </si>
  <si>
    <t>1_16664</t>
  </si>
  <si>
    <t>https://rh.com/us/en/catalog/product/product.jsp/prod33690187</t>
  </si>
  <si>
    <t>1_16665</t>
  </si>
  <si>
    <t>https://rh.com/us/en/catalog/product/product.jsp/prod33690188</t>
  </si>
  <si>
    <t>1_16666</t>
  </si>
  <si>
    <t>https://rh.com/us/en/catalog/product/product.jsp/prod33690181</t>
  </si>
  <si>
    <t>1_16667</t>
  </si>
  <si>
    <t>https://rh.com/us/en/catalog/product/product.jsp/prod33690182</t>
  </si>
  <si>
    <t>1_16668</t>
  </si>
  <si>
    <t>https://rh.com/us/en/catalog/product/product.jsp/prod17390094</t>
  </si>
  <si>
    <t>1_16669</t>
  </si>
  <si>
    <t>https://rh.com/us/en/catalog/product/product.jsp/prod33690183</t>
  </si>
  <si>
    <t>1_16670</t>
  </si>
  <si>
    <t>https://rh.com/us/en/catalog/product/product.jsp/prod33690184</t>
  </si>
  <si>
    <t>1_16671</t>
  </si>
  <si>
    <t>https://rh.com/us/en/catalog/product/product.jsp/prod25310150</t>
  </si>
  <si>
    <t>1_16672</t>
  </si>
  <si>
    <t>https://rh.com/us/en/catalog/product/product.jsp/prod33690180</t>
  </si>
  <si>
    <t>1_16673</t>
  </si>
  <si>
    <t>https://rh.com/us/en/catalog/product/product.jsp/prod25660149</t>
  </si>
  <si>
    <t>1_16674</t>
  </si>
  <si>
    <t>https://rh.com/us/en/catalog/product/product.jsp/prod25310165</t>
  </si>
  <si>
    <t>1_16675</t>
  </si>
  <si>
    <t>https://rh.com/us/en/catalog/product/product.jsp/prod33690178</t>
  </si>
  <si>
    <t>1_16676</t>
  </si>
  <si>
    <t>https://rh.com/us/en/catalog/product/product.jsp/prod25310166</t>
  </si>
  <si>
    <t>1_16677</t>
  </si>
  <si>
    <t>https://rh.com/us/en/catalog/product/product.jsp/prod25660145</t>
  </si>
  <si>
    <t>1_16678</t>
  </si>
  <si>
    <t>https://rh.com/us/en/catalog/product/product.jsp/prod33690179</t>
  </si>
  <si>
    <t>1_16679</t>
  </si>
  <si>
    <t>https://rh.com/us/en/catalog/product/product.jsp/prod25310167</t>
  </si>
  <si>
    <t>1_16680</t>
  </si>
  <si>
    <t>https://rh.com/us/en/catalog/product/product.jsp/prod25660142</t>
  </si>
  <si>
    <t>1_16681</t>
  </si>
  <si>
    <t>https://rh.com/us/en/catalog/product/product.jsp/prod33690174</t>
  </si>
  <si>
    <t>1_16682</t>
  </si>
  <si>
    <t>https://rh.com/us/en/catalog/product/product.jsp/prod33690175</t>
  </si>
  <si>
    <t>1_16683</t>
  </si>
  <si>
    <t>https://rh.com/us/en/catalog/product/product.jsp/prod33690176</t>
  </si>
  <si>
    <t>1_16684</t>
  </si>
  <si>
    <t>https://rh.com/us/en/catalog/product/product.jsp/prod33690177</t>
  </si>
  <si>
    <t>1_16685</t>
  </si>
  <si>
    <t>https://rh.com/us/en/catalog/product/product.jsp/prod33690170</t>
  </si>
  <si>
    <t>1_16686</t>
  </si>
  <si>
    <t>https://rh.com/us/en/catalog/product/product.jsp/prod33690171</t>
  </si>
  <si>
    <t>1_16687</t>
  </si>
  <si>
    <t>https://rh.com/us/en/catalog/product/product.jsp/prod33690172</t>
  </si>
  <si>
    <t>1_16688</t>
  </si>
  <si>
    <t>https://rh.com/us/en/catalog/product/product.jsp/prod33690173</t>
  </si>
  <si>
    <t>1_16689</t>
  </si>
  <si>
    <t>https://rh.com/us/en/catalog/product/product.jsp/prod10770101</t>
  </si>
  <si>
    <t>1_16690</t>
  </si>
  <si>
    <t>https://rh.com/us/en/catalog/product/product.jsp/prod10770102</t>
  </si>
  <si>
    <t>1_16691</t>
  </si>
  <si>
    <t>https://rh.com/us/en/catalog/product/product.jsp/prod10770103</t>
  </si>
  <si>
    <t>1_16692</t>
  </si>
  <si>
    <t>https://rh.com/us/en/catalog/product/product.jsp/prod10770104</t>
  </si>
  <si>
    <t>1_16693</t>
  </si>
  <si>
    <t>https://rh.com/us/en/catalog/product/product.jsp/prod25660138</t>
  </si>
  <si>
    <t>1_16694</t>
  </si>
  <si>
    <t>https://rh.com/us/en/catalog/product/product.jsp/prod25660134</t>
  </si>
  <si>
    <t>1_16695</t>
  </si>
  <si>
    <t>https://rh.com/us/en/catalog/product/product.jsp/prod25660131</t>
  </si>
  <si>
    <t>1_16696</t>
  </si>
  <si>
    <t>https://rh.com/us/en/catalog/product/product.jsp/prod32881210</t>
  </si>
  <si>
    <t>1_16697</t>
  </si>
  <si>
    <t>https://rh.com/us/en/catalog/product/product.jsp/prod32881215</t>
  </si>
  <si>
    <t>1_16698</t>
  </si>
  <si>
    <t>https://rh.com/us/en/catalog/product/product.jsp/prod32881213</t>
  </si>
  <si>
    <t>1_16699</t>
  </si>
  <si>
    <t>https://rh.com/us/en/catalog/product/product.jsp/prod25310172</t>
  </si>
  <si>
    <t>1_16700</t>
  </si>
  <si>
    <t>https://rh.com/us/en/catalog/product/product.jsp/prod32881218</t>
  </si>
  <si>
    <t>1_16701</t>
  </si>
  <si>
    <t>https://rh.com/us/en/catalog/product/product.jsp/prod25310173</t>
  </si>
  <si>
    <t>1_16702</t>
  </si>
  <si>
    <t>https://rh.com/us/en/catalog/product/product.jsp/prod32881219</t>
  </si>
  <si>
    <t>1_16703</t>
  </si>
  <si>
    <t>https://rh.com/us/en/catalog/product/product.jsp/prod25310174</t>
  </si>
  <si>
    <t>1_16704</t>
  </si>
  <si>
    <t>https://rh.com/us/en/catalog/product/product.jsp/prod32881216</t>
  </si>
  <si>
    <t>1_16705</t>
  </si>
  <si>
    <t>https://rh.com/us/en/catalog/product/product.jsp/prod32881217</t>
  </si>
  <si>
    <t>1_16706</t>
  </si>
  <si>
    <t>https://rh.com/us/en/catalog/product/product.jsp/prod32881209</t>
  </si>
  <si>
    <t>1_16707</t>
  </si>
  <si>
    <t>https://rh.com/us/en/catalog/product/product.jsp/prod25660127</t>
  </si>
  <si>
    <t>1_16708</t>
  </si>
  <si>
    <t>https://rh.com/us/en/catalog/product/product.jsp/prod25660123</t>
  </si>
  <si>
    <t>1_16709</t>
  </si>
  <si>
    <t>https://rh.com/us/en/catalog/product/product.jsp/prod25660120</t>
  </si>
  <si>
    <t>1_16710</t>
  </si>
  <si>
    <t>https://rh.com/us/en/catalog/product/product.jsp/prod33690196</t>
  </si>
  <si>
    <t>1_16711</t>
  </si>
  <si>
    <t>https://rh.com/us/en/catalog/product/product.jsp/prod32881200</t>
  </si>
  <si>
    <t>1_16712</t>
  </si>
  <si>
    <t>https://rh.com/us/en/catalog/product/product.jsp/prod33690197</t>
  </si>
  <si>
    <t>1_16713</t>
  </si>
  <si>
    <t>https://rh.com/us/en/catalog/product/product.jsp/prod33690198</t>
  </si>
  <si>
    <t>1_16714</t>
  </si>
  <si>
    <t>https://rh.com/us/en/catalog/product/product.jsp/prod33690199</t>
  </si>
  <si>
    <t>1_16715</t>
  </si>
  <si>
    <t>https://rh.com/us/en/catalog/product/product.jsp/prod32881203</t>
  </si>
  <si>
    <t>1_16716</t>
  </si>
  <si>
    <t>https://rh.com/us/en/catalog/product/product.jsp/prod33690192</t>
  </si>
  <si>
    <t>1_16717</t>
  </si>
  <si>
    <t>https://rh.com/us/en/catalog/product/product.jsp/prod33690193</t>
  </si>
  <si>
    <t>1_16718</t>
  </si>
  <si>
    <t>https://rh.com/us/en/catalog/product/product.jsp/prod32881201</t>
  </si>
  <si>
    <t>1_16719</t>
  </si>
  <si>
    <t>https://rh.com/us/en/catalog/product/product.jsp/prod33690194</t>
  </si>
  <si>
    <t>1_16720</t>
  </si>
  <si>
    <t>https://rh.com/us/en/catalog/product/product.jsp/prod32881202</t>
  </si>
  <si>
    <t>1_16721</t>
  </si>
  <si>
    <t>https://rh.com/us/en/catalog/product/product.jsp/prod33690195</t>
  </si>
  <si>
    <t>1_16722</t>
  </si>
  <si>
    <t>https://rh.com/us/en/catalog/product/product.jsp/prod32881207</t>
  </si>
  <si>
    <t>1_16723</t>
  </si>
  <si>
    <t>https://rh.com/us/en/catalog/product/product.jsp/prod32881208</t>
  </si>
  <si>
    <t>1_16724</t>
  </si>
  <si>
    <t>https://rh.com/us/en/catalog/product/product.jsp/prod32881205</t>
  </si>
  <si>
    <t>1_16725</t>
  </si>
  <si>
    <t>https://rh.com/us/en/catalog/product/product.jsp/prod33690190</t>
  </si>
  <si>
    <t>1_16726</t>
  </si>
  <si>
    <t>https://rh.com/us/en/catalog/product/product.jsp/prod32881206</t>
  </si>
  <si>
    <t>1_16727</t>
  </si>
  <si>
    <t>https://rh.com/us/en/catalog/product/product.jsp/prod33690191</t>
  </si>
  <si>
    <t>1_16728</t>
  </si>
  <si>
    <t>https://rh.com/us/en/catalog/product/product.jsp/prod25660116</t>
  </si>
  <si>
    <t>1_16729</t>
  </si>
  <si>
    <t>https://rh.com/us/en/catalog/product/product.jsp/prod32820239</t>
  </si>
  <si>
    <t>1_16730</t>
  </si>
  <si>
    <t>https://rh.com/us/en/catalog/product/product.jsp/prod28770046</t>
  </si>
  <si>
    <t>1_16731</t>
  </si>
  <si>
    <t>https://rh.com/us/en/catalog/product/product.jsp/prod28770045</t>
  </si>
  <si>
    <t>1_16732</t>
  </si>
  <si>
    <t>https://rh.com/us/en/catalog/product/product.jsp/prod30830094</t>
  </si>
  <si>
    <t>1_16733</t>
  </si>
  <si>
    <t>https://rh.com/us/en/catalog/product/product.jsp/prod30830093</t>
  </si>
  <si>
    <t>1_16734</t>
  </si>
  <si>
    <t>https://rh.com/us/en/catalog/product/product.jsp/prod17740708</t>
  </si>
  <si>
    <t>1_16735</t>
  </si>
  <si>
    <t>https://rh.com/us/en/catalog/product/product.jsp/prod17740707</t>
  </si>
  <si>
    <t>1_16736</t>
  </si>
  <si>
    <t>https://rh.com/us/en/catalog/product/product.jsp/prod17740709</t>
  </si>
  <si>
    <t>1_16737</t>
  </si>
  <si>
    <t>https://rh.com/us/en/catalog/product/product.jsp/prod32820248</t>
  </si>
  <si>
    <t>1_16738</t>
  </si>
  <si>
    <t>https://rh.com/us/en/catalog/product/product.jsp/prod32820243</t>
  </si>
  <si>
    <t>1_16739</t>
  </si>
  <si>
    <t>https://rh.com/us/en/catalog/product/product.jsp/prod22190089</t>
  </si>
  <si>
    <t>1_16740</t>
  </si>
  <si>
    <t>https://rh.com/us/en/catalog/product/product.jsp/prod32820242</t>
  </si>
  <si>
    <t>1_16741</t>
  </si>
  <si>
    <t>https://rh.com/us/en/catalog/product/product.jsp/prod32820244</t>
  </si>
  <si>
    <t>1_16742</t>
  </si>
  <si>
    <t>https://rh.com/us/en/catalog/product/product.jsp/prod22190096</t>
  </si>
  <si>
    <t>1_16743</t>
  </si>
  <si>
    <t>https://rh.com/us/en/catalog/product/product.jsp/prod22190097</t>
  </si>
  <si>
    <t>1_16744</t>
  </si>
  <si>
    <t>https://rh.com/us/en/catalog/product/product.jsp/prod32820241</t>
  </si>
  <si>
    <t>1_16745</t>
  </si>
  <si>
    <t>https://rh.com/us/en/catalog/product/product.jsp/prod22190098</t>
  </si>
  <si>
    <t>1_16746</t>
  </si>
  <si>
    <t>https://rh.com/us/en/catalog/product/product.jsp/prod32820240</t>
  </si>
  <si>
    <t>1_16747</t>
  </si>
  <si>
    <t>https://rh.com/us/en/catalog/product/product.jsp/prod22190092</t>
  </si>
  <si>
    <t>1_16748</t>
  </si>
  <si>
    <t>https://rh.com/us/en/catalog/product/product.jsp/prod22190094</t>
  </si>
  <si>
    <t>1_16749</t>
  </si>
  <si>
    <t>https://rh.com/us/en/catalog/product/product.jsp/prod22190090</t>
  </si>
  <si>
    <t>1_16750</t>
  </si>
  <si>
    <t>https://rh.com/us/en/catalog/product/product.jsp/prod33690200</t>
  </si>
  <si>
    <t>1_16751</t>
  </si>
  <si>
    <t>https://rh.com/us/en/catalog/product/product.jsp/prod12990534</t>
  </si>
  <si>
    <t>1_16752</t>
  </si>
  <si>
    <t>https://rh.com/us/en/catalog/product/product.jsp/prod12990535</t>
  </si>
  <si>
    <t>1_16753</t>
  </si>
  <si>
    <t>https://rh.com/us/en/catalog/product/product.jsp/prod22190085</t>
  </si>
  <si>
    <t>1_16754</t>
  </si>
  <si>
    <t>https://rh.com/us/en/catalog/product/product.jsp/prod22190086</t>
  </si>
  <si>
    <t>1_16755</t>
  </si>
  <si>
    <t>https://rh.com/us/en/catalog/product/product.jsp/prod22190088</t>
  </si>
  <si>
    <t>1_16756</t>
  </si>
  <si>
    <t>https://rh.com/us/en/catalog/product/product.jsp/prod17390020</t>
  </si>
  <si>
    <t>1_16757</t>
  </si>
  <si>
    <t>https://rh.com/us/en/catalog/product/product.jsp/prod17390021</t>
  </si>
  <si>
    <t>1_16758</t>
  </si>
  <si>
    <t>https://rh.com/us/en/catalog/product/product.jsp/prod17390022</t>
  </si>
  <si>
    <t>1_16759</t>
  </si>
  <si>
    <t>https://rh.com/us/en/catalog/product/product.jsp/prod26900461</t>
  </si>
  <si>
    <t>1_16760</t>
  </si>
  <si>
    <t>https://rh.com/us/en/catalog/product/product.jsp/prod26900463</t>
  </si>
  <si>
    <t>1_16761</t>
  </si>
  <si>
    <t>https://rh.com/us/en/catalog/product/product.jsp/prod26900462</t>
  </si>
  <si>
    <t>1_16762</t>
  </si>
  <si>
    <t>https://rh.com/us/en/catalog/product/product.jsp/prod32820228</t>
  </si>
  <si>
    <t>1_16763</t>
  </si>
  <si>
    <t>https://rh.com/us/en/catalog/product/product.jsp/prod32820225</t>
  </si>
  <si>
    <t>1_16764</t>
  </si>
  <si>
    <t>https://rh.com/us/en/catalog/product/product.jsp/prod32820224</t>
  </si>
  <si>
    <t>1_16765</t>
  </si>
  <si>
    <t>https://rh.com/us/en/catalog/product/product.jsp/prod32820227</t>
  </si>
  <si>
    <t>1_16766</t>
  </si>
  <si>
    <t>https://rh.com/us/en/catalog/product/product.jsp/prod32820226</t>
  </si>
  <si>
    <t>1_16767</t>
  </si>
  <si>
    <t>https://rh.com/us/en/catalog/product/product.jsp/prod32820223</t>
  </si>
  <si>
    <t>1_16768</t>
  </si>
  <si>
    <t>https://rh.com/us/en/catalog/product/product.jsp/prod17740731</t>
  </si>
  <si>
    <t>1_16769</t>
  </si>
  <si>
    <t>https://rh.com/us/en/catalog/product/product.jsp/prod33690222</t>
  </si>
  <si>
    <t>1_16770</t>
  </si>
  <si>
    <t>https://rh.com/us/en/catalog/product/product.jsp/prod19860012</t>
  </si>
  <si>
    <t>1_16771</t>
  </si>
  <si>
    <t>https://rh.com/us/en/catalog/product/product.jsp/prod33690223</t>
  </si>
  <si>
    <t>1_16772</t>
  </si>
  <si>
    <t>https://rh.com/us/en/catalog/product/product.jsp/prod33690224</t>
  </si>
  <si>
    <t>1_16773</t>
  </si>
  <si>
    <t>https://rh.com/us/en/catalog/product/product.jsp/prod33690225</t>
  </si>
  <si>
    <t>1_16774</t>
  </si>
  <si>
    <t>https://rh.com/us/en/catalog/product/product.jsp/prod33690220</t>
  </si>
  <si>
    <t>1_16775</t>
  </si>
  <si>
    <t>https://rh.com/us/en/catalog/product/product.jsp/prod33690221</t>
  </si>
  <si>
    <t>1_16776</t>
  </si>
  <si>
    <t>https://rh.com/us/en/catalog/product/product.jsp/prod11880136</t>
  </si>
  <si>
    <t>1_16777</t>
  </si>
  <si>
    <t>https://rh.com/us/en/catalog/product/product.jsp/prod33690219</t>
  </si>
  <si>
    <t>1_16778</t>
  </si>
  <si>
    <t>https://rh.com/us/en/catalog/product/product.jsp/prod15990036</t>
  </si>
  <si>
    <t>1_16779</t>
  </si>
  <si>
    <t>https://rh.com/us/en/catalog/product/product.jsp/prod33690215</t>
  </si>
  <si>
    <t>1_16780</t>
  </si>
  <si>
    <t>https://rh.com/us/en/catalog/product/product.jsp/prod33690216</t>
  </si>
  <si>
    <t>1_16781</t>
  </si>
  <si>
    <t>https://rh.com/us/en/catalog/product/product.jsp/prod33690217</t>
  </si>
  <si>
    <t>1_16782</t>
  </si>
  <si>
    <t>https://rh.com/us/en/catalog/product/product.jsp/prod19860003</t>
  </si>
  <si>
    <t>1_16783</t>
  </si>
  <si>
    <t>https://rh.com/us/en/catalog/product/product.jsp/prod33690218</t>
  </si>
  <si>
    <t>1_16784</t>
  </si>
  <si>
    <t>https://rh.com/us/en/catalog/product/product.jsp/prod33690211</t>
  </si>
  <si>
    <t>1_16785</t>
  </si>
  <si>
    <t>https://rh.com/us/en/catalog/product/product.jsp/prod33690212</t>
  </si>
  <si>
    <t>1_16786</t>
  </si>
  <si>
    <t>https://rh.com/us/en/catalog/product/product.jsp/prod33690213</t>
  </si>
  <si>
    <t>1_16787</t>
  </si>
  <si>
    <t>https://rh.com/us/en/catalog/product/product.jsp/prod25310201</t>
  </si>
  <si>
    <t>1_16788</t>
  </si>
  <si>
    <t>https://rh.com/us/en/catalog/product/product.jsp/prod33690214</t>
  </si>
  <si>
    <t>1_16789</t>
  </si>
  <si>
    <t>https://rh.com/us/en/catalog/product/product.jsp/prod25310202</t>
  </si>
  <si>
    <t>1_16790</t>
  </si>
  <si>
    <t>https://rh.com/us/en/catalog/product/product.jsp/prod33690210</t>
  </si>
  <si>
    <t>1_16791</t>
  </si>
  <si>
    <t>https://rh.com/us/en/catalog/product/product.jsp/prod28770075</t>
  </si>
  <si>
    <t>1_16792</t>
  </si>
  <si>
    <t>https://rh.com/us/en/catalog/product/product.jsp/prod28770074</t>
  </si>
  <si>
    <t>1_16793</t>
  </si>
  <si>
    <t>https://rh.com/us/en/catalog/product/product.jsp/prod28770077</t>
  </si>
  <si>
    <t>1_16794</t>
  </si>
  <si>
    <t>https://rh.com/us/en/catalog/product/product.jsp/prod28770076</t>
  </si>
  <si>
    <t>1_16795</t>
  </si>
  <si>
    <t>https://rh.com/us/en/catalog/product/product.jsp/prod22190054</t>
  </si>
  <si>
    <t>1_16796</t>
  </si>
  <si>
    <t>https://rh.com/us/en/catalog/product/product.jsp/prod28770069</t>
  </si>
  <si>
    <t>1_16797</t>
  </si>
  <si>
    <t>https://rh.com/us/en/catalog/product/product.jsp/prod33690208</t>
  </si>
  <si>
    <t>1_16798</t>
  </si>
  <si>
    <t>https://rh.com/us/en/catalog/product/product.jsp/prod33690209</t>
  </si>
  <si>
    <t>1_16799</t>
  </si>
  <si>
    <t>https://rh.com/us/en/catalog/product/product.jsp/prod19860018</t>
  </si>
  <si>
    <t>1_16800</t>
  </si>
  <si>
    <t>https://rh.com/us/en/catalog/product/product.jsp/prod19860017</t>
  </si>
  <si>
    <t>1_16801</t>
  </si>
  <si>
    <t>https://rh.com/us/en/catalog/product/product.jsp/prod33690204</t>
  </si>
  <si>
    <t>1_16802</t>
  </si>
  <si>
    <t>https://rh.com/us/en/catalog/product/product.jsp/prod33690205</t>
  </si>
  <si>
    <t>1_16803</t>
  </si>
  <si>
    <t>https://rh.com/us/en/catalog/product/product.jsp/prod33690206</t>
  </si>
  <si>
    <t>1_16804</t>
  </si>
  <si>
    <t>https://rh.com/us/en/catalog/product/product.jsp/prod33690207</t>
  </si>
  <si>
    <t>1_16805</t>
  </si>
  <si>
    <t>https://rh.com/us/en/catalog/product/product.jsp/prod33690244</t>
  </si>
  <si>
    <t>1_16806</t>
  </si>
  <si>
    <t>https://rh.com/us/en/catalog/product/product.jsp/prod33690245</t>
  </si>
  <si>
    <t>1_16807</t>
  </si>
  <si>
    <t>https://rh.com/us/en/catalog/product/product.jsp/prod33690246</t>
  </si>
  <si>
    <t>1_16808</t>
  </si>
  <si>
    <t>https://rh.com/us/en/catalog/product/product.jsp/prod33690247</t>
  </si>
  <si>
    <t>1_16809</t>
  </si>
  <si>
    <t>https://rh.com/us/en/catalog/product/product.jsp/prod33690240</t>
  </si>
  <si>
    <t>1_16810</t>
  </si>
  <si>
    <t>https://rh.com/us/en/catalog/product/product.jsp/prod33690241</t>
  </si>
  <si>
    <t>1_16811</t>
  </si>
  <si>
    <t>https://rh.com/us/en/catalog/product/product.jsp/prod33690242</t>
  </si>
  <si>
    <t>1_16812</t>
  </si>
  <si>
    <t>https://rh.com/us/en/catalog/product/product.jsp/prod33690243</t>
  </si>
  <si>
    <t>1_16813</t>
  </si>
  <si>
    <t>https://rh.com/us/en/catalog/product/product.jsp/prod1214115</t>
  </si>
  <si>
    <t>1_16814</t>
  </si>
  <si>
    <t>https://rh.com/us/en/catalog/product/product.jsp/prod22190034</t>
  </si>
  <si>
    <t>1_16815</t>
  </si>
  <si>
    <t>https://rh.com/us/en/catalog/product/product.jsp/prod28770068</t>
  </si>
  <si>
    <t>1_16816</t>
  </si>
  <si>
    <t>https://rh.com/us/en/catalog/product/product.jsp/prod22190035</t>
  </si>
  <si>
    <t>1_16817</t>
  </si>
  <si>
    <t>https://rh.com/us/en/catalog/product/product.jsp/prod28770067</t>
  </si>
  <si>
    <t>1_16818</t>
  </si>
  <si>
    <t>https://rh.com/us/en/catalog/product/product.jsp/prod22190036</t>
  </si>
  <si>
    <t>1_16819</t>
  </si>
  <si>
    <t>https://rh.com/us/en/catalog/product/product.jsp/prod28770066</t>
  </si>
  <si>
    <t>1_16820</t>
  </si>
  <si>
    <t>https://rh.com/us/en/catalog/product/product.jsp/prod32820250</t>
  </si>
  <si>
    <t>1_16821</t>
  </si>
  <si>
    <t>https://rh.com/us/en/catalog/product/product.jsp/prod32460093</t>
  </si>
  <si>
    <t>1_16822</t>
  </si>
  <si>
    <t>https://rh.com/us/en/catalog/product/product.jsp/prod32460094</t>
  </si>
  <si>
    <t>1_16823</t>
  </si>
  <si>
    <t>https://rh.com/us/en/catalog/product/product.jsp/prod32820252</t>
  </si>
  <si>
    <t>1_16824</t>
  </si>
  <si>
    <t>https://rh.com/us/en/catalog/product/product.jsp/prod32820251</t>
  </si>
  <si>
    <t>1_16825</t>
  </si>
  <si>
    <t>https://rh.com/us/en/catalog/product/product.jsp/prod32460097</t>
  </si>
  <si>
    <t>1_16826</t>
  </si>
  <si>
    <t>https://rh.com/us/en/catalog/product/product.jsp/prod32460098</t>
  </si>
  <si>
    <t>1_16827</t>
  </si>
  <si>
    <t>https://rh.com/us/en/catalog/product/product.jsp/prod32460095</t>
  </si>
  <si>
    <t>1_16828</t>
  </si>
  <si>
    <t>https://rh.com/us/en/catalog/product/product.jsp/prod32460096</t>
  </si>
  <si>
    <t>1_16829</t>
  </si>
  <si>
    <t>https://rh.com/us/en/catalog/product/product.jsp/prod20800383</t>
  </si>
  <si>
    <t>1_16830</t>
  </si>
  <si>
    <t>https://rh.com/us/en/catalog/product/product.jsp/prod20800382</t>
  </si>
  <si>
    <t>1_16831</t>
  </si>
  <si>
    <t>https://rh.com/us/en/catalog/product/product.jsp/prod20800381</t>
  </si>
  <si>
    <t>1_16832</t>
  </si>
  <si>
    <t>https://rh.com/us/en/catalog/product/product.jsp/prod32460099</t>
  </si>
  <si>
    <t>1_16833</t>
  </si>
  <si>
    <t>https://rh.com/us/en/catalog/product/product.jsp/prod20800380</t>
  </si>
  <si>
    <t>1_16834</t>
  </si>
  <si>
    <t>https://rh.com/us/en/catalog/product/product.jsp/prod20800387</t>
  </si>
  <si>
    <t>1_16835</t>
  </si>
  <si>
    <t>https://rh.com/us/en/catalog/product/product.jsp/prod33690237</t>
  </si>
  <si>
    <t>1_16836</t>
  </si>
  <si>
    <t>https://rh.com/us/en/catalog/product/product.jsp/prod20800386</t>
  </si>
  <si>
    <t>1_16837</t>
  </si>
  <si>
    <t>https://rh.com/us/en/catalog/product/product.jsp/prod33690238</t>
  </si>
  <si>
    <t>1_16838</t>
  </si>
  <si>
    <t>https://rh.com/us/en/catalog/product/product.jsp/prod20800385</t>
  </si>
  <si>
    <t>1_16839</t>
  </si>
  <si>
    <t>https://rh.com/us/en/catalog/product/product.jsp/prod33690239</t>
  </si>
  <si>
    <t>1_16840</t>
  </si>
  <si>
    <t>https://rh.com/us/en/catalog/product/product.jsp/prod20800384</t>
  </si>
  <si>
    <t>1_16841</t>
  </si>
  <si>
    <t>https://rh.com/us/en/catalog/product/product.jsp/prod33690233</t>
  </si>
  <si>
    <t>1_16842</t>
  </si>
  <si>
    <t>https://rh.com/us/en/catalog/product/product.jsp/prod33690234</t>
  </si>
  <si>
    <t>1_16843</t>
  </si>
  <si>
    <t>https://rh.com/us/en/catalog/product/product.jsp/prod33690235</t>
  </si>
  <si>
    <t>1_16844</t>
  </si>
  <si>
    <t>https://rh.com/us/en/catalog/product/product.jsp/prod33690236</t>
  </si>
  <si>
    <t>1_16845</t>
  </si>
  <si>
    <t>https://rh.com/us/en/catalog/product/product.jsp/prod25660087</t>
  </si>
  <si>
    <t>1_16846</t>
  </si>
  <si>
    <t>https://rh.com/us/en/catalog/product/product.jsp/prod1214123</t>
  </si>
  <si>
    <t>1_16847</t>
  </si>
  <si>
    <t>https://rh.com/us/en/catalog/product/product.jsp/prod25660086</t>
  </si>
  <si>
    <t>1_16848</t>
  </si>
  <si>
    <t>https://rh.com/us/en/catalog/product/product.jsp/prod33690230</t>
  </si>
  <si>
    <t>1_16849</t>
  </si>
  <si>
    <t>https://rh.com/us/en/catalog/product/product.jsp/prod33690231</t>
  </si>
  <si>
    <t>1_16850</t>
  </si>
  <si>
    <t>https://rh.com/us/en/catalog/product/product.jsp/prod25660088</t>
  </si>
  <si>
    <t>1_16851</t>
  </si>
  <si>
    <t>https://rh.com/us/en/catalog/product/product.jsp/prod33690232</t>
  </si>
  <si>
    <t>1_16852</t>
  </si>
  <si>
    <t>https://rh.com/us/en/catalog/product/product.jsp/prod25660083</t>
  </si>
  <si>
    <t>1_16853</t>
  </si>
  <si>
    <t>https://rh.com/us/en/catalog/product/product.jsp/prod22190027</t>
  </si>
  <si>
    <t>1_16854</t>
  </si>
  <si>
    <t>https://rh.com/us/en/catalog/product/product.jsp/prod22190028</t>
  </si>
  <si>
    <t>1_16855</t>
  </si>
  <si>
    <t>https://rh.com/us/en/catalog/product/product.jsp/prod25660082</t>
  </si>
  <si>
    <t>1_16856</t>
  </si>
  <si>
    <t>https://rh.com/us/en/catalog/product/product.jsp/prod22190029</t>
  </si>
  <si>
    <t>1_16857</t>
  </si>
  <si>
    <t>https://rh.com/us/en/catalog/product/product.jsp/prod25660085</t>
  </si>
  <si>
    <t>1_16858</t>
  </si>
  <si>
    <t>https://rh.com/us/en/catalog/product/product.jsp/prod25660084</t>
  </si>
  <si>
    <t>1_16859</t>
  </si>
  <si>
    <t>https://rh.com/us/en/catalog/product/product.jsp/prod22190023</t>
  </si>
  <si>
    <t>1_16860</t>
  </si>
  <si>
    <t>https://rh.com/us/en/catalog/product/product.jsp/prod22190024</t>
  </si>
  <si>
    <t>1_16861</t>
  </si>
  <si>
    <t>https://rh.com/us/en/catalog/product/product.jsp/prod22190025</t>
  </si>
  <si>
    <t>1_16862</t>
  </si>
  <si>
    <t>https://rh.com/us/en/catalog/product/product.jsp/prod25660081</t>
  </si>
  <si>
    <t>1_16863</t>
  </si>
  <si>
    <t>https://rh.com/us/en/catalog/product/product.jsp/prod22190030</t>
  </si>
  <si>
    <t>1_16864</t>
  </si>
  <si>
    <t>https://rh.com/us/en/catalog/product/product.jsp/prod11880166</t>
  </si>
  <si>
    <t>1_16865</t>
  </si>
  <si>
    <t>https://rh.com/us/en/catalog/product/product.jsp/prod28770049</t>
  </si>
  <si>
    <t>1_16866</t>
  </si>
  <si>
    <t>https://rh.com/us/en/catalog/product/product.jsp/prod11880169</t>
  </si>
  <si>
    <t>1_16867</t>
  </si>
  <si>
    <t>https://rh.com/us/en/catalog/product/product.jsp/prod28770048</t>
  </si>
  <si>
    <t>1_16868</t>
  </si>
  <si>
    <t>https://rh.com/us/en/catalog/product/product.jsp/prod28770047</t>
  </si>
  <si>
    <t>1_16869</t>
  </si>
  <si>
    <t>https://rh.com/us/en/catalog/product/product.jsp/prod11880161</t>
  </si>
  <si>
    <t>1_16870</t>
  </si>
  <si>
    <t>https://rh.com/us/en/catalog/product/product.jsp/prod33690226</t>
  </si>
  <si>
    <t>1_16871</t>
  </si>
  <si>
    <t>https://rh.com/us/en/catalog/product/product.jsp/prod33690227</t>
  </si>
  <si>
    <t>1_16872</t>
  </si>
  <si>
    <t>https://rh.com/us/en/catalog/product/product.jsp/prod33690228</t>
  </si>
  <si>
    <t>1_16873</t>
  </si>
  <si>
    <t>https://rh.com/us/en/catalog/product/product.jsp/prod11880164</t>
  </si>
  <si>
    <t>1_16874</t>
  </si>
  <si>
    <t>https://rh.com/us/en/catalog/product/product.jsp/prod33690229</t>
  </si>
  <si>
    <t>1_16875</t>
  </si>
  <si>
    <t>https://rh.com/us/en/catalog/product/product.jsp/prod7410058</t>
  </si>
  <si>
    <t>1_16876</t>
  </si>
  <si>
    <t>https://rh.com/us/en/catalog/product/product.jsp/prod8410026</t>
  </si>
  <si>
    <t>1_16877</t>
  </si>
  <si>
    <t>https://rh.com/us/en/catalog/product/product.jsp/prod8410025</t>
  </si>
  <si>
    <t>1_16878</t>
  </si>
  <si>
    <t>https://rh.com/us/en/catalog/product/product.jsp/prod22190019</t>
  </si>
  <si>
    <t>1_16879</t>
  </si>
  <si>
    <t>https://rh.com/us/en/catalog/product/product.jsp/prod22190014</t>
  </si>
  <si>
    <t>1_16880</t>
  </si>
  <si>
    <t>https://rh.com/us/en/catalog/product/product.jsp/prod17750102</t>
  </si>
  <si>
    <t>1_16881</t>
  </si>
  <si>
    <t>https://rh.com/us/en/catalog/product/product.jsp/prod17750101</t>
  </si>
  <si>
    <t>1_16882</t>
  </si>
  <si>
    <t>https://rh.com/us/en/catalog/product/product.jsp/prod17750100</t>
  </si>
  <si>
    <t>1_16883</t>
  </si>
  <si>
    <t>https://rh.com/us/en/catalog/product/product.jsp/prod22190022</t>
  </si>
  <si>
    <t>1_16884</t>
  </si>
  <si>
    <t>https://rh.com/us/en/catalog/product/product.jsp/prod20670300</t>
  </si>
  <si>
    <t>1_16885</t>
  </si>
  <si>
    <t>https://rh.com/us/en/catalog/product/product.jsp/prod20670301</t>
  </si>
  <si>
    <t>1_16886</t>
  </si>
  <si>
    <t>https://rh.com/us/en/catalog/product/product.jsp/prod17740784</t>
  </si>
  <si>
    <t>1_16887</t>
  </si>
  <si>
    <t>https://rh.com/us/en/catalog/product/product.jsp/prod7410066</t>
  </si>
  <si>
    <t>1_16888</t>
  </si>
  <si>
    <t>https://rh.com/us/en/catalog/product/product.jsp/prod17740783</t>
  </si>
  <si>
    <t>1_16889</t>
  </si>
  <si>
    <t>https://rh.com/us/en/catalog/product/product.jsp/prod7410067</t>
  </si>
  <si>
    <t>1_16890</t>
  </si>
  <si>
    <t>https://rh.com/us/en/catalog/product/product.jsp/prod7410068</t>
  </si>
  <si>
    <t>1_16891</t>
  </si>
  <si>
    <t>https://rh.com/us/en/catalog/product/product.jsp/prod22320034</t>
  </si>
  <si>
    <t>1_16892</t>
  </si>
  <si>
    <t>https://rh.com/us/en/catalog/product/product.jsp/prod30350100</t>
  </si>
  <si>
    <t>1_16893</t>
  </si>
  <si>
    <t>https://rh.com/us/en/catalog/product/product.jsp/prod22320033</t>
  </si>
  <si>
    <t>1_16894</t>
  </si>
  <si>
    <t>https://rh.com/us/en/catalog/product/product.jsp/prod22320032</t>
  </si>
  <si>
    <t>1_16895</t>
  </si>
  <si>
    <t>https://rh.com/us/en/catalog/product/product.jsp/prod22320038</t>
  </si>
  <si>
    <t>1_16896</t>
  </si>
  <si>
    <t>https://rh.com/us/en/catalog/product/product.jsp/prod29290176</t>
  </si>
  <si>
    <t>1_16897</t>
  </si>
  <si>
    <t>https://rh.com/us/en/catalog/product/product.jsp/prod30350103</t>
  </si>
  <si>
    <t>1_16898</t>
  </si>
  <si>
    <t>https://rh.com/us/en/catalog/product/product.jsp/prod22190005</t>
  </si>
  <si>
    <t>1_16899</t>
  </si>
  <si>
    <t>https://rh.com/us/en/catalog/product/product.jsp/prod22320037</t>
  </si>
  <si>
    <t>1_16900</t>
  </si>
  <si>
    <t>https://rh.com/us/en/catalog/product/product.jsp/prod30350104</t>
  </si>
  <si>
    <t>1_16901</t>
  </si>
  <si>
    <t>https://rh.com/us/en/catalog/product/product.jsp/prod29290175</t>
  </si>
  <si>
    <t>1_16902</t>
  </si>
  <si>
    <t>https://rh.com/us/en/catalog/product/product.jsp/prod22320036</t>
  </si>
  <si>
    <t>1_16903</t>
  </si>
  <si>
    <t>https://rh.com/us/en/catalog/product/product.jsp/prod30350101</t>
  </si>
  <si>
    <t>1_16904</t>
  </si>
  <si>
    <t>https://rh.com/us/en/catalog/product/product.jsp/prod30350102</t>
  </si>
  <si>
    <t>1_16905</t>
  </si>
  <si>
    <t>https://rh.com/us/en/catalog/product/product.jsp/prod22320035</t>
  </si>
  <si>
    <t>1_16906</t>
  </si>
  <si>
    <t>https://rh.com/us/en/catalog/product/product.jsp/prod17750106</t>
  </si>
  <si>
    <t>1_16907</t>
  </si>
  <si>
    <t>https://rh.com/us/en/catalog/product/product.jsp/prod29290174</t>
  </si>
  <si>
    <t>1_16908</t>
  </si>
  <si>
    <t>https://rh.com/us/en/catalog/product/product.jsp/prod30350105</t>
  </si>
  <si>
    <t>1_16909</t>
  </si>
  <si>
    <t>https://rh.com/us/en/catalog/product/product.jsp/prod22190003</t>
  </si>
  <si>
    <t>1_16910</t>
  </si>
  <si>
    <t>https://rh.com/us/en/catalog/product/product.jsp/prod22320039</t>
  </si>
  <si>
    <t>1_16911</t>
  </si>
  <si>
    <t>https://rh.com/us/en/catalog/product/product.jsp/prod30350106</t>
  </si>
  <si>
    <t>1_16912</t>
  </si>
  <si>
    <t>https://rh.com/us/en/catalog/product/product.jsp/prod17740793</t>
  </si>
  <si>
    <t>1_16913</t>
  </si>
  <si>
    <t>https://rh.com/us/en/catalog/product/product.jsp/prod17740792</t>
  </si>
  <si>
    <t>1_16914</t>
  </si>
  <si>
    <t>https://rh.com/us/en/catalog/product/product.jsp/prod15040163</t>
  </si>
  <si>
    <t>1_16915</t>
  </si>
  <si>
    <t>https://rh.com/us/en/catalog/product/product.jsp/prod7410056</t>
  </si>
  <si>
    <t>1_16916</t>
  </si>
  <si>
    <t>https://rh.com/us/en/catalog/product/product.jsp/prod15040162</t>
  </si>
  <si>
    <t>1_16917</t>
  </si>
  <si>
    <t>https://rh.com/us/en/catalog/product/product.jsp/prod7410057</t>
  </si>
  <si>
    <t>1_16918</t>
  </si>
  <si>
    <t>https://rh.com/us/en/catalog/product/product.jsp/prod17740798</t>
  </si>
  <si>
    <t>1_16919</t>
  </si>
  <si>
    <t>https://rh.com/us/en/catalog/product/product.jsp/prod17030302</t>
  </si>
  <si>
    <t>1_16920</t>
  </si>
  <si>
    <t>https://rh.com/us/en/catalog/product/product.jsp/prod22320023</t>
  </si>
  <si>
    <t>1_16921</t>
  </si>
  <si>
    <t>https://rh.com/us/en/catalog/product/product.jsp/prod29290169</t>
  </si>
  <si>
    <t>1_16922</t>
  </si>
  <si>
    <t>https://rh.com/us/en/catalog/product/product.jsp/prod17030301</t>
  </si>
  <si>
    <t>1_16923</t>
  </si>
  <si>
    <t>https://rh.com/us/en/catalog/product/product.jsp/prod22320022</t>
  </si>
  <si>
    <t>1_16924</t>
  </si>
  <si>
    <t>https://rh.com/us/en/catalog/product/product.jsp/prod29290168</t>
  </si>
  <si>
    <t>1_16925</t>
  </si>
  <si>
    <t>https://rh.com/us/en/catalog/product/product.jsp/prod20800349</t>
  </si>
  <si>
    <t>1_16926</t>
  </si>
  <si>
    <t>https://rh.com/us/en/catalog/product/product.jsp/prod17030304</t>
  </si>
  <si>
    <t>1_16927</t>
  </si>
  <si>
    <t>https://rh.com/us/en/catalog/product/product.jsp/prod17030303</t>
  </si>
  <si>
    <t>1_16928</t>
  </si>
  <si>
    <t>https://rh.com/us/en/catalog/product/product.jsp/prod16990018</t>
  </si>
  <si>
    <t>1_16929</t>
  </si>
  <si>
    <t>https://rh.com/us/en/catalog/product/product.jsp/prod22320027</t>
  </si>
  <si>
    <t>1_16930</t>
  </si>
  <si>
    <t>https://rh.com/us/en/catalog/product/product.jsp/prod16990017</t>
  </si>
  <si>
    <t>1_16931</t>
  </si>
  <si>
    <t>https://rh.com/us/en/catalog/product/product.jsp/prod22320025</t>
  </si>
  <si>
    <t>1_16932</t>
  </si>
  <si>
    <t>https://rh.com/us/en/catalog/product/product.jsp/prod17030308</t>
  </si>
  <si>
    <t>1_16933</t>
  </si>
  <si>
    <t>https://rh.com/us/en/catalog/product/product.jsp/prod29290167</t>
  </si>
  <si>
    <t>1_16934</t>
  </si>
  <si>
    <t>https://rh.com/us/en/catalog/product/product.jsp/prod17030307</t>
  </si>
  <si>
    <t>1_16935</t>
  </si>
  <si>
    <t>https://rh.com/us/en/catalog/product/product.jsp/prod22320024</t>
  </si>
  <si>
    <t>1_16936</t>
  </si>
  <si>
    <t>https://rh.com/us/en/catalog/product/product.jsp/prod22320029</t>
  </si>
  <si>
    <t>1_16937</t>
  </si>
  <si>
    <t>https://rh.com/us/en/catalog/product/product.jsp/prod16990019</t>
  </si>
  <si>
    <t>1_16938</t>
  </si>
  <si>
    <t>https://rh.com/us/en/catalog/product/product.jsp/prod22320028</t>
  </si>
  <si>
    <t>1_16939</t>
  </si>
  <si>
    <t>https://rh.com/us/en/catalog/product/product.jsp/prod16990020</t>
  </si>
  <si>
    <t>1_16940</t>
  </si>
  <si>
    <t>https://rh.com/us/en/catalog/product/product.jsp/prod29290170</t>
  </si>
  <si>
    <t>1_16941</t>
  </si>
  <si>
    <t>https://rh.com/us/en/catalog/product/product.jsp/prod6446062</t>
  </si>
  <si>
    <t>1_16942</t>
  </si>
  <si>
    <t>https://rh.com/us/en/catalog/product/product.jsp/prod8040586</t>
  </si>
  <si>
    <t>1_16943</t>
  </si>
  <si>
    <t>https://rh.com/us/en/catalog/product/product.jsp/prod8040589</t>
  </si>
  <si>
    <t>1_16944</t>
  </si>
  <si>
    <t>https://rh.com/us/en/catalog/product/product.jsp/prod8040588</t>
  </si>
  <si>
    <t>1_16945</t>
  </si>
  <si>
    <t>https://rh.com/us/en/catalog/product/product.jsp/prod17030311</t>
  </si>
  <si>
    <t>1_16946</t>
  </si>
  <si>
    <t>https://rh.com/us/en/catalog/product/product.jsp/prod17030313</t>
  </si>
  <si>
    <t>1_16947</t>
  </si>
  <si>
    <t>https://rh.com/us/en/catalog/product/product.jsp/prod17030312</t>
  </si>
  <si>
    <t>1_16948</t>
  </si>
  <si>
    <t>https://rh.com/us/en/catalog/product/product.jsp/prod15990038</t>
  </si>
  <si>
    <t>1_16949</t>
  </si>
  <si>
    <t>https://rh.com/us/en/catalog/product/product.jsp/prod17030315</t>
  </si>
  <si>
    <t>1_16950</t>
  </si>
  <si>
    <t>https://rh.com/us/en/catalog/product/product.jsp/prod17030314</t>
  </si>
  <si>
    <t>1_16951</t>
  </si>
  <si>
    <t>https://rh.com/us/en/catalog/product/product.jsp/prod17030317</t>
  </si>
  <si>
    <t>1_16952</t>
  </si>
  <si>
    <t>https://rh.com/us/en/catalog/product/product.jsp/prod17030316</t>
  </si>
  <si>
    <t>1_16953</t>
  </si>
  <si>
    <t>https://rh.com/us/en/catalog/product/product.jsp/prod17030319</t>
  </si>
  <si>
    <t>1_16954</t>
  </si>
  <si>
    <t>https://rh.com/us/en/catalog/product/product.jsp/prod17030318</t>
  </si>
  <si>
    <t>1_16955</t>
  </si>
  <si>
    <t>https://rh.com/us/en/catalog/product/product.jsp/prod20670336</t>
  </si>
  <si>
    <t>1_16956</t>
  </si>
  <si>
    <t>https://rh.com/us/en/catalog/product/product.jsp/prod20670339</t>
  </si>
  <si>
    <t>1_16957</t>
  </si>
  <si>
    <t>https://rh.com/us/en/catalog/product/product.jsp/prod8040598</t>
  </si>
  <si>
    <t>1_16958</t>
  </si>
  <si>
    <t>https://rh.com/us/en/catalog/product/product.jsp/prod8040599</t>
  </si>
  <si>
    <t>1_16959</t>
  </si>
  <si>
    <t>https://rh.com/us/en/catalog/product/product.jsp/prod20800350</t>
  </si>
  <si>
    <t>1_16960</t>
  </si>
  <si>
    <t>https://rh.com/us/en/catalog/product/product.jsp/prod8040594</t>
  </si>
  <si>
    <t>1_16961</t>
  </si>
  <si>
    <t>https://rh.com/us/en/catalog/product/product.jsp/prod15990045</t>
  </si>
  <si>
    <t>1_16962</t>
  </si>
  <si>
    <t>https://rh.com/us/en/catalog/product/product.jsp/prod8040596</t>
  </si>
  <si>
    <t>1_16963</t>
  </si>
  <si>
    <t>https://rh.com/us/en/catalog/product/product.jsp/prod8040590</t>
  </si>
  <si>
    <t>1_16964</t>
  </si>
  <si>
    <t>https://rh.com/us/en/catalog/product/product.jsp/prod15990044</t>
  </si>
  <si>
    <t>1_16965</t>
  </si>
  <si>
    <t>https://rh.com/us/en/catalog/product/product.jsp/prod31820228</t>
  </si>
  <si>
    <t>1_16966</t>
  </si>
  <si>
    <t>https://rh.com/us/en/catalog/product/product.jsp/prod17740732</t>
  </si>
  <si>
    <t>1_16967</t>
  </si>
  <si>
    <t>https://rh.com/us/en/catalog/product/product.jsp/prod31820227</t>
  </si>
  <si>
    <t>1_16968</t>
  </si>
  <si>
    <t>https://rh.com/us/en/catalog/product/product.jsp/prod31820225</t>
  </si>
  <si>
    <t>1_16969</t>
  </si>
  <si>
    <t>https://rh.com/us/en/catalog/product/product.jsp/prod31820224</t>
  </si>
  <si>
    <t>1_16970</t>
  </si>
  <si>
    <t>https://rh.com/us/en/catalog/product/product.jsp/prod31820223</t>
  </si>
  <si>
    <t>1_16971</t>
  </si>
  <si>
    <t>https://rh.com/us/en/catalog/product/product.jsp/prod31820222</t>
  </si>
  <si>
    <t>1_16972</t>
  </si>
  <si>
    <t>https://rh.com/us/en/catalog/product/product.jsp/prod31820221</t>
  </si>
  <si>
    <t>1_16973</t>
  </si>
  <si>
    <t>https://rh.com/us/en/catalog/product/product.jsp/rhtn_prod105675</t>
  </si>
  <si>
    <t>1_16974</t>
  </si>
  <si>
    <t>https://rh.com/us/en/catalog/product/product.jsp/prod8040528</t>
  </si>
  <si>
    <t>1_16975</t>
  </si>
  <si>
    <t>https://rh.com/us/en/catalog/product/product.jsp/rhtn_prod105676</t>
  </si>
  <si>
    <t>1_16976</t>
  </si>
  <si>
    <t>https://rh.com/us/en/catalog/product/product.jsp/prod31820229</t>
  </si>
  <si>
    <t>1_16977</t>
  </si>
  <si>
    <t>https://rh.com/us/en/catalog/product/product.jsp/prod8040524</t>
  </si>
  <si>
    <t>1_16978</t>
  </si>
  <si>
    <t>https://rh.com/us/en/catalog/product/product.jsp/prod8040527</t>
  </si>
  <si>
    <t>1_16979</t>
  </si>
  <si>
    <t>https://rh.com/us/en/catalog/product/product.jsp/prod8040526</t>
  </si>
  <si>
    <t>1_16980</t>
  </si>
  <si>
    <t>https://rh.com/us/en/catalog/product/product.jsp/prod8040521</t>
  </si>
  <si>
    <t>1_16981</t>
  </si>
  <si>
    <t>https://rh.com/us/en/catalog/product/product.jsp/prod8280037</t>
  </si>
  <si>
    <t>1_16982</t>
  </si>
  <si>
    <t>https://rh.com/us/en/catalog/product/product.jsp/prod8040520</t>
  </si>
  <si>
    <t>1_16983</t>
  </si>
  <si>
    <t>https://rh.com/us/en/catalog/product/product.jsp/prod8040522</t>
  </si>
  <si>
    <t>1_16984</t>
  </si>
  <si>
    <t>https://rh.com/us/en/catalog/product/product.jsp/prod31820220</t>
  </si>
  <si>
    <t>1_16985</t>
  </si>
  <si>
    <t>https://rh.com/us/en/catalog/product/product.jsp/prod8280032</t>
  </si>
  <si>
    <t>1_16986</t>
  </si>
  <si>
    <t>https://rh.com/us/en/catalog/product/product.jsp/prod8280030</t>
  </si>
  <si>
    <t>1_16987</t>
  </si>
  <si>
    <t>https://rh.com/us/en/catalog/product/product.jsp/prod31820217</t>
  </si>
  <si>
    <t>1_16988</t>
  </si>
  <si>
    <t>https://rh.com/us/en/catalog/product/product.jsp/prod31820216</t>
  </si>
  <si>
    <t>1_16989</t>
  </si>
  <si>
    <t>https://rh.com/us/en/catalog/product/product.jsp/prod31820215</t>
  </si>
  <si>
    <t>1_16990</t>
  </si>
  <si>
    <t>https://rh.com/us/en/catalog/product/product.jsp/prod31820214</t>
  </si>
  <si>
    <t>1_16991</t>
  </si>
  <si>
    <t>https://rh.com/us/en/catalog/product/product.jsp/prod31820213</t>
  </si>
  <si>
    <t>1_16992</t>
  </si>
  <si>
    <t>https://rh.com/us/en/catalog/product/product.jsp/prod31820212</t>
  </si>
  <si>
    <t>1_16993</t>
  </si>
  <si>
    <t>https://rh.com/us/en/catalog/product/product.jsp/prod31820211</t>
  </si>
  <si>
    <t>1_16994</t>
  </si>
  <si>
    <t>https://rh.com/us/en/catalog/product/product.jsp/prod31820210</t>
  </si>
  <si>
    <t>1_16995</t>
  </si>
  <si>
    <t>https://rh.com/us/en/catalog/product/product.jsp/prod32820202</t>
  </si>
  <si>
    <t>1_16996</t>
  </si>
  <si>
    <t>https://rh.com/us/en/catalog/product/product.jsp/prod31820219</t>
  </si>
  <si>
    <t>1_16997</t>
  </si>
  <si>
    <t>https://rh.com/us/en/catalog/product/product.jsp/prod32820201</t>
  </si>
  <si>
    <t>1_16998</t>
  </si>
  <si>
    <t>https://rh.com/us/en/catalog/product/product.jsp/prod31820218</t>
  </si>
  <si>
    <t>1_16999</t>
  </si>
  <si>
    <t>https://rh.com/us/en/catalog/product/product.jsp/prod32820200</t>
  </si>
  <si>
    <t>1_17000</t>
  </si>
  <si>
    <t>https://rh.com/us/en/catalog/product/product.jsp/prod7410080</t>
  </si>
  <si>
    <t>1_17001</t>
  </si>
  <si>
    <t>https://rh.com/us/en/catalog/product/product.jsp/prod7410081</t>
  </si>
  <si>
    <t>1_17002</t>
  </si>
  <si>
    <t>https://rh.com/us/en/catalog/product/product.jsp/prod7410082</t>
  </si>
  <si>
    <t>1_17003</t>
  </si>
  <si>
    <t>https://rh.com/us/en/catalog/product/product.jsp/prod7410083</t>
  </si>
  <si>
    <t>1_17004</t>
  </si>
  <si>
    <t>https://rh.com/us/en/catalog/product/product.jsp/prod17740762</t>
  </si>
  <si>
    <t>1_17005</t>
  </si>
  <si>
    <t>https://rh.com/us/en/catalog/product/product.jsp/prod7410069</t>
  </si>
  <si>
    <t>1_17006</t>
  </si>
  <si>
    <t>https://rh.com/us/en/catalog/product/product.jsp/prod7410070</t>
  </si>
  <si>
    <t>1_17007</t>
  </si>
  <si>
    <t>https://rh.com/us/en/catalog/product/product.jsp/prod7410071</t>
  </si>
  <si>
    <t>1_17008</t>
  </si>
  <si>
    <t>https://rh.com/us/en/catalog/product/product.jsp/prod7410072</t>
  </si>
  <si>
    <t>1_17009</t>
  </si>
  <si>
    <t>https://rh.com/us/en/catalog/product/product.jsp/prod7410073</t>
  </si>
  <si>
    <t>1_17010</t>
  </si>
  <si>
    <t>https://rh.com/us/en/catalog/product/product.jsp/prod7410074</t>
  </si>
  <si>
    <t>1_17011</t>
  </si>
  <si>
    <t>https://rh.com/us/en/catalog/product/product.jsp/prod7410075</t>
  </si>
  <si>
    <t>1_17012</t>
  </si>
  <si>
    <t>https://rh.com/us/en/catalog/product/product.jsp/prod17740770</t>
  </si>
  <si>
    <t>1_17013</t>
  </si>
  <si>
    <t>https://rh.com/us/en/catalog/product/product.jsp/prod7410076</t>
  </si>
  <si>
    <t>1_17014</t>
  </si>
  <si>
    <t>https://rh.com/us/en/catalog/product/product.jsp/prod7410077</t>
  </si>
  <si>
    <t>1_17015</t>
  </si>
  <si>
    <t>https://rh.com/us/en/catalog/product/product.jsp/prod7410078</t>
  </si>
  <si>
    <t>1_17016</t>
  </si>
  <si>
    <t>https://rh.com/us/en/catalog/product/product.jsp/prod7410079</t>
  </si>
  <si>
    <t>1_17017</t>
  </si>
  <si>
    <t>https://rh.com/us/en/catalog/product/product.jsp/prod18860120</t>
  </si>
  <si>
    <t>1_17018</t>
  </si>
  <si>
    <t>https://rh.com/us/en/catalog/product/product.jsp/prod18860121</t>
  </si>
  <si>
    <t>1_17019</t>
  </si>
  <si>
    <t>https://rh.com/us/en/catalog/product/product.jsp/prod7591065</t>
  </si>
  <si>
    <t>1_17020</t>
  </si>
  <si>
    <t>https://rh.com/us/en/catalog/product/product.jsp/prod18860122</t>
  </si>
  <si>
    <t>1_17021</t>
  </si>
  <si>
    <t>https://rh.com/us/en/catalog/product/product.jsp/prod7591066</t>
  </si>
  <si>
    <t>1_17022</t>
  </si>
  <si>
    <t>https://rh.com/us/en/catalog/product/product.jsp/prod7591063</t>
  </si>
  <si>
    <t>1_17023</t>
  </si>
  <si>
    <t>https://rh.com/us/en/catalog/product/product.jsp/prod18860124</t>
  </si>
  <si>
    <t>1_17024</t>
  </si>
  <si>
    <t>https://rh.com/us/en/catalog/product/product.jsp/prod19221049</t>
  </si>
  <si>
    <t>1_17025</t>
  </si>
  <si>
    <t>https://rh.com/us/en/catalog/product/product.jsp/prod8040609</t>
  </si>
  <si>
    <t>1_17026</t>
  </si>
  <si>
    <t>https://rh.com/us/en/catalog/product/product.jsp/prod22190414</t>
  </si>
  <si>
    <t>1_17027</t>
  </si>
  <si>
    <t>https://rh.com/us/en/catalog/product/product.jsp/prod8040605</t>
  </si>
  <si>
    <t>1_17028</t>
  </si>
  <si>
    <t>https://rh.com/us/en/catalog/product/product.jsp/prod19221051</t>
  </si>
  <si>
    <t>1_17029</t>
  </si>
  <si>
    <t>https://rh.com/us/en/catalog/product/product.jsp/prod19221052</t>
  </si>
  <si>
    <t>1_17030</t>
  </si>
  <si>
    <t>https://rh.com/us/en/catalog/product/product.jsp/prod25180560</t>
  </si>
  <si>
    <t>1_17031</t>
  </si>
  <si>
    <t>https://rh.com/us/en/catalog/product/product.jsp/prod19221050</t>
  </si>
  <si>
    <t>1_17032</t>
  </si>
  <si>
    <t>https://rh.com/us/en/catalog/product/product.jsp/prod8040603</t>
  </si>
  <si>
    <t>1_17033</t>
  </si>
  <si>
    <t>https://rh.com/us/en/catalog/product/product.jsp/prod19221055</t>
  </si>
  <si>
    <t>1_17034</t>
  </si>
  <si>
    <t>https://rh.com/us/en/catalog/product/product.jsp/prod19221056</t>
  </si>
  <si>
    <t>1_17035</t>
  </si>
  <si>
    <t>https://rh.com/us/en/catalog/product/product.jsp/prod19221053</t>
  </si>
  <si>
    <t>1_17036</t>
  </si>
  <si>
    <t>https://rh.com/us/en/catalog/product/product.jsp/prod8040600</t>
  </si>
  <si>
    <t>1_17037</t>
  </si>
  <si>
    <t>https://rh.com/us/en/catalog/product/product.jsp/prod19221054</t>
  </si>
  <si>
    <t>1_17038</t>
  </si>
  <si>
    <t>https://rh.com/us/en/catalog/product/product.jsp/prod25180566</t>
  </si>
  <si>
    <t>1_17039</t>
  </si>
  <si>
    <t>https://rh.com/us/en/catalog/product/product.jsp/prod17510150</t>
  </si>
  <si>
    <t>1_17040</t>
  </si>
  <si>
    <t>https://rh.com/us/en/catalog/product/product.jsp/prod18860114</t>
  </si>
  <si>
    <t>1_17041</t>
  </si>
  <si>
    <t>https://rh.com/us/en/catalog/product/product.jsp/prod25180569</t>
  </si>
  <si>
    <t>1_17042</t>
  </si>
  <si>
    <t>https://rh.com/us/en/catalog/product/product.jsp/prod18860115</t>
  </si>
  <si>
    <t>1_17043</t>
  </si>
  <si>
    <t>https://rh.com/us/en/catalog/product/product.jsp/prod18860116</t>
  </si>
  <si>
    <t>1_17044</t>
  </si>
  <si>
    <t>https://rh.com/us/en/catalog/product/product.jsp/prod18860117</t>
  </si>
  <si>
    <t>1_17045</t>
  </si>
  <si>
    <t>https://rh.com/us/en/catalog/product/product.jsp/prod18860118</t>
  </si>
  <si>
    <t>1_17046</t>
  </si>
  <si>
    <t>https://rh.com/us/en/catalog/product/product.jsp/prod18860119</t>
  </si>
  <si>
    <t>1_17047</t>
  </si>
  <si>
    <t>https://rh.com/us/en/catalog/product/product.jsp/prod25910047</t>
  </si>
  <si>
    <t>1_17048</t>
  </si>
  <si>
    <t>https://rh.com/us/en/catalog/product/product.jsp/prod25910046</t>
  </si>
  <si>
    <t>1_17049</t>
  </si>
  <si>
    <t>https://rh.com/us/en/catalog/product/product.jsp/prod7410202</t>
  </si>
  <si>
    <t>1_17050</t>
  </si>
  <si>
    <t>https://rh.com/us/en/catalog/product/product.jsp/prod7410203</t>
  </si>
  <si>
    <t>1_17051</t>
  </si>
  <si>
    <t>https://rh.com/us/en/catalog/product/product.jsp/prod25910048</t>
  </si>
  <si>
    <t>1_17052</t>
  </si>
  <si>
    <t>https://rh.com/us/en/catalog/product/product.jsp/prod18860110</t>
  </si>
  <si>
    <t>1_17053</t>
  </si>
  <si>
    <t>https://rh.com/us/en/catalog/product/product.jsp/prod18860111</t>
  </si>
  <si>
    <t>1_17054</t>
  </si>
  <si>
    <t>https://rh.com/us/en/catalog/product/product.jsp/prod18860112</t>
  </si>
  <si>
    <t>1_17055</t>
  </si>
  <si>
    <t>https://rh.com/us/en/catalog/product/product.jsp/prod18860113</t>
  </si>
  <si>
    <t>1_17056</t>
  </si>
  <si>
    <t>https://rh.com/us/en/catalog/product/product.jsp/prod8040616</t>
  </si>
  <si>
    <t>1_17057</t>
  </si>
  <si>
    <t>https://rh.com/us/en/catalog/product/product.jsp/prod8040618</t>
  </si>
  <si>
    <t>1_17058</t>
  </si>
  <si>
    <t>https://rh.com/us/en/catalog/product/product.jsp/prod25180572</t>
  </si>
  <si>
    <t>1_17059</t>
  </si>
  <si>
    <t>https://rh.com/us/en/catalog/product/product.jsp/prod17510147</t>
  </si>
  <si>
    <t>1_17060</t>
  </si>
  <si>
    <t>https://rh.com/us/en/catalog/product/product.jsp/prod17510146</t>
  </si>
  <si>
    <t>1_17061</t>
  </si>
  <si>
    <t>https://rh.com/us/en/catalog/product/product.jsp/prod17510149</t>
  </si>
  <si>
    <t>1_17062</t>
  </si>
  <si>
    <t>https://rh.com/us/en/catalog/product/product.jsp/prod8040614</t>
  </si>
  <si>
    <t>1_17063</t>
  </si>
  <si>
    <t>https://rh.com/us/en/catalog/product/product.jsp/prod17510142</t>
  </si>
  <si>
    <t>1_17064</t>
  </si>
  <si>
    <t>https://rh.com/us/en/catalog/product/product.jsp/prod17510145</t>
  </si>
  <si>
    <t>1_17065</t>
  </si>
  <si>
    <t>https://rh.com/us/en/catalog/product/product.jsp/prod8040611</t>
  </si>
  <si>
    <t>1_17066</t>
  </si>
  <si>
    <t>https://rh.com/us/en/catalog/product/product.jsp/prod17510144</t>
  </si>
  <si>
    <t>1_17067</t>
  </si>
  <si>
    <t>https://rh.com/us/en/catalog/product/product.jsp/prod7591084</t>
  </si>
  <si>
    <t>1_17068</t>
  </si>
  <si>
    <t>https://rh.com/us/en/catalog/product/product.jsp/prod17510141</t>
  </si>
  <si>
    <t>1_17069</t>
  </si>
  <si>
    <t>https://rh.com/us/en/catalog/product/product.jsp/prod18860107</t>
  </si>
  <si>
    <t>1_17070</t>
  </si>
  <si>
    <t>https://rh.com/us/en/catalog/product/product.jsp/prod18860108</t>
  </si>
  <si>
    <t>1_17071</t>
  </si>
  <si>
    <t>https://rh.com/us/en/catalog/product/product.jsp/prod18860109</t>
  </si>
  <si>
    <t>1_17072</t>
  </si>
  <si>
    <t>https://rh.com/us/en/catalog/product/product.jsp/prod7591087</t>
  </si>
  <si>
    <t>1_17073</t>
  </si>
  <si>
    <t>https://rh.com/us/en/catalog/product/product.jsp/prod18860144</t>
  </si>
  <si>
    <t>1_17074</t>
  </si>
  <si>
    <t>https://rh.com/us/en/catalog/product/product.jsp/prod7591088</t>
  </si>
  <si>
    <t>1_17075</t>
  </si>
  <si>
    <t>https://rh.com/us/en/catalog/product/product.jsp/prod18860146</t>
  </si>
  <si>
    <t>1_17076</t>
  </si>
  <si>
    <t>https://rh.com/us/en/catalog/product/product.jsp/prod25180585</t>
  </si>
  <si>
    <t>1_17077</t>
  </si>
  <si>
    <t>https://rh.com/us/en/catalog/product/product.jsp/rhbc_prod961409</t>
  </si>
  <si>
    <t>1_17078</t>
  </si>
  <si>
    <t>https://rh.com/us/en/catalog/product/product.jsp/prod18860130</t>
  </si>
  <si>
    <t>1_17079</t>
  </si>
  <si>
    <t>https://rh.com/us/en/catalog/product/product.jsp/prod630001</t>
  </si>
  <si>
    <t>1_17080</t>
  </si>
  <si>
    <t>https://rh.com/us/en/catalog/product/product.jsp/prod18860132</t>
  </si>
  <si>
    <t>1_17081</t>
  </si>
  <si>
    <t>https://rh.com/us/en/catalog/product/product.jsp/prod18860133</t>
  </si>
  <si>
    <t>1_17082</t>
  </si>
  <si>
    <t>https://rh.com/us/en/catalog/product/product.jsp/prod18860134</t>
  </si>
  <si>
    <t>1_17083</t>
  </si>
  <si>
    <t>https://rh.com/us/en/catalog/product/product.jsp/prod19221059</t>
  </si>
  <si>
    <t>1_17084</t>
  </si>
  <si>
    <t>https://rh.com/us/en/catalog/product/product.jsp/rhbc_prod961402</t>
  </si>
  <si>
    <t>1_17085</t>
  </si>
  <si>
    <t>https://rh.com/us/en/catalog/product/product.jsp/rhbc_prod961401</t>
  </si>
  <si>
    <t>1_17086</t>
  </si>
  <si>
    <t>https://rh.com/us/en/catalog/product/product.jsp/prod19221057</t>
  </si>
  <si>
    <t>1_17087</t>
  </si>
  <si>
    <t>https://rh.com/us/en/catalog/product/product.jsp/prod19221058</t>
  </si>
  <si>
    <t>1_17088</t>
  </si>
  <si>
    <t>https://rh.com/us/en/catalog/product/product.jsp/rhbc_prod961403</t>
  </si>
  <si>
    <t>1_17089</t>
  </si>
  <si>
    <t>https://rh.com/us/en/catalog/product/product.jsp/rhbc_prod961408</t>
  </si>
  <si>
    <t>1_17090</t>
  </si>
  <si>
    <t>https://rh.com/us/en/catalog/product/product.jsp/prod19221062</t>
  </si>
  <si>
    <t>1_17091</t>
  </si>
  <si>
    <t>https://rh.com/us/en/catalog/product/product.jsp/prod19221063</t>
  </si>
  <si>
    <t>1_17092</t>
  </si>
  <si>
    <t>https://rh.com/us/en/catalog/product/product.jsp/prod19221060</t>
  </si>
  <si>
    <t>1_17093</t>
  </si>
  <si>
    <t>https://rh.com/us/en/catalog/product/product.jsp/prod19221061</t>
  </si>
  <si>
    <t>1_17094</t>
  </si>
  <si>
    <t>https://rh.com/us/en/catalog/product/product.jsp/prod18860125</t>
  </si>
  <si>
    <t>1_17095</t>
  </si>
  <si>
    <t>https://rh.com/us/en/catalog/product/product.jsp/prod18860126</t>
  </si>
  <si>
    <t>1_17096</t>
  </si>
  <si>
    <t>https://rh.com/us/en/catalog/product/product.jsp/prod18860128</t>
  </si>
  <si>
    <t>1_17097</t>
  </si>
  <si>
    <t>https://rh.com/us/en/catalog/product/product.jsp/prod18860129</t>
  </si>
  <si>
    <t>1_17098</t>
  </si>
  <si>
    <t>https://rh.com/us/en/catalog/product/product.jsp/prod18860164</t>
  </si>
  <si>
    <t>1_17099</t>
  </si>
  <si>
    <t>https://rh.com/us/en/catalog/product/product.jsp/prod18860167</t>
  </si>
  <si>
    <t>1_17100</t>
  </si>
  <si>
    <t>https://rh.com/us/en/catalog/product/product.jsp/prod17490890</t>
  </si>
  <si>
    <t>1_17101</t>
  </si>
  <si>
    <t>https://rh.com/us/en/catalog/product/product.jsp/rhbc_prod961415</t>
  </si>
  <si>
    <t>1_17102</t>
  </si>
  <si>
    <t>https://rh.com/us/en/catalog/product/product.jsp/rhbc_prod961414</t>
  </si>
  <si>
    <t>1_17103</t>
  </si>
  <si>
    <t>https://rh.com/us/en/catalog/product/product.jsp/prod27420428</t>
  </si>
  <si>
    <t>1_17104</t>
  </si>
  <si>
    <t>https://rh.com/us/en/catalog/product/product.jsp/rhbc_prod961417</t>
  </si>
  <si>
    <t>1_17105</t>
  </si>
  <si>
    <t>https://rh.com/us/en/catalog/product/product.jsp/prod27420429</t>
  </si>
  <si>
    <t>1_17106</t>
  </si>
  <si>
    <t>https://rh.com/us/en/catalog/product/product.jsp/rhbc_prod961416</t>
  </si>
  <si>
    <t>1_17107</t>
  </si>
  <si>
    <t>https://rh.com/us/en/catalog/product/product.jsp/prod25180521</t>
  </si>
  <si>
    <t>1_17108</t>
  </si>
  <si>
    <t>https://rh.com/us/en/catalog/product/product.jsp/rhbc_prod961420</t>
  </si>
  <si>
    <t>1_17109</t>
  </si>
  <si>
    <t>https://rh.com/us/en/catalog/product/product.jsp/prod25180520</t>
  </si>
  <si>
    <t>1_17110</t>
  </si>
  <si>
    <t>https://rh.com/us/en/catalog/product/product.jsp/prod27420432</t>
  </si>
  <si>
    <t>1_17111</t>
  </si>
  <si>
    <t>https://rh.com/us/en/catalog/product/product.jsp/prod25180523</t>
  </si>
  <si>
    <t>1_17112</t>
  </si>
  <si>
    <t>https://rh.com/us/en/catalog/product/product.jsp/prod27420433</t>
  </si>
  <si>
    <t>1_17113</t>
  </si>
  <si>
    <t>https://rh.com/us/en/catalog/product/product.jsp/prod25180522</t>
  </si>
  <si>
    <t>1_17114</t>
  </si>
  <si>
    <t>https://rh.com/us/en/catalog/product/product.jsp/rhbc_prod961421</t>
  </si>
  <si>
    <t>1_17115</t>
  </si>
  <si>
    <t>https://rh.com/us/en/catalog/product/product.jsp/prod27420434</t>
  </si>
  <si>
    <t>1_17116</t>
  </si>
  <si>
    <t>https://rh.com/us/en/catalog/product/product.jsp/prod25180525</t>
  </si>
  <si>
    <t>1_17117</t>
  </si>
  <si>
    <t>https://rh.com/us/en/catalog/product/product.jsp/prod25180524</t>
  </si>
  <si>
    <t>1_17118</t>
  </si>
  <si>
    <t>https://rh.com/us/en/catalog/product/product.jsp/prod25180527</t>
  </si>
  <si>
    <t>1_17119</t>
  </si>
  <si>
    <t>https://rh.com/us/en/catalog/product/product.jsp/prod25180526</t>
  </si>
  <si>
    <t>1_17120</t>
  </si>
  <si>
    <t>https://rh.com/us/en/catalog/product/product.jsp/prod25180529</t>
  </si>
  <si>
    <t>1_17121</t>
  </si>
  <si>
    <t>https://rh.com/us/en/catalog/product/product.jsp/prod25180528</t>
  </si>
  <si>
    <t>1_17122</t>
  </si>
  <si>
    <t>https://rh.com/us/en/catalog/product/product.jsp/prod7591036</t>
  </si>
  <si>
    <t>1_17123</t>
  </si>
  <si>
    <t>https://rh.com/us/en/catalog/product/product.jsp/prod18860153</t>
  </si>
  <si>
    <t>1_17124</t>
  </si>
  <si>
    <t>https://rh.com/us/en/catalog/product/product.jsp/prod18860155</t>
  </si>
  <si>
    <t>1_17125</t>
  </si>
  <si>
    <t>https://rh.com/us/en/catalog/product/product.jsp/prod18860156</t>
  </si>
  <si>
    <t>1_17126</t>
  </si>
  <si>
    <t>https://rh.com/us/en/catalog/product/product.jsp/prod7591039</t>
  </si>
  <si>
    <t>1_17127</t>
  </si>
  <si>
    <t>https://rh.com/us/en/catalog/product/product.jsp/prod25180530</t>
  </si>
  <si>
    <t>1_17128</t>
  </si>
  <si>
    <t>https://rh.com/us/en/catalog/product/product.jsp/prod25180532</t>
  </si>
  <si>
    <t>1_17129</t>
  </si>
  <si>
    <t>https://rh.com/us/en/catalog/product/product.jsp/prod25180531</t>
  </si>
  <si>
    <t>1_17130</t>
  </si>
  <si>
    <t>https://rh.com/us/en/catalog/product/product.jsp/prod25180534</t>
  </si>
  <si>
    <t>1_17131</t>
  </si>
  <si>
    <t>https://rh.com/us/en/catalog/product/product.jsp/prod25180533</t>
  </si>
  <si>
    <t>1_17132</t>
  </si>
  <si>
    <t>https://rh.com/us/en/catalog/product/product.jsp/prod25180536</t>
  </si>
  <si>
    <t>1_17133</t>
  </si>
  <si>
    <t>https://rh.com/us/en/catalog/product/product.jsp/prod25180535</t>
  </si>
  <si>
    <t>1_17134</t>
  </si>
  <si>
    <t>https://rh.com/us/en/catalog/product/product.jsp/prod7591040</t>
  </si>
  <si>
    <t>1_17135</t>
  </si>
  <si>
    <t>https://rh.com/us/en/catalog/product/product.jsp/prod25180538</t>
  </si>
  <si>
    <t>1_17136</t>
  </si>
  <si>
    <t>https://rh.com/us/en/catalog/product/product.jsp/prod25180537</t>
  </si>
  <si>
    <t>1_17137</t>
  </si>
  <si>
    <t>https://rh.com/us/en/catalog/product/product.jsp/prod25180539</t>
  </si>
  <si>
    <t>1_17138</t>
  </si>
  <si>
    <t>https://rh.com/us/en/catalog/product/product.jsp/prod7591047</t>
  </si>
  <si>
    <t>1_17139</t>
  </si>
  <si>
    <t>https://rh.com/us/en/catalog/product/product.jsp/prod7591046</t>
  </si>
  <si>
    <t>1_17140</t>
  </si>
  <si>
    <t>https://rh.com/us/en/catalog/product/product.jsp/prod7591041</t>
  </si>
  <si>
    <t>1_17141</t>
  </si>
  <si>
    <t>https://rh.com/us/en/catalog/product/product.jsp/prod7591042</t>
  </si>
  <si>
    <t>1_17142</t>
  </si>
  <si>
    <t>https://rh.com/us/en/catalog/product/product.jsp/prod27420446</t>
  </si>
  <si>
    <t>1_17143</t>
  </si>
  <si>
    <t>https://rh.com/us/en/catalog/product/product.jsp/prod27420447</t>
  </si>
  <si>
    <t>1_17144</t>
  </si>
  <si>
    <t>https://rh.com/us/en/catalog/product/product.jsp/prod27420448</t>
  </si>
  <si>
    <t>1_17145</t>
  </si>
  <si>
    <t>https://rh.com/us/en/catalog/product/product.jsp/rhbc_prod961437</t>
  </si>
  <si>
    <t>1_17146</t>
  </si>
  <si>
    <t>https://rh.com/us/en/catalog/product/product.jsp/prod27420449</t>
  </si>
  <si>
    <t>1_17147</t>
  </si>
  <si>
    <t>https://rh.com/us/en/catalog/product/product.jsp/rhbc_prod961436</t>
  </si>
  <si>
    <t>1_17148</t>
  </si>
  <si>
    <t>https://rh.com/us/en/catalog/product/product.jsp/rhbc_prod961439</t>
  </si>
  <si>
    <t>1_17149</t>
  </si>
  <si>
    <t>https://rh.com/us/en/catalog/product/product.jsp/rhbc_prod961438</t>
  </si>
  <si>
    <t>1_17150</t>
  </si>
  <si>
    <t>https://rh.com/us/en/catalog/product/product.jsp/prod27420450</t>
  </si>
  <si>
    <t>1_17151</t>
  </si>
  <si>
    <t>https://rh.com/us/en/catalog/product/product.jsp/prod27420451</t>
  </si>
  <si>
    <t>1_17152</t>
  </si>
  <si>
    <t>https://rh.com/us/en/catalog/product/product.jsp/rhbc_prod961442</t>
  </si>
  <si>
    <t>1_17153</t>
  </si>
  <si>
    <t>https://rh.com/us/en/catalog/product/product.jsp/rhbc_prod961443</t>
  </si>
  <si>
    <t>1_17154</t>
  </si>
  <si>
    <t>https://rh.com/us/en/catalog/product/product.jsp/prod7591050</t>
  </si>
  <si>
    <t>1_17155</t>
  </si>
  <si>
    <t>https://rh.com/us/en/catalog/product/product.jsp/prod7591051</t>
  </si>
  <si>
    <t>1_17156</t>
  </si>
  <si>
    <t>https://rh.com/us/en/catalog/product/product.jsp/prod25180548</t>
  </si>
  <si>
    <t>1_17157</t>
  </si>
  <si>
    <t>https://rh.com/us/en/catalog/product/product.jsp/prod7591059</t>
  </si>
  <si>
    <t>1_17158</t>
  </si>
  <si>
    <t>https://rh.com/us/en/catalog/product/product.jsp/prod7591052</t>
  </si>
  <si>
    <t>1_17159</t>
  </si>
  <si>
    <t>https://rh.com/us/en/catalog/product/product.jsp/prod27420435</t>
  </si>
  <si>
    <t>1_17160</t>
  </si>
  <si>
    <t>https://rh.com/us/en/catalog/product/product.jsp/prod27420436</t>
  </si>
  <si>
    <t>1_17161</t>
  </si>
  <si>
    <t>https://rh.com/us/en/catalog/product/product.jsp/prod27420437</t>
  </si>
  <si>
    <t>1_17162</t>
  </si>
  <si>
    <t>https://rh.com/us/en/catalog/product/product.jsp/rhbc_prod961448</t>
  </si>
  <si>
    <t>1_17163</t>
  </si>
  <si>
    <t>https://rh.com/us/en/catalog/product/product.jsp/rhbc_prod961447</t>
  </si>
  <si>
    <t>1_17164</t>
  </si>
  <si>
    <t>https://rh.com/us/en/catalog/product/product.jsp/prod27420438</t>
  </si>
  <si>
    <t>1_17165</t>
  </si>
  <si>
    <t>https://rh.com/us/en/catalog/product/product.jsp/prod27420439</t>
  </si>
  <si>
    <t>1_17166</t>
  </si>
  <si>
    <t>https://rh.com/us/en/catalog/product/product.jsp/rhbc_prod961449</t>
  </si>
  <si>
    <t>1_17167</t>
  </si>
  <si>
    <t>https://rh.com/us/en/catalog/product/product.jsp/prod27420440</t>
  </si>
  <si>
    <t>1_17168</t>
  </si>
  <si>
    <t>https://rh.com/us/en/catalog/product/product.jsp/rhbc_prod961451</t>
  </si>
  <si>
    <t>1_17169</t>
  </si>
  <si>
    <t>https://rh.com/us/en/catalog/product/product.jsp/prod27420441</t>
  </si>
  <si>
    <t>1_17170</t>
  </si>
  <si>
    <t>https://rh.com/us/en/catalog/product/product.jsp/prod25180551</t>
  </si>
  <si>
    <t>1_17171</t>
  </si>
  <si>
    <t>https://rh.com/us/en/catalog/product/product.jsp/prod25180554</t>
  </si>
  <si>
    <t>1_17172</t>
  </si>
  <si>
    <t>https://rh.com/us/en/catalog/product/product.jsp/prod27420442</t>
  </si>
  <si>
    <t>1_17173</t>
  </si>
  <si>
    <t>https://rh.com/us/en/catalog/product/product.jsp/prod27420443</t>
  </si>
  <si>
    <t>1_17174</t>
  </si>
  <si>
    <t>https://rh.com/us/en/catalog/product/product.jsp/prod27420444</t>
  </si>
  <si>
    <t>1_17175</t>
  </si>
  <si>
    <t>https://rh.com/us/en/catalog/product/product.jsp/prod27420445</t>
  </si>
  <si>
    <t>1_17176</t>
  </si>
  <si>
    <t>https://rh.com/us/en/catalog/product/product.jsp/prod7591061</t>
  </si>
  <si>
    <t>1_17177</t>
  </si>
  <si>
    <t>https://rh.com/us/en/catalog/product/product.jsp/prod7591062</t>
  </si>
  <si>
    <t>1_17178</t>
  </si>
  <si>
    <t>https://rh.com/us/en/catalog/product/product.jsp/prod25660076</t>
  </si>
  <si>
    <t>1_17179</t>
  </si>
  <si>
    <t>https://rh.com/us/en/catalog/product/product.jsp/prod25660075</t>
  </si>
  <si>
    <t>1_17180</t>
  </si>
  <si>
    <t>https://rh.com/us/en/catalog/product/product.jsp/prod25660077</t>
  </si>
  <si>
    <t>1_17181</t>
  </si>
  <si>
    <t>https://rh.com/us/en/catalog/product/product.jsp/prod25660072</t>
  </si>
  <si>
    <t>1_17182</t>
  </si>
  <si>
    <t>https://rh.com/us/en/catalog/product/product.jsp/rhbc_prod961457</t>
  </si>
  <si>
    <t>1_17183</t>
  </si>
  <si>
    <t>https://rh.com/us/en/catalog/product/product.jsp/prod25660071</t>
  </si>
  <si>
    <t>1_17184</t>
  </si>
  <si>
    <t>https://rh.com/us/en/catalog/product/product.jsp/rhbc_prod961456</t>
  </si>
  <si>
    <t>1_17185</t>
  </si>
  <si>
    <t>https://rh.com/us/en/catalog/product/product.jsp/prod25660074</t>
  </si>
  <si>
    <t>1_17186</t>
  </si>
  <si>
    <t>https://rh.com/us/en/catalog/product/product.jsp/rhbc_prod961459</t>
  </si>
  <si>
    <t>1_17187</t>
  </si>
  <si>
    <t>https://rh.com/us/en/catalog/product/product.jsp/rhbc_prod961458</t>
  </si>
  <si>
    <t>1_17188</t>
  </si>
  <si>
    <t>https://rh.com/us/en/catalog/product/product.jsp/rhbc_prod961461</t>
  </si>
  <si>
    <t>1_17189</t>
  </si>
  <si>
    <t>https://rh.com/us/en/catalog/product/product.jsp/prod2420089</t>
  </si>
  <si>
    <t>1_17190</t>
  </si>
  <si>
    <t>https://rh.com/us/en/catalog/product/product.jsp/prod2420088</t>
  </si>
  <si>
    <t>1_17191</t>
  </si>
  <si>
    <t>https://rh.com/us/en/catalog/product/product.jsp/prod25660065</t>
  </si>
  <si>
    <t>1_17192</t>
  </si>
  <si>
    <t>https://rh.com/us/en/catalog/product/product.jsp/prod25660064</t>
  </si>
  <si>
    <t>1_17193</t>
  </si>
  <si>
    <t>https://rh.com/us/en/catalog/product/product.jsp/prod25660067</t>
  </si>
  <si>
    <t>1_17194</t>
  </si>
  <si>
    <t>https://rh.com/us/en/catalog/product/product.jsp/prod25660066</t>
  </si>
  <si>
    <t>1_17195</t>
  </si>
  <si>
    <t>https://rh.com/us/en/catalog/product/product.jsp/prod33690008</t>
  </si>
  <si>
    <t>1_17196</t>
  </si>
  <si>
    <t>https://rh.com/us/en/catalog/product/product.jsp/prod12640216</t>
  </si>
  <si>
    <t>1_17197</t>
  </si>
  <si>
    <t>https://rh.com/us/en/catalog/product/product.jsp/rhbc_prod261025</t>
  </si>
  <si>
    <t>1_17198</t>
  </si>
  <si>
    <t>https://rh.com/us/en/catalog/product/product.jsp/rhbc_prod961484</t>
  </si>
  <si>
    <t>1_17199</t>
  </si>
  <si>
    <t>https://rh.com/us/en/catalog/product/product.jsp/rhbc_prod961483</t>
  </si>
  <si>
    <t>1_17200</t>
  </si>
  <si>
    <t>https://rh.com/us/en/catalog/product/product.jsp/rhbc_prod961486</t>
  </si>
  <si>
    <t>1_17201</t>
  </si>
  <si>
    <t>https://rh.com/us/en/catalog/product/product.jsp/rhbc_prod961485</t>
  </si>
  <si>
    <t>1_17202</t>
  </si>
  <si>
    <t>https://rh.com/us/en/catalog/product/product.jsp/rhbc_prod961487</t>
  </si>
  <si>
    <t>1_17203</t>
  </si>
  <si>
    <t>https://rh.com/us/en/catalog/product/product.jsp/prod20910403</t>
  </si>
  <si>
    <t>1_17204</t>
  </si>
  <si>
    <t>https://rh.com/us/en/catalog/product/product.jsp/prod20910401</t>
  </si>
  <si>
    <t>1_17205</t>
  </si>
  <si>
    <t>https://rh.com/us/en/catalog/product/product.jsp/prod20910402</t>
  </si>
  <si>
    <t>1_17206</t>
  </si>
  <si>
    <t>https://rh.com/us/en/catalog/product/product.jsp/prod20910400</t>
  </si>
  <si>
    <t>1_17207</t>
  </si>
  <si>
    <t>https://rh.com/us/en/catalog/product/product.jsp/rhbc_prod961495</t>
  </si>
  <si>
    <t>1_17208</t>
  </si>
  <si>
    <t>https://rh.com/us/en/catalog/product/product.jsp/rhbc_prod961497</t>
  </si>
  <si>
    <t>1_17209</t>
  </si>
  <si>
    <t>https://rh.com/us/en/catalog/product/product.jsp/rhbc_prod961496</t>
  </si>
  <si>
    <t>1_17210</t>
  </si>
  <si>
    <t>https://rh.com/us/en/catalog/product/product.jsp/prod17040092</t>
  </si>
  <si>
    <t>1_17211</t>
  </si>
  <si>
    <t>https://rh.com/us/en/catalog/product/product.jsp/prod17040090</t>
  </si>
  <si>
    <t>1_17212</t>
  </si>
  <si>
    <t>https://rh.com/us/en/catalog/product/product.jsp/prod11410003</t>
  </si>
  <si>
    <t>1_17213</t>
  </si>
  <si>
    <t>https://rh.com/us/en/catalog/product/product.jsp/prod11410006</t>
  </si>
  <si>
    <t>1_17214</t>
  </si>
  <si>
    <t>https://rh.com/us/en/catalog/product/product.jsp/prod11410004</t>
  </si>
  <si>
    <t>1_17215</t>
  </si>
  <si>
    <t>https://rh.com/us/en/catalog/product/product.jsp/prod7640588</t>
  </si>
  <si>
    <t>1_17216</t>
  </si>
  <si>
    <t>https://rh.com/us/en/catalog/product/product.jsp/prod17510180</t>
  </si>
  <si>
    <t>1_17217</t>
  </si>
  <si>
    <t>https://rh.com/us/en/catalog/product/product.jsp/prod29890128</t>
  </si>
  <si>
    <t>1_17218</t>
  </si>
  <si>
    <t>https://rh.com/us/en/catalog/product/product.jsp/prod29890126</t>
  </si>
  <si>
    <t>1_17219</t>
  </si>
  <si>
    <t>https://rh.com/us/en/catalog/product/product.jsp/prod29890127</t>
  </si>
  <si>
    <t>1_17220</t>
  </si>
  <si>
    <t>https://rh.com/us/en/catalog/product/product.jsp/prod2420027</t>
  </si>
  <si>
    <t>1_17221</t>
  </si>
  <si>
    <t>https://rh.com/us/en/catalog/product/product.jsp/prod2420025</t>
  </si>
  <si>
    <t>1_17222</t>
  </si>
  <si>
    <t>https://rh.com/us/en/catalog/product/product.jsp/prod2420021</t>
  </si>
  <si>
    <t>1_17223</t>
  </si>
  <si>
    <t>https://rh.com/us/en/catalog/product/product.jsp/prod6650124</t>
  </si>
  <si>
    <t>1_17224</t>
  </si>
  <si>
    <t>https://rh.com/us/en/catalog/product/product.jsp/prod19380477</t>
  </si>
  <si>
    <t>1_17225</t>
  </si>
  <si>
    <t>https://rh.com/us/en/catalog/product/product.jsp/prod14880046</t>
  </si>
  <si>
    <t>1_17226</t>
  </si>
  <si>
    <t>https://rh.com/us/en/catalog/product/product.jsp/prod14880047</t>
  </si>
  <si>
    <t>1_17227</t>
  </si>
  <si>
    <t>https://rh.com/us/en/catalog/product/product.jsp/prod14880048</t>
  </si>
  <si>
    <t>1_17228</t>
  </si>
  <si>
    <t>https://rh.com/us/en/catalog/product/product.jsp/prod17740812</t>
  </si>
  <si>
    <t>1_17229</t>
  </si>
  <si>
    <t>https://rh.com/us/en/catalog/product/product.jsp/prod2780048</t>
  </si>
  <si>
    <t>1_17230</t>
  </si>
  <si>
    <t>https://rh.com/us/en/catalog/product/product.jsp/prod14880049</t>
  </si>
  <si>
    <t>1_17231</t>
  </si>
  <si>
    <t>https://rh.com/us/en/catalog/product/product.jsp/prod17740811</t>
  </si>
  <si>
    <t>1_17232</t>
  </si>
  <si>
    <t>https://rh.com/us/en/catalog/product/product.jsp/prod17740816</t>
  </si>
  <si>
    <t>1_17233</t>
  </si>
  <si>
    <t>https://rh.com/us/en/catalog/product/product.jsp/prod14880045</t>
  </si>
  <si>
    <t>1_17234</t>
  </si>
  <si>
    <t>https://rh.com/us/en/catalog/product/product.jsp/prod17740817</t>
  </si>
  <si>
    <t>1_17235</t>
  </si>
  <si>
    <t>https://rh.com/us/en/catalog/product/product.jsp/prod25070114</t>
  </si>
  <si>
    <t>1_17236</t>
  </si>
  <si>
    <t>https://rh.com/us/en/catalog/product/product.jsp/prod4650095</t>
  </si>
  <si>
    <t>1_17237</t>
  </si>
  <si>
    <t>https://rh.com/us/en/catalog/product/product.jsp/prod21920157</t>
  </si>
  <si>
    <t>1_17238</t>
  </si>
  <si>
    <t>https://rh.com/us/en/catalog/product/product.jsp/prod21920158</t>
  </si>
  <si>
    <t>1_17239</t>
  </si>
  <si>
    <t>https://rh.com/us/en/catalog/product/product.jsp/prod2780039</t>
  </si>
  <si>
    <t>1_17240</t>
  </si>
  <si>
    <t>https://rh.com/us/en/catalog/product/product.jsp/prod2780037</t>
  </si>
  <si>
    <t>1_17241</t>
  </si>
  <si>
    <t>https://rh.com/us/en/catalog/product/product.jsp/prod2780038</t>
  </si>
  <si>
    <t>1_17242</t>
  </si>
  <si>
    <t>https://rh.com/us/en/catalog/product/product.jsp/prod14880032</t>
  </si>
  <si>
    <t>1_17243</t>
  </si>
  <si>
    <t>https://rh.com/us/en/catalog/product/product.jsp/prod31710167</t>
  </si>
  <si>
    <t>1_17244</t>
  </si>
  <si>
    <t>https://rh.com/us/en/catalog/product/product.jsp/prod31710168</t>
  </si>
  <si>
    <t>1_17245</t>
  </si>
  <si>
    <t>https://rh.com/us/en/catalog/product/product.jsp/prod31710169</t>
  </si>
  <si>
    <t>1_17246</t>
  </si>
  <si>
    <t>https://rh.com/us/en/catalog/product/product.jsp/prod25070127</t>
  </si>
  <si>
    <t>1_17247</t>
  </si>
  <si>
    <t>https://rh.com/us/en/catalog/product/product.jsp/prod25070124</t>
  </si>
  <si>
    <t>1_17248</t>
  </si>
  <si>
    <t>https://rh.com/us/en/catalog/product/product.jsp/prod14880030</t>
  </si>
  <si>
    <t>1_17249</t>
  </si>
  <si>
    <t>https://rh.com/us/en/catalog/product/product.jsp/prod25070122</t>
  </si>
  <si>
    <t>1_17250</t>
  </si>
  <si>
    <t>https://rh.com/us/en/catalog/product/product.jsp/prod25070120</t>
  </si>
  <si>
    <t>1_17251</t>
  </si>
  <si>
    <t>https://rh.com/us/en/catalog/product/product.jsp/prod25070130</t>
  </si>
  <si>
    <t>1_17252</t>
  </si>
  <si>
    <t>https://rh.com/us/en/catalog/product/product.jsp/prod2780042</t>
  </si>
  <si>
    <t>1_17253</t>
  </si>
  <si>
    <t>https://rh.com/us/en/catalog/product/product.jsp/prod2780043</t>
  </si>
  <si>
    <t>1_17254</t>
  </si>
  <si>
    <t>https://rh.com/us/en/catalog/product/product.jsp/prod31710163</t>
  </si>
  <si>
    <t>1_17255</t>
  </si>
  <si>
    <t>https://rh.com/us/en/catalog/product/product.jsp/prod2780040</t>
  </si>
  <si>
    <t>1_17256</t>
  </si>
  <si>
    <t>https://rh.com/us/en/catalog/product/product.jsp/prod31710164</t>
  </si>
  <si>
    <t>1_17257</t>
  </si>
  <si>
    <t>https://rh.com/us/en/catalog/product/product.jsp/prod2780041</t>
  </si>
  <si>
    <t>1_17258</t>
  </si>
  <si>
    <t>https://rh.com/us/en/catalog/product/product.jsp/prod31710165</t>
  </si>
  <si>
    <t>1_17259</t>
  </si>
  <si>
    <t>https://rh.com/us/en/catalog/product/product.jsp/prod2780046</t>
  </si>
  <si>
    <t>1_17260</t>
  </si>
  <si>
    <t>https://rh.com/us/en/catalog/product/product.jsp/prod31710160</t>
  </si>
  <si>
    <t>1_17261</t>
  </si>
  <si>
    <t>https://rh.com/us/en/catalog/product/product.jsp/prod2780044</t>
  </si>
  <si>
    <t>1_17262</t>
  </si>
  <si>
    <t>https://rh.com/us/en/catalog/product/product.jsp/prod2780045</t>
  </si>
  <si>
    <t>1_17263</t>
  </si>
  <si>
    <t>https://rh.com/us/en/catalog/product/product.jsp/prod31710161</t>
  </si>
  <si>
    <t>1_17264</t>
  </si>
  <si>
    <t>https://rh.com/us/en/catalog/product/product.jsp/prod14880068</t>
  </si>
  <si>
    <t>1_17265</t>
  </si>
  <si>
    <t>https://rh.com/us/en/catalog/product/product.jsp/prod2780028</t>
  </si>
  <si>
    <t>1_17266</t>
  </si>
  <si>
    <t>https://rh.com/us/en/catalog/product/product.jsp/prod14880069</t>
  </si>
  <si>
    <t>1_17267</t>
  </si>
  <si>
    <t>https://rh.com/us/en/catalog/product/product.jsp/prod2780029</t>
  </si>
  <si>
    <t>1_17268</t>
  </si>
  <si>
    <t>https://rh.com/us/en/catalog/product/product.jsp/prod17740834</t>
  </si>
  <si>
    <t>1_17269</t>
  </si>
  <si>
    <t>https://rh.com/us/en/catalog/product/product.jsp/prod2780026</t>
  </si>
  <si>
    <t>1_17270</t>
  </si>
  <si>
    <t>https://rh.com/us/en/catalog/product/product.jsp/prod2780027</t>
  </si>
  <si>
    <t>1_17271</t>
  </si>
  <si>
    <t>https://rh.com/us/en/catalog/product/product.jsp/prod14880064</t>
  </si>
  <si>
    <t>1_17272</t>
  </si>
  <si>
    <t>https://rh.com/us/en/catalog/product/product.jsp/prod31710199</t>
  </si>
  <si>
    <t>1_17273</t>
  </si>
  <si>
    <t>https://rh.com/us/en/catalog/product/product.jsp/prod6650056</t>
  </si>
  <si>
    <t>1_17274</t>
  </si>
  <si>
    <t>https://rh.com/us/en/catalog/product/product.jsp/prod14880065</t>
  </si>
  <si>
    <t>1_17275</t>
  </si>
  <si>
    <t>https://rh.com/us/en/catalog/product/product.jsp/prod14880066</t>
  </si>
  <si>
    <t>1_17276</t>
  </si>
  <si>
    <t>https://rh.com/us/en/catalog/product/product.jsp/prod14880067</t>
  </si>
  <si>
    <t>1_17277</t>
  </si>
  <si>
    <t>https://rh.com/us/en/catalog/product/product.jsp/prod17740837</t>
  </si>
  <si>
    <t>1_17278</t>
  </si>
  <si>
    <t>https://rh.com/us/en/catalog/product/product.jsp/prod14880060</t>
  </si>
  <si>
    <t>1_17279</t>
  </si>
  <si>
    <t>https://rh.com/us/en/catalog/product/product.jsp/prod22790119</t>
  </si>
  <si>
    <t>1_17280</t>
  </si>
  <si>
    <t>https://rh.com/us/en/catalog/product/product.jsp/prod14880061</t>
  </si>
  <si>
    <t>1_17281</t>
  </si>
  <si>
    <t>https://rh.com/us/en/catalog/product/product.jsp/prod17740839</t>
  </si>
  <si>
    <t>1_17282</t>
  </si>
  <si>
    <t>https://rh.com/us/en/catalog/product/product.jsp/prod14880062</t>
  </si>
  <si>
    <t>1_17283</t>
  </si>
  <si>
    <t>https://rh.com/us/en/catalog/product/product.jsp/prod22790118</t>
  </si>
  <si>
    <t>1_17284</t>
  </si>
  <si>
    <t>https://rh.com/us/en/catalog/product/product.jsp/prod22790122</t>
  </si>
  <si>
    <t>1_17285</t>
  </si>
  <si>
    <t>https://rh.com/us/en/catalog/product/product.jsp/prod22790123</t>
  </si>
  <si>
    <t>1_17286</t>
  </si>
  <si>
    <t>https://rh.com/us/en/catalog/product/product.jsp/prod22790120</t>
  </si>
  <si>
    <t>1_17287</t>
  </si>
  <si>
    <t>https://rh.com/us/en/catalog/product/product.jsp/prod14160011</t>
  </si>
  <si>
    <t>1_17288</t>
  </si>
  <si>
    <t>https://rh.com/us/en/catalog/product/product.jsp/prod33570197</t>
  </si>
  <si>
    <t>1_17289</t>
  </si>
  <si>
    <t>https://rh.com/us/en/catalog/product/product.jsp/prod20670603</t>
  </si>
  <si>
    <t>1_17290</t>
  </si>
  <si>
    <t>https://rh.com/us/en/catalog/product/product.jsp/prod22790121</t>
  </si>
  <si>
    <t>1_17291</t>
  </si>
  <si>
    <t>https://rh.com/us/en/catalog/product/product.jsp/prod22790126</t>
  </si>
  <si>
    <t>1_17292</t>
  </si>
  <si>
    <t>https://rh.com/us/en/catalog/product/product.jsp/prod22790127</t>
  </si>
  <si>
    <t>1_17293</t>
  </si>
  <si>
    <t>https://rh.com/us/en/catalog/product/product.jsp/prod22790124</t>
  </si>
  <si>
    <t>1_17294</t>
  </si>
  <si>
    <t>https://rh.com/us/en/catalog/product/product.jsp/prod22790125</t>
  </si>
  <si>
    <t>1_17295</t>
  </si>
  <si>
    <t>https://rh.com/us/en/catalog/product/product.jsp/prod2780031</t>
  </si>
  <si>
    <t>1_17296</t>
  </si>
  <si>
    <t>https://rh.com/us/en/catalog/product/product.jsp/prod2780032</t>
  </si>
  <si>
    <t>1_17297</t>
  </si>
  <si>
    <t>https://rh.com/us/en/catalog/product/product.jsp/prod2780030</t>
  </si>
  <si>
    <t>1_17298</t>
  </si>
  <si>
    <t>https://rh.com/us/en/catalog/product/product.jsp/prod2780035</t>
  </si>
  <si>
    <t>1_17299</t>
  </si>
  <si>
    <t>https://rh.com/us/en/catalog/product/product.jsp/prod31710191</t>
  </si>
  <si>
    <t>1_17300</t>
  </si>
  <si>
    <t>https://rh.com/us/en/catalog/product/product.jsp/prod2780036</t>
  </si>
  <si>
    <t>1_17301</t>
  </si>
  <si>
    <t>https://rh.com/us/en/catalog/product/product.jsp/prod31710192</t>
  </si>
  <si>
    <t>1_17302</t>
  </si>
  <si>
    <t>https://rh.com/us/en/catalog/product/product.jsp/prod31710193</t>
  </si>
  <si>
    <t>1_17303</t>
  </si>
  <si>
    <t>https://rh.com/us/en/catalog/product/product.jsp/prod2780033</t>
  </si>
  <si>
    <t>1_17304</t>
  </si>
  <si>
    <t>https://rh.com/us/en/catalog/product/product.jsp/prod2780034</t>
  </si>
  <si>
    <t>1_17305</t>
  </si>
  <si>
    <t>https://rh.com/us/en/catalog/product/product.jsp/prod14880057</t>
  </si>
  <si>
    <t>1_17306</t>
  </si>
  <si>
    <t>https://rh.com/us/en/catalog/product/product.jsp/prod17740843</t>
  </si>
  <si>
    <t>1_17307</t>
  </si>
  <si>
    <t>https://rh.com/us/en/catalog/product/product.jsp/prod14880058</t>
  </si>
  <si>
    <t>1_17308</t>
  </si>
  <si>
    <t>https://rh.com/us/en/catalog/product/product.jsp/prod14880059</t>
  </si>
  <si>
    <t>1_17309</t>
  </si>
  <si>
    <t>https://rh.com/us/en/catalog/product/product.jsp/prod17740845</t>
  </si>
  <si>
    <t>1_17310</t>
  </si>
  <si>
    <t>https://rh.com/us/en/catalog/product/product.jsp/prod17740844</t>
  </si>
  <si>
    <t>1_17311</t>
  </si>
  <si>
    <t>https://rh.com/us/en/catalog/product/product.jsp/prod25070108</t>
  </si>
  <si>
    <t>1_17312</t>
  </si>
  <si>
    <t>https://rh.com/us/en/catalog/product/product.jsp/prod14880054</t>
  </si>
  <si>
    <t>1_17313</t>
  </si>
  <si>
    <t>https://rh.com/us/en/catalog/product/product.jsp/prod17740846</t>
  </si>
  <si>
    <t>1_17314</t>
  </si>
  <si>
    <t>https://rh.com/us/en/catalog/product/product.jsp/prod14880055</t>
  </si>
  <si>
    <t>1_17315</t>
  </si>
  <si>
    <t>https://rh.com/us/en/catalog/product/product.jsp/prod14880056</t>
  </si>
  <si>
    <t>1_17316</t>
  </si>
  <si>
    <t>https://rh.com/us/en/catalog/product/product.jsp/prod14880050</t>
  </si>
  <si>
    <t>1_17317</t>
  </si>
  <si>
    <t>https://rh.com/us/en/catalog/product/product.jsp/prod20670609</t>
  </si>
  <si>
    <t>1_17318</t>
  </si>
  <si>
    <t>https://rh.com/us/en/catalog/product/product.jsp/prod14880051</t>
  </si>
  <si>
    <t>1_17319</t>
  </si>
  <si>
    <t>https://rh.com/us/en/catalog/product/product.jsp/prod25070102</t>
  </si>
  <si>
    <t>1_17320</t>
  </si>
  <si>
    <t>https://rh.com/us/en/catalog/product/product.jsp/prod14880052</t>
  </si>
  <si>
    <t>1_17321</t>
  </si>
  <si>
    <t>https://rh.com/us/en/catalog/product/product.jsp/prod20670604</t>
  </si>
  <si>
    <t>1_17322</t>
  </si>
  <si>
    <t>https://rh.com/us/en/catalog/product/product.jsp/prod20670611</t>
  </si>
  <si>
    <t>1_17323</t>
  </si>
  <si>
    <t>https://rh.com/us/en/catalog/product/product.jsp/prod20560289</t>
  </si>
  <si>
    <t>1_17324</t>
  </si>
  <si>
    <t>https://rh.com/us/en/catalog/product/product.jsp/prod20560288</t>
  </si>
  <si>
    <t>1_17325</t>
  </si>
  <si>
    <t>https://rh.com/us/en/catalog/product/product.jsp/prod20670613</t>
  </si>
  <si>
    <t>1_17326</t>
  </si>
  <si>
    <t>https://rh.com/us/en/catalog/product/product.jsp/prod33570187</t>
  </si>
  <si>
    <t>1_17327</t>
  </si>
  <si>
    <t>https://rh.com/us/en/catalog/product/product.jsp/prod20670614</t>
  </si>
  <si>
    <t>1_17328</t>
  </si>
  <si>
    <t>https://rh.com/us/en/catalog/product/product.jsp/prod33570186</t>
  </si>
  <si>
    <t>1_17329</t>
  </si>
  <si>
    <t>https://rh.com/us/en/catalog/product/product.jsp/prod2780025</t>
  </si>
  <si>
    <t>1_17330</t>
  </si>
  <si>
    <t>https://rh.com/us/en/catalog/product/product.jsp/prod28312059</t>
  </si>
  <si>
    <t>1_17331</t>
  </si>
  <si>
    <t>https://rh.com/us/en/catalog/product/product.jsp/prod28312054</t>
  </si>
  <si>
    <t>1_17332</t>
  </si>
  <si>
    <t>https://rh.com/us/en/catalog/product/product.jsp/prod28312050</t>
  </si>
  <si>
    <t>1_17333</t>
  </si>
  <si>
    <t>https://rh.com/us/en/catalog/product/product.jsp/prod28312051</t>
  </si>
  <si>
    <t>1_17334</t>
  </si>
  <si>
    <t>https://rh.com/us/en/catalog/product/product.jsp/prod28312052</t>
  </si>
  <si>
    <t>1_17335</t>
  </si>
  <si>
    <t>https://rh.com/us/en/catalog/product/product.jsp/prod28312053</t>
  </si>
  <si>
    <t>1_17336</t>
  </si>
  <si>
    <t>https://rh.com/us/en/catalog/product/product.jsp/prod31940092</t>
  </si>
  <si>
    <t>1_17337</t>
  </si>
  <si>
    <t>https://rh.com/us/en/catalog/product/product.jsp/prod31940094</t>
  </si>
  <si>
    <t>1_17338</t>
  </si>
  <si>
    <t>https://rh.com/us/en/catalog/product/product.jsp/prod31940095</t>
  </si>
  <si>
    <t>1_17339</t>
  </si>
  <si>
    <t>https://rh.com/us/en/catalog/product/product.jsp/prod31940096</t>
  </si>
  <si>
    <t>1_17340</t>
  </si>
  <si>
    <t>https://rh.com/us/en/catalog/product/product.jsp/prod31940097</t>
  </si>
  <si>
    <t>1_17341</t>
  </si>
  <si>
    <t>https://rh.com/us/en/catalog/product/product.jsp/prod31940098</t>
  </si>
  <si>
    <t>1_17342</t>
  </si>
  <si>
    <t>https://rh.com/us/en/catalog/product/product.jsp/prod22790128</t>
  </si>
  <si>
    <t>1_17343</t>
  </si>
  <si>
    <t>https://rh.com/us/en/catalog/product/product.jsp/prod22790129</t>
  </si>
  <si>
    <t>1_17344</t>
  </si>
  <si>
    <t>https://rh.com/us/en/catalog/product/product.jsp/prod22790133</t>
  </si>
  <si>
    <t>1_17345</t>
  </si>
  <si>
    <t>https://rh.com/us/en/catalog/product/product.jsp/prod28312069</t>
  </si>
  <si>
    <t>1_17346</t>
  </si>
  <si>
    <t>https://rh.com/us/en/catalog/product/product.jsp/prod22790134</t>
  </si>
  <si>
    <t>1_17347</t>
  </si>
  <si>
    <t>https://rh.com/us/en/catalog/product/product.jsp/prod22790131</t>
  </si>
  <si>
    <t>1_17348</t>
  </si>
  <si>
    <t>https://rh.com/us/en/catalog/product/product.jsp/prod28312065</t>
  </si>
  <si>
    <t>1_17349</t>
  </si>
  <si>
    <t>https://rh.com/us/en/catalog/product/product.jsp/prod28312066</t>
  </si>
  <si>
    <t>1_17350</t>
  </si>
  <si>
    <t>https://rh.com/us/en/catalog/product/product.jsp/prod22790135</t>
  </si>
  <si>
    <t>1_17351</t>
  </si>
  <si>
    <t>https://rh.com/us/en/catalog/product/product.jsp/prod28312068</t>
  </si>
  <si>
    <t>1_17352</t>
  </si>
  <si>
    <t>https://rh.com/us/en/catalog/product/product.jsp/prod31940099</t>
  </si>
  <si>
    <t>1_17353</t>
  </si>
  <si>
    <t>https://rh.com/us/en/catalog/product/product.jsp/prod28312062</t>
  </si>
  <si>
    <t>1_17354</t>
  </si>
  <si>
    <t>https://rh.com/us/en/catalog/product/product.jsp/prod28312063</t>
  </si>
  <si>
    <t>1_17355</t>
  </si>
  <si>
    <t>https://rh.com/us/en/catalog/product/product.jsp/prod22790130</t>
  </si>
  <si>
    <t>1_17356</t>
  </si>
  <si>
    <t>https://rh.com/us/en/catalog/product/product.jsp/prod28312060</t>
  </si>
  <si>
    <t>1_17357</t>
  </si>
  <si>
    <t>https://rh.com/us/en/catalog/product/product.jsp/prod31710159</t>
  </si>
  <si>
    <t>1_17358</t>
  </si>
  <si>
    <t>https://rh.com/us/en/catalog/product/product.jsp/prod33690123</t>
  </si>
  <si>
    <t>1_17359</t>
  </si>
  <si>
    <t>https://rh.com/us/en/catalog/product/product.jsp/prod33690124</t>
  </si>
  <si>
    <t>1_17360</t>
  </si>
  <si>
    <t>https://rh.com/us/en/catalog/product/product.jsp/prod33690125</t>
  </si>
  <si>
    <t>1_17361</t>
  </si>
  <si>
    <t>https://rh.com/us/en/catalog/product/product.jsp/prod33690126</t>
  </si>
  <si>
    <t>1_17362</t>
  </si>
  <si>
    <t>https://rh.com/us/en/catalog/product/product.jsp/prod33690120</t>
  </si>
  <si>
    <t>1_17363</t>
  </si>
  <si>
    <t>https://rh.com/us/en/catalog/product/product.jsp/prod33690121</t>
  </si>
  <si>
    <t>1_17364</t>
  </si>
  <si>
    <t>https://rh.com/us/en/catalog/product/product.jsp/prod33690122</t>
  </si>
  <si>
    <t>1_17365</t>
  </si>
  <si>
    <t>https://rh.com/us/en/catalog/product/product.jsp/prod8050073</t>
  </si>
  <si>
    <t>1_17366</t>
  </si>
  <si>
    <t>https://rh.com/us/en/catalog/product/product.jsp/prod28312036</t>
  </si>
  <si>
    <t>1_17367</t>
  </si>
  <si>
    <t>https://rh.com/us/en/catalog/product/product.jsp/prod28312034</t>
  </si>
  <si>
    <t>1_17368</t>
  </si>
  <si>
    <t>https://rh.com/us/en/catalog/product/product.jsp/prod28312035</t>
  </si>
  <si>
    <t>1_17369</t>
  </si>
  <si>
    <t>https://rh.com/us/en/catalog/product/product.jsp/prod33690116</t>
  </si>
  <si>
    <t>1_17370</t>
  </si>
  <si>
    <t>https://rh.com/us/en/catalog/product/product.jsp/prod14880018</t>
  </si>
  <si>
    <t>1_17371</t>
  </si>
  <si>
    <t>https://rh.com/us/en/catalog/product/product.jsp/prod33690117</t>
  </si>
  <si>
    <t>1_17372</t>
  </si>
  <si>
    <t>https://rh.com/us/en/catalog/product/product.jsp/prod14880019</t>
  </si>
  <si>
    <t>1_17373</t>
  </si>
  <si>
    <t>https://rh.com/us/en/catalog/product/product.jsp/prod33690118</t>
  </si>
  <si>
    <t>1_17374</t>
  </si>
  <si>
    <t>https://rh.com/us/en/catalog/product/product.jsp/prod33690119</t>
  </si>
  <si>
    <t>1_17375</t>
  </si>
  <si>
    <t>https://rh.com/us/en/catalog/product/product.jsp/prod33690112</t>
  </si>
  <si>
    <t>1_17376</t>
  </si>
  <si>
    <t>https://rh.com/us/en/catalog/product/product.jsp/prod33690113</t>
  </si>
  <si>
    <t>1_17377</t>
  </si>
  <si>
    <t>https://rh.com/us/en/catalog/product/product.jsp/prod17740801</t>
  </si>
  <si>
    <t>1_17378</t>
  </si>
  <si>
    <t>https://rh.com/us/en/catalog/product/product.jsp/prod33690114</t>
  </si>
  <si>
    <t>1_17379</t>
  </si>
  <si>
    <t>https://rh.com/us/en/catalog/product/product.jsp/prod17740800</t>
  </si>
  <si>
    <t>1_17380</t>
  </si>
  <si>
    <t>https://rh.com/us/en/catalog/product/product.jsp/prod33690115</t>
  </si>
  <si>
    <t>1_17381</t>
  </si>
  <si>
    <t>https://rh.com/us/en/catalog/product/product.jsp/prod17740803</t>
  </si>
  <si>
    <t>1_17382</t>
  </si>
  <si>
    <t>https://rh.com/us/en/catalog/product/product.jsp/prod17740802</t>
  </si>
  <si>
    <t>1_17383</t>
  </si>
  <si>
    <t>https://rh.com/us/en/catalog/product/product.jsp/prod33690110</t>
  </si>
  <si>
    <t>1_17384</t>
  </si>
  <si>
    <t>https://rh.com/us/en/catalog/product/product.jsp/prod33690111</t>
  </si>
  <si>
    <t>1_17385</t>
  </si>
  <si>
    <t>https://rh.com/us/en/catalog/product/product.jsp/prod28312047</t>
  </si>
  <si>
    <t>1_17386</t>
  </si>
  <si>
    <t>https://rh.com/us/en/catalog/product/product.jsp/prod28312048</t>
  </si>
  <si>
    <t>1_17387</t>
  </si>
  <si>
    <t>https://rh.com/us/en/catalog/product/product.jsp/prod28312049</t>
  </si>
  <si>
    <t>1_17388</t>
  </si>
  <si>
    <t>https://rh.com/us/en/catalog/product/product.jsp/prod28312043</t>
  </si>
  <si>
    <t>1_17389</t>
  </si>
  <si>
    <t>https://rh.com/us/en/catalog/product/product.jsp/prod28312044</t>
  </si>
  <si>
    <t>1_17390</t>
  </si>
  <si>
    <t>https://rh.com/us/en/catalog/product/product.jsp/prod28312045</t>
  </si>
  <si>
    <t>1_17391</t>
  </si>
  <si>
    <t>https://rh.com/us/en/catalog/product/product.jsp/prod28312046</t>
  </si>
  <si>
    <t>1_17392</t>
  </si>
  <si>
    <t>https://rh.com/us/en/catalog/product/product.jsp/prod33690109</t>
  </si>
  <si>
    <t>1_17393</t>
  </si>
  <si>
    <t>https://rh.com/us/en/catalog/product/product.jsp/prod28312040</t>
  </si>
  <si>
    <t>1_17394</t>
  </si>
  <si>
    <t>https://rh.com/us/en/catalog/product/product.jsp/prod28312041</t>
  </si>
  <si>
    <t>1_17395</t>
  </si>
  <si>
    <t>https://rh.com/us/en/catalog/product/product.jsp/prod28312042</t>
  </si>
  <si>
    <t>1_17396</t>
  </si>
  <si>
    <t>https://rh.com/us/en/catalog/product/product.jsp/prod33690106</t>
  </si>
  <si>
    <t>1_17397</t>
  </si>
  <si>
    <t>https://rh.com/us/en/catalog/product/product.jsp/prod33690107</t>
  </si>
  <si>
    <t>1_17398</t>
  </si>
  <si>
    <t>https://rh.com/us/en/catalog/product/product.jsp/prod33690108</t>
  </si>
  <si>
    <t>1_17399</t>
  </si>
  <si>
    <t>https://rh.com/us/en/catalog/product/product.jsp/prod22190379</t>
  </si>
  <si>
    <t>1_17400</t>
  </si>
  <si>
    <t>https://rh.com/us/en/catalog/product/product.jsp/prod16750006</t>
  </si>
  <si>
    <t>1_17401</t>
  </si>
  <si>
    <t>https://rh.com/us/en/catalog/product/product.jsp/prod22190377</t>
  </si>
  <si>
    <t>1_17402</t>
  </si>
  <si>
    <t>https://rh.com/us/en/catalog/product/product.jsp/prod33570134</t>
  </si>
  <si>
    <t>1_17403</t>
  </si>
  <si>
    <t>https://rh.com/us/en/catalog/product/product.jsp/prod33570133</t>
  </si>
  <si>
    <t>1_17404</t>
  </si>
  <si>
    <t>https://rh.com/us/en/catalog/product/product.jsp/prod22190380</t>
  </si>
  <si>
    <t>1_17405</t>
  </si>
  <si>
    <t>https://rh.com/us/en/catalog/product/product.jsp/prod33570136</t>
  </si>
  <si>
    <t>1_17406</t>
  </si>
  <si>
    <t>https://rh.com/us/en/catalog/product/product.jsp/prod33570135</t>
  </si>
  <si>
    <t>1_17407</t>
  </si>
  <si>
    <t>https://rh.com/us/en/catalog/product/product.jsp/prod22190381</t>
  </si>
  <si>
    <t>1_17408</t>
  </si>
  <si>
    <t>https://rh.com/us/en/catalog/product/product.jsp/prod12530140</t>
  </si>
  <si>
    <t>1_17409</t>
  </si>
  <si>
    <t>https://rh.com/us/en/catalog/product/product.jsp/prod12530141</t>
  </si>
  <si>
    <t>1_17410</t>
  </si>
  <si>
    <t>https://rh.com/us/en/catalog/product/product.jsp/prod5890018</t>
  </si>
  <si>
    <t>1_17411</t>
  </si>
  <si>
    <t>https://rh.com/us/en/catalog/product/product.jsp/prod22190373</t>
  </si>
  <si>
    <t>1_17412</t>
  </si>
  <si>
    <t>https://rh.com/us/en/catalog/product/product.jsp/prod22190374</t>
  </si>
  <si>
    <t>1_17413</t>
  </si>
  <si>
    <t>https://rh.com/us/en/catalog/product/product.jsp/prod5890015</t>
  </si>
  <si>
    <t>1_17414</t>
  </si>
  <si>
    <t>https://rh.com/us/en/catalog/product/product.jsp/prod33570125</t>
  </si>
  <si>
    <t>1_17415</t>
  </si>
  <si>
    <t>https://rh.com/us/en/catalog/product/product.jsp/prod16750004</t>
  </si>
  <si>
    <t>1_17416</t>
  </si>
  <si>
    <t>https://rh.com/us/en/catalog/product/product.jsp/prod7410170</t>
  </si>
  <si>
    <t>1_17417</t>
  </si>
  <si>
    <t>https://rh.com/us/en/catalog/product/product.jsp/prod28312077</t>
  </si>
  <si>
    <t>1_17418</t>
  </si>
  <si>
    <t>https://rh.com/us/en/catalog/product/product.jsp/prod25180501</t>
  </si>
  <si>
    <t>1_17419</t>
  </si>
  <si>
    <t>https://rh.com/us/en/catalog/product/product.jsp/prod28312078</t>
  </si>
  <si>
    <t>1_17420</t>
  </si>
  <si>
    <t>https://rh.com/us/en/catalog/product/product.jsp/prod25180500</t>
  </si>
  <si>
    <t>1_17421</t>
  </si>
  <si>
    <t>https://rh.com/us/en/catalog/product/product.jsp/prod25180503</t>
  </si>
  <si>
    <t>1_17422</t>
  </si>
  <si>
    <t>https://rh.com/us/en/catalog/product/product.jsp/prod28312072</t>
  </si>
  <si>
    <t>1_17423</t>
  </si>
  <si>
    <t>https://rh.com/us/en/catalog/product/product.jsp/prod25180502</t>
  </si>
  <si>
    <t>1_17424</t>
  </si>
  <si>
    <t>https://rh.com/us/en/catalog/product/product.jsp/prod25180505</t>
  </si>
  <si>
    <t>1_17425</t>
  </si>
  <si>
    <t>https://rh.com/us/en/catalog/product/product.jsp/prod28312074</t>
  </si>
  <si>
    <t>1_17426</t>
  </si>
  <si>
    <t>https://rh.com/us/en/catalog/product/product.jsp/prod25180504</t>
  </si>
  <si>
    <t>1_17427</t>
  </si>
  <si>
    <t>https://rh.com/us/en/catalog/product/product.jsp/prod28312075</t>
  </si>
  <si>
    <t>1_17428</t>
  </si>
  <si>
    <t>https://rh.com/us/en/catalog/product/product.jsp/prod3170221</t>
  </si>
  <si>
    <t>1_17429</t>
  </si>
  <si>
    <t>https://rh.com/us/en/catalog/product/product.jsp/prod25180509</t>
  </si>
  <si>
    <t>1_17430</t>
  </si>
  <si>
    <t>https://rh.com/us/en/catalog/product/product.jsp/prod7410166</t>
  </si>
  <si>
    <t>1_17431</t>
  </si>
  <si>
    <t>https://rh.com/us/en/catalog/product/product.jsp/prod28312071</t>
  </si>
  <si>
    <t>1_17432</t>
  </si>
  <si>
    <t>https://rh.com/us/en/catalog/product/product.jsp/prod3170220</t>
  </si>
  <si>
    <t>1_17433</t>
  </si>
  <si>
    <t>https://rh.com/us/en/catalog/product/product.jsp/prod7410146</t>
  </si>
  <si>
    <t>1_17434</t>
  </si>
  <si>
    <t>https://rh.com/us/en/catalog/product/product.jsp/prod7410147</t>
  </si>
  <si>
    <t>1_17435</t>
  </si>
  <si>
    <t>https://rh.com/us/en/catalog/product/product.jsp/prod7410149</t>
  </si>
  <si>
    <t>1_17436</t>
  </si>
  <si>
    <t>https://rh.com/us/en/catalog/product/product.jsp/prod25180510</t>
  </si>
  <si>
    <t>1_17437</t>
  </si>
  <si>
    <t>https://rh.com/us/en/catalog/product/product.jsp/prod25180512</t>
  </si>
  <si>
    <t>1_17438</t>
  </si>
  <si>
    <t>https://rh.com/us/en/catalog/product/product.jsp/prod25180511</t>
  </si>
  <si>
    <t>1_17439</t>
  </si>
  <si>
    <t>https://rh.com/us/en/catalog/product/product.jsp/prod25180514</t>
  </si>
  <si>
    <t>1_17440</t>
  </si>
  <si>
    <t>https://rh.com/us/en/catalog/product/product.jsp/prod25180513</t>
  </si>
  <si>
    <t>1_17441</t>
  </si>
  <si>
    <t>https://rh.com/us/en/catalog/product/product.jsp/prod7410150</t>
  </si>
  <si>
    <t>1_17442</t>
  </si>
  <si>
    <t>https://rh.com/us/en/catalog/product/product.jsp/prod7760052</t>
  </si>
  <si>
    <t>1_17443</t>
  </si>
  <si>
    <t>https://rh.com/us/en/catalog/product/product.jsp/prod25180516</t>
  </si>
  <si>
    <t>1_17444</t>
  </si>
  <si>
    <t>https://rh.com/us/en/catalog/product/product.jsp/prod7410151</t>
  </si>
  <si>
    <t>1_17445</t>
  </si>
  <si>
    <t>https://rh.com/us/en/catalog/product/product.jsp/prod25180515</t>
  </si>
  <si>
    <t>1_17446</t>
  </si>
  <si>
    <t>https://rh.com/us/en/catalog/product/product.jsp/prod7410153</t>
  </si>
  <si>
    <t>1_17447</t>
  </si>
  <si>
    <t>https://rh.com/us/en/catalog/product/product.jsp/prod28312080</t>
  </si>
  <si>
    <t>1_17448</t>
  </si>
  <si>
    <t>https://rh.com/us/en/catalog/product/product.jsp/prod28312081</t>
  </si>
  <si>
    <t>1_17449</t>
  </si>
  <si>
    <t>https://rh.com/us/en/catalog/product/product.jsp/prod25180519</t>
  </si>
  <si>
    <t>1_17450</t>
  </si>
  <si>
    <t>https://rh.com/us/en/catalog/product/product.jsp/prod17740858</t>
  </si>
  <si>
    <t>1_17451</t>
  </si>
  <si>
    <t>https://rh.com/us/en/catalog/product/product.jsp/prod17740857</t>
  </si>
  <si>
    <t>1_17452</t>
  </si>
  <si>
    <t>https://rh.com/us/en/catalog/product/product.jsp/prod20670619</t>
  </si>
  <si>
    <t>1_17453</t>
  </si>
  <si>
    <t>https://rh.com/us/en/catalog/product/product.jsp/prod20670615</t>
  </si>
  <si>
    <t>1_17454</t>
  </si>
  <si>
    <t>https://rh.com/us/en/catalog/product/product.jsp/prod20670616</t>
  </si>
  <si>
    <t>1_17455</t>
  </si>
  <si>
    <t>https://rh.com/us/en/catalog/product/product.jsp/prod20670617</t>
  </si>
  <si>
    <t>1_17456</t>
  </si>
  <si>
    <t>https://rh.com/us/en/catalog/product/product.jsp/prod20670622</t>
  </si>
  <si>
    <t>1_17457</t>
  </si>
  <si>
    <t>https://rh.com/us/en/catalog/product/product.jsp/prod12530103</t>
  </si>
  <si>
    <t>1_17458</t>
  </si>
  <si>
    <t>https://rh.com/us/en/catalog/product/product.jsp/prod33570178</t>
  </si>
  <si>
    <t>1_17459</t>
  </si>
  <si>
    <t>https://rh.com/us/en/catalog/product/product.jsp/prod20670623</t>
  </si>
  <si>
    <t>1_17460</t>
  </si>
  <si>
    <t>https://rh.com/us/en/catalog/product/product.jsp/prod20670624</t>
  </si>
  <si>
    <t>1_17461</t>
  </si>
  <si>
    <t>https://rh.com/us/en/catalog/product/product.jsp/prod12530107</t>
  </si>
  <si>
    <t>1_17462</t>
  </si>
  <si>
    <t>https://rh.com/us/en/catalog/product/product.jsp/prod12530108</t>
  </si>
  <si>
    <t>1_17463</t>
  </si>
  <si>
    <t>https://rh.com/us/en/catalog/product/product.jsp/prod12530105</t>
  </si>
  <si>
    <t>1_17464</t>
  </si>
  <si>
    <t>https://rh.com/us/en/catalog/product/product.jsp/prod20670621</t>
  </si>
  <si>
    <t>1_17465</t>
  </si>
  <si>
    <t>https://rh.com/us/en/catalog/product/product.jsp/prod12530106</t>
  </si>
  <si>
    <t>1_17466</t>
  </si>
  <si>
    <t>https://rh.com/us/en/catalog/product/product.jsp/prod17740865</t>
  </si>
  <si>
    <t>1_17467</t>
  </si>
  <si>
    <t>https://rh.com/us/en/catalog/product/product.jsp/prod17740869</t>
  </si>
  <si>
    <t>1_17468</t>
  </si>
  <si>
    <t>https://rh.com/us/en/catalog/product/product.jsp/prod12530109</t>
  </si>
  <si>
    <t>1_17469</t>
  </si>
  <si>
    <t>https://rh.com/us/en/catalog/product/product.jsp/prod12530115</t>
  </si>
  <si>
    <t>1_17470</t>
  </si>
  <si>
    <t>https://rh.com/us/en/catalog/product/product.jsp/prod12530112</t>
  </si>
  <si>
    <t>1_17471</t>
  </si>
  <si>
    <t>https://rh.com/us/en/catalog/product/product.jsp/prod12530113</t>
  </si>
  <si>
    <t>1_17472</t>
  </si>
  <si>
    <t>https://rh.com/us/en/catalog/product/product.jsp/prod12530118</t>
  </si>
  <si>
    <t>1_17473</t>
  </si>
  <si>
    <t>https://rh.com/us/en/catalog/product/product.jsp/prod12530116</t>
  </si>
  <si>
    <t>1_17474</t>
  </si>
  <si>
    <t>https://rh.com/us/en/catalog/product/product.jsp/prod12530117</t>
  </si>
  <si>
    <t>1_17475</t>
  </si>
  <si>
    <t>https://rh.com/us/en/catalog/product/product.jsp/rhbc_prod875014</t>
  </si>
  <si>
    <t>1_17476</t>
  </si>
  <si>
    <t>https://rh.com/us/en/catalog/product/product.jsp/rhbc_prod875015</t>
  </si>
  <si>
    <t>1_17477</t>
  </si>
  <si>
    <t>https://rh.com/us/en/catalog/product/product.jsp/prod12530110</t>
  </si>
  <si>
    <t>1_17478</t>
  </si>
  <si>
    <t>https://rh.com/us/en/catalog/product/product.jsp/rhbc_prod875011</t>
  </si>
  <si>
    <t>1_17479</t>
  </si>
  <si>
    <t>https://rh.com/us/en/catalog/product/product.jsp/prod12530111</t>
  </si>
  <si>
    <t>1_17480</t>
  </si>
  <si>
    <t>https://rh.com/us/en/catalog/product/product.jsp/prod33570161</t>
  </si>
  <si>
    <t>1_17481</t>
  </si>
  <si>
    <t>https://rh.com/us/en/catalog/product/product.jsp/prod33570160</t>
  </si>
  <si>
    <t>1_17482</t>
  </si>
  <si>
    <t>https://rh.com/us/en/catalog/product/product.jsp/rhbc_prod875013</t>
  </si>
  <si>
    <t>1_17483</t>
  </si>
  <si>
    <t>https://rh.com/us/en/catalog/product/product.jsp/prod17740875</t>
  </si>
  <si>
    <t>1_17484</t>
  </si>
  <si>
    <t>https://rh.com/us/en/catalog/product/product.jsp/prod12530126</t>
  </si>
  <si>
    <t>1_17485</t>
  </si>
  <si>
    <t>https://rh.com/us/en/catalog/product/product.jsp/prod12530123</t>
  </si>
  <si>
    <t>1_17486</t>
  </si>
  <si>
    <t>https://rh.com/us/en/catalog/product/product.jsp/prod33570159</t>
  </si>
  <si>
    <t>1_17487</t>
  </si>
  <si>
    <t>https://rh.com/us/en/catalog/product/product.jsp/prod33570158</t>
  </si>
  <si>
    <t>1_17488</t>
  </si>
  <si>
    <t>https://rh.com/us/en/catalog/product/product.jsp/rhbc_prod875003</t>
  </si>
  <si>
    <t>1_17489</t>
  </si>
  <si>
    <t>https://rh.com/us/en/catalog/product/product.jsp/prod9400127</t>
  </si>
  <si>
    <t>1_17490</t>
  </si>
  <si>
    <t>https://rh.com/us/en/catalog/product/product.jsp/rhbc_prod875005</t>
  </si>
  <si>
    <t>1_17491</t>
  </si>
  <si>
    <t>https://rh.com/us/en/catalog/product/product.jsp/prod9400125</t>
  </si>
  <si>
    <t>1_17492</t>
  </si>
  <si>
    <t>https://rh.com/us/en/catalog/product/product.jsp/prod9400126</t>
  </si>
  <si>
    <t>1_17493</t>
  </si>
  <si>
    <t>https://rh.com/us/en/catalog/product/product.jsp/rhbc_prod875000</t>
  </si>
  <si>
    <t>1_17494</t>
  </si>
  <si>
    <t>https://rh.com/us/en/catalog/product/product.jsp/prod12530120</t>
  </si>
  <si>
    <t>1_17495</t>
  </si>
  <si>
    <t>https://rh.com/us/en/catalog/product/product.jsp/prod17740887</t>
  </si>
  <si>
    <t>1_17496</t>
  </si>
  <si>
    <t>https://rh.com/us/en/catalog/product/product.jsp/prod17740886</t>
  </si>
  <si>
    <t>1_17497</t>
  </si>
  <si>
    <t>https://rh.com/us/en/catalog/product/product.jsp/prod17740888</t>
  </si>
  <si>
    <t>1_17498</t>
  </si>
  <si>
    <t>https://rh.com/us/en/catalog/product/product.jsp/prod12530138</t>
  </si>
  <si>
    <t>1_17499</t>
  </si>
  <si>
    <t>https://rh.com/us/en/catalog/product/product.jsp/prod12530139</t>
  </si>
  <si>
    <t>1_17500</t>
  </si>
  <si>
    <t>https://rh.com/us/en/catalog/product/product.jsp/prod7410197</t>
  </si>
  <si>
    <t>1_17501</t>
  </si>
  <si>
    <t>https://rh.com/us/en/catalog/product/product.jsp/prod7410198</t>
  </si>
  <si>
    <t>1_17502</t>
  </si>
  <si>
    <t>https://rh.com/us/en/catalog/product/product.jsp/prod7410199</t>
  </si>
  <si>
    <t>1_17503</t>
  </si>
  <si>
    <t>https://rh.com/us/en/catalog/product/product.jsp/prod32881074</t>
  </si>
  <si>
    <t>1_17504</t>
  </si>
  <si>
    <t>https://rh.com/us/en/catalog/product/product.jsp/prod32881075</t>
  </si>
  <si>
    <t>1_17505</t>
  </si>
  <si>
    <t>https://rh.com/us/en/catalog/product/product.jsp/prod32881072</t>
  </si>
  <si>
    <t>1_17506</t>
  </si>
  <si>
    <t>https://rh.com/us/en/catalog/product/product.jsp/prod32881073</t>
  </si>
  <si>
    <t>1_17507</t>
  </si>
  <si>
    <t>https://rh.com/us/en/catalog/product/product.jsp/prod32881078</t>
  </si>
  <si>
    <t>1_17508</t>
  </si>
  <si>
    <t>https://rh.com/us/en/catalog/product/product.jsp/prod32881079</t>
  </si>
  <si>
    <t>1_17509</t>
  </si>
  <si>
    <t>https://rh.com/us/en/catalog/product/product.jsp/prod32881076</t>
  </si>
  <si>
    <t>1_17510</t>
  </si>
  <si>
    <t>https://rh.com/us/en/catalog/product/product.jsp/prod32881077</t>
  </si>
  <si>
    <t>1_17511</t>
  </si>
  <si>
    <t>https://rh.com/us/en/catalog/product/product.jsp/prod2420119</t>
  </si>
  <si>
    <t>1_17512</t>
  </si>
  <si>
    <t>https://rh.com/us/en/catalog/product/product.jsp/prod2420117</t>
  </si>
  <si>
    <t>1_17513</t>
  </si>
  <si>
    <t>https://rh.com/us/en/catalog/product/product.jsp/prod2420125</t>
  </si>
  <si>
    <t>1_17514</t>
  </si>
  <si>
    <t>https://rh.com/us/en/catalog/product/product.jsp/prod29540032</t>
  </si>
  <si>
    <t>1_17515</t>
  </si>
  <si>
    <t>https://rh.com/us/en/catalog/product/product.jsp/prod18860237</t>
  </si>
  <si>
    <t>1_17516</t>
  </si>
  <si>
    <t>https://rh.com/us/en/catalog/product/product.jsp/prod32881070</t>
  </si>
  <si>
    <t>1_17517</t>
  </si>
  <si>
    <t>https://rh.com/us/en/catalog/product/product.jsp/prod32881071</t>
  </si>
  <si>
    <t>1_17518</t>
  </si>
  <si>
    <t>https://rh.com/us/en/catalog/product/product.jsp/prod29540031</t>
  </si>
  <si>
    <t>1_17519</t>
  </si>
  <si>
    <t>https://rh.com/us/en/catalog/product/product.jsp/prod32881063</t>
  </si>
  <si>
    <t>1_17520</t>
  </si>
  <si>
    <t>https://rh.com/us/en/catalog/product/product.jsp/prod32881064</t>
  </si>
  <si>
    <t>1_17521</t>
  </si>
  <si>
    <t>https://rh.com/us/en/catalog/product/product.jsp/prod32881061</t>
  </si>
  <si>
    <t>1_17522</t>
  </si>
  <si>
    <t>https://rh.com/us/en/catalog/product/product.jsp/prod32881062</t>
  </si>
  <si>
    <t>1_17523</t>
  </si>
  <si>
    <t>https://rh.com/us/en/catalog/product/product.jsp/prod18860231</t>
  </si>
  <si>
    <t>1_17524</t>
  </si>
  <si>
    <t>https://rh.com/us/en/catalog/product/product.jsp/prod29540037</t>
  </si>
  <si>
    <t>1_17525</t>
  </si>
  <si>
    <t>https://rh.com/us/en/catalog/product/product.jsp/prod32881067</t>
  </si>
  <si>
    <t>1_17526</t>
  </si>
  <si>
    <t>https://rh.com/us/en/catalog/product/product.jsp/prod18860232</t>
  </si>
  <si>
    <t>1_17527</t>
  </si>
  <si>
    <t>https://rh.com/us/en/catalog/product/product.jsp/prod29540036</t>
  </si>
  <si>
    <t>1_17528</t>
  </si>
  <si>
    <t>https://rh.com/us/en/catalog/product/product.jsp/prod32881068</t>
  </si>
  <si>
    <t>1_17529</t>
  </si>
  <si>
    <t>https://rh.com/us/en/catalog/product/product.jsp/prod29540039</t>
  </si>
  <si>
    <t>1_17530</t>
  </si>
  <si>
    <t>https://rh.com/us/en/catalog/product/product.jsp/prod32881065</t>
  </si>
  <si>
    <t>1_17531</t>
  </si>
  <si>
    <t>https://rh.com/us/en/catalog/product/product.jsp/prod32881066</t>
  </si>
  <si>
    <t>1_17532</t>
  </si>
  <si>
    <t>https://rh.com/us/en/catalog/product/product.jsp/prod32881069</t>
  </si>
  <si>
    <t>1_17533</t>
  </si>
  <si>
    <t>https://rh.com/us/en/catalog/product/product.jsp/prod17510019</t>
  </si>
  <si>
    <t>1_17534</t>
  </si>
  <si>
    <t>https://rh.com/us/en/catalog/product/product.jsp/prod2420108</t>
  </si>
  <si>
    <t>1_17535</t>
  </si>
  <si>
    <t>https://rh.com/us/en/catalog/product/product.jsp/prod2420109</t>
  </si>
  <si>
    <t>1_17536</t>
  </si>
  <si>
    <t>https://rh.com/us/en/catalog/product/product.jsp/prod17510018</t>
  </si>
  <si>
    <t>1_17537</t>
  </si>
  <si>
    <t>https://rh.com/us/en/catalog/product/product.jsp/prod2420107</t>
  </si>
  <si>
    <t>1_17538</t>
  </si>
  <si>
    <t>https://rh.com/us/en/catalog/product/product.jsp/prod2420115</t>
  </si>
  <si>
    <t>1_17539</t>
  </si>
  <si>
    <t>https://rh.com/us/en/catalog/product/product.jsp/prod2420116</t>
  </si>
  <si>
    <t>1_17540</t>
  </si>
  <si>
    <t>https://rh.com/us/en/catalog/product/product.jsp/prod2420113</t>
  </si>
  <si>
    <t>1_17541</t>
  </si>
  <si>
    <t>https://rh.com/us/en/catalog/product/product.jsp/prod17510022</t>
  </si>
  <si>
    <t>1_17542</t>
  </si>
  <si>
    <t>https://rh.com/us/en/catalog/product/product.jsp/prod2420111</t>
  </si>
  <si>
    <t>1_17543</t>
  </si>
  <si>
    <t>https://rh.com/us/en/catalog/product/product.jsp/prod2420112</t>
  </si>
  <si>
    <t>1_17544</t>
  </si>
  <si>
    <t>https://rh.com/us/en/catalog/product/product.jsp/prod29540044</t>
  </si>
  <si>
    <t>1_17545</t>
  </si>
  <si>
    <t>https://rh.com/us/en/catalog/product/product.jsp/prod29540046</t>
  </si>
  <si>
    <t>1_17546</t>
  </si>
  <si>
    <t>https://rh.com/us/en/catalog/product/product.jsp/prod17510020</t>
  </si>
  <si>
    <t>1_17547</t>
  </si>
  <si>
    <t>https://rh.com/us/en/catalog/product/product.jsp/prod29540045</t>
  </si>
  <si>
    <t>1_17548</t>
  </si>
  <si>
    <t>https://rh.com/us/en/catalog/product/product.jsp/prod18860229</t>
  </si>
  <si>
    <t>1_17549</t>
  </si>
  <si>
    <t>https://rh.com/us/en/catalog/product/product.jsp/prod32881060</t>
  </si>
  <si>
    <t>1_17550</t>
  </si>
  <si>
    <t>https://rh.com/us/en/catalog/product/product.jsp/prod32881096</t>
  </si>
  <si>
    <t>1_17551</t>
  </si>
  <si>
    <t>https://rh.com/us/en/catalog/product/product.jsp/prod32881097</t>
  </si>
  <si>
    <t>1_17552</t>
  </si>
  <si>
    <t>https://rh.com/us/en/catalog/product/product.jsp/prod32881094</t>
  </si>
  <si>
    <t>1_17553</t>
  </si>
  <si>
    <t>https://rh.com/us/en/catalog/product/product.jsp/prod32881095</t>
  </si>
  <si>
    <t>1_17554</t>
  </si>
  <si>
    <t>https://rh.com/us/en/catalog/product/product.jsp/prod18860264</t>
  </si>
  <si>
    <t>1_17555</t>
  </si>
  <si>
    <t>https://rh.com/us/en/catalog/product/product.jsp/prod32881098</t>
  </si>
  <si>
    <t>1_17556</t>
  </si>
  <si>
    <t>https://rh.com/us/en/catalog/product/product.jsp/prod32881099</t>
  </si>
  <si>
    <t>1_17557</t>
  </si>
  <si>
    <t>https://rh.com/us/en/catalog/product/product.jsp/prod2420104</t>
  </si>
  <si>
    <t>1_17558</t>
  </si>
  <si>
    <t>https://rh.com/us/en/catalog/product/product.jsp/prod2420105</t>
  </si>
  <si>
    <t>1_17559</t>
  </si>
  <si>
    <t>https://rh.com/us/en/catalog/product/product.jsp/prod17510017</t>
  </si>
  <si>
    <t>1_17560</t>
  </si>
  <si>
    <t>https://rh.com/us/en/catalog/product/product.jsp/prod2420103</t>
  </si>
  <si>
    <t>1_17561</t>
  </si>
  <si>
    <t>https://rh.com/us/en/catalog/product/product.jsp/prod2420100</t>
  </si>
  <si>
    <t>1_17562</t>
  </si>
  <si>
    <t>https://rh.com/us/en/catalog/product/product.jsp/prod2420101</t>
  </si>
  <si>
    <t>1_17563</t>
  </si>
  <si>
    <t>https://rh.com/us/en/catalog/product/product.jsp/prod32881092</t>
  </si>
  <si>
    <t>1_17564</t>
  </si>
  <si>
    <t>https://rh.com/us/en/catalog/product/product.jsp/prod32881093</t>
  </si>
  <si>
    <t>1_17565</t>
  </si>
  <si>
    <t>https://rh.com/us/en/catalog/product/product.jsp/prod32881085</t>
  </si>
  <si>
    <t>1_17566</t>
  </si>
  <si>
    <t>https://rh.com/us/en/catalog/product/product.jsp/prod32881086</t>
  </si>
  <si>
    <t>1_17567</t>
  </si>
  <si>
    <t>https://rh.com/us/en/catalog/product/product.jsp/prod32881083</t>
  </si>
  <si>
    <t>1_17568</t>
  </si>
  <si>
    <t>https://rh.com/us/en/catalog/product/product.jsp/prod32881084</t>
  </si>
  <si>
    <t>1_17569</t>
  </si>
  <si>
    <t>https://rh.com/us/en/catalog/product/product.jsp/prod32881089</t>
  </si>
  <si>
    <t>1_17570</t>
  </si>
  <si>
    <t>https://rh.com/us/en/catalog/product/product.jsp/prod32881087</t>
  </si>
  <si>
    <t>1_17571</t>
  </si>
  <si>
    <t>https://rh.com/us/en/catalog/product/product.jsp/prod32881088</t>
  </si>
  <si>
    <t>1_17572</t>
  </si>
  <si>
    <t>https://rh.com/us/en/catalog/product/product.jsp/prod25180482</t>
  </si>
  <si>
    <t>1_17573</t>
  </si>
  <si>
    <t>https://rh.com/us/en/catalog/product/product.jsp/prod25180473</t>
  </si>
  <si>
    <t>1_17574</t>
  </si>
  <si>
    <t>https://rh.com/us/en/catalog/product/product.jsp/prod25180472</t>
  </si>
  <si>
    <t>1_17575</t>
  </si>
  <si>
    <t>https://rh.com/us/en/catalog/product/product.jsp/prod25180475</t>
  </si>
  <si>
    <t>1_17576</t>
  </si>
  <si>
    <t>https://rh.com/us/en/catalog/product/product.jsp/prod25180474</t>
  </si>
  <si>
    <t>1_17577</t>
  </si>
  <si>
    <t>https://rh.com/us/en/catalog/product/product.jsp/prod25180477</t>
  </si>
  <si>
    <t>1_17578</t>
  </si>
  <si>
    <t>https://rh.com/us/en/catalog/product/product.jsp/prod25180476</t>
  </si>
  <si>
    <t>1_17579</t>
  </si>
  <si>
    <t>https://rh.com/us/en/catalog/product/product.jsp/prod25180479</t>
  </si>
  <si>
    <t>1_17580</t>
  </si>
  <si>
    <t>https://rh.com/us/en/catalog/product/product.jsp/prod25180478</t>
  </si>
  <si>
    <t>1_17581</t>
  </si>
  <si>
    <t>https://rh.com/us/en/catalog/product/product.jsp/prod32881081</t>
  </si>
  <si>
    <t>1_17582</t>
  </si>
  <si>
    <t>https://rh.com/us/en/catalog/product/product.jsp/prod32881082</t>
  </si>
  <si>
    <t>1_17583</t>
  </si>
  <si>
    <t>https://rh.com/us/en/catalog/product/product.jsp/prod32881080</t>
  </si>
  <si>
    <t>1_17584</t>
  </si>
  <si>
    <t>https://rh.com/us/en/catalog/product/product.jsp/prod7410377</t>
  </si>
  <si>
    <t>1_17585</t>
  </si>
  <si>
    <t>https://rh.com/us/en/catalog/product/product.jsp/prod32881030</t>
  </si>
  <si>
    <t>1_17586</t>
  </si>
  <si>
    <t>https://rh.com/us/en/catalog/product/product.jsp/prod32881031</t>
  </si>
  <si>
    <t>1_17587</t>
  </si>
  <si>
    <t>https://rh.com/us/en/catalog/product/product.jsp/prod7410379</t>
  </si>
  <si>
    <t>1_17588</t>
  </si>
  <si>
    <t>https://rh.com/us/en/catalog/product/product.jsp/prod32881034</t>
  </si>
  <si>
    <t>1_17589</t>
  </si>
  <si>
    <t>https://rh.com/us/en/catalog/product/product.jsp/prod32881035</t>
  </si>
  <si>
    <t>1_17590</t>
  </si>
  <si>
    <t>https://rh.com/us/en/catalog/product/product.jsp/prod32881032</t>
  </si>
  <si>
    <t>1_17591</t>
  </si>
  <si>
    <t>https://rh.com/us/en/catalog/product/product.jsp/prod18860289</t>
  </si>
  <si>
    <t>1_17592</t>
  </si>
  <si>
    <t>https://rh.com/us/en/catalog/product/product.jsp/prod32881033</t>
  </si>
  <si>
    <t>1_17593</t>
  </si>
  <si>
    <t>https://rh.com/us/en/catalog/product/product.jsp/prod32881038</t>
  </si>
  <si>
    <t>1_17594</t>
  </si>
  <si>
    <t>https://rh.com/us/en/catalog/product/product.jsp/prod32881039</t>
  </si>
  <si>
    <t>1_17595</t>
  </si>
  <si>
    <t>https://rh.com/us/en/catalog/product/product.jsp/prod32881036</t>
  </si>
  <si>
    <t>1_17596</t>
  </si>
  <si>
    <t>https://rh.com/us/en/catalog/product/product.jsp/prod32881037</t>
  </si>
  <si>
    <t>1_17597</t>
  </si>
  <si>
    <t>https://rh.com/us/en/catalog/product/product.jsp/prod23550439</t>
  </si>
  <si>
    <t>1_17598</t>
  </si>
  <si>
    <t>https://rh.com/us/en/catalog/product/product.jsp/prod18860280</t>
  </si>
  <si>
    <t>1_17599</t>
  </si>
  <si>
    <t>https://rh.com/us/en/catalog/product/product.jsp/prod23550446</t>
  </si>
  <si>
    <t>1_17600</t>
  </si>
  <si>
    <t>https://rh.com/us/en/catalog/product/product.jsp/prod23550447</t>
  </si>
  <si>
    <t>1_17601</t>
  </si>
  <si>
    <t>https://rh.com/us/en/catalog/product/product.jsp/prod23550444</t>
  </si>
  <si>
    <t>1_17602</t>
  </si>
  <si>
    <t>https://rh.com/us/en/catalog/product/product.jsp/prod23550445</t>
  </si>
  <si>
    <t>1_17603</t>
  </si>
  <si>
    <t>https://rh.com/us/en/catalog/product/product.jsp/prod23550442</t>
  </si>
  <si>
    <t>1_17604</t>
  </si>
  <si>
    <t>https://rh.com/us/en/catalog/product/product.jsp/prod23550443</t>
  </si>
  <si>
    <t>1_17605</t>
  </si>
  <si>
    <t>https://rh.com/us/en/catalog/product/product.jsp/prod23550440</t>
  </si>
  <si>
    <t>1_17606</t>
  </si>
  <si>
    <t>https://rh.com/us/en/catalog/product/product.jsp/prod23550441</t>
  </si>
  <si>
    <t>1_17607</t>
  </si>
  <si>
    <t>https://rh.com/us/en/catalog/product/product.jsp/prod7410382</t>
  </si>
  <si>
    <t>1_17608</t>
  </si>
  <si>
    <t>https://rh.com/us/en/catalog/product/product.jsp/prod7410385</t>
  </si>
  <si>
    <t>1_17609</t>
  </si>
  <si>
    <t>https://rh.com/us/en/catalog/product/product.jsp/prod32881020</t>
  </si>
  <si>
    <t>1_17610</t>
  </si>
  <si>
    <t>https://rh.com/us/en/catalog/product/product.jsp/prod7410369</t>
  </si>
  <si>
    <t>1_17611</t>
  </si>
  <si>
    <t>https://rh.com/us/en/catalog/product/product.jsp/prod18860275</t>
  </si>
  <si>
    <t>1_17612</t>
  </si>
  <si>
    <t>https://rh.com/us/en/catalog/product/product.jsp/prod32881023</t>
  </si>
  <si>
    <t>1_17613</t>
  </si>
  <si>
    <t>https://rh.com/us/en/catalog/product/product.jsp/prod18860276</t>
  </si>
  <si>
    <t>1_17614</t>
  </si>
  <si>
    <t>https://rh.com/us/en/catalog/product/product.jsp/prod32881024</t>
  </si>
  <si>
    <t>1_17615</t>
  </si>
  <si>
    <t>https://rh.com/us/en/catalog/product/product.jsp/prod18860277</t>
  </si>
  <si>
    <t>1_17616</t>
  </si>
  <si>
    <t>https://rh.com/us/en/catalog/product/product.jsp/prod32881021</t>
  </si>
  <si>
    <t>1_17617</t>
  </si>
  <si>
    <t>https://rh.com/us/en/catalog/product/product.jsp/prod18860278</t>
  </si>
  <si>
    <t>1_17618</t>
  </si>
  <si>
    <t>https://rh.com/us/en/catalog/product/product.jsp/prod32881022</t>
  </si>
  <si>
    <t>1_17619</t>
  </si>
  <si>
    <t>https://rh.com/us/en/catalog/product/product.jsp/prod32881027</t>
  </si>
  <si>
    <t>1_17620</t>
  </si>
  <si>
    <t>https://rh.com/us/en/catalog/product/product.jsp/prod32881028</t>
  </si>
  <si>
    <t>1_17621</t>
  </si>
  <si>
    <t>https://rh.com/us/en/catalog/product/product.jsp/prod32881025</t>
  </si>
  <si>
    <t>1_17622</t>
  </si>
  <si>
    <t>https://rh.com/us/en/catalog/product/product.jsp/prod32881026</t>
  </si>
  <si>
    <t>1_17623</t>
  </si>
  <si>
    <t>https://rh.com/us/en/catalog/product/product.jsp/rhbc_prod961307</t>
  </si>
  <si>
    <t>1_17624</t>
  </si>
  <si>
    <t>https://rh.com/us/en/catalog/product/product.jsp/prod32881029</t>
  </si>
  <si>
    <t>1_17625</t>
  </si>
  <si>
    <t>https://rh.com/us/en/catalog/product/product.jsp/prod18860268</t>
  </si>
  <si>
    <t>1_17626</t>
  </si>
  <si>
    <t>https://rh.com/us/en/catalog/product/product.jsp/prod7410371</t>
  </si>
  <si>
    <t>1_17627</t>
  </si>
  <si>
    <t>https://rh.com/us/en/catalog/product/product.jsp/prod7410372</t>
  </si>
  <si>
    <t>1_17628</t>
  </si>
  <si>
    <t>https://rh.com/us/en/catalog/product/product.jsp/prod7410374</t>
  </si>
  <si>
    <t>1_17629</t>
  </si>
  <si>
    <t>https://rh.com/us/en/catalog/product/product.jsp/prod7410375</t>
  </si>
  <si>
    <t>1_17630</t>
  </si>
  <si>
    <t>https://rh.com/us/en/catalog/product/product.jsp/prod32881052</t>
  </si>
  <si>
    <t>1_17631</t>
  </si>
  <si>
    <t>https://rh.com/us/en/catalog/product/product.jsp/prod32881053</t>
  </si>
  <si>
    <t>1_17632</t>
  </si>
  <si>
    <t>https://rh.com/us/en/catalog/product/product.jsp/prod32881050</t>
  </si>
  <si>
    <t>1_17633</t>
  </si>
  <si>
    <t>https://rh.com/us/en/catalog/product/product.jsp/prod32881051</t>
  </si>
  <si>
    <t>1_17634</t>
  </si>
  <si>
    <t>https://rh.com/us/en/catalog/product/product.jsp/prod32881056</t>
  </si>
  <si>
    <t>1_17635</t>
  </si>
  <si>
    <t>https://rh.com/us/en/catalog/product/product.jsp/prod32881057</t>
  </si>
  <si>
    <t>1_17636</t>
  </si>
  <si>
    <t>https://rh.com/us/en/catalog/product/product.jsp/prod32881054</t>
  </si>
  <si>
    <t>1_17637</t>
  </si>
  <si>
    <t>https://rh.com/us/en/catalog/product/product.jsp/prod32881055</t>
  </si>
  <si>
    <t>1_17638</t>
  </si>
  <si>
    <t>https://rh.com/us/en/catalog/product/product.jsp/prod32881058</t>
  </si>
  <si>
    <t>1_17639</t>
  </si>
  <si>
    <t>https://rh.com/us/en/catalog/product/product.jsp/prod32881059</t>
  </si>
  <si>
    <t>1_17640</t>
  </si>
  <si>
    <t>https://rh.com/us/en/catalog/product/product.jsp/rhbc_prod961318</t>
  </si>
  <si>
    <t>1_17641</t>
  </si>
  <si>
    <t>https://rh.com/us/en/catalog/product/product.jsp/prod32881041</t>
  </si>
  <si>
    <t>1_17642</t>
  </si>
  <si>
    <t>https://rh.com/us/en/catalog/product/product.jsp/prod18860294</t>
  </si>
  <si>
    <t>1_17643</t>
  </si>
  <si>
    <t>https://rh.com/us/en/catalog/product/product.jsp/prod32881042</t>
  </si>
  <si>
    <t>1_17644</t>
  </si>
  <si>
    <t>https://rh.com/us/en/catalog/product/product.jsp/prod32881040</t>
  </si>
  <si>
    <t>1_17645</t>
  </si>
  <si>
    <t>https://rh.com/us/en/catalog/product/product.jsp/prod32881045</t>
  </si>
  <si>
    <t>1_17646</t>
  </si>
  <si>
    <t>https://rh.com/us/en/catalog/product/product.jsp/prod18860298</t>
  </si>
  <si>
    <t>1_17647</t>
  </si>
  <si>
    <t>https://rh.com/us/en/catalog/product/product.jsp/prod32881046</t>
  </si>
  <si>
    <t>1_17648</t>
  </si>
  <si>
    <t>https://rh.com/us/en/catalog/product/product.jsp/prod18860299</t>
  </si>
  <si>
    <t>1_17649</t>
  </si>
  <si>
    <t>https://rh.com/us/en/catalog/product/product.jsp/prod32881043</t>
  </si>
  <si>
    <t>1_17650</t>
  </si>
  <si>
    <t>https://rh.com/us/en/catalog/product/product.jsp/prod32881044</t>
  </si>
  <si>
    <t>1_17651</t>
  </si>
  <si>
    <t>https://rh.com/us/en/catalog/product/product.jsp/prod32881049</t>
  </si>
  <si>
    <t>1_17652</t>
  </si>
  <si>
    <t>https://rh.com/us/en/catalog/product/product.jsp/prod32881047</t>
  </si>
  <si>
    <t>1_17653</t>
  </si>
  <si>
    <t>https://rh.com/us/en/catalog/product/product.jsp/prod32881048</t>
  </si>
  <si>
    <t>1_17654</t>
  </si>
  <si>
    <t>https://rh.com/us/en/catalog/product/product.jsp/prod18860290</t>
  </si>
  <si>
    <t>1_17655</t>
  </si>
  <si>
    <t>https://rh.com/us/en/catalog/product/product.jsp/prod18860291</t>
  </si>
  <si>
    <t>1_17656</t>
  </si>
  <si>
    <t>https://rh.com/us/en/catalog/product/product.jsp/prod18860292</t>
  </si>
  <si>
    <t>1_17657</t>
  </si>
  <si>
    <t>https://rh.com/us/en/catalog/product/product.jsp/rhbc_prod961332</t>
  </si>
  <si>
    <t>1_17658</t>
  </si>
  <si>
    <t>https://rh.com/us/en/catalog/product/product.jsp/rhbc_prod961334</t>
  </si>
  <si>
    <t>1_17659</t>
  </si>
  <si>
    <t>https://rh.com/us/en/catalog/product/product.jsp/rhbc_prod961333</t>
  </si>
  <si>
    <t>1_17660</t>
  </si>
  <si>
    <t>https://rh.com/us/en/catalog/product/product.jsp/prod23670017</t>
  </si>
  <si>
    <t>1_17661</t>
  </si>
  <si>
    <t>https://rh.com/us/en/catalog/product/product.jsp/prod23670016</t>
  </si>
  <si>
    <t>1_17662</t>
  </si>
  <si>
    <t>https://rh.com/us/en/catalog/product/product.jsp/prod23670015</t>
  </si>
  <si>
    <t>1_17663</t>
  </si>
  <si>
    <t>https://rh.com/us/en/catalog/product/product.jsp/rhbc_prod961336</t>
  </si>
  <si>
    <t>1_17664</t>
  </si>
  <si>
    <t>https://rh.com/us/en/catalog/product/product.jsp/rhbc_prod961335</t>
  </si>
  <si>
    <t>1_17665</t>
  </si>
  <si>
    <t>https://rh.com/us/en/catalog/product/product.jsp/prod19380390</t>
  </si>
  <si>
    <t>1_17666</t>
  </si>
  <si>
    <t>https://rh.com/us/en/catalog/product/product.jsp/rhbc_prod961341</t>
  </si>
  <si>
    <t>1_17667</t>
  </si>
  <si>
    <t>https://rh.com/us/en/catalog/product/product.jsp/rhbc_prod961340</t>
  </si>
  <si>
    <t>1_17668</t>
  </si>
  <si>
    <t>https://rh.com/us/en/catalog/product/product.jsp/prod19380388</t>
  </si>
  <si>
    <t>1_17669</t>
  </si>
  <si>
    <t>https://rh.com/us/en/catalog/product/product.jsp/prod19380387</t>
  </si>
  <si>
    <t>1_17670</t>
  </si>
  <si>
    <t>https://rh.com/us/en/catalog/product/product.jsp/rhbc_prod961342</t>
  </si>
  <si>
    <t>1_17671</t>
  </si>
  <si>
    <t>https://rh.com/us/en/catalog/product/product.jsp/prod8640004</t>
  </si>
  <si>
    <t>1_17672</t>
  </si>
  <si>
    <t>https://rh.com/us/en/catalog/product/product.jsp/prod19380389</t>
  </si>
  <si>
    <t>1_17673</t>
  </si>
  <si>
    <t>https://rh.com/us/en/catalog/product/product.jsp/prod12290038</t>
  </si>
  <si>
    <t>1_17674</t>
  </si>
  <si>
    <t>https://rh.com/us/en/catalog/product/product.jsp/prod12290039</t>
  </si>
  <si>
    <t>1_17675</t>
  </si>
  <si>
    <t>https://rh.com/us/en/catalog/product/product.jsp/prod14160063</t>
  </si>
  <si>
    <t>1_17676</t>
  </si>
  <si>
    <t>https://rh.com/us/en/catalog/product/product.jsp/prod14160066</t>
  </si>
  <si>
    <t>1_17677</t>
  </si>
  <si>
    <t>https://rh.com/us/en/catalog/product/product.jsp/rhbc_prod961352</t>
  </si>
  <si>
    <t>1_17678</t>
  </si>
  <si>
    <t>https://rh.com/us/en/catalog/product/product.jsp/rhbc_prod961351</t>
  </si>
  <si>
    <t>1_17679</t>
  </si>
  <si>
    <t>https://rh.com/us/en/catalog/product/product.jsp/prod14160062</t>
  </si>
  <si>
    <t>1_17680</t>
  </si>
  <si>
    <t>https://rh.com/us/en/catalog/product/product.jsp/prod32881012</t>
  </si>
  <si>
    <t>1_17681</t>
  </si>
  <si>
    <t>https://rh.com/us/en/catalog/product/product.jsp/prod32881013</t>
  </si>
  <si>
    <t>1_17682</t>
  </si>
  <si>
    <t>https://rh.com/us/en/catalog/product/product.jsp/prod32881010</t>
  </si>
  <si>
    <t>1_17683</t>
  </si>
  <si>
    <t>https://rh.com/us/en/catalog/product/product.jsp/prod32881011</t>
  </si>
  <si>
    <t>1_17684</t>
  </si>
  <si>
    <t>https://rh.com/us/en/catalog/product/product.jsp/prod32881016</t>
  </si>
  <si>
    <t>1_17685</t>
  </si>
  <si>
    <t>https://rh.com/us/en/catalog/product/product.jsp/prod32881017</t>
  </si>
  <si>
    <t>1_17686</t>
  </si>
  <si>
    <t>https://rh.com/us/en/catalog/product/product.jsp/prod32881014</t>
  </si>
  <si>
    <t>1_17687</t>
  </si>
  <si>
    <t>https://rh.com/us/en/catalog/product/product.jsp/prod32881015</t>
  </si>
  <si>
    <t>1_17688</t>
  </si>
  <si>
    <t>https://rh.com/us/en/catalog/product/product.jsp/prod32881018</t>
  </si>
  <si>
    <t>1_17689</t>
  </si>
  <si>
    <t>https://rh.com/us/en/catalog/product/product.jsp/prod32881019</t>
  </si>
  <si>
    <t>1_17690</t>
  </si>
  <si>
    <t>https://rh.com/us/en/catalog/product/product.jsp/prod14160095</t>
  </si>
  <si>
    <t>1_17691</t>
  </si>
  <si>
    <t>https://rh.com/us/en/catalog/product/product.jsp/prod30230202</t>
  </si>
  <si>
    <t>1_17692</t>
  </si>
  <si>
    <t>https://rh.com/us/en/catalog/product/product.jsp/prod6650201</t>
  </si>
  <si>
    <t>1_17693</t>
  </si>
  <si>
    <t>https://rh.com/us/en/catalog/product/product.jsp/prod30230204</t>
  </si>
  <si>
    <t>1_17694</t>
  </si>
  <si>
    <t>https://rh.com/us/en/catalog/product/product.jsp/prod30230203</t>
  </si>
  <si>
    <t>1_17695</t>
  </si>
  <si>
    <t>https://rh.com/us/en/catalog/product/product.jsp/prod30230205</t>
  </si>
  <si>
    <t>1_17696</t>
  </si>
  <si>
    <t>https://rh.com/us/en/catalog/product/product.jsp/prod6650205</t>
  </si>
  <si>
    <t>1_17697</t>
  </si>
  <si>
    <t>https://rh.com/us/en/catalog/product/product.jsp/prod32881001</t>
  </si>
  <si>
    <t>1_17698</t>
  </si>
  <si>
    <t>https://rh.com/us/en/catalog/product/product.jsp/prod32881002</t>
  </si>
  <si>
    <t>1_17699</t>
  </si>
  <si>
    <t>https://rh.com/us/en/catalog/product/product.jsp/prod32881000</t>
  </si>
  <si>
    <t>1_17700</t>
  </si>
  <si>
    <t>https://rh.com/us/en/catalog/product/product.jsp/prod32881005</t>
  </si>
  <si>
    <t>1_17701</t>
  </si>
  <si>
    <t>https://rh.com/us/en/catalog/product/product.jsp/prod32881006</t>
  </si>
  <si>
    <t>1_17702</t>
  </si>
  <si>
    <t>https://rh.com/us/en/catalog/product/product.jsp/prod32881003</t>
  </si>
  <si>
    <t>1_17703</t>
  </si>
  <si>
    <t>https://rh.com/us/en/catalog/product/product.jsp/prod32881004</t>
  </si>
  <si>
    <t>1_17704</t>
  </si>
  <si>
    <t>https://rh.com/us/en/catalog/product/product.jsp/prod32881009</t>
  </si>
  <si>
    <t>1_17705</t>
  </si>
  <si>
    <t>https://rh.com/us/en/catalog/product/product.jsp/prod32881007</t>
  </si>
  <si>
    <t>1_17706</t>
  </si>
  <si>
    <t>https://rh.com/us/en/catalog/product/product.jsp/prod32881008</t>
  </si>
  <si>
    <t>1_17707</t>
  </si>
  <si>
    <t>https://rh.com/us/en/catalog/product/product.jsp/rhbc_prod961372</t>
  </si>
  <si>
    <t>1_17708</t>
  </si>
  <si>
    <t>https://rh.com/us/en/catalog/product/product.jsp/rhbc_prod961371</t>
  </si>
  <si>
    <t>1_17709</t>
  </si>
  <si>
    <t>https://rh.com/us/en/catalog/product/product.jsp/rhbc_prod961376</t>
  </si>
  <si>
    <t>1_17710</t>
  </si>
  <si>
    <t>https://rh.com/us/en/catalog/product/product.jsp/prod14160081</t>
  </si>
  <si>
    <t>1_17711</t>
  </si>
  <si>
    <t>https://rh.com/us/en/catalog/product/product.jsp/rhbc_prod961378</t>
  </si>
  <si>
    <t>1_17712</t>
  </si>
  <si>
    <t>https://rh.com/us/en/catalog/product/product.jsp/rhbc_prod961377</t>
  </si>
  <si>
    <t>1_17713</t>
  </si>
  <si>
    <t>https://rh.com/us/en/catalog/product/product.jsp/prod18860201</t>
  </si>
  <si>
    <t>1_17714</t>
  </si>
  <si>
    <t>https://rh.com/us/en/catalog/product/product.jsp/prod31940120</t>
  </si>
  <si>
    <t>1_17715</t>
  </si>
  <si>
    <t>https://rh.com/us/en/catalog/product/product.jsp/prod25180491</t>
  </si>
  <si>
    <t>1_17716</t>
  </si>
  <si>
    <t>https://rh.com/us/en/catalog/product/product.jsp/prod25180493</t>
  </si>
  <si>
    <t>1_17717</t>
  </si>
  <si>
    <t>https://rh.com/us/en/catalog/product/product.jsp/prod25180492</t>
  </si>
  <si>
    <t>1_17718</t>
  </si>
  <si>
    <t>https://rh.com/us/en/catalog/product/product.jsp/prod25180484</t>
  </si>
  <si>
    <t>1_17719</t>
  </si>
  <si>
    <t>https://rh.com/us/en/catalog/product/product.jsp/prod31940129</t>
  </si>
  <si>
    <t>1_17720</t>
  </si>
  <si>
    <t>https://rh.com/us/en/catalog/product/product.jsp/prod25180483</t>
  </si>
  <si>
    <t>1_17721</t>
  </si>
  <si>
    <t>https://rh.com/us/en/catalog/product/product.jsp/prod19740089</t>
  </si>
  <si>
    <t>1_17722</t>
  </si>
  <si>
    <t>https://rh.com/us/en/catalog/product/product.jsp/prod25180485</t>
  </si>
  <si>
    <t>1_17723</t>
  </si>
  <si>
    <t>https://rh.com/us/en/catalog/product/product.jsp/prod29540070</t>
  </si>
  <si>
    <t>1_17724</t>
  </si>
  <si>
    <t>https://rh.com/us/en/catalog/product/product.jsp/prod25180488</t>
  </si>
  <si>
    <t>1_17725</t>
  </si>
  <si>
    <t>https://rh.com/us/en/catalog/product/product.jsp/rhbc_prod961389</t>
  </si>
  <si>
    <t>1_17726</t>
  </si>
  <si>
    <t>https://rh.com/us/en/catalog/product/product.jsp/prod19740085</t>
  </si>
  <si>
    <t>1_17727</t>
  </si>
  <si>
    <t>https://rh.com/us/en/catalog/product/product.jsp/prod25180489</t>
  </si>
  <si>
    <t>1_17728</t>
  </si>
  <si>
    <t>https://rh.com/us/en/catalog/product/product.jsp/prod31940121</t>
  </si>
  <si>
    <t>1_17729</t>
  </si>
  <si>
    <t>https://rh.com/us/en/catalog/product/product.jsp/prod29540073</t>
  </si>
  <si>
    <t>1_17730</t>
  </si>
  <si>
    <t>https://rh.com/us/en/catalog/product/product.jsp/prod17870044</t>
  </si>
  <si>
    <t>1_17731</t>
  </si>
  <si>
    <t>https://rh.com/us/en/catalog/product/product.jsp/prod31940125</t>
  </si>
  <si>
    <t>1_17732</t>
  </si>
  <si>
    <t>https://rh.com/us/en/catalog/product/product.jsp/prod31940126</t>
  </si>
  <si>
    <t>1_17733</t>
  </si>
  <si>
    <t>https://rh.com/us/en/catalog/product/product.jsp/prod29540072</t>
  </si>
  <si>
    <t>1_17734</t>
  </si>
  <si>
    <t>https://rh.com/us/en/catalog/product/product.jsp/prod31940127</t>
  </si>
  <si>
    <t>1_17735</t>
  </si>
  <si>
    <t>https://rh.com/us/en/catalog/product/product.jsp/prod29540074</t>
  </si>
  <si>
    <t>1_17736</t>
  </si>
  <si>
    <t>https://rh.com/us/en/catalog/product/product.jsp/prod31940128</t>
  </si>
  <si>
    <t>1_17737</t>
  </si>
  <si>
    <t>https://rh.com/us/en/catalog/product/product.jsp/prod1900006</t>
  </si>
  <si>
    <t>1_17738</t>
  </si>
  <si>
    <t>https://rh.com/us/en/catalog/product/product.jsp/prod6650243</t>
  </si>
  <si>
    <t>1_17739</t>
  </si>
  <si>
    <t>https://rh.com/us/en/catalog/product/product.jsp/prod31940130</t>
  </si>
  <si>
    <t>1_17740</t>
  </si>
  <si>
    <t>https://rh.com/us/en/catalog/product/product.jsp/prod31940131</t>
  </si>
  <si>
    <t>1_17741</t>
  </si>
  <si>
    <t>https://rh.com/us/en/catalog/product/product.jsp/prod14160016</t>
  </si>
  <si>
    <t>1_17742</t>
  </si>
  <si>
    <t>https://rh.com/us/en/catalog/product/product.jsp/prod25180495</t>
  </si>
  <si>
    <t>1_17743</t>
  </si>
  <si>
    <t>https://rh.com/us/en/catalog/product/product.jsp/rhbc_prod961393</t>
  </si>
  <si>
    <t>1_17744</t>
  </si>
  <si>
    <t>https://rh.com/us/en/catalog/product/product.jsp/prod25180494</t>
  </si>
  <si>
    <t>1_17745</t>
  </si>
  <si>
    <t>https://rh.com/us/en/catalog/product/product.jsp/prod25180497</t>
  </si>
  <si>
    <t>1_17746</t>
  </si>
  <si>
    <t>https://rh.com/us/en/catalog/product/product.jsp/prod25180496</t>
  </si>
  <si>
    <t>1_17747</t>
  </si>
  <si>
    <t>https://rh.com/us/en/catalog/product/product.jsp/rhbc_prod961395</t>
  </si>
  <si>
    <t>1_17748</t>
  </si>
  <si>
    <t>https://rh.com/us/en/catalog/product/product.jsp/prod25180499</t>
  </si>
  <si>
    <t>1_17749</t>
  </si>
  <si>
    <t>https://rh.com/us/en/catalog/product/product.jsp/prod25180498</t>
  </si>
  <si>
    <t>1_17750</t>
  </si>
  <si>
    <t>https://rh.com/us/en/catalog/product/product.jsp/prod31940132</t>
  </si>
  <si>
    <t>1_17751</t>
  </si>
  <si>
    <t>https://rh.com/us/en/catalog/product/product.jsp/prod31940133</t>
  </si>
  <si>
    <t>1_17752</t>
  </si>
  <si>
    <t>https://rh.com/us/en/catalog/product/product.jsp/prod31940134</t>
  </si>
  <si>
    <t>1_17753</t>
  </si>
  <si>
    <t>https://rh.com/us/en/catalog/product/product.jsp/prod31940135</t>
  </si>
  <si>
    <t>1_17754</t>
  </si>
  <si>
    <t>https://rh.com/us/en/catalog/product/product.jsp/rhbc_prod961390</t>
  </si>
  <si>
    <t>1_17755</t>
  </si>
  <si>
    <t>https://rh.com/us/en/catalog/product/product.jsp/prod31940136</t>
  </si>
  <si>
    <t>1_17756</t>
  </si>
  <si>
    <t>https://rh.com/us/en/catalog/product/product.jsp/prod19740090</t>
  </si>
  <si>
    <t>1_17757</t>
  </si>
  <si>
    <t>https://rh.com/us/en/catalog/product/product.jsp/prod31940137</t>
  </si>
  <si>
    <t>1_17758</t>
  </si>
  <si>
    <t>https://rh.com/us/en/catalog/product/product.jsp/prod31940138</t>
  </si>
  <si>
    <t>1_17759</t>
  </si>
  <si>
    <t>https://rh.com/us/en/catalog/product/product.jsp/prod17510060</t>
  </si>
  <si>
    <t>1_17760</t>
  </si>
  <si>
    <t>https://rh.com/us/en/catalog/product/product.jsp/prod17870016</t>
  </si>
  <si>
    <t>1_17761</t>
  </si>
  <si>
    <t>https://rh.com/us/en/catalog/product/product.jsp/prod17870017</t>
  </si>
  <si>
    <t>1_17762</t>
  </si>
  <si>
    <t>https://rh.com/us/en/catalog/product/product.jsp/prod29540048</t>
  </si>
  <si>
    <t>1_17763</t>
  </si>
  <si>
    <t>https://rh.com/us/en/catalog/product/product.jsp/prod14160049</t>
  </si>
  <si>
    <t>1_17764</t>
  </si>
  <si>
    <t>https://rh.com/us/en/catalog/product/product.jsp/prod31940107</t>
  </si>
  <si>
    <t>1_17765</t>
  </si>
  <si>
    <t>https://rh.com/us/en/catalog/product/product.jsp/prod31940108</t>
  </si>
  <si>
    <t>1_17766</t>
  </si>
  <si>
    <t>https://rh.com/us/en/catalog/product/product.jsp/prod17510058</t>
  </si>
  <si>
    <t>1_17767</t>
  </si>
  <si>
    <t>https://rh.com/us/en/catalog/product/product.jsp/prod14160055</t>
  </si>
  <si>
    <t>1_17768</t>
  </si>
  <si>
    <t>https://rh.com/us/en/catalog/product/product.jsp/prod31940109</t>
  </si>
  <si>
    <t>1_17769</t>
  </si>
  <si>
    <t>https://rh.com/us/en/catalog/product/product.jsp/prod17510057</t>
  </si>
  <si>
    <t>1_17770</t>
  </si>
  <si>
    <t>https://rh.com/us/en/catalog/product/product.jsp/prod17510051</t>
  </si>
  <si>
    <t>1_17771</t>
  </si>
  <si>
    <t>https://rh.com/us/en/catalog/product/product.jsp/prod29540054</t>
  </si>
  <si>
    <t>1_17772</t>
  </si>
  <si>
    <t>https://rh.com/us/en/catalog/product/product.jsp/prod17510050</t>
  </si>
  <si>
    <t>1_17773</t>
  </si>
  <si>
    <t>https://rh.com/us/en/catalog/product/product.jsp/prod31940100</t>
  </si>
  <si>
    <t>1_17774</t>
  </si>
  <si>
    <t>https://rh.com/us/en/catalog/product/product.jsp/prod31940101</t>
  </si>
  <si>
    <t>1_17775</t>
  </si>
  <si>
    <t>https://rh.com/us/en/catalog/product/product.jsp/prod31940102</t>
  </si>
  <si>
    <t>1_17776</t>
  </si>
  <si>
    <t>https://rh.com/us/en/catalog/product/product.jsp/prod17510052</t>
  </si>
  <si>
    <t>1_17777</t>
  </si>
  <si>
    <t>https://rh.com/us/en/catalog/product/product.jsp/prod29540051</t>
  </si>
  <si>
    <t>1_17778</t>
  </si>
  <si>
    <t>https://rh.com/us/en/catalog/product/product.jsp/prod31940103</t>
  </si>
  <si>
    <t>1_17779</t>
  </si>
  <si>
    <t>https://rh.com/us/en/catalog/product/product.jsp/prod31940104</t>
  </si>
  <si>
    <t>1_17780</t>
  </si>
  <si>
    <t>https://rh.com/us/en/catalog/product/product.jsp/prod29540050</t>
  </si>
  <si>
    <t>1_17781</t>
  </si>
  <si>
    <t>https://rh.com/us/en/catalog/product/product.jsp/prod29540053</t>
  </si>
  <si>
    <t>1_17782</t>
  </si>
  <si>
    <t>https://rh.com/us/en/catalog/product/product.jsp/prod31940105</t>
  </si>
  <si>
    <t>1_17783</t>
  </si>
  <si>
    <t>https://rh.com/us/en/catalog/product/product.jsp/prod29540052</t>
  </si>
  <si>
    <t>1_17784</t>
  </si>
  <si>
    <t>https://rh.com/us/en/catalog/product/product.jsp/prod31940106</t>
  </si>
  <si>
    <t>1_17785</t>
  </si>
  <si>
    <t>https://rh.com/us/en/catalog/product/product.jsp/prod29540059</t>
  </si>
  <si>
    <t>1_17786</t>
  </si>
  <si>
    <t>https://rh.com/us/en/catalog/product/product.jsp/prod29540058</t>
  </si>
  <si>
    <t>1_17787</t>
  </si>
  <si>
    <t>https://rh.com/us/en/catalog/product/product.jsp/prod7640451</t>
  </si>
  <si>
    <t>1_17788</t>
  </si>
  <si>
    <t>https://rh.com/us/en/catalog/product/product.jsp/prod2420129</t>
  </si>
  <si>
    <t>1_17789</t>
  </si>
  <si>
    <t>https://rh.com/us/en/catalog/product/product.jsp/prod31940118</t>
  </si>
  <si>
    <t>1_17790</t>
  </si>
  <si>
    <t>https://rh.com/us/en/catalog/product/product.jsp/prod17510048</t>
  </si>
  <si>
    <t>1_17791</t>
  </si>
  <si>
    <t>https://rh.com/us/en/catalog/product/product.jsp/prod31940119</t>
  </si>
  <si>
    <t>1_17792</t>
  </si>
  <si>
    <t>https://rh.com/us/en/catalog/product/product.jsp/prod2420133</t>
  </si>
  <si>
    <t>1_17793</t>
  </si>
  <si>
    <t>https://rh.com/us/en/catalog/product/product.jsp/prod18860202</t>
  </si>
  <si>
    <t>1_17794</t>
  </si>
  <si>
    <t>https://rh.com/us/en/catalog/product/product.jsp/prod31940110</t>
  </si>
  <si>
    <t>1_17795</t>
  </si>
  <si>
    <t>https://rh.com/us/en/catalog/product/product.jsp/prod29540066</t>
  </si>
  <si>
    <t>1_17796</t>
  </si>
  <si>
    <t>https://rh.com/us/en/catalog/product/product.jsp/prod31940111</t>
  </si>
  <si>
    <t>1_17797</t>
  </si>
  <si>
    <t>https://rh.com/us/en/catalog/product/product.jsp/prod29540068</t>
  </si>
  <si>
    <t>1_17798</t>
  </si>
  <si>
    <t>https://rh.com/us/en/catalog/product/product.jsp/prod31940112</t>
  </si>
  <si>
    <t>1_17799</t>
  </si>
  <si>
    <t>https://rh.com/us/en/catalog/product/product.jsp/prod31940113</t>
  </si>
  <si>
    <t>1_17800</t>
  </si>
  <si>
    <t>https://rh.com/us/en/catalog/product/product.jsp/prod29540067</t>
  </si>
  <si>
    <t>1_17801</t>
  </si>
  <si>
    <t>https://rh.com/us/en/catalog/product/product.jsp/prod18860206</t>
  </si>
  <si>
    <t>1_17802</t>
  </si>
  <si>
    <t>https://rh.com/us/en/catalog/product/product.jsp/prod31940114</t>
  </si>
  <si>
    <t>1_17803</t>
  </si>
  <si>
    <t>https://rh.com/us/en/catalog/product/product.jsp/prod29540061</t>
  </si>
  <si>
    <t>1_17804</t>
  </si>
  <si>
    <t>https://rh.com/us/en/catalog/product/product.jsp/prod31940116</t>
  </si>
  <si>
    <t>1_17805</t>
  </si>
  <si>
    <t>https://rh.com/us/en/catalog/product/product.jsp/prod31940117</t>
  </si>
  <si>
    <t>1_17806</t>
  </si>
  <si>
    <t>https://rh.com/us/en/catalog/product/product.jsp/prod31710056</t>
  </si>
  <si>
    <t>1_17807</t>
  </si>
  <si>
    <t>https://rh.com/us/en/catalog/product/product.jsp/prod31940162</t>
  </si>
  <si>
    <t>1_17808</t>
  </si>
  <si>
    <t>https://rh.com/us/en/catalog/product/product.jsp/prod31710057</t>
  </si>
  <si>
    <t>1_17809</t>
  </si>
  <si>
    <t>https://rh.com/us/en/catalog/product/product.jsp/prod31940163</t>
  </si>
  <si>
    <t>1_17810</t>
  </si>
  <si>
    <t>https://rh.com/us/en/catalog/product/product.jsp/prod31940164</t>
  </si>
  <si>
    <t>1_17811</t>
  </si>
  <si>
    <t>https://rh.com/us/en/catalog/product/product.jsp/prod31710059</t>
  </si>
  <si>
    <t>1_17812</t>
  </si>
  <si>
    <t>https://rh.com/us/en/catalog/product/product.jsp/prod18980015</t>
  </si>
  <si>
    <t>1_17813</t>
  </si>
  <si>
    <t>https://rh.com/us/en/catalog/product/product.jsp/prod24200059</t>
  </si>
  <si>
    <t>1_17814</t>
  </si>
  <si>
    <t>https://rh.com/us/en/catalog/product/product.jsp/prod31940165</t>
  </si>
  <si>
    <t>1_17815</t>
  </si>
  <si>
    <t>https://rh.com/us/en/catalog/product/product.jsp/prod31710052</t>
  </si>
  <si>
    <t>1_17816</t>
  </si>
  <si>
    <t>https://rh.com/us/en/catalog/product/product.jsp/prod31940166</t>
  </si>
  <si>
    <t>1_17817</t>
  </si>
  <si>
    <t>https://rh.com/us/en/catalog/product/product.jsp/prod31710053</t>
  </si>
  <si>
    <t>1_17818</t>
  </si>
  <si>
    <t>https://rh.com/us/en/catalog/product/product.jsp/prod31940167</t>
  </si>
  <si>
    <t>1_17819</t>
  </si>
  <si>
    <t>https://rh.com/us/en/catalog/product/product.jsp/prod31710055</t>
  </si>
  <si>
    <t>1_17820</t>
  </si>
  <si>
    <t>https://rh.com/us/en/catalog/product/product.jsp/prod31710051</t>
  </si>
  <si>
    <t>1_17821</t>
  </si>
  <si>
    <t>https://rh.com/us/en/catalog/product/product.jsp/prod31710049</t>
  </si>
  <si>
    <t>1_17822</t>
  </si>
  <si>
    <t>https://rh.com/us/en/catalog/product/product.jsp/prod31940171</t>
  </si>
  <si>
    <t>1_17823</t>
  </si>
  <si>
    <t>https://rh.com/us/en/catalog/product/product.jsp/prod31940172</t>
  </si>
  <si>
    <t>1_17824</t>
  </si>
  <si>
    <t>https://rh.com/us/en/catalog/product/product.jsp/prod31940173</t>
  </si>
  <si>
    <t>1_17825</t>
  </si>
  <si>
    <t>https://rh.com/us/en/catalog/product/product.jsp/prod31710047</t>
  </si>
  <si>
    <t>1_17826</t>
  </si>
  <si>
    <t>https://rh.com/us/en/catalog/product/product.jsp/prod31940174</t>
  </si>
  <si>
    <t>1_17827</t>
  </si>
  <si>
    <t>https://rh.com/us/en/catalog/product/product.jsp/prod31940175</t>
  </si>
  <si>
    <t>1_17828</t>
  </si>
  <si>
    <t>https://rh.com/us/en/catalog/product/product.jsp/prod31710048</t>
  </si>
  <si>
    <t>1_17829</t>
  </si>
  <si>
    <t>https://rh.com/us/en/catalog/product/product.jsp/prod18980032</t>
  </si>
  <si>
    <t>1_17830</t>
  </si>
  <si>
    <t>https://rh.com/us/en/catalog/product/product.jsp/prod31940176</t>
  </si>
  <si>
    <t>1_17831</t>
  </si>
  <si>
    <t>https://rh.com/us/en/catalog/product/product.jsp/prod31710041</t>
  </si>
  <si>
    <t>1_17832</t>
  </si>
  <si>
    <t>https://rh.com/us/en/catalog/product/product.jsp/prod6650159</t>
  </si>
  <si>
    <t>1_17833</t>
  </si>
  <si>
    <t>https://rh.com/us/en/catalog/product/product.jsp/prod31940177</t>
  </si>
  <si>
    <t>1_17834</t>
  </si>
  <si>
    <t>https://rh.com/us/en/catalog/product/product.jsp/prod31940178</t>
  </si>
  <si>
    <t>1_17835</t>
  </si>
  <si>
    <t>https://rh.com/us/en/catalog/product/product.jsp/prod31940179</t>
  </si>
  <si>
    <t>1_17836</t>
  </si>
  <si>
    <t>https://rh.com/us/en/catalog/product/product.jsp/prod31710040</t>
  </si>
  <si>
    <t>1_17837</t>
  </si>
  <si>
    <t>https://rh.com/us/en/catalog/product/product.jsp/prod31710071</t>
  </si>
  <si>
    <t>1_17838</t>
  </si>
  <si>
    <t>https://rh.com/us/en/catalog/product/product.jsp/prod31710072</t>
  </si>
  <si>
    <t>1_17839</t>
  </si>
  <si>
    <t>https://rh.com/us/en/catalog/product/product.jsp/prod31710073</t>
  </si>
  <si>
    <t>1_17840</t>
  </si>
  <si>
    <t>https://rh.com/us/en/catalog/product/product.jsp/prod10530004</t>
  </si>
  <si>
    <t>1_17841</t>
  </si>
  <si>
    <t>https://rh.com/us/en/catalog/product/product.jsp/prod10530005</t>
  </si>
  <si>
    <t>1_17842</t>
  </si>
  <si>
    <t>https://rh.com/us/en/catalog/product/product.jsp/prod31710063</t>
  </si>
  <si>
    <t>1_17843</t>
  </si>
  <si>
    <t>https://rh.com/us/en/catalog/product/product.jsp/prod31710064</t>
  </si>
  <si>
    <t>1_17844</t>
  </si>
  <si>
    <t>https://rh.com/us/en/catalog/product/product.jsp/prod31710065</t>
  </si>
  <si>
    <t>1_17845</t>
  </si>
  <si>
    <t>https://rh.com/us/en/catalog/product/product.jsp/prod31710060</t>
  </si>
  <si>
    <t>1_17846</t>
  </si>
  <si>
    <t>https://rh.com/us/en/catalog/product/product.jsp/prod31710061</t>
  </si>
  <si>
    <t>1_17847</t>
  </si>
  <si>
    <t>https://rh.com/us/en/catalog/product/product.jsp/prod31710012</t>
  </si>
  <si>
    <t>1_17848</t>
  </si>
  <si>
    <t>https://rh.com/us/en/catalog/product/product.jsp/prod9400074</t>
  </si>
  <si>
    <t>1_17849</t>
  </si>
  <si>
    <t>https://rh.com/us/en/catalog/product/product.jsp/prod31710013</t>
  </si>
  <si>
    <t>1_17850</t>
  </si>
  <si>
    <t>https://rh.com/us/en/catalog/product/product.jsp/prod31710014</t>
  </si>
  <si>
    <t>1_17851</t>
  </si>
  <si>
    <t>https://rh.com/us/en/catalog/product/product.jsp/prod9400072</t>
  </si>
  <si>
    <t>1_17852</t>
  </si>
  <si>
    <t>https://rh.com/us/en/catalog/product/product.jsp/prod31710010</t>
  </si>
  <si>
    <t>1_17853</t>
  </si>
  <si>
    <t>https://rh.com/us/en/catalog/product/product.jsp/prod31710007</t>
  </si>
  <si>
    <t>1_17854</t>
  </si>
  <si>
    <t>https://rh.com/us/en/catalog/product/product.jsp/prod31710008</t>
  </si>
  <si>
    <t>1_17855</t>
  </si>
  <si>
    <t>https://rh.com/us/en/catalog/product/product.jsp/prod1660007</t>
  </si>
  <si>
    <t>1_17856</t>
  </si>
  <si>
    <t>https://rh.com/us/en/catalog/product/product.jsp/prod31710009</t>
  </si>
  <si>
    <t>1_17857</t>
  </si>
  <si>
    <t>https://rh.com/us/en/catalog/product/product.jsp/prod1660011</t>
  </si>
  <si>
    <t>1_17858</t>
  </si>
  <si>
    <t>https://rh.com/us/en/catalog/product/product.jsp/prod22190295</t>
  </si>
  <si>
    <t>1_17859</t>
  </si>
  <si>
    <t>https://rh.com/us/en/catalog/product/product.jsp/prod31940180</t>
  </si>
  <si>
    <t>1_17860</t>
  </si>
  <si>
    <t>https://rh.com/us/en/catalog/product/product.jsp/prod31710039</t>
  </si>
  <si>
    <t>1_17861</t>
  </si>
  <si>
    <t>https://rh.com/us/en/catalog/product/product.jsp/prod31940181</t>
  </si>
  <si>
    <t>1_17862</t>
  </si>
  <si>
    <t>https://rh.com/us/en/catalog/product/product.jsp/prod31940182</t>
  </si>
  <si>
    <t>1_17863</t>
  </si>
  <si>
    <t>https://rh.com/us/en/catalog/product/product.jsp/prod31940183</t>
  </si>
  <si>
    <t>1_17864</t>
  </si>
  <si>
    <t>https://rh.com/us/en/catalog/product/product.jsp/prod31940184</t>
  </si>
  <si>
    <t>1_17865</t>
  </si>
  <si>
    <t>https://rh.com/us/en/catalog/product/product.jsp/prod7711183</t>
  </si>
  <si>
    <t>1_17866</t>
  </si>
  <si>
    <t>https://rh.com/us/en/catalog/product/product.jsp/prod31710031</t>
  </si>
  <si>
    <t>1_17867</t>
  </si>
  <si>
    <t>https://rh.com/us/en/catalog/product/product.jsp/prod31710032</t>
  </si>
  <si>
    <t>1_17868</t>
  </si>
  <si>
    <t>https://rh.com/us/en/catalog/product/product.jsp/prod31710033</t>
  </si>
  <si>
    <t>1_17869</t>
  </si>
  <si>
    <t>https://rh.com/us/en/catalog/product/product.jsp/prod31710027</t>
  </si>
  <si>
    <t>1_17870</t>
  </si>
  <si>
    <t>https://rh.com/us/en/catalog/product/product.jsp/prod31710029</t>
  </si>
  <si>
    <t>1_17871</t>
  </si>
  <si>
    <t>https://rh.com/us/en/catalog/product/product.jsp/prod23310002</t>
  </si>
  <si>
    <t>1_17872</t>
  </si>
  <si>
    <t>https://rh.com/us/en/catalog/product/product.jsp/prod2420099</t>
  </si>
  <si>
    <t>1_17873</t>
  </si>
  <si>
    <t>https://rh.com/us/en/catalog/product/product.jsp/prod2420096</t>
  </si>
  <si>
    <t>1_17874</t>
  </si>
  <si>
    <t>https://rh.com/us/en/catalog/product/product.jsp/prod2420097</t>
  </si>
  <si>
    <t>1_17875</t>
  </si>
  <si>
    <t>https://rh.com/us/en/catalog/product/product.jsp/prod2420095</t>
  </si>
  <si>
    <t>1_17876</t>
  </si>
  <si>
    <t>https://rh.com/us/en/catalog/product/product.jsp/prod2420092</t>
  </si>
  <si>
    <t>1_17877</t>
  </si>
  <si>
    <t>https://rh.com/us/en/catalog/product/product.jsp/prod2420093</t>
  </si>
  <si>
    <t>1_17878</t>
  </si>
  <si>
    <t>https://rh.com/us/en/catalog/product/product.jsp/prod2420091</t>
  </si>
  <si>
    <t>1_17879</t>
  </si>
  <si>
    <t>https://rh.com/us/en/catalog/product/product.jsp/prod17030524</t>
  </si>
  <si>
    <t>1_17880</t>
  </si>
  <si>
    <t>https://rh.com/us/en/catalog/product/product.jsp/prod17030526</t>
  </si>
  <si>
    <t>1_17881</t>
  </si>
  <si>
    <t>https://rh.com/us/en/catalog/product/product.jsp/prod17030525</t>
  </si>
  <si>
    <t>1_17882</t>
  </si>
  <si>
    <t>https://rh.com/us/en/catalog/product/product.jsp/prod17030527</t>
  </si>
  <si>
    <t>1_17883</t>
  </si>
  <si>
    <t>https://rh.com/us/en/catalog/product/product.jsp/prod22190254</t>
  </si>
  <si>
    <t>1_17884</t>
  </si>
  <si>
    <t>https://rh.com/us/en/catalog/product/product.jsp/prod22190255</t>
  </si>
  <si>
    <t>1_17885</t>
  </si>
  <si>
    <t>https://rh.com/us/en/catalog/product/product.jsp/prod22190257</t>
  </si>
  <si>
    <t>1_17886</t>
  </si>
  <si>
    <t>https://rh.com/us/en/catalog/product/product.jsp/prod22190261</t>
  </si>
  <si>
    <t>1_17887</t>
  </si>
  <si>
    <t>https://rh.com/us/en/catalog/product/product.jsp/prod22190264</t>
  </si>
  <si>
    <t>1_17888</t>
  </si>
  <si>
    <t>https://rh.com/us/en/catalog/product/product.jsp/prod25070084</t>
  </si>
  <si>
    <t>1_17889</t>
  </si>
  <si>
    <t>https://rh.com/us/en/catalog/product/product.jsp/prod12530021</t>
  </si>
  <si>
    <t>1_17890</t>
  </si>
  <si>
    <t>https://rh.com/us/en/catalog/product/product.jsp/prod22190247</t>
  </si>
  <si>
    <t>1_17891</t>
  </si>
  <si>
    <t>https://rh.com/us/en/catalog/product/product.jsp/prod17030536</t>
  </si>
  <si>
    <t>1_17892</t>
  </si>
  <si>
    <t>https://rh.com/us/en/catalog/product/product.jsp/prod22190243</t>
  </si>
  <si>
    <t>1_17893</t>
  </si>
  <si>
    <t>https://rh.com/us/en/catalog/product/product.jsp/prod22190244</t>
  </si>
  <si>
    <t>1_17894</t>
  </si>
  <si>
    <t>https://rh.com/us/en/catalog/product/product.jsp/prod22190245</t>
  </si>
  <si>
    <t>1_17895</t>
  </si>
  <si>
    <t>https://rh.com/us/en/catalog/product/product.jsp/prod22190246</t>
  </si>
  <si>
    <t>1_17896</t>
  </si>
  <si>
    <t>https://rh.com/us/en/catalog/product/product.jsp/prod10530060</t>
  </si>
  <si>
    <t>1_17897</t>
  </si>
  <si>
    <t>https://rh.com/us/en/catalog/product/product.jsp/prod22190251</t>
  </si>
  <si>
    <t>1_17898</t>
  </si>
  <si>
    <t>https://rh.com/us/en/catalog/product/product.jsp/prod22190252</t>
  </si>
  <si>
    <t>1_17899</t>
  </si>
  <si>
    <t>https://rh.com/us/en/catalog/product/product.jsp/prod22190253</t>
  </si>
  <si>
    <t>1_17900</t>
  </si>
  <si>
    <t>https://rh.com/us/en/catalog/product/product.jsp/prod25070093</t>
  </si>
  <si>
    <t>1_17901</t>
  </si>
  <si>
    <t>https://rh.com/us/en/catalog/product/product.jsp/prod23910025</t>
  </si>
  <si>
    <t>1_17902</t>
  </si>
  <si>
    <t>https://rh.com/us/en/catalog/product/product.jsp/prod23910024</t>
  </si>
  <si>
    <t>1_17903</t>
  </si>
  <si>
    <t>https://rh.com/us/en/catalog/product/product.jsp/prod23910027</t>
  </si>
  <si>
    <t>1_17904</t>
  </si>
  <si>
    <t>https://rh.com/us/en/catalog/product/product.jsp/prod23910026</t>
  </si>
  <si>
    <t>1_17905</t>
  </si>
  <si>
    <t>https://rh.com/us/en/catalog/product/product.jsp/prod23910029</t>
  </si>
  <si>
    <t>1_17906</t>
  </si>
  <si>
    <t>https://rh.com/us/en/catalog/product/product.jsp/prod23910028</t>
  </si>
  <si>
    <t>1_17907</t>
  </si>
  <si>
    <t>https://rh.com/us/en/catalog/product/product.jsp/prod22190236</t>
  </si>
  <si>
    <t>1_17908</t>
  </si>
  <si>
    <t>https://rh.com/us/en/catalog/product/product.jsp/prod22190238</t>
  </si>
  <si>
    <t>1_17909</t>
  </si>
  <si>
    <t>https://rh.com/us/en/catalog/product/product.jsp/prod22190232</t>
  </si>
  <si>
    <t>1_17910</t>
  </si>
  <si>
    <t>https://rh.com/us/en/catalog/product/product.jsp/prod22190233</t>
  </si>
  <si>
    <t>1_17911</t>
  </si>
  <si>
    <t>https://rh.com/us/en/catalog/product/product.jsp/prod22190235</t>
  </si>
  <si>
    <t>1_17912</t>
  </si>
  <si>
    <t>https://rh.com/us/en/catalog/product/product.jsp/prod20670567</t>
  </si>
  <si>
    <t>1_17913</t>
  </si>
  <si>
    <t>https://rh.com/us/en/catalog/product/product.jsp/prod1660000</t>
  </si>
  <si>
    <t>1_17914</t>
  </si>
  <si>
    <t>https://rh.com/us/en/catalog/product/product.jsp/prod20670568</t>
  </si>
  <si>
    <t>1_17915</t>
  </si>
  <si>
    <t>https://rh.com/us/en/catalog/product/product.jsp/prod22200053</t>
  </si>
  <si>
    <t>1_17916</t>
  </si>
  <si>
    <t>https://rh.com/us/en/catalog/product/product.jsp/prod20670569</t>
  </si>
  <si>
    <t>1_17917</t>
  </si>
  <si>
    <t>https://rh.com/us/en/catalog/product/product.jsp/prod22200050</t>
  </si>
  <si>
    <t>1_17918</t>
  </si>
  <si>
    <t>https://rh.com/us/en/catalog/product/product.jsp/prod22200051</t>
  </si>
  <si>
    <t>1_17919</t>
  </si>
  <si>
    <t>https://rh.com/us/en/catalog/product/product.jsp/prod27420375</t>
  </si>
  <si>
    <t>1_17920</t>
  </si>
  <si>
    <t>https://rh.com/us/en/catalog/product/product.jsp/prod22200056</t>
  </si>
  <si>
    <t>1_17921</t>
  </si>
  <si>
    <t>https://rh.com/us/en/catalog/product/product.jsp/prod27420376</t>
  </si>
  <si>
    <t>1_17922</t>
  </si>
  <si>
    <t>https://rh.com/us/en/catalog/product/product.jsp/prod27420377</t>
  </si>
  <si>
    <t>1_17923</t>
  </si>
  <si>
    <t>https://rh.com/us/en/catalog/product/product.jsp/prod1660005</t>
  </si>
  <si>
    <t>1_17924</t>
  </si>
  <si>
    <t>https://rh.com/us/en/catalog/product/product.jsp/prod27420378</t>
  </si>
  <si>
    <t>1_17925</t>
  </si>
  <si>
    <t>https://rh.com/us/en/catalog/product/product.jsp/prod22200054</t>
  </si>
  <si>
    <t>1_17926</t>
  </si>
  <si>
    <t>https://rh.com/us/en/catalog/product/product.jsp/prod22200055</t>
  </si>
  <si>
    <t>1_17927</t>
  </si>
  <si>
    <t>https://rh.com/us/en/catalog/product/product.jsp/prod22200058</t>
  </si>
  <si>
    <t>1_17928</t>
  </si>
  <si>
    <t>https://rh.com/us/en/catalog/product/product.jsp/prod22200059</t>
  </si>
  <si>
    <t>1_17929</t>
  </si>
  <si>
    <t>https://rh.com/us/en/catalog/product/product.jsp/prod26060258</t>
  </si>
  <si>
    <t>1_17930</t>
  </si>
  <si>
    <t>https://rh.com/us/en/catalog/product/product.jsp/prod26060259</t>
  </si>
  <si>
    <t>1_17931</t>
  </si>
  <si>
    <t>https://rh.com/us/en/catalog/product/product.jsp/prod26060256</t>
  </si>
  <si>
    <t>1_17932</t>
  </si>
  <si>
    <t>https://rh.com/us/en/catalog/product/product.jsp/prod26060257</t>
  </si>
  <si>
    <t>1_17933</t>
  </si>
  <si>
    <t>https://rh.com/us/en/catalog/product/product.jsp/prod26060254</t>
  </si>
  <si>
    <t>1_17934</t>
  </si>
  <si>
    <t>https://rh.com/us/en/catalog/product/product.jsp/prod22190229</t>
  </si>
  <si>
    <t>1_17935</t>
  </si>
  <si>
    <t>https://rh.com/us/en/catalog/product/product.jsp/prod26060255</t>
  </si>
  <si>
    <t>1_17936</t>
  </si>
  <si>
    <t>https://rh.com/us/en/catalog/product/product.jsp/prod26060253</t>
  </si>
  <si>
    <t>1_17937</t>
  </si>
  <si>
    <t>https://rh.com/us/en/catalog/product/product.jsp/prod22190225</t>
  </si>
  <si>
    <t>1_17938</t>
  </si>
  <si>
    <t>https://rh.com/us/en/catalog/product/product.jsp/prod22190227</t>
  </si>
  <si>
    <t>1_17939</t>
  </si>
  <si>
    <t>https://rh.com/us/en/catalog/product/product.jsp/prod22190228</t>
  </si>
  <si>
    <t>1_17940</t>
  </si>
  <si>
    <t>https://rh.com/us/en/catalog/product/product.jsp/prod22190222</t>
  </si>
  <si>
    <t>1_17941</t>
  </si>
  <si>
    <t>https://rh.com/us/en/catalog/product/product.jsp/prod22190223</t>
  </si>
  <si>
    <t>1_17942</t>
  </si>
  <si>
    <t>https://rh.com/us/en/catalog/product/product.jsp/prod22190224</t>
  </si>
  <si>
    <t>1_17943</t>
  </si>
  <si>
    <t>https://rh.com/us/en/catalog/product/product.jsp/prod22200041</t>
  </si>
  <si>
    <t>1_17944</t>
  </si>
  <si>
    <t>https://rh.com/us/en/catalog/product/product.jsp/prod25070075</t>
  </si>
  <si>
    <t>1_17945</t>
  </si>
  <si>
    <t>https://rh.com/us/en/catalog/product/product.jsp/prod22190231</t>
  </si>
  <si>
    <t>1_17946</t>
  </si>
  <si>
    <t>https://rh.com/us/en/catalog/product/product.jsp/prod22200040</t>
  </si>
  <si>
    <t>1_17947</t>
  </si>
  <si>
    <t>https://rh.com/us/en/catalog/product/product.jsp/prod22200045</t>
  </si>
  <si>
    <t>1_17948</t>
  </si>
  <si>
    <t>https://rh.com/us/en/catalog/product/product.jsp/prod22200046</t>
  </si>
  <si>
    <t>1_17949</t>
  </si>
  <si>
    <t>https://rh.com/us/en/catalog/product/product.jsp/prod22200043</t>
  </si>
  <si>
    <t>1_17950</t>
  </si>
  <si>
    <t>https://rh.com/us/en/catalog/product/product.jsp/prod22200044</t>
  </si>
  <si>
    <t>1_17951</t>
  </si>
  <si>
    <t>https://rh.com/us/en/catalog/product/product.jsp/prod20670570</t>
  </si>
  <si>
    <t>1_17952</t>
  </si>
  <si>
    <t>https://rh.com/us/en/catalog/product/product.jsp/prod22200049</t>
  </si>
  <si>
    <t>1_17953</t>
  </si>
  <si>
    <t>https://rh.com/us/en/catalog/product/product.jsp/prod26060261</t>
  </si>
  <si>
    <t>1_17954</t>
  </si>
  <si>
    <t>https://rh.com/us/en/catalog/product/product.jsp/prod20670571</t>
  </si>
  <si>
    <t>1_17955</t>
  </si>
  <si>
    <t>https://rh.com/us/en/catalog/product/product.jsp/prod20670572</t>
  </si>
  <si>
    <t>1_17956</t>
  </si>
  <si>
    <t>https://rh.com/us/en/catalog/product/product.jsp/prod22200047</t>
  </si>
  <si>
    <t>1_17957</t>
  </si>
  <si>
    <t>https://rh.com/us/en/catalog/product/product.jsp/prod22200048</t>
  </si>
  <si>
    <t>1_17958</t>
  </si>
  <si>
    <t>https://rh.com/us/en/catalog/product/product.jsp/prod26060260</t>
  </si>
  <si>
    <t>1_17959</t>
  </si>
  <si>
    <t>https://rh.com/us/en/catalog/product/product.jsp/prod22190218</t>
  </si>
  <si>
    <t>1_17960</t>
  </si>
  <si>
    <t>https://rh.com/us/en/catalog/product/product.jsp/prod22190219</t>
  </si>
  <si>
    <t>1_17961</t>
  </si>
  <si>
    <t>https://rh.com/us/en/catalog/product/product.jsp/prod22190214</t>
  </si>
  <si>
    <t>1_17962</t>
  </si>
  <si>
    <t>https://rh.com/us/en/catalog/product/product.jsp/prod22190216</t>
  </si>
  <si>
    <t>1_17963</t>
  </si>
  <si>
    <t>https://rh.com/us/en/catalog/product/product.jsp/prod22190210</t>
  </si>
  <si>
    <t>1_17964</t>
  </si>
  <si>
    <t>https://rh.com/us/en/catalog/product/product.jsp/prod22200070</t>
  </si>
  <si>
    <t>1_17965</t>
  </si>
  <si>
    <t>https://rh.com/us/en/catalog/product/product.jsp/prod25070034</t>
  </si>
  <si>
    <t>1_17966</t>
  </si>
  <si>
    <t>https://rh.com/us/en/catalog/product/product.jsp/prod22190211</t>
  </si>
  <si>
    <t>1_17967</t>
  </si>
  <si>
    <t>https://rh.com/us/en/catalog/product/product.jsp/prod25070035</t>
  </si>
  <si>
    <t>1_17968</t>
  </si>
  <si>
    <t>https://rh.com/us/en/catalog/product/product.jsp/prod22190212</t>
  </si>
  <si>
    <t>1_17969</t>
  </si>
  <si>
    <t>https://rh.com/us/en/catalog/product/product.jsp/prod22200074</t>
  </si>
  <si>
    <t>1_17970</t>
  </si>
  <si>
    <t>https://rh.com/us/en/catalog/product/product.jsp/prod22200075</t>
  </si>
  <si>
    <t>1_17971</t>
  </si>
  <si>
    <t>https://rh.com/us/en/catalog/product/product.jsp/prod22200072</t>
  </si>
  <si>
    <t>1_17972</t>
  </si>
  <si>
    <t>https://rh.com/us/en/catalog/product/product.jsp/prod22200073</t>
  </si>
  <si>
    <t>1_17973</t>
  </si>
  <si>
    <t>https://rh.com/us/en/catalog/product/product.jsp/prod22190220</t>
  </si>
  <si>
    <t>1_17974</t>
  </si>
  <si>
    <t>https://rh.com/us/en/catalog/product/product.jsp/prod22200078</t>
  </si>
  <si>
    <t>1_17975</t>
  </si>
  <si>
    <t>https://rh.com/us/en/catalog/product/product.jsp/prod22200079</t>
  </si>
  <si>
    <t>1_17976</t>
  </si>
  <si>
    <t>https://rh.com/us/en/catalog/product/product.jsp/prod22200077</t>
  </si>
  <si>
    <t>1_17977</t>
  </si>
  <si>
    <t>https://rh.com/us/en/catalog/product/product.jsp/prod23910058</t>
  </si>
  <si>
    <t>1_17978</t>
  </si>
  <si>
    <t>https://rh.com/us/en/catalog/product/product.jsp/prod22190207</t>
  </si>
  <si>
    <t>1_17979</t>
  </si>
  <si>
    <t>https://rh.com/us/en/catalog/product/product.jsp/prod22190208</t>
  </si>
  <si>
    <t>1_17980</t>
  </si>
  <si>
    <t>https://rh.com/us/en/catalog/product/product.jsp/prod23910062</t>
  </si>
  <si>
    <t>1_17981</t>
  </si>
  <si>
    <t>https://rh.com/us/en/catalog/product/product.jsp/prod22200063</t>
  </si>
  <si>
    <t>1_17982</t>
  </si>
  <si>
    <t>https://rh.com/us/en/catalog/product/product.jsp/prod27420383</t>
  </si>
  <si>
    <t>1_17983</t>
  </si>
  <si>
    <t>https://rh.com/us/en/catalog/product/product.jsp/prod22200064</t>
  </si>
  <si>
    <t>1_17984</t>
  </si>
  <si>
    <t>https://rh.com/us/en/catalog/product/product.jsp/prod27420384</t>
  </si>
  <si>
    <t>1_17985</t>
  </si>
  <si>
    <t>https://rh.com/us/en/catalog/product/product.jsp/prod22200061</t>
  </si>
  <si>
    <t>1_17986</t>
  </si>
  <si>
    <t>https://rh.com/us/en/catalog/product/product.jsp/prod27420385</t>
  </si>
  <si>
    <t>1_17987</t>
  </si>
  <si>
    <t>https://rh.com/us/en/catalog/product/product.jsp/prod22200062</t>
  </si>
  <si>
    <t>1_17988</t>
  </si>
  <si>
    <t>https://rh.com/us/en/catalog/product/product.jsp/prod22200067</t>
  </si>
  <si>
    <t>1_17989</t>
  </si>
  <si>
    <t>https://rh.com/us/en/catalog/product/product.jsp/prod22200068</t>
  </si>
  <si>
    <t>1_17990</t>
  </si>
  <si>
    <t>https://rh.com/us/en/catalog/product/product.jsp/prod22200065</t>
  </si>
  <si>
    <t>1_17991</t>
  </si>
  <si>
    <t>https://rh.com/us/en/catalog/product/product.jsp/prod19270003</t>
  </si>
  <si>
    <t>1_17992</t>
  </si>
  <si>
    <t>https://rh.com/us/en/catalog/product/product.jsp/prod19270005</t>
  </si>
  <si>
    <t>1_17993</t>
  </si>
  <si>
    <t>https://rh.com/us/en/catalog/product/product.jsp/prod23910066</t>
  </si>
  <si>
    <t>1_17994</t>
  </si>
  <si>
    <t>https://rh.com/us/en/catalog/product/product.jsp/prod22200069</t>
  </si>
  <si>
    <t>1_17995</t>
  </si>
  <si>
    <t>https://rh.com/us/en/catalog/product/product.jsp/prod19270007</t>
  </si>
  <si>
    <t>1_17996</t>
  </si>
  <si>
    <t>https://rh.com/us/en/catalog/product/product.jsp/prod29770216</t>
  </si>
  <si>
    <t>1_17997</t>
  </si>
  <si>
    <t>https://rh.com/us/en/catalog/product/product.jsp/prod19270008</t>
  </si>
  <si>
    <t>1_17998</t>
  </si>
  <si>
    <t>https://rh.com/us/en/catalog/product/product.jsp/prod27420382</t>
  </si>
  <si>
    <t>1_17999</t>
  </si>
  <si>
    <t>https://rh.com/us/en/catalog/product/product.jsp/prod23910070</t>
  </si>
  <si>
    <t>1_18000</t>
  </si>
  <si>
    <t>https://rh.com/us/en/catalog/product/product.jsp/prod23910071</t>
  </si>
  <si>
    <t>1_18001</t>
  </si>
  <si>
    <t>https://rh.com/us/en/catalog/product/product.jsp/prod17030500</t>
  </si>
  <si>
    <t>1_18002</t>
  </si>
  <si>
    <t>https://rh.com/us/en/catalog/product/product.jsp/prod23910074</t>
  </si>
  <si>
    <t>1_18003</t>
  </si>
  <si>
    <t>https://rh.com/us/en/catalog/product/product.jsp/prod17030502</t>
  </si>
  <si>
    <t>1_18004</t>
  </si>
  <si>
    <t>https://rh.com/us/en/catalog/product/product.jsp/prod25070018</t>
  </si>
  <si>
    <t>1_18005</t>
  </si>
  <si>
    <t>https://rh.com/us/en/catalog/product/product.jsp/prod17030501</t>
  </si>
  <si>
    <t>1_18006</t>
  </si>
  <si>
    <t>https://rh.com/us/en/catalog/product/product.jsp/prod17030504</t>
  </si>
  <si>
    <t>1_18007</t>
  </si>
  <si>
    <t>https://rh.com/us/en/catalog/product/product.jsp/prod17030503</t>
  </si>
  <si>
    <t>1_18008</t>
  </si>
  <si>
    <t>https://rh.com/us/en/catalog/product/product.jsp/prod17030505</t>
  </si>
  <si>
    <t>1_18009</t>
  </si>
  <si>
    <t>https://rh.com/us/en/catalog/product/product.jsp/prod17030508</t>
  </si>
  <si>
    <t>1_18010</t>
  </si>
  <si>
    <t>https://rh.com/us/en/catalog/product/product.jsp/prod22200093</t>
  </si>
  <si>
    <t>1_18011</t>
  </si>
  <si>
    <t>https://rh.com/us/en/catalog/product/product.jsp/prod22200090</t>
  </si>
  <si>
    <t>1_18012</t>
  </si>
  <si>
    <t>https://rh.com/us/en/catalog/product/product.jsp/prod22200096</t>
  </si>
  <si>
    <t>1_18013</t>
  </si>
  <si>
    <t>https://rh.com/us/en/catalog/product/product.jsp/prod22200094</t>
  </si>
  <si>
    <t>1_18014</t>
  </si>
  <si>
    <t>https://rh.com/us/en/catalog/product/product.jsp/prod22200095</t>
  </si>
  <si>
    <t>1_18015</t>
  </si>
  <si>
    <t>https://rh.com/us/en/catalog/product/product.jsp/prod22200099</t>
  </si>
  <si>
    <t>1_18016</t>
  </si>
  <si>
    <t>https://rh.com/us/en/catalog/product/product.jsp/prod9400007</t>
  </si>
  <si>
    <t>1_18017</t>
  </si>
  <si>
    <t>https://rh.com/us/en/catalog/product/product.jsp/prod9400004</t>
  </si>
  <si>
    <t>1_18018</t>
  </si>
  <si>
    <t>https://rh.com/us/en/catalog/product/product.jsp/prod17030511</t>
  </si>
  <si>
    <t>1_18019</t>
  </si>
  <si>
    <t>https://rh.com/us/en/catalog/product/product.jsp/prod18400020</t>
  </si>
  <si>
    <t>1_18020</t>
  </si>
  <si>
    <t>https://rh.com/us/en/catalog/product/product.jsp/prod25070027</t>
  </si>
  <si>
    <t>1_18021</t>
  </si>
  <si>
    <t>https://rh.com/us/en/catalog/product/product.jsp/prod25070028</t>
  </si>
  <si>
    <t>1_18022</t>
  </si>
  <si>
    <t>https://rh.com/us/en/catalog/product/product.jsp/prod25070023</t>
  </si>
  <si>
    <t>1_18023</t>
  </si>
  <si>
    <t>https://rh.com/us/en/catalog/product/product.jsp/prod25070024</t>
  </si>
  <si>
    <t>1_18024</t>
  </si>
  <si>
    <t>https://rh.com/us/en/catalog/product/product.jsp/prod22200080</t>
  </si>
  <si>
    <t>1_18025</t>
  </si>
  <si>
    <t>https://rh.com/us/en/catalog/product/product.jsp/prod25070030</t>
  </si>
  <si>
    <t>1_18026</t>
  </si>
  <si>
    <t>https://rh.com/us/en/catalog/product/product.jsp/prod22200085</t>
  </si>
  <si>
    <t>1_18027</t>
  </si>
  <si>
    <t>https://rh.com/us/en/catalog/product/product.jsp/prod25070031</t>
  </si>
  <si>
    <t>1_18028</t>
  </si>
  <si>
    <t>https://rh.com/us/en/catalog/product/product.jsp/prod18400018</t>
  </si>
  <si>
    <t>1_18029</t>
  </si>
  <si>
    <t>https://rh.com/us/en/catalog/product/product.jsp/prod22200083</t>
  </si>
  <si>
    <t>1_18030</t>
  </si>
  <si>
    <t>https://rh.com/us/en/catalog/product/product.jsp/prod22200084</t>
  </si>
  <si>
    <t>1_18031</t>
  </si>
  <si>
    <t>https://rh.com/us/en/catalog/product/product.jsp/prod22200089</t>
  </si>
  <si>
    <t>1_18032</t>
  </si>
  <si>
    <t>https://rh.com/us/en/catalog/product/product.jsp/prod18980013</t>
  </si>
  <si>
    <t>1_18033</t>
  </si>
  <si>
    <t>https://rh.com/us/en/catalog/product/product.jsp/prod22200088</t>
  </si>
  <si>
    <t>1_18034</t>
  </si>
  <si>
    <t>https://rh.com/us/en/catalog/product/product.jsp/prod24200060</t>
  </si>
  <si>
    <t>1_18035</t>
  </si>
  <si>
    <t>https://rh.com/us/en/catalog/product/product.jsp/prod29760209</t>
  </si>
  <si>
    <t>1_18036</t>
  </si>
  <si>
    <t>https://rh.com/us/en/catalog/product/product.jsp/prod12520176</t>
  </si>
  <si>
    <t>1_18037</t>
  </si>
  <si>
    <t>https://rh.com/us/en/catalog/product/product.jsp/prod29760203</t>
  </si>
  <si>
    <t>1_18038</t>
  </si>
  <si>
    <t>https://rh.com/us/en/catalog/product/product.jsp/prod29760202</t>
  </si>
  <si>
    <t>1_18039</t>
  </si>
  <si>
    <t>https://rh.com/us/en/catalog/product/product.jsp/prod29760208</t>
  </si>
  <si>
    <t>1_18040</t>
  </si>
  <si>
    <t>https://rh.com/us/en/catalog/product/product.jsp/prod12520171</t>
  </si>
  <si>
    <t>1_18041</t>
  </si>
  <si>
    <t>https://rh.com/us/en/catalog/product/product.jsp/prod29760206</t>
  </si>
  <si>
    <t>1_18042</t>
  </si>
  <si>
    <t>https://rh.com/us/en/catalog/product/product.jsp/prod29760205</t>
  </si>
  <si>
    <t>1_18043</t>
  </si>
  <si>
    <t>https://rh.com/us/en/catalog/product/product.jsp/prod13650091</t>
  </si>
  <si>
    <t>1_18044</t>
  </si>
  <si>
    <t>https://rh.com/us/en/catalog/product/product.jsp/prod9050061</t>
  </si>
  <si>
    <t>1_18045</t>
  </si>
  <si>
    <t>https://rh.com/us/en/catalog/product/product.jsp/prod5961008</t>
  </si>
  <si>
    <t>1_18046</t>
  </si>
  <si>
    <t>https://rh.com/us/en/catalog/product/product.jsp/prod9750047</t>
  </si>
  <si>
    <t>1_18047</t>
  </si>
  <si>
    <t>https://rh.com/us/en/catalog/product/product.jsp/prod30460031</t>
  </si>
  <si>
    <t>1_18048</t>
  </si>
  <si>
    <t>https://rh.com/us/en/catalog/product/product.jsp/prod5961009</t>
  </si>
  <si>
    <t>1_18049</t>
  </si>
  <si>
    <t>https://rh.com/us/en/catalog/product/product.jsp/prod5961007</t>
  </si>
  <si>
    <t>1_18050</t>
  </si>
  <si>
    <t>https://rh.com/us/en/catalog/product/product.jsp/prod12520168</t>
  </si>
  <si>
    <t>1_18051</t>
  </si>
  <si>
    <t>https://rh.com/us/en/catalog/product/product.jsp/prod12520169</t>
  </si>
  <si>
    <t>1_18052</t>
  </si>
  <si>
    <t>https://rh.com/us/en/catalog/product/product.jsp/prod9750049</t>
  </si>
  <si>
    <t>1_18053</t>
  </si>
  <si>
    <t>https://rh.com/us/en/catalog/product/product.jsp/prod30460030</t>
  </si>
  <si>
    <t>1_18054</t>
  </si>
  <si>
    <t>https://rh.com/us/en/catalog/product/product.jsp/prod9750048</t>
  </si>
  <si>
    <t>1_18055</t>
  </si>
  <si>
    <t>https://rh.com/us/en/catalog/product/product.jsp/prod29760215</t>
  </si>
  <si>
    <t>1_18056</t>
  </si>
  <si>
    <t>https://rh.com/us/en/catalog/product/product.jsp/prod29760214</t>
  </si>
  <si>
    <t>1_18057</t>
  </si>
  <si>
    <t>https://rh.com/us/en/catalog/product/product.jsp/prod12520167</t>
  </si>
  <si>
    <t>1_18058</t>
  </si>
  <si>
    <t>https://rh.com/us/en/catalog/product/product.jsp/prod12520160</t>
  </si>
  <si>
    <t>1_18059</t>
  </si>
  <si>
    <t>https://rh.com/us/en/catalog/product/product.jsp/prod29760218</t>
  </si>
  <si>
    <t>1_18060</t>
  </si>
  <si>
    <t>https://rh.com/us/en/catalog/product/product.jsp/prod29760217</t>
  </si>
  <si>
    <t>1_18061</t>
  </si>
  <si>
    <t>https://rh.com/us/en/catalog/product/product.jsp/prod12520162</t>
  </si>
  <si>
    <t>1_18062</t>
  </si>
  <si>
    <t>https://rh.com/us/en/catalog/product/product.jsp/prod29760221</t>
  </si>
  <si>
    <t>1_18063</t>
  </si>
  <si>
    <t>https://rh.com/us/en/catalog/product/product.jsp/prod29760220</t>
  </si>
  <si>
    <t>1_18064</t>
  </si>
  <si>
    <t>https://rh.com/us/en/catalog/product/product.jsp/prod9750050</t>
  </si>
  <si>
    <t>1_18065</t>
  </si>
  <si>
    <t>https://rh.com/us/en/catalog/product/product.jsp/prod5961010</t>
  </si>
  <si>
    <t>1_18066</t>
  </si>
  <si>
    <t>https://rh.com/us/en/catalog/product/product.jsp/prod17030025</t>
  </si>
  <si>
    <t>1_18067</t>
  </si>
  <si>
    <t>https://rh.com/us/en/catalog/product/product.jsp/prod17030026</t>
  </si>
  <si>
    <t>1_18068</t>
  </si>
  <si>
    <t>https://rh.com/us/en/catalog/product/product.jsp/prod17030029</t>
  </si>
  <si>
    <t>1_18069</t>
  </si>
  <si>
    <t>https://rh.com/us/en/catalog/product/product.jsp/prod12520153</t>
  </si>
  <si>
    <t>1_18070</t>
  </si>
  <si>
    <t>https://rh.com/us/en/catalog/product/product.jsp/prod30460029</t>
  </si>
  <si>
    <t>1_18071</t>
  </si>
  <si>
    <t>https://rh.com/us/en/catalog/product/product.jsp/prod12520155</t>
  </si>
  <si>
    <t>1_18072</t>
  </si>
  <si>
    <t>https://rh.com/us/en/catalog/product/product.jsp/prod12520156</t>
  </si>
  <si>
    <t>1_18073</t>
  </si>
  <si>
    <t>https://rh.com/us/en/catalog/product/product.jsp/prod17030030</t>
  </si>
  <si>
    <t>1_18074</t>
  </si>
  <si>
    <t>https://rh.com/us/en/catalog/product/product.jsp/prod7650153</t>
  </si>
  <si>
    <t>1_18075</t>
  </si>
  <si>
    <t>https://rh.com/us/en/catalog/product/product.jsp/prod7410442</t>
  </si>
  <si>
    <t>1_18076</t>
  </si>
  <si>
    <t>https://rh.com/us/en/catalog/product/product.jsp/prod7650152</t>
  </si>
  <si>
    <t>1_18077</t>
  </si>
  <si>
    <t>https://rh.com/us/en/catalog/product/product.jsp/prod17030034</t>
  </si>
  <si>
    <t>1_18078</t>
  </si>
  <si>
    <t>https://rh.com/us/en/catalog/product/product.jsp/prod17030033</t>
  </si>
  <si>
    <t>1_18079</t>
  </si>
  <si>
    <t>https://rh.com/us/en/catalog/product/product.jsp/prod17030036</t>
  </si>
  <si>
    <t>1_18080</t>
  </si>
  <si>
    <t>https://rh.com/us/en/catalog/product/product.jsp/prod17030035</t>
  </si>
  <si>
    <t>1_18081</t>
  </si>
  <si>
    <t>https://rh.com/us/en/catalog/product/product.jsp/prod17030038</t>
  </si>
  <si>
    <t>1_18082</t>
  </si>
  <si>
    <t>https://rh.com/us/en/catalog/product/product.jsp/prod17030037</t>
  </si>
  <si>
    <t>1_18083</t>
  </si>
  <si>
    <t>https://rh.com/us/en/catalog/product/product.jsp/prod7650159</t>
  </si>
  <si>
    <t>1_18084</t>
  </si>
  <si>
    <t>https://rh.com/us/en/catalog/product/product.jsp/prod17030039</t>
  </si>
  <si>
    <t>1_18085</t>
  </si>
  <si>
    <t>https://rh.com/us/en/catalog/product/product.jsp/prod7650161</t>
  </si>
  <si>
    <t>1_18086</t>
  </si>
  <si>
    <t>https://rh.com/us/en/catalog/product/product.jsp/prod17030041</t>
  </si>
  <si>
    <t>1_18087</t>
  </si>
  <si>
    <t>https://rh.com/us/en/catalog/product/product.jsp/prod17030040</t>
  </si>
  <si>
    <t>1_18088</t>
  </si>
  <si>
    <t>https://rh.com/us/en/catalog/product/product.jsp/prod17030043</t>
  </si>
  <si>
    <t>1_18089</t>
  </si>
  <si>
    <t>https://rh.com/us/en/catalog/product/product.jsp/prod17030042</t>
  </si>
  <si>
    <t>1_18090</t>
  </si>
  <si>
    <t>https://rh.com/us/en/catalog/product/product.jsp/prod29760248</t>
  </si>
  <si>
    <t>1_18091</t>
  </si>
  <si>
    <t>https://rh.com/us/en/catalog/product/product.jsp/prod29760246</t>
  </si>
  <si>
    <t>1_18092</t>
  </si>
  <si>
    <t>https://rh.com/us/en/catalog/product/product.jsp/prod29760245</t>
  </si>
  <si>
    <t>1_18093</t>
  </si>
  <si>
    <t>https://rh.com/us/en/catalog/product/product.jsp/prod29760254</t>
  </si>
  <si>
    <t>1_18094</t>
  </si>
  <si>
    <t>https://rh.com/us/en/catalog/product/product.jsp/prod9050022</t>
  </si>
  <si>
    <t>1_18095</t>
  </si>
  <si>
    <t>https://rh.com/us/en/catalog/product/product.jsp/prod29760252</t>
  </si>
  <si>
    <t>1_18096</t>
  </si>
  <si>
    <t>https://rh.com/us/en/catalog/product/product.jsp/prod9050024</t>
  </si>
  <si>
    <t>1_18097</t>
  </si>
  <si>
    <t>https://rh.com/us/en/catalog/product/product.jsp/prod9050025</t>
  </si>
  <si>
    <t>1_18098</t>
  </si>
  <si>
    <t>https://rh.com/us/en/catalog/product/product.jsp/prod2170238</t>
  </si>
  <si>
    <t>1_18099</t>
  </si>
  <si>
    <t>https://rh.com/us/en/catalog/product/product.jsp/prod25361213</t>
  </si>
  <si>
    <t>1_18100</t>
  </si>
  <si>
    <t>https://rh.com/us/en/catalog/product/product.jsp/prod29760258</t>
  </si>
  <si>
    <t>1_18101</t>
  </si>
  <si>
    <t>https://rh.com/us/en/catalog/product/product.jsp/prod29760261</t>
  </si>
  <si>
    <t>1_18102</t>
  </si>
  <si>
    <t>https://rh.com/us/en/catalog/product/product.jsp/prod29760260</t>
  </si>
  <si>
    <t>1_18103</t>
  </si>
  <si>
    <t>https://rh.com/us/en/catalog/product/product.jsp/prod2170242</t>
  </si>
  <si>
    <t>1_18104</t>
  </si>
  <si>
    <t>https://rh.com/us/en/catalog/product/product.jsp/prod29760263</t>
  </si>
  <si>
    <t>1_18105</t>
  </si>
  <si>
    <t>https://rh.com/us/en/catalog/product/product.jsp/prod7650183</t>
  </si>
  <si>
    <t>1_18106</t>
  </si>
  <si>
    <t>https://rh.com/us/en/catalog/product/product.jsp/prod7650187</t>
  </si>
  <si>
    <t>1_18107</t>
  </si>
  <si>
    <t>https://rh.com/us/en/catalog/product/product.jsp/prod7650184</t>
  </si>
  <si>
    <t>1_18108</t>
  </si>
  <si>
    <t>https://rh.com/us/en/catalog/product/product.jsp/prod29760226</t>
  </si>
  <si>
    <t>1_18109</t>
  </si>
  <si>
    <t>https://rh.com/us/en/catalog/product/product.jsp/prod29760229</t>
  </si>
  <si>
    <t>1_18110</t>
  </si>
  <si>
    <t>https://rh.com/us/en/catalog/product/product.jsp/prod29760227</t>
  </si>
  <si>
    <t>1_18111</t>
  </si>
  <si>
    <t>https://rh.com/us/en/catalog/product/product.jsp/prod29760230</t>
  </si>
  <si>
    <t>1_18112</t>
  </si>
  <si>
    <t>https://rh.com/us/en/catalog/product/product.jsp/prod7650191</t>
  </si>
  <si>
    <t>1_18113</t>
  </si>
  <si>
    <t>https://rh.com/us/en/catalog/product/product.jsp/prod7650192</t>
  </si>
  <si>
    <t>1_18114</t>
  </si>
  <si>
    <t>https://rh.com/us/en/catalog/product/product.jsp/prod25361212</t>
  </si>
  <si>
    <t>1_18115</t>
  </si>
  <si>
    <t>https://rh.com/us/en/catalog/product/product.jsp/prod25361211</t>
  </si>
  <si>
    <t>1_18116</t>
  </si>
  <si>
    <t>https://rh.com/us/en/catalog/product/product.jsp/prod25361210</t>
  </si>
  <si>
    <t>1_18117</t>
  </si>
  <si>
    <t>https://rh.com/us/en/catalog/product/product.jsp/prod29760243</t>
  </si>
  <si>
    <t>1_18118</t>
  </si>
  <si>
    <t>https://rh.com/us/en/catalog/product/product.jsp/prod25361208</t>
  </si>
  <si>
    <t>1_18119</t>
  </si>
  <si>
    <t>https://rh.com/us/en/catalog/product/product.jsp/prod25361207</t>
  </si>
  <si>
    <t>1_18120</t>
  </si>
  <si>
    <t>https://rh.com/us/en/catalog/product/product.jsp/prod25361206</t>
  </si>
  <si>
    <t>1_18121</t>
  </si>
  <si>
    <t>https://rh.com/us/en/catalog/product/product.jsp/prod32881591</t>
  </si>
  <si>
    <t>1_18122</t>
  </si>
  <si>
    <t>https://rh.com/us/en/catalog/product/product.jsp/prod32881592</t>
  </si>
  <si>
    <t>1_18123</t>
  </si>
  <si>
    <t>https://rh.com/us/en/catalog/product/product.jsp/prod32881590</t>
  </si>
  <si>
    <t>1_18124</t>
  </si>
  <si>
    <t>https://rh.com/us/en/catalog/product/product.jsp/prod32881593</t>
  </si>
  <si>
    <t>1_18125</t>
  </si>
  <si>
    <t>https://rh.com/us/en/catalog/product/product.jsp/prod24790001</t>
  </si>
  <si>
    <t>1_18126</t>
  </si>
  <si>
    <t>https://rh.com/us/en/catalog/product/product.jsp/prod29760294</t>
  </si>
  <si>
    <t>1_18127</t>
  </si>
  <si>
    <t>https://rh.com/us/en/catalog/product/product.jsp/prod29760293</t>
  </si>
  <si>
    <t>1_18128</t>
  </si>
  <si>
    <t>https://rh.com/us/en/catalog/product/product.jsp/prod17030090</t>
  </si>
  <si>
    <t>1_18129</t>
  </si>
  <si>
    <t>https://rh.com/us/en/catalog/product/product.jsp/prod29760296</t>
  </si>
  <si>
    <t>1_18130</t>
  </si>
  <si>
    <t>https://rh.com/us/en/catalog/product/product.jsp/prod17030094</t>
  </si>
  <si>
    <t>1_18131</t>
  </si>
  <si>
    <t>https://rh.com/us/en/catalog/product/product.jsp/prod29760291</t>
  </si>
  <si>
    <t>1_18132</t>
  </si>
  <si>
    <t>https://rh.com/us/en/catalog/product/product.jsp/prod17030096</t>
  </si>
  <si>
    <t>1_18133</t>
  </si>
  <si>
    <t>https://rh.com/us/en/catalog/product/product.jsp/prod29760290</t>
  </si>
  <si>
    <t>1_18134</t>
  </si>
  <si>
    <t>https://rh.com/us/en/catalog/product/product.jsp/prod6520286</t>
  </si>
  <si>
    <t>1_18135</t>
  </si>
  <si>
    <t>https://rh.com/us/en/catalog/product/product.jsp/prod32881585</t>
  </si>
  <si>
    <t>1_18136</t>
  </si>
  <si>
    <t>https://rh.com/us/en/catalog/product/product.jsp/prod6520285</t>
  </si>
  <si>
    <t>1_18137</t>
  </si>
  <si>
    <t>https://rh.com/us/en/catalog/product/product.jsp/prod32881588</t>
  </si>
  <si>
    <t>1_18138</t>
  </si>
  <si>
    <t>https://rh.com/us/en/catalog/product/product.jsp/prod32881589</t>
  </si>
  <si>
    <t>1_18139</t>
  </si>
  <si>
    <t>https://rh.com/us/en/catalog/product/product.jsp/prod32881586</t>
  </si>
  <si>
    <t>1_18140</t>
  </si>
  <si>
    <t>https://rh.com/us/en/catalog/product/product.jsp/prod32881587</t>
  </si>
  <si>
    <t>1_18141</t>
  </si>
  <si>
    <t>https://rh.com/us/en/catalog/product/product.jsp/prod17640026</t>
  </si>
  <si>
    <t>1_18142</t>
  </si>
  <si>
    <t>https://rh.com/us/en/catalog/product/product.jsp/prod2111848</t>
  </si>
  <si>
    <t>1_18143</t>
  </si>
  <si>
    <t>https://rh.com/us/en/catalog/product/product.jsp/prod2111849</t>
  </si>
  <si>
    <t>1_18144</t>
  </si>
  <si>
    <t>https://rh.com/us/en/catalog/product/product.jsp/prod29760272</t>
  </si>
  <si>
    <t>1_18145</t>
  </si>
  <si>
    <t>https://rh.com/us/en/catalog/product/product.jsp/prod29760270</t>
  </si>
  <si>
    <t>1_18146</t>
  </si>
  <si>
    <t>https://rh.com/us/en/catalog/product/product.jsp/prod13290002</t>
  </si>
  <si>
    <t>1_18147</t>
  </si>
  <si>
    <t>https://rh.com/us/en/catalog/product/product.jsp/prod13290003</t>
  </si>
  <si>
    <t>1_18148</t>
  </si>
  <si>
    <t>https://rh.com/us/en/catalog/product/product.jsp/prod13290001</t>
  </si>
  <si>
    <t>1_18149</t>
  </si>
  <si>
    <t>https://rh.com/us/en/catalog/product/product.jsp/prod29760284</t>
  </si>
  <si>
    <t>1_18150</t>
  </si>
  <si>
    <t>https://rh.com/us/en/catalog/product/product.jsp/prod29760282</t>
  </si>
  <si>
    <t>1_18151</t>
  </si>
  <si>
    <t>https://rh.com/us/en/catalog/product/product.jsp/prod16160216</t>
  </si>
  <si>
    <t>1_18152</t>
  </si>
  <si>
    <t>https://rh.com/us/en/catalog/product/product.jsp/prod29760288</t>
  </si>
  <si>
    <t>1_18153</t>
  </si>
  <si>
    <t>https://rh.com/us/en/catalog/product/product.jsp/prod17030045</t>
  </si>
  <si>
    <t>1_18154</t>
  </si>
  <si>
    <t>https://rh.com/us/en/catalog/product/product.jsp/prod17030044</t>
  </si>
  <si>
    <t>1_18155</t>
  </si>
  <si>
    <t>https://rh.com/us/en/catalog/product/product.jsp/prod2290015</t>
  </si>
  <si>
    <t>1_18156</t>
  </si>
  <si>
    <t>https://rh.com/us/en/catalog/product/product.jsp/prod7410413</t>
  </si>
  <si>
    <t>1_18157</t>
  </si>
  <si>
    <t>https://rh.com/us/en/catalog/product/product.jsp/prod32881551</t>
  </si>
  <si>
    <t>1_18158</t>
  </si>
  <si>
    <t>https://rh.com/us/en/catalog/product/product.jsp/prod7410414</t>
  </si>
  <si>
    <t>1_18159</t>
  </si>
  <si>
    <t>https://rh.com/us/en/catalog/product/product.jsp/prod32881552</t>
  </si>
  <si>
    <t>1_18160</t>
  </si>
  <si>
    <t>https://rh.com/us/en/catalog/product/product.jsp/prod7410415</t>
  </si>
  <si>
    <t>1_18161</t>
  </si>
  <si>
    <t>https://rh.com/us/en/catalog/product/product.jsp/prod2290010</t>
  </si>
  <si>
    <t>1_18162</t>
  </si>
  <si>
    <t>https://rh.com/us/en/catalog/product/product.jsp/prod7410416</t>
  </si>
  <si>
    <t>1_18163</t>
  </si>
  <si>
    <t>https://rh.com/us/en/catalog/product/product.jsp/prod32881550</t>
  </si>
  <si>
    <t>1_18164</t>
  </si>
  <si>
    <t>https://rh.com/us/en/catalog/product/product.jsp/prod7410418</t>
  </si>
  <si>
    <t>1_18165</t>
  </si>
  <si>
    <t>https://rh.com/us/en/catalog/product/product.jsp/prod32881555</t>
  </si>
  <si>
    <t>1_18166</t>
  </si>
  <si>
    <t>https://rh.com/us/en/catalog/product/product.jsp/prod32881556</t>
  </si>
  <si>
    <t>1_18167</t>
  </si>
  <si>
    <t>https://rh.com/us/en/catalog/product/product.jsp/prod32881553</t>
  </si>
  <si>
    <t>1_18168</t>
  </si>
  <si>
    <t>https://rh.com/us/en/catalog/product/product.jsp/prod32881554</t>
  </si>
  <si>
    <t>1_18169</t>
  </si>
  <si>
    <t>https://rh.com/us/en/catalog/product/product.jsp/prod32881559</t>
  </si>
  <si>
    <t>1_18170</t>
  </si>
  <si>
    <t>https://rh.com/us/en/catalog/product/product.jsp/prod32881557</t>
  </si>
  <si>
    <t>1_18171</t>
  </si>
  <si>
    <t>https://rh.com/us/en/catalog/product/product.jsp/prod32881558</t>
  </si>
  <si>
    <t>1_18172</t>
  </si>
  <si>
    <t>https://rh.com/us/en/catalog/product/product.jsp/prod7410400</t>
  </si>
  <si>
    <t>1_18173</t>
  </si>
  <si>
    <t>https://rh.com/us/en/catalog/product/product.jsp/prod7410401</t>
  </si>
  <si>
    <t>1_18174</t>
  </si>
  <si>
    <t>https://rh.com/us/en/catalog/product/product.jsp/prod2290002</t>
  </si>
  <si>
    <t>1_18175</t>
  </si>
  <si>
    <t>https://rh.com/us/en/catalog/product/product.jsp/prod7410403</t>
  </si>
  <si>
    <t>1_18176</t>
  </si>
  <si>
    <t>https://rh.com/us/en/catalog/product/product.jsp/prod32881540</t>
  </si>
  <si>
    <t>1_18177</t>
  </si>
  <si>
    <t>https://rh.com/us/en/catalog/product/product.jsp/prod7410404</t>
  </si>
  <si>
    <t>1_18178</t>
  </si>
  <si>
    <t>https://rh.com/us/en/catalog/product/product.jsp/prod32881541</t>
  </si>
  <si>
    <t>1_18179</t>
  </si>
  <si>
    <t>https://rh.com/us/en/catalog/product/product.jsp/prod7410406</t>
  </si>
  <si>
    <t>1_18180</t>
  </si>
  <si>
    <t>https://rh.com/us/en/catalog/product/product.jsp/prod7410407</t>
  </si>
  <si>
    <t>1_18181</t>
  </si>
  <si>
    <t>https://rh.com/us/en/catalog/product/product.jsp/prod32881544</t>
  </si>
  <si>
    <t>1_18182</t>
  </si>
  <si>
    <t>https://rh.com/us/en/catalog/product/product.jsp/prod8870028</t>
  </si>
  <si>
    <t>1_18183</t>
  </si>
  <si>
    <t>https://rh.com/us/en/catalog/product/product.jsp/prod32881545</t>
  </si>
  <si>
    <t>1_18184</t>
  </si>
  <si>
    <t>https://rh.com/us/en/catalog/product/product.jsp/prod7410408</t>
  </si>
  <si>
    <t>1_18185</t>
  </si>
  <si>
    <t>https://rh.com/us/en/catalog/product/product.jsp/prod8870029</t>
  </si>
  <si>
    <t>1_18186</t>
  </si>
  <si>
    <t>https://rh.com/us/en/catalog/product/product.jsp/prod32881542</t>
  </si>
  <si>
    <t>1_18187</t>
  </si>
  <si>
    <t>https://rh.com/us/en/catalog/product/product.jsp/prod32881543</t>
  </si>
  <si>
    <t>1_18188</t>
  </si>
  <si>
    <t>https://rh.com/us/en/catalog/product/product.jsp/prod32881548</t>
  </si>
  <si>
    <t>1_18189</t>
  </si>
  <si>
    <t>https://rh.com/us/en/catalog/product/product.jsp/prod32881549</t>
  </si>
  <si>
    <t>1_18190</t>
  </si>
  <si>
    <t>https://rh.com/us/en/catalog/product/product.jsp/prod32881546</t>
  </si>
  <si>
    <t>1_18191</t>
  </si>
  <si>
    <t>https://rh.com/us/en/catalog/product/product.jsp/prod32881547</t>
  </si>
  <si>
    <t>1_18192</t>
  </si>
  <si>
    <t>https://rh.com/us/en/catalog/product/product.jsp/prod11280100</t>
  </si>
  <si>
    <t>1_18193</t>
  </si>
  <si>
    <t>https://rh.com/us/en/catalog/product/product.jsp/prod32881539</t>
  </si>
  <si>
    <t>1_18194</t>
  </si>
  <si>
    <t>https://rh.com/us/en/catalog/product/product.jsp/prod11280101</t>
  </si>
  <si>
    <t>1_18195</t>
  </si>
  <si>
    <t>https://rh.com/us/en/catalog/product/product.jsp/prod17030067</t>
  </si>
  <si>
    <t>1_18196</t>
  </si>
  <si>
    <t>https://rh.com/us/en/catalog/product/product.jsp/prod32881570</t>
  </si>
  <si>
    <t>1_18197</t>
  </si>
  <si>
    <t>https://rh.com/us/en/catalog/product/product.jsp/prod17030069</t>
  </si>
  <si>
    <t>1_18198</t>
  </si>
  <si>
    <t>https://rh.com/us/en/catalog/product/product.jsp/prod17030068</t>
  </si>
  <si>
    <t>1_18199</t>
  </si>
  <si>
    <t>https://rh.com/us/en/catalog/product/product.jsp/prod32881571</t>
  </si>
  <si>
    <t>1_18200</t>
  </si>
  <si>
    <t>https://rh.com/us/en/catalog/product/product.jsp/prod32881572</t>
  </si>
  <si>
    <t>1_18201</t>
  </si>
  <si>
    <t>https://rh.com/us/en/catalog/product/product.jsp/prod32881575</t>
  </si>
  <si>
    <t>1_18202</t>
  </si>
  <si>
    <t>https://rh.com/us/en/catalog/product/product.jsp/prod32881576</t>
  </si>
  <si>
    <t>1_18203</t>
  </si>
  <si>
    <t>https://rh.com/us/en/catalog/product/product.jsp/prod17030070</t>
  </si>
  <si>
    <t>1_18204</t>
  </si>
  <si>
    <t>https://rh.com/us/en/catalog/product/product.jsp/prod17030072</t>
  </si>
  <si>
    <t>1_18205</t>
  </si>
  <si>
    <t>https://rh.com/us/en/catalog/product/product.jsp/prod17030074</t>
  </si>
  <si>
    <t>1_18206</t>
  </si>
  <si>
    <t>https://rh.com/us/en/catalog/product/product.jsp/prod17030073</t>
  </si>
  <si>
    <t>1_18207</t>
  </si>
  <si>
    <t>https://rh.com/us/en/catalog/product/product.jsp/prod17030076</t>
  </si>
  <si>
    <t>1_18208</t>
  </si>
  <si>
    <t>https://rh.com/us/en/catalog/product/product.jsp/prod17030075</t>
  </si>
  <si>
    <t>1_18209</t>
  </si>
  <si>
    <t>https://rh.com/us/en/catalog/product/product.jsp/prod17030078</t>
  </si>
  <si>
    <t>1_18210</t>
  </si>
  <si>
    <t>https://rh.com/us/en/catalog/product/product.jsp/prod17030077</t>
  </si>
  <si>
    <t>1_18211</t>
  </si>
  <si>
    <t>https://rh.com/us/en/catalog/product/product.jsp/prod17030079</t>
  </si>
  <si>
    <t>1_18212</t>
  </si>
  <si>
    <t>https://rh.com/us/en/catalog/product/product.jsp/prod2111810</t>
  </si>
  <si>
    <t>1_18213</t>
  </si>
  <si>
    <t>https://rh.com/us/en/catalog/product/product.jsp/prod32881562</t>
  </si>
  <si>
    <t>1_18214</t>
  </si>
  <si>
    <t>https://rh.com/us/en/catalog/product/product.jsp/prod32881563</t>
  </si>
  <si>
    <t>1_18215</t>
  </si>
  <si>
    <t>https://rh.com/us/en/catalog/product/product.jsp/prod32881560</t>
  </si>
  <si>
    <t>1_18216</t>
  </si>
  <si>
    <t>https://rh.com/us/en/catalog/product/product.jsp/prod32881561</t>
  </si>
  <si>
    <t>1_18217</t>
  </si>
  <si>
    <t>https://rh.com/us/en/catalog/product/product.jsp/prod32881566</t>
  </si>
  <si>
    <t>1_18218</t>
  </si>
  <si>
    <t>https://rh.com/us/en/catalog/product/product.jsp/prod32881567</t>
  </si>
  <si>
    <t>1_18219</t>
  </si>
  <si>
    <t>https://rh.com/us/en/catalog/product/product.jsp/prod32881564</t>
  </si>
  <si>
    <t>1_18220</t>
  </si>
  <si>
    <t>https://rh.com/us/en/catalog/product/product.jsp/prod32881565</t>
  </si>
  <si>
    <t>1_18221</t>
  </si>
  <si>
    <t>https://rh.com/us/en/catalog/product/product.jsp/prod32881568</t>
  </si>
  <si>
    <t>1_18222</t>
  </si>
  <si>
    <t>https://rh.com/us/en/catalog/product/product.jsp/rhtn_prod105091</t>
  </si>
  <si>
    <t>1_18223</t>
  </si>
  <si>
    <t>https://rh.com/us/en/catalog/product/product.jsp/rhtn_prod105092</t>
  </si>
  <si>
    <t>1_18224</t>
  </si>
  <si>
    <t>https://rh.com/us/en/catalog/product/product.jsp/prod17030081</t>
  </si>
  <si>
    <t>1_18225</t>
  </si>
  <si>
    <t>https://rh.com/us/en/catalog/product/product.jsp/prod17030080</t>
  </si>
  <si>
    <t>1_18226</t>
  </si>
  <si>
    <t>https://rh.com/us/en/catalog/product/product.jsp/prod17030082</t>
  </si>
  <si>
    <t>1_18227</t>
  </si>
  <si>
    <t>https://rh.com/us/en/catalog/product/product.jsp/prod17030084</t>
  </si>
  <si>
    <t>1_18228</t>
  </si>
  <si>
    <t>https://rh.com/us/en/catalog/product/product.jsp/prod17030086</t>
  </si>
  <si>
    <t>1_18229</t>
  </si>
  <si>
    <t>https://rh.com/us/en/catalog/product/product.jsp/rhtn_prod105090</t>
  </si>
  <si>
    <t>1_18230</t>
  </si>
  <si>
    <t>https://rh.com/us/en/catalog/product/product.jsp/prod14880288</t>
  </si>
  <si>
    <t>1_18231</t>
  </si>
  <si>
    <t>https://rh.com/us/en/catalog/product/product.jsp/prod14880286</t>
  </si>
  <si>
    <t>1_18232</t>
  </si>
  <si>
    <t>https://rh.com/us/en/catalog/product/product.jsp/prod32350012</t>
  </si>
  <si>
    <t>1_18233</t>
  </si>
  <si>
    <t>https://rh.com/us/en/catalog/product/product.jsp/prod32350011</t>
  </si>
  <si>
    <t>1_18234</t>
  </si>
  <si>
    <t>https://rh.com/us/en/catalog/product/product.jsp/prod11890018</t>
  </si>
  <si>
    <t>1_18235</t>
  </si>
  <si>
    <t>https://rh.com/us/en/catalog/product/product.jsp/prod32350010</t>
  </si>
  <si>
    <t>1_18236</t>
  </si>
  <si>
    <t>https://rh.com/us/en/catalog/product/product.jsp/prod32881511</t>
  </si>
  <si>
    <t>1_18237</t>
  </si>
  <si>
    <t>https://rh.com/us/en/catalog/product/product.jsp/rhtn_prod105199</t>
  </si>
  <si>
    <t>1_18238</t>
  </si>
  <si>
    <t>https://rh.com/us/en/catalog/product/product.jsp/prod32881512</t>
  </si>
  <si>
    <t>1_18239</t>
  </si>
  <si>
    <t>https://rh.com/us/en/catalog/product/product.jsp/prod32881510</t>
  </si>
  <si>
    <t>1_18240</t>
  </si>
  <si>
    <t>https://rh.com/us/en/catalog/product/product.jsp/prod11890014</t>
  </si>
  <si>
    <t>1_18241</t>
  </si>
  <si>
    <t>https://rh.com/us/en/catalog/product/product.jsp/prod32881515</t>
  </si>
  <si>
    <t>1_18242</t>
  </si>
  <si>
    <t>https://rh.com/us/en/catalog/product/product.jsp/prod32881516</t>
  </si>
  <si>
    <t>1_18243</t>
  </si>
  <si>
    <t>https://rh.com/us/en/catalog/product/product.jsp/prod11890012</t>
  </si>
  <si>
    <t>1_18244</t>
  </si>
  <si>
    <t>https://rh.com/us/en/catalog/product/product.jsp/prod32881513</t>
  </si>
  <si>
    <t>1_18245</t>
  </si>
  <si>
    <t>https://rh.com/us/en/catalog/product/product.jsp/prod11890011</t>
  </si>
  <si>
    <t>1_18246</t>
  </si>
  <si>
    <t>https://rh.com/us/en/catalog/product/product.jsp/prod32881514</t>
  </si>
  <si>
    <t>1_18247</t>
  </si>
  <si>
    <t>https://rh.com/us/en/catalog/product/product.jsp/prod32881508</t>
  </si>
  <si>
    <t>1_18248</t>
  </si>
  <si>
    <t>https://rh.com/us/en/catalog/product/product.jsp/prod32881509</t>
  </si>
  <si>
    <t>1_18249</t>
  </si>
  <si>
    <t>https://rh.com/us/en/catalog/product/product.jsp/prod32881506</t>
  </si>
  <si>
    <t>1_18250</t>
  </si>
  <si>
    <t>https://rh.com/us/en/catalog/product/product.jsp/prod32881507</t>
  </si>
  <si>
    <t>1_18251</t>
  </si>
  <si>
    <t>https://rh.com/us/en/catalog/product/product.jsp/prod11890009</t>
  </si>
  <si>
    <t>1_18252</t>
  </si>
  <si>
    <t>https://rh.com/us/en/catalog/product/product.jsp/prod11890008</t>
  </si>
  <si>
    <t>1_18253</t>
  </si>
  <si>
    <t>https://rh.com/us/en/catalog/product/product.jsp/prod18040018</t>
  </si>
  <si>
    <t>1_18254</t>
  </si>
  <si>
    <t>https://rh.com/us/en/catalog/product/product.jsp/prod32350009</t>
  </si>
  <si>
    <t>1_18255</t>
  </si>
  <si>
    <t>https://rh.com/us/en/catalog/product/product.jsp/prod32350006</t>
  </si>
  <si>
    <t>1_18256</t>
  </si>
  <si>
    <t>https://rh.com/us/en/catalog/product/product.jsp/prod11890020</t>
  </si>
  <si>
    <t>1_18257</t>
  </si>
  <si>
    <t>https://rh.com/us/en/catalog/product/product.jsp/prod32350003</t>
  </si>
  <si>
    <t>1_18258</t>
  </si>
  <si>
    <t>https://rh.com/us/en/catalog/product/product.jsp/prod3180220</t>
  </si>
  <si>
    <t>1_18259</t>
  </si>
  <si>
    <t>https://rh.com/us/en/catalog/product/product.jsp/rhtn_prod105187</t>
  </si>
  <si>
    <t>1_18260</t>
  </si>
  <si>
    <t>https://rh.com/us/en/catalog/product/product.jsp/prod32881500</t>
  </si>
  <si>
    <t>1_18261</t>
  </si>
  <si>
    <t>https://rh.com/us/en/catalog/product/product.jsp/rhtn_prod105188</t>
  </si>
  <si>
    <t>1_18262</t>
  </si>
  <si>
    <t>https://rh.com/us/en/catalog/product/product.jsp/prod32881501</t>
  </si>
  <si>
    <t>1_18263</t>
  </si>
  <si>
    <t>https://rh.com/us/en/catalog/product/product.jsp/rhtn_prod105189</t>
  </si>
  <si>
    <t>1_18264</t>
  </si>
  <si>
    <t>https://rh.com/us/en/catalog/product/product.jsp/prod32881504</t>
  </si>
  <si>
    <t>1_18265</t>
  </si>
  <si>
    <t>https://rh.com/us/en/catalog/product/product.jsp/prod32881505</t>
  </si>
  <si>
    <t>1_18266</t>
  </si>
  <si>
    <t>https://rh.com/us/en/catalog/product/product.jsp/prod32881502</t>
  </si>
  <si>
    <t>1_18267</t>
  </si>
  <si>
    <t>https://rh.com/us/en/catalog/product/product.jsp/prod3180221</t>
  </si>
  <si>
    <t>1_18268</t>
  </si>
  <si>
    <t>https://rh.com/us/en/catalog/product/product.jsp/prod32881503</t>
  </si>
  <si>
    <t>1_18269</t>
  </si>
  <si>
    <t>https://rh.com/us/en/catalog/product/product.jsp/rhtn_prod105194</t>
  </si>
  <si>
    <t>1_18270</t>
  </si>
  <si>
    <t>https://rh.com/us/en/catalog/product/product.jsp/rhtn_prod105195</t>
  </si>
  <si>
    <t>1_18271</t>
  </si>
  <si>
    <t>https://rh.com/us/en/catalog/product/product.jsp/rhtn_prod105197</t>
  </si>
  <si>
    <t>1_18272</t>
  </si>
  <si>
    <t>https://rh.com/us/en/catalog/product/product.jsp/prod10540177</t>
  </si>
  <si>
    <t>1_18273</t>
  </si>
  <si>
    <t>https://rh.com/us/en/catalog/product/product.jsp/prod10540174</t>
  </si>
  <si>
    <t>1_18274</t>
  </si>
  <si>
    <t>https://rh.com/us/en/catalog/product/product.jsp/prod15630086</t>
  </si>
  <si>
    <t>1_18275</t>
  </si>
  <si>
    <t>https://rh.com/us/en/catalog/product/product.jsp/prod32881530</t>
  </si>
  <si>
    <t>1_18276</t>
  </si>
  <si>
    <t>https://rh.com/us/en/catalog/product/product.jsp/prod15630085</t>
  </si>
  <si>
    <t>1_18277</t>
  </si>
  <si>
    <t>https://rh.com/us/en/catalog/product/product.jsp/prod32881533</t>
  </si>
  <si>
    <t>1_18278</t>
  </si>
  <si>
    <t>https://rh.com/us/en/catalog/product/product.jsp/prod32881534</t>
  </si>
  <si>
    <t>1_18279</t>
  </si>
  <si>
    <t>https://rh.com/us/en/catalog/product/product.jsp/prod23320191</t>
  </si>
  <si>
    <t>1_18280</t>
  </si>
  <si>
    <t>https://rh.com/us/en/catalog/product/product.jsp/prod32881531</t>
  </si>
  <si>
    <t>1_18281</t>
  </si>
  <si>
    <t>https://rh.com/us/en/catalog/product/product.jsp/rhtn_prod105178</t>
  </si>
  <si>
    <t>1_18282</t>
  </si>
  <si>
    <t>https://rh.com/us/en/catalog/product/product.jsp/rhtn_prod105179</t>
  </si>
  <si>
    <t>1_18283</t>
  </si>
  <si>
    <t>https://rh.com/us/en/catalog/product/product.jsp/prod32881532</t>
  </si>
  <si>
    <t>1_18284</t>
  </si>
  <si>
    <t>https://rh.com/us/en/catalog/product/product.jsp/prod32881537</t>
  </si>
  <si>
    <t>1_18285</t>
  </si>
  <si>
    <t>https://rh.com/us/en/catalog/product/product.jsp/prod32881538</t>
  </si>
  <si>
    <t>1_18286</t>
  </si>
  <si>
    <t>https://rh.com/us/en/catalog/product/product.jsp/prod26640819</t>
  </si>
  <si>
    <t>1_18287</t>
  </si>
  <si>
    <t>https://rh.com/us/en/catalog/product/product.jsp/prod32881535</t>
  </si>
  <si>
    <t>1_18288</t>
  </si>
  <si>
    <t>https://rh.com/us/en/catalog/product/product.jsp/prod32881536</t>
  </si>
  <si>
    <t>1_18289</t>
  </si>
  <si>
    <t>https://rh.com/us/en/catalog/product/product.jsp/prod32881528</t>
  </si>
  <si>
    <t>1_18290</t>
  </si>
  <si>
    <t>https://rh.com/us/en/catalog/product/product.jsp/prod32881529</t>
  </si>
  <si>
    <t>1_18291</t>
  </si>
  <si>
    <t>https://rh.com/us/en/catalog/product/product.jsp/prod23320190</t>
  </si>
  <si>
    <t>1_18292</t>
  </si>
  <si>
    <t>https://rh.com/us/en/catalog/product/product.jsp/prod26640820</t>
  </si>
  <si>
    <t>1_18293</t>
  </si>
  <si>
    <t>https://rh.com/us/en/catalog/product/product.jsp/prod10540141</t>
  </si>
  <si>
    <t>1_18294</t>
  </si>
  <si>
    <t>https://rh.com/us/en/catalog/product/product.jsp/prod26640828</t>
  </si>
  <si>
    <t>1_18295</t>
  </si>
  <si>
    <t>https://rh.com/us/en/catalog/product/product.jsp/prod26640827</t>
  </si>
  <si>
    <t>1_18296</t>
  </si>
  <si>
    <t>https://rh.com/us/en/catalog/product/product.jsp/prod26640826</t>
  </si>
  <si>
    <t>1_18297</t>
  </si>
  <si>
    <t>https://rh.com/us/en/catalog/product/product.jsp/prod26640825</t>
  </si>
  <si>
    <t>1_18298</t>
  </si>
  <si>
    <t>https://rh.com/us/en/catalog/product/product.jsp/prod14880295</t>
  </si>
  <si>
    <t>1_18299</t>
  </si>
  <si>
    <t>https://rh.com/us/en/catalog/product/product.jsp/prod26640822</t>
  </si>
  <si>
    <t>1_18300</t>
  </si>
  <si>
    <t>https://rh.com/us/en/catalog/product/product.jsp/prod5760001</t>
  </si>
  <si>
    <t>1_18301</t>
  </si>
  <si>
    <t>https://rh.com/us/en/catalog/product/product.jsp/prod26640821</t>
  </si>
  <si>
    <t>1_18302</t>
  </si>
  <si>
    <t>https://rh.com/us/en/catalog/product/product.jsp/prod32881522</t>
  </si>
  <si>
    <t>1_18303</t>
  </si>
  <si>
    <t>https://rh.com/us/en/catalog/product/product.jsp/prod32881523</t>
  </si>
  <si>
    <t>1_18304</t>
  </si>
  <si>
    <t>https://rh.com/us/en/catalog/product/product.jsp/rhtn_prod105166</t>
  </si>
  <si>
    <t>1_18305</t>
  </si>
  <si>
    <t>https://rh.com/us/en/catalog/product/product.jsp/rhtn_prod105167</t>
  </si>
  <si>
    <t>1_18306</t>
  </si>
  <si>
    <t>https://rh.com/us/en/catalog/product/product.jsp/prod14880293</t>
  </si>
  <si>
    <t>1_18307</t>
  </si>
  <si>
    <t>https://rh.com/us/en/catalog/product/product.jsp/prod32881520</t>
  </si>
  <si>
    <t>1_18308</t>
  </si>
  <si>
    <t>https://rh.com/us/en/catalog/product/product.jsp/prod14880294</t>
  </si>
  <si>
    <t>1_18309</t>
  </si>
  <si>
    <t>https://rh.com/us/en/catalog/product/product.jsp/prod32881521</t>
  </si>
  <si>
    <t>1_18310</t>
  </si>
  <si>
    <t>https://rh.com/us/en/catalog/product/product.jsp/rhtn_prod105168</t>
  </si>
  <si>
    <t>1_18311</t>
  </si>
  <si>
    <t>https://rh.com/us/en/catalog/product/product.jsp/rhtn_prod105169</t>
  </si>
  <si>
    <t>1_18312</t>
  </si>
  <si>
    <t>https://rh.com/us/en/catalog/product/product.jsp/prod32881526</t>
  </si>
  <si>
    <t>1_18313</t>
  </si>
  <si>
    <t>https://rh.com/us/en/catalog/product/product.jsp/prod32881527</t>
  </si>
  <si>
    <t>1_18314</t>
  </si>
  <si>
    <t>https://rh.com/us/en/catalog/product/product.jsp/prod32881524</t>
  </si>
  <si>
    <t>1_18315</t>
  </si>
  <si>
    <t>https://rh.com/us/en/catalog/product/product.jsp/prod14880290</t>
  </si>
  <si>
    <t>1_18316</t>
  </si>
  <si>
    <t>https://rh.com/us/en/catalog/product/product.jsp/prod32881525</t>
  </si>
  <si>
    <t>1_18317</t>
  </si>
  <si>
    <t>https://rh.com/us/en/catalog/product/product.jsp/prod32881519</t>
  </si>
  <si>
    <t>1_18318</t>
  </si>
  <si>
    <t>https://rh.com/us/en/catalog/product/product.jsp/prod32881517</t>
  </si>
  <si>
    <t>1_18319</t>
  </si>
  <si>
    <t>https://rh.com/us/en/catalog/product/product.jsp/prod32881518</t>
  </si>
  <si>
    <t>1_18320</t>
  </si>
  <si>
    <t>https://rh.com/us/en/catalog/product/product.jsp/prod10540159</t>
  </si>
  <si>
    <t>1_18321</t>
  </si>
  <si>
    <t>https://rh.com/us/en/catalog/product/product.jsp/prod10540156</t>
  </si>
  <si>
    <t>1_18322</t>
  </si>
  <si>
    <t>https://rh.com/us/en/catalog/product/product.jsp/prod23320179</t>
  </si>
  <si>
    <t>1_18323</t>
  </si>
  <si>
    <t>https://rh.com/us/en/catalog/product/product.jsp/prod29880020</t>
  </si>
  <si>
    <t>1_18324</t>
  </si>
  <si>
    <t>https://rh.com/us/en/catalog/product/product.jsp/prod14880246</t>
  </si>
  <si>
    <t>1_18325</t>
  </si>
  <si>
    <t>https://rh.com/us/en/catalog/product/product.jsp/prod23320177</t>
  </si>
  <si>
    <t>1_18326</t>
  </si>
  <si>
    <t>https://rh.com/us/en/catalog/product/product.jsp/prod23320178</t>
  </si>
  <si>
    <t>1_18327</t>
  </si>
  <si>
    <t>https://rh.com/us/en/catalog/product/product.jsp/prod14880240</t>
  </si>
  <si>
    <t>1_18328</t>
  </si>
  <si>
    <t>https://rh.com/us/en/catalog/product/product.jsp/prod14880242</t>
  </si>
  <si>
    <t>1_18329</t>
  </si>
  <si>
    <t>https://rh.com/us/en/catalog/product/product.jsp/prod14880243</t>
  </si>
  <si>
    <t>1_18330</t>
  </si>
  <si>
    <t>https://rh.com/us/en/catalog/product/product.jsp/prod23320171</t>
  </si>
  <si>
    <t>1_18331</t>
  </si>
  <si>
    <t>https://rh.com/us/en/catalog/product/product.jsp/prod23320172</t>
  </si>
  <si>
    <t>1_18332</t>
  </si>
  <si>
    <t>https://rh.com/us/en/catalog/product/product.jsp/rhtn_prod105157</t>
  </si>
  <si>
    <t>1_18333</t>
  </si>
  <si>
    <t>https://rh.com/us/en/catalog/product/product.jsp/rhtn_prod105158</t>
  </si>
  <si>
    <t>1_18334</t>
  </si>
  <si>
    <t>https://rh.com/us/en/catalog/product/product.jsp/rhtn_prod105159</t>
  </si>
  <si>
    <t>1_18335</t>
  </si>
  <si>
    <t>https://rh.com/us/en/catalog/product/product.jsp/prod23320176</t>
  </si>
  <si>
    <t>1_18336</t>
  </si>
  <si>
    <t>https://rh.com/us/en/catalog/product/product.jsp/prod23320173</t>
  </si>
  <si>
    <t>1_18337</t>
  </si>
  <si>
    <t>https://rh.com/us/en/catalog/product/product.jsp/prod12170288</t>
  </si>
  <si>
    <t>1_18338</t>
  </si>
  <si>
    <t>https://rh.com/us/en/catalog/product/product.jsp/prod16160207</t>
  </si>
  <si>
    <t>1_18339</t>
  </si>
  <si>
    <t>https://rh.com/us/en/catalog/product/product.jsp/prod16160208</t>
  </si>
  <si>
    <t>1_18340</t>
  </si>
  <si>
    <t>https://rh.com/us/en/catalog/product/product.jsp/prod16160206</t>
  </si>
  <si>
    <t>1_18341</t>
  </si>
  <si>
    <t>https://rh.com/us/en/catalog/product/product.jsp/rhbc_prod873000</t>
  </si>
  <si>
    <t>1_18342</t>
  </si>
  <si>
    <t>https://rh.com/us/en/catalog/product/product.jsp/prod29880018</t>
  </si>
  <si>
    <t>1_18343</t>
  </si>
  <si>
    <t>https://rh.com/us/en/catalog/product/product.jsp/prod29880019</t>
  </si>
  <si>
    <t>1_18344</t>
  </si>
  <si>
    <t>https://rh.com/us/en/catalog/product/product.jsp/rhbc_prod873004</t>
  </si>
  <si>
    <t>1_18345</t>
  </si>
  <si>
    <t>https://rh.com/us/en/catalog/product/product.jsp/rhbc_prod873003</t>
  </si>
  <si>
    <t>1_18346</t>
  </si>
  <si>
    <t>https://rh.com/us/en/catalog/product/product.jsp/rhbc_prod873002</t>
  </si>
  <si>
    <t>1_18347</t>
  </si>
  <si>
    <t>https://rh.com/us/en/catalog/product/product.jsp/rhbc_prod873001</t>
  </si>
  <si>
    <t>1_18348</t>
  </si>
  <si>
    <t>https://rh.com/us/en/catalog/product/product.jsp/prod26640806</t>
  </si>
  <si>
    <t>1_18349</t>
  </si>
  <si>
    <t>https://rh.com/us/en/catalog/product/product.jsp/prod19150370</t>
  </si>
  <si>
    <t>1_18350</t>
  </si>
  <si>
    <t>https://rh.com/us/en/catalog/product/product.jsp/prod26640805</t>
  </si>
  <si>
    <t>1_18351</t>
  </si>
  <si>
    <t>https://rh.com/us/en/catalog/product/product.jsp/prod26640804</t>
  </si>
  <si>
    <t>1_18352</t>
  </si>
  <si>
    <t>https://rh.com/us/en/catalog/product/product.jsp/prod23320188</t>
  </si>
  <si>
    <t>1_18353</t>
  </si>
  <si>
    <t>https://rh.com/us/en/catalog/product/product.jsp/prod23320189</t>
  </si>
  <si>
    <t>1_18354</t>
  </si>
  <si>
    <t>https://rh.com/us/en/catalog/product/product.jsp/prod26640803</t>
  </si>
  <si>
    <t>1_18355</t>
  </si>
  <si>
    <t>https://rh.com/us/en/catalog/product/product.jsp/prod26640802</t>
  </si>
  <si>
    <t>1_18356</t>
  </si>
  <si>
    <t>https://rh.com/us/en/catalog/product/product.jsp/prod26640801</t>
  </si>
  <si>
    <t>1_18357</t>
  </si>
  <si>
    <t>https://rh.com/us/en/catalog/product/product.jsp/prod26640800</t>
  </si>
  <si>
    <t>1_18358</t>
  </si>
  <si>
    <t>https://rh.com/us/en/catalog/product/product.jsp/rhtn_prod105144</t>
  </si>
  <si>
    <t>1_18359</t>
  </si>
  <si>
    <t>https://rh.com/us/en/catalog/product/product.jsp/prod23320183</t>
  </si>
  <si>
    <t>1_18360</t>
  </si>
  <si>
    <t>https://rh.com/us/en/catalog/product/product.jsp/rhtn_prod105145</t>
  </si>
  <si>
    <t>1_18361</t>
  </si>
  <si>
    <t>https://rh.com/us/en/catalog/product/product.jsp/prod23320187</t>
  </si>
  <si>
    <t>1_18362</t>
  </si>
  <si>
    <t>https://rh.com/us/en/catalog/product/product.jsp/prod26640809</t>
  </si>
  <si>
    <t>1_18363</t>
  </si>
  <si>
    <t>https://rh.com/us/en/catalog/product/product.jsp/prod26640808</t>
  </si>
  <si>
    <t>1_18364</t>
  </si>
  <si>
    <t>https://rh.com/us/en/catalog/product/product.jsp/prod26640807</t>
  </si>
  <si>
    <t>1_18365</t>
  </si>
  <si>
    <t>https://rh.com/us/en/catalog/product/product.jsp/prod12170283</t>
  </si>
  <si>
    <t>1_18366</t>
  </si>
  <si>
    <t>https://rh.com/us/en/catalog/product/product.jsp/prod510010</t>
  </si>
  <si>
    <t>1_18367</t>
  </si>
  <si>
    <t>https://rh.com/us/en/catalog/product/product.jsp/rhtn_prod105152</t>
  </si>
  <si>
    <t>1_18368</t>
  </si>
  <si>
    <t>https://rh.com/us/en/catalog/product/product.jsp/rhtn_prod105153</t>
  </si>
  <si>
    <t>1_18369</t>
  </si>
  <si>
    <t>https://rh.com/us/en/catalog/product/product.jsp/prod10540138</t>
  </si>
  <si>
    <t>1_18370</t>
  </si>
  <si>
    <t>https://rh.com/us/en/catalog/product/product.jsp/prod13650100</t>
  </si>
  <si>
    <t>1_18371</t>
  </si>
  <si>
    <t>https://rh.com/us/en/catalog/product/product.jsp/prod510017</t>
  </si>
  <si>
    <t>1_18372</t>
  </si>
  <si>
    <t>https://rh.com/us/en/catalog/product/product.jsp/prod14880267</t>
  </si>
  <si>
    <t>1_18373</t>
  </si>
  <si>
    <t>https://rh.com/us/en/catalog/product/product.jsp/prod23320155</t>
  </si>
  <si>
    <t>1_18374</t>
  </si>
  <si>
    <t>https://rh.com/us/en/catalog/product/product.jsp/prod14880263</t>
  </si>
  <si>
    <t>1_18375</t>
  </si>
  <si>
    <t>https://rh.com/us/en/catalog/product/product.jsp/prod29880040</t>
  </si>
  <si>
    <t>1_18376</t>
  </si>
  <si>
    <t>https://rh.com/us/en/catalog/product/product.jsp/prod14880264</t>
  </si>
  <si>
    <t>1_18377</t>
  </si>
  <si>
    <t>https://rh.com/us/en/catalog/product/product.jsp/prod14880261</t>
  </si>
  <si>
    <t>1_18378</t>
  </si>
  <si>
    <t>https://rh.com/us/en/catalog/product/product.jsp/prod23320153</t>
  </si>
  <si>
    <t>1_18379</t>
  </si>
  <si>
    <t>https://rh.com/us/en/catalog/product/product.jsp/prod17640028</t>
  </si>
  <si>
    <t>1_18380</t>
  </si>
  <si>
    <t>https://rh.com/us/en/catalog/product/product.jsp/rhtn_prod105138</t>
  </si>
  <si>
    <t>1_18381</t>
  </si>
  <si>
    <t>https://rh.com/us/en/catalog/product/product.jsp/prod23320151</t>
  </si>
  <si>
    <t>1_18382</t>
  </si>
  <si>
    <t>https://rh.com/us/en/catalog/product/product.jsp/rhtn_prod105139</t>
  </si>
  <si>
    <t>1_18383</t>
  </si>
  <si>
    <t>https://rh.com/us/en/catalog/product/product.jsp/prod17640035</t>
  </si>
  <si>
    <t>1_18384</t>
  </si>
  <si>
    <t>https://rh.com/us/en/catalog/product/product.jsp/prod510004</t>
  </si>
  <si>
    <t>1_18385</t>
  </si>
  <si>
    <t>https://rh.com/us/en/catalog/product/product.jsp/prod510002</t>
  </si>
  <si>
    <t>1_18386</t>
  </si>
  <si>
    <t>https://rh.com/us/en/catalog/product/product.jsp/prod510008</t>
  </si>
  <si>
    <t>1_18387</t>
  </si>
  <si>
    <t>https://rh.com/us/en/catalog/product/product.jsp/prod19150371</t>
  </si>
  <si>
    <t>1_18388</t>
  </si>
  <si>
    <t>https://rh.com/us/en/catalog/product/product.jsp/prod510006</t>
  </si>
  <si>
    <t>1_18389</t>
  </si>
  <si>
    <t>https://rh.com/us/en/catalog/product/product.jsp/prod14880256</t>
  </si>
  <si>
    <t>1_18390</t>
  </si>
  <si>
    <t>https://rh.com/us/en/catalog/product/product.jsp/prod23320169</t>
  </si>
  <si>
    <t>1_18391</t>
  </si>
  <si>
    <t>https://rh.com/us/en/catalog/product/product.jsp/prod23320166</t>
  </si>
  <si>
    <t>1_18392</t>
  </si>
  <si>
    <t>https://rh.com/us/en/catalog/product/product.jsp/prod14880257</t>
  </si>
  <si>
    <t>1_18393</t>
  </si>
  <si>
    <t>https://rh.com/us/en/catalog/product/product.jsp/prod23320167</t>
  </si>
  <si>
    <t>1_18394</t>
  </si>
  <si>
    <t>https://rh.com/us/en/catalog/product/product.jsp/prod14880254</t>
  </si>
  <si>
    <t>1_18395</t>
  </si>
  <si>
    <t>https://rh.com/us/en/catalog/product/product.jsp/rhtn_prod105121</t>
  </si>
  <si>
    <t>1_18396</t>
  </si>
  <si>
    <t>https://rh.com/us/en/catalog/product/product.jsp/prod23320161</t>
  </si>
  <si>
    <t>1_18397</t>
  </si>
  <si>
    <t>https://rh.com/us/en/catalog/product/product.jsp/prod31700100</t>
  </si>
  <si>
    <t>1_18398</t>
  </si>
  <si>
    <t>https://rh.com/us/en/catalog/product/product.jsp/rhtn_prod105122</t>
  </si>
  <si>
    <t>1_18399</t>
  </si>
  <si>
    <t>https://rh.com/us/en/catalog/product/product.jsp/rhtn_prod105124</t>
  </si>
  <si>
    <t>1_18400</t>
  </si>
  <si>
    <t>https://rh.com/us/en/catalog/product/product.jsp/prod23320164</t>
  </si>
  <si>
    <t>1_18401</t>
  </si>
  <si>
    <t>https://rh.com/us/en/catalog/product/product.jsp/prod23320165</t>
  </si>
  <si>
    <t>1_18402</t>
  </si>
  <si>
    <t>https://rh.com/us/en/catalog/product/product.jsp/prod23320162</t>
  </si>
  <si>
    <t>1_18403</t>
  </si>
  <si>
    <t>https://rh.com/us/en/catalog/product/product.jsp/rhtn_prod105127</t>
  </si>
  <si>
    <t>1_18404</t>
  </si>
  <si>
    <t>https://rh.com/us/en/catalog/product/product.jsp/prod23320163</t>
  </si>
  <si>
    <t>1_18405</t>
  </si>
  <si>
    <t>https://rh.com/us/en/catalog/product/product.jsp/rhtn_prod105128</t>
  </si>
  <si>
    <t>1_18406</t>
  </si>
  <si>
    <t>https://rh.com/us/en/catalog/product/product.jsp/prod31700105</t>
  </si>
  <si>
    <t>1_18407</t>
  </si>
  <si>
    <t>https://rh.com/us/en/catalog/product/product.jsp/prod31700103</t>
  </si>
  <si>
    <t>1_18408</t>
  </si>
  <si>
    <t>https://rh.com/us/en/catalog/product/product.jsp/prod31700104</t>
  </si>
  <si>
    <t>1_18409</t>
  </si>
  <si>
    <t>https://rh.com/us/en/catalog/product/product.jsp/prod31700101</t>
  </si>
  <si>
    <t>1_18410</t>
  </si>
  <si>
    <t>https://rh.com/us/en/catalog/product/product.jsp/prod31700102</t>
  </si>
  <si>
    <t>1_18411</t>
  </si>
  <si>
    <t>https://rh.com/us/en/catalog/product/product.jsp/rhtn_prod105118</t>
  </si>
  <si>
    <t>1_18412</t>
  </si>
  <si>
    <t>https://rh.com/us/en/catalog/product/product.jsp/rhtn_prod105119</t>
  </si>
  <si>
    <t>1_18413</t>
  </si>
  <si>
    <t>https://rh.com/us/en/catalog/product/product.jsp/prod23320133</t>
  </si>
  <si>
    <t>1_18414</t>
  </si>
  <si>
    <t>https://rh.com/us/en/catalog/product/product.jsp/prod23320139</t>
  </si>
  <si>
    <t>1_18415</t>
  </si>
  <si>
    <t>https://rh.com/us/en/catalog/product/product.jsp/prod23320138</t>
  </si>
  <si>
    <t>1_18416</t>
  </si>
  <si>
    <t>https://rh.com/us/en/catalog/product/product.jsp/prod32350099</t>
  </si>
  <si>
    <t>1_18417</t>
  </si>
  <si>
    <t>https://rh.com/us/en/catalog/product/product.jsp/prod32350098</t>
  </si>
  <si>
    <t>1_18418</t>
  </si>
  <si>
    <t>https://rh.com/us/en/catalog/product/product.jsp/rhtn_prod105110</t>
  </si>
  <si>
    <t>1_18419</t>
  </si>
  <si>
    <t>https://rh.com/us/en/catalog/product/product.jsp/prod32350097</t>
  </si>
  <si>
    <t>1_18420</t>
  </si>
  <si>
    <t>https://rh.com/us/en/catalog/product/product.jsp/rhtn_prod105112</t>
  </si>
  <si>
    <t>1_18421</t>
  </si>
  <si>
    <t>https://rh.com/us/en/catalog/product/product.jsp/prod32350096</t>
  </si>
  <si>
    <t>1_18422</t>
  </si>
  <si>
    <t>https://rh.com/us/en/catalog/product/product.jsp/prod23320131</t>
  </si>
  <si>
    <t>1_18423</t>
  </si>
  <si>
    <t>https://rh.com/us/en/catalog/product/product.jsp/prod23320132</t>
  </si>
  <si>
    <t>1_18424</t>
  </si>
  <si>
    <t>https://rh.com/us/en/catalog/product/product.jsp/prod32350093</t>
  </si>
  <si>
    <t>1_18425</t>
  </si>
  <si>
    <t>https://rh.com/us/en/catalog/product/product.jsp/prod23320130</t>
  </si>
  <si>
    <t>1_18426</t>
  </si>
  <si>
    <t>https://rh.com/us/en/catalog/product/product.jsp/prod32350090</t>
  </si>
  <si>
    <t>1_18427</t>
  </si>
  <si>
    <t>https://rh.com/us/en/catalog/product/product.jsp/prod1165040</t>
  </si>
  <si>
    <t>1_18428</t>
  </si>
  <si>
    <t>https://rh.com/us/en/catalog/product/product.jsp/rhtn_prod105120</t>
  </si>
  <si>
    <t>1_18429</t>
  </si>
  <si>
    <t>https://rh.com/us/en/catalog/product/product.jsp/prod27540478</t>
  </si>
  <si>
    <t>1_18430</t>
  </si>
  <si>
    <t>https://rh.com/us/en/catalog/product/product.jsp/prod27540471</t>
  </si>
  <si>
    <t>1_18431</t>
  </si>
  <si>
    <t>https://rh.com/us/en/catalog/product/product.jsp/prod27540470</t>
  </si>
  <si>
    <t>1_18432</t>
  </si>
  <si>
    <t>https://rh.com/us/en/catalog/product/product.jsp/prod27540473</t>
  </si>
  <si>
    <t>1_18433</t>
  </si>
  <si>
    <t>https://rh.com/us/en/catalog/product/product.jsp/rhtn_prod105109</t>
  </si>
  <si>
    <t>1_18434</t>
  </si>
  <si>
    <t>https://rh.com/us/en/catalog/product/product.jsp/prod27540472</t>
  </si>
  <si>
    <t>1_18435</t>
  </si>
  <si>
    <t>https://rh.com/us/en/catalog/product/product.jsp/prod27540475</t>
  </si>
  <si>
    <t>1_18436</t>
  </si>
  <si>
    <t>https://rh.com/us/en/catalog/product/product.jsp/prod27540474</t>
  </si>
  <si>
    <t>1_18437</t>
  </si>
  <si>
    <t>https://rh.com/us/en/catalog/product/product.jsp/prod27540477</t>
  </si>
  <si>
    <t>1_18438</t>
  </si>
  <si>
    <t>https://rh.com/us/en/catalog/product/product.jsp/prod27540476</t>
  </si>
  <si>
    <t>1_18439</t>
  </si>
  <si>
    <t>https://rh.com/us/en/catalog/product/product.jsp/prod32350087</t>
  </si>
  <si>
    <t>1_18440</t>
  </si>
  <si>
    <t>https://rh.com/us/en/catalog/product/product.jsp/rhtn_prod105101</t>
  </si>
  <si>
    <t>1_18441</t>
  </si>
  <si>
    <t>https://rh.com/us/en/catalog/product/product.jsp/prod16760045</t>
  </si>
  <si>
    <t>1_18442</t>
  </si>
  <si>
    <t>https://rh.com/us/en/catalog/product/product.jsp/rhtn_prod105102</t>
  </si>
  <si>
    <t>1_18443</t>
  </si>
  <si>
    <t>https://rh.com/us/en/catalog/product/product.jsp/prod32350084</t>
  </si>
  <si>
    <t>1_18444</t>
  </si>
  <si>
    <t>https://rh.com/us/en/catalog/product/product.jsp/prod16760044</t>
  </si>
  <si>
    <t>1_18445</t>
  </si>
  <si>
    <t>https://rh.com/us/en/catalog/product/product.jsp/prod23320140</t>
  </si>
  <si>
    <t>1_18446</t>
  </si>
  <si>
    <t>https://rh.com/us/en/catalog/product/product.jsp/prod32350081</t>
  </si>
  <si>
    <t>1_18447</t>
  </si>
  <si>
    <t>https://rh.com/us/en/catalog/product/product.jsp/prod23320141</t>
  </si>
  <si>
    <t>1_18448</t>
  </si>
  <si>
    <t>https://rh.com/us/en/catalog/product/product.jsp/prod32350080</t>
  </si>
  <si>
    <t>1_18449</t>
  </si>
  <si>
    <t>https://rh.com/us/en/catalog/product/product.jsp/prod27540468</t>
  </si>
  <si>
    <t>1_18450</t>
  </si>
  <si>
    <t>https://rh.com/us/en/catalog/product/product.jsp/prod27540467</t>
  </si>
  <si>
    <t>1_18451</t>
  </si>
  <si>
    <t>https://rh.com/us/en/catalog/product/product.jsp/prod27540469</t>
  </si>
  <si>
    <t>1_18452</t>
  </si>
  <si>
    <t>https://rh.com/us/en/catalog/product/product.jsp/prod23320113</t>
  </si>
  <si>
    <t>1_18453</t>
  </si>
  <si>
    <t>https://rh.com/us/en/catalog/product/product.jsp/prod11900087</t>
  </si>
  <si>
    <t>1_18454</t>
  </si>
  <si>
    <t>https://rh.com/us/en/catalog/product/product.jsp/prod27540460</t>
  </si>
  <si>
    <t>1_18455</t>
  </si>
  <si>
    <t>https://rh.com/us/en/catalog/product/product.jsp/prod23320114</t>
  </si>
  <si>
    <t>1_18456</t>
  </si>
  <si>
    <t>https://rh.com/us/en/catalog/product/product.jsp/prod27540462</t>
  </si>
  <si>
    <t>1_18457</t>
  </si>
  <si>
    <t>https://rh.com/us/en/catalog/product/product.jsp/prod23320112</t>
  </si>
  <si>
    <t>1_18458</t>
  </si>
  <si>
    <t>https://rh.com/us/en/catalog/product/product.jsp/prod11900088</t>
  </si>
  <si>
    <t>1_18459</t>
  </si>
  <si>
    <t>https://rh.com/us/en/catalog/product/product.jsp/prod27540461</t>
  </si>
  <si>
    <t>1_18460</t>
  </si>
  <si>
    <t>https://rh.com/us/en/catalog/product/product.jsp/prod27540464</t>
  </si>
  <si>
    <t>1_18461</t>
  </si>
  <si>
    <t>https://rh.com/us/en/catalog/product/product.jsp/prod27540463</t>
  </si>
  <si>
    <t>1_18462</t>
  </si>
  <si>
    <t>https://rh.com/us/en/catalog/product/product.jsp/prod32350079</t>
  </si>
  <si>
    <t>1_18463</t>
  </si>
  <si>
    <t>https://rh.com/us/en/catalog/product/product.jsp/prod23320115</t>
  </si>
  <si>
    <t>1_18464</t>
  </si>
  <si>
    <t>https://rh.com/us/en/catalog/product/product.jsp/prod27540466</t>
  </si>
  <si>
    <t>1_18465</t>
  </si>
  <si>
    <t>https://rh.com/us/en/catalog/product/product.jsp/prod32350077</t>
  </si>
  <si>
    <t>1_18466</t>
  </si>
  <si>
    <t>https://rh.com/us/en/catalog/product/product.jsp/prod27540465</t>
  </si>
  <si>
    <t>1_18467</t>
  </si>
  <si>
    <t>https://rh.com/us/en/catalog/product/product.jsp/prod7770086</t>
  </si>
  <si>
    <t>1_18468</t>
  </si>
  <si>
    <t>https://rh.com/us/en/catalog/product/product.jsp/prod7770085</t>
  </si>
  <si>
    <t>1_18469</t>
  </si>
  <si>
    <t>https://rh.com/us/en/catalog/product/product.jsp/prod15050053</t>
  </si>
  <si>
    <t>1_18470</t>
  </si>
  <si>
    <t>https://rh.com/us/en/catalog/product/product.jsp/prod22310101</t>
  </si>
  <si>
    <t>1_18471</t>
  </si>
  <si>
    <t>https://rh.com/us/en/catalog/product/product.jsp/prod27540457</t>
  </si>
  <si>
    <t>1_18472</t>
  </si>
  <si>
    <t>https://rh.com/us/en/catalog/product/product.jsp/prod27540456</t>
  </si>
  <si>
    <t>1_18473</t>
  </si>
  <si>
    <t>https://rh.com/us/en/catalog/product/product.jsp/prod27540459</t>
  </si>
  <si>
    <t>1_18474</t>
  </si>
  <si>
    <t>https://rh.com/us/en/catalog/product/product.jsp/prod27540458</t>
  </si>
  <si>
    <t>1_18475</t>
  </si>
  <si>
    <t>https://rh.com/us/en/catalog/product/product.jsp/prod26420004</t>
  </si>
  <si>
    <t>1_18476</t>
  </si>
  <si>
    <t>https://rh.com/us/en/catalog/product/product.jsp/prod9050006</t>
  </si>
  <si>
    <t>1_18477</t>
  </si>
  <si>
    <t>https://rh.com/us/en/catalog/product/product.jsp/prod26420003</t>
  </si>
  <si>
    <t>1_18478</t>
  </si>
  <si>
    <t>https://rh.com/us/en/catalog/product/product.jsp/prod22310104</t>
  </si>
  <si>
    <t>1_18479</t>
  </si>
  <si>
    <t>https://rh.com/us/en/catalog/product/product.jsp/prod23320124</t>
  </si>
  <si>
    <t>1_18480</t>
  </si>
  <si>
    <t>https://rh.com/us/en/catalog/product/product.jsp/prod16980122</t>
  </si>
  <si>
    <t>1_18481</t>
  </si>
  <si>
    <t>https://rh.com/us/en/catalog/product/product.jsp/prod11900097</t>
  </si>
  <si>
    <t>1_18482</t>
  </si>
  <si>
    <t>https://rh.com/us/en/catalog/product/product.jsp/prod23320125</t>
  </si>
  <si>
    <t>1_18483</t>
  </si>
  <si>
    <t>https://rh.com/us/en/catalog/product/product.jsp/prod23320122</t>
  </si>
  <si>
    <t>1_18484</t>
  </si>
  <si>
    <t>https://rh.com/us/en/catalog/product/product.jsp/prod27540451</t>
  </si>
  <si>
    <t>1_18485</t>
  </si>
  <si>
    <t>https://rh.com/us/en/catalog/product/product.jsp/prod11900099</t>
  </si>
  <si>
    <t>1_18486</t>
  </si>
  <si>
    <t>https://rh.com/us/en/catalog/product/product.jsp/prod23320123</t>
  </si>
  <si>
    <t>1_18487</t>
  </si>
  <si>
    <t>https://rh.com/us/en/catalog/product/product.jsp/prod27540450</t>
  </si>
  <si>
    <t>1_18488</t>
  </si>
  <si>
    <t>https://rh.com/us/en/catalog/product/product.jsp/prod11900094</t>
  </si>
  <si>
    <t>1_18489</t>
  </si>
  <si>
    <t>https://rh.com/us/en/catalog/product/product.jsp/prod23320128</t>
  </si>
  <si>
    <t>1_18490</t>
  </si>
  <si>
    <t>https://rh.com/us/en/catalog/product/product.jsp/prod27540453</t>
  </si>
  <si>
    <t>1_18491</t>
  </si>
  <si>
    <t>https://rh.com/us/en/catalog/product/product.jsp/prod11900093</t>
  </si>
  <si>
    <t>1_18492</t>
  </si>
  <si>
    <t>https://rh.com/us/en/catalog/product/product.jsp/prod27540452</t>
  </si>
  <si>
    <t>1_18493</t>
  </si>
  <si>
    <t>https://rh.com/us/en/catalog/product/product.jsp/prod11900096</t>
  </si>
  <si>
    <t>1_18494</t>
  </si>
  <si>
    <t>https://rh.com/us/en/catalog/product/product.jsp/prod23320126</t>
  </si>
  <si>
    <t>1_18495</t>
  </si>
  <si>
    <t>https://rh.com/us/en/catalog/product/product.jsp/prod27540455</t>
  </si>
  <si>
    <t>1_18496</t>
  </si>
  <si>
    <t>https://rh.com/us/en/catalog/product/product.jsp/prod23320127</t>
  </si>
  <si>
    <t>1_18497</t>
  </si>
  <si>
    <t>https://rh.com/us/en/catalog/product/product.jsp/prod27540454</t>
  </si>
  <si>
    <t>1_18498</t>
  </si>
  <si>
    <t>https://rh.com/us/en/catalog/product/product.jsp/prod32350063</t>
  </si>
  <si>
    <t>1_18499</t>
  </si>
  <si>
    <t>https://rh.com/us/en/catalog/product/product.jsp/prod32350060</t>
  </si>
  <si>
    <t>1_18500</t>
  </si>
  <si>
    <t>https://rh.com/us/en/catalog/product/product.jsp/prod7770088</t>
  </si>
  <si>
    <t>1_18501</t>
  </si>
  <si>
    <t>https://rh.com/us/en/catalog/product/product.jsp/prod27540446</t>
  </si>
  <si>
    <t>1_18502</t>
  </si>
  <si>
    <t>https://rh.com/us/en/catalog/product/product.jsp/prod27540445</t>
  </si>
  <si>
    <t>1_18503</t>
  </si>
  <si>
    <t>https://rh.com/us/en/catalog/product/product.jsp/prod15750033</t>
  </si>
  <si>
    <t>1_18504</t>
  </si>
  <si>
    <t>https://rh.com/us/en/catalog/product/product.jsp/prod27540448</t>
  </si>
  <si>
    <t>1_18505</t>
  </si>
  <si>
    <t>https://rh.com/us/en/catalog/product/product.jsp/prod27540447</t>
  </si>
  <si>
    <t>1_18506</t>
  </si>
  <si>
    <t>https://rh.com/us/en/catalog/product/product.jsp/prod9050016</t>
  </si>
  <si>
    <t>1_18507</t>
  </si>
  <si>
    <t>https://rh.com/us/en/catalog/product/product.jsp/prod27540449</t>
  </si>
  <si>
    <t>1_18508</t>
  </si>
  <si>
    <t>https://rh.com/us/en/catalog/product/product.jsp/prod9050019</t>
  </si>
  <si>
    <t>1_18509</t>
  </si>
  <si>
    <t>https://rh.com/us/en/catalog/product/product.jsp/prod15750036</t>
  </si>
  <si>
    <t>1_18510</t>
  </si>
  <si>
    <t>https://rh.com/us/en/catalog/product/product.jsp/prod9050018</t>
  </si>
  <si>
    <t>1_18511</t>
  </si>
  <si>
    <t>https://rh.com/us/en/catalog/product/product.jsp/prod12520139</t>
  </si>
  <si>
    <t>1_18512</t>
  </si>
  <si>
    <t>https://rh.com/us/en/catalog/product/product.jsp/prod25420089</t>
  </si>
  <si>
    <t>1_18513</t>
  </si>
  <si>
    <t>https://rh.com/us/en/catalog/product/product.jsp/prod27540440</t>
  </si>
  <si>
    <t>1_18514</t>
  </si>
  <si>
    <t>https://rh.com/us/en/catalog/product/product.jsp/prod25420088</t>
  </si>
  <si>
    <t>1_18515</t>
  </si>
  <si>
    <t>https://rh.com/us/en/catalog/product/product.jsp/prod27540442</t>
  </si>
  <si>
    <t>1_18516</t>
  </si>
  <si>
    <t>https://rh.com/us/en/catalog/product/product.jsp/prod32350057</t>
  </si>
  <si>
    <t>1_18517</t>
  </si>
  <si>
    <t>https://rh.com/us/en/catalog/product/product.jsp/prod27540444</t>
  </si>
  <si>
    <t>1_18518</t>
  </si>
  <si>
    <t>https://rh.com/us/en/catalog/product/product.jsp/prod27540443</t>
  </si>
  <si>
    <t>1_18519</t>
  </si>
  <si>
    <t>https://rh.com/us/en/catalog/product/product.jsp/prod32350054</t>
  </si>
  <si>
    <t>1_18520</t>
  </si>
  <si>
    <t>https://rh.com/us/en/catalog/product/product.jsp/prod25420083</t>
  </si>
  <si>
    <t>1_18521</t>
  </si>
  <si>
    <t>https://rh.com/us/en/catalog/product/product.jsp/prod25420087</t>
  </si>
  <si>
    <t>1_18522</t>
  </si>
  <si>
    <t>https://rh.com/us/en/catalog/product/product.jsp/prod25420086</t>
  </si>
  <si>
    <t>1_18523</t>
  </si>
  <si>
    <t>https://rh.com/us/en/catalog/product/product.jsp/prod25420085</t>
  </si>
  <si>
    <t>1_18524</t>
  </si>
  <si>
    <t>https://rh.com/us/en/catalog/product/product.jsp/prod27540435</t>
  </si>
  <si>
    <t>1_18525</t>
  </si>
  <si>
    <t>https://rh.com/us/en/catalog/product/product.jsp/prod27540437</t>
  </si>
  <si>
    <t>1_18526</t>
  </si>
  <si>
    <t>https://rh.com/us/en/catalog/product/product.jsp/prod27540436</t>
  </si>
  <si>
    <t>1_18527</t>
  </si>
  <si>
    <t>https://rh.com/us/en/catalog/product/product.jsp/prod27540438</t>
  </si>
  <si>
    <t>1_18528</t>
  </si>
  <si>
    <t>https://rh.com/us/en/catalog/product/product.jsp/prod12520124</t>
  </si>
  <si>
    <t>1_18529</t>
  </si>
  <si>
    <t>https://rh.com/us/en/catalog/product/product.jsp/prod12520125</t>
  </si>
  <si>
    <t>1_18530</t>
  </si>
  <si>
    <t>https://rh.com/us/en/catalog/product/product.jsp/prod32350045</t>
  </si>
  <si>
    <t>1_18531</t>
  </si>
  <si>
    <t>https://rh.com/us/en/catalog/product/product.jsp/prod12520120</t>
  </si>
  <si>
    <t>1_18532</t>
  </si>
  <si>
    <t>https://rh.com/us/en/catalog/product/product.jsp/prod12520121</t>
  </si>
  <si>
    <t>1_18533</t>
  </si>
  <si>
    <t>https://rh.com/us/en/catalog/product/product.jsp/prod12520122</t>
  </si>
  <si>
    <t>1_18534</t>
  </si>
  <si>
    <t>https://rh.com/us/en/catalog/product/product.jsp/prod25420091</t>
  </si>
  <si>
    <t>1_18535</t>
  </si>
  <si>
    <t>https://rh.com/us/en/catalog/product/product.jsp/prod25420090</t>
  </si>
  <si>
    <t>1_18536</t>
  </si>
  <si>
    <t>https://rh.com/us/en/catalog/product/product.jsp/prod16760036</t>
  </si>
  <si>
    <t>1_18537</t>
  </si>
  <si>
    <t>https://rh.com/us/en/catalog/product/product.jsp/prod16760032</t>
  </si>
  <si>
    <t>1_18538</t>
  </si>
  <si>
    <t>https://rh.com/us/en/catalog/product/product.jsp/prod15050010</t>
  </si>
  <si>
    <t>1_18539</t>
  </si>
  <si>
    <t>https://rh.com/us/en/catalog/product/product.jsp/prod16760030</t>
  </si>
  <si>
    <t>1_18540</t>
  </si>
  <si>
    <t>https://rh.com/us/en/catalog/product/product.jsp/prod15050005</t>
  </si>
  <si>
    <t>1_18541</t>
  </si>
  <si>
    <t>https://rh.com/us/en/catalog/product/product.jsp/prod15050004</t>
  </si>
  <si>
    <t>1_18542</t>
  </si>
  <si>
    <t>https://rh.com/us/en/catalog/product/product.jsp/prod15050007</t>
  </si>
  <si>
    <t>1_18543</t>
  </si>
  <si>
    <t>https://rh.com/us/en/catalog/product/product.jsp/prod16760028</t>
  </si>
  <si>
    <t>1_18544</t>
  </si>
  <si>
    <t>https://rh.com/us/en/catalog/product/product.jsp/prod15050006</t>
  </si>
  <si>
    <t>1_18545</t>
  </si>
  <si>
    <t>https://rh.com/us/en/catalog/product/product.jsp/prod15050009</t>
  </si>
  <si>
    <t>1_18546</t>
  </si>
  <si>
    <t>https://rh.com/us/en/catalog/product/product.jsp/prod15050008</t>
  </si>
  <si>
    <t>1_18547</t>
  </si>
  <si>
    <t>https://rh.com/us/en/catalog/product/product.jsp/prod10540192</t>
  </si>
  <si>
    <t>1_18548</t>
  </si>
  <si>
    <t>https://rh.com/us/en/catalog/product/product.jsp/prod32350024</t>
  </si>
  <si>
    <t>1_18549</t>
  </si>
  <si>
    <t>https://rh.com/us/en/catalog/product/product.jsp/prod32350023</t>
  </si>
  <si>
    <t>1_18550</t>
  </si>
  <si>
    <t>https://rh.com/us/en/catalog/product/product.jsp/prod32350022</t>
  </si>
  <si>
    <t>1_18551</t>
  </si>
  <si>
    <t>https://rh.com/us/en/catalog/product/product.jsp/prod32350021</t>
  </si>
  <si>
    <t>1_18552</t>
  </si>
  <si>
    <t>https://rh.com/us/en/catalog/product/product.jsp/prod16760026</t>
  </si>
  <si>
    <t>1_18553</t>
  </si>
  <si>
    <t>https://rh.com/us/en/catalog/product/product.jsp/prod16760024</t>
  </si>
  <si>
    <t>1_18554</t>
  </si>
  <si>
    <t>https://rh.com/us/en/catalog/product/product.jsp/prod15050021</t>
  </si>
  <si>
    <t>1_18555</t>
  </si>
  <si>
    <t>https://rh.com/us/en/catalog/product/product.jsp/prod15050012</t>
  </si>
  <si>
    <t>1_18556</t>
  </si>
  <si>
    <t>https://rh.com/us/en/catalog/product/product.jsp/prod15050011</t>
  </si>
  <si>
    <t>1_18557</t>
  </si>
  <si>
    <t>https://rh.com/us/en/catalog/product/product.jsp/prod15050014</t>
  </si>
  <si>
    <t>1_18558</t>
  </si>
  <si>
    <t>https://rh.com/us/en/catalog/product/product.jsp/prod15050013</t>
  </si>
  <si>
    <t>1_18559</t>
  </si>
  <si>
    <t>https://rh.com/us/en/catalog/product/product.jsp/prod15050016</t>
  </si>
  <si>
    <t>1_18560</t>
  </si>
  <si>
    <t>https://rh.com/us/en/catalog/product/product.jsp/prod15050015</t>
  </si>
  <si>
    <t>1_18561</t>
  </si>
  <si>
    <t>https://rh.com/us/en/catalog/product/product.jsp/prod15050017</t>
  </si>
  <si>
    <t>1_18562</t>
  </si>
  <si>
    <t>https://rh.com/us/en/catalog/product/product.jsp/prod10540195</t>
  </si>
  <si>
    <t>1_18563</t>
  </si>
  <si>
    <t>https://rh.com/us/en/catalog/product/product.jsp/prod20910379</t>
  </si>
  <si>
    <t>1_18564</t>
  </si>
  <si>
    <t>https://rh.com/us/en/catalog/product/product.jsp/prod18860002</t>
  </si>
  <si>
    <t>1_18565</t>
  </si>
  <si>
    <t>https://rh.com/us/en/catalog/product/product.jsp/prod20910377</t>
  </si>
  <si>
    <t>1_18566</t>
  </si>
  <si>
    <t>https://rh.com/us/en/catalog/product/product.jsp/prod18860003</t>
  </si>
  <si>
    <t>1_18567</t>
  </si>
  <si>
    <t>https://rh.com/us/en/catalog/product/product.jsp/prod20910378</t>
  </si>
  <si>
    <t>1_18568</t>
  </si>
  <si>
    <t>https://rh.com/us/en/catalog/product/product.jsp/prod31120065</t>
  </si>
  <si>
    <t>1_18569</t>
  </si>
  <si>
    <t>https://rh.com/us/en/catalog/product/product.jsp/prod31120064</t>
  </si>
  <si>
    <t>1_18570</t>
  </si>
  <si>
    <t>https://rh.com/us/en/catalog/product/product.jsp/prod31120067</t>
  </si>
  <si>
    <t>1_18571</t>
  </si>
  <si>
    <t>https://rh.com/us/en/catalog/product/product.jsp/prod31120066</t>
  </si>
  <si>
    <t>1_18572</t>
  </si>
  <si>
    <t>https://rh.com/us/en/catalog/product/product.jsp/prod31120061</t>
  </si>
  <si>
    <t>1_18573</t>
  </si>
  <si>
    <t>https://rh.com/us/en/catalog/product/product.jsp/prod31120060</t>
  </si>
  <si>
    <t>1_18574</t>
  </si>
  <si>
    <t>https://rh.com/us/en/catalog/product/product.jsp/prod31120063</t>
  </si>
  <si>
    <t>1_18575</t>
  </si>
  <si>
    <t>https://rh.com/us/en/catalog/product/product.jsp/prod6300026</t>
  </si>
  <si>
    <t>1_18576</t>
  </si>
  <si>
    <t>https://rh.com/us/en/catalog/product/product.jsp/prod31120062</t>
  </si>
  <si>
    <t>1_18577</t>
  </si>
  <si>
    <t>https://rh.com/us/en/catalog/product/product.jsp/prod6300027</t>
  </si>
  <si>
    <t>1_18578</t>
  </si>
  <si>
    <t>https://rh.com/us/en/catalog/product/product.jsp/prod18150460</t>
  </si>
  <si>
    <t>1_18579</t>
  </si>
  <si>
    <t>https://rh.com/us/en/catalog/product/product.jsp/prod20910375</t>
  </si>
  <si>
    <t>1_18580</t>
  </si>
  <si>
    <t>https://rh.com/us/en/catalog/product/product.jsp/prod20910376</t>
  </si>
  <si>
    <t>1_18581</t>
  </si>
  <si>
    <t>https://rh.com/us/en/catalog/product/product.jsp/prod18150462</t>
  </si>
  <si>
    <t>1_18582</t>
  </si>
  <si>
    <t>https://rh.com/us/en/catalog/product/product.jsp/prod20910373</t>
  </si>
  <si>
    <t>1_18583</t>
  </si>
  <si>
    <t>https://rh.com/us/en/catalog/product/product.jsp/prod20910374</t>
  </si>
  <si>
    <t>1_18584</t>
  </si>
  <si>
    <t>https://rh.com/us/en/catalog/product/product.jsp/prod18150463</t>
  </si>
  <si>
    <t>1_18585</t>
  </si>
  <si>
    <t>https://rh.com/us/en/catalog/product/product.jsp/prod20910371</t>
  </si>
  <si>
    <t>1_18586</t>
  </si>
  <si>
    <t>https://rh.com/us/en/catalog/product/product.jsp/prod7410582</t>
  </si>
  <si>
    <t>1_18587</t>
  </si>
  <si>
    <t>https://rh.com/us/en/catalog/product/product.jsp/prod18150464</t>
  </si>
  <si>
    <t>1_18588</t>
  </si>
  <si>
    <t>https://rh.com/us/en/catalog/product/product.jsp/prod31120069</t>
  </si>
  <si>
    <t>1_18589</t>
  </si>
  <si>
    <t>https://rh.com/us/en/catalog/product/product.jsp/prod20910372</t>
  </si>
  <si>
    <t>1_18590</t>
  </si>
  <si>
    <t>https://rh.com/us/en/catalog/product/product.jsp/prod31120068</t>
  </si>
  <si>
    <t>1_18591</t>
  </si>
  <si>
    <t>https://rh.com/us/en/catalog/product/product.jsp/prod20910370</t>
  </si>
  <si>
    <t>1_18592</t>
  </si>
  <si>
    <t>https://rh.com/us/en/catalog/product/product.jsp/prod20910388</t>
  </si>
  <si>
    <t>1_18593</t>
  </si>
  <si>
    <t>https://rh.com/us/en/catalog/product/product.jsp/prod20910389</t>
  </si>
  <si>
    <t>1_18594</t>
  </si>
  <si>
    <t>https://rh.com/us/en/catalog/product/product.jsp/prod13170075</t>
  </si>
  <si>
    <t>1_18595</t>
  </si>
  <si>
    <t>https://rh.com/us/en/catalog/product/product.jsp/prod18620103</t>
  </si>
  <si>
    <t>1_18596</t>
  </si>
  <si>
    <t>https://rh.com/us/en/catalog/product/product.jsp/prod6300024</t>
  </si>
  <si>
    <t>1_18597</t>
  </si>
  <si>
    <t>https://rh.com/us/en/catalog/product/product.jsp/prod13170074</t>
  </si>
  <si>
    <t>1_18598</t>
  </si>
  <si>
    <t>https://rh.com/us/en/catalog/product/product.jsp/prod6300025</t>
  </si>
  <si>
    <t>1_18599</t>
  </si>
  <si>
    <t>https://rh.com/us/en/catalog/product/product.jsp/prod31120070</t>
  </si>
  <si>
    <t>1_18600</t>
  </si>
  <si>
    <t>https://rh.com/us/en/catalog/product/product.jsp/prod18150457</t>
  </si>
  <si>
    <t>1_18601</t>
  </si>
  <si>
    <t>https://rh.com/us/en/catalog/product/product.jsp/prod31120076</t>
  </si>
  <si>
    <t>1_18602</t>
  </si>
  <si>
    <t>https://rh.com/us/en/catalog/product/product.jsp/prod18150458</t>
  </si>
  <si>
    <t>1_18603</t>
  </si>
  <si>
    <t>https://rh.com/us/en/catalog/product/product.jsp/prod31120075</t>
  </si>
  <si>
    <t>1_18604</t>
  </si>
  <si>
    <t>https://rh.com/us/en/catalog/product/product.jsp/prod18150459</t>
  </si>
  <si>
    <t>1_18605</t>
  </si>
  <si>
    <t>https://rh.com/us/en/catalog/product/product.jsp/prod31120078</t>
  </si>
  <si>
    <t>1_18606</t>
  </si>
  <si>
    <t>https://rh.com/us/en/catalog/product/product.jsp/prod31120077</t>
  </si>
  <si>
    <t>1_18607</t>
  </si>
  <si>
    <t>https://rh.com/us/en/catalog/product/product.jsp/prod31120072</t>
  </si>
  <si>
    <t>1_18608</t>
  </si>
  <si>
    <t>https://rh.com/us/en/catalog/product/product.jsp/prod31120071</t>
  </si>
  <si>
    <t>1_18609</t>
  </si>
  <si>
    <t>https://rh.com/us/en/catalog/product/product.jsp/prod31120074</t>
  </si>
  <si>
    <t>1_18610</t>
  </si>
  <si>
    <t>https://rh.com/us/en/catalog/product/product.jsp/prod31120073</t>
  </si>
  <si>
    <t>1_18611</t>
  </si>
  <si>
    <t>https://rh.com/us/en/catalog/product/product.jsp/prod20910386</t>
  </si>
  <si>
    <t>1_18612</t>
  </si>
  <si>
    <t>https://rh.com/us/en/catalog/product/product.jsp/prod20910387</t>
  </si>
  <si>
    <t>1_18613</t>
  </si>
  <si>
    <t>https://rh.com/us/en/catalog/product/product.jsp/prod18150450</t>
  </si>
  <si>
    <t>1_18614</t>
  </si>
  <si>
    <t>https://rh.com/us/en/catalog/product/product.jsp/prod20910384</t>
  </si>
  <si>
    <t>1_18615</t>
  </si>
  <si>
    <t>https://rh.com/us/en/catalog/product/product.jsp/prod20910385</t>
  </si>
  <si>
    <t>1_18616</t>
  </si>
  <si>
    <t>https://rh.com/us/en/catalog/product/product.jsp/prod18150452</t>
  </si>
  <si>
    <t>1_18617</t>
  </si>
  <si>
    <t>https://rh.com/us/en/catalog/product/product.jsp/prod20910382</t>
  </si>
  <si>
    <t>1_18618</t>
  </si>
  <si>
    <t>https://rh.com/us/en/catalog/product/product.jsp/prod20910383</t>
  </si>
  <si>
    <t>1_18619</t>
  </si>
  <si>
    <t>https://rh.com/us/en/catalog/product/product.jsp/prod31120079</t>
  </si>
  <si>
    <t>1_18620</t>
  </si>
  <si>
    <t>https://rh.com/us/en/catalog/product/product.jsp/prod20910380</t>
  </si>
  <si>
    <t>1_18621</t>
  </si>
  <si>
    <t>https://rh.com/us/en/catalog/product/product.jsp/prod18150455</t>
  </si>
  <si>
    <t>1_18622</t>
  </si>
  <si>
    <t>https://rh.com/us/en/catalog/product/product.jsp/prod20910381</t>
  </si>
  <si>
    <t>1_18623</t>
  </si>
  <si>
    <t>https://rh.com/us/en/catalog/product/product.jsp/prod18860020</t>
  </si>
  <si>
    <t>1_18624</t>
  </si>
  <si>
    <t>https://rh.com/us/en/catalog/product/product.jsp/prod20910359</t>
  </si>
  <si>
    <t>1_18625</t>
  </si>
  <si>
    <t>https://rh.com/us/en/catalog/product/product.jsp/prod20910357</t>
  </si>
  <si>
    <t>1_18626</t>
  </si>
  <si>
    <t>https://rh.com/us/en/catalog/product/product.jsp/prod20910358</t>
  </si>
  <si>
    <t>1_18627</t>
  </si>
  <si>
    <t>https://rh.com/us/en/catalog/product/product.jsp/prod20910355</t>
  </si>
  <si>
    <t>1_18628</t>
  </si>
  <si>
    <t>https://rh.com/us/en/catalog/product/product.jsp/prod20910356</t>
  </si>
  <si>
    <t>1_18629</t>
  </si>
  <si>
    <t>https://rh.com/us/en/catalog/product/product.jsp/prod5410055</t>
  </si>
  <si>
    <t>1_18630</t>
  </si>
  <si>
    <t>https://rh.com/us/en/catalog/product/product.jsp/prod29530002</t>
  </si>
  <si>
    <t>1_18631</t>
  </si>
  <si>
    <t>https://rh.com/us/en/catalog/product/product.jsp/prod18620112</t>
  </si>
  <si>
    <t>1_18632</t>
  </si>
  <si>
    <t>https://rh.com/us/en/catalog/product/product.jsp/prod29530001</t>
  </si>
  <si>
    <t>1_18633</t>
  </si>
  <si>
    <t>https://rh.com/us/en/catalog/product/product.jsp/prod31120081</t>
  </si>
  <si>
    <t>1_18634</t>
  </si>
  <si>
    <t>https://rh.com/us/en/catalog/product/product.jsp/prod31120080</t>
  </si>
  <si>
    <t>1_18635</t>
  </si>
  <si>
    <t>https://rh.com/us/en/catalog/product/product.jsp/prod18620111</t>
  </si>
  <si>
    <t>1_18636</t>
  </si>
  <si>
    <t>https://rh.com/us/en/catalog/product/product.jsp/prod5410058</t>
  </si>
  <si>
    <t>1_18637</t>
  </si>
  <si>
    <t>https://rh.com/us/en/catalog/product/product.jsp/prod31120087</t>
  </si>
  <si>
    <t>1_18638</t>
  </si>
  <si>
    <t>https://rh.com/us/en/catalog/product/product.jsp/prod31120086</t>
  </si>
  <si>
    <t>1_18639</t>
  </si>
  <si>
    <t>https://rh.com/us/en/catalog/product/product.jsp/prod31120089</t>
  </si>
  <si>
    <t>1_18640</t>
  </si>
  <si>
    <t>https://rh.com/us/en/catalog/product/product.jsp/prod31120088</t>
  </si>
  <si>
    <t>1_18641</t>
  </si>
  <si>
    <t>https://rh.com/us/en/catalog/product/product.jsp/prod31120083</t>
  </si>
  <si>
    <t>1_18642</t>
  </si>
  <si>
    <t>https://rh.com/us/en/catalog/product/product.jsp/prod31120085</t>
  </si>
  <si>
    <t>1_18643</t>
  </si>
  <si>
    <t>https://rh.com/us/en/catalog/product/product.jsp/prod31120084</t>
  </si>
  <si>
    <t>1_18644</t>
  </si>
  <si>
    <t>https://rh.com/us/en/catalog/product/product.jsp/prod18860015</t>
  </si>
  <si>
    <t>1_18645</t>
  </si>
  <si>
    <t>https://rh.com/us/en/catalog/product/product.jsp/prod20910353</t>
  </si>
  <si>
    <t>1_18646</t>
  </si>
  <si>
    <t>https://rh.com/us/en/catalog/product/product.jsp/prod18860016</t>
  </si>
  <si>
    <t>1_18647</t>
  </si>
  <si>
    <t>https://rh.com/us/en/catalog/product/product.jsp/prod20910354</t>
  </si>
  <si>
    <t>1_18648</t>
  </si>
  <si>
    <t>https://rh.com/us/en/catalog/product/product.jsp/prod18860017</t>
  </si>
  <si>
    <t>1_18649</t>
  </si>
  <si>
    <t>https://rh.com/us/en/catalog/product/product.jsp/prod20910351</t>
  </si>
  <si>
    <t>1_18650</t>
  </si>
  <si>
    <t>https://rh.com/us/en/catalog/product/product.jsp/prod18860018</t>
  </si>
  <si>
    <t>1_18651</t>
  </si>
  <si>
    <t>https://rh.com/us/en/catalog/product/product.jsp/prod20910352</t>
  </si>
  <si>
    <t>1_18652</t>
  </si>
  <si>
    <t>https://rh.com/us/en/catalog/product/product.jsp/prod18860019</t>
  </si>
  <si>
    <t>1_18653</t>
  </si>
  <si>
    <t>https://rh.com/us/en/catalog/product/product.jsp/prod20910350</t>
  </si>
  <si>
    <t>1_18654</t>
  </si>
  <si>
    <t>https://rh.com/us/en/catalog/product/product.jsp/prod18860010</t>
  </si>
  <si>
    <t>1_18655</t>
  </si>
  <si>
    <t>https://rh.com/us/en/catalog/product/product.jsp/prod18860011</t>
  </si>
  <si>
    <t>1_18656</t>
  </si>
  <si>
    <t>https://rh.com/us/en/catalog/product/product.jsp/prod20910368</t>
  </si>
  <si>
    <t>1_18657</t>
  </si>
  <si>
    <t>https://rh.com/us/en/catalog/product/product.jsp/prod18860012</t>
  </si>
  <si>
    <t>1_18658</t>
  </si>
  <si>
    <t>https://rh.com/us/en/catalog/product/product.jsp/prod20910369</t>
  </si>
  <si>
    <t>1_18659</t>
  </si>
  <si>
    <t>https://rh.com/us/en/catalog/product/product.jsp/prod18860013</t>
  </si>
  <si>
    <t>1_18660</t>
  </si>
  <si>
    <t>https://rh.com/us/en/catalog/product/product.jsp/prod20910366</t>
  </si>
  <si>
    <t>1_18661</t>
  </si>
  <si>
    <t>https://rh.com/us/en/catalog/product/product.jsp/prod20910367</t>
  </si>
  <si>
    <t>1_18662</t>
  </si>
  <si>
    <t>https://rh.com/us/en/catalog/product/product.jsp/prod31120090</t>
  </si>
  <si>
    <t>1_18663</t>
  </si>
  <si>
    <t>https://rh.com/us/en/catalog/product/product.jsp/prod31120092</t>
  </si>
  <si>
    <t>1_18664</t>
  </si>
  <si>
    <t>https://rh.com/us/en/catalog/product/product.jsp/prod31120091</t>
  </si>
  <si>
    <t>1_18665</t>
  </si>
  <si>
    <t>https://rh.com/us/en/catalog/product/product.jsp/prod31120098</t>
  </si>
  <si>
    <t>1_18666</t>
  </si>
  <si>
    <t>https://rh.com/us/en/catalog/product/product.jsp/prod31120097</t>
  </si>
  <si>
    <t>1_18667</t>
  </si>
  <si>
    <t>https://rh.com/us/en/catalog/product/product.jsp/prod31120099</t>
  </si>
  <si>
    <t>1_18668</t>
  </si>
  <si>
    <t>https://rh.com/us/en/catalog/product/product.jsp/prod31120094</t>
  </si>
  <si>
    <t>1_18669</t>
  </si>
  <si>
    <t>https://rh.com/us/en/catalog/product/product.jsp/prod31120093</t>
  </si>
  <si>
    <t>1_18670</t>
  </si>
  <si>
    <t>https://rh.com/us/en/catalog/product/product.jsp/prod31120096</t>
  </si>
  <si>
    <t>1_18671</t>
  </si>
  <si>
    <t>https://rh.com/us/en/catalog/product/product.jsp/prod31120095</t>
  </si>
  <si>
    <t>1_18672</t>
  </si>
  <si>
    <t>https://rh.com/us/en/catalog/product/product.jsp/prod18860004</t>
  </si>
  <si>
    <t>1_18673</t>
  </si>
  <si>
    <t>https://rh.com/us/en/catalog/product/product.jsp/prod20910364</t>
  </si>
  <si>
    <t>1_18674</t>
  </si>
  <si>
    <t>https://rh.com/us/en/catalog/product/product.jsp/prod2910042</t>
  </si>
  <si>
    <t>1_18675</t>
  </si>
  <si>
    <t>https://rh.com/us/en/catalog/product/product.jsp/prod20910365</t>
  </si>
  <si>
    <t>1_18676</t>
  </si>
  <si>
    <t>https://rh.com/us/en/catalog/product/product.jsp/prod20910362</t>
  </si>
  <si>
    <t>1_18677</t>
  </si>
  <si>
    <t>https://rh.com/us/en/catalog/product/product.jsp/prod20910363</t>
  </si>
  <si>
    <t>1_18678</t>
  </si>
  <si>
    <t>https://rh.com/us/en/catalog/product/product.jsp/prod20910360</t>
  </si>
  <si>
    <t>1_18679</t>
  </si>
  <si>
    <t>https://rh.com/us/en/catalog/product/product.jsp/prod20910361</t>
  </si>
  <si>
    <t>1_18680</t>
  </si>
  <si>
    <t>https://rh.com/us/en/catalog/product/product.jsp/prod18860042</t>
  </si>
  <si>
    <t>1_18681</t>
  </si>
  <si>
    <t>https://rh.com/us/en/catalog/product/product.jsp/prod18860045</t>
  </si>
  <si>
    <t>1_18682</t>
  </si>
  <si>
    <t>https://rh.com/us/en/catalog/product/product.jsp/prod18860046</t>
  </si>
  <si>
    <t>1_18683</t>
  </si>
  <si>
    <t>https://rh.com/us/en/catalog/product/product.jsp/prod18860047</t>
  </si>
  <si>
    <t>1_18684</t>
  </si>
  <si>
    <t>https://rh.com/us/en/catalog/product/product.jsp/prod31120021</t>
  </si>
  <si>
    <t>1_18685</t>
  </si>
  <si>
    <t>https://rh.com/us/en/catalog/product/product.jsp/prod31120020</t>
  </si>
  <si>
    <t>1_18686</t>
  </si>
  <si>
    <t>https://rh.com/us/en/catalog/product/product.jsp/prod31120023</t>
  </si>
  <si>
    <t>1_18687</t>
  </si>
  <si>
    <t>https://rh.com/us/en/catalog/product/product.jsp/prod31120022</t>
  </si>
  <si>
    <t>1_18688</t>
  </si>
  <si>
    <t>https://rh.com/us/en/catalog/product/product.jsp/prod18860037</t>
  </si>
  <si>
    <t>1_18689</t>
  </si>
  <si>
    <t>https://rh.com/us/en/catalog/product/product.jsp/prod31120029</t>
  </si>
  <si>
    <t>1_18690</t>
  </si>
  <si>
    <t>https://rh.com/us/en/catalog/product/product.jsp/prod18860038</t>
  </si>
  <si>
    <t>1_18691</t>
  </si>
  <si>
    <t>https://rh.com/us/en/catalog/product/product.jsp/prod2111793</t>
  </si>
  <si>
    <t>1_18692</t>
  </si>
  <si>
    <t>https://rh.com/us/en/catalog/product/product.jsp/prod31120028</t>
  </si>
  <si>
    <t>1_18693</t>
  </si>
  <si>
    <t>https://rh.com/us/en/catalog/product/product.jsp/prod31120025</t>
  </si>
  <si>
    <t>1_18694</t>
  </si>
  <si>
    <t>https://rh.com/us/en/catalog/product/product.jsp/prod31120024</t>
  </si>
  <si>
    <t>1_18695</t>
  </si>
  <si>
    <t>https://rh.com/us/en/catalog/product/product.jsp/prod31120027</t>
  </si>
  <si>
    <t>1_18696</t>
  </si>
  <si>
    <t>https://rh.com/us/en/catalog/product/product.jsp/prod31120026</t>
  </si>
  <si>
    <t>1_18697</t>
  </si>
  <si>
    <t>https://rh.com/us/en/catalog/product/product.jsp/prod18860033</t>
  </si>
  <si>
    <t>1_18698</t>
  </si>
  <si>
    <t>https://rh.com/us/en/catalog/product/product.jsp/prod18860036</t>
  </si>
  <si>
    <t>1_18699</t>
  </si>
  <si>
    <t>https://rh.com/us/en/catalog/product/product.jsp/prod5410004</t>
  </si>
  <si>
    <t>1_18700</t>
  </si>
  <si>
    <t>https://rh.com/us/en/catalog/product/product.jsp/prod31120032</t>
  </si>
  <si>
    <t>1_18701</t>
  </si>
  <si>
    <t>https://rh.com/us/en/catalog/product/product.jsp/prod31120031</t>
  </si>
  <si>
    <t>1_18702</t>
  </si>
  <si>
    <t>https://rh.com/us/en/catalog/product/product.jsp/prod31120034</t>
  </si>
  <si>
    <t>1_18703</t>
  </si>
  <si>
    <t>https://rh.com/us/en/catalog/product/product.jsp/prod31120033</t>
  </si>
  <si>
    <t>1_18704</t>
  </si>
  <si>
    <t>https://rh.com/us/en/catalog/product/product.jsp/prod31120030</t>
  </si>
  <si>
    <t>1_18705</t>
  </si>
  <si>
    <t>https://rh.com/us/en/catalog/product/product.jsp/prod18860027</t>
  </si>
  <si>
    <t>1_18706</t>
  </si>
  <si>
    <t>https://rh.com/us/en/catalog/product/product.jsp/prod31120039</t>
  </si>
  <si>
    <t>1_18707</t>
  </si>
  <si>
    <t>https://rh.com/us/en/catalog/product/product.jsp/prod18860028</t>
  </si>
  <si>
    <t>1_18708</t>
  </si>
  <si>
    <t>https://rh.com/us/en/catalog/product/product.jsp/prod18860029</t>
  </si>
  <si>
    <t>1_18709</t>
  </si>
  <si>
    <t>https://rh.com/us/en/catalog/product/product.jsp/prod19750047</t>
  </si>
  <si>
    <t>1_18710</t>
  </si>
  <si>
    <t>https://rh.com/us/en/catalog/product/product.jsp/prod31120036</t>
  </si>
  <si>
    <t>1_18711</t>
  </si>
  <si>
    <t>https://rh.com/us/en/catalog/product/product.jsp/prod19750048</t>
  </si>
  <si>
    <t>1_18712</t>
  </si>
  <si>
    <t>https://rh.com/us/en/catalog/product/product.jsp/prod31120035</t>
  </si>
  <si>
    <t>1_18713</t>
  </si>
  <si>
    <t>https://rh.com/us/en/catalog/product/product.jsp/prod31120038</t>
  </si>
  <si>
    <t>1_18714</t>
  </si>
  <si>
    <t>https://rh.com/us/en/catalog/product/product.jsp/prod31120037</t>
  </si>
  <si>
    <t>1_18715</t>
  </si>
  <si>
    <t>https://rh.com/us/en/catalog/product/product.jsp/prod7410597</t>
  </si>
  <si>
    <t>1_18716</t>
  </si>
  <si>
    <t>https://rh.com/us/en/catalog/product/product.jsp/prod18860063</t>
  </si>
  <si>
    <t>1_18717</t>
  </si>
  <si>
    <t>https://rh.com/us/en/catalog/product/product.jsp/prod18860064</t>
  </si>
  <si>
    <t>1_18718</t>
  </si>
  <si>
    <t>https://rh.com/us/en/catalog/product/product.jsp/prod18860065</t>
  </si>
  <si>
    <t>1_18719</t>
  </si>
  <si>
    <t>https://rh.com/us/en/catalog/product/product.jsp/prod18860066</t>
  </si>
  <si>
    <t>1_18720</t>
  </si>
  <si>
    <t>https://rh.com/us/en/catalog/product/product.jsp/prod18860069</t>
  </si>
  <si>
    <t>1_18721</t>
  </si>
  <si>
    <t>https://rh.com/us/en/catalog/product/product.jsp/prod31120043</t>
  </si>
  <si>
    <t>1_18722</t>
  </si>
  <si>
    <t>https://rh.com/us/en/catalog/product/product.jsp/prod20910390</t>
  </si>
  <si>
    <t>1_18723</t>
  </si>
  <si>
    <t>https://rh.com/us/en/catalog/product/product.jsp/prod31120042</t>
  </si>
  <si>
    <t>1_18724</t>
  </si>
  <si>
    <t>https://rh.com/us/en/catalog/product/product.jsp/prod31120045</t>
  </si>
  <si>
    <t>1_18725</t>
  </si>
  <si>
    <t>https://rh.com/us/en/catalog/product/product.jsp/prod31120044</t>
  </si>
  <si>
    <t>1_18726</t>
  </si>
  <si>
    <t>https://rh.com/us/en/catalog/product/product.jsp/prod31120041</t>
  </si>
  <si>
    <t>1_18727</t>
  </si>
  <si>
    <t>https://rh.com/us/en/catalog/product/product.jsp/prod31120040</t>
  </si>
  <si>
    <t>1_18728</t>
  </si>
  <si>
    <t>https://rh.com/us/en/catalog/product/product.jsp/prod20910393</t>
  </si>
  <si>
    <t>1_18729</t>
  </si>
  <si>
    <t>https://rh.com/us/en/catalog/product/product.jsp/prod31120047</t>
  </si>
  <si>
    <t>1_18730</t>
  </si>
  <si>
    <t>https://rh.com/us/en/catalog/product/product.jsp/prod20910394</t>
  </si>
  <si>
    <t>1_18731</t>
  </si>
  <si>
    <t>https://rh.com/us/en/catalog/product/product.jsp/prod31120046</t>
  </si>
  <si>
    <t>1_18732</t>
  </si>
  <si>
    <t>https://rh.com/us/en/catalog/product/product.jsp/prod31120049</t>
  </si>
  <si>
    <t>1_18733</t>
  </si>
  <si>
    <t>https://rh.com/us/en/catalog/product/product.jsp/prod31120048</t>
  </si>
  <si>
    <t>1_18734</t>
  </si>
  <si>
    <t>https://rh.com/us/en/catalog/product/product.jsp/prod7410586</t>
  </si>
  <si>
    <t>1_18735</t>
  </si>
  <si>
    <t>https://rh.com/us/en/catalog/product/product.jsp/prod7410587</t>
  </si>
  <si>
    <t>1_18736</t>
  </si>
  <si>
    <t>https://rh.com/us/en/catalog/product/product.jsp/prod7410588</t>
  </si>
  <si>
    <t>1_18737</t>
  </si>
  <si>
    <t>https://rh.com/us/en/catalog/product/product.jsp/prod7410589</t>
  </si>
  <si>
    <t>1_18738</t>
  </si>
  <si>
    <t>https://rh.com/us/en/catalog/product/product.jsp/prod31120054</t>
  </si>
  <si>
    <t>1_18739</t>
  </si>
  <si>
    <t>https://rh.com/us/en/catalog/product/product.jsp/prod31120053</t>
  </si>
  <si>
    <t>1_18740</t>
  </si>
  <si>
    <t>https://rh.com/us/en/catalog/product/product.jsp/prod31120056</t>
  </si>
  <si>
    <t>1_18741</t>
  </si>
  <si>
    <t>https://rh.com/us/en/catalog/product/product.jsp/prod31120055</t>
  </si>
  <si>
    <t>1_18742</t>
  </si>
  <si>
    <t>https://rh.com/us/en/catalog/product/product.jsp/prod5410016</t>
  </si>
  <si>
    <t>1_18743</t>
  </si>
  <si>
    <t>https://rh.com/us/en/catalog/product/product.jsp/prod31120050</t>
  </si>
  <si>
    <t>1_18744</t>
  </si>
  <si>
    <t>https://rh.com/us/en/catalog/product/product.jsp/prod31120052</t>
  </si>
  <si>
    <t>1_18745</t>
  </si>
  <si>
    <t>https://rh.com/us/en/catalog/product/product.jsp/prod31120051</t>
  </si>
  <si>
    <t>1_18746</t>
  </si>
  <si>
    <t>https://rh.com/us/en/catalog/product/product.jsp/prod31120058</t>
  </si>
  <si>
    <t>1_18747</t>
  </si>
  <si>
    <t>https://rh.com/us/en/catalog/product/product.jsp/prod31120057</t>
  </si>
  <si>
    <t>1_18748</t>
  </si>
  <si>
    <t>https://rh.com/us/en/catalog/product/product.jsp/prod31120059</t>
  </si>
  <si>
    <t>1_18749</t>
  </si>
  <si>
    <t>https://rh.com/us/en/catalog/product/product.jsp/prod7410596</t>
  </si>
  <si>
    <t>1_18750</t>
  </si>
  <si>
    <t>https://rh.com/us/en/catalog/product/product.jsp/prod19040072</t>
  </si>
  <si>
    <t>1_18751</t>
  </si>
  <si>
    <t>https://rh.com/us/en/catalog/product/product.jsp/prod19040073</t>
  </si>
  <si>
    <t>1_18752</t>
  </si>
  <si>
    <t>https://rh.com/us/en/catalog/product/product.jsp/prod11280009</t>
  </si>
  <si>
    <t>1_18753</t>
  </si>
  <si>
    <t>https://rh.com/us/en/catalog/product/product.jsp/prod11280010</t>
  </si>
  <si>
    <t>1_18754</t>
  </si>
  <si>
    <t>https://rh.com/us/en/catalog/product/product.jsp/prod11280011</t>
  </si>
  <si>
    <t>1_18755</t>
  </si>
  <si>
    <t>https://rh.com/us/en/catalog/product/product.jsp/prod11280012</t>
  </si>
  <si>
    <t>1_18756</t>
  </si>
  <si>
    <t>https://rh.com/us/en/catalog/product/product.jsp/prod19040068</t>
  </si>
  <si>
    <t>1_18757</t>
  </si>
  <si>
    <t>https://rh.com/us/en/catalog/product/product.jsp/prod19040069</t>
  </si>
  <si>
    <t>1_18758</t>
  </si>
  <si>
    <t>https://rh.com/us/en/catalog/product/product.jsp/prod19040063</t>
  </si>
  <si>
    <t>1_18759</t>
  </si>
  <si>
    <t>https://rh.com/us/en/catalog/product/product.jsp/prod19040064</t>
  </si>
  <si>
    <t>1_18760</t>
  </si>
  <si>
    <t>https://rh.com/us/en/catalog/product/product.jsp/prod19040065</t>
  </si>
  <si>
    <t>1_18761</t>
  </si>
  <si>
    <t>https://rh.com/us/en/catalog/product/product.jsp/prod2111750</t>
  </si>
  <si>
    <t>1_18762</t>
  </si>
  <si>
    <t>https://rh.com/us/en/catalog/product/product.jsp/prod2111751</t>
  </si>
  <si>
    <t>1_18763</t>
  </si>
  <si>
    <t>https://rh.com/us/en/catalog/product/product.jsp/prod19040082</t>
  </si>
  <si>
    <t>1_18764</t>
  </si>
  <si>
    <t>https://rh.com/us/en/catalog/product/product.jsp/prod2111757</t>
  </si>
  <si>
    <t>1_18765</t>
  </si>
  <si>
    <t>https://rh.com/us/en/catalog/product/product.jsp/prod19040083</t>
  </si>
  <si>
    <t>1_18766</t>
  </si>
  <si>
    <t>https://rh.com/us/en/catalog/product/product.jsp/prod2111754</t>
  </si>
  <si>
    <t>1_18767</t>
  </si>
  <si>
    <t>https://rh.com/us/en/catalog/product/product.jsp/prod19040084</t>
  </si>
  <si>
    <t>1_18768</t>
  </si>
  <si>
    <t>https://rh.com/us/en/catalog/product/product.jsp/prod2111755</t>
  </si>
  <si>
    <t>1_18769</t>
  </si>
  <si>
    <t>https://rh.com/us/en/catalog/product/product.jsp/prod11280018</t>
  </si>
  <si>
    <t>1_18770</t>
  </si>
  <si>
    <t>https://rh.com/us/en/catalog/product/product.jsp/prod11280019</t>
  </si>
  <si>
    <t>1_18771</t>
  </si>
  <si>
    <t>https://rh.com/us/en/catalog/product/product.jsp/prod11280016</t>
  </si>
  <si>
    <t>1_18772</t>
  </si>
  <si>
    <t>https://rh.com/us/en/catalog/product/product.jsp/prod11280017</t>
  </si>
  <si>
    <t>1_18773</t>
  </si>
  <si>
    <t>https://rh.com/us/en/catalog/product/product.jsp/prod19040078</t>
  </si>
  <si>
    <t>1_18774</t>
  </si>
  <si>
    <t>https://rh.com/us/en/catalog/product/product.jsp/prod19040079</t>
  </si>
  <si>
    <t>1_18775</t>
  </si>
  <si>
    <t>https://rh.com/us/en/catalog/product/product.jsp/prod19040074</t>
  </si>
  <si>
    <t>1_18776</t>
  </si>
  <si>
    <t>https://rh.com/us/en/catalog/product/product.jsp/prod19040075</t>
  </si>
  <si>
    <t>1_18777</t>
  </si>
  <si>
    <t>https://rh.com/us/en/catalog/product/product.jsp/prod19040076</t>
  </si>
  <si>
    <t>1_18778</t>
  </si>
  <si>
    <t>https://rh.com/us/en/catalog/product/product.jsp/prod19040077</t>
  </si>
  <si>
    <t>1_18779</t>
  </si>
  <si>
    <t>https://rh.com/us/en/catalog/product/product.jsp/prod19040060</t>
  </si>
  <si>
    <t>1_18780</t>
  </si>
  <si>
    <t>https://rh.com/us/en/catalog/product/product.jsp/prod19040061</t>
  </si>
  <si>
    <t>1_18781</t>
  </si>
  <si>
    <t>https://rh.com/us/en/catalog/product/product.jsp/prod19040062</t>
  </si>
  <si>
    <t>1_18782</t>
  </si>
  <si>
    <t>https://rh.com/us/en/catalog/product/product.jsp/prod29870608</t>
  </si>
  <si>
    <t>1_18783</t>
  </si>
  <si>
    <t>https://rh.com/us/en/catalog/product/product.jsp/prod29870606</t>
  </si>
  <si>
    <t>1_18784</t>
  </si>
  <si>
    <t>https://rh.com/us/en/catalog/product/product.jsp/prod29870603</t>
  </si>
  <si>
    <t>1_18785</t>
  </si>
  <si>
    <t>https://rh.com/us/en/catalog/product/product.jsp/prod29870604</t>
  </si>
  <si>
    <t>1_18786</t>
  </si>
  <si>
    <t>https://rh.com/us/en/catalog/product/product.jsp/prod29870601</t>
  </si>
  <si>
    <t>1_18787</t>
  </si>
  <si>
    <t>https://rh.com/us/en/catalog/product/product.jsp/prod29870600</t>
  </si>
  <si>
    <t>1_18788</t>
  </si>
  <si>
    <t>https://rh.com/us/en/catalog/product/product.jsp/prod19040058</t>
  </si>
  <si>
    <t>1_18789</t>
  </si>
  <si>
    <t>https://rh.com/us/en/catalog/product/product.jsp/prod19040059</t>
  </si>
  <si>
    <t>1_18790</t>
  </si>
  <si>
    <t>https://rh.com/us/en/catalog/product/product.jsp/prod20910339</t>
  </si>
  <si>
    <t>1_18791</t>
  </si>
  <si>
    <t>https://rh.com/us/en/catalog/product/product.jsp/prod11900100</t>
  </si>
  <si>
    <t>1_18792</t>
  </si>
  <si>
    <t>https://rh.com/us/en/catalog/product/product.jsp/prod20910338</t>
  </si>
  <si>
    <t>1_18793</t>
  </si>
  <si>
    <t>https://rh.com/us/en/catalog/product/product.jsp/prod29870618</t>
  </si>
  <si>
    <t>1_18794</t>
  </si>
  <si>
    <t>https://rh.com/us/en/catalog/product/product.jsp/prod29870613</t>
  </si>
  <si>
    <t>1_18795</t>
  </si>
  <si>
    <t>https://rh.com/us/en/catalog/product/product.jsp/prod29870611</t>
  </si>
  <si>
    <t>1_18796</t>
  </si>
  <si>
    <t>https://rh.com/us/en/catalog/product/product.jsp/prod14650022</t>
  </si>
  <si>
    <t>1_18797</t>
  </si>
  <si>
    <t>https://rh.com/us/en/catalog/product/product.jsp/prod14650024</t>
  </si>
  <si>
    <t>1_18798</t>
  </si>
  <si>
    <t>https://rh.com/us/en/catalog/product/product.jsp/prod8520043</t>
  </si>
  <si>
    <t>1_18799</t>
  </si>
  <si>
    <t>https://rh.com/us/en/catalog/product/product.jsp/prod18150429</t>
  </si>
  <si>
    <t>1_18800</t>
  </si>
  <si>
    <t>https://rh.com/us/en/catalog/product/product.jsp/prod11900109</t>
  </si>
  <si>
    <t>1_18801</t>
  </si>
  <si>
    <t>https://rh.com/us/en/catalog/product/product.jsp/prod14650027</t>
  </si>
  <si>
    <t>1_18802</t>
  </si>
  <si>
    <t>https://rh.com/us/en/catalog/product/product.jsp/prod11900106</t>
  </si>
  <si>
    <t>1_18803</t>
  </si>
  <si>
    <t>https://rh.com/us/en/catalog/product/product.jsp/prod11900105</t>
  </si>
  <si>
    <t>1_18804</t>
  </si>
  <si>
    <t>https://rh.com/us/en/catalog/product/product.jsp/prod11900108</t>
  </si>
  <si>
    <t>1_18805</t>
  </si>
  <si>
    <t>https://rh.com/us/en/catalog/product/product.jsp/prod11900102</t>
  </si>
  <si>
    <t>1_18806</t>
  </si>
  <si>
    <t>https://rh.com/us/en/catalog/product/product.jsp/prod11900101</t>
  </si>
  <si>
    <t>1_18807</t>
  </si>
  <si>
    <t>https://rh.com/us/en/catalog/product/product.jsp/prod11900104</t>
  </si>
  <si>
    <t>1_18808</t>
  </si>
  <si>
    <t>https://rh.com/us/en/catalog/product/product.jsp/prod11900103</t>
  </si>
  <si>
    <t>1_18809</t>
  </si>
  <si>
    <t>https://rh.com/us/en/catalog/product/product.jsp/prod11900111</t>
  </si>
  <si>
    <t>1_18810</t>
  </si>
  <si>
    <t>https://rh.com/us/en/catalog/product/product.jsp/prod20910348</t>
  </si>
  <si>
    <t>1_18811</t>
  </si>
  <si>
    <t>https://rh.com/us/en/catalog/product/product.jsp/prod20910349</t>
  </si>
  <si>
    <t>1_18812</t>
  </si>
  <si>
    <t>https://rh.com/us/en/catalog/product/product.jsp/prod11900110</t>
  </si>
  <si>
    <t>1_18813</t>
  </si>
  <si>
    <t>https://rh.com/us/en/catalog/product/product.jsp/prod20910346</t>
  </si>
  <si>
    <t>1_18814</t>
  </si>
  <si>
    <t>https://rh.com/us/en/catalog/product/product.jsp/prod20910347</t>
  </si>
  <si>
    <t>1_18815</t>
  </si>
  <si>
    <t>https://rh.com/us/en/catalog/product/product.jsp/prod20910344</t>
  </si>
  <si>
    <t>1_18816</t>
  </si>
  <si>
    <t>https://rh.com/us/en/catalog/product/product.jsp/prod14880071</t>
  </si>
  <si>
    <t>1_18817</t>
  </si>
  <si>
    <t>https://rh.com/us/en/catalog/product/product.jsp/prod14880072</t>
  </si>
  <si>
    <t>1_18818</t>
  </si>
  <si>
    <t>https://rh.com/us/en/catalog/product/product.jsp/prod14880074</t>
  </si>
  <si>
    <t>1_18819</t>
  </si>
  <si>
    <t>https://rh.com/us/en/catalog/product/product.jsp/prod29870621</t>
  </si>
  <si>
    <t>1_18820</t>
  </si>
  <si>
    <t>https://rh.com/us/en/catalog/product/product.jsp/prod29530010</t>
  </si>
  <si>
    <t>1_18821</t>
  </si>
  <si>
    <t>https://rh.com/us/en/catalog/product/product.jsp/prod29870622</t>
  </si>
  <si>
    <t>1_18822</t>
  </si>
  <si>
    <t>https://rh.com/us/en/catalog/product/product.jsp/prod14880070</t>
  </si>
  <si>
    <t>1_18823</t>
  </si>
  <si>
    <t>https://rh.com/us/en/catalog/product/product.jsp/prod29870620</t>
  </si>
  <si>
    <t>1_18824</t>
  </si>
  <si>
    <t>https://rh.com/us/en/catalog/product/product.jsp/prod29530007</t>
  </si>
  <si>
    <t>1_18825</t>
  </si>
  <si>
    <t>https://rh.com/us/en/catalog/product/product.jsp/prod29530006</t>
  </si>
  <si>
    <t>1_18826</t>
  </si>
  <si>
    <t>https://rh.com/us/en/catalog/product/product.jsp/prod29530005</t>
  </si>
  <si>
    <t>1_18827</t>
  </si>
  <si>
    <t>https://rh.com/us/en/catalog/product/product.jsp/prod20910342</t>
  </si>
  <si>
    <t>1_18828</t>
  </si>
  <si>
    <t>https://rh.com/us/en/catalog/product/product.jsp/prod20910340</t>
  </si>
  <si>
    <t>1_18829</t>
  </si>
  <si>
    <t>https://rh.com/us/en/catalog/product/product.jsp/prod20910341</t>
  </si>
  <si>
    <t>1_18830</t>
  </si>
  <si>
    <t>https://rh.com/us/en/catalog/product/product.jsp/prod12640160</t>
  </si>
  <si>
    <t>1_18831</t>
  </si>
  <si>
    <t>https://rh.com/us/en/catalog/product/product.jsp/prod11900112</t>
  </si>
  <si>
    <t>1_18832</t>
  </si>
  <si>
    <t>https://rh.com/us/en/catalog/product/product.jsp/prod12640161</t>
  </si>
  <si>
    <t>1_18833</t>
  </si>
  <si>
    <t>https://rh.com/us/en/catalog/product/product.jsp/prod19040094</t>
  </si>
  <si>
    <t>1_18834</t>
  </si>
  <si>
    <t>https://rh.com/us/en/catalog/product/product.jsp/prod19040095</t>
  </si>
  <si>
    <t>1_18835</t>
  </si>
  <si>
    <t>https://rh.com/us/en/catalog/product/product.jsp/prod19040090</t>
  </si>
  <si>
    <t>1_18836</t>
  </si>
  <si>
    <t>https://rh.com/us/en/catalog/product/product.jsp/prod7410516</t>
  </si>
  <si>
    <t>1_18837</t>
  </si>
  <si>
    <t>https://rh.com/us/en/catalog/product/product.jsp/prod19040091</t>
  </si>
  <si>
    <t>1_18838</t>
  </si>
  <si>
    <t>https://rh.com/us/en/catalog/product/product.jsp/prod29870636</t>
  </si>
  <si>
    <t>1_18839</t>
  </si>
  <si>
    <t>https://rh.com/us/en/catalog/product/product.jsp/prod7410517</t>
  </si>
  <si>
    <t>1_18840</t>
  </si>
  <si>
    <t>https://rh.com/us/en/catalog/product/product.jsp/prod29870637</t>
  </si>
  <si>
    <t>1_18841</t>
  </si>
  <si>
    <t>https://rh.com/us/en/catalog/product/product.jsp/prod29870634</t>
  </si>
  <si>
    <t>1_18842</t>
  </si>
  <si>
    <t>https://rh.com/us/en/catalog/product/product.jsp/prod29870635</t>
  </si>
  <si>
    <t>1_18843</t>
  </si>
  <si>
    <t>https://rh.com/us/en/catalog/product/product.jsp/prod29870630</t>
  </si>
  <si>
    <t>1_18844</t>
  </si>
  <si>
    <t>https://rh.com/us/en/catalog/product/product.jsp/prod29870631</t>
  </si>
  <si>
    <t>1_18845</t>
  </si>
  <si>
    <t>https://rh.com/us/en/catalog/product/product.jsp/prod18150447</t>
  </si>
  <si>
    <t>1_18846</t>
  </si>
  <si>
    <t>https://rh.com/us/en/catalog/product/product.jsp/prod18150448</t>
  </si>
  <si>
    <t>1_18847</t>
  </si>
  <si>
    <t>https://rh.com/us/en/catalog/product/product.jsp/prod18150449</t>
  </si>
  <si>
    <t>1_18848</t>
  </si>
  <si>
    <t>https://rh.com/us/en/catalog/product/product.jsp/prod8520065</t>
  </si>
  <si>
    <t>1_18849</t>
  </si>
  <si>
    <t>https://rh.com/us/en/catalog/product/product.jsp/prod8520064</t>
  </si>
  <si>
    <t>1_18850</t>
  </si>
  <si>
    <t>https://rh.com/us/en/catalog/product/product.jsp/prod19040089</t>
  </si>
  <si>
    <t>1_18851</t>
  </si>
  <si>
    <t>https://rh.com/us/en/catalog/product/product.jsp/prod18150440</t>
  </si>
  <si>
    <t>1_18852</t>
  </si>
  <si>
    <t>https://rh.com/us/en/catalog/product/product.jsp/prod2910011</t>
  </si>
  <si>
    <t>1_18853</t>
  </si>
  <si>
    <t>https://rh.com/us/en/catalog/product/product.jsp/prod18150441</t>
  </si>
  <si>
    <t>1_18854</t>
  </si>
  <si>
    <t>https://rh.com/us/en/catalog/product/product.jsp/prod2910010</t>
  </si>
  <si>
    <t>1_18855</t>
  </si>
  <si>
    <t>https://rh.com/us/en/catalog/product/product.jsp/prod19040085</t>
  </si>
  <si>
    <t>1_18856</t>
  </si>
  <si>
    <t>https://rh.com/us/en/catalog/product/product.jsp/prod18150443</t>
  </si>
  <si>
    <t>1_18857</t>
  </si>
  <si>
    <t>https://rh.com/us/en/catalog/product/product.jsp/prod19040086</t>
  </si>
  <si>
    <t>1_18858</t>
  </si>
  <si>
    <t>https://rh.com/us/en/catalog/product/product.jsp/prod18150444</t>
  </si>
  <si>
    <t>1_18859</t>
  </si>
  <si>
    <t>https://rh.com/us/en/catalog/product/product.jsp/prod19040087</t>
  </si>
  <si>
    <t>1_18860</t>
  </si>
  <si>
    <t>https://rh.com/us/en/catalog/product/product.jsp/prod19040088</t>
  </si>
  <si>
    <t>1_18861</t>
  </si>
  <si>
    <t>https://rh.com/us/en/catalog/product/product.jsp/prod18150445</t>
  </si>
  <si>
    <t>1_18862</t>
  </si>
  <si>
    <t>https://rh.com/us/en/catalog/product/product.jsp/prod28530165</t>
  </si>
  <si>
    <t>1_18863</t>
  </si>
  <si>
    <t>https://rh.com/us/en/catalog/product/product.jsp/prod28530164</t>
  </si>
  <si>
    <t>1_18864</t>
  </si>
  <si>
    <t>https://rh.com/us/en/catalog/product/product.jsp/prod28530166</t>
  </si>
  <si>
    <t>1_18865</t>
  </si>
  <si>
    <t>https://rh.com/us/en/catalog/product/product.jsp/prod18150436</t>
  </si>
  <si>
    <t>1_18866</t>
  </si>
  <si>
    <t>https://rh.com/us/en/catalog/product/product.jsp/prod18150438</t>
  </si>
  <si>
    <t>1_18867</t>
  </si>
  <si>
    <t>https://rh.com/us/en/catalog/product/product.jsp/prod18150439</t>
  </si>
  <si>
    <t>1_18868</t>
  </si>
  <si>
    <t>https://rh.com/us/en/catalog/product/product.jsp/prod18150430</t>
  </si>
  <si>
    <t>1_18869</t>
  </si>
  <si>
    <t>https://rh.com/us/en/catalog/product/product.jsp/prod18150431</t>
  </si>
  <si>
    <t>1_18870</t>
  </si>
  <si>
    <t>https://rh.com/us/en/catalog/product/product.jsp/prod19040096</t>
  </si>
  <si>
    <t>1_18871</t>
  </si>
  <si>
    <t>https://rh.com/us/en/catalog/product/product.jsp/prod19040097</t>
  </si>
  <si>
    <t>1_18872</t>
  </si>
  <si>
    <t>https://rh.com/us/en/catalog/product/product.jsp/prod18150433</t>
  </si>
  <si>
    <t>1_18873</t>
  </si>
  <si>
    <t>https://rh.com/us/en/catalog/product/product.jsp/prod19040098</t>
  </si>
  <si>
    <t>1_18874</t>
  </si>
  <si>
    <t>https://rh.com/us/en/catalog/product/product.jsp/prod19040099</t>
  </si>
  <si>
    <t>1_18875</t>
  </si>
  <si>
    <t>https://rh.com/us/en/catalog/product/product.jsp/prod25790055</t>
  </si>
  <si>
    <t>1_18876</t>
  </si>
  <si>
    <t>https://rh.com/us/en/catalog/product/product.jsp/prod25790056</t>
  </si>
  <si>
    <t>1_18877</t>
  </si>
  <si>
    <t>https://rh.com/us/en/catalog/product/product.jsp/prod25790057</t>
  </si>
  <si>
    <t>1_18878</t>
  </si>
  <si>
    <t>https://rh.com/us/en/catalog/product/product.jsp/prod25790058</t>
  </si>
  <si>
    <t>1_18879</t>
  </si>
  <si>
    <t>https://rh.com/us/en/catalog/product/product.jsp/prod25790051</t>
  </si>
  <si>
    <t>1_18880</t>
  </si>
  <si>
    <t>https://rh.com/us/en/catalog/product/product.jsp/prod25790052</t>
  </si>
  <si>
    <t>1_18881</t>
  </si>
  <si>
    <t>https://rh.com/us/en/catalog/product/product.jsp/prod25790053</t>
  </si>
  <si>
    <t>1_18882</t>
  </si>
  <si>
    <t>https://rh.com/us/en/catalog/product/product.jsp/prod25790054</t>
  </si>
  <si>
    <t>1_18883</t>
  </si>
  <si>
    <t>https://rh.com/us/en/catalog/product/product.jsp/prod14880160</t>
  </si>
  <si>
    <t>1_18884</t>
  </si>
  <si>
    <t>https://rh.com/us/en/catalog/product/product.jsp/prod32881630</t>
  </si>
  <si>
    <t>1_18885</t>
  </si>
  <si>
    <t>https://rh.com/us/en/catalog/product/product.jsp/prod25790050</t>
  </si>
  <si>
    <t>1_18886</t>
  </si>
  <si>
    <t>https://rh.com/us/en/catalog/product/product.jsp/prod32881631</t>
  </si>
  <si>
    <t>1_18887</t>
  </si>
  <si>
    <t>https://rh.com/us/en/catalog/product/product.jsp/prod11280098</t>
  </si>
  <si>
    <t>1_18888</t>
  </si>
  <si>
    <t>https://rh.com/us/en/catalog/product/product.jsp/prod32881629</t>
  </si>
  <si>
    <t>1_18889</t>
  </si>
  <si>
    <t>https://rh.com/us/en/catalog/product/product.jsp/prod11280099</t>
  </si>
  <si>
    <t>1_18890</t>
  </si>
  <si>
    <t>https://rh.com/us/en/catalog/product/product.jsp/prod19150438</t>
  </si>
  <si>
    <t>1_18891</t>
  </si>
  <si>
    <t>https://rh.com/us/en/catalog/product/product.jsp/prod32881628</t>
  </si>
  <si>
    <t>1_18892</t>
  </si>
  <si>
    <t>https://rh.com/us/en/catalog/product/product.jsp/prod11280094</t>
  </si>
  <si>
    <t>1_18893</t>
  </si>
  <si>
    <t>https://rh.com/us/en/catalog/product/product.jsp/prod19150436</t>
  </si>
  <si>
    <t>1_18894</t>
  </si>
  <si>
    <t>https://rh.com/us/en/catalog/product/product.jsp/prod11280095</t>
  </si>
  <si>
    <t>1_18895</t>
  </si>
  <si>
    <t>https://rh.com/us/en/catalog/product/product.jsp/prod11280096</t>
  </si>
  <si>
    <t>1_18896</t>
  </si>
  <si>
    <t>https://rh.com/us/en/catalog/product/product.jsp/prod19150434</t>
  </si>
  <si>
    <t>1_18897</t>
  </si>
  <si>
    <t>https://rh.com/us/en/catalog/product/product.jsp/prod19150433</t>
  </si>
  <si>
    <t>1_18898</t>
  </si>
  <si>
    <t>https://rh.com/us/en/catalog/product/product.jsp/prod25790048</t>
  </si>
  <si>
    <t>1_18899</t>
  </si>
  <si>
    <t>https://rh.com/us/en/catalog/product/product.jsp/prod25790049</t>
  </si>
  <si>
    <t>1_18900</t>
  </si>
  <si>
    <t>https://rh.com/us/en/catalog/product/product.jsp/prod14880156</t>
  </si>
  <si>
    <t>1_18901</t>
  </si>
  <si>
    <t>https://rh.com/us/en/catalog/product/product.jsp/prod14880157</t>
  </si>
  <si>
    <t>1_18902</t>
  </si>
  <si>
    <t>https://rh.com/us/en/catalog/product/product.jsp/prod25790067</t>
  </si>
  <si>
    <t>1_18903</t>
  </si>
  <si>
    <t>https://rh.com/us/en/catalog/product/product.jsp/prod28760228</t>
  </si>
  <si>
    <t>1_18904</t>
  </si>
  <si>
    <t>https://rh.com/us/en/catalog/product/product.jsp/prod14880158</t>
  </si>
  <si>
    <t>1_18905</t>
  </si>
  <si>
    <t>https://rh.com/us/en/catalog/product/product.jsp/prod32350126</t>
  </si>
  <si>
    <t>1_18906</t>
  </si>
  <si>
    <t>https://rh.com/us/en/catalog/product/product.jsp/prod25790068</t>
  </si>
  <si>
    <t>1_18907</t>
  </si>
  <si>
    <t>https://rh.com/us/en/catalog/product/product.jsp/prod14880159</t>
  </si>
  <si>
    <t>1_18908</t>
  </si>
  <si>
    <t>https://rh.com/us/en/catalog/product/product.jsp/prod25790069</t>
  </si>
  <si>
    <t>1_18909</t>
  </si>
  <si>
    <t>https://rh.com/us/en/catalog/product/product.jsp/prod25790062</t>
  </si>
  <si>
    <t>1_18910</t>
  </si>
  <si>
    <t>https://rh.com/us/en/catalog/product/product.jsp/prod32350123</t>
  </si>
  <si>
    <t>1_18911</t>
  </si>
  <si>
    <t>https://rh.com/us/en/catalog/product/product.jsp/prod25790063</t>
  </si>
  <si>
    <t>1_18912</t>
  </si>
  <si>
    <t>https://rh.com/us/en/catalog/product/product.jsp/prod14880155</t>
  </si>
  <si>
    <t>1_18913</t>
  </si>
  <si>
    <t>https://rh.com/us/en/catalog/product/product.jsp/prod32350120</t>
  </si>
  <si>
    <t>1_18914</t>
  </si>
  <si>
    <t>https://rh.com/us/en/catalog/product/product.jsp/prod32881621</t>
  </si>
  <si>
    <t>1_18915</t>
  </si>
  <si>
    <t>https://rh.com/us/en/catalog/product/product.jsp/prod14880150</t>
  </si>
  <si>
    <t>1_18916</t>
  </si>
  <si>
    <t>https://rh.com/us/en/catalog/product/product.jsp/prod25790060</t>
  </si>
  <si>
    <t>1_18917</t>
  </si>
  <si>
    <t>https://rh.com/us/en/catalog/product/product.jsp/prod14880151</t>
  </si>
  <si>
    <t>1_18918</t>
  </si>
  <si>
    <t>https://rh.com/us/en/catalog/product/product.jsp/prod25790061</t>
  </si>
  <si>
    <t>1_18919</t>
  </si>
  <si>
    <t>https://rh.com/us/en/catalog/product/product.jsp/prod32881624</t>
  </si>
  <si>
    <t>1_18920</t>
  </si>
  <si>
    <t>https://rh.com/us/en/catalog/product/product.jsp/prod29870551</t>
  </si>
  <si>
    <t>1_18921</t>
  </si>
  <si>
    <t>https://rh.com/us/en/catalog/product/product.jsp/prod29870552</t>
  </si>
  <si>
    <t>1_18922</t>
  </si>
  <si>
    <t>https://rh.com/us/en/catalog/product/product.jsp/prod32881619</t>
  </si>
  <si>
    <t>1_18923</t>
  </si>
  <si>
    <t>https://rh.com/us/en/catalog/product/product.jsp/prod29870550</t>
  </si>
  <si>
    <t>1_18924</t>
  </si>
  <si>
    <t>https://rh.com/us/en/catalog/product/product.jsp/prod32881617</t>
  </si>
  <si>
    <t>1_18925</t>
  </si>
  <si>
    <t>https://rh.com/us/en/catalog/product/product.jsp/prod19150442</t>
  </si>
  <si>
    <t>1_18926</t>
  </si>
  <si>
    <t>https://rh.com/us/en/catalog/product/product.jsp/prod19150441</t>
  </si>
  <si>
    <t>1_18927</t>
  </si>
  <si>
    <t>https://rh.com/us/en/catalog/product/product.jsp/prod14880149</t>
  </si>
  <si>
    <t>1_18928</t>
  </si>
  <si>
    <t>https://rh.com/us/en/catalog/product/product.jsp/prod19150440</t>
  </si>
  <si>
    <t>1_18929</t>
  </si>
  <si>
    <t>https://rh.com/us/en/catalog/product/product.jsp/prod25790059</t>
  </si>
  <si>
    <t>1_18930</t>
  </si>
  <si>
    <t>https://rh.com/us/en/catalog/product/product.jsp/prod28760230</t>
  </si>
  <si>
    <t>1_18931</t>
  </si>
  <si>
    <t>https://rh.com/us/en/catalog/product/product.jsp/prod20790017</t>
  </si>
  <si>
    <t>1_18932</t>
  </si>
  <si>
    <t>https://rh.com/us/en/catalog/product/product.jsp/prod25790033</t>
  </si>
  <si>
    <t>1_18933</t>
  </si>
  <si>
    <t>https://rh.com/us/en/catalog/product/product.jsp/prod20790016</t>
  </si>
  <si>
    <t>1_18934</t>
  </si>
  <si>
    <t>https://rh.com/us/en/catalog/product/product.jsp/prod25790034</t>
  </si>
  <si>
    <t>1_18935</t>
  </si>
  <si>
    <t>https://rh.com/us/en/catalog/product/product.jsp/prod25790035</t>
  </si>
  <si>
    <t>1_18936</t>
  </si>
  <si>
    <t>https://rh.com/us/en/catalog/product/product.jsp/prod20790018</t>
  </si>
  <si>
    <t>1_18937</t>
  </si>
  <si>
    <t>https://rh.com/us/en/catalog/product/product.jsp/prod25790036</t>
  </si>
  <si>
    <t>1_18938</t>
  </si>
  <si>
    <t>https://rh.com/us/en/catalog/product/product.jsp/prod25790030</t>
  </si>
  <si>
    <t>1_18939</t>
  </si>
  <si>
    <t>https://rh.com/us/en/catalog/product/product.jsp/prod20790015</t>
  </si>
  <si>
    <t>1_18940</t>
  </si>
  <si>
    <t>https://rh.com/us/en/catalog/product/product.jsp/prod25790031</t>
  </si>
  <si>
    <t>1_18941</t>
  </si>
  <si>
    <t>https://rh.com/us/en/catalog/product/product.jsp/prod25790032</t>
  </si>
  <si>
    <t>1_18942</t>
  </si>
  <si>
    <t>https://rh.com/us/en/catalog/product/product.jsp/prod29870559</t>
  </si>
  <si>
    <t>1_18943</t>
  </si>
  <si>
    <t>https://rh.com/us/en/catalog/product/product.jsp/prod23320073</t>
  </si>
  <si>
    <t>1_18944</t>
  </si>
  <si>
    <t>https://rh.com/us/en/catalog/product/product.jsp/prod29870557</t>
  </si>
  <si>
    <t>1_18945</t>
  </si>
  <si>
    <t>https://rh.com/us/en/catalog/product/product.jsp/prod23320070</t>
  </si>
  <si>
    <t>1_18946</t>
  </si>
  <si>
    <t>https://rh.com/us/en/catalog/product/product.jsp/prod29870558</t>
  </si>
  <si>
    <t>1_18947</t>
  </si>
  <si>
    <t>https://rh.com/us/en/catalog/product/product.jsp/prod3870713</t>
  </si>
  <si>
    <t>1_18948</t>
  </si>
  <si>
    <t>https://rh.com/us/en/catalog/product/product.jsp/prod23320071</t>
  </si>
  <si>
    <t>1_18949</t>
  </si>
  <si>
    <t>https://rh.com/us/en/catalog/product/product.jsp/prod23320076</t>
  </si>
  <si>
    <t>1_18950</t>
  </si>
  <si>
    <t>https://rh.com/us/en/catalog/product/product.jsp/prod23320077</t>
  </si>
  <si>
    <t>1_18951</t>
  </si>
  <si>
    <t>https://rh.com/us/en/catalog/product/product.jsp/prod29870556</t>
  </si>
  <si>
    <t>1_18952</t>
  </si>
  <si>
    <t>https://rh.com/us/en/catalog/product/product.jsp/prod23320074</t>
  </si>
  <si>
    <t>1_18953</t>
  </si>
  <si>
    <t>https://rh.com/us/en/catalog/product/product.jsp/prod29870560</t>
  </si>
  <si>
    <t>1_18954</t>
  </si>
  <si>
    <t>https://rh.com/us/en/catalog/product/product.jsp/prod29870561</t>
  </si>
  <si>
    <t>1_18955</t>
  </si>
  <si>
    <t>https://rh.com/us/en/catalog/product/product.jsp/prod11280074</t>
  </si>
  <si>
    <t>1_18956</t>
  </si>
  <si>
    <t>https://rh.com/us/en/catalog/product/product.jsp/prod11280075</t>
  </si>
  <si>
    <t>1_18957</t>
  </si>
  <si>
    <t>https://rh.com/us/en/catalog/product/product.jsp/prod11280070</t>
  </si>
  <si>
    <t>1_18958</t>
  </si>
  <si>
    <t>https://rh.com/us/en/catalog/product/product.jsp/prod28760223</t>
  </si>
  <si>
    <t>1_18959</t>
  </si>
  <si>
    <t>https://rh.com/us/en/catalog/product/product.jsp/prod11280071</t>
  </si>
  <si>
    <t>1_18960</t>
  </si>
  <si>
    <t>https://rh.com/us/en/catalog/product/product.jsp/prod28760222</t>
  </si>
  <si>
    <t>1_18961</t>
  </si>
  <si>
    <t>https://rh.com/us/en/catalog/product/product.jsp/prod25790044</t>
  </si>
  <si>
    <t>1_18962</t>
  </si>
  <si>
    <t>https://rh.com/us/en/catalog/product/product.jsp/prod25790045</t>
  </si>
  <si>
    <t>1_18963</t>
  </si>
  <si>
    <t>https://rh.com/us/en/catalog/product/product.jsp/prod32350105</t>
  </si>
  <si>
    <t>1_18964</t>
  </si>
  <si>
    <t>https://rh.com/us/en/catalog/product/product.jsp/prod32350104</t>
  </si>
  <si>
    <t>1_18965</t>
  </si>
  <si>
    <t>https://rh.com/us/en/catalog/product/product.jsp/prod23320089</t>
  </si>
  <si>
    <t>1_18966</t>
  </si>
  <si>
    <t>https://rh.com/us/en/catalog/product/product.jsp/prod25790046</t>
  </si>
  <si>
    <t>1_18967</t>
  </si>
  <si>
    <t>https://rh.com/us/en/catalog/product/product.jsp/prod32350103</t>
  </si>
  <si>
    <t>1_18968</t>
  </si>
  <si>
    <t>https://rh.com/us/en/catalog/product/product.jsp/prod25790047</t>
  </si>
  <si>
    <t>1_18969</t>
  </si>
  <si>
    <t>https://rh.com/us/en/catalog/product/product.jsp/prod32350102</t>
  </si>
  <si>
    <t>1_18970</t>
  </si>
  <si>
    <t>https://rh.com/us/en/catalog/product/product.jsp/prod25790040</t>
  </si>
  <si>
    <t>1_18971</t>
  </si>
  <si>
    <t>https://rh.com/us/en/catalog/product/product.jsp/prod25790041</t>
  </si>
  <si>
    <t>1_18972</t>
  </si>
  <si>
    <t>https://rh.com/us/en/catalog/product/product.jsp/prod25790042</t>
  </si>
  <si>
    <t>1_18973</t>
  </si>
  <si>
    <t>https://rh.com/us/en/catalog/product/product.jsp/prod25790043</t>
  </si>
  <si>
    <t>1_18974</t>
  </si>
  <si>
    <t>https://rh.com/us/en/catalog/product/product.jsp/prod23320083</t>
  </si>
  <si>
    <t>1_18975</t>
  </si>
  <si>
    <t>https://rh.com/us/en/catalog/product/product.jsp/prod29870568</t>
  </si>
  <si>
    <t>1_18976</t>
  </si>
  <si>
    <t>https://rh.com/us/en/catalog/product/product.jsp/prod23320081</t>
  </si>
  <si>
    <t>1_18977</t>
  </si>
  <si>
    <t>https://rh.com/us/en/catalog/product/product.jsp/prod23320082</t>
  </si>
  <si>
    <t>1_18978</t>
  </si>
  <si>
    <t>https://rh.com/us/en/catalog/product/product.jsp/prod29870569</t>
  </si>
  <si>
    <t>1_18979</t>
  </si>
  <si>
    <t>https://rh.com/us/en/catalog/product/product.jsp/prod23320088</t>
  </si>
  <si>
    <t>1_18980</t>
  </si>
  <si>
    <t>https://rh.com/us/en/catalog/product/product.jsp/prod23320085</t>
  </si>
  <si>
    <t>1_18981</t>
  </si>
  <si>
    <t>https://rh.com/us/en/catalog/product/product.jsp/prod29870570</t>
  </si>
  <si>
    <t>1_18982</t>
  </si>
  <si>
    <t>https://rh.com/us/en/catalog/product/product.jsp/prod11280082</t>
  </si>
  <si>
    <t>1_18983</t>
  </si>
  <si>
    <t>https://rh.com/us/en/catalog/product/product.jsp/prod25790037</t>
  </si>
  <si>
    <t>1_18984</t>
  </si>
  <si>
    <t>https://rh.com/us/en/catalog/product/product.jsp/prod25790038</t>
  </si>
  <si>
    <t>1_18985</t>
  </si>
  <si>
    <t>https://rh.com/us/en/catalog/product/product.jsp/prod25790039</t>
  </si>
  <si>
    <t>1_18986</t>
  </si>
  <si>
    <t>https://rh.com/us/en/catalog/product/product.jsp/prod23320058</t>
  </si>
  <si>
    <t>1_18987</t>
  </si>
  <si>
    <t>https://rh.com/us/en/catalog/product/product.jsp/prod25790011</t>
  </si>
  <si>
    <t>1_18988</t>
  </si>
  <si>
    <t>https://rh.com/us/en/catalog/product/product.jsp/prod23320059</t>
  </si>
  <si>
    <t>1_18989</t>
  </si>
  <si>
    <t>https://rh.com/us/en/catalog/product/product.jsp/prod25790012</t>
  </si>
  <si>
    <t>1_18990</t>
  </si>
  <si>
    <t>https://rh.com/us/en/catalog/product/product.jsp/prod23320056</t>
  </si>
  <si>
    <t>1_18991</t>
  </si>
  <si>
    <t>https://rh.com/us/en/catalog/product/product.jsp/prod25790013</t>
  </si>
  <si>
    <t>1_18992</t>
  </si>
  <si>
    <t>https://rh.com/us/en/catalog/product/product.jsp/prod25790014</t>
  </si>
  <si>
    <t>1_18993</t>
  </si>
  <si>
    <t>https://rh.com/us/en/catalog/product/product.jsp/prod13990006</t>
  </si>
  <si>
    <t>1_18994</t>
  </si>
  <si>
    <t>https://rh.com/us/en/catalog/product/product.jsp/prod25790010</t>
  </si>
  <si>
    <t>1_18995</t>
  </si>
  <si>
    <t>https://rh.com/us/en/catalog/product/product.jsp/prod23320050</t>
  </si>
  <si>
    <t>1_18996</t>
  </si>
  <si>
    <t>https://rh.com/us/en/catalog/product/product.jsp/prod23320051</t>
  </si>
  <si>
    <t>1_18997</t>
  </si>
  <si>
    <t>https://rh.com/us/en/catalog/product/product.jsp/prod29870579</t>
  </si>
  <si>
    <t>1_18998</t>
  </si>
  <si>
    <t>https://rh.com/us/en/catalog/product/product.jsp/prod11280047</t>
  </si>
  <si>
    <t>1_18999</t>
  </si>
  <si>
    <t>https://rh.com/us/en/catalog/product/product.jsp/prod23320054</t>
  </si>
  <si>
    <t>1_19000</t>
  </si>
  <si>
    <t>https://rh.com/us/en/catalog/product/product.jsp/prod29870577</t>
  </si>
  <si>
    <t>1_19001</t>
  </si>
  <si>
    <t>https://rh.com/us/en/catalog/product/product.jsp/prod23320055</t>
  </si>
  <si>
    <t>1_19002</t>
  </si>
  <si>
    <t>https://rh.com/us/en/catalog/product/product.jsp/prod29870584</t>
  </si>
  <si>
    <t>1_19003</t>
  </si>
  <si>
    <t>https://rh.com/us/en/catalog/product/product.jsp/prod29870585</t>
  </si>
  <si>
    <t>1_19004</t>
  </si>
  <si>
    <t>https://rh.com/us/en/catalog/product/product.jsp/prod29870580</t>
  </si>
  <si>
    <t>1_19005</t>
  </si>
  <si>
    <t>https://rh.com/us/en/catalog/product/product.jsp/prod29870581</t>
  </si>
  <si>
    <t>1_19006</t>
  </si>
  <si>
    <t>https://rh.com/us/en/catalog/product/product.jsp/prod25790008</t>
  </si>
  <si>
    <t>1_19007</t>
  </si>
  <si>
    <t>https://rh.com/us/en/catalog/product/product.jsp/prod21680122</t>
  </si>
  <si>
    <t>1_19008</t>
  </si>
  <si>
    <t>https://rh.com/us/en/catalog/product/product.jsp/prod25790009</t>
  </si>
  <si>
    <t>1_19009</t>
  </si>
  <si>
    <t>https://rh.com/us/en/catalog/product/product.jsp/prod21680123</t>
  </si>
  <si>
    <t>1_19010</t>
  </si>
  <si>
    <t>https://rh.com/us/en/catalog/product/product.jsp/prod25790007</t>
  </si>
  <si>
    <t>1_19011</t>
  </si>
  <si>
    <t>https://rh.com/us/en/catalog/product/product.jsp/prod23320069</t>
  </si>
  <si>
    <t>1_19012</t>
  </si>
  <si>
    <t>https://rh.com/us/en/catalog/product/product.jsp/prod29530094</t>
  </si>
  <si>
    <t>1_19013</t>
  </si>
  <si>
    <t>https://rh.com/us/en/catalog/product/product.jsp/prod23320067</t>
  </si>
  <si>
    <t>1_19014</t>
  </si>
  <si>
    <t>https://rh.com/us/en/catalog/product/product.jsp/prod23320068</t>
  </si>
  <si>
    <t>1_19015</t>
  </si>
  <si>
    <t>https://rh.com/us/en/catalog/product/product.jsp/prod13990013</t>
  </si>
  <si>
    <t>1_19016</t>
  </si>
  <si>
    <t>https://rh.com/us/en/catalog/product/product.jsp/prod13990015</t>
  </si>
  <si>
    <t>1_19017</t>
  </si>
  <si>
    <t>https://rh.com/us/en/catalog/product/product.jsp/prod13990016</t>
  </si>
  <si>
    <t>1_19018</t>
  </si>
  <si>
    <t>https://rh.com/us/en/catalog/product/product.jsp/prod13990017</t>
  </si>
  <si>
    <t>1_19019</t>
  </si>
  <si>
    <t>https://rh.com/us/en/catalog/product/product.jsp/prod23320061</t>
  </si>
  <si>
    <t>1_19020</t>
  </si>
  <si>
    <t>https://rh.com/us/en/catalog/product/product.jsp/prod23320062</t>
  </si>
  <si>
    <t>1_19021</t>
  </si>
  <si>
    <t>https://rh.com/us/en/catalog/product/product.jsp/prod23320060</t>
  </si>
  <si>
    <t>1_19022</t>
  </si>
  <si>
    <t>https://rh.com/us/en/catalog/product/product.jsp/prod29530099</t>
  </si>
  <si>
    <t>1_19023</t>
  </si>
  <si>
    <t>https://rh.com/us/en/catalog/product/product.jsp/prod11280058</t>
  </si>
  <si>
    <t>1_19024</t>
  </si>
  <si>
    <t>https://rh.com/us/en/catalog/product/product.jsp/prod29870588</t>
  </si>
  <si>
    <t>1_19025</t>
  </si>
  <si>
    <t>https://rh.com/us/en/catalog/product/product.jsp/prod23320065</t>
  </si>
  <si>
    <t>1_19026</t>
  </si>
  <si>
    <t>https://rh.com/us/en/catalog/product/product.jsp/prod11280059</t>
  </si>
  <si>
    <t>1_19027</t>
  </si>
  <si>
    <t>https://rh.com/us/en/catalog/product/product.jsp/prod29870589</t>
  </si>
  <si>
    <t>1_19028</t>
  </si>
  <si>
    <t>https://rh.com/us/en/catalog/product/product.jsp/prod23320063</t>
  </si>
  <si>
    <t>1_19029</t>
  </si>
  <si>
    <t>https://rh.com/us/en/catalog/product/product.jsp/prod29870586</t>
  </si>
  <si>
    <t>1_19030</t>
  </si>
  <si>
    <t>https://rh.com/us/en/catalog/product/product.jsp/prod29530095</t>
  </si>
  <si>
    <t>1_19031</t>
  </si>
  <si>
    <t>https://rh.com/us/en/catalog/product/product.jsp/prod11280065</t>
  </si>
  <si>
    <t>1_19032</t>
  </si>
  <si>
    <t>https://rh.com/us/en/catalog/product/product.jsp/prod11280067</t>
  </si>
  <si>
    <t>1_19033</t>
  </si>
  <si>
    <t>https://rh.com/us/en/catalog/product/product.jsp/prod29870593</t>
  </si>
  <si>
    <t>1_19034</t>
  </si>
  <si>
    <t>https://rh.com/us/en/catalog/product/product.jsp/prod29870594</t>
  </si>
  <si>
    <t>1_19035</t>
  </si>
  <si>
    <t>https://rh.com/us/en/catalog/product/product.jsp/prod11280061</t>
  </si>
  <si>
    <t>1_19036</t>
  </si>
  <si>
    <t>https://rh.com/us/en/catalog/product/product.jsp/prod29870592</t>
  </si>
  <si>
    <t>1_19037</t>
  </si>
  <si>
    <t>https://rh.com/us/en/catalog/product/product.jsp/prod11280064</t>
  </si>
  <si>
    <t>1_19038</t>
  </si>
  <si>
    <t>https://rh.com/us/en/catalog/product/product.jsp/prod29870590</t>
  </si>
  <si>
    <t>1_19039</t>
  </si>
  <si>
    <t>https://rh.com/us/en/catalog/product/product.jsp/prod25790019</t>
  </si>
  <si>
    <t>1_19040</t>
  </si>
  <si>
    <t>https://rh.com/us/en/catalog/product/product.jsp/prod13990008</t>
  </si>
  <si>
    <t>1_19041</t>
  </si>
  <si>
    <t>https://rh.com/us/en/catalog/product/product.jsp/prod13990009</t>
  </si>
  <si>
    <t>1_19042</t>
  </si>
  <si>
    <t>https://rh.com/us/en/catalog/product/product.jsp/prod11280060</t>
  </si>
  <si>
    <t>1_19043</t>
  </si>
  <si>
    <t>https://rh.com/us/en/catalog/product/product.jsp/prod25790015</t>
  </si>
  <si>
    <t>1_19044</t>
  </si>
  <si>
    <t>https://rh.com/us/en/catalog/product/product.jsp/prod25790016</t>
  </si>
  <si>
    <t>1_19045</t>
  </si>
  <si>
    <t>https://rh.com/us/en/catalog/product/product.jsp/prod25790017</t>
  </si>
  <si>
    <t>1_19046</t>
  </si>
  <si>
    <t>https://rh.com/us/en/catalog/product/product.jsp/prod25790018</t>
  </si>
  <si>
    <t>1_19047</t>
  </si>
  <si>
    <t>https://rh.com/us/en/catalog/product/product.jsp/prod14880145</t>
  </si>
  <si>
    <t>1_19048</t>
  </si>
  <si>
    <t>https://rh.com/us/en/catalog/product/product.jsp/prod14880146</t>
  </si>
  <si>
    <t>1_19049</t>
  </si>
  <si>
    <t>https://rh.com/us/en/catalog/product/product.jsp/prod14880147</t>
  </si>
  <si>
    <t>1_19050</t>
  </si>
  <si>
    <t>https://rh.com/us/en/catalog/product/product.jsp/prod14880148</t>
  </si>
  <si>
    <t>1_19051</t>
  </si>
  <si>
    <t>https://rh.com/us/en/catalog/product/product.jsp/prod14880143</t>
  </si>
  <si>
    <t>1_19052</t>
  </si>
  <si>
    <t>https://rh.com/us/en/catalog/product/product.jsp/prod14880144</t>
  </si>
  <si>
    <t>1_19053</t>
  </si>
  <si>
    <t>https://rh.com/us/en/catalog/product/product.jsp/prod32881611</t>
  </si>
  <si>
    <t>1_19054</t>
  </si>
  <si>
    <t>https://rh.com/us/en/catalog/product/product.jsp/prod29870599</t>
  </si>
  <si>
    <t>1_19055</t>
  </si>
  <si>
    <t>https://rh.com/us/en/catalog/product/product.jsp/prod29870598</t>
  </si>
  <si>
    <t>1_19056</t>
  </si>
  <si>
    <t>https://rh.com/us/en/catalog/product/product.jsp/prod32881607</t>
  </si>
  <si>
    <t>1_19057</t>
  </si>
  <si>
    <t>https://rh.com/us/en/catalog/product/product.jsp/prod32881608</t>
  </si>
  <si>
    <t>1_19058</t>
  </si>
  <si>
    <t>https://rh.com/us/en/catalog/product/product.jsp/prod32881605</t>
  </si>
  <si>
    <t>1_19059</t>
  </si>
  <si>
    <t>https://rh.com/us/en/catalog/product/product.jsp/prod32881606</t>
  </si>
  <si>
    <t>1_19060</t>
  </si>
  <si>
    <t>https://rh.com/us/en/catalog/product/product.jsp/prod32881609</t>
  </si>
  <si>
    <t>1_19061</t>
  </si>
  <si>
    <t>https://rh.com/us/en/catalog/product/product.jsp/prod23320047</t>
  </si>
  <si>
    <t>1_19062</t>
  </si>
  <si>
    <t>https://rh.com/us/en/catalog/product/product.jsp/prod23320048</t>
  </si>
  <si>
    <t>1_19063</t>
  </si>
  <si>
    <t>https://rh.com/us/en/catalog/product/product.jsp/prod14390003</t>
  </si>
  <si>
    <t>1_19064</t>
  </si>
  <si>
    <t>https://rh.com/us/en/catalog/product/product.jsp/prod23320046</t>
  </si>
  <si>
    <t>1_19065</t>
  </si>
  <si>
    <t>https://rh.com/us/en/catalog/product/product.jsp/prod23320049</t>
  </si>
  <si>
    <t>1_19066</t>
  </si>
  <si>
    <t>https://rh.com/us/en/catalog/product/product.jsp/rhtn_prod105244</t>
  </si>
  <si>
    <t>1_19067</t>
  </si>
  <si>
    <t>https://rh.com/us/en/catalog/product/product.jsp/rhtn_prod105245</t>
  </si>
  <si>
    <t>1_19068</t>
  </si>
  <si>
    <t>https://rh.com/us/en/catalog/product/product.jsp/prod32881603</t>
  </si>
  <si>
    <t>1_19069</t>
  </si>
  <si>
    <t>https://rh.com/us/en/catalog/product/product.jsp/prod32881604</t>
  </si>
  <si>
    <t>1_19070</t>
  </si>
  <si>
    <t>https://rh.com/us/en/catalog/product/product.jsp/prod32881602</t>
  </si>
  <si>
    <t>1_19071</t>
  </si>
  <si>
    <t>https://rh.com/us/en/catalog/product/product.jsp/prod25420168</t>
  </si>
  <si>
    <t>1_19072</t>
  </si>
  <si>
    <t>https://rh.com/us/en/catalog/product/product.jsp/prod25420167</t>
  </si>
  <si>
    <t>1_19073</t>
  </si>
  <si>
    <t>https://rh.com/us/en/catalog/product/product.jsp/prod23320015</t>
  </si>
  <si>
    <t>1_19074</t>
  </si>
  <si>
    <t>https://rh.com/us/en/catalog/product/product.jsp/prod25420165</t>
  </si>
  <si>
    <t>1_19075</t>
  </si>
  <si>
    <t>https://rh.com/us/en/catalog/product/product.jsp/prod23320018</t>
  </si>
  <si>
    <t>1_19076</t>
  </si>
  <si>
    <t>https://rh.com/us/en/catalog/product/product.jsp/prod23320019</t>
  </si>
  <si>
    <t>1_19077</t>
  </si>
  <si>
    <t>https://rh.com/us/en/catalog/product/product.jsp/prod23320016</t>
  </si>
  <si>
    <t>1_19078</t>
  </si>
  <si>
    <t>https://rh.com/us/en/catalog/product/product.jsp/prod23320017</t>
  </si>
  <si>
    <t>1_19079</t>
  </si>
  <si>
    <t>https://rh.com/us/en/catalog/product/product.jsp/prod16410056</t>
  </si>
  <si>
    <t>1_19080</t>
  </si>
  <si>
    <t>https://rh.com/us/en/catalog/product/product.jsp/prod31700099</t>
  </si>
  <si>
    <t>1_19081</t>
  </si>
  <si>
    <t>https://rh.com/us/en/catalog/product/product.jsp/prod31700097</t>
  </si>
  <si>
    <t>1_19082</t>
  </si>
  <si>
    <t>https://rh.com/us/en/catalog/product/product.jsp/prod16410055</t>
  </si>
  <si>
    <t>1_19083</t>
  </si>
  <si>
    <t>https://rh.com/us/en/catalog/product/product.jsp/prod31700098</t>
  </si>
  <si>
    <t>1_19084</t>
  </si>
  <si>
    <t>https://rh.com/us/en/catalog/product/product.jsp/prod23320010</t>
  </si>
  <si>
    <t>1_19085</t>
  </si>
  <si>
    <t>https://rh.com/us/en/catalog/product/product.jsp/prod25420164</t>
  </si>
  <si>
    <t>1_19086</t>
  </si>
  <si>
    <t>https://rh.com/us/en/catalog/product/product.jsp/prod23320011</t>
  </si>
  <si>
    <t>1_19087</t>
  </si>
  <si>
    <t>https://rh.com/us/en/catalog/product/product.jsp/prod25420163</t>
  </si>
  <si>
    <t>1_19088</t>
  </si>
  <si>
    <t>https://rh.com/us/en/catalog/product/product.jsp/prod16410058</t>
  </si>
  <si>
    <t>1_19089</t>
  </si>
  <si>
    <t>https://rh.com/us/en/catalog/product/product.jsp/prod25420162</t>
  </si>
  <si>
    <t>1_19090</t>
  </si>
  <si>
    <t>https://rh.com/us/en/catalog/product/product.jsp/prod16410059</t>
  </si>
  <si>
    <t>1_19091</t>
  </si>
  <si>
    <t>https://rh.com/us/en/catalog/product/product.jsp/prod25420161</t>
  </si>
  <si>
    <t>1_19092</t>
  </si>
  <si>
    <t>https://rh.com/us/en/catalog/product/product.jsp/rhtn_prod105240</t>
  </si>
  <si>
    <t>1_19093</t>
  </si>
  <si>
    <t>https://rh.com/us/en/catalog/product/product.jsp/rhtn_prod105241</t>
  </si>
  <si>
    <t>1_19094</t>
  </si>
  <si>
    <t>https://rh.com/us/en/catalog/product/product.jsp/prod23320009</t>
  </si>
  <si>
    <t>1_19095</t>
  </si>
  <si>
    <t>https://rh.com/us/en/catalog/product/product.jsp/prod25060041</t>
  </si>
  <si>
    <t>1_19096</t>
  </si>
  <si>
    <t>https://rh.com/us/en/catalog/product/product.jsp/prod25060043</t>
  </si>
  <si>
    <t>1_19097</t>
  </si>
  <si>
    <t>https://rh.com/us/en/catalog/product/product.jsp/prod23320025</t>
  </si>
  <si>
    <t>1_19098</t>
  </si>
  <si>
    <t>https://rh.com/us/en/catalog/product/product.jsp/rhtn_prod105228</t>
  </si>
  <si>
    <t>1_19099</t>
  </si>
  <si>
    <t>https://rh.com/us/en/catalog/product/product.jsp/prod23320026</t>
  </si>
  <si>
    <t>1_19100</t>
  </si>
  <si>
    <t>https://rh.com/us/en/catalog/product/product.jsp/rhtn_prod105229</t>
  </si>
  <si>
    <t>1_19101</t>
  </si>
  <si>
    <t>https://rh.com/us/en/catalog/product/product.jsp/prod31700081</t>
  </si>
  <si>
    <t>1_19102</t>
  </si>
  <si>
    <t>https://rh.com/us/en/catalog/product/product.jsp/prod23320023</t>
  </si>
  <si>
    <t>1_19103</t>
  </si>
  <si>
    <t>https://rh.com/us/en/catalog/product/product.jsp/prod25420176</t>
  </si>
  <si>
    <t>1_19104</t>
  </si>
  <si>
    <t>https://rh.com/us/en/catalog/product/product.jsp/prod23320024</t>
  </si>
  <si>
    <t>1_19105</t>
  </si>
  <si>
    <t>https://rh.com/us/en/catalog/product/product.jsp/prod23320029</t>
  </si>
  <si>
    <t>1_19106</t>
  </si>
  <si>
    <t>https://rh.com/us/en/catalog/product/product.jsp/prod23320027</t>
  </si>
  <si>
    <t>1_19107</t>
  </si>
  <si>
    <t>https://rh.com/us/en/catalog/product/product.jsp/prod23320028</t>
  </si>
  <si>
    <t>1_19108</t>
  </si>
  <si>
    <t>https://rh.com/us/en/catalog/product/product.jsp/rhtn_prod105220</t>
  </si>
  <si>
    <t>1_19109</t>
  </si>
  <si>
    <t>https://rh.com/us/en/catalog/product/product.jsp/rhtn_prod105221</t>
  </si>
  <si>
    <t>1_19110</t>
  </si>
  <si>
    <t>https://rh.com/us/en/catalog/product/product.jsp/prod31700086</t>
  </si>
  <si>
    <t>1_19111</t>
  </si>
  <si>
    <t>https://rh.com/us/en/catalog/product/product.jsp/rhtn_prod105222</t>
  </si>
  <si>
    <t>1_19112</t>
  </si>
  <si>
    <t>https://rh.com/us/en/catalog/product/product.jsp/prod31700087</t>
  </si>
  <si>
    <t>1_19113</t>
  </si>
  <si>
    <t>https://rh.com/us/en/catalog/product/product.jsp/rhtn_prod105223</t>
  </si>
  <si>
    <t>1_19114</t>
  </si>
  <si>
    <t>https://rh.com/us/en/catalog/product/product.jsp/prod25420175</t>
  </si>
  <si>
    <t>1_19115</t>
  </si>
  <si>
    <t>https://rh.com/us/en/catalog/product/product.jsp/prod31700084</t>
  </si>
  <si>
    <t>1_19116</t>
  </si>
  <si>
    <t>https://rh.com/us/en/catalog/product/product.jsp/prod31700085</t>
  </si>
  <si>
    <t>1_19117</t>
  </si>
  <si>
    <t>https://rh.com/us/en/catalog/product/product.jsp/prod23320022</t>
  </si>
  <si>
    <t>1_19118</t>
  </si>
  <si>
    <t>https://rh.com/us/en/catalog/product/product.jsp/rhtn_prod105227</t>
  </si>
  <si>
    <t>1_19119</t>
  </si>
  <si>
    <t>https://rh.com/us/en/catalog/product/product.jsp/rhtn_prod105219</t>
  </si>
  <si>
    <t>1_19120</t>
  </si>
  <si>
    <t>https://rh.com/us/en/catalog/product/product.jsp/prod25060017</t>
  </si>
  <si>
    <t>1_19121</t>
  </si>
  <si>
    <t>https://rh.com/us/en/catalog/product/product.jsp/prod32350198</t>
  </si>
  <si>
    <t>1_19122</t>
  </si>
  <si>
    <t>https://rh.com/us/en/catalog/product/product.jsp/prod16410034</t>
  </si>
  <si>
    <t>1_19123</t>
  </si>
  <si>
    <t>https://rh.com/us/en/catalog/product/product.jsp/prod16410035</t>
  </si>
  <si>
    <t>1_19124</t>
  </si>
  <si>
    <t>https://rh.com/us/en/catalog/product/product.jsp/rhtn_prod105211</t>
  </si>
  <si>
    <t>1_19125</t>
  </si>
  <si>
    <t>https://rh.com/us/en/catalog/product/product.jsp/prod16410033</t>
  </si>
  <si>
    <t>1_19126</t>
  </si>
  <si>
    <t>https://rh.com/us/en/catalog/product/product.jsp/rhtn_prod105212</t>
  </si>
  <si>
    <t>1_19127</t>
  </si>
  <si>
    <t>https://rh.com/us/en/catalog/product/product.jsp/prod16410038</t>
  </si>
  <si>
    <t>1_19128</t>
  </si>
  <si>
    <t>https://rh.com/us/en/catalog/product/product.jsp/rhtn_prod105213</t>
  </si>
  <si>
    <t>1_19129</t>
  </si>
  <si>
    <t>https://rh.com/us/en/catalog/product/product.jsp/prod25420141</t>
  </si>
  <si>
    <t>1_19130</t>
  </si>
  <si>
    <t>https://rh.com/us/en/catalog/product/product.jsp/prod16410036</t>
  </si>
  <si>
    <t>1_19131</t>
  </si>
  <si>
    <t>https://rh.com/us/en/catalog/product/product.jsp/prod25420140</t>
  </si>
  <si>
    <t>1_19132</t>
  </si>
  <si>
    <t>https://rh.com/us/en/catalog/product/product.jsp/prod16410037</t>
  </si>
  <si>
    <t>1_19133</t>
  </si>
  <si>
    <t>https://rh.com/us/en/catalog/product/product.jsp/prod16410029</t>
  </si>
  <si>
    <t>1_19134</t>
  </si>
  <si>
    <t>https://rh.com/us/en/catalog/product/product.jsp/prod31120007</t>
  </si>
  <si>
    <t>1_19135</t>
  </si>
  <si>
    <t>https://rh.com/us/en/catalog/product/product.jsp/prod31120006</t>
  </si>
  <si>
    <t>1_19136</t>
  </si>
  <si>
    <t>https://rh.com/us/en/catalog/product/product.jsp/prod8270214</t>
  </si>
  <si>
    <t>1_19137</t>
  </si>
  <si>
    <t>https://rh.com/us/en/catalog/product/product.jsp/prod31120009</t>
  </si>
  <si>
    <t>1_19138</t>
  </si>
  <si>
    <t>https://rh.com/us/en/catalog/product/product.jsp/prod8270213</t>
  </si>
  <si>
    <t>1_19139</t>
  </si>
  <si>
    <t>https://rh.com/us/en/catalog/product/product.jsp/prod31120008</t>
  </si>
  <si>
    <t>1_19140</t>
  </si>
  <si>
    <t>https://rh.com/us/en/catalog/product/product.jsp/prod8270216</t>
  </si>
  <si>
    <t>1_19141</t>
  </si>
  <si>
    <t>https://rh.com/us/en/catalog/product/product.jsp/prod8270215</t>
  </si>
  <si>
    <t>1_19142</t>
  </si>
  <si>
    <t>https://rh.com/us/en/catalog/product/product.jsp/prod31120005</t>
  </si>
  <si>
    <t>1_19143</t>
  </si>
  <si>
    <t>https://rh.com/us/en/catalog/product/product.jsp/prod8270217</t>
  </si>
  <si>
    <t>1_19144</t>
  </si>
  <si>
    <t>https://rh.com/us/en/catalog/product/product.jsp/prod8270209</t>
  </si>
  <si>
    <t>1_19145</t>
  </si>
  <si>
    <t>https://rh.com/us/en/catalog/product/product.jsp/prod18860096</t>
  </si>
  <si>
    <t>1_19146</t>
  </si>
  <si>
    <t>https://rh.com/us/en/catalog/product/product.jsp/prod8270208</t>
  </si>
  <si>
    <t>1_19147</t>
  </si>
  <si>
    <t>https://rh.com/us/en/catalog/product/product.jsp/prod25420155</t>
  </si>
  <si>
    <t>1_19148</t>
  </si>
  <si>
    <t>https://rh.com/us/en/catalog/product/product.jsp/prod25420154</t>
  </si>
  <si>
    <t>1_19149</t>
  </si>
  <si>
    <t>https://rh.com/us/en/catalog/product/product.jsp/prod16410041</t>
  </si>
  <si>
    <t>1_19150</t>
  </si>
  <si>
    <t>https://rh.com/us/en/catalog/product/product.jsp/prod23320007</t>
  </si>
  <si>
    <t>1_19151</t>
  </si>
  <si>
    <t>https://rh.com/us/en/catalog/product/product.jsp/prod23320008</t>
  </si>
  <si>
    <t>1_19152</t>
  </si>
  <si>
    <t>https://rh.com/us/en/catalog/product/product.jsp/prod16410042</t>
  </si>
  <si>
    <t>1_19153</t>
  </si>
  <si>
    <t>https://rh.com/us/en/catalog/product/product.jsp/prod25060027</t>
  </si>
  <si>
    <t>1_19154</t>
  </si>
  <si>
    <t>https://rh.com/us/en/catalog/product/product.jsp/prod16410040</t>
  </si>
  <si>
    <t>1_19155</t>
  </si>
  <si>
    <t>https://rh.com/us/en/catalog/product/product.jsp/prod23320006</t>
  </si>
  <si>
    <t>1_19156</t>
  </si>
  <si>
    <t>https://rh.com/us/en/catalog/product/product.jsp/prod16410045</t>
  </si>
  <si>
    <t>1_19157</t>
  </si>
  <si>
    <t>https://rh.com/us/en/catalog/product/product.jsp/prod16410043</t>
  </si>
  <si>
    <t>1_19158</t>
  </si>
  <si>
    <t>https://rh.com/us/en/catalog/product/product.jsp/prod9410007</t>
  </si>
  <si>
    <t>1_19159</t>
  </si>
  <si>
    <t>https://rh.com/us/en/catalog/product/product.jsp/prod16410044</t>
  </si>
  <si>
    <t>1_19160</t>
  </si>
  <si>
    <t>https://rh.com/us/en/catalog/product/product.jsp/prod18860090</t>
  </si>
  <si>
    <t>1_19161</t>
  </si>
  <si>
    <t>https://rh.com/us/en/catalog/product/product.jsp/prod9410008</t>
  </si>
  <si>
    <t>1_19162</t>
  </si>
  <si>
    <t>https://rh.com/us/en/catalog/product/product.jsp/prod18860091</t>
  </si>
  <si>
    <t>1_19163</t>
  </si>
  <si>
    <t>https://rh.com/us/en/catalog/product/product.jsp/prod18860092</t>
  </si>
  <si>
    <t>1_19164</t>
  </si>
  <si>
    <t>https://rh.com/us/en/catalog/product/product.jsp/prod18860093</t>
  </si>
  <si>
    <t>1_19165</t>
  </si>
  <si>
    <t>https://rh.com/us/en/catalog/product/product.jsp/prod16410047</t>
  </si>
  <si>
    <t>1_19166</t>
  </si>
  <si>
    <t>https://rh.com/us/en/catalog/product/product.jsp/prod18860094</t>
  </si>
  <si>
    <t>1_19167</t>
  </si>
  <si>
    <t>https://rh.com/us/en/catalog/product/product.jsp/prod31120010</t>
  </si>
  <si>
    <t>1_19168</t>
  </si>
  <si>
    <t>https://rh.com/us/en/catalog/product/product.jsp/prod31120012</t>
  </si>
  <si>
    <t>1_19169</t>
  </si>
  <si>
    <t>https://rh.com/us/en/catalog/product/product.jsp/prod31120011</t>
  </si>
  <si>
    <t>1_19170</t>
  </si>
  <si>
    <t>https://rh.com/us/en/catalog/product/product.jsp/prod31120018</t>
  </si>
  <si>
    <t>1_19171</t>
  </si>
  <si>
    <t>https://rh.com/us/en/catalog/product/product.jsp/prod31120017</t>
  </si>
  <si>
    <t>1_19172</t>
  </si>
  <si>
    <t>https://rh.com/us/en/catalog/product/product.jsp/prod31120019</t>
  </si>
  <si>
    <t>1_19173</t>
  </si>
  <si>
    <t>https://rh.com/us/en/catalog/product/product.jsp/prod8270205</t>
  </si>
  <si>
    <t>1_19174</t>
  </si>
  <si>
    <t>https://rh.com/us/en/catalog/product/product.jsp/prod31120014</t>
  </si>
  <si>
    <t>1_19175</t>
  </si>
  <si>
    <t>https://rh.com/us/en/catalog/product/product.jsp/prod31120013</t>
  </si>
  <si>
    <t>1_19176</t>
  </si>
  <si>
    <t>https://rh.com/us/en/catalog/product/product.jsp/prod31120016</t>
  </si>
  <si>
    <t>1_19177</t>
  </si>
  <si>
    <t>https://rh.com/us/en/catalog/product/product.jsp/prod8270207</t>
  </si>
  <si>
    <t>1_19178</t>
  </si>
  <si>
    <t>https://rh.com/us/en/catalog/product/product.jsp/prod8270206</t>
  </si>
  <si>
    <t>1_19179</t>
  </si>
  <si>
    <t>https://rh.com/us/en/catalog/product/product.jsp/prod31120015</t>
  </si>
  <si>
    <t>1_19180</t>
  </si>
  <si>
    <t>https://rh.com/us/en/catalog/product/product.jsp/prod10540081</t>
  </si>
  <si>
    <t>1_19181</t>
  </si>
  <si>
    <t>https://rh.com/us/en/catalog/product/product.jsp/prod31700055</t>
  </si>
  <si>
    <t>1_19182</t>
  </si>
  <si>
    <t>https://rh.com/us/en/catalog/product/product.jsp/prod31700056</t>
  </si>
  <si>
    <t>1_19183</t>
  </si>
  <si>
    <t>https://rh.com/us/en/catalog/product/product.jsp/prod150005</t>
  </si>
  <si>
    <t>1_19184</t>
  </si>
  <si>
    <t>https://rh.com/us/en/catalog/product/product.jsp/prod31700054</t>
  </si>
  <si>
    <t>1_19185</t>
  </si>
  <si>
    <t>https://rh.com/us/en/catalog/product/product.jsp/prod150009</t>
  </si>
  <si>
    <t>1_19186</t>
  </si>
  <si>
    <t>https://rh.com/us/en/catalog/product/product.jsp/prod1633041</t>
  </si>
  <si>
    <t>1_19187</t>
  </si>
  <si>
    <t>https://rh.com/us/en/catalog/product/product.jsp/prod31700059</t>
  </si>
  <si>
    <t>1_19188</t>
  </si>
  <si>
    <t>https://rh.com/us/en/catalog/product/product.jsp/prod6520409</t>
  </si>
  <si>
    <t>1_19189</t>
  </si>
  <si>
    <t>https://rh.com/us/en/catalog/product/product.jsp/prod31700057</t>
  </si>
  <si>
    <t>1_19190</t>
  </si>
  <si>
    <t>https://rh.com/us/en/catalog/product/product.jsp/prod31700058</t>
  </si>
  <si>
    <t>1_19191</t>
  </si>
  <si>
    <t>https://rh.com/us/en/catalog/product/product.jsp/prod10540092</t>
  </si>
  <si>
    <t>1_19192</t>
  </si>
  <si>
    <t>https://rh.com/us/en/catalog/product/product.jsp/prod32350162</t>
  </si>
  <si>
    <t>1_19193</t>
  </si>
  <si>
    <t>https://rh.com/us/en/catalog/product/product.jsp/rhbc_prod961942</t>
  </si>
  <si>
    <t>1_19194</t>
  </si>
  <si>
    <t>https://rh.com/us/en/catalog/product/product.jsp/prod1633053</t>
  </si>
  <si>
    <t>1_19195</t>
  </si>
  <si>
    <t>https://rh.com/us/en/catalog/product/product.jsp/prod10540095</t>
  </si>
  <si>
    <t>1_19196</t>
  </si>
  <si>
    <t>https://rh.com/us/en/catalog/product/product.jsp/prod32350159</t>
  </si>
  <si>
    <t>1_19197</t>
  </si>
  <si>
    <t>https://rh.com/us/en/catalog/product/product.jsp/prod25790073</t>
  </si>
  <si>
    <t>1_19198</t>
  </si>
  <si>
    <t>https://rh.com/us/en/catalog/product/product.jsp/prod32350156</t>
  </si>
  <si>
    <t>1_19199</t>
  </si>
  <si>
    <t>https://rh.com/us/en/catalog/product/product.jsp/prod25790074</t>
  </si>
  <si>
    <t>1_19200</t>
  </si>
  <si>
    <t>https://rh.com/us/en/catalog/product/product.jsp/prod25790075</t>
  </si>
  <si>
    <t>1_19201</t>
  </si>
  <si>
    <t>https://rh.com/us/en/catalog/product/product.jsp/prod25790070</t>
  </si>
  <si>
    <t>1_19202</t>
  </si>
  <si>
    <t>https://rh.com/us/en/catalog/product/product.jsp/prod31700075</t>
  </si>
  <si>
    <t>1_19203</t>
  </si>
  <si>
    <t>https://rh.com/us/en/catalog/product/product.jsp/prod25790071</t>
  </si>
  <si>
    <t>1_19204</t>
  </si>
  <si>
    <t>https://rh.com/us/en/catalog/product/product.jsp/prod32350150</t>
  </si>
  <si>
    <t>1_19205</t>
  </si>
  <si>
    <t>https://rh.com/us/en/catalog/product/product.jsp/prod25790072</t>
  </si>
  <si>
    <t>1_19206</t>
  </si>
  <si>
    <t>https://rh.com/us/en/catalog/product/product.jsp/prod25420186</t>
  </si>
  <si>
    <t>1_19207</t>
  </si>
  <si>
    <t>https://rh.com/us/en/catalog/product/product.jsp/prod31700074</t>
  </si>
  <si>
    <t>1_19208</t>
  </si>
  <si>
    <t>https://rh.com/us/en/catalog/product/product.jsp/prod6520426</t>
  </si>
  <si>
    <t>1_19209</t>
  </si>
  <si>
    <t>https://rh.com/us/en/catalog/product/product.jsp/prod32350147</t>
  </si>
  <si>
    <t>1_19210</t>
  </si>
  <si>
    <t>https://rh.com/us/en/catalog/product/product.jsp/prod32350144</t>
  </si>
  <si>
    <t>1_19211</t>
  </si>
  <si>
    <t>https://rh.com/us/en/catalog/product/product.jsp/prod3870743</t>
  </si>
  <si>
    <t>1_19212</t>
  </si>
  <si>
    <t>https://rh.com/us/en/catalog/product/product.jsp/prod8270244</t>
  </si>
  <si>
    <t>1_19213</t>
  </si>
  <si>
    <t>https://rh.com/us/en/catalog/product/product.jsp/prod6520417</t>
  </si>
  <si>
    <t>1_19214</t>
  </si>
  <si>
    <t>https://rh.com/us/en/catalog/product/product.jsp/prod10540078</t>
  </si>
  <si>
    <t>1_19215</t>
  </si>
  <si>
    <t>https://rh.com/us/en/catalog/product/product.jsp/prod31820149</t>
  </si>
  <si>
    <t>1_19216</t>
  </si>
  <si>
    <t>https://rh.com/us/en/catalog/product/product.jsp/prod31820147</t>
  </si>
  <si>
    <t>1_19217</t>
  </si>
  <si>
    <t>https://rh.com/us/en/catalog/product/product.jsp/prod32470151</t>
  </si>
  <si>
    <t>1_19218</t>
  </si>
  <si>
    <t>https://rh.com/us/en/catalog/product/product.jsp/prod31820144</t>
  </si>
  <si>
    <t>1_19219</t>
  </si>
  <si>
    <t>https://rh.com/us/en/catalog/product/product.jsp/prod29530102</t>
  </si>
  <si>
    <t>1_19220</t>
  </si>
  <si>
    <t>https://rh.com/us/en/catalog/product/product.jsp/prod29530101</t>
  </si>
  <si>
    <t>1_19221</t>
  </si>
  <si>
    <t>https://rh.com/us/en/catalog/product/product.jsp/prod25410519</t>
  </si>
  <si>
    <t>1_19222</t>
  </si>
  <si>
    <t>https://rh.com/us/en/catalog/product/product.jsp/prod29530100</t>
  </si>
  <si>
    <t>1_19223</t>
  </si>
  <si>
    <t>https://rh.com/us/en/catalog/product/product.jsp/rhbc_prod961855</t>
  </si>
  <si>
    <t>1_19224</t>
  </si>
  <si>
    <t>https://rh.com/us/en/catalog/product/product.jsp/prod25410518</t>
  </si>
  <si>
    <t>1_19225</t>
  </si>
  <si>
    <t>https://rh.com/us/en/catalog/product/product.jsp/prod25410517</t>
  </si>
  <si>
    <t>1_19226</t>
  </si>
  <si>
    <t>https://rh.com/us/en/catalog/product/product.jsp/prod25410523</t>
  </si>
  <si>
    <t>1_19227</t>
  </si>
  <si>
    <t>https://rh.com/us/en/catalog/product/product.jsp/prod25410522</t>
  </si>
  <si>
    <t>1_19228</t>
  </si>
  <si>
    <t>https://rh.com/us/en/catalog/product/product.jsp/prod25410525</t>
  </si>
  <si>
    <t>1_19229</t>
  </si>
  <si>
    <t>https://rh.com/us/en/catalog/product/product.jsp/prod25410521</t>
  </si>
  <si>
    <t>1_19230</t>
  </si>
  <si>
    <t>https://rh.com/us/en/catalog/product/product.jsp/prod19040100</t>
  </si>
  <si>
    <t>1_19231</t>
  </si>
  <si>
    <t>https://rh.com/us/en/catalog/product/product.jsp/prod31820143</t>
  </si>
  <si>
    <t>1_19232</t>
  </si>
  <si>
    <t>https://rh.com/us/en/catalog/product/product.jsp/prod19040101</t>
  </si>
  <si>
    <t>1_19233</t>
  </si>
  <si>
    <t>https://rh.com/us/en/catalog/product/product.jsp/prod31820142</t>
  </si>
  <si>
    <t>1_19234</t>
  </si>
  <si>
    <t>https://rh.com/us/en/catalog/product/product.jsp/prod31820141</t>
  </si>
  <si>
    <t>1_19235</t>
  </si>
  <si>
    <t>https://rh.com/us/en/catalog/product/product.jsp/prod17030250</t>
  </si>
  <si>
    <t>1_19236</t>
  </si>
  <si>
    <t>https://rh.com/us/en/catalog/product/product.jsp/prod17030251</t>
  </si>
  <si>
    <t>1_19237</t>
  </si>
  <si>
    <t>https://rh.com/us/en/catalog/product/product.jsp/prod17030254</t>
  </si>
  <si>
    <t>1_19238</t>
  </si>
  <si>
    <t>https://rh.com/us/en/catalog/product/product.jsp/prod17030255</t>
  </si>
  <si>
    <t>1_19239</t>
  </si>
  <si>
    <t>https://rh.com/us/en/catalog/product/product.jsp/prod17030258</t>
  </si>
  <si>
    <t>1_19240</t>
  </si>
  <si>
    <t>https://rh.com/us/en/catalog/product/product.jsp/prod17030259</t>
  </si>
  <si>
    <t>1_19241</t>
  </si>
  <si>
    <t>https://rh.com/us/en/catalog/product/product.jsp/prod25410527</t>
  </si>
  <si>
    <t>1_19242</t>
  </si>
  <si>
    <t>https://rh.com/us/en/catalog/product/product.jsp/prod25410526</t>
  </si>
  <si>
    <t>1_19243</t>
  </si>
  <si>
    <t>https://rh.com/us/en/catalog/product/product.jsp/prod25410529</t>
  </si>
  <si>
    <t>1_19244</t>
  </si>
  <si>
    <t>https://rh.com/us/en/catalog/product/product.jsp/prod25410528</t>
  </si>
  <si>
    <t>1_19245</t>
  </si>
  <si>
    <t>https://rh.com/us/en/catalog/product/product.jsp/prod25410534</t>
  </si>
  <si>
    <t>1_19246</t>
  </si>
  <si>
    <t>https://rh.com/us/en/catalog/product/product.jsp/prod25410536</t>
  </si>
  <si>
    <t>1_19247</t>
  </si>
  <si>
    <t>https://rh.com/us/en/catalog/product/product.jsp/prod25410535</t>
  </si>
  <si>
    <t>1_19248</t>
  </si>
  <si>
    <t>https://rh.com/us/en/catalog/product/product.jsp/prod20670278</t>
  </si>
  <si>
    <t>1_19249</t>
  </si>
  <si>
    <t>https://rh.com/us/en/catalog/product/product.jsp/prod20670279</t>
  </si>
  <si>
    <t>1_19250</t>
  </si>
  <si>
    <t>https://rh.com/us/en/catalog/product/product.jsp/prod25410532</t>
  </si>
  <si>
    <t>1_19251</t>
  </si>
  <si>
    <t>https://rh.com/us/en/catalog/product/product.jsp/prod25410531</t>
  </si>
  <si>
    <t>1_19252</t>
  </si>
  <si>
    <t>https://rh.com/us/en/catalog/product/product.jsp/prod17030261</t>
  </si>
  <si>
    <t>1_19253</t>
  </si>
  <si>
    <t>https://rh.com/us/en/catalog/product/product.jsp/prod17030260</t>
  </si>
  <si>
    <t>1_19254</t>
  </si>
  <si>
    <t>https://rh.com/us/en/catalog/product/product.jsp/prod17030262</t>
  </si>
  <si>
    <t>1_19255</t>
  </si>
  <si>
    <t>https://rh.com/us/en/catalog/product/product.jsp/prod17030265</t>
  </si>
  <si>
    <t>1_19256</t>
  </si>
  <si>
    <t>https://rh.com/us/en/catalog/product/product.jsp/prod17030264</t>
  </si>
  <si>
    <t>1_19257</t>
  </si>
  <si>
    <t>https://rh.com/us/en/catalog/product/product.jsp/prod17030266</t>
  </si>
  <si>
    <t>1_19258</t>
  </si>
  <si>
    <t>https://rh.com/us/en/catalog/product/product.jsp/prod17030269</t>
  </si>
  <si>
    <t>1_19259</t>
  </si>
  <si>
    <t>https://rh.com/us/en/catalog/product/product.jsp/prod17030268</t>
  </si>
  <si>
    <t>1_19260</t>
  </si>
  <si>
    <t>https://rh.com/us/en/catalog/product/product.jsp/prod32470132</t>
  </si>
  <si>
    <t>1_19261</t>
  </si>
  <si>
    <t>https://rh.com/us/en/catalog/product/product.jsp/prod29530122</t>
  </si>
  <si>
    <t>1_19262</t>
  </si>
  <si>
    <t>https://rh.com/us/en/catalog/product/product.jsp/prod32470134</t>
  </si>
  <si>
    <t>1_19263</t>
  </si>
  <si>
    <t>https://rh.com/us/en/catalog/product/product.jsp/prod29530121</t>
  </si>
  <si>
    <t>1_19264</t>
  </si>
  <si>
    <t>https://rh.com/us/en/catalog/product/product.jsp/prod15980089</t>
  </si>
  <si>
    <t>1_19265</t>
  </si>
  <si>
    <t>https://rh.com/us/en/catalog/product/product.jsp/prod29530120</t>
  </si>
  <si>
    <t>1_19266</t>
  </si>
  <si>
    <t>https://rh.com/us/en/catalog/product/product.jsp/prod32470135</t>
  </si>
  <si>
    <t>1_19267</t>
  </si>
  <si>
    <t>https://rh.com/us/en/catalog/product/product.jsp/prod15980088</t>
  </si>
  <si>
    <t>1_19268</t>
  </si>
  <si>
    <t>https://rh.com/us/en/catalog/product/product.jsp/prod32470136</t>
  </si>
  <si>
    <t>1_19269</t>
  </si>
  <si>
    <t>https://rh.com/us/en/catalog/product/product.jsp/prod32470138</t>
  </si>
  <si>
    <t>1_19270</t>
  </si>
  <si>
    <t>https://rh.com/us/en/catalog/product/product.jsp/prod24320290</t>
  </si>
  <si>
    <t>1_19271</t>
  </si>
  <si>
    <t>https://rh.com/us/en/catalog/product/product.jsp/prod29530119</t>
  </si>
  <si>
    <t>1_19272</t>
  </si>
  <si>
    <t>https://rh.com/us/en/catalog/product/product.jsp/prod20670288</t>
  </si>
  <si>
    <t>1_19273</t>
  </si>
  <si>
    <t>https://rh.com/us/en/catalog/product/product.jsp/prod24320293</t>
  </si>
  <si>
    <t>1_19274</t>
  </si>
  <si>
    <t>https://rh.com/us/en/catalog/product/product.jsp/prod20670289</t>
  </si>
  <si>
    <t>1_19275</t>
  </si>
  <si>
    <t>https://rh.com/us/en/catalog/product/product.jsp/prod24320295</t>
  </si>
  <si>
    <t>1_19276</t>
  </si>
  <si>
    <t>https://rh.com/us/en/catalog/product/product.jsp/prod29530115</t>
  </si>
  <si>
    <t>1_19277</t>
  </si>
  <si>
    <t>https://rh.com/us/en/catalog/product/product.jsp/prod29530114</t>
  </si>
  <si>
    <t>1_19278</t>
  </si>
  <si>
    <t>https://rh.com/us/en/catalog/product/product.jsp/prod20670284</t>
  </si>
  <si>
    <t>1_19279</t>
  </si>
  <si>
    <t>https://rh.com/us/en/catalog/product/product.jsp/prod24320297</t>
  </si>
  <si>
    <t>1_19280</t>
  </si>
  <si>
    <t>https://rh.com/us/en/catalog/product/product.jsp/prod20670285</t>
  </si>
  <si>
    <t>1_19281</t>
  </si>
  <si>
    <t>https://rh.com/us/en/catalog/product/product.jsp/prod24320298</t>
  </si>
  <si>
    <t>1_19282</t>
  </si>
  <si>
    <t>https://rh.com/us/en/catalog/product/product.jsp/prod20670286</t>
  </si>
  <si>
    <t>1_19283</t>
  </si>
  <si>
    <t>https://rh.com/us/en/catalog/product/product.jsp/prod24320299</t>
  </si>
  <si>
    <t>1_19284</t>
  </si>
  <si>
    <t>https://rh.com/us/en/catalog/product/product.jsp/prod17030270</t>
  </si>
  <si>
    <t>1_19285</t>
  </si>
  <si>
    <t>https://rh.com/us/en/catalog/product/product.jsp/prod20670287</t>
  </si>
  <si>
    <t>1_19286</t>
  </si>
  <si>
    <t>https://rh.com/us/en/catalog/product/product.jsp/prod20670280</t>
  </si>
  <si>
    <t>1_19287</t>
  </si>
  <si>
    <t>https://rh.com/us/en/catalog/product/product.jsp/prod20670281</t>
  </si>
  <si>
    <t>1_19288</t>
  </si>
  <si>
    <t>https://rh.com/us/en/catalog/product/product.jsp/prod20670282</t>
  </si>
  <si>
    <t>1_19289</t>
  </si>
  <si>
    <t>https://rh.com/us/en/catalog/product/product.jsp/prod5961244</t>
  </si>
  <si>
    <t>1_19290</t>
  </si>
  <si>
    <t>https://rh.com/us/en/catalog/product/product.jsp/prod17030274</t>
  </si>
  <si>
    <t>1_19291</t>
  </si>
  <si>
    <t>https://rh.com/us/en/catalog/product/product.jsp/prod20670283</t>
  </si>
  <si>
    <t>1_19292</t>
  </si>
  <si>
    <t>https://rh.com/us/en/catalog/product/product.jsp/prod15980096</t>
  </si>
  <si>
    <t>1_19293</t>
  </si>
  <si>
    <t>https://rh.com/us/en/catalog/product/product.jsp/prod15980095</t>
  </si>
  <si>
    <t>1_19294</t>
  </si>
  <si>
    <t>https://rh.com/us/en/catalog/product/product.jsp/prod15980094</t>
  </si>
  <si>
    <t>1_19295</t>
  </si>
  <si>
    <t>https://rh.com/us/en/catalog/product/product.jsp/prod17030278</t>
  </si>
  <si>
    <t>1_19296</t>
  </si>
  <si>
    <t>https://rh.com/us/en/catalog/product/product.jsp/prod15980093</t>
  </si>
  <si>
    <t>1_19297</t>
  </si>
  <si>
    <t>https://rh.com/us/en/catalog/product/product.jsp/prod20670290</t>
  </si>
  <si>
    <t>1_19298</t>
  </si>
  <si>
    <t>https://rh.com/us/en/catalog/product/product.jsp/prod15980092</t>
  </si>
  <si>
    <t>1_19299</t>
  </si>
  <si>
    <t>https://rh.com/us/en/catalog/product/product.jsp/prod15980091</t>
  </si>
  <si>
    <t>1_19300</t>
  </si>
  <si>
    <t>https://rh.com/us/en/catalog/product/product.jsp/prod17030279</t>
  </si>
  <si>
    <t>1_19301</t>
  </si>
  <si>
    <t>https://rh.com/us/en/catalog/product/product.jsp/prod15980090</t>
  </si>
  <si>
    <t>1_19302</t>
  </si>
  <si>
    <t>https://rh.com/us/en/catalog/product/product.jsp/prod32470140</t>
  </si>
  <si>
    <t>1_19303</t>
  </si>
  <si>
    <t>https://rh.com/us/en/catalog/product/product.jsp/prod29530113</t>
  </si>
  <si>
    <t>1_19304</t>
  </si>
  <si>
    <t>https://rh.com/us/en/catalog/product/product.jsp/prod25410509</t>
  </si>
  <si>
    <t>1_19305</t>
  </si>
  <si>
    <t>https://rh.com/us/en/catalog/product/product.jsp/prod29530112</t>
  </si>
  <si>
    <t>1_19306</t>
  </si>
  <si>
    <t>https://rh.com/us/en/catalog/product/product.jsp/prod32470143</t>
  </si>
  <si>
    <t>1_19307</t>
  </si>
  <si>
    <t>https://rh.com/us/en/catalog/product/product.jsp/prod29530111</t>
  </si>
  <si>
    <t>1_19308</t>
  </si>
  <si>
    <t>https://rh.com/us/en/catalog/product/product.jsp/prod32470144</t>
  </si>
  <si>
    <t>1_19309</t>
  </si>
  <si>
    <t>https://rh.com/us/en/catalog/product/product.jsp/prod29530110</t>
  </si>
  <si>
    <t>1_19310</t>
  </si>
  <si>
    <t>https://rh.com/us/en/catalog/product/product.jsp/prod15980099</t>
  </si>
  <si>
    <t>1_19311</t>
  </si>
  <si>
    <t>https://rh.com/us/en/catalog/product/product.jsp/prod15980098</t>
  </si>
  <si>
    <t>1_19312</t>
  </si>
  <si>
    <t>https://rh.com/us/en/catalog/product/product.jsp/prod32470148</t>
  </si>
  <si>
    <t>1_19313</t>
  </si>
  <si>
    <t>https://rh.com/us/en/catalog/product/product.jsp/prod15980097</t>
  </si>
  <si>
    <t>1_19314</t>
  </si>
  <si>
    <t>https://rh.com/us/en/catalog/product/product.jsp/prod29530109</t>
  </si>
  <si>
    <t>1_19315</t>
  </si>
  <si>
    <t>https://rh.com/us/en/catalog/product/product.jsp/prod29530108</t>
  </si>
  <si>
    <t>1_19316</t>
  </si>
  <si>
    <t>https://rh.com/us/en/catalog/product/product.jsp/prod25410514</t>
  </si>
  <si>
    <t>1_19317</t>
  </si>
  <si>
    <t>https://rh.com/us/en/catalog/product/product.jsp/prod25410513</t>
  </si>
  <si>
    <t>1_19318</t>
  </si>
  <si>
    <t>https://rh.com/us/en/catalog/product/product.jsp/prod29530107</t>
  </si>
  <si>
    <t>1_19319</t>
  </si>
  <si>
    <t>https://rh.com/us/en/catalog/product/product.jsp/prod20670299</t>
  </si>
  <si>
    <t>1_19320</t>
  </si>
  <si>
    <t>https://rh.com/us/en/catalog/product/product.jsp/prod29530106</t>
  </si>
  <si>
    <t>1_19321</t>
  </si>
  <si>
    <t>https://rh.com/us/en/catalog/product/product.jsp/prod29530105</t>
  </si>
  <si>
    <t>1_19322</t>
  </si>
  <si>
    <t>https://rh.com/us/en/catalog/product/product.jsp/prod25410510</t>
  </si>
  <si>
    <t>1_19323</t>
  </si>
  <si>
    <t>https://rh.com/us/en/catalog/product/product.jsp/rhbc_prod694024</t>
  </si>
  <si>
    <t>1_19324</t>
  </si>
  <si>
    <t>https://rh.com/us/en/catalog/product/product.jsp/prod20670295</t>
  </si>
  <si>
    <t>1_19325</t>
  </si>
  <si>
    <t>https://rh.com/us/en/catalog/product/product.jsp/prod20670296</t>
  </si>
  <si>
    <t>1_19326</t>
  </si>
  <si>
    <t>https://rh.com/us/en/catalog/product/product.jsp/prod20670297</t>
  </si>
  <si>
    <t>1_19327</t>
  </si>
  <si>
    <t>https://rh.com/us/en/catalog/product/product.jsp/prod17030281</t>
  </si>
  <si>
    <t>1_19328</t>
  </si>
  <si>
    <t>https://rh.com/us/en/catalog/product/product.jsp/prod20670298</t>
  </si>
  <si>
    <t>1_19329</t>
  </si>
  <si>
    <t>https://rh.com/us/en/catalog/product/product.jsp/prod20670291</t>
  </si>
  <si>
    <t>1_19330</t>
  </si>
  <si>
    <t>https://rh.com/us/en/catalog/product/product.jsp/prod17030283</t>
  </si>
  <si>
    <t>1_19331</t>
  </si>
  <si>
    <t>https://rh.com/us/en/catalog/product/product.jsp/prod20670292</t>
  </si>
  <si>
    <t>1_19332</t>
  </si>
  <si>
    <t>https://rh.com/us/en/catalog/product/product.jsp/prod17030285</t>
  </si>
  <si>
    <t>1_19333</t>
  </si>
  <si>
    <t>https://rh.com/us/en/catalog/product/product.jsp/prod20670293</t>
  </si>
  <si>
    <t>1_19334</t>
  </si>
  <si>
    <t>https://rh.com/us/en/catalog/product/product.jsp/prod17030284</t>
  </si>
  <si>
    <t>1_19335</t>
  </si>
  <si>
    <t>https://rh.com/us/en/catalog/product/product.jsp/prod20670294</t>
  </si>
  <si>
    <t>1_19336</t>
  </si>
  <si>
    <t>https://rh.com/us/en/catalog/product/product.jsp/prod17030203</t>
  </si>
  <si>
    <t>1_19337</t>
  </si>
  <si>
    <t>https://rh.com/us/en/catalog/product/product.jsp/prod17030207</t>
  </si>
  <si>
    <t>1_19338</t>
  </si>
  <si>
    <t>https://rh.com/us/en/catalog/product/product.jsp/prod30690108</t>
  </si>
  <si>
    <t>1_19339</t>
  </si>
  <si>
    <t>https://rh.com/us/en/catalog/product/product.jsp/prod32881382</t>
  </si>
  <si>
    <t>1_19340</t>
  </si>
  <si>
    <t>https://rh.com/us/en/catalog/product/product.jsp/prod32881383</t>
  </si>
  <si>
    <t>1_19341</t>
  </si>
  <si>
    <t>https://rh.com/us/en/catalog/product/product.jsp/prod32881380</t>
  </si>
  <si>
    <t>1_19342</t>
  </si>
  <si>
    <t>https://rh.com/us/en/catalog/product/product.jsp/prod32881381</t>
  </si>
  <si>
    <t>1_19343</t>
  </si>
  <si>
    <t>https://rh.com/us/en/catalog/product/product.jsp/prod29870904</t>
  </si>
  <si>
    <t>1_19344</t>
  </si>
  <si>
    <t>https://rh.com/us/en/catalog/product/product.jsp/prod32881386</t>
  </si>
  <si>
    <t>1_19345</t>
  </si>
  <si>
    <t>https://rh.com/us/en/catalog/product/product.jsp/prod17030213</t>
  </si>
  <si>
    <t>1_19346</t>
  </si>
  <si>
    <t>https://rh.com/us/en/catalog/product/product.jsp/prod17030216</t>
  </si>
  <si>
    <t>1_19347</t>
  </si>
  <si>
    <t>https://rh.com/us/en/catalog/product/product.jsp/prod32881384</t>
  </si>
  <si>
    <t>1_19348</t>
  </si>
  <si>
    <t>https://rh.com/us/en/catalog/product/product.jsp/prod17030215</t>
  </si>
  <si>
    <t>1_19349</t>
  </si>
  <si>
    <t>https://rh.com/us/en/catalog/product/product.jsp/prod29870903</t>
  </si>
  <si>
    <t>1_19350</t>
  </si>
  <si>
    <t>https://rh.com/us/en/catalog/product/product.jsp/prod31820177</t>
  </si>
  <si>
    <t>1_19351</t>
  </si>
  <si>
    <t>https://rh.com/us/en/catalog/product/product.jsp/prod32881385</t>
  </si>
  <si>
    <t>1_19352</t>
  </si>
  <si>
    <t>https://rh.com/us/en/catalog/product/product.jsp/prod29870900</t>
  </si>
  <si>
    <t>1_19353</t>
  </si>
  <si>
    <t>https://rh.com/us/en/catalog/product/product.jsp/prod17030217</t>
  </si>
  <si>
    <t>1_19354</t>
  </si>
  <si>
    <t>https://rh.com/us/en/catalog/product/product.jsp/prod29870901</t>
  </si>
  <si>
    <t>1_19355</t>
  </si>
  <si>
    <t>https://rh.com/us/en/catalog/product/product.jsp/prod5961290</t>
  </si>
  <si>
    <t>1_19356</t>
  </si>
  <si>
    <t>https://rh.com/us/en/catalog/product/product.jsp/prod5961291</t>
  </si>
  <si>
    <t>1_19357</t>
  </si>
  <si>
    <t>https://rh.com/us/en/catalog/product/product.jsp/prod31820176</t>
  </si>
  <si>
    <t>1_19358</t>
  </si>
  <si>
    <t>https://rh.com/us/en/catalog/product/product.jsp/prod24320287</t>
  </si>
  <si>
    <t>1_19359</t>
  </si>
  <si>
    <t>https://rh.com/us/en/catalog/product/product.jsp/prod31820175</t>
  </si>
  <si>
    <t>1_19360</t>
  </si>
  <si>
    <t>https://rh.com/us/en/catalog/product/product.jsp/prod24320288</t>
  </si>
  <si>
    <t>1_19361</t>
  </si>
  <si>
    <t>https://rh.com/us/en/catalog/product/product.jsp/prod31820174</t>
  </si>
  <si>
    <t>1_19362</t>
  </si>
  <si>
    <t>https://rh.com/us/en/catalog/product/product.jsp/prod24320289</t>
  </si>
  <si>
    <t>1_19363</t>
  </si>
  <si>
    <t>https://rh.com/us/en/catalog/product/product.jsp/prod31820173</t>
  </si>
  <si>
    <t>1_19364</t>
  </si>
  <si>
    <t>https://rh.com/us/en/catalog/product/product.jsp/prod31820172</t>
  </si>
  <si>
    <t>1_19365</t>
  </si>
  <si>
    <t>https://rh.com/us/en/catalog/product/product.jsp/prod31820171</t>
  </si>
  <si>
    <t>1_19366</t>
  </si>
  <si>
    <t>https://rh.com/us/en/catalog/product/product.jsp/prod5961299</t>
  </si>
  <si>
    <t>1_19367</t>
  </si>
  <si>
    <t>https://rh.com/us/en/catalog/product/product.jsp/prod31820170</t>
  </si>
  <si>
    <t>1_19368</t>
  </si>
  <si>
    <t>https://rh.com/us/en/catalog/product/product.jsp/prod17030221</t>
  </si>
  <si>
    <t>1_19369</t>
  </si>
  <si>
    <t>https://rh.com/us/en/catalog/product/product.jsp/prod17030220</t>
  </si>
  <si>
    <t>1_19370</t>
  </si>
  <si>
    <t>https://rh.com/us/en/catalog/product/product.jsp/prod17030225</t>
  </si>
  <si>
    <t>1_19371</t>
  </si>
  <si>
    <t>https://rh.com/us/en/catalog/product/product.jsp/prod31820169</t>
  </si>
  <si>
    <t>1_19372</t>
  </si>
  <si>
    <t>https://rh.com/us/en/catalog/product/product.jsp/prod17030224</t>
  </si>
  <si>
    <t>1_19373</t>
  </si>
  <si>
    <t>https://rh.com/us/en/catalog/product/product.jsp/prod17030227</t>
  </si>
  <si>
    <t>1_19374</t>
  </si>
  <si>
    <t>https://rh.com/us/en/catalog/product/product.jsp/prod17030226</t>
  </si>
  <si>
    <t>1_19375</t>
  </si>
  <si>
    <t>https://rh.com/us/en/catalog/product/product.jsp/prod25410538</t>
  </si>
  <si>
    <t>1_19376</t>
  </si>
  <si>
    <t>https://rh.com/us/en/catalog/product/product.jsp/prod25410539</t>
  </si>
  <si>
    <t>1_19377</t>
  </si>
  <si>
    <t>https://rh.com/us/en/catalog/product/product.jsp/prod5961283</t>
  </si>
  <si>
    <t>1_19378</t>
  </si>
  <si>
    <t>https://rh.com/us/en/catalog/product/product.jsp/prod17030231</t>
  </si>
  <si>
    <t>1_19379</t>
  </si>
  <si>
    <t>https://rh.com/us/en/catalog/product/product.jsp/prod30690147</t>
  </si>
  <si>
    <t>1_19380</t>
  </si>
  <si>
    <t>https://rh.com/us/en/catalog/product/product.jsp/prod30690149</t>
  </si>
  <si>
    <t>1_19381</t>
  </si>
  <si>
    <t>https://rh.com/us/en/catalog/product/product.jsp/prod31820154</t>
  </si>
  <si>
    <t>1_19382</t>
  </si>
  <si>
    <t>https://rh.com/us/en/catalog/product/product.jsp/prod31820152</t>
  </si>
  <si>
    <t>1_19383</t>
  </si>
  <si>
    <t>https://rh.com/us/en/catalog/product/product.jsp/prod29530182</t>
  </si>
  <si>
    <t>1_19384</t>
  </si>
  <si>
    <t>https://rh.com/us/en/catalog/product/product.jsp/prod29530181</t>
  </si>
  <si>
    <t>1_19385</t>
  </si>
  <si>
    <t>https://rh.com/us/en/catalog/product/product.jsp/prod29530180</t>
  </si>
  <si>
    <t>1_19386</t>
  </si>
  <si>
    <t>https://rh.com/us/en/catalog/product/product.jsp/prod32881354</t>
  </si>
  <si>
    <t>1_19387</t>
  </si>
  <si>
    <t>https://rh.com/us/en/catalog/product/product.jsp/prod32881352</t>
  </si>
  <si>
    <t>1_19388</t>
  </si>
  <si>
    <t>https://rh.com/us/en/catalog/product/product.jsp/prod32881357</t>
  </si>
  <si>
    <t>1_19389</t>
  </si>
  <si>
    <t>https://rh.com/us/en/catalog/product/product.jsp/prod32881358</t>
  </si>
  <si>
    <t>1_19390</t>
  </si>
  <si>
    <t>https://rh.com/us/en/catalog/product/product.jsp/prod7410619</t>
  </si>
  <si>
    <t>1_19391</t>
  </si>
  <si>
    <t>https://rh.com/us/en/catalog/product/product.jsp/prod32881356</t>
  </si>
  <si>
    <t>1_19392</t>
  </si>
  <si>
    <t>https://rh.com/us/en/catalog/product/product.jsp/prod29530186</t>
  </si>
  <si>
    <t>1_19393</t>
  </si>
  <si>
    <t>https://rh.com/us/en/catalog/product/product.jsp/prod29530185</t>
  </si>
  <si>
    <t>1_19394</t>
  </si>
  <si>
    <t>https://rh.com/us/en/catalog/product/product.jsp/prod3180058</t>
  </si>
  <si>
    <t>1_19395</t>
  </si>
  <si>
    <t>https://rh.com/us/en/catalog/product/product.jsp/prod29530184</t>
  </si>
  <si>
    <t>1_19396</t>
  </si>
  <si>
    <t>https://rh.com/us/en/catalog/product/product.jsp/prod29530183</t>
  </si>
  <si>
    <t>1_19397</t>
  </si>
  <si>
    <t>https://rh.com/us/en/catalog/product/product.jsp/prod3180060</t>
  </si>
  <si>
    <t>1_19398</t>
  </si>
  <si>
    <t>https://rh.com/us/en/catalog/product/product.jsp/prod7410602</t>
  </si>
  <si>
    <t>1_19399</t>
  </si>
  <si>
    <t>https://rh.com/us/en/catalog/product/product.jsp/prod29530179</t>
  </si>
  <si>
    <t>1_19400</t>
  </si>
  <si>
    <t>https://rh.com/us/en/catalog/product/product.jsp/prod7410608</t>
  </si>
  <si>
    <t>1_19401</t>
  </si>
  <si>
    <t>https://rh.com/us/en/catalog/product/product.jsp/prod26540048</t>
  </si>
  <si>
    <t>1_19402</t>
  </si>
  <si>
    <t>https://rh.com/us/en/catalog/product/product.jsp/prod26540049</t>
  </si>
  <si>
    <t>1_19403</t>
  </si>
  <si>
    <t>https://rh.com/us/en/catalog/product/product.jsp/prod29530173</t>
  </si>
  <si>
    <t>1_19404</t>
  </si>
  <si>
    <t>https://rh.com/us/en/catalog/product/product.jsp/prod26540047</t>
  </si>
  <si>
    <t>1_19405</t>
  </si>
  <si>
    <t>https://rh.com/us/en/catalog/product/product.jsp/prod29530172</t>
  </si>
  <si>
    <t>1_19406</t>
  </si>
  <si>
    <t>https://rh.com/us/en/catalog/product/product.jsp/prod32881371</t>
  </si>
  <si>
    <t>1_19407</t>
  </si>
  <si>
    <t>https://rh.com/us/en/catalog/product/product.jsp/prod32881372</t>
  </si>
  <si>
    <t>1_19408</t>
  </si>
  <si>
    <t>https://rh.com/us/en/catalog/product/product.jsp/prod32881370</t>
  </si>
  <si>
    <t>1_19409</t>
  </si>
  <si>
    <t>https://rh.com/us/en/catalog/product/product.jsp/prod32881375</t>
  </si>
  <si>
    <t>1_19410</t>
  </si>
  <si>
    <t>https://rh.com/us/en/catalog/product/product.jsp/prod32881376</t>
  </si>
  <si>
    <t>1_19411</t>
  </si>
  <si>
    <t>https://rh.com/us/en/catalog/product/product.jsp/prod32881373</t>
  </si>
  <si>
    <t>1_19412</t>
  </si>
  <si>
    <t>https://rh.com/us/en/catalog/product/product.jsp/prod26540050</t>
  </si>
  <si>
    <t>1_19413</t>
  </si>
  <si>
    <t>https://rh.com/us/en/catalog/product/product.jsp/prod32881374</t>
  </si>
  <si>
    <t>1_19414</t>
  </si>
  <si>
    <t>https://rh.com/us/en/catalog/product/product.jsp/prod27660116</t>
  </si>
  <si>
    <t>1_19415</t>
  </si>
  <si>
    <t>https://rh.com/us/en/catalog/product/product.jsp/prod3180077</t>
  </si>
  <si>
    <t>1_19416</t>
  </si>
  <si>
    <t>https://rh.com/us/en/catalog/product/product.jsp/prod32881379</t>
  </si>
  <si>
    <t>1_19417</t>
  </si>
  <si>
    <t>https://rh.com/us/en/catalog/product/product.jsp/prod27660117</t>
  </si>
  <si>
    <t>1_19418</t>
  </si>
  <si>
    <t>https://rh.com/us/en/catalog/product/product.jsp/prod3180076</t>
  </si>
  <si>
    <t>1_19419</t>
  </si>
  <si>
    <t>https://rh.com/us/en/catalog/product/product.jsp/prod26540053</t>
  </si>
  <si>
    <t>1_19420</t>
  </si>
  <si>
    <t>https://rh.com/us/en/catalog/product/product.jsp/prod27660114</t>
  </si>
  <si>
    <t>1_19421</t>
  </si>
  <si>
    <t>https://rh.com/us/en/catalog/product/product.jsp/prod3180075</t>
  </si>
  <si>
    <t>1_19422</t>
  </si>
  <si>
    <t>https://rh.com/us/en/catalog/product/product.jsp/prod32881377</t>
  </si>
  <si>
    <t>1_19423</t>
  </si>
  <si>
    <t>https://rh.com/us/en/catalog/product/product.jsp/prod26540054</t>
  </si>
  <si>
    <t>1_19424</t>
  </si>
  <si>
    <t>https://rh.com/us/en/catalog/product/product.jsp/prod27660115</t>
  </si>
  <si>
    <t>1_19425</t>
  </si>
  <si>
    <t>https://rh.com/us/en/catalog/product/product.jsp/prod32881378</t>
  </si>
  <si>
    <t>1_19426</t>
  </si>
  <si>
    <t>https://rh.com/us/en/catalog/product/product.jsp/prod27660118</t>
  </si>
  <si>
    <t>1_19427</t>
  </si>
  <si>
    <t>https://rh.com/us/en/catalog/product/product.jsp/prod3180079</t>
  </si>
  <si>
    <t>1_19428</t>
  </si>
  <si>
    <t>https://rh.com/us/en/catalog/product/product.jsp/prod27660119</t>
  </si>
  <si>
    <t>1_19429</t>
  </si>
  <si>
    <t>https://rh.com/us/en/catalog/product/product.jsp/prod26540058</t>
  </si>
  <si>
    <t>1_19430</t>
  </si>
  <si>
    <t>https://rh.com/us/en/catalog/product/product.jsp/prod3180078</t>
  </si>
  <si>
    <t>1_19431</t>
  </si>
  <si>
    <t>https://rh.com/us/en/catalog/product/product.jsp/prod3180080</t>
  </si>
  <si>
    <t>1_19432</t>
  </si>
  <si>
    <t>https://rh.com/us/en/catalog/product/product.jsp/prod27660120</t>
  </si>
  <si>
    <t>1_19433</t>
  </si>
  <si>
    <t>https://rh.com/us/en/catalog/product/product.jsp/prod3180084</t>
  </si>
  <si>
    <t>1_19434</t>
  </si>
  <si>
    <t>https://rh.com/us/en/catalog/product/product.jsp/prod12280119</t>
  </si>
  <si>
    <t>1_19435</t>
  </si>
  <si>
    <t>https://rh.com/us/en/catalog/product/product.jsp/prod3180083</t>
  </si>
  <si>
    <t>1_19436</t>
  </si>
  <si>
    <t>https://rh.com/us/en/catalog/product/product.jsp/prod12280116</t>
  </si>
  <si>
    <t>1_19437</t>
  </si>
  <si>
    <t>https://rh.com/us/en/catalog/product/product.jsp/prod27660121</t>
  </si>
  <si>
    <t>1_19438</t>
  </si>
  <si>
    <t>https://rh.com/us/en/catalog/product/product.jsp/prod3180082</t>
  </si>
  <si>
    <t>1_19439</t>
  </si>
  <si>
    <t>https://rh.com/us/en/catalog/product/product.jsp/prod3180081</t>
  </si>
  <si>
    <t>1_19440</t>
  </si>
  <si>
    <t>https://rh.com/us/en/catalog/product/product.jsp/prod32881361</t>
  </si>
  <si>
    <t>1_19441</t>
  </si>
  <si>
    <t>https://rh.com/us/en/catalog/product/product.jsp/prod32881364</t>
  </si>
  <si>
    <t>1_19442</t>
  </si>
  <si>
    <t>https://rh.com/us/en/catalog/product/product.jsp/prod32881365</t>
  </si>
  <si>
    <t>1_19443</t>
  </si>
  <si>
    <t>https://rh.com/us/en/catalog/product/product.jsp/prod32881362</t>
  </si>
  <si>
    <t>1_19444</t>
  </si>
  <si>
    <t>https://rh.com/us/en/catalog/product/product.jsp/prod31820199</t>
  </si>
  <si>
    <t>1_19445</t>
  </si>
  <si>
    <t>https://rh.com/us/en/catalog/product/product.jsp/prod32881363</t>
  </si>
  <si>
    <t>1_19446</t>
  </si>
  <si>
    <t>https://rh.com/us/en/catalog/product/product.jsp/prod3180088</t>
  </si>
  <si>
    <t>1_19447</t>
  </si>
  <si>
    <t>https://rh.com/us/en/catalog/product/product.jsp/prod32881368</t>
  </si>
  <si>
    <t>1_19448</t>
  </si>
  <si>
    <t>https://rh.com/us/en/catalog/product/product.jsp/prod3180087</t>
  </si>
  <si>
    <t>1_19449</t>
  </si>
  <si>
    <t>https://rh.com/us/en/catalog/product/product.jsp/prod32881369</t>
  </si>
  <si>
    <t>1_19450</t>
  </si>
  <si>
    <t>https://rh.com/us/en/catalog/product/product.jsp/prod3180086</t>
  </si>
  <si>
    <t>1_19451</t>
  </si>
  <si>
    <t>https://rh.com/us/en/catalog/product/product.jsp/prod32881366</t>
  </si>
  <si>
    <t>1_19452</t>
  </si>
  <si>
    <t>https://rh.com/us/en/catalog/product/product.jsp/prod3180085</t>
  </si>
  <si>
    <t>1_19453</t>
  </si>
  <si>
    <t>https://rh.com/us/en/catalog/product/product.jsp/prod32881367</t>
  </si>
  <si>
    <t>1_19454</t>
  </si>
  <si>
    <t>https://rh.com/us/en/catalog/product/product.jsp/prod3180089</t>
  </si>
  <si>
    <t>1_19455</t>
  </si>
  <si>
    <t>https://rh.com/us/en/catalog/product/product.jsp/prod3180091</t>
  </si>
  <si>
    <t>1_19456</t>
  </si>
  <si>
    <t>https://rh.com/us/en/catalog/product/product.jsp/prod3180090</t>
  </si>
  <si>
    <t>1_19457</t>
  </si>
  <si>
    <t>https://rh.com/us/en/catalog/product/product.jsp/prod3180095</t>
  </si>
  <si>
    <t>1_19458</t>
  </si>
  <si>
    <t>https://rh.com/us/en/catalog/product/product.jsp/prod3180094</t>
  </si>
  <si>
    <t>1_19459</t>
  </si>
  <si>
    <t>https://rh.com/us/en/catalog/product/product.jsp/prod3180093</t>
  </si>
  <si>
    <t>1_19460</t>
  </si>
  <si>
    <t>https://rh.com/us/en/catalog/product/product.jsp/prod3180092</t>
  </si>
  <si>
    <t>1_19461</t>
  </si>
  <si>
    <t>https://rh.com/us/en/catalog/product/product.jsp/prod31820198</t>
  </si>
  <si>
    <t>1_19462</t>
  </si>
  <si>
    <t>https://rh.com/us/en/catalog/product/product.jsp/prod31820197</t>
  </si>
  <si>
    <t>1_19463</t>
  </si>
  <si>
    <t>https://rh.com/us/en/catalog/product/product.jsp/prod31820196</t>
  </si>
  <si>
    <t>1_19464</t>
  </si>
  <si>
    <t>https://rh.com/us/en/catalog/product/product.jsp/prod31820195</t>
  </si>
  <si>
    <t>1_19465</t>
  </si>
  <si>
    <t>https://rh.com/us/en/catalog/product/product.jsp/prod18740286</t>
  </si>
  <si>
    <t>1_19466</t>
  </si>
  <si>
    <t>https://rh.com/us/en/catalog/product/product.jsp/prod31820194</t>
  </si>
  <si>
    <t>1_19467</t>
  </si>
  <si>
    <t>https://rh.com/us/en/catalog/product/product.jsp/prod32881310</t>
  </si>
  <si>
    <t>1_19468</t>
  </si>
  <si>
    <t>https://rh.com/us/en/catalog/product/product.jsp/prod29530146</t>
  </si>
  <si>
    <t>1_19469</t>
  </si>
  <si>
    <t>https://rh.com/us/en/catalog/product/product.jsp/prod32881313</t>
  </si>
  <si>
    <t>1_19470</t>
  </si>
  <si>
    <t>https://rh.com/us/en/catalog/product/product.jsp/prod29530145</t>
  </si>
  <si>
    <t>1_19471</t>
  </si>
  <si>
    <t>https://rh.com/us/en/catalog/product/product.jsp/prod32881314</t>
  </si>
  <si>
    <t>1_19472</t>
  </si>
  <si>
    <t>https://rh.com/us/en/catalog/product/product.jsp/prod32881311</t>
  </si>
  <si>
    <t>1_19473</t>
  </si>
  <si>
    <t>https://rh.com/us/en/catalog/product/product.jsp/prod3180096</t>
  </si>
  <si>
    <t>1_19474</t>
  </si>
  <si>
    <t>https://rh.com/us/en/catalog/product/product.jsp/prod29530142</t>
  </si>
  <si>
    <t>1_19475</t>
  </si>
  <si>
    <t>https://rh.com/us/en/catalog/product/product.jsp/prod32881317</t>
  </si>
  <si>
    <t>1_19476</t>
  </si>
  <si>
    <t>https://rh.com/us/en/catalog/product/product.jsp/prod29530141</t>
  </si>
  <si>
    <t>1_19477</t>
  </si>
  <si>
    <t>https://rh.com/us/en/catalog/product/product.jsp/prod32881318</t>
  </si>
  <si>
    <t>1_19478</t>
  </si>
  <si>
    <t>https://rh.com/us/en/catalog/product/product.jsp/prod29530140</t>
  </si>
  <si>
    <t>1_19479</t>
  </si>
  <si>
    <t>https://rh.com/us/en/catalog/product/product.jsp/prod32881316</t>
  </si>
  <si>
    <t>1_19480</t>
  </si>
  <si>
    <t>https://rh.com/us/en/catalog/product/product.jsp/prod20210012</t>
  </si>
  <si>
    <t>1_19481</t>
  </si>
  <si>
    <t>https://rh.com/us/en/catalog/product/product.jsp/prod20210013</t>
  </si>
  <si>
    <t>1_19482</t>
  </si>
  <si>
    <t>https://rh.com/us/en/catalog/product/product.jsp/prod32881308</t>
  </si>
  <si>
    <t>1_19483</t>
  </si>
  <si>
    <t>https://rh.com/us/en/catalog/product/product.jsp/prod29530139</t>
  </si>
  <si>
    <t>1_19484</t>
  </si>
  <si>
    <t>https://rh.com/us/en/catalog/product/product.jsp/prod17030290</t>
  </si>
  <si>
    <t>1_19485</t>
  </si>
  <si>
    <t>https://rh.com/us/en/catalog/product/product.jsp/prod17030291</t>
  </si>
  <si>
    <t>1_19486</t>
  </si>
  <si>
    <t>https://rh.com/us/en/catalog/product/product.jsp/prod17030294</t>
  </si>
  <si>
    <t>1_19487</t>
  </si>
  <si>
    <t>https://rh.com/us/en/catalog/product/product.jsp/prod17030296</t>
  </si>
  <si>
    <t>1_19488</t>
  </si>
  <si>
    <t>https://rh.com/us/en/catalog/product/product.jsp/prod17030295</t>
  </si>
  <si>
    <t>1_19489</t>
  </si>
  <si>
    <t>https://rh.com/us/en/catalog/product/product.jsp/prod17030298</t>
  </si>
  <si>
    <t>1_19490</t>
  </si>
  <si>
    <t>https://rh.com/us/en/catalog/product/product.jsp/prod17030297</t>
  </si>
  <si>
    <t>1_19491</t>
  </si>
  <si>
    <t>https://rh.com/us/en/catalog/product/product.jsp/prod29530135</t>
  </si>
  <si>
    <t>1_19492</t>
  </si>
  <si>
    <t>https://rh.com/us/en/catalog/product/product.jsp/prod32881302</t>
  </si>
  <si>
    <t>1_19493</t>
  </si>
  <si>
    <t>https://rh.com/us/en/catalog/product/product.jsp/prod29530134</t>
  </si>
  <si>
    <t>1_19494</t>
  </si>
  <si>
    <t>https://rh.com/us/en/catalog/product/product.jsp/prod32881303</t>
  </si>
  <si>
    <t>1_19495</t>
  </si>
  <si>
    <t>https://rh.com/us/en/catalog/product/product.jsp/prod29530133</t>
  </si>
  <si>
    <t>1_19496</t>
  </si>
  <si>
    <t>https://rh.com/us/en/catalog/product/product.jsp/prod32881300</t>
  </si>
  <si>
    <t>1_19497</t>
  </si>
  <si>
    <t>https://rh.com/us/en/catalog/product/product.jsp/prod29530132</t>
  </si>
  <si>
    <t>1_19498</t>
  </si>
  <si>
    <t>https://rh.com/us/en/catalog/product/product.jsp/prod32881301</t>
  </si>
  <si>
    <t>1_19499</t>
  </si>
  <si>
    <t>https://rh.com/us/en/catalog/product/product.jsp/prod29530131</t>
  </si>
  <si>
    <t>1_19500</t>
  </si>
  <si>
    <t>https://rh.com/us/en/catalog/product/product.jsp/prod32881306</t>
  </si>
  <si>
    <t>1_19501</t>
  </si>
  <si>
    <t>https://rh.com/us/en/catalog/product/product.jsp/prod29530130</t>
  </si>
  <si>
    <t>1_19502</t>
  </si>
  <si>
    <t>https://rh.com/us/en/catalog/product/product.jsp/prod32881307</t>
  </si>
  <si>
    <t>1_19503</t>
  </si>
  <si>
    <t>https://rh.com/us/en/catalog/product/product.jsp/prod32881304</t>
  </si>
  <si>
    <t>1_19504</t>
  </si>
  <si>
    <t>https://rh.com/us/en/catalog/product/product.jsp/prod32881305</t>
  </si>
  <si>
    <t>1_19505</t>
  </si>
  <si>
    <t>https://rh.com/us/en/catalog/product/product.jsp/prod29530129</t>
  </si>
  <si>
    <t>1_19506</t>
  </si>
  <si>
    <t>https://rh.com/us/en/catalog/product/product.jsp/prod29530128</t>
  </si>
  <si>
    <t>1_19507</t>
  </si>
  <si>
    <t>https://rh.com/us/en/catalog/product/product.jsp/prod29530127</t>
  </si>
  <si>
    <t>1_19508</t>
  </si>
  <si>
    <t>https://rh.com/us/en/catalog/product/product.jsp/prod29530126</t>
  </si>
  <si>
    <t>1_19509</t>
  </si>
  <si>
    <t>https://rh.com/us/en/catalog/product/product.jsp/prod29530125</t>
  </si>
  <si>
    <t>1_19510</t>
  </si>
  <si>
    <t>https://rh.com/us/en/catalog/product/product.jsp/prod29530160</t>
  </si>
  <si>
    <t>1_19511</t>
  </si>
  <si>
    <t>https://rh.com/us/en/catalog/product/product.jsp/prod32881331</t>
  </si>
  <si>
    <t>1_19512</t>
  </si>
  <si>
    <t>https://rh.com/us/en/catalog/product/product.jsp/prod32881332</t>
  </si>
  <si>
    <t>1_19513</t>
  </si>
  <si>
    <t>https://rh.com/us/en/catalog/product/product.jsp/prod32881336</t>
  </si>
  <si>
    <t>1_19514</t>
  </si>
  <si>
    <t>https://rh.com/us/en/catalog/product/product.jsp/prod29530166</t>
  </si>
  <si>
    <t>1_19515</t>
  </si>
  <si>
    <t>https://rh.com/us/en/catalog/product/product.jsp/prod32881333</t>
  </si>
  <si>
    <t>1_19516</t>
  </si>
  <si>
    <t>https://rh.com/us/en/catalog/product/product.jsp/prod29530165</t>
  </si>
  <si>
    <t>1_19517</t>
  </si>
  <si>
    <t>https://rh.com/us/en/catalog/product/product.jsp/prod32881334</t>
  </si>
  <si>
    <t>1_19518</t>
  </si>
  <si>
    <t>https://rh.com/us/en/catalog/product/product.jsp/prod29530162</t>
  </si>
  <si>
    <t>1_19519</t>
  </si>
  <si>
    <t>https://rh.com/us/en/catalog/product/product.jsp/prod32881337</t>
  </si>
  <si>
    <t>1_19520</t>
  </si>
  <si>
    <t>https://rh.com/us/en/catalog/product/product.jsp/prod29530161</t>
  </si>
  <si>
    <t>1_19521</t>
  </si>
  <si>
    <t>https://rh.com/us/en/catalog/product/product.jsp/prod32881338</t>
  </si>
  <si>
    <t>1_19522</t>
  </si>
  <si>
    <t>https://rh.com/us/en/catalog/product/product.jsp/prod29530159</t>
  </si>
  <si>
    <t>1_19523</t>
  </si>
  <si>
    <t>https://rh.com/us/en/catalog/product/product.jsp/prod32881320</t>
  </si>
  <si>
    <t>1_19524</t>
  </si>
  <si>
    <t>https://rh.com/us/en/catalog/product/product.jsp/prod32881321</t>
  </si>
  <si>
    <t>1_19525</t>
  </si>
  <si>
    <t>https://rh.com/us/en/catalog/product/product.jsp/prod32881325</t>
  </si>
  <si>
    <t>1_19526</t>
  </si>
  <si>
    <t>https://rh.com/us/en/catalog/product/product.jsp/prod29530155</t>
  </si>
  <si>
    <t>1_19527</t>
  </si>
  <si>
    <t>https://rh.com/us/en/catalog/product/product.jsp/prod32881322</t>
  </si>
  <si>
    <t>1_19528</t>
  </si>
  <si>
    <t>https://rh.com/us/en/catalog/product/product.jsp/prod29530154</t>
  </si>
  <si>
    <t>1_19529</t>
  </si>
  <si>
    <t>https://rh.com/us/en/catalog/product/product.jsp/prod32881323</t>
  </si>
  <si>
    <t>1_19530</t>
  </si>
  <si>
    <t>https://rh.com/us/en/catalog/product/product.jsp/prod29530153</t>
  </si>
  <si>
    <t>1_19531</t>
  </si>
  <si>
    <t>https://rh.com/us/en/catalog/product/product.jsp/prod29530152</t>
  </si>
  <si>
    <t>1_19532</t>
  </si>
  <si>
    <t>https://rh.com/us/en/catalog/product/product.jsp/prod32881326</t>
  </si>
  <si>
    <t>1_19533</t>
  </si>
  <si>
    <t>https://rh.com/us/en/catalog/product/product.jsp/prod32881327</t>
  </si>
  <si>
    <t>1_19534</t>
  </si>
  <si>
    <t>https://rh.com/us/en/catalog/product/product.jsp/prod32881319</t>
  </si>
  <si>
    <t>1_19535</t>
  </si>
  <si>
    <t>https://rh.com/us/en/catalog/product/product.jsp/prod32350258</t>
  </si>
  <si>
    <t>1_19536</t>
  </si>
  <si>
    <t>https://rh.com/us/en/catalog/product/product.jsp/prod32350257</t>
  </si>
  <si>
    <t>1_19537</t>
  </si>
  <si>
    <t>https://rh.com/us/en/catalog/product/product.jsp/prod32350256</t>
  </si>
  <si>
    <t>1_19538</t>
  </si>
  <si>
    <t>https://rh.com/us/en/catalog/product/product.jsp/prod32350255</t>
  </si>
  <si>
    <t>1_19539</t>
  </si>
  <si>
    <t>https://rh.com/us/en/catalog/product/product.jsp/prod32350252</t>
  </si>
  <si>
    <t>1_19540</t>
  </si>
  <si>
    <t>https://rh.com/us/en/catalog/product/product.jsp/prod32350251</t>
  </si>
  <si>
    <t>1_19541</t>
  </si>
  <si>
    <t>https://rh.com/us/en/catalog/product/product.jsp/prod32350250</t>
  </si>
  <si>
    <t>1_19542</t>
  </si>
  <si>
    <t>https://rh.com/us/en/catalog/product/product.jsp/prod29870898</t>
  </si>
  <si>
    <t>1_19543</t>
  </si>
  <si>
    <t>https://rh.com/us/en/catalog/product/product.jsp/prod29870899</t>
  </si>
  <si>
    <t>1_19544</t>
  </si>
  <si>
    <t>https://rh.com/us/en/catalog/product/product.jsp/prod29870896</t>
  </si>
  <si>
    <t>1_19545</t>
  </si>
  <si>
    <t>https://rh.com/us/en/catalog/product/product.jsp/prod29870894</t>
  </si>
  <si>
    <t>1_19546</t>
  </si>
  <si>
    <t>https://rh.com/us/en/catalog/product/product.jsp/prod29870895</t>
  </si>
  <si>
    <t>1_19547</t>
  </si>
  <si>
    <t>https://rh.com/us/en/catalog/product/product.jsp/prod1224062</t>
  </si>
  <si>
    <t>1_19548</t>
  </si>
  <si>
    <t>https://rh.com/us/en/catalog/product/product.jsp/prod1224064</t>
  </si>
  <si>
    <t>1_19549</t>
  </si>
  <si>
    <t>https://rh.com/us/en/catalog/product/product.jsp/prod32350249</t>
  </si>
  <si>
    <t>1_19550</t>
  </si>
  <si>
    <t>https://rh.com/us/en/catalog/product/product.jsp/prod32350246</t>
  </si>
  <si>
    <t>1_19551</t>
  </si>
  <si>
    <t>https://rh.com/us/en/catalog/product/product.jsp/prod32350245</t>
  </si>
  <si>
    <t>1_19552</t>
  </si>
  <si>
    <t>https://rh.com/us/en/catalog/product/product.jsp/prod32350244</t>
  </si>
  <si>
    <t>1_19553</t>
  </si>
  <si>
    <t>https://rh.com/us/en/catalog/product/product.jsp/prod32350243</t>
  </si>
  <si>
    <t>1_19554</t>
  </si>
  <si>
    <t>https://rh.com/us/en/catalog/product/product.jsp/prod32350240</t>
  </si>
  <si>
    <t>1_19555</t>
  </si>
  <si>
    <t>https://rh.com/us/en/catalog/product/product.jsp/prod19630003</t>
  </si>
  <si>
    <t>1_19556</t>
  </si>
  <si>
    <t>https://rh.com/us/en/catalog/product/product.jsp/prod32350239</t>
  </si>
  <si>
    <t>1_19557</t>
  </si>
  <si>
    <t>https://rh.com/us/en/catalog/product/product.jsp/prod32350238</t>
  </si>
  <si>
    <t>1_19558</t>
  </si>
  <si>
    <t>https://rh.com/us/en/catalog/product/product.jsp/prod32350237</t>
  </si>
  <si>
    <t>1_19559</t>
  </si>
  <si>
    <t>https://rh.com/us/en/catalog/product/product.jsp/prod32350234</t>
  </si>
  <si>
    <t>1_19560</t>
  </si>
  <si>
    <t>https://rh.com/us/en/catalog/product/product.jsp/prod32350233</t>
  </si>
  <si>
    <t>1_19561</t>
  </si>
  <si>
    <t>https://rh.com/us/en/catalog/product/product.jsp/prod32350232</t>
  </si>
  <si>
    <t>1_19562</t>
  </si>
  <si>
    <t>https://rh.com/us/en/catalog/product/product.jsp/prod32350231</t>
  </si>
  <si>
    <t>1_19563</t>
  </si>
  <si>
    <t>https://rh.com/us/en/catalog/product/product.jsp/prod19630005</t>
  </si>
  <si>
    <t>1_19564</t>
  </si>
  <si>
    <t>https://rh.com/us/en/catalog/product/product.jsp/prod19630009</t>
  </si>
  <si>
    <t>1_19565</t>
  </si>
  <si>
    <t>https://rh.com/us/en/catalog/product/product.jsp/prod19630010</t>
  </si>
  <si>
    <t>1_19566</t>
  </si>
  <si>
    <t>https://rh.com/us/en/catalog/product/product.jsp/prod32350228</t>
  </si>
  <si>
    <t>1_19567</t>
  </si>
  <si>
    <t>https://rh.com/us/en/catalog/product/product.jsp/prod32350227</t>
  </si>
  <si>
    <t>1_19568</t>
  </si>
  <si>
    <t>https://rh.com/us/en/catalog/product/product.jsp/prod32350226</t>
  </si>
  <si>
    <t>1_19569</t>
  </si>
  <si>
    <t>https://rh.com/us/en/catalog/product/product.jsp/prod32350225</t>
  </si>
  <si>
    <t>1_19570</t>
  </si>
  <si>
    <t>https://rh.com/us/en/catalog/product/product.jsp/prod32350222</t>
  </si>
  <si>
    <t>1_19571</t>
  </si>
  <si>
    <t>https://rh.com/us/en/catalog/product/product.jsp/prod1248037</t>
  </si>
  <si>
    <t>1_19572</t>
  </si>
  <si>
    <t>https://rh.com/us/en/catalog/product/product.jsp/prod32350221</t>
  </si>
  <si>
    <t>1_19573</t>
  </si>
  <si>
    <t>https://rh.com/us/en/catalog/product/product.jsp/prod32350220</t>
  </si>
  <si>
    <t>1_19574</t>
  </si>
  <si>
    <t>https://rh.com/us/en/catalog/product/product.jsp/prod19630019</t>
  </si>
  <si>
    <t>1_19575</t>
  </si>
  <si>
    <t>https://rh.com/us/en/catalog/product/product.jsp/prod19630025</t>
  </si>
  <si>
    <t>1_19576</t>
  </si>
  <si>
    <t>https://rh.com/us/en/catalog/product/product.jsp/prod32350219</t>
  </si>
  <si>
    <t>1_19577</t>
  </si>
  <si>
    <t>https://rh.com/us/en/catalog/product/product.jsp/prod28520405</t>
  </si>
  <si>
    <t>1_19578</t>
  </si>
  <si>
    <t>https://rh.com/us/en/catalog/product/product.jsp/prod32350216</t>
  </si>
  <si>
    <t>1_19579</t>
  </si>
  <si>
    <t>https://rh.com/us/en/catalog/product/product.jsp/prod28520404</t>
  </si>
  <si>
    <t>1_19580</t>
  </si>
  <si>
    <t>https://rh.com/us/en/catalog/product/product.jsp/prod28520403</t>
  </si>
  <si>
    <t>1_19581</t>
  </si>
  <si>
    <t>https://rh.com/us/en/catalog/product/product.jsp/prod28520402</t>
  </si>
  <si>
    <t>1_19582</t>
  </si>
  <si>
    <t>https://rh.com/us/en/catalog/product/product.jsp/prod32350213</t>
  </si>
  <si>
    <t>1_19583</t>
  </si>
  <si>
    <t>https://rh.com/us/en/catalog/product/product.jsp/prod28520409</t>
  </si>
  <si>
    <t>1_19584</t>
  </si>
  <si>
    <t>https://rh.com/us/en/catalog/product/product.jsp/prod28520408</t>
  </si>
  <si>
    <t>1_19585</t>
  </si>
  <si>
    <t>https://rh.com/us/en/catalog/product/product.jsp/prod32350210</t>
  </si>
  <si>
    <t>1_19586</t>
  </si>
  <si>
    <t>https://rh.com/us/en/catalog/product/product.jsp/prod28520407</t>
  </si>
  <si>
    <t>1_19587</t>
  </si>
  <si>
    <t>https://rh.com/us/en/catalog/product/product.jsp/prod28520406</t>
  </si>
  <si>
    <t>1_19588</t>
  </si>
  <si>
    <t>https://rh.com/us/en/catalog/product/product.jsp/prod15980104</t>
  </si>
  <si>
    <t>1_19589</t>
  </si>
  <si>
    <t>https://rh.com/us/en/catalog/product/product.jsp/prod15980102</t>
  </si>
  <si>
    <t>1_19590</t>
  </si>
  <si>
    <t>https://rh.com/us/en/catalog/product/product.jsp/prod15980101</t>
  </si>
  <si>
    <t>1_19591</t>
  </si>
  <si>
    <t>https://rh.com/us/en/catalog/product/product.jsp/prod15980100</t>
  </si>
  <si>
    <t>1_19592</t>
  </si>
  <si>
    <t>https://rh.com/us/en/catalog/product/product.jsp/prod1224027</t>
  </si>
  <si>
    <t>1_19593</t>
  </si>
  <si>
    <t>https://rh.com/us/en/catalog/product/product.jsp/prod1224029</t>
  </si>
  <si>
    <t>1_19594</t>
  </si>
  <si>
    <t>https://rh.com/us/en/catalog/product/product.jsp/prod32350207</t>
  </si>
  <si>
    <t>1_19595</t>
  </si>
  <si>
    <t>https://rh.com/us/en/catalog/product/product.jsp/prod18740272</t>
  </si>
  <si>
    <t>1_19596</t>
  </si>
  <si>
    <t>https://rh.com/us/en/catalog/product/product.jsp/prod32350204</t>
  </si>
  <si>
    <t>1_19597</t>
  </si>
  <si>
    <t>https://rh.com/us/en/catalog/product/product.jsp/prod32350201</t>
  </si>
  <si>
    <t>1_19598</t>
  </si>
  <si>
    <t>https://rh.com/us/en/catalog/product/product.jsp/prod15980115</t>
  </si>
  <si>
    <t>1_19599</t>
  </si>
  <si>
    <t>https://rh.com/us/en/catalog/product/product.jsp/prod15980114</t>
  </si>
  <si>
    <t>1_19600</t>
  </si>
  <si>
    <t>https://rh.com/us/en/catalog/product/product.jsp/prod15980113</t>
  </si>
  <si>
    <t>1_19601</t>
  </si>
  <si>
    <t>https://rh.com/us/en/catalog/product/product.jsp/prod15980112</t>
  </si>
  <si>
    <t>1_19602</t>
  </si>
  <si>
    <t>https://rh.com/us/en/catalog/product/product.jsp/prod15980111</t>
  </si>
  <si>
    <t>1_19603</t>
  </si>
  <si>
    <t>https://rh.com/us/en/catalog/product/product.jsp/prod15980110</t>
  </si>
  <si>
    <t>1_19604</t>
  </si>
  <si>
    <t>https://rh.com/us/en/catalog/product/product.jsp/prod15980109</t>
  </si>
  <si>
    <t>1_19605</t>
  </si>
  <si>
    <t>https://rh.com/us/en/catalog/product/product.jsp/prod15980108</t>
  </si>
  <si>
    <t>1_19606</t>
  </si>
  <si>
    <t>https://rh.com/us/en/catalog/product/product.jsp/prod15980107</t>
  </si>
  <si>
    <t>1_19607</t>
  </si>
  <si>
    <t>https://rh.com/us/en/catalog/product/product.jsp/prod15980106</t>
  </si>
  <si>
    <t>1_19608</t>
  </si>
  <si>
    <t>https://rh.com/us/en/catalog/product/product.jsp/prod15980105</t>
  </si>
  <si>
    <t>1_19609</t>
  </si>
  <si>
    <t>https://rh.com/us/en/catalog/product/product.jsp/prod1297011</t>
  </si>
  <si>
    <t>1_19610</t>
  </si>
  <si>
    <t>https://rh.com/us/en/catalog/product/product.jsp/prod3180031</t>
  </si>
  <si>
    <t>1_19611</t>
  </si>
  <si>
    <t>https://rh.com/us/en/catalog/product/product.jsp/prod1224041</t>
  </si>
  <si>
    <t>1_19612</t>
  </si>
  <si>
    <t>https://rh.com/us/en/catalog/product/product.jsp/prod1224045</t>
  </si>
  <si>
    <t>1_19613</t>
  </si>
  <si>
    <t>https://rh.com/us/en/catalog/product/product.jsp/prod1224033</t>
  </si>
  <si>
    <t>1_19614</t>
  </si>
  <si>
    <t>https://rh.com/us/en/catalog/product/product.jsp/prod1224035</t>
  </si>
  <si>
    <t>1_19615</t>
  </si>
  <si>
    <t>https://rh.com/us/en/catalog/product/product.jsp/prod1224039</t>
  </si>
  <si>
    <t>1_19616</t>
  </si>
  <si>
    <t>https://rh.com/us/en/catalog/product/product.jsp/prod28520401</t>
  </si>
  <si>
    <t>1_19617</t>
  </si>
  <si>
    <t>https://rh.com/us/en/catalog/product/product.jsp/prod28520400</t>
  </si>
  <si>
    <t>1_19618</t>
  </si>
  <si>
    <t>https://rh.com/us/en/catalog/product/product.jsp/prod1307043</t>
  </si>
  <si>
    <t>1_19619</t>
  </si>
  <si>
    <t>https://rh.com/us/en/catalog/product/product.jsp/prod7601344</t>
  </si>
  <si>
    <t>1_19620</t>
  </si>
  <si>
    <t>https://rh.com/us/en/catalog/product/product.jsp/prod7601345</t>
  </si>
  <si>
    <t>1_19621</t>
  </si>
  <si>
    <t>https://rh.com/us/en/catalog/product/product.jsp/prod7601346</t>
  </si>
  <si>
    <t>1_19622</t>
  </si>
  <si>
    <t>https://rh.com/us/en/catalog/product/product.jsp/prod7601340</t>
  </si>
  <si>
    <t>1_19623</t>
  </si>
  <si>
    <t>https://rh.com/us/en/catalog/product/product.jsp/prod7601341</t>
  </si>
  <si>
    <t>1_19624</t>
  </si>
  <si>
    <t>https://rh.com/us/en/catalog/product/product.jsp/prod7601342</t>
  </si>
  <si>
    <t>1_19625</t>
  </si>
  <si>
    <t>https://rh.com/us/en/catalog/product/product.jsp/prod1307037</t>
  </si>
  <si>
    <t>1_19626</t>
  </si>
  <si>
    <t>https://rh.com/us/en/catalog/product/product.jsp/prod7640942</t>
  </si>
  <si>
    <t>1_19627</t>
  </si>
  <si>
    <t>https://rh.com/us/en/catalog/product/product.jsp/prod1307031</t>
  </si>
  <si>
    <t>1_19628</t>
  </si>
  <si>
    <t>https://rh.com/us/en/catalog/product/product.jsp/prod7640947</t>
  </si>
  <si>
    <t>1_19629</t>
  </si>
  <si>
    <t>https://rh.com/us/en/catalog/product/product.jsp/prod7640948</t>
  </si>
  <si>
    <t>1_19630</t>
  </si>
  <si>
    <t>https://rh.com/us/en/catalog/product/product.jsp/prod24320327</t>
  </si>
  <si>
    <t>1_19631</t>
  </si>
  <si>
    <t>https://rh.com/us/en/catalog/product/product.jsp/prod15980124</t>
  </si>
  <si>
    <t>1_19632</t>
  </si>
  <si>
    <t>https://rh.com/us/en/catalog/product/product.jsp/prod15980123</t>
  </si>
  <si>
    <t>1_19633</t>
  </si>
  <si>
    <t>https://rh.com/us/en/catalog/product/product.jsp/prod15980122</t>
  </si>
  <si>
    <t>1_19634</t>
  </si>
  <si>
    <t>https://rh.com/us/en/catalog/product/product.jsp/prod15980121</t>
  </si>
  <si>
    <t>1_19635</t>
  </si>
  <si>
    <t>https://rh.com/us/en/catalog/product/product.jsp/prod15980120</t>
  </si>
  <si>
    <t>1_19636</t>
  </si>
  <si>
    <t>https://rh.com/us/en/catalog/product/product.jsp/prod15980119</t>
  </si>
  <si>
    <t>1_19637</t>
  </si>
  <si>
    <t>https://rh.com/us/en/catalog/product/product.jsp/prod15980118</t>
  </si>
  <si>
    <t>1_19638</t>
  </si>
  <si>
    <t>https://rh.com/us/en/catalog/product/product.jsp/prod15980117</t>
  </si>
  <si>
    <t>1_19639</t>
  </si>
  <si>
    <t>https://rh.com/us/en/catalog/product/product.jsp/prod15980116</t>
  </si>
  <si>
    <t>1_19640</t>
  </si>
  <si>
    <t>https://rh.com/us/en/catalog/product/product.jsp/prod24320331</t>
  </si>
  <si>
    <t>1_19641</t>
  </si>
  <si>
    <t>https://rh.com/us/en/catalog/product/product.jsp/prod24320332</t>
  </si>
  <si>
    <t>1_19642</t>
  </si>
  <si>
    <t>https://rh.com/us/en/catalog/product/product.jsp/prod24320333</t>
  </si>
  <si>
    <t>1_19643</t>
  </si>
  <si>
    <t>https://rh.com/us/en/catalog/product/product.jsp/prod24320337</t>
  </si>
  <si>
    <t>1_19644</t>
  </si>
  <si>
    <t>https://rh.com/us/en/catalog/product/product.jsp/prod14880454</t>
  </si>
  <si>
    <t>1_19645</t>
  </si>
  <si>
    <t>https://rh.com/us/en/catalog/product/product.jsp/prod25361096</t>
  </si>
  <si>
    <t>1_19646</t>
  </si>
  <si>
    <t>https://rh.com/us/en/catalog/product/product.jsp/prod30110112</t>
  </si>
  <si>
    <t>1_19647</t>
  </si>
  <si>
    <t>https://rh.com/us/en/catalog/product/product.jsp/prod25361095</t>
  </si>
  <si>
    <t>1_19648</t>
  </si>
  <si>
    <t>https://rh.com/us/en/catalog/product/product.jsp/prod30690100</t>
  </si>
  <si>
    <t>1_19649</t>
  </si>
  <si>
    <t>https://rh.com/us/en/catalog/product/product.jsp/prod30690102</t>
  </si>
  <si>
    <t>1_19650</t>
  </si>
  <si>
    <t>https://rh.com/us/en/catalog/product/product.jsp/prod30690105</t>
  </si>
  <si>
    <t>1_19651</t>
  </si>
  <si>
    <t>https://rh.com/us/en/catalog/product/product.jsp/prod15980129</t>
  </si>
  <si>
    <t>1_19652</t>
  </si>
  <si>
    <t>https://rh.com/us/en/catalog/product/product.jsp/prod15980128</t>
  </si>
  <si>
    <t>1_19653</t>
  </si>
  <si>
    <t>https://rh.com/us/en/catalog/product/product.jsp/prod1307051</t>
  </si>
  <si>
    <t>1_19654</t>
  </si>
  <si>
    <t>https://rh.com/us/en/catalog/product/product.jsp/prod30690107</t>
  </si>
  <si>
    <t>1_19655</t>
  </si>
  <si>
    <t>https://rh.com/us/en/catalog/product/product.jsp/prod30690106</t>
  </si>
  <si>
    <t>1_19656</t>
  </si>
  <si>
    <t>https://rh.com/us/en/catalog/product/product.jsp/prod24320341</t>
  </si>
  <si>
    <t>1_19657</t>
  </si>
  <si>
    <t>https://rh.com/us/en/catalog/product/product.jsp/prod24320342</t>
  </si>
  <si>
    <t>1_19658</t>
  </si>
  <si>
    <t>https://rh.com/us/en/catalog/product/product.jsp/prod24320343</t>
  </si>
  <si>
    <t>1_19659</t>
  </si>
  <si>
    <t>https://rh.com/us/en/catalog/product/product.jsp/prod24320345</t>
  </si>
  <si>
    <t>1_19660</t>
  </si>
  <si>
    <t>https://rh.com/us/en/catalog/product/product.jsp/prod3170692</t>
  </si>
  <si>
    <t>1_19661</t>
  </si>
  <si>
    <t>https://rh.com/us/en/catalog/product/product.jsp/prod3170694</t>
  </si>
  <si>
    <t>1_19662</t>
  </si>
  <si>
    <t>https://rh.com/us/en/catalog/product/product.jsp/prod3170693</t>
  </si>
  <si>
    <t>1_19663</t>
  </si>
  <si>
    <t>https://rh.com/us/en/catalog/product/product.jsp/prod24320306</t>
  </si>
  <si>
    <t>1_19664</t>
  </si>
  <si>
    <t>https://rh.com/us/en/catalog/product/product.jsp/prod14880400</t>
  </si>
  <si>
    <t>1_19665</t>
  </si>
  <si>
    <t>https://rh.com/us/en/catalog/product/product.jsp/prod2701943</t>
  </si>
  <si>
    <t>1_19666</t>
  </si>
  <si>
    <t>https://rh.com/us/en/catalog/product/product.jsp/prod2701944</t>
  </si>
  <si>
    <t>1_19667</t>
  </si>
  <si>
    <t>https://rh.com/us/en/catalog/product/product.jsp/rhbc_prod961814</t>
  </si>
  <si>
    <t>1_19668</t>
  </si>
  <si>
    <t>https://rh.com/us/en/catalog/product/product.jsp/prod24320312</t>
  </si>
  <si>
    <t>1_19669</t>
  </si>
  <si>
    <t>https://rh.com/us/en/catalog/product/product.jsp/prod24320318</t>
  </si>
  <si>
    <t>1_19670</t>
  </si>
  <si>
    <t>https://rh.com/us/en/catalog/product/product.jsp/prod24320319</t>
  </si>
  <si>
    <t>1_19671</t>
  </si>
  <si>
    <t>https://rh.com/us/en/catalog/product/product.jsp/prod2701927</t>
  </si>
  <si>
    <t>1_19672</t>
  </si>
  <si>
    <t>https://rh.com/us/en/catalog/product/product.jsp/prod2701928</t>
  </si>
  <si>
    <t>1_19673</t>
  </si>
  <si>
    <t>https://rh.com/us/en/catalog/product/product.jsp/prod24320322</t>
  </si>
  <si>
    <t>1_19674</t>
  </si>
  <si>
    <t>https://rh.com/us/en/catalog/product/product.jsp/prod24320323</t>
  </si>
  <si>
    <t>1_19675</t>
  </si>
  <si>
    <t>https://rh.com/us/en/catalog/product/product.jsp/prod24320324</t>
  </si>
  <si>
    <t>1_19676</t>
  </si>
  <si>
    <t>https://rh.com/us/en/catalog/product/product.jsp/prod24320326</t>
  </si>
  <si>
    <t>1_19677</t>
  </si>
  <si>
    <t>https://rh.com/us/en/catalog/product/product.jsp/prod2701918</t>
  </si>
  <si>
    <t>1_19678</t>
  </si>
  <si>
    <t>https://rh.com/us/en/catalog/product/product.jsp/prod19630055</t>
  </si>
  <si>
    <t>1_19679</t>
  </si>
  <si>
    <t>https://rh.com/us/en/catalog/product/product.jsp/prod18970103</t>
  </si>
  <si>
    <t>1_19680</t>
  </si>
  <si>
    <t>https://rh.com/us/en/catalog/product/product.jsp/prod14880413</t>
  </si>
  <si>
    <t>1_19681</t>
  </si>
  <si>
    <t>https://rh.com/us/en/catalog/product/product.jsp/prod14880411</t>
  </si>
  <si>
    <t>1_19682</t>
  </si>
  <si>
    <t>https://rh.com/us/en/catalog/product/product.jsp/prod18970102</t>
  </si>
  <si>
    <t>1_19683</t>
  </si>
  <si>
    <t>https://rh.com/us/en/catalog/product/product.jsp/prod18970101</t>
  </si>
  <si>
    <t>1_19684</t>
  </si>
  <si>
    <t>https://rh.com/us/en/catalog/product/product.jsp/prod24320300</t>
  </si>
  <si>
    <t>1_19685</t>
  </si>
  <si>
    <t>https://rh.com/us/en/catalog/product/product.jsp/prod24320301</t>
  </si>
  <si>
    <t>1_19686</t>
  </si>
  <si>
    <t>https://rh.com/us/en/catalog/product/product.jsp/prod14880402</t>
  </si>
  <si>
    <t>1_19687</t>
  </si>
  <si>
    <t>https://rh.com/us/en/catalog/product/product.jsp/prod19630061</t>
  </si>
  <si>
    <t>1_19688</t>
  </si>
  <si>
    <t>https://rh.com/us/en/catalog/product/product.jsp/prod24320302</t>
  </si>
  <si>
    <t>1_19689</t>
  </si>
  <si>
    <t>https://rh.com/us/en/catalog/product/product.jsp/prod24320303</t>
  </si>
  <si>
    <t>1_19690</t>
  </si>
  <si>
    <t>https://rh.com/us/en/catalog/product/product.jsp/prod24320304</t>
  </si>
  <si>
    <t>1_19691</t>
  </si>
  <si>
    <t>https://rh.com/us/en/catalog/product/product.jsp/prod17030126</t>
  </si>
  <si>
    <t>1_19692</t>
  </si>
  <si>
    <t>https://rh.com/us/en/catalog/product/product.jsp/prod17030125</t>
  </si>
  <si>
    <t>1_19693</t>
  </si>
  <si>
    <t>https://rh.com/us/en/catalog/product/product.jsp/prod17030127</t>
  </si>
  <si>
    <t>1_19694</t>
  </si>
  <si>
    <t>https://rh.com/us/en/catalog/product/product.jsp/rhbc_prod961732</t>
  </si>
  <si>
    <t>1_19695</t>
  </si>
  <si>
    <t>https://rh.com/us/en/catalog/product/product.jsp/prod17030129</t>
  </si>
  <si>
    <t>1_19696</t>
  </si>
  <si>
    <t>https://rh.com/us/en/catalog/product/product.jsp/prod21090042</t>
  </si>
  <si>
    <t>1_19697</t>
  </si>
  <si>
    <t>https://rh.com/us/en/catalog/product/product.jsp/prod21090044</t>
  </si>
  <si>
    <t>1_19698</t>
  </si>
  <si>
    <t>https://rh.com/us/en/catalog/product/product.jsp/prod19980110</t>
  </si>
  <si>
    <t>1_19699</t>
  </si>
  <si>
    <t>https://rh.com/us/en/catalog/product/product.jsp/prod21090043</t>
  </si>
  <si>
    <t>1_19700</t>
  </si>
  <si>
    <t>https://rh.com/us/en/catalog/product/product.jsp/prod20670149</t>
  </si>
  <si>
    <t>1_19701</t>
  </si>
  <si>
    <t>https://rh.com/us/en/catalog/product/product.jsp/prod20670145</t>
  </si>
  <si>
    <t>1_19702</t>
  </si>
  <si>
    <t>https://rh.com/us/en/catalog/product/product.jsp/prod20670146</t>
  </si>
  <si>
    <t>1_19703</t>
  </si>
  <si>
    <t>https://rh.com/us/en/catalog/product/product.jsp/prod20670147</t>
  </si>
  <si>
    <t>1_19704</t>
  </si>
  <si>
    <t>https://rh.com/us/en/catalog/product/product.jsp/prod19980109</t>
  </si>
  <si>
    <t>1_19705</t>
  </si>
  <si>
    <t>https://rh.com/us/en/catalog/product/product.jsp/prod20670141</t>
  </si>
  <si>
    <t>1_19706</t>
  </si>
  <si>
    <t>https://rh.com/us/en/catalog/product/product.jsp/prod20670142</t>
  </si>
  <si>
    <t>1_19707</t>
  </si>
  <si>
    <t>https://rh.com/us/en/catalog/product/product.jsp/prod20670143</t>
  </si>
  <si>
    <t>1_19708</t>
  </si>
  <si>
    <t>https://rh.com/us/en/catalog/product/product.jsp/prod20670144</t>
  </si>
  <si>
    <t>1_19709</t>
  </si>
  <si>
    <t>https://rh.com/us/en/catalog/product/product.jsp/prod17030130</t>
  </si>
  <si>
    <t>1_19710</t>
  </si>
  <si>
    <t>https://rh.com/us/en/catalog/product/product.jsp/prod20670140</t>
  </si>
  <si>
    <t>1_19711</t>
  </si>
  <si>
    <t>https://rh.com/us/en/catalog/product/product.jsp/prod17030133</t>
  </si>
  <si>
    <t>1_19712</t>
  </si>
  <si>
    <t>https://rh.com/us/en/catalog/product/product.jsp/prod17030134</t>
  </si>
  <si>
    <t>1_19713</t>
  </si>
  <si>
    <t>https://rh.com/us/en/catalog/product/product.jsp/prod20670156</t>
  </si>
  <si>
    <t>1_19714</t>
  </si>
  <si>
    <t>https://rh.com/us/en/catalog/product/product.jsp/prod20670157</t>
  </si>
  <si>
    <t>1_19715</t>
  </si>
  <si>
    <t>https://rh.com/us/en/catalog/product/product.jsp/prod20670158</t>
  </si>
  <si>
    <t>1_19716</t>
  </si>
  <si>
    <t>https://rh.com/us/en/catalog/product/product.jsp/prod20670159</t>
  </si>
  <si>
    <t>1_19717</t>
  </si>
  <si>
    <t>https://rh.com/us/en/catalog/product/product.jsp/prod20670152</t>
  </si>
  <si>
    <t>1_19718</t>
  </si>
  <si>
    <t>https://rh.com/us/en/catalog/product/product.jsp/prod20670154</t>
  </si>
  <si>
    <t>1_19719</t>
  </si>
  <si>
    <t>https://rh.com/us/en/catalog/product/product.jsp/prod20670155</t>
  </si>
  <si>
    <t>1_19720</t>
  </si>
  <si>
    <t>https://rh.com/us/en/catalog/product/product.jsp/prod20670150</t>
  </si>
  <si>
    <t>1_19721</t>
  </si>
  <si>
    <t>https://rh.com/us/en/catalog/product/product.jsp/prod20670151</t>
  </si>
  <si>
    <t>1_19722</t>
  </si>
  <si>
    <t>https://rh.com/us/en/catalog/product/product.jsp/prod17030148</t>
  </si>
  <si>
    <t>1_19723</t>
  </si>
  <si>
    <t>https://rh.com/us/en/catalog/product/product.jsp/prod17030147</t>
  </si>
  <si>
    <t>1_19724</t>
  </si>
  <si>
    <t>https://rh.com/us/en/catalog/product/product.jsp/prod17030149</t>
  </si>
  <si>
    <t>1_19725</t>
  </si>
  <si>
    <t>https://rh.com/us/en/catalog/product/product.jsp/prod20670167</t>
  </si>
  <si>
    <t>1_19726</t>
  </si>
  <si>
    <t>https://rh.com/us/en/catalog/product/product.jsp/prod20670168</t>
  </si>
  <si>
    <t>1_19727</t>
  </si>
  <si>
    <t>https://rh.com/us/en/catalog/product/product.jsp/prod20670169</t>
  </si>
  <si>
    <t>1_19728</t>
  </si>
  <si>
    <t>https://rh.com/us/en/catalog/product/product.jsp/prod20670163</t>
  </si>
  <si>
    <t>1_19729</t>
  </si>
  <si>
    <t>https://rh.com/us/en/catalog/product/product.jsp/prod20670164</t>
  </si>
  <si>
    <t>1_19730</t>
  </si>
  <si>
    <t>https://rh.com/us/en/catalog/product/product.jsp/prod20670165</t>
  </si>
  <si>
    <t>1_19731</t>
  </si>
  <si>
    <t>https://rh.com/us/en/catalog/product/product.jsp/prod20670166</t>
  </si>
  <si>
    <t>1_19732</t>
  </si>
  <si>
    <t>https://rh.com/us/en/catalog/product/product.jsp/prod17030151</t>
  </si>
  <si>
    <t>1_19733</t>
  </si>
  <si>
    <t>https://rh.com/us/en/catalog/product/product.jsp/prod17030150</t>
  </si>
  <si>
    <t>1_19734</t>
  </si>
  <si>
    <t>https://rh.com/us/en/catalog/product/product.jsp/prod17030153</t>
  </si>
  <si>
    <t>1_19735</t>
  </si>
  <si>
    <t>https://rh.com/us/en/catalog/product/product.jsp/prod20670161</t>
  </si>
  <si>
    <t>1_19736</t>
  </si>
  <si>
    <t>https://rh.com/us/en/catalog/product/product.jsp/prod17030152</t>
  </si>
  <si>
    <t>1_19737</t>
  </si>
  <si>
    <t>https://rh.com/us/en/catalog/product/product.jsp/prod20670162</t>
  </si>
  <si>
    <t>1_19738</t>
  </si>
  <si>
    <t>https://rh.com/us/en/catalog/product/product.jsp/prod17030155</t>
  </si>
  <si>
    <t>1_19739</t>
  </si>
  <si>
    <t>https://rh.com/us/en/catalog/product/product.jsp/prod17030154</t>
  </si>
  <si>
    <t>1_19740</t>
  </si>
  <si>
    <t>https://rh.com/us/en/catalog/product/product.jsp/prod17030156</t>
  </si>
  <si>
    <t>1_19741</t>
  </si>
  <si>
    <t>https://rh.com/us/en/catalog/product/product.jsp/prod17030159</t>
  </si>
  <si>
    <t>1_19742</t>
  </si>
  <si>
    <t>https://rh.com/us/en/catalog/product/product.jsp/prod29760314</t>
  </si>
  <si>
    <t>1_19743</t>
  </si>
  <si>
    <t>https://rh.com/us/en/catalog/product/product.jsp/prod29760313</t>
  </si>
  <si>
    <t>1_19744</t>
  </si>
  <si>
    <t>https://rh.com/us/en/catalog/product/product.jsp/prod29760312</t>
  </si>
  <si>
    <t>1_19745</t>
  </si>
  <si>
    <t>https://rh.com/us/en/catalog/product/product.jsp/prod17030160</t>
  </si>
  <si>
    <t>1_19746</t>
  </si>
  <si>
    <t>https://rh.com/us/en/catalog/product/product.jsp/prod20670170</t>
  </si>
  <si>
    <t>1_19747</t>
  </si>
  <si>
    <t>https://rh.com/us/en/catalog/product/product.jsp/prod20670171</t>
  </si>
  <si>
    <t>1_19748</t>
  </si>
  <si>
    <t>https://rh.com/us/en/catalog/product/product.jsp/prod17030164</t>
  </si>
  <si>
    <t>1_19749</t>
  </si>
  <si>
    <t>https://rh.com/us/en/catalog/product/product.jsp/prod20670172</t>
  </si>
  <si>
    <t>1_19750</t>
  </si>
  <si>
    <t>https://rh.com/us/en/catalog/product/product.jsp/prod17030163</t>
  </si>
  <si>
    <t>1_19751</t>
  </si>
  <si>
    <t>https://rh.com/us/en/catalog/product/product.jsp/prod20670173</t>
  </si>
  <si>
    <t>1_19752</t>
  </si>
  <si>
    <t>https://rh.com/us/en/catalog/product/product.jsp/prod21330079</t>
  </si>
  <si>
    <t>1_19753</t>
  </si>
  <si>
    <t>https://rh.com/us/en/catalog/product/product.jsp/prod21330078</t>
  </si>
  <si>
    <t>1_19754</t>
  </si>
  <si>
    <t>https://rh.com/us/en/catalog/product/product.jsp/prod21330077</t>
  </si>
  <si>
    <t>1_19755</t>
  </si>
  <si>
    <t>https://rh.com/us/en/catalog/product/product.jsp/prod20670105</t>
  </si>
  <si>
    <t>1_19756</t>
  </si>
  <si>
    <t>https://rh.com/us/en/catalog/product/product.jsp/prod7601260</t>
  </si>
  <si>
    <t>1_19757</t>
  </si>
  <si>
    <t>https://rh.com/us/en/catalog/product/product.jsp/prod20670118</t>
  </si>
  <si>
    <t>1_19758</t>
  </si>
  <si>
    <t>https://rh.com/us/en/catalog/product/product.jsp/prod20670119</t>
  </si>
  <si>
    <t>1_19759</t>
  </si>
  <si>
    <t>https://rh.com/us/en/catalog/product/product.jsp/prod20670112</t>
  </si>
  <si>
    <t>1_19760</t>
  </si>
  <si>
    <t>https://rh.com/us/en/catalog/product/product.jsp/prod20670113</t>
  </si>
  <si>
    <t>1_19761</t>
  </si>
  <si>
    <t>https://rh.com/us/en/catalog/product/product.jsp/prod21330080</t>
  </si>
  <si>
    <t>1_19762</t>
  </si>
  <si>
    <t>https://rh.com/us/en/catalog/product/product.jsp/prod20670114</t>
  </si>
  <si>
    <t>1_19763</t>
  </si>
  <si>
    <t>https://rh.com/us/en/catalog/product/product.jsp/prod20670115</t>
  </si>
  <si>
    <t>1_19764</t>
  </si>
  <si>
    <t>https://rh.com/us/en/catalog/product/product.jsp/prod17030101</t>
  </si>
  <si>
    <t>1_19765</t>
  </si>
  <si>
    <t>https://rh.com/us/en/catalog/product/product.jsp/prod17030103</t>
  </si>
  <si>
    <t>1_19766</t>
  </si>
  <si>
    <t>https://rh.com/us/en/catalog/product/product.jsp/prod17030105</t>
  </si>
  <si>
    <t>1_19767</t>
  </si>
  <si>
    <t>https://rh.com/us/en/catalog/product/product.jsp/prod17030108</t>
  </si>
  <si>
    <t>1_19768</t>
  </si>
  <si>
    <t>https://rh.com/us/en/catalog/product/product.jsp/prod17030107</t>
  </si>
  <si>
    <t>1_19769</t>
  </si>
  <si>
    <t>https://rh.com/us/en/catalog/product/product.jsp/prod17030109</t>
  </si>
  <si>
    <t>1_19770</t>
  </si>
  <si>
    <t>https://rh.com/us/en/catalog/product/product.jsp/prod20670123</t>
  </si>
  <si>
    <t>1_19771</t>
  </si>
  <si>
    <t>https://rh.com/us/en/catalog/product/product.jsp/prod20670124</t>
  </si>
  <si>
    <t>1_19772</t>
  </si>
  <si>
    <t>https://rh.com/us/en/catalog/product/product.jsp/prod20670125</t>
  </si>
  <si>
    <t>1_19773</t>
  </si>
  <si>
    <t>https://rh.com/us/en/catalog/product/product.jsp/prod20670120</t>
  </si>
  <si>
    <t>1_19774</t>
  </si>
  <si>
    <t>https://rh.com/us/en/catalog/product/product.jsp/prod20670121</t>
  </si>
  <si>
    <t>1_19775</t>
  </si>
  <si>
    <t>https://rh.com/us/en/catalog/product/product.jsp/prod14770009</t>
  </si>
  <si>
    <t>1_19776</t>
  </si>
  <si>
    <t>https://rh.com/us/en/catalog/product/product.jsp/prod20670122</t>
  </si>
  <si>
    <t>1_19777</t>
  </si>
  <si>
    <t>https://rh.com/us/en/catalog/product/product.jsp/prod11770387</t>
  </si>
  <si>
    <t>1_19778</t>
  </si>
  <si>
    <t>https://rh.com/us/en/catalog/product/product.jsp/prod17030110</t>
  </si>
  <si>
    <t>1_19779</t>
  </si>
  <si>
    <t>https://rh.com/us/en/catalog/product/product.jsp/prod14770001</t>
  </si>
  <si>
    <t>1_19780</t>
  </si>
  <si>
    <t>https://rh.com/us/en/catalog/product/product.jsp/prod17030112</t>
  </si>
  <si>
    <t>1_19781</t>
  </si>
  <si>
    <t>https://rh.com/us/en/catalog/product/product.jsp/prod17490308</t>
  </si>
  <si>
    <t>1_19782</t>
  </si>
  <si>
    <t>https://rh.com/us/en/catalog/product/product.jsp/prod17030114</t>
  </si>
  <si>
    <t>1_19783</t>
  </si>
  <si>
    <t>https://rh.com/us/en/catalog/product/product.jsp/prod16640051</t>
  </si>
  <si>
    <t>1_19784</t>
  </si>
  <si>
    <t>https://rh.com/us/en/catalog/product/product.jsp/prod22310013</t>
  </si>
  <si>
    <t>1_19785</t>
  </si>
  <si>
    <t>https://rh.com/us/en/catalog/product/product.jsp/prod16640055</t>
  </si>
  <si>
    <t>1_19786</t>
  </si>
  <si>
    <t>https://rh.com/us/en/catalog/product/product.jsp/prod16640056</t>
  </si>
  <si>
    <t>1_19787</t>
  </si>
  <si>
    <t>https://rh.com/us/en/catalog/product/product.jsp/prod22310014</t>
  </si>
  <si>
    <t>1_19788</t>
  </si>
  <si>
    <t>https://rh.com/us/en/catalog/product/product.jsp/prod16640053</t>
  </si>
  <si>
    <t>1_19789</t>
  </si>
  <si>
    <t>https://rh.com/us/en/catalog/product/product.jsp/prod16640054</t>
  </si>
  <si>
    <t>1_19790</t>
  </si>
  <si>
    <t>https://rh.com/us/en/catalog/product/product.jsp/prod32881470</t>
  </si>
  <si>
    <t>1_19791</t>
  </si>
  <si>
    <t>https://rh.com/us/en/catalog/product/product.jsp/prod32881471</t>
  </si>
  <si>
    <t>1_19792</t>
  </si>
  <si>
    <t>https://rh.com/us/en/catalog/product/product.jsp/prod7410730</t>
  </si>
  <si>
    <t>1_19793</t>
  </si>
  <si>
    <t>https://rh.com/us/en/catalog/product/product.jsp/prod7410731</t>
  </si>
  <si>
    <t>1_19794</t>
  </si>
  <si>
    <t>https://rh.com/us/en/catalog/product/product.jsp/prod32350410</t>
  </si>
  <si>
    <t>1_19795</t>
  </si>
  <si>
    <t>https://rh.com/us/en/catalog/product/product.jsp/prod32881474</t>
  </si>
  <si>
    <t>1_19796</t>
  </si>
  <si>
    <t>https://rh.com/us/en/catalog/product/product.jsp/prod270063</t>
  </si>
  <si>
    <t>1_19797</t>
  </si>
  <si>
    <t>https://rh.com/us/en/catalog/product/product.jsp/prod32881475</t>
  </si>
  <si>
    <t>1_19798</t>
  </si>
  <si>
    <t>https://rh.com/us/en/catalog/product/product.jsp/prod32881472</t>
  </si>
  <si>
    <t>1_19799</t>
  </si>
  <si>
    <t>https://rh.com/us/en/catalog/product/product.jsp/prod32881473</t>
  </si>
  <si>
    <t>1_19800</t>
  </si>
  <si>
    <t>https://rh.com/us/en/catalog/product/product.jsp/prod32881478</t>
  </si>
  <si>
    <t>1_19801</t>
  </si>
  <si>
    <t>https://rh.com/us/en/catalog/product/product.jsp/prod32881479</t>
  </si>
  <si>
    <t>1_19802</t>
  </si>
  <si>
    <t>https://rh.com/us/en/catalog/product/product.jsp/prod32881476</t>
  </si>
  <si>
    <t>1_19803</t>
  </si>
  <si>
    <t>https://rh.com/us/en/catalog/product/product.jsp/prod32881477</t>
  </si>
  <si>
    <t>1_19804</t>
  </si>
  <si>
    <t>https://rh.com/us/en/catalog/product/product.jsp/prod16640040</t>
  </si>
  <si>
    <t>1_19805</t>
  </si>
  <si>
    <t>https://rh.com/us/en/catalog/product/product.jsp/prod16640041</t>
  </si>
  <si>
    <t>1_19806</t>
  </si>
  <si>
    <t>https://rh.com/us/en/catalog/product/product.jsp/prod16640048</t>
  </si>
  <si>
    <t>1_19807</t>
  </si>
  <si>
    <t>https://rh.com/us/en/catalog/product/product.jsp/prod25650152</t>
  </si>
  <si>
    <t>1_19808</t>
  </si>
  <si>
    <t>https://rh.com/us/en/catalog/product/product.jsp/prod16640049</t>
  </si>
  <si>
    <t>1_19809</t>
  </si>
  <si>
    <t>https://rh.com/us/en/catalog/product/product.jsp/prod25650151</t>
  </si>
  <si>
    <t>1_19810</t>
  </si>
  <si>
    <t>https://rh.com/us/en/catalog/product/product.jsp/prod32350409</t>
  </si>
  <si>
    <t>1_19811</t>
  </si>
  <si>
    <t>https://rh.com/us/en/catalog/product/product.jsp/prod16640046</t>
  </si>
  <si>
    <t>1_19812</t>
  </si>
  <si>
    <t>https://rh.com/us/en/catalog/product/product.jsp/prod25650150</t>
  </si>
  <si>
    <t>1_19813</t>
  </si>
  <si>
    <t>https://rh.com/us/en/catalog/product/product.jsp/prod16640047</t>
  </si>
  <si>
    <t>1_19814</t>
  </si>
  <si>
    <t>https://rh.com/us/en/catalog/product/product.jsp/prod16640044</t>
  </si>
  <si>
    <t>1_19815</t>
  </si>
  <si>
    <t>https://rh.com/us/en/catalog/product/product.jsp/prod32350407</t>
  </si>
  <si>
    <t>1_19816</t>
  </si>
  <si>
    <t>https://rh.com/us/en/catalog/product/product.jsp/prod16640045</t>
  </si>
  <si>
    <t>1_19817</t>
  </si>
  <si>
    <t>https://rh.com/us/en/catalog/product/product.jsp/prod32350406</t>
  </si>
  <si>
    <t>1_19818</t>
  </si>
  <si>
    <t>https://rh.com/us/en/catalog/product/product.jsp/prod16640042</t>
  </si>
  <si>
    <t>1_19819</t>
  </si>
  <si>
    <t>https://rh.com/us/en/catalog/product/product.jsp/prod16640043</t>
  </si>
  <si>
    <t>1_19820</t>
  </si>
  <si>
    <t>https://rh.com/us/en/catalog/product/product.jsp/prod32881460</t>
  </si>
  <si>
    <t>1_19821</t>
  </si>
  <si>
    <t>https://rh.com/us/en/catalog/product/product.jsp/prod32350401</t>
  </si>
  <si>
    <t>1_19822</t>
  </si>
  <si>
    <t>https://rh.com/us/en/catalog/product/product.jsp/prod32350400</t>
  </si>
  <si>
    <t>1_19823</t>
  </si>
  <si>
    <t>https://rh.com/us/en/catalog/product/product.jsp/prod32881463</t>
  </si>
  <si>
    <t>1_19824</t>
  </si>
  <si>
    <t>https://rh.com/us/en/catalog/product/product.jsp/prod32881464</t>
  </si>
  <si>
    <t>1_19825</t>
  </si>
  <si>
    <t>https://rh.com/us/en/catalog/product/product.jsp/prod32881461</t>
  </si>
  <si>
    <t>1_19826</t>
  </si>
  <si>
    <t>https://rh.com/us/en/catalog/product/product.jsp/prod32881462</t>
  </si>
  <si>
    <t>1_19827</t>
  </si>
  <si>
    <t>https://rh.com/us/en/catalog/product/product.jsp/prod32881467</t>
  </si>
  <si>
    <t>1_19828</t>
  </si>
  <si>
    <t>https://rh.com/us/en/catalog/product/product.jsp/prod32881468</t>
  </si>
  <si>
    <t>1_19829</t>
  </si>
  <si>
    <t>https://rh.com/us/en/catalog/product/product.jsp/prod7410729</t>
  </si>
  <si>
    <t>1_19830</t>
  </si>
  <si>
    <t>https://rh.com/us/en/catalog/product/product.jsp/prod32881469</t>
  </si>
  <si>
    <t>1_19831</t>
  </si>
  <si>
    <t>https://rh.com/us/en/catalog/product/product.jsp/prod25650146</t>
  </si>
  <si>
    <t>1_19832</t>
  </si>
  <si>
    <t>https://rh.com/us/en/catalog/product/product.jsp/prod25650145</t>
  </si>
  <si>
    <t>1_19833</t>
  </si>
  <si>
    <t>https://rh.com/us/en/catalog/product/product.jsp/prod25650144</t>
  </si>
  <si>
    <t>1_19834</t>
  </si>
  <si>
    <t>https://rh.com/us/en/catalog/product/product.jsp/prod32881492</t>
  </si>
  <si>
    <t>1_19835</t>
  </si>
  <si>
    <t>https://rh.com/us/en/catalog/product/product.jsp/prod32881493</t>
  </si>
  <si>
    <t>1_19836</t>
  </si>
  <si>
    <t>https://rh.com/us/en/catalog/product/product.jsp/prod32881490</t>
  </si>
  <si>
    <t>1_19837</t>
  </si>
  <si>
    <t>https://rh.com/us/en/catalog/product/product.jsp/prod32881491</t>
  </si>
  <si>
    <t>1_19838</t>
  </si>
  <si>
    <t>https://rh.com/us/en/catalog/product/product.jsp/prod32881496</t>
  </si>
  <si>
    <t>1_19839</t>
  </si>
  <si>
    <t>https://rh.com/us/en/catalog/product/product.jsp/prod32881497</t>
  </si>
  <si>
    <t>1_19840</t>
  </si>
  <si>
    <t>https://rh.com/us/en/catalog/product/product.jsp/prod16640017</t>
  </si>
  <si>
    <t>1_19841</t>
  </si>
  <si>
    <t>https://rh.com/us/en/catalog/product/product.jsp/prod32881494</t>
  </si>
  <si>
    <t>1_19842</t>
  </si>
  <si>
    <t>https://rh.com/us/en/catalog/product/product.jsp/prod32881495</t>
  </si>
  <si>
    <t>1_19843</t>
  </si>
  <si>
    <t>https://rh.com/us/en/catalog/product/product.jsp/prod3180198</t>
  </si>
  <si>
    <t>1_19844</t>
  </si>
  <si>
    <t>https://rh.com/us/en/catalog/product/product.jsp/prod3180197</t>
  </si>
  <si>
    <t>1_19845</t>
  </si>
  <si>
    <t>https://rh.com/us/en/catalog/product/product.jsp/prod32881498</t>
  </si>
  <si>
    <t>1_19846</t>
  </si>
  <si>
    <t>https://rh.com/us/en/catalog/product/product.jsp/prod7410718</t>
  </si>
  <si>
    <t>1_19847</t>
  </si>
  <si>
    <t>https://rh.com/us/en/catalog/product/product.jsp/prod32881499</t>
  </si>
  <si>
    <t>1_19848</t>
  </si>
  <si>
    <t>https://rh.com/us/en/catalog/product/product.jsp/prod25650129</t>
  </si>
  <si>
    <t>1_19849</t>
  </si>
  <si>
    <t>https://rh.com/us/en/catalog/product/product.jsp/prod25650128</t>
  </si>
  <si>
    <t>1_19850</t>
  </si>
  <si>
    <t>https://rh.com/us/en/catalog/product/product.jsp/prod25650134</t>
  </si>
  <si>
    <t>1_19851</t>
  </si>
  <si>
    <t>https://rh.com/us/en/catalog/product/product.jsp/prod25650133</t>
  </si>
  <si>
    <t>1_19852</t>
  </si>
  <si>
    <t>https://rh.com/us/en/catalog/product/product.jsp/prod25650132</t>
  </si>
  <si>
    <t>1_19853</t>
  </si>
  <si>
    <t>https://rh.com/us/en/catalog/product/product.jsp/prod25650131</t>
  </si>
  <si>
    <t>1_19854</t>
  </si>
  <si>
    <t>https://rh.com/us/en/catalog/product/product.jsp/prod25650130</t>
  </si>
  <si>
    <t>1_19855</t>
  </si>
  <si>
    <t>https://rh.com/us/en/catalog/product/product.jsp/prod32881481</t>
  </si>
  <si>
    <t>1_19856</t>
  </si>
  <si>
    <t>https://rh.com/us/en/catalog/product/product.jsp/prod32881482</t>
  </si>
  <si>
    <t>1_19857</t>
  </si>
  <si>
    <t>https://rh.com/us/en/catalog/product/product.jsp/prod32881480</t>
  </si>
  <si>
    <t>1_19858</t>
  </si>
  <si>
    <t>https://rh.com/us/en/catalog/product/product.jsp/prod32881485</t>
  </si>
  <si>
    <t>1_19859</t>
  </si>
  <si>
    <t>https://rh.com/us/en/catalog/product/product.jsp/prod32881486</t>
  </si>
  <si>
    <t>1_19860</t>
  </si>
  <si>
    <t>https://rh.com/us/en/catalog/product/product.jsp/prod32881483</t>
  </si>
  <si>
    <t>1_19861</t>
  </si>
  <si>
    <t>https://rh.com/us/en/catalog/product/product.jsp/prod32881484</t>
  </si>
  <si>
    <t>1_19862</t>
  </si>
  <si>
    <t>https://rh.com/us/en/catalog/product/product.jsp/prod32881489</t>
  </si>
  <si>
    <t>1_19863</t>
  </si>
  <si>
    <t>https://rh.com/us/en/catalog/product/product.jsp/prod32881487</t>
  </si>
  <si>
    <t>1_19864</t>
  </si>
  <si>
    <t>https://rh.com/us/en/catalog/product/product.jsp/prod32881488</t>
  </si>
  <si>
    <t>1_19865</t>
  </si>
  <si>
    <t>https://rh.com/us/en/catalog/product/product.jsp/prod25650127</t>
  </si>
  <si>
    <t>1_19866</t>
  </si>
  <si>
    <t>https://rh.com/us/en/catalog/product/product.jsp/prod25650126</t>
  </si>
  <si>
    <t>1_19867</t>
  </si>
  <si>
    <t>https://rh.com/us/en/catalog/product/product.jsp/prod16870106</t>
  </si>
  <si>
    <t>1_19868</t>
  </si>
  <si>
    <t>https://rh.com/us/en/catalog/product/product.jsp/prod16870105</t>
  </si>
  <si>
    <t>1_19869</t>
  </si>
  <si>
    <t>https://rh.com/us/en/catalog/product/product.jsp/prod16870108</t>
  </si>
  <si>
    <t>1_19870</t>
  </si>
  <si>
    <t>https://rh.com/us/en/catalog/product/product.jsp/prod16870109</t>
  </si>
  <si>
    <t>1_19871</t>
  </si>
  <si>
    <t>https://rh.com/us/en/catalog/product/product.jsp/prod17030168</t>
  </si>
  <si>
    <t>1_19872</t>
  </si>
  <si>
    <t>https://rh.com/us/en/catalog/product/product.jsp/prod17030167</t>
  </si>
  <si>
    <t>1_19873</t>
  </si>
  <si>
    <t>https://rh.com/us/en/catalog/product/product.jsp/prod17030169</t>
  </si>
  <si>
    <t>1_19874</t>
  </si>
  <si>
    <t>https://rh.com/us/en/catalog/product/product.jsp/prod7650209</t>
  </si>
  <si>
    <t>1_19875</t>
  </si>
  <si>
    <t>https://rh.com/us/en/catalog/product/product.jsp/prod25650116</t>
  </si>
  <si>
    <t>1_19876</t>
  </si>
  <si>
    <t>https://rh.com/us/en/catalog/product/product.jsp/prod25650115</t>
  </si>
  <si>
    <t>1_19877</t>
  </si>
  <si>
    <t>https://rh.com/us/en/catalog/product/product.jsp/prod17030171</t>
  </si>
  <si>
    <t>1_19878</t>
  </si>
  <si>
    <t>https://rh.com/us/en/catalog/product/product.jsp/prod17030170</t>
  </si>
  <si>
    <t>1_19879</t>
  </si>
  <si>
    <t>https://rh.com/us/en/catalog/product/product.jsp/prod17030173</t>
  </si>
  <si>
    <t>1_19880</t>
  </si>
  <si>
    <t>https://rh.com/us/en/catalog/product/product.jsp/prod17030172</t>
  </si>
  <si>
    <t>1_19881</t>
  </si>
  <si>
    <t>https://rh.com/us/en/catalog/product/product.jsp/prod17030175</t>
  </si>
  <si>
    <t>1_19882</t>
  </si>
  <si>
    <t>https://rh.com/us/en/catalog/product/product.jsp/prod17030174</t>
  </si>
  <si>
    <t>1_19883</t>
  </si>
  <si>
    <t>https://rh.com/us/en/catalog/product/product.jsp/prod17030177</t>
  </si>
  <si>
    <t>1_19884</t>
  </si>
  <si>
    <t>https://rh.com/us/en/catalog/product/product.jsp/prod17030176</t>
  </si>
  <si>
    <t>1_19885</t>
  </si>
  <si>
    <t>https://rh.com/us/en/catalog/product/product.jsp/prod7650213</t>
  </si>
  <si>
    <t>1_19886</t>
  </si>
  <si>
    <t>https://rh.com/us/en/catalog/product/product.jsp/prod7650210</t>
  </si>
  <si>
    <t>1_19887</t>
  </si>
  <si>
    <t>https://rh.com/us/en/catalog/product/product.jsp/prod17030179</t>
  </si>
  <si>
    <t>1_19888</t>
  </si>
  <si>
    <t>https://rh.com/us/en/catalog/product/product.jsp/prod17030178</t>
  </si>
  <si>
    <t>1_19889</t>
  </si>
  <si>
    <t>https://rh.com/us/en/catalog/product/product.jsp/prod7650211</t>
  </si>
  <si>
    <t>1_19890</t>
  </si>
  <si>
    <t>https://rh.com/us/en/catalog/product/product.jsp/prod270030</t>
  </si>
  <si>
    <t>1_19891</t>
  </si>
  <si>
    <t>https://rh.com/us/en/catalog/product/product.jsp/prod32881420</t>
  </si>
  <si>
    <t>1_19892</t>
  </si>
  <si>
    <t>https://rh.com/us/en/catalog/product/product.jsp/prod32881423</t>
  </si>
  <si>
    <t>1_19893</t>
  </si>
  <si>
    <t>https://rh.com/us/en/catalog/product/product.jsp/prod32881424</t>
  </si>
  <si>
    <t>1_19894</t>
  </si>
  <si>
    <t>https://rh.com/us/en/catalog/product/product.jsp/prod32881421</t>
  </si>
  <si>
    <t>1_19895</t>
  </si>
  <si>
    <t>https://rh.com/us/en/catalog/product/product.jsp/prod32881422</t>
  </si>
  <si>
    <t>1_19896</t>
  </si>
  <si>
    <t>https://rh.com/us/en/catalog/product/product.jsp/prod7650219</t>
  </si>
  <si>
    <t>1_19897</t>
  </si>
  <si>
    <t>https://rh.com/us/en/catalog/product/product.jsp/prod32881418</t>
  </si>
  <si>
    <t>1_19898</t>
  </si>
  <si>
    <t>https://rh.com/us/en/catalog/product/product.jsp/prod32881419</t>
  </si>
  <si>
    <t>1_19899</t>
  </si>
  <si>
    <t>https://rh.com/us/en/catalog/product/product.jsp/prod17030182</t>
  </si>
  <si>
    <t>1_19900</t>
  </si>
  <si>
    <t>https://rh.com/us/en/catalog/product/product.jsp/prod17030183</t>
  </si>
  <si>
    <t>1_19901</t>
  </si>
  <si>
    <t>https://rh.com/us/en/catalog/product/product.jsp/prod7650220</t>
  </si>
  <si>
    <t>1_19902</t>
  </si>
  <si>
    <t>https://rh.com/us/en/catalog/product/product.jsp/prod17030186</t>
  </si>
  <si>
    <t>1_19903</t>
  </si>
  <si>
    <t>https://rh.com/us/en/catalog/product/product.jsp/prod17030187</t>
  </si>
  <si>
    <t>1_19904</t>
  </si>
  <si>
    <t>https://rh.com/us/en/catalog/product/product.jsp/prod32881452</t>
  </si>
  <si>
    <t>1_19905</t>
  </si>
  <si>
    <t>https://rh.com/us/en/catalog/product/product.jsp/prod270042</t>
  </si>
  <si>
    <t>1_19906</t>
  </si>
  <si>
    <t>https://rh.com/us/en/catalog/product/product.jsp/prod32881450</t>
  </si>
  <si>
    <t>1_19907</t>
  </si>
  <si>
    <t>https://rh.com/us/en/catalog/product/product.jsp/prod30560827</t>
  </si>
  <si>
    <t>1_19908</t>
  </si>
  <si>
    <t>https://rh.com/us/en/catalog/product/product.jsp/prod32881456</t>
  </si>
  <si>
    <t>1_19909</t>
  </si>
  <si>
    <t>https://rh.com/us/en/catalog/product/product.jsp/prod30560828</t>
  </si>
  <si>
    <t>1_19910</t>
  </si>
  <si>
    <t>https://rh.com/us/en/catalog/product/product.jsp/prod32881457</t>
  </si>
  <si>
    <t>1_19911</t>
  </si>
  <si>
    <t>https://rh.com/us/en/catalog/product/product.jsp/prod30560825</t>
  </si>
  <si>
    <t>1_19912</t>
  </si>
  <si>
    <t>https://rh.com/us/en/catalog/product/product.jsp/prod30560826</t>
  </si>
  <si>
    <t>1_19913</t>
  </si>
  <si>
    <t>https://rh.com/us/en/catalog/product/product.jsp/prod32881455</t>
  </si>
  <si>
    <t>1_19914</t>
  </si>
  <si>
    <t>https://rh.com/us/en/catalog/product/product.jsp/prod30560829</t>
  </si>
  <si>
    <t>1_19915</t>
  </si>
  <si>
    <t>https://rh.com/us/en/catalog/product/product.jsp/prod32881458</t>
  </si>
  <si>
    <t>1_19916</t>
  </si>
  <si>
    <t>https://rh.com/us/en/catalog/product/product.jsp/prod32881459</t>
  </si>
  <si>
    <t>1_19917</t>
  </si>
  <si>
    <t>https://rh.com/us/en/catalog/product/product.jsp/prod30560830</t>
  </si>
  <si>
    <t>1_19918</t>
  </si>
  <si>
    <t>https://rh.com/us/en/catalog/product/product.jsp/prod30560831</t>
  </si>
  <si>
    <t>1_19919</t>
  </si>
  <si>
    <t>https://rh.com/us/en/catalog/product/product.jsp/prod17030193</t>
  </si>
  <si>
    <t>1_19920</t>
  </si>
  <si>
    <t>https://rh.com/us/en/catalog/product/product.jsp/prod17030192</t>
  </si>
  <si>
    <t>1_19921</t>
  </si>
  <si>
    <t>https://rh.com/us/en/catalog/product/product.jsp/prod17030195</t>
  </si>
  <si>
    <t>1_19922</t>
  </si>
  <si>
    <t>https://rh.com/us/en/catalog/product/product.jsp/prod17030197</t>
  </si>
  <si>
    <t>1_19923</t>
  </si>
  <si>
    <t>https://rh.com/us/en/catalog/product/product.jsp/prod17030196</t>
  </si>
  <si>
    <t>1_19924</t>
  </si>
  <si>
    <t>https://rh.com/us/en/catalog/product/product.jsp/prod17030199</t>
  </si>
  <si>
    <t>1_19925</t>
  </si>
  <si>
    <t>https://rh.com/us/en/catalog/product/product.jsp/prod29870893</t>
  </si>
  <si>
    <t>1_19926</t>
  </si>
  <si>
    <t>https://rh.com/us/en/catalog/product/product.jsp/prod29870890</t>
  </si>
  <si>
    <t>1_19927</t>
  </si>
  <si>
    <t>https://rh.com/us/en/catalog/product/product.jsp/prod29870891</t>
  </si>
  <si>
    <t>1_19928</t>
  </si>
  <si>
    <t>https://rh.com/us/en/catalog/product/product.jsp/prod30560823</t>
  </si>
  <si>
    <t>1_19929</t>
  </si>
  <si>
    <t>https://rh.com/us/en/catalog/product/product.jsp/prod30560824</t>
  </si>
  <si>
    <t>1_19930</t>
  </si>
  <si>
    <t>https://rh.com/us/en/catalog/product/product.jsp/prod30560821</t>
  </si>
  <si>
    <t>1_19931</t>
  </si>
  <si>
    <t>https://rh.com/us/en/catalog/product/product.jsp/prod30560822</t>
  </si>
  <si>
    <t>1_19932</t>
  </si>
  <si>
    <t>https://rh.com/us/en/catalog/product/product.jsp/prod32350379</t>
  </si>
  <si>
    <t>1_19933</t>
  </si>
  <si>
    <t>https://rh.com/us/en/catalog/product/product.jsp/prod32350377</t>
  </si>
  <si>
    <t>1_19934</t>
  </si>
  <si>
    <t>https://rh.com/us/en/catalog/product/product.jsp/prod32350376</t>
  </si>
  <si>
    <t>1_19935</t>
  </si>
  <si>
    <t>https://rh.com/us/en/catalog/product/product.jsp/prod32350374</t>
  </si>
  <si>
    <t>1_19936</t>
  </si>
  <si>
    <t>https://rh.com/us/en/catalog/product/product.jsp/prod32350373</t>
  </si>
  <si>
    <t>1_19937</t>
  </si>
  <si>
    <t>https://rh.com/us/en/catalog/product/product.jsp/rhtn_prod105078</t>
  </si>
  <si>
    <t>1_19938</t>
  </si>
  <si>
    <t>https://rh.com/us/en/catalog/product/product.jsp/prod32350371</t>
  </si>
  <si>
    <t>1_19939</t>
  </si>
  <si>
    <t>https://rh.com/us/en/catalog/product/product.jsp/prod32350370</t>
  </si>
  <si>
    <t>1_19940</t>
  </si>
  <si>
    <t>https://rh.com/us/en/catalog/product/product.jsp/prod18510005</t>
  </si>
  <si>
    <t>1_19941</t>
  </si>
  <si>
    <t>https://rh.com/us/en/catalog/product/product.jsp/rhtn_prod105083</t>
  </si>
  <si>
    <t>1_19942</t>
  </si>
  <si>
    <t>https://rh.com/us/en/catalog/product/product.jsp/rhtn_prod105084</t>
  </si>
  <si>
    <t>1_19943</t>
  </si>
  <si>
    <t>https://rh.com/us/en/catalog/product/product.jsp/rhtn_prod105085</t>
  </si>
  <si>
    <t>1_19944</t>
  </si>
  <si>
    <t>https://rh.com/us/en/catalog/product/product.jsp/rhtn_prod105086</t>
  </si>
  <si>
    <t>1_19945</t>
  </si>
  <si>
    <t>https://rh.com/us/en/catalog/product/product.jsp/prod32350368</t>
  </si>
  <si>
    <t>1_19946</t>
  </si>
  <si>
    <t>https://rh.com/us/en/catalog/product/product.jsp/prod32350367</t>
  </si>
  <si>
    <t>1_19947</t>
  </si>
  <si>
    <t>https://rh.com/us/en/catalog/product/product.jsp/prod32350365</t>
  </si>
  <si>
    <t>1_19948</t>
  </si>
  <si>
    <t>https://rh.com/us/en/catalog/product/product.jsp/prod32350364</t>
  </si>
  <si>
    <t>1_19949</t>
  </si>
  <si>
    <t>https://rh.com/us/en/catalog/product/product.jsp/prod32350362</t>
  </si>
  <si>
    <t>1_19950</t>
  </si>
  <si>
    <t>https://rh.com/us/en/catalog/product/product.jsp/prod32350361</t>
  </si>
  <si>
    <t>1_19951</t>
  </si>
  <si>
    <t>https://rh.com/us/en/catalog/product/product.jsp/prod14880392</t>
  </si>
  <si>
    <t>1_19952</t>
  </si>
  <si>
    <t>https://rh.com/us/en/catalog/product/product.jsp/prod14880393</t>
  </si>
  <si>
    <t>1_19953</t>
  </si>
  <si>
    <t>https://rh.com/us/en/catalog/product/product.jsp/rhtn_prod105069</t>
  </si>
  <si>
    <t>1_19954</t>
  </si>
  <si>
    <t>https://rh.com/us/en/catalog/product/product.jsp/prod18510007</t>
  </si>
  <si>
    <t>1_19955</t>
  </si>
  <si>
    <t>https://rh.com/us/en/catalog/product/product.jsp/rhtn_prod105076</t>
  </si>
  <si>
    <t>1_19956</t>
  </si>
  <si>
    <t>https://rh.com/us/en/catalog/product/product.jsp/prod32350359</t>
  </si>
  <si>
    <t>1_19957</t>
  </si>
  <si>
    <t>https://rh.com/us/en/catalog/product/product.jsp/prod32350358</t>
  </si>
  <si>
    <t>1_19958</t>
  </si>
  <si>
    <t>https://rh.com/us/en/catalog/product/product.jsp/prod32350356</t>
  </si>
  <si>
    <t>1_19959</t>
  </si>
  <si>
    <t>https://rh.com/us/en/catalog/product/product.jsp/prod32350355</t>
  </si>
  <si>
    <t>1_19960</t>
  </si>
  <si>
    <t>https://rh.com/us/en/catalog/product/product.jsp/prod32350353</t>
  </si>
  <si>
    <t>1_19961</t>
  </si>
  <si>
    <t>https://rh.com/us/en/catalog/product/product.jsp/prod32350352</t>
  </si>
  <si>
    <t>1_19962</t>
  </si>
  <si>
    <t>https://rh.com/us/en/catalog/product/product.jsp/prod32881412</t>
  </si>
  <si>
    <t>1_19963</t>
  </si>
  <si>
    <t>https://rh.com/us/en/catalog/product/product.jsp/prod32350350</t>
  </si>
  <si>
    <t>1_19964</t>
  </si>
  <si>
    <t>https://rh.com/us/en/catalog/product/product.jsp/prod32881413</t>
  </si>
  <si>
    <t>1_19965</t>
  </si>
  <si>
    <t>https://rh.com/us/en/catalog/product/product.jsp/prod32881410</t>
  </si>
  <si>
    <t>1_19966</t>
  </si>
  <si>
    <t>https://rh.com/us/en/catalog/product/product.jsp/prod32881411</t>
  </si>
  <si>
    <t>1_19967</t>
  </si>
  <si>
    <t>https://rh.com/us/en/catalog/product/product.jsp/prod32881416</t>
  </si>
  <si>
    <t>1_19968</t>
  </si>
  <si>
    <t>https://rh.com/us/en/catalog/product/product.jsp/prod32881417</t>
  </si>
  <si>
    <t>1_19969</t>
  </si>
  <si>
    <t>https://rh.com/us/en/catalog/product/product.jsp/prod32881414</t>
  </si>
  <si>
    <t>1_19970</t>
  </si>
  <si>
    <t>https://rh.com/us/en/catalog/product/product.jsp/prod32881415</t>
  </si>
  <si>
    <t>1_19971</t>
  </si>
  <si>
    <t>https://rh.com/us/en/catalog/product/product.jsp/prod32881409</t>
  </si>
  <si>
    <t>1_19972</t>
  </si>
  <si>
    <t>https://rh.com/us/en/catalog/product/product.jsp/prod32881407</t>
  </si>
  <si>
    <t>1_19973</t>
  </si>
  <si>
    <t>https://rh.com/us/en/catalog/product/product.jsp/prod32881408</t>
  </si>
  <si>
    <t>1_19974</t>
  </si>
  <si>
    <t>https://rh.com/us/en/catalog/product/product.jsp/prod25650096</t>
  </si>
  <si>
    <t>1_19975</t>
  </si>
  <si>
    <t>https://rh.com/us/en/catalog/product/product.jsp/prod25650095</t>
  </si>
  <si>
    <t>1_19976</t>
  </si>
  <si>
    <t>https://rh.com/us/en/catalog/product/product.jsp/prod25650094</t>
  </si>
  <si>
    <t>1_19977</t>
  </si>
  <si>
    <t>https://rh.com/us/en/catalog/product/product.jsp/prod25650093</t>
  </si>
  <si>
    <t>1_19978</t>
  </si>
  <si>
    <t>https://rh.com/us/en/catalog/product/product.jsp/prod25650092</t>
  </si>
  <si>
    <t>1_19979</t>
  </si>
  <si>
    <t>https://rh.com/us/en/catalog/product/product.jsp/prod25650091</t>
  </si>
  <si>
    <t>1_19980</t>
  </si>
  <si>
    <t>https://rh.com/us/en/catalog/product/product.jsp/prod25650090</t>
  </si>
  <si>
    <t>1_19981</t>
  </si>
  <si>
    <t>https://rh.com/us/en/catalog/product/product.jsp/prod32350349</t>
  </si>
  <si>
    <t>1_19982</t>
  </si>
  <si>
    <t>https://rh.com/us/en/catalog/product/product.jsp/prod32350347</t>
  </si>
  <si>
    <t>1_19983</t>
  </si>
  <si>
    <t>https://rh.com/us/en/catalog/product/product.jsp/prod32350346</t>
  </si>
  <si>
    <t>1_19984</t>
  </si>
  <si>
    <t>https://rh.com/us/en/catalog/product/product.jsp/prod32350344</t>
  </si>
  <si>
    <t>1_19985</t>
  </si>
  <si>
    <t>https://rh.com/us/en/catalog/product/product.jsp/prod32350343</t>
  </si>
  <si>
    <t>1_19986</t>
  </si>
  <si>
    <t>https://rh.com/us/en/catalog/product/product.jsp/prod32350341</t>
  </si>
  <si>
    <t>1_19987</t>
  </si>
  <si>
    <t>https://rh.com/us/en/catalog/product/product.jsp/prod32350340</t>
  </si>
  <si>
    <t>1_19988</t>
  </si>
  <si>
    <t>https://rh.com/us/en/catalog/product/product.jsp/prod32881401</t>
  </si>
  <si>
    <t>1_19989</t>
  </si>
  <si>
    <t>https://rh.com/us/en/catalog/product/product.jsp/prod32881402</t>
  </si>
  <si>
    <t>1_19990</t>
  </si>
  <si>
    <t>https://rh.com/us/en/catalog/product/product.jsp/prod32881405</t>
  </si>
  <si>
    <t>1_19991</t>
  </si>
  <si>
    <t>https://rh.com/us/en/catalog/product/product.jsp/prod32881406</t>
  </si>
  <si>
    <t>1_19992</t>
  </si>
  <si>
    <t>https://rh.com/us/en/catalog/product/product.jsp/prod32881403</t>
  </si>
  <si>
    <t>1_19993</t>
  </si>
  <si>
    <t>https://rh.com/us/en/catalog/product/product.jsp/prod32881404</t>
  </si>
  <si>
    <t>1_19994</t>
  </si>
  <si>
    <t>https://rh.com/us/en/catalog/product/product.jsp/prod25650089</t>
  </si>
  <si>
    <t>1_19995</t>
  </si>
  <si>
    <t>https://rh.com/us/en/catalog/product/product.jsp/prod25650088</t>
  </si>
  <si>
    <t>1_19996</t>
  </si>
  <si>
    <t>https://rh.com/us/en/catalog/product/product.jsp/prod25650087</t>
  </si>
  <si>
    <t>1_19997</t>
  </si>
  <si>
    <t>https://rh.com/us/en/catalog/product/product.jsp/prod25650086</t>
  </si>
  <si>
    <t>1_19998</t>
  </si>
  <si>
    <t>https://rh.com/us/en/catalog/product/product.jsp/prod25650085</t>
  </si>
  <si>
    <t>1_19999</t>
  </si>
  <si>
    <t>https://rh.com/us/en/catalog/product/product.jsp/prod25650084</t>
  </si>
  <si>
    <t>1_20000</t>
  </si>
  <si>
    <t>https://rh.com/us/en/catalog/product/product.jsp/prod25650083</t>
  </si>
  <si>
    <t>1_20001</t>
  </si>
  <si>
    <t>https://rh.com/us/en/catalog/product/product.jsp/prod25650082</t>
  </si>
  <si>
    <t>1_20002</t>
  </si>
  <si>
    <t>https://rh.com/us/en/catalog/product/product.jsp/prod25650081</t>
  </si>
  <si>
    <t>1_20003</t>
  </si>
  <si>
    <t>https://rh.com/us/en/catalog/product/product.jsp/prod25650080</t>
  </si>
  <si>
    <t>1_20004</t>
  </si>
  <si>
    <t>https://rh.com/us/en/catalog/product/product.jsp/prod32350338</t>
  </si>
  <si>
    <t>1_20005</t>
  </si>
  <si>
    <t>https://rh.com/us/en/catalog/product/product.jsp/prod32350337</t>
  </si>
  <si>
    <t>1_20006</t>
  </si>
  <si>
    <t>https://rh.com/us/en/catalog/product/product.jsp/prod32350335</t>
  </si>
  <si>
    <t>1_20007</t>
  </si>
  <si>
    <t>https://rh.com/us/en/catalog/product/product.jsp/prod32350334</t>
  </si>
  <si>
    <t>1_20008</t>
  </si>
  <si>
    <t>https://rh.com/us/en/catalog/product/product.jsp/prod16870100</t>
  </si>
  <si>
    <t>1_20009</t>
  </si>
  <si>
    <t>https://rh.com/us/en/catalog/product/product.jsp/prod16870101</t>
  </si>
  <si>
    <t>1_20010</t>
  </si>
  <si>
    <t>https://rh.com/us/en/catalog/product/product.jsp/prod18270046</t>
  </si>
  <si>
    <t>1_20011</t>
  </si>
  <si>
    <t>https://rh.com/us/en/catalog/product/product.jsp/prod18270045</t>
  </si>
  <si>
    <t>1_20012</t>
  </si>
  <si>
    <t>https://rh.com/us/en/catalog/product/product.jsp/prod18270048</t>
  </si>
  <si>
    <t>1_20013</t>
  </si>
  <si>
    <t>https://rh.com/us/en/catalog/product/product.jsp/prod31000006</t>
  </si>
  <si>
    <t>1_20014</t>
  </si>
  <si>
    <t>https://rh.com/us/en/catalog/product/product.jsp/prod18270047</t>
  </si>
  <si>
    <t>1_20015</t>
  </si>
  <si>
    <t>https://rh.com/us/en/catalog/product/product.jsp/prod25650079</t>
  </si>
  <si>
    <t>1_20016</t>
  </si>
  <si>
    <t>https://rh.com/us/en/catalog/product/product.jsp/prod25650078</t>
  </si>
  <si>
    <t>1_20017</t>
  </si>
  <si>
    <t>https://rh.com/us/en/catalog/product/product.jsp/prod25650077</t>
  </si>
  <si>
    <t>1_20018</t>
  </si>
  <si>
    <t>https://rh.com/us/en/catalog/product/product.jsp/prod25650076</t>
  </si>
  <si>
    <t>1_20019</t>
  </si>
  <si>
    <t>https://rh.com/us/en/catalog/product/product.jsp/prod25650075</t>
  </si>
  <si>
    <t>1_20020</t>
  </si>
  <si>
    <t>https://rh.com/us/en/catalog/product/product.jsp/prod25650074</t>
  </si>
  <si>
    <t>1_20021</t>
  </si>
  <si>
    <t>https://rh.com/us/en/catalog/product/product.jsp/prod25650073</t>
  </si>
  <si>
    <t>1_20022</t>
  </si>
  <si>
    <t>https://rh.com/us/en/catalog/product/product.jsp/prod32350329</t>
  </si>
  <si>
    <t>1_20023</t>
  </si>
  <si>
    <t>https://rh.com/us/en/catalog/product/product.jsp/prod25650070</t>
  </si>
  <si>
    <t>1_20024</t>
  </si>
  <si>
    <t>https://rh.com/us/en/catalog/product/product.jsp/prod32350328</t>
  </si>
  <si>
    <t>1_20025</t>
  </si>
  <si>
    <t>https://rh.com/us/en/catalog/product/product.jsp/prod18270052</t>
  </si>
  <si>
    <t>1_20026</t>
  </si>
  <si>
    <t>https://rh.com/us/en/catalog/product/product.jsp/prod3170718</t>
  </si>
  <si>
    <t>1_20027</t>
  </si>
  <si>
    <t>https://rh.com/us/en/catalog/product/product.jsp/prod11890188</t>
  </si>
  <si>
    <t>1_20028</t>
  </si>
  <si>
    <t>https://rh.com/us/en/catalog/product/product.jsp/prod3170717</t>
  </si>
  <si>
    <t>1_20029</t>
  </si>
  <si>
    <t>https://rh.com/us/en/catalog/product/product.jsp/prod25650069</t>
  </si>
  <si>
    <t>1_20030</t>
  </si>
  <si>
    <t>https://rh.com/us/en/catalog/product/product.jsp/prod3170716</t>
  </si>
  <si>
    <t>1_20031</t>
  </si>
  <si>
    <t>https://rh.com/us/en/catalog/product/product.jsp/prod25650068</t>
  </si>
  <si>
    <t>1_20032</t>
  </si>
  <si>
    <t>https://rh.com/us/en/catalog/product/product.jsp/prod25650067</t>
  </si>
  <si>
    <t>1_20033</t>
  </si>
  <si>
    <t>https://rh.com/us/en/catalog/product/product.jsp/prod25650063</t>
  </si>
  <si>
    <t>1_20034</t>
  </si>
  <si>
    <t>https://rh.com/us/en/catalog/product/product.jsp/prod25650062</t>
  </si>
  <si>
    <t>1_20035</t>
  </si>
  <si>
    <t>https://rh.com/us/en/catalog/product/product.jsp/prod25650061</t>
  </si>
  <si>
    <t>1_20036</t>
  </si>
  <si>
    <t>https://rh.com/us/en/catalog/product/product.jsp/prod14880385</t>
  </si>
  <si>
    <t>1_20037</t>
  </si>
  <si>
    <t>https://rh.com/us/en/catalog/product/product.jsp/prod14880380</t>
  </si>
  <si>
    <t>1_20038</t>
  </si>
  <si>
    <t>https://rh.com/us/en/catalog/product/product.jsp/prod14880381</t>
  </si>
  <si>
    <t>1_20039</t>
  </si>
  <si>
    <t>https://rh.com/us/en/catalog/product/product.jsp/prod25650058</t>
  </si>
  <si>
    <t>1_20040</t>
  </si>
  <si>
    <t>https://rh.com/us/en/catalog/product/product.jsp/prod25650057</t>
  </si>
  <si>
    <t>1_20041</t>
  </si>
  <si>
    <t>https://rh.com/us/en/catalog/product/product.jsp/prod25650056</t>
  </si>
  <si>
    <t>1_20042</t>
  </si>
  <si>
    <t>https://rh.com/us/en/catalog/product/product.jsp/prod25650055</t>
  </si>
  <si>
    <t>1_20043</t>
  </si>
  <si>
    <t>https://rh.com/us/en/catalog/product/product.jsp/prod20080296</t>
  </si>
  <si>
    <t>1_20044</t>
  </si>
  <si>
    <t>https://rh.com/us/en/catalog/product/product.jsp/prod2701871</t>
  </si>
  <si>
    <t>1_20045</t>
  </si>
  <si>
    <t>https://rh.com/us/en/catalog/product/product.jsp/prod2701870</t>
  </si>
  <si>
    <t>1_20046</t>
  </si>
  <si>
    <t>https://rh.com/us/en/catalog/product/product.jsp/prod20080295</t>
  </si>
  <si>
    <t>1_20047</t>
  </si>
  <si>
    <t>https://rh.com/us/en/catalog/product/product.jsp/prod20080294</t>
  </si>
  <si>
    <t>1_20048</t>
  </si>
  <si>
    <t>https://rh.com/us/en/catalog/product/product.jsp/prod25650042</t>
  </si>
  <si>
    <t>1_20049</t>
  </si>
  <si>
    <t>https://rh.com/us/en/catalog/product/product.jsp/prod25650041</t>
  </si>
  <si>
    <t>1_20050</t>
  </si>
  <si>
    <t>https://rh.com/us/en/catalog/product/product.jsp/prod25650040</t>
  </si>
  <si>
    <t>1_20051</t>
  </si>
  <si>
    <t>https://rh.com/us/en/catalog/product/product.jsp/prod14880321</t>
  </si>
  <si>
    <t>1_20052</t>
  </si>
  <si>
    <t>https://rh.com/us/en/catalog/product/product.jsp/prod14880322</t>
  </si>
  <si>
    <t>1_20053</t>
  </si>
  <si>
    <t>https://rh.com/us/en/catalog/product/product.jsp/prod14880323</t>
  </si>
  <si>
    <t>1_20054</t>
  </si>
  <si>
    <t>https://rh.com/us/en/catalog/product/product.jsp/prod14880324</t>
  </si>
  <si>
    <t>1_20055</t>
  </si>
  <si>
    <t>https://rh.com/us/en/catalog/product/product.jsp/prod14880320</t>
  </si>
  <si>
    <t>1_20056</t>
  </si>
  <si>
    <t>https://rh.com/us/en/catalog/product/product.jsp/prod19160089</t>
  </si>
  <si>
    <t>1_20057</t>
  </si>
  <si>
    <t>https://rh.com/us/en/catalog/product/product.jsp/prod19160088</t>
  </si>
  <si>
    <t>1_20058</t>
  </si>
  <si>
    <t>https://rh.com/us/en/catalog/product/product.jsp/prod19160085</t>
  </si>
  <si>
    <t>1_20059</t>
  </si>
  <si>
    <t>https://rh.com/us/en/catalog/product/product.jsp/prod19160087</t>
  </si>
  <si>
    <t>1_20060</t>
  </si>
  <si>
    <t>https://rh.com/us/en/catalog/product/product.jsp/prod19160086</t>
  </si>
  <si>
    <t>1_20061</t>
  </si>
  <si>
    <t>https://rh.com/us/en/catalog/product/product.jsp/prod22310002</t>
  </si>
  <si>
    <t>1_20062</t>
  </si>
  <si>
    <t>https://rh.com/us/en/catalog/product/product.jsp/prod22310001</t>
  </si>
  <si>
    <t>1_20063</t>
  </si>
  <si>
    <t>https://rh.com/us/en/catalog/product/product.jsp/prod14880318</t>
  </si>
  <si>
    <t>1_20064</t>
  </si>
  <si>
    <t>https://rh.com/us/en/catalog/product/product.jsp/prod22310006</t>
  </si>
  <si>
    <t>1_20065</t>
  </si>
  <si>
    <t>https://rh.com/us/en/catalog/product/product.jsp/prod22070012</t>
  </si>
  <si>
    <t>1_20066</t>
  </si>
  <si>
    <t>https://rh.com/us/en/catalog/product/product.jsp/prod19980061</t>
  </si>
  <si>
    <t>1_20067</t>
  </si>
  <si>
    <t>https://rh.com/us/en/catalog/product/product.jsp/prod19980063</t>
  </si>
  <si>
    <t>1_20068</t>
  </si>
  <si>
    <t>https://rh.com/us/en/catalog/product/product.jsp/prod19980057</t>
  </si>
  <si>
    <t>1_20069</t>
  </si>
  <si>
    <t>https://rh.com/us/en/catalog/product/product.jsp/prod19980059</t>
  </si>
  <si>
    <t>1_20070</t>
  </si>
  <si>
    <t>https://rh.com/us/en/catalog/product/product.jsp/prod23200018</t>
  </si>
  <si>
    <t>1_20071</t>
  </si>
  <si>
    <t>https://rh.com/us/en/catalog/product/product.jsp/prod23200017</t>
  </si>
  <si>
    <t>1_20072</t>
  </si>
  <si>
    <t>https://rh.com/us/en/catalog/product/product.jsp/prod19980056</t>
  </si>
  <si>
    <t>1_20073</t>
  </si>
  <si>
    <t>https://rh.com/us/en/catalog/product/product.jsp/prod2701847</t>
  </si>
  <si>
    <t>1_20074</t>
  </si>
  <si>
    <t>https://rh.com/us/en/catalog/product/product.jsp/prod23200024</t>
  </si>
  <si>
    <t>1_20075</t>
  </si>
  <si>
    <t>https://rh.com/us/en/catalog/product/product.jsp/prod23200026</t>
  </si>
  <si>
    <t>1_20076</t>
  </si>
  <si>
    <t>https://rh.com/us/en/catalog/product/product.jsp/prod23200023</t>
  </si>
  <si>
    <t>1_20077</t>
  </si>
  <si>
    <t>https://rh.com/us/en/catalog/product/product.jsp/prod23200022</t>
  </si>
  <si>
    <t>1_20078</t>
  </si>
  <si>
    <t>https://rh.com/us/en/catalog/product/product.jsp/prod14880332</t>
  </si>
  <si>
    <t>1_20079</t>
  </si>
  <si>
    <t>https://rh.com/us/en/catalog/product/product.jsp/prod14880333</t>
  </si>
  <si>
    <t>1_20080</t>
  </si>
  <si>
    <t>https://rh.com/us/en/catalog/product/product.jsp/prod14880334</t>
  </si>
  <si>
    <t>1_20081</t>
  </si>
  <si>
    <t>https://rh.com/us/en/catalog/product/product.jsp/prod14880330</t>
  </si>
  <si>
    <t>1_20082</t>
  </si>
  <si>
    <t>https://rh.com/us/en/catalog/product/product.jsp/prod14880331</t>
  </si>
  <si>
    <t>1_20083</t>
  </si>
  <si>
    <t>https://rh.com/us/en/catalog/product/product.jsp/prod23200032</t>
  </si>
  <si>
    <t>1_20084</t>
  </si>
  <si>
    <t>https://rh.com/us/en/catalog/product/product.jsp/prod23200034</t>
  </si>
  <si>
    <t>1_20085</t>
  </si>
  <si>
    <t>https://rh.com/us/en/catalog/product/product.jsp/prod14880328</t>
  </si>
  <si>
    <t>1_20086</t>
  </si>
  <si>
    <t>https://rh.com/us/en/catalog/product/product.jsp/prod23200033</t>
  </si>
  <si>
    <t>1_20087</t>
  </si>
  <si>
    <t>https://rh.com/us/en/catalog/product/product.jsp/prod2701821</t>
  </si>
  <si>
    <t>1_20088</t>
  </si>
  <si>
    <t>https://rh.com/us/en/catalog/product/product.jsp/prod6520646</t>
  </si>
  <si>
    <t>1_20089</t>
  </si>
  <si>
    <t>https://rh.com/us/en/catalog/product/product.jsp/prod27540552</t>
  </si>
  <si>
    <t>1_20090</t>
  </si>
  <si>
    <t>https://rh.com/us/en/catalog/product/product.jsp/prod27780002</t>
  </si>
  <si>
    <t>1_20091</t>
  </si>
  <si>
    <t>https://rh.com/us/en/catalog/product/product.jsp/prod27780001</t>
  </si>
  <si>
    <t>1_20092</t>
  </si>
  <si>
    <t>https://rh.com/us/en/catalog/product/product.jsp/prod27540554</t>
  </si>
  <si>
    <t>1_20093</t>
  </si>
  <si>
    <t>https://rh.com/us/en/catalog/product/product.jsp/prod33830225</t>
  </si>
  <si>
    <t>1_20094</t>
  </si>
  <si>
    <t>https://rh.com/us/en/catalog/product/product.jsp/prod27540544</t>
  </si>
  <si>
    <t>1_20095</t>
  </si>
  <si>
    <t>https://rh.com/us/en/catalog/product/product.jsp/prod27540547</t>
  </si>
  <si>
    <t>1_20096</t>
  </si>
  <si>
    <t>https://rh.com/us/en/catalog/product/product.jsp/prod27540548</t>
  </si>
  <si>
    <t>1_20097</t>
  </si>
  <si>
    <t>https://rh.com/us/en/catalog/product/product.jsp/prod28910002</t>
  </si>
  <si>
    <t>1_20098</t>
  </si>
  <si>
    <t>https://rh.com/us/en/catalog/product/product.jsp/prod6520672</t>
  </si>
  <si>
    <t>1_20099</t>
  </si>
  <si>
    <t>https://rh.com/us/en/catalog/product/product.jsp/prod27540541</t>
  </si>
  <si>
    <t>1_20100</t>
  </si>
  <si>
    <t>https://rh.com/us/en/catalog/product/product.jsp/prod32350398</t>
  </si>
  <si>
    <t>1_20101</t>
  </si>
  <si>
    <t>https://rh.com/us/en/catalog/product/product.jsp/prod27540543</t>
  </si>
  <si>
    <t>1_20102</t>
  </si>
  <si>
    <t>https://rh.com/us/en/catalog/product/product.jsp/prod32350397</t>
  </si>
  <si>
    <t>1_20103</t>
  </si>
  <si>
    <t>https://rh.com/us/en/catalog/product/product.jsp/prod27540542</t>
  </si>
  <si>
    <t>1_20104</t>
  </si>
  <si>
    <t>https://rh.com/us/en/catalog/product/product.jsp/prod32350395</t>
  </si>
  <si>
    <t>1_20105</t>
  </si>
  <si>
    <t>https://rh.com/us/en/catalog/product/product.jsp/prod32350394</t>
  </si>
  <si>
    <t>1_20106</t>
  </si>
  <si>
    <t>https://rh.com/us/en/catalog/product/product.jsp/prod32350392</t>
  </si>
  <si>
    <t>1_20107</t>
  </si>
  <si>
    <t>https://rh.com/us/en/catalog/product/product.jsp/prod32350391</t>
  </si>
  <si>
    <t>1_20108</t>
  </si>
  <si>
    <t>https://rh.com/us/en/catalog/product/product.jsp/prod19980010</t>
  </si>
  <si>
    <t>1_20109</t>
  </si>
  <si>
    <t>https://rh.com/us/en/catalog/product/product.jsp/prod27780006</t>
  </si>
  <si>
    <t>1_20110</t>
  </si>
  <si>
    <t>https://rh.com/us/en/catalog/product/product.jsp/prod27780005</t>
  </si>
  <si>
    <t>1_20111</t>
  </si>
  <si>
    <t>https://rh.com/us/en/catalog/product/product.jsp/prod27540536</t>
  </si>
  <si>
    <t>1_20112</t>
  </si>
  <si>
    <t>https://rh.com/us/en/catalog/product/product.jsp/prod27780004</t>
  </si>
  <si>
    <t>1_20113</t>
  </si>
  <si>
    <t>https://rh.com/us/en/catalog/product/product.jsp/prod27540535</t>
  </si>
  <si>
    <t>1_20114</t>
  </si>
  <si>
    <t>https://rh.com/us/en/catalog/product/product.jsp/prod27780003</t>
  </si>
  <si>
    <t>1_20115</t>
  </si>
  <si>
    <t>https://rh.com/us/en/catalog/product/product.jsp/prod27780008</t>
  </si>
  <si>
    <t>1_20116</t>
  </si>
  <si>
    <t>https://rh.com/us/en/catalog/product/product.jsp/prod27540539</t>
  </si>
  <si>
    <t>1_20117</t>
  </si>
  <si>
    <t>https://rh.com/us/en/catalog/product/product.jsp/prod27780007</t>
  </si>
  <si>
    <t>1_20118</t>
  </si>
  <si>
    <t>https://rh.com/us/en/catalog/product/product.jsp/rhbc_prod961729</t>
  </si>
  <si>
    <t>1_20119</t>
  </si>
  <si>
    <t>https://rh.com/us/en/catalog/product/product.jsp/rhbc_prod961728</t>
  </si>
  <si>
    <t>1_20120</t>
  </si>
  <si>
    <t>https://rh.com/us/en/catalog/product/product.jsp/prod32350389</t>
  </si>
  <si>
    <t>1_20121</t>
  </si>
  <si>
    <t>https://rh.com/us/en/catalog/product/product.jsp/prod32350388</t>
  </si>
  <si>
    <t>1_20122</t>
  </si>
  <si>
    <t>https://rh.com/us/en/catalog/product/product.jsp/prod27540530</t>
  </si>
  <si>
    <t>1_20123</t>
  </si>
  <si>
    <t>https://rh.com/us/en/catalog/product/product.jsp/prod32350386</t>
  </si>
  <si>
    <t>1_20124</t>
  </si>
  <si>
    <t>https://rh.com/us/en/catalog/product/product.jsp/prod32350385</t>
  </si>
  <si>
    <t>1_20125</t>
  </si>
  <si>
    <t>https://rh.com/us/en/catalog/product/product.jsp/prod27540531</t>
  </si>
  <si>
    <t>1_20126</t>
  </si>
  <si>
    <t>https://rh.com/us/en/catalog/product/product.jsp/prod32350383</t>
  </si>
  <si>
    <t>1_20127</t>
  </si>
  <si>
    <t>https://rh.com/us/en/catalog/product/product.jsp/prod32350382</t>
  </si>
  <si>
    <t>1_20128</t>
  </si>
  <si>
    <t>https://rh.com/us/en/catalog/product/product.jsp/prod32350380</t>
  </si>
  <si>
    <t>1_20129</t>
  </si>
  <si>
    <t>https://rh.com/us/en/catalog/product/product.jsp/rhbc_prod961727</t>
  </si>
  <si>
    <t>1_20130</t>
  </si>
  <si>
    <t>https://rh.com/us/en/catalog/product/product.jsp/rhbc_prod961730</t>
  </si>
  <si>
    <t>1_20131</t>
  </si>
  <si>
    <t>https://rh.com/us/en/catalog/product/product.jsp/prod27540529</t>
  </si>
  <si>
    <t>1_20132</t>
  </si>
  <si>
    <t>https://rh.com/us/en/catalog/product/product.jsp/prod21570065</t>
  </si>
  <si>
    <t>1_20133</t>
  </si>
  <si>
    <t>https://rh.com/us/en/catalog/product/product.jsp/prod19040346</t>
  </si>
  <si>
    <t>1_20134</t>
  </si>
  <si>
    <t>https://rh.com/us/en/catalog/product/product.jsp/prod19040347</t>
  </si>
  <si>
    <t>1_20135</t>
  </si>
  <si>
    <t>https://rh.com/us/en/catalog/product/product.jsp/prod22300391</t>
  </si>
  <si>
    <t>1_20136</t>
  </si>
  <si>
    <t>https://rh.com/us/en/catalog/product/product.jsp/prod22300390</t>
  </si>
  <si>
    <t>1_20137</t>
  </si>
  <si>
    <t>https://rh.com/us/en/catalog/product/product.jsp/prod19040344</t>
  </si>
  <si>
    <t>1_20138</t>
  </si>
  <si>
    <t>https://rh.com/us/en/catalog/product/product.jsp/prod19040345</t>
  </si>
  <si>
    <t>1_20139</t>
  </si>
  <si>
    <t>https://rh.com/us/en/catalog/product/product.jsp/prod19040357</t>
  </si>
  <si>
    <t>1_20140</t>
  </si>
  <si>
    <t>https://rh.com/us/en/catalog/product/product.jsp/prod19040358</t>
  </si>
  <si>
    <t>1_20141</t>
  </si>
  <si>
    <t>https://rh.com/us/en/catalog/product/product.jsp/prod19040359</t>
  </si>
  <si>
    <t>1_20142</t>
  </si>
  <si>
    <t>https://rh.com/us/en/catalog/product/product.jsp/prod19280003</t>
  </si>
  <si>
    <t>1_20143</t>
  </si>
  <si>
    <t>https://rh.com/us/en/catalog/product/product.jsp/prod19280004</t>
  </si>
  <si>
    <t>1_20144</t>
  </si>
  <si>
    <t>https://rh.com/us/en/catalog/product/product.jsp/prod19280001</t>
  </si>
  <si>
    <t>1_20145</t>
  </si>
  <si>
    <t>https://rh.com/us/en/catalog/product/product.jsp/prod19280002</t>
  </si>
  <si>
    <t>1_20146</t>
  </si>
  <si>
    <t>https://rh.com/us/en/catalog/product/product.jsp/prod19040356</t>
  </si>
  <si>
    <t>1_20147</t>
  </si>
  <si>
    <t>https://rh.com/us/en/catalog/product/product.jsp/prod22300377</t>
  </si>
  <si>
    <t>1_20148</t>
  </si>
  <si>
    <t>https://rh.com/us/en/catalog/product/product.jsp/prod22300376</t>
  </si>
  <si>
    <t>1_20149</t>
  </si>
  <si>
    <t>https://rh.com/us/en/catalog/product/product.jsp/prod22300375</t>
  </si>
  <si>
    <t>1_20150</t>
  </si>
  <si>
    <t>https://rh.com/us/en/catalog/product/product.jsp/prod22300374</t>
  </si>
  <si>
    <t>1_20151</t>
  </si>
  <si>
    <t>https://rh.com/us/en/catalog/product/product.jsp/prod22300372</t>
  </si>
  <si>
    <t>1_20152</t>
  </si>
  <si>
    <t>https://rh.com/us/en/catalog/product/product.jsp/prod22300371</t>
  </si>
  <si>
    <t>1_20153</t>
  </si>
  <si>
    <t>https://rh.com/us/en/catalog/product/product.jsp/prod22300370</t>
  </si>
  <si>
    <t>1_20154</t>
  </si>
  <si>
    <t>https://rh.com/us/en/catalog/product/product.jsp/prod22300379</t>
  </si>
  <si>
    <t>1_20155</t>
  </si>
  <si>
    <t>https://rh.com/us/en/catalog/product/product.jsp/prod22300378</t>
  </si>
  <si>
    <t>1_20156</t>
  </si>
  <si>
    <t>https://rh.com/us/en/catalog/product/product.jsp/prod22300388</t>
  </si>
  <si>
    <t>1_20157</t>
  </si>
  <si>
    <t>https://rh.com/us/en/catalog/product/product.jsp/prod22300387</t>
  </si>
  <si>
    <t>1_20158</t>
  </si>
  <si>
    <t>https://rh.com/us/en/catalog/product/product.jsp/prod22300386</t>
  </si>
  <si>
    <t>1_20159</t>
  </si>
  <si>
    <t>https://rh.com/us/en/catalog/product/product.jsp/prod22300385</t>
  </si>
  <si>
    <t>1_20160</t>
  </si>
  <si>
    <t>https://rh.com/us/en/catalog/product/product.jsp/prod22300384</t>
  </si>
  <si>
    <t>1_20161</t>
  </si>
  <si>
    <t>https://rh.com/us/en/catalog/product/product.jsp/prod22300383</t>
  </si>
  <si>
    <t>1_20162</t>
  </si>
  <si>
    <t>https://rh.com/us/en/catalog/product/product.jsp/prod22300382</t>
  </si>
  <si>
    <t>1_20163</t>
  </si>
  <si>
    <t>https://rh.com/us/en/catalog/product/product.jsp/prod22300381</t>
  </si>
  <si>
    <t>1_20164</t>
  </si>
  <si>
    <t>https://rh.com/us/en/catalog/product/product.jsp/prod25440148</t>
  </si>
  <si>
    <t>1_20165</t>
  </si>
  <si>
    <t>https://rh.com/us/en/catalog/product/product.jsp/prod25440147</t>
  </si>
  <si>
    <t>1_20166</t>
  </si>
  <si>
    <t>https://rh.com/us/en/catalog/product/product.jsp/prod25440146</t>
  </si>
  <si>
    <t>1_20167</t>
  </si>
  <si>
    <t>https://rh.com/us/en/catalog/product/product.jsp/prod25440145</t>
  </si>
  <si>
    <t>1_20168</t>
  </si>
  <si>
    <t>https://rh.com/us/en/catalog/product/product.jsp/prod25440144</t>
  </si>
  <si>
    <t>1_20169</t>
  </si>
  <si>
    <t>https://rh.com/us/en/catalog/product/product.jsp/prod25440143</t>
  </si>
  <si>
    <t>1_20170</t>
  </si>
  <si>
    <t>https://rh.com/us/en/catalog/product/product.jsp/prod25440142</t>
  </si>
  <si>
    <t>1_20171</t>
  </si>
  <si>
    <t>https://rh.com/us/en/catalog/product/product.jsp/prod22300389</t>
  </si>
  <si>
    <t>1_20172</t>
  </si>
  <si>
    <t>https://rh.com/us/en/catalog/product/product.jsp/prod25440139</t>
  </si>
  <si>
    <t>1_20173</t>
  </si>
  <si>
    <t>https://rh.com/us/en/catalog/product/product.jsp/prod25440138</t>
  </si>
  <si>
    <t>1_20174</t>
  </si>
  <si>
    <t>https://rh.com/us/en/catalog/product/product.jsp/prod22300380</t>
  </si>
  <si>
    <t>1_20175</t>
  </si>
  <si>
    <t>https://rh.com/us/en/catalog/product/product.jsp/prod21570023</t>
  </si>
  <si>
    <t>1_20176</t>
  </si>
  <si>
    <t>https://rh.com/us/en/catalog/product/product.jsp/prod21570021</t>
  </si>
  <si>
    <t>1_20177</t>
  </si>
  <si>
    <t>https://rh.com/us/en/catalog/product/product.jsp/prod22300358</t>
  </si>
  <si>
    <t>1_20178</t>
  </si>
  <si>
    <t>https://rh.com/us/en/catalog/product/product.jsp/prod33120048</t>
  </si>
  <si>
    <t>1_20179</t>
  </si>
  <si>
    <t>https://rh.com/us/en/catalog/product/product.jsp/prod20690079</t>
  </si>
  <si>
    <t>1_20180</t>
  </si>
  <si>
    <t>https://rh.com/us/en/catalog/product/product.jsp/prod32000329</t>
  </si>
  <si>
    <t>1_20181</t>
  </si>
  <si>
    <t>https://rh.com/us/en/catalog/product/product.jsp/prod19040382</t>
  </si>
  <si>
    <t>1_20182</t>
  </si>
  <si>
    <t>https://rh.com/us/en/catalog/product/product.jsp/prod20690075</t>
  </si>
  <si>
    <t>1_20183</t>
  </si>
  <si>
    <t>https://rh.com/us/en/catalog/product/product.jsp/prod21570016</t>
  </si>
  <si>
    <t>1_20184</t>
  </si>
  <si>
    <t>https://rh.com/us/en/catalog/product/product.jsp/prod21570015</t>
  </si>
  <si>
    <t>1_20185</t>
  </si>
  <si>
    <t>https://rh.com/us/en/catalog/product/product.jsp/prod22300364</t>
  </si>
  <si>
    <t>1_20186</t>
  </si>
  <si>
    <t>https://rh.com/us/en/catalog/product/product.jsp/prod22300362</t>
  </si>
  <si>
    <t>1_20187</t>
  </si>
  <si>
    <t>https://rh.com/us/en/catalog/product/product.jsp/prod21570012</t>
  </si>
  <si>
    <t>1_20188</t>
  </si>
  <si>
    <t>https://rh.com/us/en/catalog/product/product.jsp/prod22300360</t>
  </si>
  <si>
    <t>1_20189</t>
  </si>
  <si>
    <t>https://rh.com/us/en/catalog/product/product.jsp/prod22300369</t>
  </si>
  <si>
    <t>1_20190</t>
  </si>
  <si>
    <t>https://rh.com/us/en/catalog/product/product.jsp/prod26320103</t>
  </si>
  <si>
    <t>1_20191</t>
  </si>
  <si>
    <t>https://rh.com/us/en/catalog/product/product.jsp/prod26320104</t>
  </si>
  <si>
    <t>1_20192</t>
  </si>
  <si>
    <t>https://rh.com/us/en/catalog/product/product.jsp/prod21570008</t>
  </si>
  <si>
    <t>1_20193</t>
  </si>
  <si>
    <t>https://rh.com/us/en/catalog/product/product.jsp/prod19040370</t>
  </si>
  <si>
    <t>1_20194</t>
  </si>
  <si>
    <t>https://rh.com/us/en/catalog/product/product.jsp/prod18990441</t>
  </si>
  <si>
    <t>1_20195</t>
  </si>
  <si>
    <t>https://rh.com/us/en/catalog/product/product.jsp/prod12660019</t>
  </si>
  <si>
    <t>1_20196</t>
  </si>
  <si>
    <t>https://rh.com/us/en/catalog/product/product.jsp/prod26320105</t>
  </si>
  <si>
    <t>1_20197</t>
  </si>
  <si>
    <t>https://rh.com/us/en/catalog/product/product.jsp/prod2461609</t>
  </si>
  <si>
    <t>1_20198</t>
  </si>
  <si>
    <t>https://rh.com/us/en/catalog/product/product.jsp/prod26320106</t>
  </si>
  <si>
    <t>1_20199</t>
  </si>
  <si>
    <t>https://rh.com/us/en/catalog/product/product.jsp/prod2461608</t>
  </si>
  <si>
    <t>1_20200</t>
  </si>
  <si>
    <t>https://rh.com/us/en/catalog/product/product.jsp/prod2461607</t>
  </si>
  <si>
    <t>1_20201</t>
  </si>
  <si>
    <t>https://rh.com/us/en/catalog/product/product.jsp/prod26320107</t>
  </si>
  <si>
    <t>1_20202</t>
  </si>
  <si>
    <t>https://rh.com/us/en/catalog/product/product.jsp/prod2461606</t>
  </si>
  <si>
    <t>1_20203</t>
  </si>
  <si>
    <t>https://rh.com/us/en/catalog/product/product.jsp/prod12660023</t>
  </si>
  <si>
    <t>1_20204</t>
  </si>
  <si>
    <t>https://rh.com/us/en/catalog/product/product.jsp/prod20690099</t>
  </si>
  <si>
    <t>1_20205</t>
  </si>
  <si>
    <t>https://rh.com/us/en/catalog/product/product.jsp/prod12660022</t>
  </si>
  <si>
    <t>1_20206</t>
  </si>
  <si>
    <t>https://rh.com/us/en/catalog/product/product.jsp/prod12660025</t>
  </si>
  <si>
    <t>1_20207</t>
  </si>
  <si>
    <t>https://rh.com/us/en/catalog/product/product.jsp/prod12660024</t>
  </si>
  <si>
    <t>1_20208</t>
  </si>
  <si>
    <t>https://rh.com/us/en/catalog/product/product.jsp/prod19040368</t>
  </si>
  <si>
    <t>1_20209</t>
  </si>
  <si>
    <t>https://rh.com/us/en/catalog/product/product.jsp/prod19040369</t>
  </si>
  <si>
    <t>1_20210</t>
  </si>
  <si>
    <t>https://rh.com/us/en/catalog/product/product.jsp/prod20690093</t>
  </si>
  <si>
    <t>1_20211</t>
  </si>
  <si>
    <t>https://rh.com/us/en/catalog/product/product.jsp/prod20690094</t>
  </si>
  <si>
    <t>1_20212</t>
  </si>
  <si>
    <t>https://rh.com/us/en/catalog/product/product.jsp/prod31810127</t>
  </si>
  <si>
    <t>1_20213</t>
  </si>
  <si>
    <t>https://rh.com/us/en/catalog/product/product.jsp/prod20690096</t>
  </si>
  <si>
    <t>1_20214</t>
  </si>
  <si>
    <t>https://rh.com/us/en/catalog/product/product.jsp/prod12660021</t>
  </si>
  <si>
    <t>1_20215</t>
  </si>
  <si>
    <t>https://rh.com/us/en/catalog/product/product.jsp/prod12660020</t>
  </si>
  <si>
    <t>1_20216</t>
  </si>
  <si>
    <t>https://rh.com/us/en/catalog/product/product.jsp/prod20690098</t>
  </si>
  <si>
    <t>1_20217</t>
  </si>
  <si>
    <t>https://rh.com/us/en/catalog/product/product.jsp/prod19040380</t>
  </si>
  <si>
    <t>1_20218</t>
  </si>
  <si>
    <t>https://rh.com/us/en/catalog/product/product.jsp/prod19040381</t>
  </si>
  <si>
    <t>1_20219</t>
  </si>
  <si>
    <t>https://rh.com/us/en/catalog/product/product.jsp/prod12660009</t>
  </si>
  <si>
    <t>1_20220</t>
  </si>
  <si>
    <t>https://rh.com/us/en/catalog/product/product.jsp/prod22540074</t>
  </si>
  <si>
    <t>1_20221</t>
  </si>
  <si>
    <t>https://rh.com/us/en/catalog/product/product.jsp/prod24530370</t>
  </si>
  <si>
    <t>1_20222</t>
  </si>
  <si>
    <t>https://rh.com/us/en/catalog/product/product.jsp/prod12660012</t>
  </si>
  <si>
    <t>1_20223</t>
  </si>
  <si>
    <t>https://rh.com/us/en/catalog/product/product.jsp/prod12660011</t>
  </si>
  <si>
    <t>1_20224</t>
  </si>
  <si>
    <t>https://rh.com/us/en/catalog/product/product.jsp/prod12660014</t>
  </si>
  <si>
    <t>1_20225</t>
  </si>
  <si>
    <t>https://rh.com/us/en/catalog/product/product.jsp/prod12660016</t>
  </si>
  <si>
    <t>1_20226</t>
  </si>
  <si>
    <t>https://rh.com/us/en/catalog/product/product.jsp/prod12660015</t>
  </si>
  <si>
    <t>1_20227</t>
  </si>
  <si>
    <t>https://rh.com/us/en/catalog/product/product.jsp/prod12660018</t>
  </si>
  <si>
    <t>1_20228</t>
  </si>
  <si>
    <t>https://rh.com/us/en/catalog/product/product.jsp/prod18990442</t>
  </si>
  <si>
    <t>1_20229</t>
  </si>
  <si>
    <t>https://rh.com/us/en/catalog/product/product.jsp/prod12660017</t>
  </si>
  <si>
    <t>1_20230</t>
  </si>
  <si>
    <t>https://rh.com/us/en/catalog/product/product.jsp/prod19040375</t>
  </si>
  <si>
    <t>1_20231</t>
  </si>
  <si>
    <t>https://rh.com/us/en/catalog/product/product.jsp/prod20690080</t>
  </si>
  <si>
    <t>1_20232</t>
  </si>
  <si>
    <t>https://rh.com/us/en/catalog/product/product.jsp/prod19040376</t>
  </si>
  <si>
    <t>1_20233</t>
  </si>
  <si>
    <t>https://rh.com/us/en/catalog/product/product.jsp/prod19040377</t>
  </si>
  <si>
    <t>1_20234</t>
  </si>
  <si>
    <t>https://rh.com/us/en/catalog/product/product.jsp/prod20690083</t>
  </si>
  <si>
    <t>1_20235</t>
  </si>
  <si>
    <t>https://rh.com/us/en/catalog/product/product.jsp/prod19040371</t>
  </si>
  <si>
    <t>1_20236</t>
  </si>
  <si>
    <t>https://rh.com/us/en/catalog/product/product.jsp/prod12660010</t>
  </si>
  <si>
    <t>1_20237</t>
  </si>
  <si>
    <t>https://rh.com/us/en/catalog/product/product.jsp/prod20220010</t>
  </si>
  <si>
    <t>1_20238</t>
  </si>
  <si>
    <t>https://rh.com/us/en/catalog/product/product.jsp/prod30560728</t>
  </si>
  <si>
    <t>1_20239</t>
  </si>
  <si>
    <t>https://rh.com/us/en/catalog/product/product.jsp/prod30560729</t>
  </si>
  <si>
    <t>1_20240</t>
  </si>
  <si>
    <t>https://rh.com/us/en/catalog/product/product.jsp/prod30560726</t>
  </si>
  <si>
    <t>1_20241</t>
  </si>
  <si>
    <t>https://rh.com/us/en/catalog/product/product.jsp/prod30560727</t>
  </si>
  <si>
    <t>1_20242</t>
  </si>
  <si>
    <t>https://rh.com/us/en/catalog/product/product.jsp/prod28520290</t>
  </si>
  <si>
    <t>1_20243</t>
  </si>
  <si>
    <t>https://rh.com/us/en/catalog/product/product.jsp/prod30560731</t>
  </si>
  <si>
    <t>1_20244</t>
  </si>
  <si>
    <t>https://rh.com/us/en/catalog/product/product.jsp/prod30560732</t>
  </si>
  <si>
    <t>1_20245</t>
  </si>
  <si>
    <t>https://rh.com/us/en/catalog/product/product.jsp/prod30560730</t>
  </si>
  <si>
    <t>1_20246</t>
  </si>
  <si>
    <t>https://rh.com/us/en/catalog/product/product.jsp/prod28520294</t>
  </si>
  <si>
    <t>1_20247</t>
  </si>
  <si>
    <t>https://rh.com/us/en/catalog/product/product.jsp/prod30560735</t>
  </si>
  <si>
    <t>1_20248</t>
  </si>
  <si>
    <t>https://rh.com/us/en/catalog/product/product.jsp/prod28520293</t>
  </si>
  <si>
    <t>1_20249</t>
  </si>
  <si>
    <t>https://rh.com/us/en/catalog/product/product.jsp/prod30560736</t>
  </si>
  <si>
    <t>1_20250</t>
  </si>
  <si>
    <t>https://rh.com/us/en/catalog/product/product.jsp/prod28520292</t>
  </si>
  <si>
    <t>1_20251</t>
  </si>
  <si>
    <t>https://rh.com/us/en/catalog/product/product.jsp/prod30560733</t>
  </si>
  <si>
    <t>1_20252</t>
  </si>
  <si>
    <t>https://rh.com/us/en/catalog/product/product.jsp/prod28520291</t>
  </si>
  <si>
    <t>1_20253</t>
  </si>
  <si>
    <t>https://rh.com/us/en/catalog/product/product.jsp/prod30560734</t>
  </si>
  <si>
    <t>1_20254</t>
  </si>
  <si>
    <t>https://rh.com/us/en/catalog/product/product.jsp/prod28520298</t>
  </si>
  <si>
    <t>1_20255</t>
  </si>
  <si>
    <t>https://rh.com/us/en/catalog/product/product.jsp/prod28520297</t>
  </si>
  <si>
    <t>1_20256</t>
  </si>
  <si>
    <t>https://rh.com/us/en/catalog/product/product.jsp/prod28520296</t>
  </si>
  <si>
    <t>1_20257</t>
  </si>
  <si>
    <t>https://rh.com/us/en/catalog/product/product.jsp/prod28520295</t>
  </si>
  <si>
    <t>1_20258</t>
  </si>
  <si>
    <t>https://rh.com/us/en/catalog/product/product.jsp/prod28520299</t>
  </si>
  <si>
    <t>1_20259</t>
  </si>
  <si>
    <t>https://rh.com/us/en/catalog/product/product.jsp/prod32000305</t>
  </si>
  <si>
    <t>1_20260</t>
  </si>
  <si>
    <t>https://rh.com/us/en/catalog/product/product.jsp/prod32000306</t>
  </si>
  <si>
    <t>1_20261</t>
  </si>
  <si>
    <t>https://rh.com/us/en/catalog/product/product.jsp/prod32000304</t>
  </si>
  <si>
    <t>1_20262</t>
  </si>
  <si>
    <t>https://rh.com/us/en/catalog/product/product.jsp/prod30560718</t>
  </si>
  <si>
    <t>1_20263</t>
  </si>
  <si>
    <t>https://rh.com/us/en/catalog/product/product.jsp/prod20220009</t>
  </si>
  <si>
    <t>1_20264</t>
  </si>
  <si>
    <t>https://rh.com/us/en/catalog/product/product.jsp/prod30560719</t>
  </si>
  <si>
    <t>1_20265</t>
  </si>
  <si>
    <t>https://rh.com/us/en/catalog/product/product.jsp/prod20220008</t>
  </si>
  <si>
    <t>1_20266</t>
  </si>
  <si>
    <t>https://rh.com/us/en/catalog/product/product.jsp/prod30560720</t>
  </si>
  <si>
    <t>1_20267</t>
  </si>
  <si>
    <t>https://rh.com/us/en/catalog/product/product.jsp/prod9030044</t>
  </si>
  <si>
    <t>1_20268</t>
  </si>
  <si>
    <t>https://rh.com/us/en/catalog/product/product.jsp/prod30560721</t>
  </si>
  <si>
    <t>1_20269</t>
  </si>
  <si>
    <t>https://rh.com/us/en/catalog/product/product.jsp/prod30560724</t>
  </si>
  <si>
    <t>1_20270</t>
  </si>
  <si>
    <t>https://rh.com/us/en/catalog/product/product.jsp/prod30560725</t>
  </si>
  <si>
    <t>1_20271</t>
  </si>
  <si>
    <t>https://rh.com/us/en/catalog/product/product.jsp/prod30560722</t>
  </si>
  <si>
    <t>1_20272</t>
  </si>
  <si>
    <t>https://rh.com/us/en/catalog/product/product.jsp/prod30560723</t>
  </si>
  <si>
    <t>1_20273</t>
  </si>
  <si>
    <t>https://rh.com/us/en/catalog/product/product.jsp/prod32000312</t>
  </si>
  <si>
    <t>1_20274</t>
  </si>
  <si>
    <t>https://rh.com/us/en/catalog/product/product.jsp/prod21570005</t>
  </si>
  <si>
    <t>1_20275</t>
  </si>
  <si>
    <t>https://rh.com/us/en/catalog/product/product.jsp/prod21570004</t>
  </si>
  <si>
    <t>1_20276</t>
  </si>
  <si>
    <t>https://rh.com/us/en/catalog/product/product.jsp/prod32000313</t>
  </si>
  <si>
    <t>1_20277</t>
  </si>
  <si>
    <t>https://rh.com/us/en/catalog/product/product.jsp/prod32000310</t>
  </si>
  <si>
    <t>1_20278</t>
  </si>
  <si>
    <t>https://rh.com/us/en/catalog/product/product.jsp/prod33120061</t>
  </si>
  <si>
    <t>1_20279</t>
  </si>
  <si>
    <t>https://rh.com/us/en/catalog/product/product.jsp/prod32000311</t>
  </si>
  <si>
    <t>1_20280</t>
  </si>
  <si>
    <t>https://rh.com/us/en/catalog/product/product.jsp/prod33120063</t>
  </si>
  <si>
    <t>1_20281</t>
  </si>
  <si>
    <t>https://rh.com/us/en/catalog/product/product.jsp/prod33120062</t>
  </si>
  <si>
    <t>1_20282</t>
  </si>
  <si>
    <t>https://rh.com/us/en/catalog/product/product.jsp/prod32000314</t>
  </si>
  <si>
    <t>1_20283</t>
  </si>
  <si>
    <t>https://rh.com/us/en/catalog/product/product.jsp/prod32000315</t>
  </si>
  <si>
    <t>1_20284</t>
  </si>
  <si>
    <t>https://rh.com/us/en/catalog/product/product.jsp/prod28040360</t>
  </si>
  <si>
    <t>1_20285</t>
  </si>
  <si>
    <t>https://rh.com/us/en/catalog/product/product.jsp/prod30560748</t>
  </si>
  <si>
    <t>1_20286</t>
  </si>
  <si>
    <t>https://rh.com/us/en/catalog/product/product.jsp/prod30560749</t>
  </si>
  <si>
    <t>1_20287</t>
  </si>
  <si>
    <t>https://rh.com/us/en/catalog/product/product.jsp/prod30560753</t>
  </si>
  <si>
    <t>1_20288</t>
  </si>
  <si>
    <t>https://rh.com/us/en/catalog/product/product.jsp/prod28040358</t>
  </si>
  <si>
    <t>1_20289</t>
  </si>
  <si>
    <t>https://rh.com/us/en/catalog/product/product.jsp/prod28040357</t>
  </si>
  <si>
    <t>1_20290</t>
  </si>
  <si>
    <t>https://rh.com/us/en/catalog/product/product.jsp/prod30560754</t>
  </si>
  <si>
    <t>1_20291</t>
  </si>
  <si>
    <t>https://rh.com/us/en/catalog/product/product.jsp/prod28040356</t>
  </si>
  <si>
    <t>1_20292</t>
  </si>
  <si>
    <t>https://rh.com/us/en/catalog/product/product.jsp/prod30560751</t>
  </si>
  <si>
    <t>1_20293</t>
  </si>
  <si>
    <t>https://rh.com/us/en/catalog/product/product.jsp/prod28040355</t>
  </si>
  <si>
    <t>1_20294</t>
  </si>
  <si>
    <t>https://rh.com/us/en/catalog/product/product.jsp/prod30560752</t>
  </si>
  <si>
    <t>1_20295</t>
  </si>
  <si>
    <t>https://rh.com/us/en/catalog/product/product.jsp/prod28040354</t>
  </si>
  <si>
    <t>1_20296</t>
  </si>
  <si>
    <t>https://rh.com/us/en/catalog/product/product.jsp/prod30560757</t>
  </si>
  <si>
    <t>1_20297</t>
  </si>
  <si>
    <t>https://rh.com/us/en/catalog/product/product.jsp/prod30560758</t>
  </si>
  <si>
    <t>1_20298</t>
  </si>
  <si>
    <t>https://rh.com/us/en/catalog/product/product.jsp/prod28040352</t>
  </si>
  <si>
    <t>1_20299</t>
  </si>
  <si>
    <t>https://rh.com/us/en/catalog/product/product.jsp/prod30560755</t>
  </si>
  <si>
    <t>1_20300</t>
  </si>
  <si>
    <t>https://rh.com/us/en/catalog/product/product.jsp/prod28040351</t>
  </si>
  <si>
    <t>1_20301</t>
  </si>
  <si>
    <t>https://rh.com/us/en/catalog/product/product.jsp/prod30560756</t>
  </si>
  <si>
    <t>1_20302</t>
  </si>
  <si>
    <t>https://rh.com/us/en/catalog/product/product.jsp/prod32000307</t>
  </si>
  <si>
    <t>1_20303</t>
  </si>
  <si>
    <t>https://rh.com/us/en/catalog/product/product.jsp/prod12660063</t>
  </si>
  <si>
    <t>1_20304</t>
  </si>
  <si>
    <t>https://rh.com/us/en/catalog/product/product.jsp/prod30560750</t>
  </si>
  <si>
    <t>1_20305</t>
  </si>
  <si>
    <t>https://rh.com/us/en/catalog/product/product.jsp/prod28040359</t>
  </si>
  <si>
    <t>1_20306</t>
  </si>
  <si>
    <t>https://rh.com/us/en/catalog/product/product.jsp/prod12660064</t>
  </si>
  <si>
    <t>1_20307</t>
  </si>
  <si>
    <t>https://rh.com/us/en/catalog/product/product.jsp/prod29872909</t>
  </si>
  <si>
    <t>1_20308</t>
  </si>
  <si>
    <t>https://rh.com/us/en/catalog/product/product.jsp/prod11980587</t>
  </si>
  <si>
    <t>1_20309</t>
  </si>
  <si>
    <t>https://rh.com/us/en/catalog/product/product.jsp/prod11980586</t>
  </si>
  <si>
    <t>1_20310</t>
  </si>
  <si>
    <t>https://rh.com/us/en/catalog/product/product.jsp/prod30560739</t>
  </si>
  <si>
    <t>1_20311</t>
  </si>
  <si>
    <t>https://rh.com/us/en/catalog/product/product.jsp/prod30560737</t>
  </si>
  <si>
    <t>1_20312</t>
  </si>
  <si>
    <t>https://rh.com/us/en/catalog/product/product.jsp/prod30560738</t>
  </si>
  <si>
    <t>1_20313</t>
  </si>
  <si>
    <t>https://rh.com/us/en/catalog/product/product.jsp/prod30560742</t>
  </si>
  <si>
    <t>1_20314</t>
  </si>
  <si>
    <t>https://rh.com/us/en/catalog/product/product.jsp/prod30560743</t>
  </si>
  <si>
    <t>1_20315</t>
  </si>
  <si>
    <t>https://rh.com/us/en/catalog/product/product.jsp/prod30560740</t>
  </si>
  <si>
    <t>1_20316</t>
  </si>
  <si>
    <t>https://rh.com/us/en/catalog/product/product.jsp/prod30560741</t>
  </si>
  <si>
    <t>1_20317</t>
  </si>
  <si>
    <t>https://rh.com/us/en/catalog/product/product.jsp/prod30560746</t>
  </si>
  <si>
    <t>1_20318</t>
  </si>
  <si>
    <t>https://rh.com/us/en/catalog/product/product.jsp/prod30560747</t>
  </si>
  <si>
    <t>1_20319</t>
  </si>
  <si>
    <t>https://rh.com/us/en/catalog/product/product.jsp/prod30560744</t>
  </si>
  <si>
    <t>1_20320</t>
  </si>
  <si>
    <t>https://rh.com/us/en/catalog/product/product.jsp/prod30560745</t>
  </si>
  <si>
    <t>1_20321</t>
  </si>
  <si>
    <t>https://rh.com/us/en/catalog/product/product.jsp/prod2410016</t>
  </si>
  <si>
    <t>1_20322</t>
  </si>
  <si>
    <t>https://rh.com/us/en/catalog/product/product.jsp/prod24880488</t>
  </si>
  <si>
    <t>1_20323</t>
  </si>
  <si>
    <t>https://rh.com/us/en/catalog/product/product.jsp/prod24880487</t>
  </si>
  <si>
    <t>1_20324</t>
  </si>
  <si>
    <t>https://rh.com/us/en/catalog/product/product.jsp/prod24880489</t>
  </si>
  <si>
    <t>1_20325</t>
  </si>
  <si>
    <t>https://rh.com/us/en/catalog/product/product.jsp/prod24880484</t>
  </si>
  <si>
    <t>1_20326</t>
  </si>
  <si>
    <t>https://rh.com/us/en/catalog/product/product.jsp/prod24880486</t>
  </si>
  <si>
    <t>1_20327</t>
  </si>
  <si>
    <t>https://rh.com/us/en/catalog/product/product.jsp/prod24880485</t>
  </si>
  <si>
    <t>1_20328</t>
  </si>
  <si>
    <t>https://rh.com/us/en/catalog/product/product.jsp/prod24880480</t>
  </si>
  <si>
    <t>1_20329</t>
  </si>
  <si>
    <t>https://rh.com/us/en/catalog/product/product.jsp/prod25440137</t>
  </si>
  <si>
    <t>1_20330</t>
  </si>
  <si>
    <t>https://rh.com/us/en/catalog/product/product.jsp/prod25440136</t>
  </si>
  <si>
    <t>1_20331</t>
  </si>
  <si>
    <t>https://rh.com/us/en/catalog/product/product.jsp/prod29872912</t>
  </si>
  <si>
    <t>1_20332</t>
  </si>
  <si>
    <t>https://rh.com/us/en/catalog/product/product.jsp/prod25440135</t>
  </si>
  <si>
    <t>1_20333</t>
  </si>
  <si>
    <t>https://rh.com/us/en/catalog/product/product.jsp/prod24880481</t>
  </si>
  <si>
    <t>1_20334</t>
  </si>
  <si>
    <t>https://rh.com/us/en/catalog/product/product.jsp/prod25440134</t>
  </si>
  <si>
    <t>1_20335</t>
  </si>
  <si>
    <t>https://rh.com/us/en/catalog/product/product.jsp/prod29872911</t>
  </si>
  <si>
    <t>1_20336</t>
  </si>
  <si>
    <t>https://rh.com/us/en/catalog/product/product.jsp/prod25440133</t>
  </si>
  <si>
    <t>1_20337</t>
  </si>
  <si>
    <t>https://rh.com/us/en/catalog/product/product.jsp/prod1861003</t>
  </si>
  <si>
    <t>1_20338</t>
  </si>
  <si>
    <t>https://rh.com/us/en/catalog/product/product.jsp/prod25440131</t>
  </si>
  <si>
    <t>1_20339</t>
  </si>
  <si>
    <t>https://rh.com/us/en/catalog/product/product.jsp/prod25440130</t>
  </si>
  <si>
    <t>1_20340</t>
  </si>
  <si>
    <t>https://rh.com/us/en/catalog/product/product.jsp/prod25440129</t>
  </si>
  <si>
    <t>1_20341</t>
  </si>
  <si>
    <t>https://rh.com/us/en/catalog/product/product.jsp/prod25440128</t>
  </si>
  <si>
    <t>1_20342</t>
  </si>
  <si>
    <t>https://rh.com/us/en/catalog/product/product.jsp/prod25440127</t>
  </si>
  <si>
    <t>1_20343</t>
  </si>
  <si>
    <t>https://rh.com/us/en/catalog/product/product.jsp/prod15380138</t>
  </si>
  <si>
    <t>1_20344</t>
  </si>
  <si>
    <t>https://rh.com/us/en/catalog/product/product.jsp/prod1861011</t>
  </si>
  <si>
    <t>1_20345</t>
  </si>
  <si>
    <t>https://rh.com/us/en/catalog/product/product.jsp/prod29872929</t>
  </si>
  <si>
    <t>1_20346</t>
  </si>
  <si>
    <t>https://rh.com/us/en/catalog/product/product.jsp/prod24880495</t>
  </si>
  <si>
    <t>1_20347</t>
  </si>
  <si>
    <t>https://rh.com/us/en/catalog/product/product.jsp/prod24880497</t>
  </si>
  <si>
    <t>1_20348</t>
  </si>
  <si>
    <t>https://rh.com/us/en/catalog/product/product.jsp/prod24880496</t>
  </si>
  <si>
    <t>1_20349</t>
  </si>
  <si>
    <t>https://rh.com/us/en/catalog/product/product.jsp/prod24880491</t>
  </si>
  <si>
    <t>1_20350</t>
  </si>
  <si>
    <t>https://rh.com/us/en/catalog/product/product.jsp/prod25440126</t>
  </si>
  <si>
    <t>1_20351</t>
  </si>
  <si>
    <t>https://rh.com/us/en/catalog/product/product.jsp/prod24880490</t>
  </si>
  <si>
    <t>1_20352</t>
  </si>
  <si>
    <t>https://rh.com/us/en/catalog/product/product.jsp/prod25440125</t>
  </si>
  <si>
    <t>1_20353</t>
  </si>
  <si>
    <t>https://rh.com/us/en/catalog/product/product.jsp/prod24880493</t>
  </si>
  <si>
    <t>1_20354</t>
  </si>
  <si>
    <t>https://rh.com/us/en/catalog/product/product.jsp/prod25440124</t>
  </si>
  <si>
    <t>1_20355</t>
  </si>
  <si>
    <t>https://rh.com/us/en/catalog/product/product.jsp/prod24880492</t>
  </si>
  <si>
    <t>1_20356</t>
  </si>
  <si>
    <t>https://rh.com/us/en/catalog/product/product.jsp/prod25440123</t>
  </si>
  <si>
    <t>1_20357</t>
  </si>
  <si>
    <t>https://rh.com/us/en/catalog/product/product.jsp/prod25440122</t>
  </si>
  <si>
    <t>1_20358</t>
  </si>
  <si>
    <t>https://rh.com/us/en/catalog/product/product.jsp/prod25440121</t>
  </si>
  <si>
    <t>1_20359</t>
  </si>
  <si>
    <t>https://rh.com/us/en/catalog/product/product.jsp/prod25440120</t>
  </si>
  <si>
    <t>1_20360</t>
  </si>
  <si>
    <t>https://rh.com/us/en/catalog/product/product.jsp/prod29872939</t>
  </si>
  <si>
    <t>1_20361</t>
  </si>
  <si>
    <t>https://rh.com/us/en/catalog/product/product.jsp/prod29872938</t>
  </si>
  <si>
    <t>1_20362</t>
  </si>
  <si>
    <t>https://rh.com/us/en/catalog/product/product.jsp/prod29872932</t>
  </si>
  <si>
    <t>1_20363</t>
  </si>
  <si>
    <t>https://rh.com/us/en/catalog/product/product.jsp/prod29872931</t>
  </si>
  <si>
    <t>1_20364</t>
  </si>
  <si>
    <t>https://rh.com/us/en/catalog/product/product.jsp/prod26320192</t>
  </si>
  <si>
    <t>1_20365</t>
  </si>
  <si>
    <t>https://rh.com/us/en/catalog/product/product.jsp/prod2910372</t>
  </si>
  <si>
    <t>1_20366</t>
  </si>
  <si>
    <t>https://rh.com/us/en/catalog/product/product.jsp/prod26320193</t>
  </si>
  <si>
    <t>1_20367</t>
  </si>
  <si>
    <t>https://rh.com/us/en/catalog/product/product.jsp/prod26320194</t>
  </si>
  <si>
    <t>1_20368</t>
  </si>
  <si>
    <t>https://rh.com/us/en/catalog/product/product.jsp/prod26320195</t>
  </si>
  <si>
    <t>1_20369</t>
  </si>
  <si>
    <t>https://rh.com/us/en/catalog/product/product.jsp/prod28520234</t>
  </si>
  <si>
    <t>1_20370</t>
  </si>
  <si>
    <t>https://rh.com/us/en/catalog/product/product.jsp/prod29872943</t>
  </si>
  <si>
    <t>1_20371</t>
  </si>
  <si>
    <t>https://rh.com/us/en/catalog/product/product.jsp/prod29872942</t>
  </si>
  <si>
    <t>1_20372</t>
  </si>
  <si>
    <t>https://rh.com/us/en/catalog/product/product.jsp/prod29872941</t>
  </si>
  <si>
    <t>1_20373</t>
  </si>
  <si>
    <t>https://rh.com/us/en/catalog/product/product.jsp/prod29872940</t>
  </si>
  <si>
    <t>1_20374</t>
  </si>
  <si>
    <t>https://rh.com/us/en/catalog/product/product.jsp/prod29872950</t>
  </si>
  <si>
    <t>1_20375</t>
  </si>
  <si>
    <t>https://rh.com/us/en/catalog/product/product.jsp/prod30560700</t>
  </si>
  <si>
    <t>1_20376</t>
  </si>
  <si>
    <t>https://rh.com/us/en/catalog/product/product.jsp/prod30560701</t>
  </si>
  <si>
    <t>1_20377</t>
  </si>
  <si>
    <t>https://rh.com/us/en/catalog/product/product.jsp/prod31680319</t>
  </si>
  <si>
    <t>1_20378</t>
  </si>
  <si>
    <t>https://rh.com/us/en/catalog/product/product.jsp/prod24880561</t>
  </si>
  <si>
    <t>1_20379</t>
  </si>
  <si>
    <t>https://rh.com/us/en/catalog/product/product.jsp/prod19640035</t>
  </si>
  <si>
    <t>1_20380</t>
  </si>
  <si>
    <t>https://rh.com/us/en/catalog/product/product.jsp/prod19640034</t>
  </si>
  <si>
    <t>1_20381</t>
  </si>
  <si>
    <t>https://rh.com/us/en/catalog/product/product.jsp/prod24880562</t>
  </si>
  <si>
    <t>1_20382</t>
  </si>
  <si>
    <t>https://rh.com/us/en/catalog/product/product.jsp/prod30090227</t>
  </si>
  <si>
    <t>1_20383</t>
  </si>
  <si>
    <t>https://rh.com/us/en/catalog/product/product.jsp/prod30090228</t>
  </si>
  <si>
    <t>1_20384</t>
  </si>
  <si>
    <t>https://rh.com/us/en/catalog/product/product.jsp/prod30090229</t>
  </si>
  <si>
    <t>1_20385</t>
  </si>
  <si>
    <t>https://rh.com/us/en/catalog/product/product.jsp/prod32320604</t>
  </si>
  <si>
    <t>1_20386</t>
  </si>
  <si>
    <t>https://rh.com/us/en/catalog/product/product.jsp/prod30090225</t>
  </si>
  <si>
    <t>1_20387</t>
  </si>
  <si>
    <t>https://rh.com/us/en/catalog/product/product.jsp/prod30090226</t>
  </si>
  <si>
    <t>1_20388</t>
  </si>
  <si>
    <t>https://rh.com/us/en/catalog/product/product.jsp/prod30090230</t>
  </si>
  <si>
    <t>1_20389</t>
  </si>
  <si>
    <t>https://rh.com/us/en/catalog/product/product.jsp/prod30090231</t>
  </si>
  <si>
    <t>1_20390</t>
  </si>
  <si>
    <t>https://rh.com/us/en/catalog/product/product.jsp/prod30090232</t>
  </si>
  <si>
    <t>1_20391</t>
  </si>
  <si>
    <t>https://rh.com/us/en/catalog/product/product.jsp/prod30090233</t>
  </si>
  <si>
    <t>1_20392</t>
  </si>
  <si>
    <t>https://rh.com/us/en/catalog/product/product.jsp/prod18760086</t>
  </si>
  <si>
    <t>1_20393</t>
  </si>
  <si>
    <t>https://rh.com/us/en/catalog/product/product.jsp/prod31680320</t>
  </si>
  <si>
    <t>1_20394</t>
  </si>
  <si>
    <t>https://rh.com/us/en/catalog/product/product.jsp/prod31680321</t>
  </si>
  <si>
    <t>1_20395</t>
  </si>
  <si>
    <t>https://rh.com/us/en/catalog/product/product.jsp/prod14890094</t>
  </si>
  <si>
    <t>1_20396</t>
  </si>
  <si>
    <t>https://rh.com/us/en/catalog/product/product.jsp/prod24880558</t>
  </si>
  <si>
    <t>1_20397</t>
  </si>
  <si>
    <t>https://rh.com/us/en/catalog/product/product.jsp/prod31680326</t>
  </si>
  <si>
    <t>1_20398</t>
  </si>
  <si>
    <t>https://rh.com/us/en/catalog/product/product.jsp/prod18760089</t>
  </si>
  <si>
    <t>1_20399</t>
  </si>
  <si>
    <t>https://rh.com/us/en/catalog/product/product.jsp/prod24880557</t>
  </si>
  <si>
    <t>1_20400</t>
  </si>
  <si>
    <t>https://rh.com/us/en/catalog/product/product.jsp/prod31680327</t>
  </si>
  <si>
    <t>1_20401</t>
  </si>
  <si>
    <t>https://rh.com/us/en/catalog/product/product.jsp/prod18760088</t>
  </si>
  <si>
    <t>1_20402</t>
  </si>
  <si>
    <t>https://rh.com/us/en/catalog/product/product.jsp/prod24880559</t>
  </si>
  <si>
    <t>1_20403</t>
  </si>
  <si>
    <t>https://rh.com/us/en/catalog/product/product.jsp/prod31680325</t>
  </si>
  <si>
    <t>1_20404</t>
  </si>
  <si>
    <t>https://rh.com/us/en/catalog/product/product.jsp/prod31680308</t>
  </si>
  <si>
    <t>1_20405</t>
  </si>
  <si>
    <t>https://rh.com/us/en/catalog/product/product.jsp/prod31680309</t>
  </si>
  <si>
    <t>1_20406</t>
  </si>
  <si>
    <t>https://rh.com/us/en/catalog/product/product.jsp/prod31680306</t>
  </si>
  <si>
    <t>1_20407</t>
  </si>
  <si>
    <t>https://rh.com/us/en/catalog/product/product.jsp/prod31680307</t>
  </si>
  <si>
    <t>1_20408</t>
  </si>
  <si>
    <t>https://rh.com/us/en/catalog/product/product.jsp/prod2461579</t>
  </si>
  <si>
    <t>1_20409</t>
  </si>
  <si>
    <t>https://rh.com/us/en/catalog/product/product.jsp/prod32320613</t>
  </si>
  <si>
    <t>1_20410</t>
  </si>
  <si>
    <t>https://rh.com/us/en/catalog/product/product.jsp/prod30090238</t>
  </si>
  <si>
    <t>1_20411</t>
  </si>
  <si>
    <t>https://rh.com/us/en/catalog/product/product.jsp/prod30090239</t>
  </si>
  <si>
    <t>1_20412</t>
  </si>
  <si>
    <t>https://rh.com/us/en/catalog/product/product.jsp/prod29872847</t>
  </si>
  <si>
    <t>1_20413</t>
  </si>
  <si>
    <t>https://rh.com/us/en/catalog/product/product.jsp/prod29872846</t>
  </si>
  <si>
    <t>1_20414</t>
  </si>
  <si>
    <t>https://rh.com/us/en/catalog/product/product.jsp/prod32320615</t>
  </si>
  <si>
    <t>1_20415</t>
  </si>
  <si>
    <t>https://rh.com/us/en/catalog/product/product.jsp/prod32320614</t>
  </si>
  <si>
    <t>1_20416</t>
  </si>
  <si>
    <t>https://rh.com/us/en/catalog/product/product.jsp/prod30090234</t>
  </si>
  <si>
    <t>1_20417</t>
  </si>
  <si>
    <t>https://rh.com/us/en/catalog/product/product.jsp/prod29872844</t>
  </si>
  <si>
    <t>1_20418</t>
  </si>
  <si>
    <t>https://rh.com/us/en/catalog/product/product.jsp/prod30090235</t>
  </si>
  <si>
    <t>1_20419</t>
  </si>
  <si>
    <t>https://rh.com/us/en/catalog/product/product.jsp/prod30090236</t>
  </si>
  <si>
    <t>1_20420</t>
  </si>
  <si>
    <t>https://rh.com/us/en/catalog/product/product.jsp/prod30090237</t>
  </si>
  <si>
    <t>1_20421</t>
  </si>
  <si>
    <t>https://rh.com/us/en/catalog/product/product.jsp/prod30090241</t>
  </si>
  <si>
    <t>1_20422</t>
  </si>
  <si>
    <t>https://rh.com/us/en/catalog/product/product.jsp/prod28040302</t>
  </si>
  <si>
    <t>1_20423</t>
  </si>
  <si>
    <t>https://rh.com/us/en/catalog/product/product.jsp/prod30090242</t>
  </si>
  <si>
    <t>1_20424</t>
  </si>
  <si>
    <t>https://rh.com/us/en/catalog/product/product.jsp/prod28040301</t>
  </si>
  <si>
    <t>1_20425</t>
  </si>
  <si>
    <t>https://rh.com/us/en/catalog/product/product.jsp/prod30090243</t>
  </si>
  <si>
    <t>1_20426</t>
  </si>
  <si>
    <t>https://rh.com/us/en/catalog/product/product.jsp/prod28040300</t>
  </si>
  <si>
    <t>1_20427</t>
  </si>
  <si>
    <t>https://rh.com/us/en/catalog/product/product.jsp/prod30090244</t>
  </si>
  <si>
    <t>1_20428</t>
  </si>
  <si>
    <t>https://rh.com/us/en/catalog/product/product.jsp/prod30090240</t>
  </si>
  <si>
    <t>1_20429</t>
  </si>
  <si>
    <t>https://rh.com/us/en/catalog/product/product.jsp/prod18760097</t>
  </si>
  <si>
    <t>1_20430</t>
  </si>
  <si>
    <t>https://rh.com/us/en/catalog/product/product.jsp/prod19640036</t>
  </si>
  <si>
    <t>1_20431</t>
  </si>
  <si>
    <t>https://rh.com/us/en/catalog/product/product.jsp/prod28040309</t>
  </si>
  <si>
    <t>1_20432</t>
  </si>
  <si>
    <t>https://rh.com/us/en/catalog/product/product.jsp/prod18760095</t>
  </si>
  <si>
    <t>1_20433</t>
  </si>
  <si>
    <t>https://rh.com/us/en/catalog/product/product.jsp/prod28040308</t>
  </si>
  <si>
    <t>1_20434</t>
  </si>
  <si>
    <t>https://rh.com/us/en/catalog/product/product.jsp/prod28040307</t>
  </si>
  <si>
    <t>1_20435</t>
  </si>
  <si>
    <t>https://rh.com/us/en/catalog/product/product.jsp/prod28040306</t>
  </si>
  <si>
    <t>1_20436</t>
  </si>
  <si>
    <t>https://rh.com/us/en/catalog/product/product.jsp/prod28040305</t>
  </si>
  <si>
    <t>1_20437</t>
  </si>
  <si>
    <t>https://rh.com/us/en/catalog/product/product.jsp/prod28040304</t>
  </si>
  <si>
    <t>1_20438</t>
  </si>
  <si>
    <t>https://rh.com/us/en/catalog/product/product.jsp/prod19640051</t>
  </si>
  <si>
    <t>1_20439</t>
  </si>
  <si>
    <t>https://rh.com/us/en/catalog/product/product.jsp/prod24880589</t>
  </si>
  <si>
    <t>1_20440</t>
  </si>
  <si>
    <t>https://rh.com/us/en/catalog/product/product.jsp/prod19640053</t>
  </si>
  <si>
    <t>1_20441</t>
  </si>
  <si>
    <t>https://rh.com/us/en/catalog/product/product.jsp/prod24880588</t>
  </si>
  <si>
    <t>1_20442</t>
  </si>
  <si>
    <t>https://rh.com/us/en/catalog/product/product.jsp/prod19640052</t>
  </si>
  <si>
    <t>1_20443</t>
  </si>
  <si>
    <t>https://rh.com/us/en/catalog/product/product.jsp/prod19640055</t>
  </si>
  <si>
    <t>1_20444</t>
  </si>
  <si>
    <t>https://rh.com/us/en/catalog/product/product.jsp/prod30090209</t>
  </si>
  <si>
    <t>1_20445</t>
  </si>
  <si>
    <t>https://rh.com/us/en/catalog/product/product.jsp/prod19640054</t>
  </si>
  <si>
    <t>1_20446</t>
  </si>
  <si>
    <t>https://rh.com/us/en/catalog/product/product.jsp/prod30090205</t>
  </si>
  <si>
    <t>1_20447</t>
  </si>
  <si>
    <t>https://rh.com/us/en/catalog/product/product.jsp/prod29872859</t>
  </si>
  <si>
    <t>1_20448</t>
  </si>
  <si>
    <t>https://rh.com/us/en/catalog/product/product.jsp/prod30090206</t>
  </si>
  <si>
    <t>1_20449</t>
  </si>
  <si>
    <t>https://rh.com/us/en/catalog/product/product.jsp/prod30090207</t>
  </si>
  <si>
    <t>1_20450</t>
  </si>
  <si>
    <t>https://rh.com/us/en/catalog/product/product.jsp/prod29872857</t>
  </si>
  <si>
    <t>1_20451</t>
  </si>
  <si>
    <t>https://rh.com/us/en/catalog/product/product.jsp/prod30090208</t>
  </si>
  <si>
    <t>1_20452</t>
  </si>
  <si>
    <t>https://rh.com/us/en/catalog/product/product.jsp/prod29872856</t>
  </si>
  <si>
    <t>1_20453</t>
  </si>
  <si>
    <t>https://rh.com/us/en/catalog/product/product.jsp/prod29872854</t>
  </si>
  <si>
    <t>1_20454</t>
  </si>
  <si>
    <t>https://rh.com/us/en/catalog/product/product.jsp/prod29872862</t>
  </si>
  <si>
    <t>1_20455</t>
  </si>
  <si>
    <t>https://rh.com/us/en/catalog/product/product.jsp/prod14890076</t>
  </si>
  <si>
    <t>1_20456</t>
  </si>
  <si>
    <t>https://rh.com/us/en/catalog/product/product.jsp/prod14890077</t>
  </si>
  <si>
    <t>1_20457</t>
  </si>
  <si>
    <t>https://rh.com/us/en/catalog/product/product.jsp/prod29872861</t>
  </si>
  <si>
    <t>1_20458</t>
  </si>
  <si>
    <t>https://rh.com/us/en/catalog/product/product.jsp/prod14890074</t>
  </si>
  <si>
    <t>1_20459</t>
  </si>
  <si>
    <t>https://rh.com/us/en/catalog/product/product.jsp/prod30090210</t>
  </si>
  <si>
    <t>1_20460</t>
  </si>
  <si>
    <t>https://rh.com/us/en/catalog/product/product.jsp/prod14890075</t>
  </si>
  <si>
    <t>1_20461</t>
  </si>
  <si>
    <t>https://rh.com/us/en/catalog/product/product.jsp/prod30090211</t>
  </si>
  <si>
    <t>1_20462</t>
  </si>
  <si>
    <t>https://rh.com/us/en/catalog/product/product.jsp/prod14890078</t>
  </si>
  <si>
    <t>1_20463</t>
  </si>
  <si>
    <t>https://rh.com/us/en/catalog/product/product.jsp/prod14890079</t>
  </si>
  <si>
    <t>1_20464</t>
  </si>
  <si>
    <t>https://rh.com/us/en/catalog/product/product.jsp/prod19640048</t>
  </si>
  <si>
    <t>1_20465</t>
  </si>
  <si>
    <t>https://rh.com/us/en/catalog/product/product.jsp/prod31680301</t>
  </si>
  <si>
    <t>1_20466</t>
  </si>
  <si>
    <t>https://rh.com/us/en/catalog/product/product.jsp/prod19640049</t>
  </si>
  <si>
    <t>1_20467</t>
  </si>
  <si>
    <t>https://rh.com/us/en/catalog/product/product.jsp/prod31680304</t>
  </si>
  <si>
    <t>1_20468</t>
  </si>
  <si>
    <t>https://rh.com/us/en/catalog/product/product.jsp/prod14890072</t>
  </si>
  <si>
    <t>1_20469</t>
  </si>
  <si>
    <t>https://rh.com/us/en/catalog/product/product.jsp/prod14890073</t>
  </si>
  <si>
    <t>1_20470</t>
  </si>
  <si>
    <t>https://rh.com/us/en/catalog/product/product.jsp/prod31680305</t>
  </si>
  <si>
    <t>1_20471</t>
  </si>
  <si>
    <t>https://rh.com/us/en/catalog/product/product.jsp/prod31680302</t>
  </si>
  <si>
    <t>1_20472</t>
  </si>
  <si>
    <t>https://rh.com/us/en/catalog/product/product.jsp/prod14890071</t>
  </si>
  <si>
    <t>1_20473</t>
  </si>
  <si>
    <t>https://rh.com/us/en/catalog/product/product.jsp/prod31680303</t>
  </si>
  <si>
    <t>1_20474</t>
  </si>
  <si>
    <t>https://rh.com/us/en/catalog/product/product.jsp/prod24880597</t>
  </si>
  <si>
    <t>1_20475</t>
  </si>
  <si>
    <t>https://rh.com/us/en/catalog/product/product.jsp/prod24880594</t>
  </si>
  <si>
    <t>1_20476</t>
  </si>
  <si>
    <t>https://rh.com/us/en/catalog/product/product.jsp/prod24880593</t>
  </si>
  <si>
    <t>1_20477</t>
  </si>
  <si>
    <t>https://rh.com/us/en/catalog/product/product.jsp/prod19640068</t>
  </si>
  <si>
    <t>1_20478</t>
  </si>
  <si>
    <t>https://rh.com/us/en/catalog/product/product.jsp/prod19640067</t>
  </si>
  <si>
    <t>1_20479</t>
  </si>
  <si>
    <t>https://rh.com/us/en/catalog/product/product.jsp/prod24880590</t>
  </si>
  <si>
    <t>1_20480</t>
  </si>
  <si>
    <t>https://rh.com/us/en/catalog/product/product.jsp/prod30090216</t>
  </si>
  <si>
    <t>1_20481</t>
  </si>
  <si>
    <t>https://rh.com/us/en/catalog/product/product.jsp/prod30090217</t>
  </si>
  <si>
    <t>1_20482</t>
  </si>
  <si>
    <t>https://rh.com/us/en/catalog/product/product.jsp/prod29872869</t>
  </si>
  <si>
    <t>1_20483</t>
  </si>
  <si>
    <t>https://rh.com/us/en/catalog/product/product.jsp/prod24880592</t>
  </si>
  <si>
    <t>1_20484</t>
  </si>
  <si>
    <t>https://rh.com/us/en/catalog/product/product.jsp/prod30090218</t>
  </si>
  <si>
    <t>1_20485</t>
  </si>
  <si>
    <t>https://rh.com/us/en/catalog/product/product.jsp/prod29872867</t>
  </si>
  <si>
    <t>1_20486</t>
  </si>
  <si>
    <t>https://rh.com/us/en/catalog/product/product.jsp/prod29870206</t>
  </si>
  <si>
    <t>1_20487</t>
  </si>
  <si>
    <t>https://rh.com/us/en/catalog/product/product.jsp/prod30090219</t>
  </si>
  <si>
    <t>1_20488</t>
  </si>
  <si>
    <t>https://rh.com/us/en/catalog/product/product.jsp/prod29872866</t>
  </si>
  <si>
    <t>1_20489</t>
  </si>
  <si>
    <t>https://rh.com/us/en/catalog/product/product.jsp/prod30090212</t>
  </si>
  <si>
    <t>1_20490</t>
  </si>
  <si>
    <t>https://rh.com/us/en/catalog/product/product.jsp/prod30090213</t>
  </si>
  <si>
    <t>1_20491</t>
  </si>
  <si>
    <t>https://rh.com/us/en/catalog/product/product.jsp/prod29872864</t>
  </si>
  <si>
    <t>1_20492</t>
  </si>
  <si>
    <t>https://rh.com/us/en/catalog/product/product.jsp/prod30090214</t>
  </si>
  <si>
    <t>1_20493</t>
  </si>
  <si>
    <t>https://rh.com/us/en/catalog/product/product.jsp/prod30090215</t>
  </si>
  <si>
    <t>1_20494</t>
  </si>
  <si>
    <t>https://rh.com/us/en/catalog/product/product.jsp/prod29870210</t>
  </si>
  <si>
    <t>1_20495</t>
  </si>
  <si>
    <t>https://rh.com/us/en/catalog/product/product.jsp/prod30100153</t>
  </si>
  <si>
    <t>1_20496</t>
  </si>
  <si>
    <t>https://rh.com/us/en/catalog/product/product.jsp/prod29872872</t>
  </si>
  <si>
    <t>1_20497</t>
  </si>
  <si>
    <t>https://rh.com/us/en/catalog/product/product.jsp/prod14890088</t>
  </si>
  <si>
    <t>1_20498</t>
  </si>
  <si>
    <t>https://rh.com/us/en/catalog/product/product.jsp/prod29870211</t>
  </si>
  <si>
    <t>1_20499</t>
  </si>
  <si>
    <t>https://rh.com/us/en/catalog/product/product.jsp/prod30090220</t>
  </si>
  <si>
    <t>1_20500</t>
  </si>
  <si>
    <t>https://rh.com/us/en/catalog/product/product.jsp/prod30100151</t>
  </si>
  <si>
    <t>1_20501</t>
  </si>
  <si>
    <t>https://rh.com/us/en/catalog/product/product.jsp/prod29872871</t>
  </si>
  <si>
    <t>1_20502</t>
  </si>
  <si>
    <t>https://rh.com/us/en/catalog/product/product.jsp/prod30090221</t>
  </si>
  <si>
    <t>1_20503</t>
  </si>
  <si>
    <t>https://rh.com/us/en/catalog/product/product.jsp/prod30100157</t>
  </si>
  <si>
    <t>1_20504</t>
  </si>
  <si>
    <t>https://rh.com/us/en/catalog/product/product.jsp/prod30100155</t>
  </si>
  <si>
    <t>1_20505</t>
  </si>
  <si>
    <t>https://rh.com/us/en/catalog/product/product.jsp/prod30100159</t>
  </si>
  <si>
    <t>1_20506</t>
  </si>
  <si>
    <t>https://rh.com/us/en/catalog/product/product.jsp/prod24880520</t>
  </si>
  <si>
    <t>1_20507</t>
  </si>
  <si>
    <t>https://rh.com/us/en/catalog/product/product.jsp/prod29870219</t>
  </si>
  <si>
    <t>1_20508</t>
  </si>
  <si>
    <t>https://rh.com/us/en/catalog/product/product.jsp/prod29872879</t>
  </si>
  <si>
    <t>1_20509</t>
  </si>
  <si>
    <t>https://rh.com/us/en/catalog/product/product.jsp/prod29870216</t>
  </si>
  <si>
    <t>1_20510</t>
  </si>
  <si>
    <t>https://rh.com/us/en/catalog/product/product.jsp/prod29870217</t>
  </si>
  <si>
    <t>1_20511</t>
  </si>
  <si>
    <t>https://rh.com/us/en/catalog/product/product.jsp/prod30090267</t>
  </si>
  <si>
    <t>1_20512</t>
  </si>
  <si>
    <t>https://rh.com/us/en/catalog/product/product.jsp/prod29872877</t>
  </si>
  <si>
    <t>1_20513</t>
  </si>
  <si>
    <t>https://rh.com/us/en/catalog/product/product.jsp/prod30090268</t>
  </si>
  <si>
    <t>1_20514</t>
  </si>
  <si>
    <t>https://rh.com/us/en/catalog/product/product.jsp/prod29872876</t>
  </si>
  <si>
    <t>1_20515</t>
  </si>
  <si>
    <t>https://rh.com/us/en/catalog/product/product.jsp/prod29870215</t>
  </si>
  <si>
    <t>1_20516</t>
  </si>
  <si>
    <t>https://rh.com/us/en/catalog/product/product.jsp/prod30090269</t>
  </si>
  <si>
    <t>1_20517</t>
  </si>
  <si>
    <t>https://rh.com/us/en/catalog/product/product.jsp/prod29872874</t>
  </si>
  <si>
    <t>1_20518</t>
  </si>
  <si>
    <t>https://rh.com/us/en/catalog/product/product.jsp/prod29870213</t>
  </si>
  <si>
    <t>1_20519</t>
  </si>
  <si>
    <t>https://rh.com/us/en/catalog/product/product.jsp/prod14890054</t>
  </si>
  <si>
    <t>1_20520</t>
  </si>
  <si>
    <t>https://rh.com/us/en/catalog/product/product.jsp/prod30090274</t>
  </si>
  <si>
    <t>1_20521</t>
  </si>
  <si>
    <t>https://rh.com/us/en/catalog/product/product.jsp/prod29872884</t>
  </si>
  <si>
    <t>1_20522</t>
  </si>
  <si>
    <t>https://rh.com/us/en/catalog/product/product.jsp/prod28040336</t>
  </si>
  <si>
    <t>1_20523</t>
  </si>
  <si>
    <t>https://rh.com/us/en/catalog/product/product.jsp/prod30560776</t>
  </si>
  <si>
    <t>1_20524</t>
  </si>
  <si>
    <t>https://rh.com/us/en/catalog/product/product.jsp/prod28040334</t>
  </si>
  <si>
    <t>1_20525</t>
  </si>
  <si>
    <t>https://rh.com/us/en/catalog/product/product.jsp/prod29872882</t>
  </si>
  <si>
    <t>1_20526</t>
  </si>
  <si>
    <t>https://rh.com/us/en/catalog/product/product.jsp/prod30560773</t>
  </si>
  <si>
    <t>1_20527</t>
  </si>
  <si>
    <t>https://rh.com/us/en/catalog/product/product.jsp/prod29870220</t>
  </si>
  <si>
    <t>1_20528</t>
  </si>
  <si>
    <t>https://rh.com/us/en/catalog/product/product.jsp/prod30560774</t>
  </si>
  <si>
    <t>1_20529</t>
  </si>
  <si>
    <t>https://rh.com/us/en/catalog/product/product.jsp/prod29872881</t>
  </si>
  <si>
    <t>1_20530</t>
  </si>
  <si>
    <t>https://rh.com/us/en/catalog/product/product.jsp/prod14890053</t>
  </si>
  <si>
    <t>1_20531</t>
  </si>
  <si>
    <t>https://rh.com/us/en/catalog/product/product.jsp/prod28040332</t>
  </si>
  <si>
    <t>1_20532</t>
  </si>
  <si>
    <t>https://rh.com/us/en/catalog/product/product.jsp/prod30090270</t>
  </si>
  <si>
    <t>1_20533</t>
  </si>
  <si>
    <t>https://rh.com/us/en/catalog/product/product.jsp/prod28040331</t>
  </si>
  <si>
    <t>1_20534</t>
  </si>
  <si>
    <t>https://rh.com/us/en/catalog/product/product.jsp/prod30090271</t>
  </si>
  <si>
    <t>1_20535</t>
  </si>
  <si>
    <t>https://rh.com/us/en/catalog/product/product.jsp/prod28040330</t>
  </si>
  <si>
    <t>1_20536</t>
  </si>
  <si>
    <t>https://rh.com/us/en/catalog/product/product.jsp/prod30090272</t>
  </si>
  <si>
    <t>1_20537</t>
  </si>
  <si>
    <t>https://rh.com/us/en/catalog/product/product.jsp/prod14890056</t>
  </si>
  <si>
    <t>1_20538</t>
  </si>
  <si>
    <t>https://rh.com/us/en/catalog/product/product.jsp/prod30090273</t>
  </si>
  <si>
    <t>1_20539</t>
  </si>
  <si>
    <t>https://rh.com/us/en/catalog/product/product.jsp/prod24880518</t>
  </si>
  <si>
    <t>1_20540</t>
  </si>
  <si>
    <t>https://rh.com/us/en/catalog/product/product.jsp/prod24880517</t>
  </si>
  <si>
    <t>1_20541</t>
  </si>
  <si>
    <t>https://rh.com/us/en/catalog/product/product.jsp/prod30560771</t>
  </si>
  <si>
    <t>1_20542</t>
  </si>
  <si>
    <t>https://rh.com/us/en/catalog/product/product.jsp/prod28040339</t>
  </si>
  <si>
    <t>1_20543</t>
  </si>
  <si>
    <t>https://rh.com/us/en/catalog/product/product.jsp/prod30560772</t>
  </si>
  <si>
    <t>1_20544</t>
  </si>
  <si>
    <t>https://rh.com/us/en/catalog/product/product.jsp/prod24880516</t>
  </si>
  <si>
    <t>1_20545</t>
  </si>
  <si>
    <t>https://rh.com/us/en/catalog/product/product.jsp/prod28040338</t>
  </si>
  <si>
    <t>1_20546</t>
  </si>
  <si>
    <t>https://rh.com/us/en/catalog/product/product.jsp/prod24880515</t>
  </si>
  <si>
    <t>1_20547</t>
  </si>
  <si>
    <t>https://rh.com/us/en/catalog/product/product.jsp/prod30560770</t>
  </si>
  <si>
    <t>1_20548</t>
  </si>
  <si>
    <t>https://rh.com/us/en/catalog/product/product.jsp/prod24880532</t>
  </si>
  <si>
    <t>1_20549</t>
  </si>
  <si>
    <t>https://rh.com/us/en/catalog/product/product.jsp/prod24880531</t>
  </si>
  <si>
    <t>1_20550</t>
  </si>
  <si>
    <t>https://rh.com/us/en/catalog/product/product.jsp/prod24880534</t>
  </si>
  <si>
    <t>1_20551</t>
  </si>
  <si>
    <t>https://rh.com/us/en/catalog/product/product.jsp/prod28040350</t>
  </si>
  <si>
    <t>1_20552</t>
  </si>
  <si>
    <t>https://rh.com/us/en/catalog/product/product.jsp/prod30560759</t>
  </si>
  <si>
    <t>1_20553</t>
  </si>
  <si>
    <t>https://rh.com/us/en/catalog/product/product.jsp/prod29872889</t>
  </si>
  <si>
    <t>1_20554</t>
  </si>
  <si>
    <t>https://rh.com/us/en/catalog/product/product.jsp/prod30090279</t>
  </si>
  <si>
    <t>1_20555</t>
  </si>
  <si>
    <t>https://rh.com/us/en/catalog/product/product.jsp/prod29872887</t>
  </si>
  <si>
    <t>1_20556</t>
  </si>
  <si>
    <t>https://rh.com/us/en/catalog/product/product.jsp/prod29872886</t>
  </si>
  <si>
    <t>1_20557</t>
  </si>
  <si>
    <t>https://rh.com/us/en/catalog/product/product.jsp/prod30090285</t>
  </si>
  <si>
    <t>1_20558</t>
  </si>
  <si>
    <t>https://rh.com/us/en/catalog/product/product.jsp/prod30560764</t>
  </si>
  <si>
    <t>1_20559</t>
  </si>
  <si>
    <t>https://rh.com/us/en/catalog/product/product.jsp/prod28040346</t>
  </si>
  <si>
    <t>1_20560</t>
  </si>
  <si>
    <t>https://rh.com/us/en/catalog/product/product.jsp/prod30090286</t>
  </si>
  <si>
    <t>1_20561</t>
  </si>
  <si>
    <t>https://rh.com/us/en/catalog/product/product.jsp/prod29872894</t>
  </si>
  <si>
    <t>1_20562</t>
  </si>
  <si>
    <t>https://rh.com/us/en/catalog/product/product.jsp/prod30560765</t>
  </si>
  <si>
    <t>1_20563</t>
  </si>
  <si>
    <t>https://rh.com/us/en/catalog/product/product.jsp/prod28040345</t>
  </si>
  <si>
    <t>1_20564</t>
  </si>
  <si>
    <t>https://rh.com/us/en/catalog/product/product.jsp/prod30090287</t>
  </si>
  <si>
    <t>1_20565</t>
  </si>
  <si>
    <t>https://rh.com/us/en/catalog/product/product.jsp/prod30560762</t>
  </si>
  <si>
    <t>1_20566</t>
  </si>
  <si>
    <t>https://rh.com/us/en/catalog/product/product.jsp/prod29872892</t>
  </si>
  <si>
    <t>1_20567</t>
  </si>
  <si>
    <t>https://rh.com/us/en/catalog/product/product.jsp/prod28040344</t>
  </si>
  <si>
    <t>1_20568</t>
  </si>
  <si>
    <t>https://rh.com/us/en/catalog/product/product.jsp/prod30560763</t>
  </si>
  <si>
    <t>1_20569</t>
  </si>
  <si>
    <t>https://rh.com/us/en/catalog/product/product.jsp/prod31680351</t>
  </si>
  <si>
    <t>1_20570</t>
  </si>
  <si>
    <t>https://rh.com/us/en/catalog/product/product.jsp/prod28040343</t>
  </si>
  <si>
    <t>1_20571</t>
  </si>
  <si>
    <t>https://rh.com/us/en/catalog/product/product.jsp/prod30090281</t>
  </si>
  <si>
    <t>1_20572</t>
  </si>
  <si>
    <t>https://rh.com/us/en/catalog/product/product.jsp/prod29872891</t>
  </si>
  <si>
    <t>1_20573</t>
  </si>
  <si>
    <t>https://rh.com/us/en/catalog/product/product.jsp/prod30560768</t>
  </si>
  <si>
    <t>1_20574</t>
  </si>
  <si>
    <t>https://rh.com/us/en/catalog/product/product.jsp/prod28040342</t>
  </si>
  <si>
    <t>1_20575</t>
  </si>
  <si>
    <t>https://rh.com/us/en/catalog/product/product.jsp/prod30090282</t>
  </si>
  <si>
    <t>1_20576</t>
  </si>
  <si>
    <t>https://rh.com/us/en/catalog/product/product.jsp/prod30560769</t>
  </si>
  <si>
    <t>1_20577</t>
  </si>
  <si>
    <t>https://rh.com/us/en/catalog/product/product.jsp/prod14890067</t>
  </si>
  <si>
    <t>1_20578</t>
  </si>
  <si>
    <t>https://rh.com/us/en/catalog/product/product.jsp/prod28040341</t>
  </si>
  <si>
    <t>1_20579</t>
  </si>
  <si>
    <t>https://rh.com/us/en/catalog/product/product.jsp/prod30090283</t>
  </si>
  <si>
    <t>1_20580</t>
  </si>
  <si>
    <t>https://rh.com/us/en/catalog/product/product.jsp/prod30560766</t>
  </si>
  <si>
    <t>1_20581</t>
  </si>
  <si>
    <t>https://rh.com/us/en/catalog/product/product.jsp/prod31680350</t>
  </si>
  <si>
    <t>1_20582</t>
  </si>
  <si>
    <t>https://rh.com/us/en/catalog/product/product.jsp/prod28040340</t>
  </si>
  <si>
    <t>1_20583</t>
  </si>
  <si>
    <t>https://rh.com/us/en/catalog/product/product.jsp/prod30090284</t>
  </si>
  <si>
    <t>1_20584</t>
  </si>
  <si>
    <t>https://rh.com/us/en/catalog/product/product.jsp/prod14890068</t>
  </si>
  <si>
    <t>1_20585</t>
  </si>
  <si>
    <t>https://rh.com/us/en/catalog/product/product.jsp/prod30560767</t>
  </si>
  <si>
    <t>1_20586</t>
  </si>
  <si>
    <t>https://rh.com/us/en/catalog/product/product.jsp/prod24880529</t>
  </si>
  <si>
    <t>1_20587</t>
  </si>
  <si>
    <t>https://rh.com/us/en/catalog/product/product.jsp/prod24880528</t>
  </si>
  <si>
    <t>1_20588</t>
  </si>
  <si>
    <t>https://rh.com/us/en/catalog/product/product.jsp/prod30090280</t>
  </si>
  <si>
    <t>1_20589</t>
  </si>
  <si>
    <t>https://rh.com/us/en/catalog/product/product.jsp/prod6420384</t>
  </si>
  <si>
    <t>1_20590</t>
  </si>
  <si>
    <t>https://rh.com/us/en/catalog/product/product.jsp/prod30560760</t>
  </si>
  <si>
    <t>1_20591</t>
  </si>
  <si>
    <t>https://rh.com/us/en/catalog/product/product.jsp/prod24880524</t>
  </si>
  <si>
    <t>1_20592</t>
  </si>
  <si>
    <t>https://rh.com/us/en/catalog/product/product.jsp/prod30560761</t>
  </si>
  <si>
    <t>1_20593</t>
  </si>
  <si>
    <t>https://rh.com/us/en/catalog/product/product.jsp/prod6420382</t>
  </si>
  <si>
    <t>1_20594</t>
  </si>
  <si>
    <t>https://rh.com/us/en/catalog/product/product.jsp/prod24880527</t>
  </si>
  <si>
    <t>1_20595</t>
  </si>
  <si>
    <t>https://rh.com/us/en/catalog/product/product.jsp/prod28040349</t>
  </si>
  <si>
    <t>1_20596</t>
  </si>
  <si>
    <t>https://rh.com/us/en/catalog/product/product.jsp/prod28040348</t>
  </si>
  <si>
    <t>1_20597</t>
  </si>
  <si>
    <t>https://rh.com/us/en/catalog/product/product.jsp/prod24880542</t>
  </si>
  <si>
    <t>1_20598</t>
  </si>
  <si>
    <t>https://rh.com/us/en/catalog/product/product.jsp/prod24880544</t>
  </si>
  <si>
    <t>1_20599</t>
  </si>
  <si>
    <t>https://rh.com/us/en/catalog/product/product.jsp/prod24880541</t>
  </si>
  <si>
    <t>1_20600</t>
  </si>
  <si>
    <t>https://rh.com/us/en/catalog/product/product.jsp/prod6420388</t>
  </si>
  <si>
    <t>1_20601</t>
  </si>
  <si>
    <t>https://rh.com/us/en/catalog/product/product.jsp/prod14890029</t>
  </si>
  <si>
    <t>1_20602</t>
  </si>
  <si>
    <t>https://rh.com/us/en/catalog/product/product.jsp/prod30090249</t>
  </si>
  <si>
    <t>1_20603</t>
  </si>
  <si>
    <t>https://rh.com/us/en/catalog/product/product.jsp/prod14890027</t>
  </si>
  <si>
    <t>1_20604</t>
  </si>
  <si>
    <t>https://rh.com/us/en/catalog/product/product.jsp/prod14890028</t>
  </si>
  <si>
    <t>1_20605</t>
  </si>
  <si>
    <t>https://rh.com/us/en/catalog/product/product.jsp/prod30090245</t>
  </si>
  <si>
    <t>1_20606</t>
  </si>
  <si>
    <t>https://rh.com/us/en/catalog/product/product.jsp/prod30090246</t>
  </si>
  <si>
    <t>1_20607</t>
  </si>
  <si>
    <t>https://rh.com/us/en/catalog/product/product.jsp/prod30090247</t>
  </si>
  <si>
    <t>1_20608</t>
  </si>
  <si>
    <t>https://rh.com/us/en/catalog/product/product.jsp/prod29872897</t>
  </si>
  <si>
    <t>1_20609</t>
  </si>
  <si>
    <t>https://rh.com/us/en/catalog/product/product.jsp/prod30090248</t>
  </si>
  <si>
    <t>1_20610</t>
  </si>
  <si>
    <t>https://rh.com/us/en/catalog/product/product.jsp/prod29872896</t>
  </si>
  <si>
    <t>1_20611</t>
  </si>
  <si>
    <t>https://rh.com/us/en/catalog/product/product.jsp/prod30090252</t>
  </si>
  <si>
    <t>1_20612</t>
  </si>
  <si>
    <t>https://rh.com/us/en/catalog/product/product.jsp/prod28040314</t>
  </si>
  <si>
    <t>1_20613</t>
  </si>
  <si>
    <t>https://rh.com/us/en/catalog/product/product.jsp/prod30090253</t>
  </si>
  <si>
    <t>1_20614</t>
  </si>
  <si>
    <t>https://rh.com/us/en/catalog/product/product.jsp/prod30090254</t>
  </si>
  <si>
    <t>1_20615</t>
  </si>
  <si>
    <t>https://rh.com/us/en/catalog/product/product.jsp/prod14890030</t>
  </si>
  <si>
    <t>1_20616</t>
  </si>
  <si>
    <t>https://rh.com/us/en/catalog/product/product.jsp/prod28040312</t>
  </si>
  <si>
    <t>1_20617</t>
  </si>
  <si>
    <t>https://rh.com/us/en/catalog/product/product.jsp/prod14890031</t>
  </si>
  <si>
    <t>1_20618</t>
  </si>
  <si>
    <t>https://rh.com/us/en/catalog/product/product.jsp/prod28040311</t>
  </si>
  <si>
    <t>1_20619</t>
  </si>
  <si>
    <t>https://rh.com/us/en/catalog/product/product.jsp/prod31680340</t>
  </si>
  <si>
    <t>1_20620</t>
  </si>
  <si>
    <t>https://rh.com/us/en/catalog/product/product.jsp/prod28040310</t>
  </si>
  <si>
    <t>1_20621</t>
  </si>
  <si>
    <t>https://rh.com/us/en/catalog/product/product.jsp/prod31680341</t>
  </si>
  <si>
    <t>1_20622</t>
  </si>
  <si>
    <t>https://rh.com/us/en/catalog/product/product.jsp/prod30090250</t>
  </si>
  <si>
    <t>1_20623</t>
  </si>
  <si>
    <t>https://rh.com/us/en/catalog/product/product.jsp/prod30090251</t>
  </si>
  <si>
    <t>1_20624</t>
  </si>
  <si>
    <t>https://rh.com/us/en/catalog/product/product.jsp/prod31680344</t>
  </si>
  <si>
    <t>1_20625</t>
  </si>
  <si>
    <t>https://rh.com/us/en/catalog/product/product.jsp/prod24880539</t>
  </si>
  <si>
    <t>1_20626</t>
  </si>
  <si>
    <t>https://rh.com/us/en/catalog/product/product.jsp/prod31680345</t>
  </si>
  <si>
    <t>1_20627</t>
  </si>
  <si>
    <t>https://rh.com/us/en/catalog/product/product.jsp/prod31680342</t>
  </si>
  <si>
    <t>1_20628</t>
  </si>
  <si>
    <t>https://rh.com/us/en/catalog/product/product.jsp/prod28040319</t>
  </si>
  <si>
    <t>1_20629</t>
  </si>
  <si>
    <t>https://rh.com/us/en/catalog/product/product.jsp/prod31680343</t>
  </si>
  <si>
    <t>1_20630</t>
  </si>
  <si>
    <t>https://rh.com/us/en/catalog/product/product.jsp/prod31680348</t>
  </si>
  <si>
    <t>1_20631</t>
  </si>
  <si>
    <t>https://rh.com/us/en/catalog/product/product.jsp/prod28040318</t>
  </si>
  <si>
    <t>1_20632</t>
  </si>
  <si>
    <t>https://rh.com/us/en/catalog/product/product.jsp/prod31680349</t>
  </si>
  <si>
    <t>1_20633</t>
  </si>
  <si>
    <t>https://rh.com/us/en/catalog/product/product.jsp/prod28040317</t>
  </si>
  <si>
    <t>1_20634</t>
  </si>
  <si>
    <t>https://rh.com/us/en/catalog/product/product.jsp/prod24880538</t>
  </si>
  <si>
    <t>1_20635</t>
  </si>
  <si>
    <t>https://rh.com/us/en/catalog/product/product.jsp/prod31680346</t>
  </si>
  <si>
    <t>1_20636</t>
  </si>
  <si>
    <t>https://rh.com/us/en/catalog/product/product.jsp/prod28040316</t>
  </si>
  <si>
    <t>1_20637</t>
  </si>
  <si>
    <t>https://rh.com/us/en/catalog/product/product.jsp/prod24880537</t>
  </si>
  <si>
    <t>1_20638</t>
  </si>
  <si>
    <t>https://rh.com/us/en/catalog/product/product.jsp/prod31680347</t>
  </si>
  <si>
    <t>1_20639</t>
  </si>
  <si>
    <t>https://rh.com/us/en/catalog/product/product.jsp/prod28040315</t>
  </si>
  <si>
    <t>1_20640</t>
  </si>
  <si>
    <t>https://rh.com/us/en/catalog/product/product.jsp/prod24880554</t>
  </si>
  <si>
    <t>1_20641</t>
  </si>
  <si>
    <t>https://rh.com/us/en/catalog/product/product.jsp/prod24880552</t>
  </si>
  <si>
    <t>1_20642</t>
  </si>
  <si>
    <t>https://rh.com/us/en/catalog/product/product.jsp/prod24880551</t>
  </si>
  <si>
    <t>1_20643</t>
  </si>
  <si>
    <t>https://rh.com/us/en/catalog/product/product.jsp/prod14890039</t>
  </si>
  <si>
    <t>1_20644</t>
  </si>
  <si>
    <t>https://rh.com/us/en/catalog/product/product.jsp/prod30090256</t>
  </si>
  <si>
    <t>1_20645</t>
  </si>
  <si>
    <t>https://rh.com/us/en/catalog/product/product.jsp/prod30090257</t>
  </si>
  <si>
    <t>1_20646</t>
  </si>
  <si>
    <t>https://rh.com/us/en/catalog/product/product.jsp/prod30090258</t>
  </si>
  <si>
    <t>1_20647</t>
  </si>
  <si>
    <t>https://rh.com/us/en/catalog/product/product.jsp/prod30090259</t>
  </si>
  <si>
    <t>1_20648</t>
  </si>
  <si>
    <t>https://rh.com/us/en/catalog/product/product.jsp/prod14890043</t>
  </si>
  <si>
    <t>1_20649</t>
  </si>
  <si>
    <t>https://rh.com/us/en/catalog/product/product.jsp/prod25080109</t>
  </si>
  <si>
    <t>1_20650</t>
  </si>
  <si>
    <t>https://rh.com/us/en/catalog/product/product.jsp/prod30090263</t>
  </si>
  <si>
    <t>1_20651</t>
  </si>
  <si>
    <t>https://rh.com/us/en/catalog/product/product.jsp/prod14890044</t>
  </si>
  <si>
    <t>1_20652</t>
  </si>
  <si>
    <t>https://rh.com/us/en/catalog/product/product.jsp/prod30090264</t>
  </si>
  <si>
    <t>1_20653</t>
  </si>
  <si>
    <t>https://rh.com/us/en/catalog/product/product.jsp/prod14890041</t>
  </si>
  <si>
    <t>1_20654</t>
  </si>
  <si>
    <t>https://rh.com/us/en/catalog/product/product.jsp/prod30090265</t>
  </si>
  <si>
    <t>1_20655</t>
  </si>
  <si>
    <t>https://rh.com/us/en/catalog/product/product.jsp/prod14890042</t>
  </si>
  <si>
    <t>1_20656</t>
  </si>
  <si>
    <t>https://rh.com/us/en/catalog/product/product.jsp/prod30090266</t>
  </si>
  <si>
    <t>1_20657</t>
  </si>
  <si>
    <t>https://rh.com/us/en/catalog/product/product.jsp/prod18760071</t>
  </si>
  <si>
    <t>1_20658</t>
  </si>
  <si>
    <t>https://rh.com/us/en/catalog/product/product.jsp/prod28040321</t>
  </si>
  <si>
    <t>1_20659</t>
  </si>
  <si>
    <t>https://rh.com/us/en/catalog/product/product.jsp/prod18760070</t>
  </si>
  <si>
    <t>1_20660</t>
  </si>
  <si>
    <t>https://rh.com/us/en/catalog/product/product.jsp/prod28040320</t>
  </si>
  <si>
    <t>1_20661</t>
  </si>
  <si>
    <t>https://rh.com/us/en/catalog/product/product.jsp/prod30090260</t>
  </si>
  <si>
    <t>1_20662</t>
  </si>
  <si>
    <t>https://rh.com/us/en/catalog/product/product.jsp/prod30090261</t>
  </si>
  <si>
    <t>1_20663</t>
  </si>
  <si>
    <t>https://rh.com/us/en/catalog/product/product.jsp/prod25080107</t>
  </si>
  <si>
    <t>1_20664</t>
  </si>
  <si>
    <t>https://rh.com/us/en/catalog/product/product.jsp/prod30090262</t>
  </si>
  <si>
    <t>1_20665</t>
  </si>
  <si>
    <t>https://rh.com/us/en/catalog/product/product.jsp/prod25080108</t>
  </si>
  <si>
    <t>1_20666</t>
  </si>
  <si>
    <t>https://rh.com/us/en/catalog/product/product.jsp/prod31680334</t>
  </si>
  <si>
    <t>1_20667</t>
  </si>
  <si>
    <t>https://rh.com/us/en/catalog/product/product.jsp/prod24880547</t>
  </si>
  <si>
    <t>1_20668</t>
  </si>
  <si>
    <t>https://rh.com/us/en/catalog/product/product.jsp/prod28040329</t>
  </si>
  <si>
    <t>1_20669</t>
  </si>
  <si>
    <t>https://rh.com/us/en/catalog/product/product.jsp/prod18760079</t>
  </si>
  <si>
    <t>1_20670</t>
  </si>
  <si>
    <t>https://rh.com/us/en/catalog/product/product.jsp/prod14890040</t>
  </si>
  <si>
    <t>1_20671</t>
  </si>
  <si>
    <t>https://rh.com/us/en/catalog/product/product.jsp/prod28040328</t>
  </si>
  <si>
    <t>1_20672</t>
  </si>
  <si>
    <t>https://rh.com/us/en/catalog/product/product.jsp/prod24880549</t>
  </si>
  <si>
    <t>1_20673</t>
  </si>
  <si>
    <t>https://rh.com/us/en/catalog/product/product.jsp/prod28040327</t>
  </si>
  <si>
    <t>1_20674</t>
  </si>
  <si>
    <t>https://rh.com/us/en/catalog/product/product.jsp/prod31680335</t>
  </si>
  <si>
    <t>1_20675</t>
  </si>
  <si>
    <t>https://rh.com/us/en/catalog/product/product.jsp/prod24880548</t>
  </si>
  <si>
    <t>1_20676</t>
  </si>
  <si>
    <t>https://rh.com/us/en/catalog/product/product.jsp/prod31680336</t>
  </si>
  <si>
    <t>1_20677</t>
  </si>
  <si>
    <t>https://rh.com/us/en/catalog/product/product.jsp/prod28040326</t>
  </si>
  <si>
    <t>1_20678</t>
  </si>
  <si>
    <t>https://rh.com/us/en/catalog/product/product.jsp/prod7601597</t>
  </si>
  <si>
    <t>1_20679</t>
  </si>
  <si>
    <t>https://rh.com/us/en/catalog/product/product.jsp/prod7601598</t>
  </si>
  <si>
    <t>1_20680</t>
  </si>
  <si>
    <t>https://rh.com/us/en/catalog/product/product.jsp/prod32320684</t>
  </si>
  <si>
    <t>1_20681</t>
  </si>
  <si>
    <t>https://rh.com/us/en/catalog/product/product.jsp/prod32320683</t>
  </si>
  <si>
    <t>1_20682</t>
  </si>
  <si>
    <t>https://rh.com/us/en/catalog/product/product.jsp/prod32320689</t>
  </si>
  <si>
    <t>1_20683</t>
  </si>
  <si>
    <t>https://rh.com/us/en/catalog/product/product.jsp/prod32320685</t>
  </si>
  <si>
    <t>1_20684</t>
  </si>
  <si>
    <t>https://rh.com/us/en/catalog/product/product.jsp/prod32320688</t>
  </si>
  <si>
    <t>1_20685</t>
  </si>
  <si>
    <t>https://rh.com/us/en/catalog/product/product.jsp/prod14890014</t>
  </si>
  <si>
    <t>1_20686</t>
  </si>
  <si>
    <t>https://rh.com/us/en/catalog/product/product.jsp/prod14890015</t>
  </si>
  <si>
    <t>1_20687</t>
  </si>
  <si>
    <t>https://rh.com/us/en/catalog/product/product.jsp/prod13180011</t>
  </si>
  <si>
    <t>1_20688</t>
  </si>
  <si>
    <t>https://rh.com/us/en/catalog/product/product.jsp/prod32320691</t>
  </si>
  <si>
    <t>1_20689</t>
  </si>
  <si>
    <t>https://rh.com/us/en/catalog/product/product.jsp/prod32320690</t>
  </si>
  <si>
    <t>1_20690</t>
  </si>
  <si>
    <t>https://rh.com/us/en/catalog/product/product.jsp/prod32320699</t>
  </si>
  <si>
    <t>1_20691</t>
  </si>
  <si>
    <t>https://rh.com/us/en/catalog/product/product.jsp/prod14890021</t>
  </si>
  <si>
    <t>1_20692</t>
  </si>
  <si>
    <t>https://rh.com/us/en/catalog/product/product.jsp/prod31090027</t>
  </si>
  <si>
    <t>1_20693</t>
  </si>
  <si>
    <t>https://rh.com/us/en/catalog/product/product.jsp/prod14890020</t>
  </si>
  <si>
    <t>1_20694</t>
  </si>
  <si>
    <t>https://rh.com/us/en/catalog/product/product.jsp/prod14890025</t>
  </si>
  <si>
    <t>1_20695</t>
  </si>
  <si>
    <t>https://rh.com/us/en/catalog/product/product.jsp/prod27200161</t>
  </si>
  <si>
    <t>1_20696</t>
  </si>
  <si>
    <t>https://rh.com/us/en/catalog/product/product.jsp/prod14890026</t>
  </si>
  <si>
    <t>1_20697</t>
  </si>
  <si>
    <t>https://rh.com/us/en/catalog/product/product.jsp/prod27200162</t>
  </si>
  <si>
    <t>1_20698</t>
  </si>
  <si>
    <t>https://rh.com/us/en/catalog/product/product.jsp/prod14890023</t>
  </si>
  <si>
    <t>1_20699</t>
  </si>
  <si>
    <t>https://rh.com/us/en/catalog/product/product.jsp/prod27200160</t>
  </si>
  <si>
    <t>1_20700</t>
  </si>
  <si>
    <t>https://rh.com/us/en/catalog/product/product.jsp/prod32320660</t>
  </si>
  <si>
    <t>1_20701</t>
  </si>
  <si>
    <t>https://rh.com/us/en/catalog/product/product.jsp/prod24880501</t>
  </si>
  <si>
    <t>1_20702</t>
  </si>
  <si>
    <t>https://rh.com/us/en/catalog/product/product.jsp/prod32320662</t>
  </si>
  <si>
    <t>1_20703</t>
  </si>
  <si>
    <t>https://rh.com/us/en/catalog/product/product.jsp/prod13180001</t>
  </si>
  <si>
    <t>1_20704</t>
  </si>
  <si>
    <t>https://rh.com/us/en/catalog/product/product.jsp/prod32320661</t>
  </si>
  <si>
    <t>1_20705</t>
  </si>
  <si>
    <t>https://rh.com/us/en/catalog/product/product.jsp/prod24880500</t>
  </si>
  <si>
    <t>1_20706</t>
  </si>
  <si>
    <t>https://rh.com/us/en/catalog/product/product.jsp/prod13180007</t>
  </si>
  <si>
    <t>1_20707</t>
  </si>
  <si>
    <t>https://rh.com/us/en/catalog/product/product.jsp/prod13180006</t>
  </si>
  <si>
    <t>1_20708</t>
  </si>
  <si>
    <t>https://rh.com/us/en/catalog/product/product.jsp/prod13180004</t>
  </si>
  <si>
    <t>1_20709</t>
  </si>
  <si>
    <t>https://rh.com/us/en/catalog/product/product.jsp/prod32320668</t>
  </si>
  <si>
    <t>1_20710</t>
  </si>
  <si>
    <t>https://rh.com/us/en/catalog/product/product.jsp/prod32320667</t>
  </si>
  <si>
    <t>1_20711</t>
  </si>
  <si>
    <t>https://rh.com/us/en/catalog/product/product.jsp/prod13180009</t>
  </si>
  <si>
    <t>1_20712</t>
  </si>
  <si>
    <t>https://rh.com/us/en/catalog/product/product.jsp/prod32320669</t>
  </si>
  <si>
    <t>1_20713</t>
  </si>
  <si>
    <t>https://rh.com/us/en/catalog/product/product.jsp/prod13180008</t>
  </si>
  <si>
    <t>1_20714</t>
  </si>
  <si>
    <t>https://rh.com/us/en/catalog/product/product.jsp/prod30090289</t>
  </si>
  <si>
    <t>1_20715</t>
  </si>
  <si>
    <t>https://rh.com/us/en/catalog/product/product.jsp/prod32320664</t>
  </si>
  <si>
    <t>1_20716</t>
  </si>
  <si>
    <t>https://rh.com/us/en/catalog/product/product.jsp/prod32320663</t>
  </si>
  <si>
    <t>1_20717</t>
  </si>
  <si>
    <t>https://rh.com/us/en/catalog/product/product.jsp/prod32320666</t>
  </si>
  <si>
    <t>1_20718</t>
  </si>
  <si>
    <t>https://rh.com/us/en/catalog/product/product.jsp/prod32320665</t>
  </si>
  <si>
    <t>1_20719</t>
  </si>
  <si>
    <t>https://rh.com/us/en/catalog/product/product.jsp/prod30090296</t>
  </si>
  <si>
    <t>1_20720</t>
  </si>
  <si>
    <t>https://rh.com/us/en/catalog/product/product.jsp/prod30090297</t>
  </si>
  <si>
    <t>1_20721</t>
  </si>
  <si>
    <t>https://rh.com/us/en/catalog/product/product.jsp/prod30090298</t>
  </si>
  <si>
    <t>1_20722</t>
  </si>
  <si>
    <t>https://rh.com/us/en/catalog/product/product.jsp/prod30090299</t>
  </si>
  <si>
    <t>1_20723</t>
  </si>
  <si>
    <t>https://rh.com/us/en/catalog/product/product.jsp/prod30090292</t>
  </si>
  <si>
    <t>1_20724</t>
  </si>
  <si>
    <t>https://rh.com/us/en/catalog/product/product.jsp/prod30090293</t>
  </si>
  <si>
    <t>1_20725</t>
  </si>
  <si>
    <t>https://rh.com/us/en/catalog/product/product.jsp/prod30090294</t>
  </si>
  <si>
    <t>1_20726</t>
  </si>
  <si>
    <t>https://rh.com/us/en/catalog/product/product.jsp/prod30090295</t>
  </si>
  <si>
    <t>1_20727</t>
  </si>
  <si>
    <t>https://rh.com/us/en/catalog/product/product.jsp/prod30090290</t>
  </si>
  <si>
    <t>1_20728</t>
  </si>
  <si>
    <t>https://rh.com/us/en/catalog/product/product.jsp/prod30090291</t>
  </si>
  <si>
    <t>1_20729</t>
  </si>
  <si>
    <t>https://rh.com/us/en/catalog/product/product.jsp/prod13180010</t>
  </si>
  <si>
    <t>1_20730</t>
  </si>
  <si>
    <t>https://rh.com/us/en/catalog/product/product.jsp/prod32320671</t>
  </si>
  <si>
    <t>1_20731</t>
  </si>
  <si>
    <t>https://rh.com/us/en/catalog/product/product.jsp/prod32320670</t>
  </si>
  <si>
    <t>1_20732</t>
  </si>
  <si>
    <t>https://rh.com/us/en/catalog/product/product.jsp/prod22170510</t>
  </si>
  <si>
    <t>1_20733</t>
  </si>
  <si>
    <t>https://rh.com/us/en/catalog/product/product.jsp/prod22170511</t>
  </si>
  <si>
    <t>1_20734</t>
  </si>
  <si>
    <t>https://rh.com/us/en/catalog/product/product.jsp/prod22170512</t>
  </si>
  <si>
    <t>1_20735</t>
  </si>
  <si>
    <t>https://rh.com/us/en/catalog/product/product.jsp/prod27200183</t>
  </si>
  <si>
    <t>1_20736</t>
  </si>
  <si>
    <t>https://rh.com/us/en/catalog/product/product.jsp/prod27200184</t>
  </si>
  <si>
    <t>1_20737</t>
  </si>
  <si>
    <t>https://rh.com/us/en/catalog/product/product.jsp/prod27200181</t>
  </si>
  <si>
    <t>1_20738</t>
  </si>
  <si>
    <t>https://rh.com/us/en/catalog/product/product.jsp/prod27200182</t>
  </si>
  <si>
    <t>1_20739</t>
  </si>
  <si>
    <t>https://rh.com/us/en/catalog/product/product.jsp/prod24880507</t>
  </si>
  <si>
    <t>1_20740</t>
  </si>
  <si>
    <t>https://rh.com/us/en/catalog/product/product.jsp/prod24880506</t>
  </si>
  <si>
    <t>1_20741</t>
  </si>
  <si>
    <t>https://rh.com/us/en/catalog/product/product.jsp/prod24880508</t>
  </si>
  <si>
    <t>1_20742</t>
  </si>
  <si>
    <t>https://rh.com/us/en/catalog/product/product.jsp/prod24880503</t>
  </si>
  <si>
    <t>1_20743</t>
  </si>
  <si>
    <t>https://rh.com/us/en/catalog/product/product.jsp/prod24880502</t>
  </si>
  <si>
    <t>1_20744</t>
  </si>
  <si>
    <t>https://rh.com/us/en/catalog/product/product.jsp/prod24880505</t>
  </si>
  <si>
    <t>1_20745</t>
  </si>
  <si>
    <t>https://rh.com/us/en/catalog/product/product.jsp/prod32320640</t>
  </si>
  <si>
    <t>1_20746</t>
  </si>
  <si>
    <t>https://rh.com/us/en/catalog/product/product.jsp/prod32320642</t>
  </si>
  <si>
    <t>1_20747</t>
  </si>
  <si>
    <t>https://rh.com/us/en/catalog/product/product.jsp/prod32320641</t>
  </si>
  <si>
    <t>1_20748</t>
  </si>
  <si>
    <t>https://rh.com/us/en/catalog/product/product.jsp/prod32320644</t>
  </si>
  <si>
    <t>1_20749</t>
  </si>
  <si>
    <t>https://rh.com/us/en/catalog/product/product.jsp/prod32320643</t>
  </si>
  <si>
    <t>1_20750</t>
  </si>
  <si>
    <t>https://rh.com/us/en/catalog/product/product.jsp/prod32320639</t>
  </si>
  <si>
    <t>1_20751</t>
  </si>
  <si>
    <t>https://rh.com/us/en/catalog/product/product.jsp/prod32320638</t>
  </si>
  <si>
    <t>1_20752</t>
  </si>
  <si>
    <t>https://rh.com/us/en/catalog/product/product.jsp/prod19640069</t>
  </si>
  <si>
    <t>1_20753</t>
  </si>
  <si>
    <t>https://rh.com/us/en/catalog/product/product.jsp/prod32320651</t>
  </si>
  <si>
    <t>1_20754</t>
  </si>
  <si>
    <t>https://rh.com/us/en/catalog/product/product.jsp/prod32320650</t>
  </si>
  <si>
    <t>1_20755</t>
  </si>
  <si>
    <t>https://rh.com/us/en/catalog/product/product.jsp/prod32320657</t>
  </si>
  <si>
    <t>1_20756</t>
  </si>
  <si>
    <t>https://rh.com/us/en/catalog/product/product.jsp/prod32320656</t>
  </si>
  <si>
    <t>1_20757</t>
  </si>
  <si>
    <t>https://rh.com/us/en/catalog/product/product.jsp/prod32320659</t>
  </si>
  <si>
    <t>1_20758</t>
  </si>
  <si>
    <t>https://rh.com/us/en/catalog/product/product.jsp/prod32320658</t>
  </si>
  <si>
    <t>1_20759</t>
  </si>
  <si>
    <t>https://rh.com/us/en/catalog/product/product.jsp/prod32320653</t>
  </si>
  <si>
    <t>1_20760</t>
  </si>
  <si>
    <t>https://rh.com/us/en/catalog/product/product.jsp/prod32320652</t>
  </si>
  <si>
    <t>1_20761</t>
  </si>
  <si>
    <t>https://rh.com/us/en/catalog/product/product.jsp/prod32320655</t>
  </si>
  <si>
    <t>1_20762</t>
  </si>
  <si>
    <t>https://rh.com/us/en/catalog/product/product.jsp/prod32320654</t>
  </si>
  <si>
    <t>1_20763</t>
  </si>
  <si>
    <t>https://rh.com/us/en/catalog/product/product.jsp/prod31330217</t>
  </si>
  <si>
    <t>1_20764</t>
  </si>
  <si>
    <t>https://rh.com/us/en/catalog/product/product.jsp/prod31330216</t>
  </si>
  <si>
    <t>1_20765</t>
  </si>
  <si>
    <t>https://rh.com/us/en/catalog/product/product.jsp/prod27200149</t>
  </si>
  <si>
    <t>1_20766</t>
  </si>
  <si>
    <t>https://rh.com/us/en/catalog/product/product.jsp/prod31330218</t>
  </si>
  <si>
    <t>1_20767</t>
  </si>
  <si>
    <t>https://rh.com/us/en/catalog/product/product.jsp/prod31330213</t>
  </si>
  <si>
    <t>1_20768</t>
  </si>
  <si>
    <t>https://rh.com/us/en/catalog/product/product.jsp/prod31330212</t>
  </si>
  <si>
    <t>1_20769</t>
  </si>
  <si>
    <t>https://rh.com/us/en/catalog/product/product.jsp/prod31330215</t>
  </si>
  <si>
    <t>1_20770</t>
  </si>
  <si>
    <t>https://rh.com/us/en/catalog/product/product.jsp/prod31330214</t>
  </si>
  <si>
    <t>1_20771</t>
  </si>
  <si>
    <t>https://rh.com/us/en/catalog/product/product.jsp/prod31330211</t>
  </si>
  <si>
    <t>1_20772</t>
  </si>
  <si>
    <t>https://rh.com/us/en/catalog/product/product.jsp/prod31330210</t>
  </si>
  <si>
    <t>1_20773</t>
  </si>
  <si>
    <t>https://rh.com/us/en/catalog/product/product.jsp/prod7900060</t>
  </si>
  <si>
    <t>1_20774</t>
  </si>
  <si>
    <t>https://rh.com/us/en/catalog/product/product.jsp/prod32320620</t>
  </si>
  <si>
    <t>1_20775</t>
  </si>
  <si>
    <t>https://rh.com/us/en/catalog/product/product.jsp/prod32320621</t>
  </si>
  <si>
    <t>1_20776</t>
  </si>
  <si>
    <t>https://rh.com/us/en/catalog/product/product.jsp/prod27200150</t>
  </si>
  <si>
    <t>1_20777</t>
  </si>
  <si>
    <t>https://rh.com/us/en/catalog/product/product.jsp/prod27200151</t>
  </si>
  <si>
    <t>1_20778</t>
  </si>
  <si>
    <t>https://rh.com/us/en/catalog/product/product.jsp/prod32320616</t>
  </si>
  <si>
    <t>1_20779</t>
  </si>
  <si>
    <t>https://rh.com/us/en/catalog/product/product.jsp/prod27200154</t>
  </si>
  <si>
    <t>1_20780</t>
  </si>
  <si>
    <t>https://rh.com/us/en/catalog/product/product.jsp/prod27200152</t>
  </si>
  <si>
    <t>1_20781</t>
  </si>
  <si>
    <t>https://rh.com/us/en/catalog/product/product.jsp/prod27200153</t>
  </si>
  <si>
    <t>1_20782</t>
  </si>
  <si>
    <t>https://rh.com/us/en/catalog/product/product.jsp/prod27200159</t>
  </si>
  <si>
    <t>1_20783</t>
  </si>
  <si>
    <t>https://rh.com/us/en/catalog/product/product.jsp/prod7540123</t>
  </si>
  <si>
    <t>1_20784</t>
  </si>
  <si>
    <t>https://rh.com/us/en/catalog/product/product.jsp/prod32320635</t>
  </si>
  <si>
    <t>1_20785</t>
  </si>
  <si>
    <t>https://rh.com/us/en/catalog/product/product.jsp/prod32320637</t>
  </si>
  <si>
    <t>1_20786</t>
  </si>
  <si>
    <t>https://rh.com/us/en/catalog/product/product.jsp/prod32320636</t>
  </si>
  <si>
    <t>1_20787</t>
  </si>
  <si>
    <t>https://rh.com/us/en/catalog/product/product.jsp/prod32320631</t>
  </si>
  <si>
    <t>1_20788</t>
  </si>
  <si>
    <t>https://rh.com/us/en/catalog/product/product.jsp/prod27200147</t>
  </si>
  <si>
    <t>1_20789</t>
  </si>
  <si>
    <t>https://rh.com/us/en/catalog/product/product.jsp/prod27200148</t>
  </si>
  <si>
    <t>1_20790</t>
  </si>
  <si>
    <t>https://rh.com/us/en/catalog/product/product.jsp/prod12900118</t>
  </si>
  <si>
    <t>1_20791</t>
  </si>
  <si>
    <t>https://rh.com/us/en/catalog/product/product.jsp/prod24290206</t>
  </si>
  <si>
    <t>1_20792</t>
  </si>
  <si>
    <t>https://rh.com/us/en/catalog/product/product.jsp/prod12900115</t>
  </si>
  <si>
    <t>1_20793</t>
  </si>
  <si>
    <t>https://rh.com/us/en/catalog/product/product.jsp/prod19520378</t>
  </si>
  <si>
    <t>1_20794</t>
  </si>
  <si>
    <t>https://rh.com/us/en/catalog/product/product.jsp/prod19520379</t>
  </si>
  <si>
    <t>1_20795</t>
  </si>
  <si>
    <t>https://rh.com/us/en/catalog/product/product.jsp/prod8630046</t>
  </si>
  <si>
    <t>1_20796</t>
  </si>
  <si>
    <t>https://rh.com/us/en/catalog/product/product.jsp/prod26320006</t>
  </si>
  <si>
    <t>1_20797</t>
  </si>
  <si>
    <t>https://rh.com/us/en/catalog/product/product.jsp/prod8630047</t>
  </si>
  <si>
    <t>1_20798</t>
  </si>
  <si>
    <t>https://rh.com/us/en/catalog/product/product.jsp/prod26320009</t>
  </si>
  <si>
    <t>1_20799</t>
  </si>
  <si>
    <t>https://rh.com/us/en/catalog/product/product.jsp/prod19520381</t>
  </si>
  <si>
    <t>1_20800</t>
  </si>
  <si>
    <t>https://rh.com/us/en/catalog/product/product.jsp/prod19520382</t>
  </si>
  <si>
    <t>1_20801</t>
  </si>
  <si>
    <t>https://rh.com/us/en/catalog/product/product.jsp/prod26320015</t>
  </si>
  <si>
    <t>1_20802</t>
  </si>
  <si>
    <t>https://rh.com/us/en/catalog/product/product.jsp/prod19520383</t>
  </si>
  <si>
    <t>1_20803</t>
  </si>
  <si>
    <t>https://rh.com/us/en/catalog/product/product.jsp/prod19520384</t>
  </si>
  <si>
    <t>1_20804</t>
  </si>
  <si>
    <t>https://rh.com/us/en/catalog/product/product.jsp/prod19520385</t>
  </si>
  <si>
    <t>1_20805</t>
  </si>
  <si>
    <t>https://rh.com/us/en/catalog/product/product.jsp/prod19520386</t>
  </si>
  <si>
    <t>1_20806</t>
  </si>
  <si>
    <t>https://rh.com/us/en/catalog/product/product.jsp/prod19520387</t>
  </si>
  <si>
    <t>1_20807</t>
  </si>
  <si>
    <t>https://rh.com/us/en/catalog/product/product.jsp/prod19520388</t>
  </si>
  <si>
    <t>1_20808</t>
  </si>
  <si>
    <t>https://rh.com/us/en/catalog/product/product.jsp/prod26320012</t>
  </si>
  <si>
    <t>1_20809</t>
  </si>
  <si>
    <t>https://rh.com/us/en/catalog/product/product.jsp/prod19520380</t>
  </si>
  <si>
    <t>1_20810</t>
  </si>
  <si>
    <t>https://rh.com/us/en/catalog/product/product.jsp/prod12900103</t>
  </si>
  <si>
    <t>1_20811</t>
  </si>
  <si>
    <t>https://rh.com/us/en/catalog/product/product.jsp/prod12900102</t>
  </si>
  <si>
    <t>1_20812</t>
  </si>
  <si>
    <t>https://rh.com/us/en/catalog/product/product.jsp/prod12900101</t>
  </si>
  <si>
    <t>1_20813</t>
  </si>
  <si>
    <t>https://rh.com/us/en/catalog/product/product.jsp/prod12900100</t>
  </si>
  <si>
    <t>1_20814</t>
  </si>
  <si>
    <t>https://rh.com/us/en/catalog/product/product.jsp/prod12900107</t>
  </si>
  <si>
    <t>1_20815</t>
  </si>
  <si>
    <t>https://rh.com/us/en/catalog/product/product.jsp/prod12900105</t>
  </si>
  <si>
    <t>1_20816</t>
  </si>
  <si>
    <t>https://rh.com/us/en/catalog/product/product.jsp/prod19520389</t>
  </si>
  <si>
    <t>1_20817</t>
  </si>
  <si>
    <t>https://rh.com/us/en/catalog/product/product.jsp/prod12900109</t>
  </si>
  <si>
    <t>1_20818</t>
  </si>
  <si>
    <t>https://rh.com/us/en/catalog/product/product.jsp/prod26320018</t>
  </si>
  <si>
    <t>1_20819</t>
  </si>
  <si>
    <t>https://rh.com/us/en/catalog/product/product.jsp/prod19520392</t>
  </si>
  <si>
    <t>1_20820</t>
  </si>
  <si>
    <t>https://rh.com/us/en/catalog/product/product.jsp/prod26320024</t>
  </si>
  <si>
    <t>1_20821</t>
  </si>
  <si>
    <t>https://rh.com/us/en/catalog/product/product.jsp/prod19520393</t>
  </si>
  <si>
    <t>1_20822</t>
  </si>
  <si>
    <t>https://rh.com/us/en/catalog/product/product.jsp/prod19520394</t>
  </si>
  <si>
    <t>1_20823</t>
  </si>
  <si>
    <t>https://rh.com/us/en/catalog/product/product.jsp/prod19520395</t>
  </si>
  <si>
    <t>1_20824</t>
  </si>
  <si>
    <t>https://rh.com/us/en/catalog/product/product.jsp/prod26320027</t>
  </si>
  <si>
    <t>1_20825</t>
  </si>
  <si>
    <t>https://rh.com/us/en/catalog/product/product.jsp/prod19520396</t>
  </si>
  <si>
    <t>1_20826</t>
  </si>
  <si>
    <t>https://rh.com/us/en/catalog/product/product.jsp/prod19520397</t>
  </si>
  <si>
    <t>1_20827</t>
  </si>
  <si>
    <t>https://rh.com/us/en/catalog/product/product.jsp/prod26320021</t>
  </si>
  <si>
    <t>1_20828</t>
  </si>
  <si>
    <t>https://rh.com/us/en/catalog/product/product.jsp/prod19520398</t>
  </si>
  <si>
    <t>1_20829</t>
  </si>
  <si>
    <t>https://rh.com/us/en/catalog/product/product.jsp/prod19520399</t>
  </si>
  <si>
    <t>1_20830</t>
  </si>
  <si>
    <t>https://rh.com/us/en/catalog/product/product.jsp/prod19520390</t>
  </si>
  <si>
    <t>1_20831</t>
  </si>
  <si>
    <t>https://rh.com/us/en/catalog/product/product.jsp/prod19520391</t>
  </si>
  <si>
    <t>1_20832</t>
  </si>
  <si>
    <t>https://rh.com/us/en/catalog/product/product.jsp/prod29740979</t>
  </si>
  <si>
    <t>1_20833</t>
  </si>
  <si>
    <t>https://rh.com/us/en/catalog/product/product.jsp/prod19520358</t>
  </si>
  <si>
    <t>1_20834</t>
  </si>
  <si>
    <t>https://rh.com/us/en/catalog/product/product.jsp/prod19520359</t>
  </si>
  <si>
    <t>1_20835</t>
  </si>
  <si>
    <t>https://rh.com/us/en/catalog/product/product.jsp/prod29740977</t>
  </si>
  <si>
    <t>1_20836</t>
  </si>
  <si>
    <t>https://rh.com/us/en/catalog/product/product.jsp/prod29740974</t>
  </si>
  <si>
    <t>1_20837</t>
  </si>
  <si>
    <t>https://rh.com/us/en/catalog/product/product.jsp/prod29740973</t>
  </si>
  <si>
    <t>1_20838</t>
  </si>
  <si>
    <t>https://rh.com/us/en/catalog/product/product.jsp/prod29740983</t>
  </si>
  <si>
    <t>1_20839</t>
  </si>
  <si>
    <t>https://rh.com/us/en/catalog/product/product.jsp/prod29740982</t>
  </si>
  <si>
    <t>1_20840</t>
  </si>
  <si>
    <t>https://rh.com/us/en/catalog/product/product.jsp/prod19520360</t>
  </si>
  <si>
    <t>1_20841</t>
  </si>
  <si>
    <t>https://rh.com/us/en/catalog/product/product.jsp/prod29740981</t>
  </si>
  <si>
    <t>1_20842</t>
  </si>
  <si>
    <t>https://rh.com/us/en/catalog/product/product.jsp/prod19520361</t>
  </si>
  <si>
    <t>1_20843</t>
  </si>
  <si>
    <t>https://rh.com/us/en/catalog/product/product.jsp/prod19520362</t>
  </si>
  <si>
    <t>1_20844</t>
  </si>
  <si>
    <t>https://rh.com/us/en/catalog/product/product.jsp/prod26320038</t>
  </si>
  <si>
    <t>1_20845</t>
  </si>
  <si>
    <t>https://rh.com/us/en/catalog/product/product.jsp/prod29740980</t>
  </si>
  <si>
    <t>1_20846</t>
  </si>
  <si>
    <t>https://rh.com/us/en/catalog/product/product.jsp/prod19520363</t>
  </si>
  <si>
    <t>1_20847</t>
  </si>
  <si>
    <t>https://rh.com/us/en/catalog/product/product.jsp/prod19520365</t>
  </si>
  <si>
    <t>1_20848</t>
  </si>
  <si>
    <t>https://rh.com/us/en/catalog/product/product.jsp/prod26320033</t>
  </si>
  <si>
    <t>1_20849</t>
  </si>
  <si>
    <t>https://rh.com/us/en/catalog/product/product.jsp/prod19520366</t>
  </si>
  <si>
    <t>1_20850</t>
  </si>
  <si>
    <t>https://rh.com/us/en/catalog/product/product.jsp/prod26320030</t>
  </si>
  <si>
    <t>1_20851</t>
  </si>
  <si>
    <t>https://rh.com/us/en/catalog/product/product.jsp/prod12900125</t>
  </si>
  <si>
    <t>1_20852</t>
  </si>
  <si>
    <t>https://rh.com/us/en/catalog/product/product.jsp/prod12900123</t>
  </si>
  <si>
    <t>1_20853</t>
  </si>
  <si>
    <t>https://rh.com/us/en/catalog/product/product.jsp/prod12900129</t>
  </si>
  <si>
    <t>1_20854</t>
  </si>
  <si>
    <t>https://rh.com/us/en/catalog/product/product.jsp/prod12900128</t>
  </si>
  <si>
    <t>1_20855</t>
  </si>
  <si>
    <t>https://rh.com/us/en/catalog/product/product.jsp/prod12900127</t>
  </si>
  <si>
    <t>1_20856</t>
  </si>
  <si>
    <t>https://rh.com/us/en/catalog/product/product.jsp/prod19520367</t>
  </si>
  <si>
    <t>1_20857</t>
  </si>
  <si>
    <t>https://rh.com/us/en/catalog/product/product.jsp/prod29740968</t>
  </si>
  <si>
    <t>1_20858</t>
  </si>
  <si>
    <t>https://rh.com/us/en/catalog/product/product.jsp/prod29740967</t>
  </si>
  <si>
    <t>1_20859</t>
  </si>
  <si>
    <t>https://rh.com/us/en/catalog/product/product.jsp/prod26320039</t>
  </si>
  <si>
    <t>1_20860</t>
  </si>
  <si>
    <t>https://rh.com/us/en/catalog/product/product.jsp/prod28640009</t>
  </si>
  <si>
    <t>1_20861</t>
  </si>
  <si>
    <t>https://rh.com/us/en/catalog/product/product.jsp/prod29740972</t>
  </si>
  <si>
    <t>1_20862</t>
  </si>
  <si>
    <t>https://rh.com/us/en/catalog/product/product.jsp/prod8630042</t>
  </si>
  <si>
    <t>1_20863</t>
  </si>
  <si>
    <t>https://rh.com/us/en/catalog/product/product.jsp/prod19520371</t>
  </si>
  <si>
    <t>1_20864</t>
  </si>
  <si>
    <t>https://rh.com/us/en/catalog/product/product.jsp/prod29740971</t>
  </si>
  <si>
    <t>1_20865</t>
  </si>
  <si>
    <t>https://rh.com/us/en/catalog/product/product.jsp/prod8630043</t>
  </si>
  <si>
    <t>1_20866</t>
  </si>
  <si>
    <t>https://rh.com/us/en/catalog/product/product.jsp/prod19520372</t>
  </si>
  <si>
    <t>1_20867</t>
  </si>
  <si>
    <t>https://rh.com/us/en/catalog/product/product.jsp/prod8630044</t>
  </si>
  <si>
    <t>1_20868</t>
  </si>
  <si>
    <t>https://rh.com/us/en/catalog/product/product.jsp/prod19520373</t>
  </si>
  <si>
    <t>1_20869</t>
  </si>
  <si>
    <t>https://rh.com/us/en/catalog/product/product.jsp/prod8630045</t>
  </si>
  <si>
    <t>1_20870</t>
  </si>
  <si>
    <t>https://rh.com/us/en/catalog/product/product.jsp/prod19520374</t>
  </si>
  <si>
    <t>1_20871</t>
  </si>
  <si>
    <t>https://rh.com/us/en/catalog/product/product.jsp/prod19520375</t>
  </si>
  <si>
    <t>1_20872</t>
  </si>
  <si>
    <t>https://rh.com/us/en/catalog/product/product.jsp/prod19520376</t>
  </si>
  <si>
    <t>1_20873</t>
  </si>
  <si>
    <t>https://rh.com/us/en/catalog/product/product.jsp/prod26320045</t>
  </si>
  <si>
    <t>1_20874</t>
  </si>
  <si>
    <t>https://rh.com/us/en/catalog/product/product.jsp/prod19520377</t>
  </si>
  <si>
    <t>1_20875</t>
  </si>
  <si>
    <t>https://rh.com/us/en/catalog/product/product.jsp/prod32200987</t>
  </si>
  <si>
    <t>1_20876</t>
  </si>
  <si>
    <t>https://rh.com/us/en/catalog/product/product.jsp/prod32200988</t>
  </si>
  <si>
    <t>1_20877</t>
  </si>
  <si>
    <t>https://rh.com/us/en/catalog/product/product.jsp/prod32200989</t>
  </si>
  <si>
    <t>1_20878</t>
  </si>
  <si>
    <t>https://rh.com/us/en/catalog/product/product.jsp/prod32200986</t>
  </si>
  <si>
    <t>1_20879</t>
  </si>
  <si>
    <t>https://rh.com/us/en/catalog/product/product.jsp/prod2111306</t>
  </si>
  <si>
    <t>1_20880</t>
  </si>
  <si>
    <t>https://rh.com/us/en/catalog/product/product.jsp/prod29740998</t>
  </si>
  <si>
    <t>1_20881</t>
  </si>
  <si>
    <t>https://rh.com/us/en/catalog/product/product.jsp/prod29740997</t>
  </si>
  <si>
    <t>1_20882</t>
  </si>
  <si>
    <t>https://rh.com/us/en/catalog/product/product.jsp/prod18640146</t>
  </si>
  <si>
    <t>1_20883</t>
  </si>
  <si>
    <t>https://rh.com/us/en/catalog/product/product.jsp/prod29740996</t>
  </si>
  <si>
    <t>1_20884</t>
  </si>
  <si>
    <t>https://rh.com/us/en/catalog/product/product.jsp/prod29740995</t>
  </si>
  <si>
    <t>1_20885</t>
  </si>
  <si>
    <t>https://rh.com/us/en/catalog/product/product.jsp/prod18640138</t>
  </si>
  <si>
    <t>1_20886</t>
  </si>
  <si>
    <t>https://rh.com/us/en/catalog/product/product.jsp/prod18640139</t>
  </si>
  <si>
    <t>1_20887</t>
  </si>
  <si>
    <t>https://rh.com/us/en/catalog/product/product.jsp/prod32200998</t>
  </si>
  <si>
    <t>1_20888</t>
  </si>
  <si>
    <t>https://rh.com/us/en/catalog/product/product.jsp/prod6410951</t>
  </si>
  <si>
    <t>1_20889</t>
  </si>
  <si>
    <t>https://rh.com/us/en/catalog/product/product.jsp/prod32200999</t>
  </si>
  <si>
    <t>1_20890</t>
  </si>
  <si>
    <t>https://rh.com/us/en/catalog/product/product.jsp/prod6410950</t>
  </si>
  <si>
    <t>1_20891</t>
  </si>
  <si>
    <t>https://rh.com/us/en/catalog/product/product.jsp/prod2111314</t>
  </si>
  <si>
    <t>1_20892</t>
  </si>
  <si>
    <t>https://rh.com/us/en/catalog/product/product.jsp/prod6780042</t>
  </si>
  <si>
    <t>1_20893</t>
  </si>
  <si>
    <t>https://rh.com/us/en/catalog/product/product.jsp/prod6780040</t>
  </si>
  <si>
    <t>1_20894</t>
  </si>
  <si>
    <t>https://rh.com/us/en/catalog/product/product.jsp/prod18640134</t>
  </si>
  <si>
    <t>1_20895</t>
  </si>
  <si>
    <t>https://rh.com/us/en/catalog/product/product.jsp/prod18640135</t>
  </si>
  <si>
    <t>1_20896</t>
  </si>
  <si>
    <t>https://rh.com/us/en/catalog/product/product.jsp/prod29740993</t>
  </si>
  <si>
    <t>1_20897</t>
  </si>
  <si>
    <t>https://rh.com/us/en/catalog/product/product.jsp/prod29740992</t>
  </si>
  <si>
    <t>1_20898</t>
  </si>
  <si>
    <t>https://rh.com/us/en/catalog/product/product.jsp/prod29740991</t>
  </si>
  <si>
    <t>1_20899</t>
  </si>
  <si>
    <t>https://rh.com/us/en/catalog/product/product.jsp/prod29740990</t>
  </si>
  <si>
    <t>1_20900</t>
  </si>
  <si>
    <t>https://rh.com/us/en/catalog/product/product.jsp/prod6410940</t>
  </si>
  <si>
    <t>1_20901</t>
  </si>
  <si>
    <t>https://rh.com/us/en/catalog/product/product.jsp/prod6780035</t>
  </si>
  <si>
    <t>1_20902</t>
  </si>
  <si>
    <t>https://rh.com/us/en/catalog/product/product.jsp/prod6780036</t>
  </si>
  <si>
    <t>1_20903</t>
  </si>
  <si>
    <t>https://rh.com/us/en/catalog/product/product.jsp/prod6780033</t>
  </si>
  <si>
    <t>1_20904</t>
  </si>
  <si>
    <t>https://rh.com/us/en/catalog/product/product.jsp/prod6780034</t>
  </si>
  <si>
    <t>1_20905</t>
  </si>
  <si>
    <t>https://rh.com/us/en/catalog/product/product.jsp/prod6780039</t>
  </si>
  <si>
    <t>1_20906</t>
  </si>
  <si>
    <t>https://rh.com/us/en/catalog/product/product.jsp/prod6410944</t>
  </si>
  <si>
    <t>1_20907</t>
  </si>
  <si>
    <t>https://rh.com/us/en/catalog/product/product.jsp/prod6780037</t>
  </si>
  <si>
    <t>1_20908</t>
  </si>
  <si>
    <t>https://rh.com/us/en/catalog/product/product.jsp/prod6780038</t>
  </si>
  <si>
    <t>1_20909</t>
  </si>
  <si>
    <t>https://rh.com/us/en/catalog/product/product.jsp/prod6780031</t>
  </si>
  <si>
    <t>1_20910</t>
  </si>
  <si>
    <t>https://rh.com/us/en/catalog/product/product.jsp/prod6780032</t>
  </si>
  <si>
    <t>1_20911</t>
  </si>
  <si>
    <t>https://rh.com/us/en/catalog/product/product.jsp/prod6780030</t>
  </si>
  <si>
    <t>1_20912</t>
  </si>
  <si>
    <t>https://rh.com/us/en/catalog/product/product.jsp/prod6410936</t>
  </si>
  <si>
    <t>1_20913</t>
  </si>
  <si>
    <t>https://rh.com/us/en/catalog/product/product.jsp/prod18640159</t>
  </si>
  <si>
    <t>1_20914</t>
  </si>
  <si>
    <t>https://rh.com/us/en/catalog/product/product.jsp/prod6410938</t>
  </si>
  <si>
    <t>1_20915</t>
  </si>
  <si>
    <t>https://rh.com/us/en/catalog/product/product.jsp/prod6780024</t>
  </si>
  <si>
    <t>1_20916</t>
  </si>
  <si>
    <t>https://rh.com/us/en/catalog/product/product.jsp/prod6780023</t>
  </si>
  <si>
    <t>1_20917</t>
  </si>
  <si>
    <t>https://rh.com/us/en/catalog/product/product.jsp/prod6410933</t>
  </si>
  <si>
    <t>1_20918</t>
  </si>
  <si>
    <t>https://rh.com/us/en/catalog/product/product.jsp/prod6780029</t>
  </si>
  <si>
    <t>1_20919</t>
  </si>
  <si>
    <t>https://rh.com/us/en/catalog/product/product.jsp/prod6410935</t>
  </si>
  <si>
    <t>1_20920</t>
  </si>
  <si>
    <t>https://rh.com/us/en/catalog/product/product.jsp/prod6780026</t>
  </si>
  <si>
    <t>1_20921</t>
  </si>
  <si>
    <t>https://rh.com/us/en/catalog/product/product.jsp/prod6410934</t>
  </si>
  <si>
    <t>1_20922</t>
  </si>
  <si>
    <t>https://rh.com/us/en/catalog/product/product.jsp/prod6780027</t>
  </si>
  <si>
    <t>1_20923</t>
  </si>
  <si>
    <t>https://rh.com/us/en/catalog/product/product.jsp/prod18640151</t>
  </si>
  <si>
    <t>1_20924</t>
  </si>
  <si>
    <t>https://rh.com/us/en/catalog/product/product.jsp/prod18640156</t>
  </si>
  <si>
    <t>1_20925</t>
  </si>
  <si>
    <t>https://rh.com/us/en/catalog/product/product.jsp/prod12131012</t>
  </si>
  <si>
    <t>1_20926</t>
  </si>
  <si>
    <t>https://rh.com/us/en/catalog/product/product.jsp/prod18640154</t>
  </si>
  <si>
    <t>1_20927</t>
  </si>
  <si>
    <t>https://rh.com/us/en/catalog/product/product.jsp/prod26320004</t>
  </si>
  <si>
    <t>1_20928</t>
  </si>
  <si>
    <t>https://rh.com/us/en/catalog/product/product.jsp/prod26320005</t>
  </si>
  <si>
    <t>1_20929</t>
  </si>
  <si>
    <t>https://rh.com/us/en/catalog/product/product.jsp/prod18640148</t>
  </si>
  <si>
    <t>1_20930</t>
  </si>
  <si>
    <t>https://rh.com/us/en/catalog/product/product.jsp/prod6780010</t>
  </si>
  <si>
    <t>1_20931</t>
  </si>
  <si>
    <t>https://rh.com/us/en/catalog/product/product.jsp/prod6780008</t>
  </si>
  <si>
    <t>1_20932</t>
  </si>
  <si>
    <t>https://rh.com/us/en/catalog/product/product.jsp/prod6780009</t>
  </si>
  <si>
    <t>1_20933</t>
  </si>
  <si>
    <t>https://rh.com/us/en/catalog/product/product.jsp/prod26320097</t>
  </si>
  <si>
    <t>1_20934</t>
  </si>
  <si>
    <t>https://rh.com/us/en/catalog/product/product.jsp/prod26320093</t>
  </si>
  <si>
    <t>1_20935</t>
  </si>
  <si>
    <t>https://rh.com/us/en/catalog/product/product.jsp/prod26320094</t>
  </si>
  <si>
    <t>1_20936</t>
  </si>
  <si>
    <t>https://rh.com/us/en/catalog/product/product.jsp/prod26320095</t>
  </si>
  <si>
    <t>1_20937</t>
  </si>
  <si>
    <t>https://rh.com/us/en/catalog/product/product.jsp/prod26320096</t>
  </si>
  <si>
    <t>1_20938</t>
  </si>
  <si>
    <t>https://rh.com/us/en/catalog/product/product.jsp/prod6420347</t>
  </si>
  <si>
    <t>1_20939</t>
  </si>
  <si>
    <t>https://rh.com/us/en/catalog/product/product.jsp/prod19870317</t>
  </si>
  <si>
    <t>1_20940</t>
  </si>
  <si>
    <t>https://rh.com/us/en/catalog/product/product.jsp/prod19870316</t>
  </si>
  <si>
    <t>1_20941</t>
  </si>
  <si>
    <t>https://rh.com/us/en/catalog/product/product.jsp/prod28520393</t>
  </si>
  <si>
    <t>1_20942</t>
  </si>
  <si>
    <t>https://rh.com/us/en/catalog/product/product.jsp/prod28520392</t>
  </si>
  <si>
    <t>1_20943</t>
  </si>
  <si>
    <t>https://rh.com/us/en/catalog/product/product.jsp/prod28520391</t>
  </si>
  <si>
    <t>1_20944</t>
  </si>
  <si>
    <t>https://rh.com/us/en/catalog/product/product.jsp/prod28520390</t>
  </si>
  <si>
    <t>1_20945</t>
  </si>
  <si>
    <t>https://rh.com/us/en/catalog/product/product.jsp/prod28520397</t>
  </si>
  <si>
    <t>1_20946</t>
  </si>
  <si>
    <t>https://rh.com/us/en/catalog/product/product.jsp/prod28520396</t>
  </si>
  <si>
    <t>1_20947</t>
  </si>
  <si>
    <t>https://rh.com/us/en/catalog/product/product.jsp/prod28520395</t>
  </si>
  <si>
    <t>1_20948</t>
  </si>
  <si>
    <t>https://rh.com/us/en/catalog/product/product.jsp/prod28520394</t>
  </si>
  <si>
    <t>1_20949</t>
  </si>
  <si>
    <t>https://rh.com/us/en/catalog/product/product.jsp/prod28520399</t>
  </si>
  <si>
    <t>1_20950</t>
  </si>
  <si>
    <t>https://rh.com/us/en/catalog/product/product.jsp/prod28520398</t>
  </si>
  <si>
    <t>1_20951</t>
  </si>
  <si>
    <t>https://rh.com/us/en/catalog/product/product.jsp/prod30960043</t>
  </si>
  <si>
    <t>1_20952</t>
  </si>
  <si>
    <t>https://rh.com/us/en/catalog/product/product.jsp/prod30960044</t>
  </si>
  <si>
    <t>1_20953</t>
  </si>
  <si>
    <t>https://rh.com/us/en/catalog/product/product.jsp/prod30960041</t>
  </si>
  <si>
    <t>1_20954</t>
  </si>
  <si>
    <t>https://rh.com/us/en/catalog/product/product.jsp/prod30960042</t>
  </si>
  <si>
    <t>1_20955</t>
  </si>
  <si>
    <t>https://rh.com/us/en/catalog/product/product.jsp/prod30960040</t>
  </si>
  <si>
    <t>1_20956</t>
  </si>
  <si>
    <t>https://rh.com/us/en/catalog/product/product.jsp/prod28520369</t>
  </si>
  <si>
    <t>1_20957</t>
  </si>
  <si>
    <t>https://rh.com/us/en/catalog/product/product.jsp/prod28520371</t>
  </si>
  <si>
    <t>1_20958</t>
  </si>
  <si>
    <t>https://rh.com/us/en/catalog/product/product.jsp/prod28520370</t>
  </si>
  <si>
    <t>1_20959</t>
  </si>
  <si>
    <t>https://rh.com/us/en/catalog/product/product.jsp/prod28520375</t>
  </si>
  <si>
    <t>1_20960</t>
  </si>
  <si>
    <t>https://rh.com/us/en/catalog/product/product.jsp/prod26320050</t>
  </si>
  <si>
    <t>1_20961</t>
  </si>
  <si>
    <t>https://rh.com/us/en/catalog/product/product.jsp/prod28520374</t>
  </si>
  <si>
    <t>1_20962</t>
  </si>
  <si>
    <t>https://rh.com/us/en/catalog/product/product.jsp/prod26320051</t>
  </si>
  <si>
    <t>1_20963</t>
  </si>
  <si>
    <t>https://rh.com/us/en/catalog/product/product.jsp/prod28520373</t>
  </si>
  <si>
    <t>1_20964</t>
  </si>
  <si>
    <t>https://rh.com/us/en/catalog/product/product.jsp/prod28520372</t>
  </si>
  <si>
    <t>1_20965</t>
  </si>
  <si>
    <t>https://rh.com/us/en/catalog/product/product.jsp/prod28520379</t>
  </si>
  <si>
    <t>1_20966</t>
  </si>
  <si>
    <t>https://rh.com/us/en/catalog/product/product.jsp/prod28520378</t>
  </si>
  <si>
    <t>1_20967</t>
  </si>
  <si>
    <t>https://rh.com/us/en/catalog/product/product.jsp/prod28520377</t>
  </si>
  <si>
    <t>1_20968</t>
  </si>
  <si>
    <t>https://rh.com/us/en/catalog/product/product.jsp/prod28520376</t>
  </si>
  <si>
    <t>1_20969</t>
  </si>
  <si>
    <t>https://rh.com/us/en/catalog/product/product.jsp/prod28520382</t>
  </si>
  <si>
    <t>1_20970</t>
  </si>
  <si>
    <t>https://rh.com/us/en/catalog/product/product.jsp/prod28520381</t>
  </si>
  <si>
    <t>1_20971</t>
  </si>
  <si>
    <t>https://rh.com/us/en/catalog/product/product.jsp/prod28520380</t>
  </si>
  <si>
    <t>1_20972</t>
  </si>
  <si>
    <t>https://rh.com/us/en/catalog/product/product.jsp/prod28520386</t>
  </si>
  <si>
    <t>1_20973</t>
  </si>
  <si>
    <t>https://rh.com/us/en/catalog/product/product.jsp/prod28520385</t>
  </si>
  <si>
    <t>1_20974</t>
  </si>
  <si>
    <t>https://rh.com/us/en/catalog/product/product.jsp/prod28520384</t>
  </si>
  <si>
    <t>1_20975</t>
  </si>
  <si>
    <t>https://rh.com/us/en/catalog/product/product.jsp/prod28520383</t>
  </si>
  <si>
    <t>1_20976</t>
  </si>
  <si>
    <t>https://rh.com/us/en/catalog/product/product.jsp/prod28520389</t>
  </si>
  <si>
    <t>1_20977</t>
  </si>
  <si>
    <t>https://rh.com/us/en/catalog/product/product.jsp/prod28520388</t>
  </si>
  <si>
    <t>1_20978</t>
  </si>
  <si>
    <t>https://rh.com/us/en/catalog/product/product.jsp/prod28520387</t>
  </si>
  <si>
    <t>1_20979</t>
  </si>
  <si>
    <t>https://rh.com/us/en/catalog/product/product.jsp/prod28520349</t>
  </si>
  <si>
    <t>1_20980</t>
  </si>
  <si>
    <t>https://rh.com/us/en/catalog/product/product.jsp/prod28520348</t>
  </si>
  <si>
    <t>1_20981</t>
  </si>
  <si>
    <t>https://rh.com/us/en/catalog/product/product.jsp/prod28520347</t>
  </si>
  <si>
    <t>1_20982</t>
  </si>
  <si>
    <t>https://rh.com/us/en/catalog/product/product.jsp/prod26320079</t>
  </si>
  <si>
    <t>1_20983</t>
  </si>
  <si>
    <t>https://rh.com/us/en/catalog/product/product.jsp/prod26320075</t>
  </si>
  <si>
    <t>1_20984</t>
  </si>
  <si>
    <t>https://rh.com/us/en/catalog/product/product.jsp/prod26320077</t>
  </si>
  <si>
    <t>1_20985</t>
  </si>
  <si>
    <t>https://rh.com/us/en/catalog/product/product.jsp/prod28520353</t>
  </si>
  <si>
    <t>1_20986</t>
  </si>
  <si>
    <t>https://rh.com/us/en/catalog/product/product.jsp/prod28520352</t>
  </si>
  <si>
    <t>1_20987</t>
  </si>
  <si>
    <t>https://rh.com/us/en/catalog/product/product.jsp/prod26320073</t>
  </si>
  <si>
    <t>1_20988</t>
  </si>
  <si>
    <t>https://rh.com/us/en/catalog/product/product.jsp/prod28520351</t>
  </si>
  <si>
    <t>1_20989</t>
  </si>
  <si>
    <t>https://rh.com/us/en/catalog/product/product.jsp/prod28520350</t>
  </si>
  <si>
    <t>1_20990</t>
  </si>
  <si>
    <t>https://rh.com/us/en/catalog/product/product.jsp/prod28520357</t>
  </si>
  <si>
    <t>1_20991</t>
  </si>
  <si>
    <t>https://rh.com/us/en/catalog/product/product.jsp/prod28520356</t>
  </si>
  <si>
    <t>1_20992</t>
  </si>
  <si>
    <t>https://rh.com/us/en/catalog/product/product.jsp/prod28520355</t>
  </si>
  <si>
    <t>1_20993</t>
  </si>
  <si>
    <t>https://rh.com/us/en/catalog/product/product.jsp/prod28520354</t>
  </si>
  <si>
    <t>1_20994</t>
  </si>
  <si>
    <t>https://rh.com/us/en/catalog/product/product.jsp/prod28520359</t>
  </si>
  <si>
    <t>1_20995</t>
  </si>
  <si>
    <t>https://rh.com/us/en/catalog/product/product.jsp/prod28520358</t>
  </si>
  <si>
    <t>1_20996</t>
  </si>
  <si>
    <t>https://rh.com/us/en/catalog/product/product.jsp/prod29872827</t>
  </si>
  <si>
    <t>1_20997</t>
  </si>
  <si>
    <t>https://rh.com/us/en/catalog/product/product.jsp/prod29872826</t>
  </si>
  <si>
    <t>1_20998</t>
  </si>
  <si>
    <t>https://rh.com/us/en/catalog/product/product.jsp/prod29872824</t>
  </si>
  <si>
    <t>1_20999</t>
  </si>
  <si>
    <t>https://rh.com/us/en/catalog/product/product.jsp/prod28520360</t>
  </si>
  <si>
    <t>1_21000</t>
  </si>
  <si>
    <t>https://rh.com/us/en/catalog/product/product.jsp/prod28520364</t>
  </si>
  <si>
    <t>1_21001</t>
  </si>
  <si>
    <t>https://rh.com/us/en/catalog/product/product.jsp/prod28520363</t>
  </si>
  <si>
    <t>1_21002</t>
  </si>
  <si>
    <t>https://rh.com/us/en/catalog/product/product.jsp/prod28520362</t>
  </si>
  <si>
    <t>1_21003</t>
  </si>
  <si>
    <t>https://rh.com/us/en/catalog/product/product.jsp/prod28520361</t>
  </si>
  <si>
    <t>1_21004</t>
  </si>
  <si>
    <t>https://rh.com/us/en/catalog/product/product.jsp/prod28520368</t>
  </si>
  <si>
    <t>1_21005</t>
  </si>
  <si>
    <t>https://rh.com/us/en/catalog/product/product.jsp/prod28520367</t>
  </si>
  <si>
    <t>1_21006</t>
  </si>
  <si>
    <t>https://rh.com/us/en/catalog/product/product.jsp/prod28520366</t>
  </si>
  <si>
    <t>1_21007</t>
  </si>
  <si>
    <t>https://rh.com/us/en/catalog/product/product.jsp/prod28520365</t>
  </si>
  <si>
    <t>1_21008</t>
  </si>
  <si>
    <t>https://rh.com/us/en/catalog/product/product.jsp/prod24880444</t>
  </si>
  <si>
    <t>1_21009</t>
  </si>
  <si>
    <t>https://rh.com/us/en/catalog/product/product.jsp/prod28520328</t>
  </si>
  <si>
    <t>1_21010</t>
  </si>
  <si>
    <t>https://rh.com/us/en/catalog/product/product.jsp/prod30570013</t>
  </si>
  <si>
    <t>1_21011</t>
  </si>
  <si>
    <t>https://rh.com/us/en/catalog/product/product.jsp/prod24880443</t>
  </si>
  <si>
    <t>1_21012</t>
  </si>
  <si>
    <t>https://rh.com/us/en/catalog/product/product.jsp/prod28520327</t>
  </si>
  <si>
    <t>1_21013</t>
  </si>
  <si>
    <t>https://rh.com/us/en/catalog/product/product.jsp/prod28520326</t>
  </si>
  <si>
    <t>1_21014</t>
  </si>
  <si>
    <t>https://rh.com/us/en/catalog/product/product.jsp/prod24880445</t>
  </si>
  <si>
    <t>1_21015</t>
  </si>
  <si>
    <t>https://rh.com/us/en/catalog/product/product.jsp/prod28520325</t>
  </si>
  <si>
    <t>1_21016</t>
  </si>
  <si>
    <t>https://rh.com/us/en/catalog/product/product.jsp/prod24880440</t>
  </si>
  <si>
    <t>1_21017</t>
  </si>
  <si>
    <t>https://rh.com/us/en/catalog/product/product.jsp/prod29872719</t>
  </si>
  <si>
    <t>1_21018</t>
  </si>
  <si>
    <t>https://rh.com/us/en/catalog/product/product.jsp/prod24880442</t>
  </si>
  <si>
    <t>1_21019</t>
  </si>
  <si>
    <t>https://rh.com/us/en/catalog/product/product.jsp/prod24880441</t>
  </si>
  <si>
    <t>1_21020</t>
  </si>
  <si>
    <t>https://rh.com/us/en/catalog/product/product.jsp/prod28520329</t>
  </si>
  <si>
    <t>1_21021</t>
  </si>
  <si>
    <t>https://rh.com/us/en/catalog/product/product.jsp/prod16260018</t>
  </si>
  <si>
    <t>1_21022</t>
  </si>
  <si>
    <t>https://rh.com/us/en/catalog/product/product.jsp/prod16260017</t>
  </si>
  <si>
    <t>1_21023</t>
  </si>
  <si>
    <t>https://rh.com/us/en/catalog/product/product.jsp/prod29872712</t>
  </si>
  <si>
    <t>1_21024</t>
  </si>
  <si>
    <t>https://rh.com/us/en/catalog/product/product.jsp/prod29872711</t>
  </si>
  <si>
    <t>1_21025</t>
  </si>
  <si>
    <t>https://rh.com/us/en/catalog/product/product.jsp/prod30560698</t>
  </si>
  <si>
    <t>1_21026</t>
  </si>
  <si>
    <t>https://rh.com/us/en/catalog/product/product.jsp/prod19870262</t>
  </si>
  <si>
    <t>1_21027</t>
  </si>
  <si>
    <t>https://rh.com/us/en/catalog/product/product.jsp/prod30560699</t>
  </si>
  <si>
    <t>1_21028</t>
  </si>
  <si>
    <t>https://rh.com/us/en/catalog/product/product.jsp/prod30560696</t>
  </si>
  <si>
    <t>1_21029</t>
  </si>
  <si>
    <t>https://rh.com/us/en/catalog/product/product.jsp/prod30560697</t>
  </si>
  <si>
    <t>1_21030</t>
  </si>
  <si>
    <t>https://rh.com/us/en/catalog/product/product.jsp/prod32320716</t>
  </si>
  <si>
    <t>1_21031</t>
  </si>
  <si>
    <t>https://rh.com/us/en/catalog/product/product.jsp/prod32320715</t>
  </si>
  <si>
    <t>1_21032</t>
  </si>
  <si>
    <t>https://rh.com/us/en/catalog/product/product.jsp/prod27790001</t>
  </si>
  <si>
    <t>1_21033</t>
  </si>
  <si>
    <t>https://rh.com/us/en/catalog/product/product.jsp/prod19870260</t>
  </si>
  <si>
    <t>1_21034</t>
  </si>
  <si>
    <t>https://rh.com/us/en/catalog/product/product.jsp/prod32320717</t>
  </si>
  <si>
    <t>1_21035</t>
  </si>
  <si>
    <t>https://rh.com/us/en/catalog/product/product.jsp/prod28520331</t>
  </si>
  <si>
    <t>1_21036</t>
  </si>
  <si>
    <t>https://rh.com/us/en/catalog/product/product.jsp/prod28520330</t>
  </si>
  <si>
    <t>1_21037</t>
  </si>
  <si>
    <t>https://rh.com/us/en/catalog/product/product.jsp/prod24880437</t>
  </si>
  <si>
    <t>1_21038</t>
  </si>
  <si>
    <t>https://rh.com/us/en/catalog/product/product.jsp/prod28520335</t>
  </si>
  <si>
    <t>1_21039</t>
  </si>
  <si>
    <t>https://rh.com/us/en/catalog/product/product.jsp/prod24880436</t>
  </si>
  <si>
    <t>1_21040</t>
  </si>
  <si>
    <t>https://rh.com/us/en/catalog/product/product.jsp/prod28520334</t>
  </si>
  <si>
    <t>1_21041</t>
  </si>
  <si>
    <t>https://rh.com/us/en/catalog/product/product.jsp/prod28520333</t>
  </si>
  <si>
    <t>1_21042</t>
  </si>
  <si>
    <t>https://rh.com/us/en/catalog/product/product.jsp/prod24880438</t>
  </si>
  <si>
    <t>1_21043</t>
  </si>
  <si>
    <t>https://rh.com/us/en/catalog/product/product.jsp/prod28520332</t>
  </si>
  <si>
    <t>1_21044</t>
  </si>
  <si>
    <t>https://rh.com/us/en/catalog/product/product.jsp/prod24880455</t>
  </si>
  <si>
    <t>1_21045</t>
  </si>
  <si>
    <t>https://rh.com/us/en/catalog/product/product.jsp/prod28520339</t>
  </si>
  <si>
    <t>1_21046</t>
  </si>
  <si>
    <t>https://rh.com/us/en/catalog/product/product.jsp/prod24880454</t>
  </si>
  <si>
    <t>1_21047</t>
  </si>
  <si>
    <t>https://rh.com/us/en/catalog/product/product.jsp/prod28520338</t>
  </si>
  <si>
    <t>1_21048</t>
  </si>
  <si>
    <t>https://rh.com/us/en/catalog/product/product.jsp/prod24880457</t>
  </si>
  <si>
    <t>1_21049</t>
  </si>
  <si>
    <t>https://rh.com/us/en/catalog/product/product.jsp/prod28520337</t>
  </si>
  <si>
    <t>1_21050</t>
  </si>
  <si>
    <t>https://rh.com/us/en/catalog/product/product.jsp/prod24880456</t>
  </si>
  <si>
    <t>1_21051</t>
  </si>
  <si>
    <t>https://rh.com/us/en/catalog/product/product.jsp/prod28520336</t>
  </si>
  <si>
    <t>1_21052</t>
  </si>
  <si>
    <t>https://rh.com/us/en/catalog/product/product.jsp/prod24880450</t>
  </si>
  <si>
    <t>1_21053</t>
  </si>
  <si>
    <t>https://rh.com/us/en/catalog/product/product.jsp/prod24880453</t>
  </si>
  <si>
    <t>1_21054</t>
  </si>
  <si>
    <t>https://rh.com/us/en/catalog/product/product.jsp/prod24880452</t>
  </si>
  <si>
    <t>1_21055</t>
  </si>
  <si>
    <t>https://rh.com/us/en/catalog/product/product.jsp/prod29872727</t>
  </si>
  <si>
    <t>1_21056</t>
  </si>
  <si>
    <t>https://rh.com/us/en/catalog/product/product.jsp/prod29872726</t>
  </si>
  <si>
    <t>1_21057</t>
  </si>
  <si>
    <t>https://rh.com/us/en/catalog/product/product.jsp/prod29872724</t>
  </si>
  <si>
    <t>1_21058</t>
  </si>
  <si>
    <t>https://rh.com/us/en/catalog/product/product.jsp/prod29872722</t>
  </si>
  <si>
    <t>1_21059</t>
  </si>
  <si>
    <t>https://rh.com/us/en/catalog/product/product.jsp/prod29872721</t>
  </si>
  <si>
    <t>1_21060</t>
  </si>
  <si>
    <t>https://rh.com/us/en/catalog/product/product.jsp/prod28520342</t>
  </si>
  <si>
    <t>1_21061</t>
  </si>
  <si>
    <t>https://rh.com/us/en/catalog/product/product.jsp/prod28520341</t>
  </si>
  <si>
    <t>1_21062</t>
  </si>
  <si>
    <t>https://rh.com/us/en/catalog/product/product.jsp/prod28520340</t>
  </si>
  <si>
    <t>1_21063</t>
  </si>
  <si>
    <t>https://rh.com/us/en/catalog/product/product.jsp/prod24880448</t>
  </si>
  <si>
    <t>1_21064</t>
  </si>
  <si>
    <t>https://rh.com/us/en/catalog/product/product.jsp/prod28520346</t>
  </si>
  <si>
    <t>1_21065</t>
  </si>
  <si>
    <t>https://rh.com/us/en/catalog/product/product.jsp/prod24880447</t>
  </si>
  <si>
    <t>1_21066</t>
  </si>
  <si>
    <t>https://rh.com/us/en/catalog/product/product.jsp/prod28520345</t>
  </si>
  <si>
    <t>1_21067</t>
  </si>
  <si>
    <t>https://rh.com/us/en/catalog/product/product.jsp/prod28520344</t>
  </si>
  <si>
    <t>1_21068</t>
  </si>
  <si>
    <t>https://rh.com/us/en/catalog/product/product.jsp/prod24880449</t>
  </si>
  <si>
    <t>1_21069</t>
  </si>
  <si>
    <t>https://rh.com/us/en/catalog/product/product.jsp/prod28520343</t>
  </si>
  <si>
    <t>1_21070</t>
  </si>
  <si>
    <t>https://rh.com/us/en/catalog/product/product.jsp/prod24880466</t>
  </si>
  <si>
    <t>1_21071</t>
  </si>
  <si>
    <t>https://rh.com/us/en/catalog/product/product.jsp/prod28520306</t>
  </si>
  <si>
    <t>1_21072</t>
  </si>
  <si>
    <t>https://rh.com/us/en/catalog/product/product.jsp/prod24880465</t>
  </si>
  <si>
    <t>1_21073</t>
  </si>
  <si>
    <t>https://rh.com/us/en/catalog/product/product.jsp/prod28520305</t>
  </si>
  <si>
    <t>1_21074</t>
  </si>
  <si>
    <t>https://rh.com/us/en/catalog/product/product.jsp/prod24880468</t>
  </si>
  <si>
    <t>1_21075</t>
  </si>
  <si>
    <t>https://rh.com/us/en/catalog/product/product.jsp/prod28520304</t>
  </si>
  <si>
    <t>1_21076</t>
  </si>
  <si>
    <t>https://rh.com/us/en/catalog/product/product.jsp/prod24880467</t>
  </si>
  <si>
    <t>1_21077</t>
  </si>
  <si>
    <t>https://rh.com/us/en/catalog/product/product.jsp/prod28520303</t>
  </si>
  <si>
    <t>1_21078</t>
  </si>
  <si>
    <t>https://rh.com/us/en/catalog/product/product.jsp/prod12540005</t>
  </si>
  <si>
    <t>1_21079</t>
  </si>
  <si>
    <t>https://rh.com/us/en/catalog/product/product.jsp/prod24880462</t>
  </si>
  <si>
    <t>1_21080</t>
  </si>
  <si>
    <t>https://rh.com/us/en/catalog/product/product.jsp/prod12540006</t>
  </si>
  <si>
    <t>1_21081</t>
  </si>
  <si>
    <t>https://rh.com/us/en/catalog/product/product.jsp/prod24880461</t>
  </si>
  <si>
    <t>1_21082</t>
  </si>
  <si>
    <t>https://rh.com/us/en/catalog/product/product.jsp/prod28520309</t>
  </si>
  <si>
    <t>1_21083</t>
  </si>
  <si>
    <t>https://rh.com/us/en/catalog/product/product.jsp/prod24880464</t>
  </si>
  <si>
    <t>1_21084</t>
  </si>
  <si>
    <t>https://rh.com/us/en/catalog/product/product.jsp/prod28520308</t>
  </si>
  <si>
    <t>1_21085</t>
  </si>
  <si>
    <t>https://rh.com/us/en/catalog/product/product.jsp/prod28520307</t>
  </si>
  <si>
    <t>1_21086</t>
  </si>
  <si>
    <t>https://rh.com/us/en/catalog/product/product.jsp/prod32320701</t>
  </si>
  <si>
    <t>1_21087</t>
  </si>
  <si>
    <t>https://rh.com/us/en/catalog/product/product.jsp/prod32320700</t>
  </si>
  <si>
    <t>1_21088</t>
  </si>
  <si>
    <t>https://rh.com/us/en/catalog/product/product.jsp/prod24880460</t>
  </si>
  <si>
    <t>1_21089</t>
  </si>
  <si>
    <t>https://rh.com/us/en/catalog/product/product.jsp/prod32320703</t>
  </si>
  <si>
    <t>1_21090</t>
  </si>
  <si>
    <t>https://rh.com/us/en/catalog/product/product.jsp/prod32320702</t>
  </si>
  <si>
    <t>1_21091</t>
  </si>
  <si>
    <t>https://rh.com/us/en/catalog/product/product.jsp/prod19870278</t>
  </si>
  <si>
    <t>1_21092</t>
  </si>
  <si>
    <t>https://rh.com/us/en/catalog/product/product.jsp/prod22170474</t>
  </si>
  <si>
    <t>1_21093</t>
  </si>
  <si>
    <t>https://rh.com/us/en/catalog/product/product.jsp/prod19870279</t>
  </si>
  <si>
    <t>1_21094</t>
  </si>
  <si>
    <t>https://rh.com/us/en/catalog/product/product.jsp/prod28520313</t>
  </si>
  <si>
    <t>1_21095</t>
  </si>
  <si>
    <t>https://rh.com/us/en/catalog/product/product.jsp/prod24880459</t>
  </si>
  <si>
    <t>1_21096</t>
  </si>
  <si>
    <t>https://rh.com/us/en/catalog/product/product.jsp/prod28520312</t>
  </si>
  <si>
    <t>1_21097</t>
  </si>
  <si>
    <t>https://rh.com/us/en/catalog/product/product.jsp/prod28520311</t>
  </si>
  <si>
    <t>1_21098</t>
  </si>
  <si>
    <t>https://rh.com/us/en/catalog/product/product.jsp/prod7150025</t>
  </si>
  <si>
    <t>1_21099</t>
  </si>
  <si>
    <t>https://rh.com/us/en/catalog/product/product.jsp/prod28520310</t>
  </si>
  <si>
    <t>1_21100</t>
  </si>
  <si>
    <t>https://rh.com/us/en/catalog/product/product.jsp/prod24880477</t>
  </si>
  <si>
    <t>1_21101</t>
  </si>
  <si>
    <t>https://rh.com/us/en/catalog/product/product.jsp/prod28520317</t>
  </si>
  <si>
    <t>1_21102</t>
  </si>
  <si>
    <t>https://rh.com/us/en/catalog/product/product.jsp/prod24880476</t>
  </si>
  <si>
    <t>1_21103</t>
  </si>
  <si>
    <t>https://rh.com/us/en/catalog/product/product.jsp/prod28520316</t>
  </si>
  <si>
    <t>1_21104</t>
  </si>
  <si>
    <t>https://rh.com/us/en/catalog/product/product.jsp/prod24880479</t>
  </si>
  <si>
    <t>1_21105</t>
  </si>
  <si>
    <t>https://rh.com/us/en/catalog/product/product.jsp/prod28520315</t>
  </si>
  <si>
    <t>1_21106</t>
  </si>
  <si>
    <t>https://rh.com/us/en/catalog/product/product.jsp/prod24880478</t>
  </si>
  <si>
    <t>1_21107</t>
  </si>
  <si>
    <t>https://rh.com/us/en/catalog/product/product.jsp/prod28520314</t>
  </si>
  <si>
    <t>1_21108</t>
  </si>
  <si>
    <t>https://rh.com/us/en/catalog/product/product.jsp/prod24880473</t>
  </si>
  <si>
    <t>1_21109</t>
  </si>
  <si>
    <t>https://rh.com/us/en/catalog/product/product.jsp/prod24880472</t>
  </si>
  <si>
    <t>1_21110</t>
  </si>
  <si>
    <t>https://rh.com/us/en/catalog/product/product.jsp/prod28520319</t>
  </si>
  <si>
    <t>1_21111</t>
  </si>
  <si>
    <t>https://rh.com/us/en/catalog/product/product.jsp/prod24880474</t>
  </si>
  <si>
    <t>1_21112</t>
  </si>
  <si>
    <t>https://rh.com/us/en/catalog/product/product.jsp/prod28520318</t>
  </si>
  <si>
    <t>1_21113</t>
  </si>
  <si>
    <t>https://rh.com/us/en/catalog/product/product.jsp/prod23300010</t>
  </si>
  <si>
    <t>1_21114</t>
  </si>
  <si>
    <t>https://rh.com/us/en/catalog/product/product.jsp/prod32320714</t>
  </si>
  <si>
    <t>1_21115</t>
  </si>
  <si>
    <t>https://rh.com/us/en/catalog/product/product.jsp/prod23300011</t>
  </si>
  <si>
    <t>1_21116</t>
  </si>
  <si>
    <t>https://rh.com/us/en/catalog/product/product.jsp/prod19870266</t>
  </si>
  <si>
    <t>1_21117</t>
  </si>
  <si>
    <t>https://rh.com/us/en/catalog/product/product.jsp/prod19870268</t>
  </si>
  <si>
    <t>1_21118</t>
  </si>
  <si>
    <t>https://rh.com/us/en/catalog/product/product.jsp/prod19870274</t>
  </si>
  <si>
    <t>1_21119</t>
  </si>
  <si>
    <t>https://rh.com/us/en/catalog/product/product.jsp/prod22170476</t>
  </si>
  <si>
    <t>1_21120</t>
  </si>
  <si>
    <t>https://rh.com/us/en/catalog/product/product.jsp/prod22170477</t>
  </si>
  <si>
    <t>1_21121</t>
  </si>
  <si>
    <t>https://rh.com/us/en/catalog/product/product.jsp/prod22170478</t>
  </si>
  <si>
    <t>1_21122</t>
  </si>
  <si>
    <t>https://rh.com/us/en/catalog/product/product.jsp/prod22170479</t>
  </si>
  <si>
    <t>1_21123</t>
  </si>
  <si>
    <t>https://rh.com/us/en/catalog/product/product.jsp/prod32320705</t>
  </si>
  <si>
    <t>1_21124</t>
  </si>
  <si>
    <t>https://rh.com/us/en/catalog/product/product.jsp/prod19870272</t>
  </si>
  <si>
    <t>1_21125</t>
  </si>
  <si>
    <t>https://rh.com/us/en/catalog/product/product.jsp/prod32320707</t>
  </si>
  <si>
    <t>1_21126</t>
  </si>
  <si>
    <t>https://rh.com/us/en/catalog/product/product.jsp/prod32320706</t>
  </si>
  <si>
    <t>1_21127</t>
  </si>
  <si>
    <t>https://rh.com/us/en/catalog/product/product.jsp/prod28520320</t>
  </si>
  <si>
    <t>1_21128</t>
  </si>
  <si>
    <t>https://rh.com/us/en/catalog/product/product.jsp/prod25080025</t>
  </si>
  <si>
    <t>1_21129</t>
  </si>
  <si>
    <t>https://rh.com/us/en/catalog/product/product.jsp/prod28520324</t>
  </si>
  <si>
    <t>1_21130</t>
  </si>
  <si>
    <t>https://rh.com/us/en/catalog/product/product.jsp/prod24880469</t>
  </si>
  <si>
    <t>1_21131</t>
  </si>
  <si>
    <t>https://rh.com/us/en/catalog/product/product.jsp/prod28520323</t>
  </si>
  <si>
    <t>1_21132</t>
  </si>
  <si>
    <t>https://rh.com/us/en/catalog/product/product.jsp/prod28520322</t>
  </si>
  <si>
    <t>1_21133</t>
  </si>
  <si>
    <t>https://rh.com/us/en/catalog/product/product.jsp/prod28520321</t>
  </si>
  <si>
    <t>1_21134</t>
  </si>
  <si>
    <t>https://rh.com/us/en/catalog/product/product.jsp/prod30960038</t>
  </si>
  <si>
    <t>1_21135</t>
  </si>
  <si>
    <t>https://rh.com/us/en/catalog/product/product.jsp/prod30960039</t>
  </si>
  <si>
    <t>1_21136</t>
  </si>
  <si>
    <t>https://rh.com/us/en/catalog/product/product.jsp/prod30960036</t>
  </si>
  <si>
    <t>1_21137</t>
  </si>
  <si>
    <t>https://rh.com/us/en/catalog/product/product.jsp/prod30960037</t>
  </si>
  <si>
    <t>1_21138</t>
  </si>
  <si>
    <t>https://rh.com/us/en/catalog/product/product.jsp/prod30960034</t>
  </si>
  <si>
    <t>1_21139</t>
  </si>
  <si>
    <t>https://rh.com/us/en/catalog/product/product.jsp/prod30960035</t>
  </si>
  <si>
    <t>1_21140</t>
  </si>
  <si>
    <t>https://rh.com/us/en/catalog/product/product.jsp/prod30960032</t>
  </si>
  <si>
    <t>1_21141</t>
  </si>
  <si>
    <t>https://rh.com/us/en/catalog/product/product.jsp/prod30960033</t>
  </si>
  <si>
    <t>1_21142</t>
  </si>
  <si>
    <t>https://rh.com/us/en/catalog/product/product.jsp/prod30960030</t>
  </si>
  <si>
    <t>1_21143</t>
  </si>
  <si>
    <t>https://rh.com/us/en/catalog/product/product.jsp/prod30960031</t>
  </si>
  <si>
    <t>1_21144</t>
  </si>
  <si>
    <t>https://rh.com/us/en/catalog/product/product.jsp/prod2800063</t>
  </si>
  <si>
    <t>1_21145</t>
  </si>
  <si>
    <t>https://rh.com/us/en/catalog/product/product.jsp/prod30960029</t>
  </si>
  <si>
    <t>1_21146</t>
  </si>
  <si>
    <t>https://rh.com/us/en/catalog/product/product.jsp/prod30960027</t>
  </si>
  <si>
    <t>1_21147</t>
  </si>
  <si>
    <t>https://rh.com/us/en/catalog/product/product.jsp/prod30960028</t>
  </si>
  <si>
    <t>1_21148</t>
  </si>
  <si>
    <t>https://rh.com/us/en/catalog/product/product.jsp/prod29872769</t>
  </si>
  <si>
    <t>1_21149</t>
  </si>
  <si>
    <t>https://rh.com/us/en/catalog/product/product.jsp/prod30960025</t>
  </si>
  <si>
    <t>1_21150</t>
  </si>
  <si>
    <t>https://rh.com/us/en/catalog/product/product.jsp/prod30960026</t>
  </si>
  <si>
    <t>1_21151</t>
  </si>
  <si>
    <t>https://rh.com/us/en/catalog/product/product.jsp/prod29870104</t>
  </si>
  <si>
    <t>1_21152</t>
  </si>
  <si>
    <t>https://rh.com/us/en/catalog/product/product.jsp/prod29870102</t>
  </si>
  <si>
    <t>1_21153</t>
  </si>
  <si>
    <t>https://rh.com/us/en/catalog/product/product.jsp/prod29870111</t>
  </si>
  <si>
    <t>1_21154</t>
  </si>
  <si>
    <t>https://rh.com/us/en/catalog/product/product.jsp/prod29870112</t>
  </si>
  <si>
    <t>1_21155</t>
  </si>
  <si>
    <t>https://rh.com/us/en/catalog/product/product.jsp/prod29872772</t>
  </si>
  <si>
    <t>1_21156</t>
  </si>
  <si>
    <t>https://rh.com/us/en/catalog/product/product.jsp/prod29872771</t>
  </si>
  <si>
    <t>1_21157</t>
  </si>
  <si>
    <t>https://rh.com/us/en/catalog/product/product.jsp/prod28520302</t>
  </si>
  <si>
    <t>1_21158</t>
  </si>
  <si>
    <t>https://rh.com/us/en/catalog/product/product.jsp/prod28520301</t>
  </si>
  <si>
    <t>1_21159</t>
  </si>
  <si>
    <t>https://rh.com/us/en/catalog/product/product.jsp/prod28520300</t>
  </si>
  <si>
    <t>1_21160</t>
  </si>
  <si>
    <t>https://rh.com/us/en/catalog/product/product.jsp/prod29870113</t>
  </si>
  <si>
    <t>1_21161</t>
  </si>
  <si>
    <t>https://rh.com/us/en/catalog/product/product.jsp/prod29872784</t>
  </si>
  <si>
    <t>1_21162</t>
  </si>
  <si>
    <t>https://rh.com/us/en/catalog/product/product.jsp/prod7540089</t>
  </si>
  <si>
    <t>1_21163</t>
  </si>
  <si>
    <t>https://rh.com/us/en/catalog/product/product.jsp/prod24880433</t>
  </si>
  <si>
    <t>1_21164</t>
  </si>
  <si>
    <t>https://rh.com/us/en/catalog/product/product.jsp/prod7540088</t>
  </si>
  <si>
    <t>1_21165</t>
  </si>
  <si>
    <t>https://rh.com/us/en/catalog/product/product.jsp/prod24880432</t>
  </si>
  <si>
    <t>1_21166</t>
  </si>
  <si>
    <t>https://rh.com/us/en/catalog/product/product.jsp/prod7540086</t>
  </si>
  <si>
    <t>1_21167</t>
  </si>
  <si>
    <t>https://rh.com/us/en/catalog/product/product.jsp/prod24880435</t>
  </si>
  <si>
    <t>1_21168</t>
  </si>
  <si>
    <t>https://rh.com/us/en/catalog/product/product.jsp/prod24880431</t>
  </si>
  <si>
    <t>1_21169</t>
  </si>
  <si>
    <t>https://rh.com/us/en/catalog/product/product.jsp/prod30960007</t>
  </si>
  <si>
    <t>1_21170</t>
  </si>
  <si>
    <t>https://rh.com/us/en/catalog/product/product.jsp/prod24880430</t>
  </si>
  <si>
    <t>1_21171</t>
  </si>
  <si>
    <t>https://rh.com/us/en/catalog/product/product.jsp/prod29870128</t>
  </si>
  <si>
    <t>1_21172</t>
  </si>
  <si>
    <t>https://rh.com/us/en/catalog/product/product.jsp/prod29870129</t>
  </si>
  <si>
    <t>1_21173</t>
  </si>
  <si>
    <t>https://rh.com/us/en/catalog/product/product.jsp/prod29870126</t>
  </si>
  <si>
    <t>1_21174</t>
  </si>
  <si>
    <t>https://rh.com/us/en/catalog/product/product.jsp/prod29872789</t>
  </si>
  <si>
    <t>1_21175</t>
  </si>
  <si>
    <t>https://rh.com/us/en/catalog/product/product.jsp/prod29870127</t>
  </si>
  <si>
    <t>1_21176</t>
  </si>
  <si>
    <t>https://rh.com/us/en/catalog/product/product.jsp/prod29872787</t>
  </si>
  <si>
    <t>1_21177</t>
  </si>
  <si>
    <t>https://rh.com/us/en/catalog/product/product.jsp/prod29872786</t>
  </si>
  <si>
    <t>1_21178</t>
  </si>
  <si>
    <t>https://rh.com/us/en/catalog/product/product.jsp/prod29870131</t>
  </si>
  <si>
    <t>1_21179</t>
  </si>
  <si>
    <t>https://rh.com/us/en/catalog/product/product.jsp/prod29872792</t>
  </si>
  <si>
    <t>1_21180</t>
  </si>
  <si>
    <t>https://rh.com/us/en/catalog/product/product.jsp/prod29872791</t>
  </si>
  <si>
    <t>1_21181</t>
  </si>
  <si>
    <t>https://rh.com/us/en/catalog/product/product.jsp/prod29870130</t>
  </si>
  <si>
    <t>1_21182</t>
  </si>
  <si>
    <t>https://rh.com/us/en/catalog/product/product.jsp/prod24880429</t>
  </si>
  <si>
    <t>1_21183</t>
  </si>
  <si>
    <t>https://rh.com/us/en/catalog/product/product.jsp/prod24880426</t>
  </si>
  <si>
    <t>1_21184</t>
  </si>
  <si>
    <t>https://rh.com/us/en/catalog/product/product.jsp/prod24880425</t>
  </si>
  <si>
    <t>1_21185</t>
  </si>
  <si>
    <t>https://rh.com/us/en/catalog/product/product.jsp/prod24880428</t>
  </si>
  <si>
    <t>1_21186</t>
  </si>
  <si>
    <t>https://rh.com/us/en/catalog/product/product.jsp/prod19520411</t>
  </si>
  <si>
    <t>1_21187</t>
  </si>
  <si>
    <t>https://rh.com/us/en/catalog/product/product.jsp/prod19520412</t>
  </si>
  <si>
    <t>1_21188</t>
  </si>
  <si>
    <t>https://rh.com/us/en/catalog/product/product.jsp/prod19520413</t>
  </si>
  <si>
    <t>1_21189</t>
  </si>
  <si>
    <t>https://rh.com/us/en/catalog/product/product.jsp/prod29870139</t>
  </si>
  <si>
    <t>1_21190</t>
  </si>
  <si>
    <t>https://rh.com/us/en/catalog/product/product.jsp/prod31330155</t>
  </si>
  <si>
    <t>1_21191</t>
  </si>
  <si>
    <t>https://rh.com/us/en/catalog/product/product.jsp/prod29870138</t>
  </si>
  <si>
    <t>1_21192</t>
  </si>
  <si>
    <t>https://rh.com/us/en/catalog/product/product.jsp/prod31330152</t>
  </si>
  <si>
    <t>1_21193</t>
  </si>
  <si>
    <t>https://rh.com/us/en/catalog/product/product.jsp/prod29870144</t>
  </si>
  <si>
    <t>1_21194</t>
  </si>
  <si>
    <t>https://rh.com/us/en/catalog/product/product.jsp/prod29870145</t>
  </si>
  <si>
    <t>1_21195</t>
  </si>
  <si>
    <t>https://rh.com/us/en/catalog/product/product.jsp/prod29870142</t>
  </si>
  <si>
    <t>1_21196</t>
  </si>
  <si>
    <t>https://rh.com/us/en/catalog/product/product.jsp/prod22170402</t>
  </si>
  <si>
    <t>1_21197</t>
  </si>
  <si>
    <t>https://rh.com/us/en/catalog/product/product.jsp/prod29870143</t>
  </si>
  <si>
    <t>1_21198</t>
  </si>
  <si>
    <t>https://rh.com/us/en/catalog/product/product.jsp/prod22170403</t>
  </si>
  <si>
    <t>1_21199</t>
  </si>
  <si>
    <t>https://rh.com/us/en/catalog/product/product.jsp/prod29870140</t>
  </si>
  <si>
    <t>1_21200</t>
  </si>
  <si>
    <t>https://rh.com/us/en/catalog/product/product.jsp/prod29870141</t>
  </si>
  <si>
    <t>1_21201</t>
  </si>
  <si>
    <t>https://rh.com/us/en/catalog/product/product.jsp/prod22170404</t>
  </si>
  <si>
    <t>1_21202</t>
  </si>
  <si>
    <t>https://rh.com/us/en/catalog/product/product.jsp/prod22170405</t>
  </si>
  <si>
    <t>1_21203</t>
  </si>
  <si>
    <t>https://rh.com/us/en/catalog/product/product.jsp/prod19520421</t>
  </si>
  <si>
    <t>1_21204</t>
  </si>
  <si>
    <t>https://rh.com/us/en/catalog/product/product.jsp/prod22170408</t>
  </si>
  <si>
    <t>1_21205</t>
  </si>
  <si>
    <t>https://rh.com/us/en/catalog/product/product.jsp/prod2461616</t>
  </si>
  <si>
    <t>1_21206</t>
  </si>
  <si>
    <t>https://rh.com/us/en/catalog/product/product.jsp/prod2461615</t>
  </si>
  <si>
    <t>1_21207</t>
  </si>
  <si>
    <t>https://rh.com/us/en/catalog/product/product.jsp/prod2461613</t>
  </si>
  <si>
    <t>1_21208</t>
  </si>
  <si>
    <t>https://rh.com/us/en/catalog/product/product.jsp/prod2461611</t>
  </si>
  <si>
    <t>1_21209</t>
  </si>
  <si>
    <t>https://rh.com/us/en/catalog/product/product.jsp/prod19520422</t>
  </si>
  <si>
    <t>1_21210</t>
  </si>
  <si>
    <t>https://rh.com/us/en/catalog/product/product.jsp/prod19520423</t>
  </si>
  <si>
    <t>1_21211</t>
  </si>
  <si>
    <t>https://rh.com/us/en/catalog/product/product.jsp/prod11300513</t>
  </si>
  <si>
    <t>1_21212</t>
  </si>
  <si>
    <t>https://rh.com/us/en/catalog/product/product.jsp/prod29870146</t>
  </si>
  <si>
    <t>1_21213</t>
  </si>
  <si>
    <t>https://rh.com/us/en/catalog/product/product.jsp/prod22170420</t>
  </si>
  <si>
    <t>1_21214</t>
  </si>
  <si>
    <t>https://rh.com/us/en/catalog/product/product.jsp/prod2461617</t>
  </si>
  <si>
    <t>1_21215</t>
  </si>
  <si>
    <t>https://rh.com/us/en/catalog/product/product.jsp/prod1596003</t>
  </si>
  <si>
    <t>1_21216</t>
  </si>
  <si>
    <t>https://rh.com/us/en/catalog/product/product.jsp/prod32320781</t>
  </si>
  <si>
    <t>1_21217</t>
  </si>
  <si>
    <t>https://rh.com/us/en/catalog/product/product.jsp/prod32320780</t>
  </si>
  <si>
    <t>1_21218</t>
  </si>
  <si>
    <t>https://rh.com/us/en/catalog/product/product.jsp/prod32320782</t>
  </si>
  <si>
    <t>1_21219</t>
  </si>
  <si>
    <t>https://rh.com/us/en/catalog/product/product.jsp/prod32320789</t>
  </si>
  <si>
    <t>1_21220</t>
  </si>
  <si>
    <t>https://rh.com/us/en/catalog/product/product.jsp/prod32320788</t>
  </si>
  <si>
    <t>1_21221</t>
  </si>
  <si>
    <t>https://rh.com/us/en/catalog/product/product.jsp/prod22300413</t>
  </si>
  <si>
    <t>1_21222</t>
  </si>
  <si>
    <t>https://rh.com/us/en/catalog/product/product.jsp/prod22300412</t>
  </si>
  <si>
    <t>1_21223</t>
  </si>
  <si>
    <t>https://rh.com/us/en/catalog/product/product.jsp/prod32320787</t>
  </si>
  <si>
    <t>1_21224</t>
  </si>
  <si>
    <t>https://rh.com/us/en/catalog/product/product.jsp/prod32320786</t>
  </si>
  <si>
    <t>1_21225</t>
  </si>
  <si>
    <t>https://rh.com/us/en/catalog/product/product.jsp/prod19520409</t>
  </si>
  <si>
    <t>1_21226</t>
  </si>
  <si>
    <t>https://rh.com/us/en/catalog/product/product.jsp/prod22300420</t>
  </si>
  <si>
    <t>1_21227</t>
  </si>
  <si>
    <t>https://rh.com/us/en/catalog/product/product.jsp/prod19520400</t>
  </si>
  <si>
    <t>1_21228</t>
  </si>
  <si>
    <t>https://rh.com/us/en/catalog/product/product.jsp/prod1584057</t>
  </si>
  <si>
    <t>1_21229</t>
  </si>
  <si>
    <t>https://rh.com/us/en/catalog/product/product.jsp/prod19520401</t>
  </si>
  <si>
    <t>1_21230</t>
  </si>
  <si>
    <t>https://rh.com/us/en/catalog/product/product.jsp/prod19520402</t>
  </si>
  <si>
    <t>1_21231</t>
  </si>
  <si>
    <t>https://rh.com/us/en/catalog/product/product.jsp/prod19520403</t>
  </si>
  <si>
    <t>1_21232</t>
  </si>
  <si>
    <t>https://rh.com/us/en/catalog/product/product.jsp/prod11300535</t>
  </si>
  <si>
    <t>1_21233</t>
  </si>
  <si>
    <t>https://rh.com/us/en/catalog/product/product.jsp/prod1584054</t>
  </si>
  <si>
    <t>1_21234</t>
  </si>
  <si>
    <t>https://rh.com/us/en/catalog/product/product.jsp/prod11300536</t>
  </si>
  <si>
    <t>1_21235</t>
  </si>
  <si>
    <t>https://rh.com/us/en/catalog/product/product.jsp/prod19520404</t>
  </si>
  <si>
    <t>1_21236</t>
  </si>
  <si>
    <t>https://rh.com/us/en/catalog/product/product.jsp/prod19520405</t>
  </si>
  <si>
    <t>1_21237</t>
  </si>
  <si>
    <t>https://rh.com/us/en/catalog/product/product.jsp/prod19520406</t>
  </si>
  <si>
    <t>1_21238</t>
  </si>
  <si>
    <t>https://rh.com/us/en/catalog/product/product.jsp/prod19520407</t>
  </si>
  <si>
    <t>1_21239</t>
  </si>
  <si>
    <t>https://rh.com/us/en/catalog/product/product.jsp/prod29870177</t>
  </si>
  <si>
    <t>1_21240</t>
  </si>
  <si>
    <t>https://rh.com/us/en/catalog/product/product.jsp/prod29870178</t>
  </si>
  <si>
    <t>1_21241</t>
  </si>
  <si>
    <t>https://rh.com/us/en/catalog/product/product.jsp/prod29870175</t>
  </si>
  <si>
    <t>1_21242</t>
  </si>
  <si>
    <t>https://rh.com/us/en/catalog/product/product.jsp/prod29870176</t>
  </si>
  <si>
    <t>1_21243</t>
  </si>
  <si>
    <t>https://rh.com/us/en/catalog/product/product.jsp/prod29870173</t>
  </si>
  <si>
    <t>1_21244</t>
  </si>
  <si>
    <t>https://rh.com/us/en/catalog/product/product.jsp/prod29870174</t>
  </si>
  <si>
    <t>1_21245</t>
  </si>
  <si>
    <t>https://rh.com/us/en/catalog/product/product.jsp/prod19520410</t>
  </si>
  <si>
    <t>1_21246</t>
  </si>
  <si>
    <t>https://rh.com/us/en/catalog/product/product.jsp/prod29870172</t>
  </si>
  <si>
    <t>1_21247</t>
  </si>
  <si>
    <t>https://rh.com/us/en/catalog/product/product.jsp/prod25080082</t>
  </si>
  <si>
    <t>1_21248</t>
  </si>
  <si>
    <t>https://rh.com/us/en/catalog/product/product.jsp/prod25080083</t>
  </si>
  <si>
    <t>1_21249</t>
  </si>
  <si>
    <t>https://rh.com/us/en/catalog/product/product.jsp/prod32320760</t>
  </si>
  <si>
    <t>1_21250</t>
  </si>
  <si>
    <t>https://rh.com/us/en/catalog/product/product.jsp/prod1584063</t>
  </si>
  <si>
    <t>1_21251</t>
  </si>
  <si>
    <t>https://rh.com/us/en/catalog/product/product.jsp/prod11300541</t>
  </si>
  <si>
    <t>1_21252</t>
  </si>
  <si>
    <t>https://rh.com/us/en/catalog/product/product.jsp/prod11300543</t>
  </si>
  <si>
    <t>1_21253</t>
  </si>
  <si>
    <t>https://rh.com/us/en/catalog/product/product.jsp/prod11300544</t>
  </si>
  <si>
    <t>1_21254</t>
  </si>
  <si>
    <t>https://rh.com/us/en/catalog/product/product.jsp/prod11300545</t>
  </si>
  <si>
    <t>1_21255</t>
  </si>
  <si>
    <t>https://rh.com/us/en/catalog/product/product.jsp/prod32320768</t>
  </si>
  <si>
    <t>1_21256</t>
  </si>
  <si>
    <t>https://rh.com/us/en/catalog/product/product.jsp/prod32320763</t>
  </si>
  <si>
    <t>1_21257</t>
  </si>
  <si>
    <t>https://rh.com/us/en/catalog/product/product.jsp/prod32320762</t>
  </si>
  <si>
    <t>1_21258</t>
  </si>
  <si>
    <t>https://rh.com/us/en/catalog/product/product.jsp/prod29870188</t>
  </si>
  <si>
    <t>1_21259</t>
  </si>
  <si>
    <t>https://rh.com/us/en/catalog/product/product.jsp/prod29870189</t>
  </si>
  <si>
    <t>1_21260</t>
  </si>
  <si>
    <t>https://rh.com/us/en/catalog/product/product.jsp/prod29870186</t>
  </si>
  <si>
    <t>1_21261</t>
  </si>
  <si>
    <t>https://rh.com/us/en/catalog/product/product.jsp/prod29870187</t>
  </si>
  <si>
    <t>1_21262</t>
  </si>
  <si>
    <t>https://rh.com/us/en/catalog/product/product.jsp/prod2111392</t>
  </si>
  <si>
    <t>1_21263</t>
  </si>
  <si>
    <t>https://rh.com/us/en/catalog/product/product.jsp/prod29870184</t>
  </si>
  <si>
    <t>1_21264</t>
  </si>
  <si>
    <t>https://rh.com/us/en/catalog/product/product.jsp/prod32320759</t>
  </si>
  <si>
    <t>1_21265</t>
  </si>
  <si>
    <t>https://rh.com/us/en/catalog/product/product.jsp/prod29870182</t>
  </si>
  <si>
    <t>1_21266</t>
  </si>
  <si>
    <t>https://rh.com/us/en/catalog/product/product.jsp/prod29870183</t>
  </si>
  <si>
    <t>1_21267</t>
  </si>
  <si>
    <t>https://rh.com/us/en/catalog/product/product.jsp/prod2111394</t>
  </si>
  <si>
    <t>1_21268</t>
  </si>
  <si>
    <t>https://rh.com/us/en/catalog/product/product.jsp/prod14880512</t>
  </si>
  <si>
    <t>1_21269</t>
  </si>
  <si>
    <t>https://rh.com/us/en/catalog/product/product.jsp/prod14880513</t>
  </si>
  <si>
    <t>1_21270</t>
  </si>
  <si>
    <t>https://rh.com/us/en/catalog/product/product.jsp/prod14880510</t>
  </si>
  <si>
    <t>1_21271</t>
  </si>
  <si>
    <t>https://rh.com/us/en/catalog/product/product.jsp/prod32320778</t>
  </si>
  <si>
    <t>1_21272</t>
  </si>
  <si>
    <t>https://rh.com/us/en/catalog/product/product.jsp/prod32320777</t>
  </si>
  <si>
    <t>1_21273</t>
  </si>
  <si>
    <t>https://rh.com/us/en/catalog/product/product.jsp/prod1584076</t>
  </si>
  <si>
    <t>1_21274</t>
  </si>
  <si>
    <t>https://rh.com/us/en/catalog/product/product.jsp/prod32320779</t>
  </si>
  <si>
    <t>1_21275</t>
  </si>
  <si>
    <t>https://rh.com/us/en/catalog/product/product.jsp/prod32320776</t>
  </si>
  <si>
    <t>1_21276</t>
  </si>
  <si>
    <t>https://rh.com/us/en/catalog/product/product.jsp/prod29870197</t>
  </si>
  <si>
    <t>1_21277</t>
  </si>
  <si>
    <t>https://rh.com/us/en/catalog/product/product.jsp/prod29870198</t>
  </si>
  <si>
    <t>1_21278</t>
  </si>
  <si>
    <t>https://rh.com/us/en/catalog/product/product.jsp/prod14880509</t>
  </si>
  <si>
    <t>1_21279</t>
  </si>
  <si>
    <t>https://rh.com/us/en/catalog/product/product.jsp/prod29870195</t>
  </si>
  <si>
    <t>1_21280</t>
  </si>
  <si>
    <t>https://rh.com/us/en/catalog/product/product.jsp/prod29870196</t>
  </si>
  <si>
    <t>1_21281</t>
  </si>
  <si>
    <t>https://rh.com/us/en/catalog/product/product.jsp/prod29870193</t>
  </si>
  <si>
    <t>1_21282</t>
  </si>
  <si>
    <t>https://rh.com/us/en/catalog/product/product.jsp/prod29870194</t>
  </si>
  <si>
    <t>1_21283</t>
  </si>
  <si>
    <t>https://rh.com/us/en/catalog/product/product.jsp/prod29870191</t>
  </si>
  <si>
    <t>1_21284</t>
  </si>
  <si>
    <t>https://rh.com/us/en/catalog/product/product.jsp/prod29870192</t>
  </si>
  <si>
    <t>1_21285</t>
  </si>
  <si>
    <t>https://rh.com/us/en/catalog/product/product.jsp/prod29870190</t>
  </si>
  <si>
    <t>1_21286</t>
  </si>
  <si>
    <t>https://rh.com/us/en/catalog/product/product.jsp/prod10520010</t>
  </si>
  <si>
    <t>1_21287</t>
  </si>
  <si>
    <t>https://rh.com/us/en/catalog/product/product.jsp/prod32320738</t>
  </si>
  <si>
    <t>1_21288</t>
  </si>
  <si>
    <t>https://rh.com/us/en/catalog/product/product.jsp/prod32320739</t>
  </si>
  <si>
    <t>1_21289</t>
  </si>
  <si>
    <t>https://rh.com/us/en/catalog/product/product.jsp/prod14880534</t>
  </si>
  <si>
    <t>1_21290</t>
  </si>
  <si>
    <t>https://rh.com/us/en/catalog/product/product.jsp/prod14880535</t>
  </si>
  <si>
    <t>1_21291</t>
  </si>
  <si>
    <t>https://rh.com/us/en/catalog/product/product.jsp/prod14880531</t>
  </si>
  <si>
    <t>1_21292</t>
  </si>
  <si>
    <t>https://rh.com/us/en/catalog/product/product.jsp/prod14880532</t>
  </si>
  <si>
    <t>1_21293</t>
  </si>
  <si>
    <t>https://rh.com/us/en/catalog/product/product.jsp/prod10520004</t>
  </si>
  <si>
    <t>1_21294</t>
  </si>
  <si>
    <t>https://rh.com/us/en/catalog/product/product.jsp/prod32320756</t>
  </si>
  <si>
    <t>1_21295</t>
  </si>
  <si>
    <t>https://rh.com/us/en/catalog/product/product.jsp/prod10520009</t>
  </si>
  <si>
    <t>1_21296</t>
  </si>
  <si>
    <t>https://rh.com/us/en/catalog/product/product.jsp/prod14880528</t>
  </si>
  <si>
    <t>1_21297</t>
  </si>
  <si>
    <t>https://rh.com/us/en/catalog/product/product.jsp/prod14880529</t>
  </si>
  <si>
    <t>1_21298</t>
  </si>
  <si>
    <t>https://rh.com/us/en/catalog/product/product.jsp/prod14880526</t>
  </si>
  <si>
    <t>1_21299</t>
  </si>
  <si>
    <t>https://rh.com/us/en/catalog/product/product.jsp/prod32000136</t>
  </si>
  <si>
    <t>1_21300</t>
  </si>
  <si>
    <t>https://rh.com/us/en/catalog/product/product.jsp/prod32000137</t>
  </si>
  <si>
    <t>1_21301</t>
  </si>
  <si>
    <t>https://rh.com/us/en/catalog/product/product.jsp/prod31810342</t>
  </si>
  <si>
    <t>1_21302</t>
  </si>
  <si>
    <t>https://rh.com/us/en/catalog/product/product.jsp/prod32000138</t>
  </si>
  <si>
    <t>1_21303</t>
  </si>
  <si>
    <t>https://rh.com/us/en/catalog/product/product.jsp/prod32000139</t>
  </si>
  <si>
    <t>1_21304</t>
  </si>
  <si>
    <t>https://rh.com/us/en/catalog/product/product.jsp/prod11510718</t>
  </si>
  <si>
    <t>1_21305</t>
  </si>
  <si>
    <t>https://rh.com/us/en/catalog/product/product.jsp/prod11510719</t>
  </si>
  <si>
    <t>1_21306</t>
  </si>
  <si>
    <t>https://rh.com/us/en/catalog/product/product.jsp/prod32000132</t>
  </si>
  <si>
    <t>1_21307</t>
  </si>
  <si>
    <t>https://rh.com/us/en/catalog/product/product.jsp/prod32000133</t>
  </si>
  <si>
    <t>1_21308</t>
  </si>
  <si>
    <t>https://rh.com/us/en/catalog/product/product.jsp/prod11510720</t>
  </si>
  <si>
    <t>1_21309</t>
  </si>
  <si>
    <t>https://rh.com/us/en/catalog/product/product.jsp/prod11510722</t>
  </si>
  <si>
    <t>1_21310</t>
  </si>
  <si>
    <t>https://rh.com/us/en/catalog/product/product.jsp/prod11510723</t>
  </si>
  <si>
    <t>1_21311</t>
  </si>
  <si>
    <t>https://rh.com/us/en/catalog/product/product.jsp/prod11510724</t>
  </si>
  <si>
    <t>1_21312</t>
  </si>
  <si>
    <t>https://rh.com/us/en/catalog/product/product.jsp/prod11510725</t>
  </si>
  <si>
    <t>1_21313</t>
  </si>
  <si>
    <t>https://rh.com/us/en/catalog/product/product.jsp/prod11510726</t>
  </si>
  <si>
    <t>1_21314</t>
  </si>
  <si>
    <t>https://rh.com/us/en/catalog/product/product.jsp/prod11510727</t>
  </si>
  <si>
    <t>1_21315</t>
  </si>
  <si>
    <t>https://rh.com/us/en/catalog/product/product.jsp/prod4280161</t>
  </si>
  <si>
    <t>1_21316</t>
  </si>
  <si>
    <t>https://rh.com/us/en/catalog/product/product.jsp/prod32000140</t>
  </si>
  <si>
    <t>1_21317</t>
  </si>
  <si>
    <t>https://rh.com/us/en/catalog/product/product.jsp/prod11510729</t>
  </si>
  <si>
    <t>1_21318</t>
  </si>
  <si>
    <t>https://rh.com/us/en/catalog/product/product.jsp/prod30003</t>
  </si>
  <si>
    <t>1_21319</t>
  </si>
  <si>
    <t>https://rh.com/us/en/catalog/product/product.jsp/prod32000141</t>
  </si>
  <si>
    <t>1_21320</t>
  </si>
  <si>
    <t>https://rh.com/us/en/catalog/product/product.jsp/prod32000142</t>
  </si>
  <si>
    <t>1_21321</t>
  </si>
  <si>
    <t>https://rh.com/us/en/catalog/product/product.jsp/prod31810332</t>
  </si>
  <si>
    <t>1_21322</t>
  </si>
  <si>
    <t>https://rh.com/us/en/catalog/product/product.jsp/prod7890030</t>
  </si>
  <si>
    <t>1_21323</t>
  </si>
  <si>
    <t>https://rh.com/us/en/catalog/product/product.jsp/prod11510730</t>
  </si>
  <si>
    <t>1_21324</t>
  </si>
  <si>
    <t>https://rh.com/us/en/catalog/product/product.jsp/prod30011</t>
  </si>
  <si>
    <t>1_21325</t>
  </si>
  <si>
    <t>https://rh.com/us/en/catalog/product/product.jsp/prod30013</t>
  </si>
  <si>
    <t>1_21326</t>
  </si>
  <si>
    <t>https://rh.com/us/en/catalog/product/product.jsp/prod31810329</t>
  </si>
  <si>
    <t>1_21327</t>
  </si>
  <si>
    <t>https://rh.com/us/en/catalog/product/product.jsp/prod9260109</t>
  </si>
  <si>
    <t>1_21328</t>
  </si>
  <si>
    <t>https://rh.com/us/en/catalog/product/product.jsp/prod4280181</t>
  </si>
  <si>
    <t>1_21329</t>
  </si>
  <si>
    <t>https://rh.com/us/en/catalog/product/product.jsp/prod31810327</t>
  </si>
  <si>
    <t>1_21330</t>
  </si>
  <si>
    <t>https://rh.com/us/en/catalog/product/product.jsp/prod30025</t>
  </si>
  <si>
    <t>1_21331</t>
  </si>
  <si>
    <t>https://rh.com/us/en/catalog/product/product.jsp/rhtn_prod103549</t>
  </si>
  <si>
    <t>1_21332</t>
  </si>
  <si>
    <t>https://rh.com/us/en/catalog/product/product.jsp/prod9260110</t>
  </si>
  <si>
    <t>1_21333</t>
  </si>
  <si>
    <t>https://rh.com/us/en/catalog/product/product.jsp/prod30017</t>
  </si>
  <si>
    <t>1_21334</t>
  </si>
  <si>
    <t>https://rh.com/us/en/catalog/product/product.jsp/prod32920200</t>
  </si>
  <si>
    <t>1_21335</t>
  </si>
  <si>
    <t>https://rh.com/us/en/catalog/product/product.jsp/prod3160001</t>
  </si>
  <si>
    <t>1_21336</t>
  </si>
  <si>
    <t>https://rh.com/us/en/catalog/product/product.jsp/prod10280082</t>
  </si>
  <si>
    <t>1_21337</t>
  </si>
  <si>
    <t>https://rh.com/us/en/catalog/product/product.jsp/prod10280083</t>
  </si>
  <si>
    <t>1_21338</t>
  </si>
  <si>
    <t>https://rh.com/us/en/catalog/product/product.jsp/prod14900100</t>
  </si>
  <si>
    <t>1_21339</t>
  </si>
  <si>
    <t>https://rh.com/us/en/catalog/product/product.jsp/prod10280080</t>
  </si>
  <si>
    <t>1_21340</t>
  </si>
  <si>
    <t>https://rh.com/us/en/catalog/product/product.jsp/prod14900101</t>
  </si>
  <si>
    <t>1_21341</t>
  </si>
  <si>
    <t>https://rh.com/us/en/catalog/product/product.jsp/prod10280081</t>
  </si>
  <si>
    <t>1_21342</t>
  </si>
  <si>
    <t>https://rh.com/us/en/catalog/product/product.jsp/prod14900102</t>
  </si>
  <si>
    <t>1_21343</t>
  </si>
  <si>
    <t>https://rh.com/us/en/catalog/product/product.jsp/prod6780167</t>
  </si>
  <si>
    <t>1_21344</t>
  </si>
  <si>
    <t>https://rh.com/us/en/catalog/product/product.jsp/prod10280088</t>
  </si>
  <si>
    <t>1_21345</t>
  </si>
  <si>
    <t>https://rh.com/us/en/catalog/product/product.jsp/prod10280089</t>
  </si>
  <si>
    <t>1_21346</t>
  </si>
  <si>
    <t>https://rh.com/us/en/catalog/product/product.jsp/prod10280086</t>
  </si>
  <si>
    <t>1_21347</t>
  </si>
  <si>
    <t>https://rh.com/us/en/catalog/product/product.jsp/prod10280087</t>
  </si>
  <si>
    <t>1_21348</t>
  </si>
  <si>
    <t>https://rh.com/us/en/catalog/product/product.jsp/prod10280084</t>
  </si>
  <si>
    <t>1_21349</t>
  </si>
  <si>
    <t>https://rh.com/us/en/catalog/product/product.jsp/prod10280085</t>
  </si>
  <si>
    <t>1_21350</t>
  </si>
  <si>
    <t>https://rh.com/us/en/catalog/product/product.jsp/prod32000103</t>
  </si>
  <si>
    <t>1_21351</t>
  </si>
  <si>
    <t>https://rh.com/us/en/catalog/product/product.jsp/prod12900026</t>
  </si>
  <si>
    <t>1_21352</t>
  </si>
  <si>
    <t>https://rh.com/us/en/catalog/product/product.jsp/prod12900025</t>
  </si>
  <si>
    <t>1_21353</t>
  </si>
  <si>
    <t>https://rh.com/us/en/catalog/product/product.jsp/prod32000104</t>
  </si>
  <si>
    <t>1_21354</t>
  </si>
  <si>
    <t>https://rh.com/us/en/catalog/product/product.jsp/prod12900024</t>
  </si>
  <si>
    <t>1_21355</t>
  </si>
  <si>
    <t>https://rh.com/us/en/catalog/product/product.jsp/prod12900023</t>
  </si>
  <si>
    <t>1_21356</t>
  </si>
  <si>
    <t>https://rh.com/us/en/catalog/product/product.jsp/prod32000107</t>
  </si>
  <si>
    <t>1_21357</t>
  </si>
  <si>
    <t>https://rh.com/us/en/catalog/product/product.jsp/prod12900029</t>
  </si>
  <si>
    <t>1_21358</t>
  </si>
  <si>
    <t>https://rh.com/us/en/catalog/product/product.jsp/prod32000108</t>
  </si>
  <si>
    <t>1_21359</t>
  </si>
  <si>
    <t>https://rh.com/us/en/catalog/product/product.jsp/prod32000105</t>
  </si>
  <si>
    <t>1_21360</t>
  </si>
  <si>
    <t>https://rh.com/us/en/catalog/product/product.jsp/prod12900028</t>
  </si>
  <si>
    <t>1_21361</t>
  </si>
  <si>
    <t>https://rh.com/us/en/catalog/product/product.jsp/prod12900027</t>
  </si>
  <si>
    <t>1_21362</t>
  </si>
  <si>
    <t>https://rh.com/us/en/catalog/product/product.jsp/prod10280072</t>
  </si>
  <si>
    <t>1_21363</t>
  </si>
  <si>
    <t>https://rh.com/us/en/catalog/product/product.jsp/prod10280079</t>
  </si>
  <si>
    <t>1_21364</t>
  </si>
  <si>
    <t>https://rh.com/us/en/catalog/product/product.jsp/prod6780156</t>
  </si>
  <si>
    <t>1_21365</t>
  </si>
  <si>
    <t>https://rh.com/us/en/catalog/product/product.jsp/prod10280077</t>
  </si>
  <si>
    <t>1_21366</t>
  </si>
  <si>
    <t>https://rh.com/us/en/catalog/product/product.jsp/prod10280078</t>
  </si>
  <si>
    <t>1_21367</t>
  </si>
  <si>
    <t>https://rh.com/us/en/catalog/product/product.jsp/prod10280075</t>
  </si>
  <si>
    <t>1_21368</t>
  </si>
  <si>
    <t>https://rh.com/us/en/catalog/product/product.jsp/prod12900022</t>
  </si>
  <si>
    <t>1_21369</t>
  </si>
  <si>
    <t>https://rh.com/us/en/catalog/product/product.jsp/prod10280076</t>
  </si>
  <si>
    <t>1_21370</t>
  </si>
  <si>
    <t>https://rh.com/us/en/catalog/product/product.jsp/prod10280073</t>
  </si>
  <si>
    <t>1_21371</t>
  </si>
  <si>
    <t>https://rh.com/us/en/catalog/product/product.jsp/prod12900020</t>
  </si>
  <si>
    <t>1_21372</t>
  </si>
  <si>
    <t>https://rh.com/us/en/catalog/product/product.jsp/prod10280074</t>
  </si>
  <si>
    <t>1_21373</t>
  </si>
  <si>
    <t>https://rh.com/us/en/catalog/product/product.jsp/prod31810360</t>
  </si>
  <si>
    <t>1_21374</t>
  </si>
  <si>
    <t>https://rh.com/us/en/catalog/product/product.jsp/prod32000112</t>
  </si>
  <si>
    <t>1_21375</t>
  </si>
  <si>
    <t>https://rh.com/us/en/catalog/product/product.jsp/prod32000113</t>
  </si>
  <si>
    <t>1_21376</t>
  </si>
  <si>
    <t>https://rh.com/us/en/catalog/product/product.jsp/prod31810362</t>
  </si>
  <si>
    <t>1_21377</t>
  </si>
  <si>
    <t>https://rh.com/us/en/catalog/product/product.jsp/prod32000118</t>
  </si>
  <si>
    <t>1_21378</t>
  </si>
  <si>
    <t>https://rh.com/us/en/catalog/product/product.jsp/prod32000119</t>
  </si>
  <si>
    <t>1_21379</t>
  </si>
  <si>
    <t>https://rh.com/us/en/catalog/product/product.jsp/prod31810361</t>
  </si>
  <si>
    <t>1_21380</t>
  </si>
  <si>
    <t>https://rh.com/us/en/catalog/product/product.jsp/prod31810364</t>
  </si>
  <si>
    <t>1_21381</t>
  </si>
  <si>
    <t>https://rh.com/us/en/catalog/product/product.jsp/prod32000116</t>
  </si>
  <si>
    <t>1_21382</t>
  </si>
  <si>
    <t>https://rh.com/us/en/catalog/product/product.jsp/prod2111649</t>
  </si>
  <si>
    <t>1_21383</t>
  </si>
  <si>
    <t>https://rh.com/us/en/catalog/product/product.jsp/prod32000117</t>
  </si>
  <si>
    <t>1_21384</t>
  </si>
  <si>
    <t>https://rh.com/us/en/catalog/product/product.jsp/prod31810363</t>
  </si>
  <si>
    <t>1_21385</t>
  </si>
  <si>
    <t>https://rh.com/us/en/catalog/product/product.jsp/prod10280068</t>
  </si>
  <si>
    <t>1_21386</t>
  </si>
  <si>
    <t>https://rh.com/us/en/catalog/product/product.jsp/prod31810366</t>
  </si>
  <si>
    <t>1_21387</t>
  </si>
  <si>
    <t>https://rh.com/us/en/catalog/product/product.jsp/prod2111650</t>
  </si>
  <si>
    <t>1_21388</t>
  </si>
  <si>
    <t>https://rh.com/us/en/catalog/product/product.jsp/prod31810365</t>
  </si>
  <si>
    <t>1_21389</t>
  </si>
  <si>
    <t>https://rh.com/us/en/catalog/product/product.jsp/prod10280066</t>
  </si>
  <si>
    <t>1_21390</t>
  </si>
  <si>
    <t>https://rh.com/us/en/catalog/product/product.jsp/prod32000109</t>
  </si>
  <si>
    <t>1_21391</t>
  </si>
  <si>
    <t>https://rh.com/us/en/catalog/product/product.jsp/prod10280067</t>
  </si>
  <si>
    <t>1_21392</t>
  </si>
  <si>
    <t>https://rh.com/us/en/catalog/product/product.jsp/prod2111651</t>
  </si>
  <si>
    <t>1_21393</t>
  </si>
  <si>
    <t>https://rh.com/us/en/catalog/product/product.jsp/prod32000125</t>
  </si>
  <si>
    <t>1_21394</t>
  </si>
  <si>
    <t>https://rh.com/us/en/catalog/product/product.jsp/prod32000123</t>
  </si>
  <si>
    <t>1_21395</t>
  </si>
  <si>
    <t>https://rh.com/us/en/catalog/product/product.jsp/prod32000124</t>
  </si>
  <si>
    <t>1_21396</t>
  </si>
  <si>
    <t>https://rh.com/us/en/catalog/product/product.jsp/prod32000129</t>
  </si>
  <si>
    <t>1_21397</t>
  </si>
  <si>
    <t>https://rh.com/us/en/catalog/product/product.jsp/prod32000127</t>
  </si>
  <si>
    <t>1_21398</t>
  </si>
  <si>
    <t>https://rh.com/us/en/catalog/product/product.jsp/prod32000128</t>
  </si>
  <si>
    <t>1_21399</t>
  </si>
  <si>
    <t>https://rh.com/us/en/catalog/product/product.jsp/prod11510709</t>
  </si>
  <si>
    <t>1_21400</t>
  </si>
  <si>
    <t>https://rh.com/us/en/catalog/product/product.jsp/prod32000121</t>
  </si>
  <si>
    <t>1_21401</t>
  </si>
  <si>
    <t>https://rh.com/us/en/catalog/product/product.jsp/prod32000122</t>
  </si>
  <si>
    <t>1_21402</t>
  </si>
  <si>
    <t>https://rh.com/us/en/catalog/product/product.jsp/prod32000120</t>
  </si>
  <si>
    <t>1_21403</t>
  </si>
  <si>
    <t>https://rh.com/us/en/catalog/product/product.jsp/prod2170026</t>
  </si>
  <si>
    <t>1_21404</t>
  </si>
  <si>
    <t>https://rh.com/us/en/catalog/product/product.jsp/prod14900136</t>
  </si>
  <si>
    <t>1_21405</t>
  </si>
  <si>
    <t>https://rh.com/us/en/catalog/product/product.jsp/prod14900138</t>
  </si>
  <si>
    <t>1_21406</t>
  </si>
  <si>
    <t>https://rh.com/us/en/catalog/product/product.jsp/prod31810355</t>
  </si>
  <si>
    <t>1_21407</t>
  </si>
  <si>
    <t>https://rh.com/us/en/catalog/product/product.jsp/prod31810359</t>
  </si>
  <si>
    <t>1_21408</t>
  </si>
  <si>
    <t>https://rh.com/us/en/catalog/product/product.jsp/prod31810358</t>
  </si>
  <si>
    <t>1_21409</t>
  </si>
  <si>
    <t>https://rh.com/us/en/catalog/product/product.jsp/prod5660027</t>
  </si>
  <si>
    <t>1_21410</t>
  </si>
  <si>
    <t>https://rh.com/us/en/catalog/product/product.jsp/prod5660026</t>
  </si>
  <si>
    <t>1_21411</t>
  </si>
  <si>
    <t>https://rh.com/us/en/catalog/product/product.jsp/prod5660025</t>
  </si>
  <si>
    <t>1_21412</t>
  </si>
  <si>
    <t>https://rh.com/us/en/catalog/product/product.jsp/prod5660028</t>
  </si>
  <si>
    <t>1_21413</t>
  </si>
  <si>
    <t>https://rh.com/us/en/catalog/product/product.jsp/prod2111631</t>
  </si>
  <si>
    <t>1_21414</t>
  </si>
  <si>
    <t>https://rh.com/us/en/catalog/product/product.jsp/prod2111632</t>
  </si>
  <si>
    <t>1_21415</t>
  </si>
  <si>
    <t>https://rh.com/us/en/catalog/product/product.jsp/prod5660033</t>
  </si>
  <si>
    <t>1_21416</t>
  </si>
  <si>
    <t>https://rh.com/us/en/catalog/product/product.jsp/prod5660032</t>
  </si>
  <si>
    <t>1_21417</t>
  </si>
  <si>
    <t>https://rh.com/us/en/catalog/product/product.jsp/prod2111630</t>
  </si>
  <si>
    <t>1_21418</t>
  </si>
  <si>
    <t>https://rh.com/us/en/catalog/product/product.jsp/prod2111635</t>
  </si>
  <si>
    <t>1_21419</t>
  </si>
  <si>
    <t>https://rh.com/us/en/catalog/product/product.jsp/prod2111636</t>
  </si>
  <si>
    <t>1_21420</t>
  </si>
  <si>
    <t>https://rh.com/us/en/catalog/product/product.jsp/prod2111633</t>
  </si>
  <si>
    <t>1_21421</t>
  </si>
  <si>
    <t>https://rh.com/us/en/catalog/product/product.jsp/prod10280028</t>
  </si>
  <si>
    <t>1_21422</t>
  </si>
  <si>
    <t>https://rh.com/us/en/catalog/product/product.jsp/prod10280029</t>
  </si>
  <si>
    <t>1_21423</t>
  </si>
  <si>
    <t>https://rh.com/us/en/catalog/product/product.jsp/prod2111637</t>
  </si>
  <si>
    <t>1_21424</t>
  </si>
  <si>
    <t>https://rh.com/us/en/catalog/product/product.jsp/prod10280026</t>
  </si>
  <si>
    <t>1_21425</t>
  </si>
  <si>
    <t>https://rh.com/us/en/catalog/product/product.jsp/prod10280027</t>
  </si>
  <si>
    <t>1_21426</t>
  </si>
  <si>
    <t>https://rh.com/us/en/catalog/product/product.jsp/prod2111638</t>
  </si>
  <si>
    <t>1_21427</t>
  </si>
  <si>
    <t>https://rh.com/us/en/catalog/product/product.jsp/prod5660039</t>
  </si>
  <si>
    <t>1_21428</t>
  </si>
  <si>
    <t>https://rh.com/us/en/catalog/product/product.jsp/prod2170048</t>
  </si>
  <si>
    <t>1_21429</t>
  </si>
  <si>
    <t>https://rh.com/us/en/catalog/product/product.jsp/prod2170044</t>
  </si>
  <si>
    <t>1_21430</t>
  </si>
  <si>
    <t>https://rh.com/us/en/catalog/product/product.jsp/prod6420222</t>
  </si>
  <si>
    <t>1_21431</t>
  </si>
  <si>
    <t>https://rh.com/us/en/catalog/product/product.jsp/prod5660040</t>
  </si>
  <si>
    <t>1_21432</t>
  </si>
  <si>
    <t>https://rh.com/us/en/catalog/product/product.jsp/prod6420220</t>
  </si>
  <si>
    <t>1_21433</t>
  </si>
  <si>
    <t>https://rh.com/us/en/catalog/product/product.jsp/prod10280034</t>
  </si>
  <si>
    <t>1_21434</t>
  </si>
  <si>
    <t>https://rh.com/us/en/catalog/product/product.jsp/prod5660043</t>
  </si>
  <si>
    <t>1_21435</t>
  </si>
  <si>
    <t>https://rh.com/us/en/catalog/product/product.jsp/prod10280030</t>
  </si>
  <si>
    <t>1_21436</t>
  </si>
  <si>
    <t>https://rh.com/us/en/catalog/product/product.jsp/prod5660042</t>
  </si>
  <si>
    <t>1_21437</t>
  </si>
  <si>
    <t>https://rh.com/us/en/catalog/product/product.jsp/prod6420228</t>
  </si>
  <si>
    <t>1_21438</t>
  </si>
  <si>
    <t>https://rh.com/us/en/catalog/product/product.jsp/prod6420226</t>
  </si>
  <si>
    <t>1_21439</t>
  </si>
  <si>
    <t>https://rh.com/us/en/catalog/product/product.jsp/prod6420224</t>
  </si>
  <si>
    <t>1_21440</t>
  </si>
  <si>
    <t>https://rh.com/us/en/catalog/product/product.jsp/prod7660100</t>
  </si>
  <si>
    <t>1_21441</t>
  </si>
  <si>
    <t>https://rh.com/us/en/catalog/product/product.jsp/prod10280024</t>
  </si>
  <si>
    <t>1_21442</t>
  </si>
  <si>
    <t>https://rh.com/us/en/catalog/product/product.jsp/prod10280025</t>
  </si>
  <si>
    <t>1_21443</t>
  </si>
  <si>
    <t>https://rh.com/us/en/catalog/product/product.jsp/prod6420232</t>
  </si>
  <si>
    <t>1_21444</t>
  </si>
  <si>
    <t>https://rh.com/us/en/catalog/product/product.jsp/prod10280022</t>
  </si>
  <si>
    <t>1_21445</t>
  </si>
  <si>
    <t>https://rh.com/us/en/catalog/product/product.jsp/prod10280023</t>
  </si>
  <si>
    <t>1_21446</t>
  </si>
  <si>
    <t>https://rh.com/us/en/catalog/product/product.jsp/prod6420230</t>
  </si>
  <si>
    <t>1_21447</t>
  </si>
  <si>
    <t>https://rh.com/us/en/catalog/product/product.jsp/prod5660011</t>
  </si>
  <si>
    <t>1_21448</t>
  </si>
  <si>
    <t>https://rh.com/us/en/catalog/product/product.jsp/prod5660021</t>
  </si>
  <si>
    <t>1_21449</t>
  </si>
  <si>
    <t>https://rh.com/us/en/catalog/product/product.jsp/prod24880245</t>
  </si>
  <si>
    <t>1_21450</t>
  </si>
  <si>
    <t>https://rh.com/us/en/catalog/product/product.jsp/prod24880248</t>
  </si>
  <si>
    <t>1_21451</t>
  </si>
  <si>
    <t>https://rh.com/us/en/catalog/product/product.jsp/prod5660069</t>
  </si>
  <si>
    <t>1_21452</t>
  </si>
  <si>
    <t>https://rh.com/us/en/catalog/product/product.jsp/prod5660068</t>
  </si>
  <si>
    <t>1_21453</t>
  </si>
  <si>
    <t>https://rh.com/us/en/catalog/product/product.jsp/prod24880247</t>
  </si>
  <si>
    <t>1_21454</t>
  </si>
  <si>
    <t>https://rh.com/us/en/catalog/product/product.jsp/prod16380114</t>
  </si>
  <si>
    <t>1_21455</t>
  </si>
  <si>
    <t>https://rh.com/us/en/catalog/product/product.jsp/prod16380115</t>
  </si>
  <si>
    <t>1_21456</t>
  </si>
  <si>
    <t>https://rh.com/us/en/catalog/product/product.jsp/prod20700114</t>
  </si>
  <si>
    <t>1_21457</t>
  </si>
  <si>
    <t>https://rh.com/us/en/catalog/product/product.jsp/prod5660074</t>
  </si>
  <si>
    <t>1_21458</t>
  </si>
  <si>
    <t>https://rh.com/us/en/catalog/product/product.jsp/prod5660073</t>
  </si>
  <si>
    <t>1_21459</t>
  </si>
  <si>
    <t>https://rh.com/us/en/catalog/product/product.jsp/prod5660078</t>
  </si>
  <si>
    <t>1_21460</t>
  </si>
  <si>
    <t>https://rh.com/us/en/catalog/product/product.jsp/prod5660077</t>
  </si>
  <si>
    <t>1_21461</t>
  </si>
  <si>
    <t>https://rh.com/us/en/catalog/product/product.jsp/prod24880256</t>
  </si>
  <si>
    <t>1_21462</t>
  </si>
  <si>
    <t>https://rh.com/us/en/catalog/product/product.jsp/prod16380122</t>
  </si>
  <si>
    <t>1_21463</t>
  </si>
  <si>
    <t>https://rh.com/us/en/catalog/product/product.jsp/prod16380124</t>
  </si>
  <si>
    <t>1_21464</t>
  </si>
  <si>
    <t>https://rh.com/us/en/catalog/product/product.jsp/prod24880253</t>
  </si>
  <si>
    <t>1_21465</t>
  </si>
  <si>
    <t>https://rh.com/us/en/catalog/product/product.jsp/prod16380128</t>
  </si>
  <si>
    <t>1_21466</t>
  </si>
  <si>
    <t>https://rh.com/us/en/catalog/product/product.jsp/prod16380129</t>
  </si>
  <si>
    <t>1_21467</t>
  </si>
  <si>
    <t>https://rh.com/us/en/catalog/product/product.jsp/prod260110</t>
  </si>
  <si>
    <t>1_21468</t>
  </si>
  <si>
    <t>https://rh.com/us/en/catalog/product/product.jsp/prod24880249</t>
  </si>
  <si>
    <t>1_21469</t>
  </si>
  <si>
    <t>https://rh.com/us/en/catalog/product/product.jsp/prod16380130</t>
  </si>
  <si>
    <t>1_21470</t>
  </si>
  <si>
    <t>https://rh.com/us/en/catalog/product/product.jsp/prod5660049</t>
  </si>
  <si>
    <t>1_21471</t>
  </si>
  <si>
    <t>https://rh.com/us/en/catalog/product/product.jsp/prod5660048</t>
  </si>
  <si>
    <t>1_21472</t>
  </si>
  <si>
    <t>https://rh.com/us/en/catalog/product/product.jsp/prod5660046</t>
  </si>
  <si>
    <t>1_21473</t>
  </si>
  <si>
    <t>https://rh.com/us/en/catalog/product/product.jsp/prod24880264</t>
  </si>
  <si>
    <t>1_21474</t>
  </si>
  <si>
    <t>https://rh.com/us/en/catalog/product/product.jsp/prod33810067</t>
  </si>
  <si>
    <t>1_21475</t>
  </si>
  <si>
    <t>https://rh.com/us/en/catalog/product/product.jsp/prod24880263</t>
  </si>
  <si>
    <t>1_21476</t>
  </si>
  <si>
    <t>https://rh.com/us/en/catalog/product/product.jsp/prod33810066</t>
  </si>
  <si>
    <t>1_21477</t>
  </si>
  <si>
    <t>https://rh.com/us/en/catalog/product/product.jsp/prod24880266</t>
  </si>
  <si>
    <t>1_21478</t>
  </si>
  <si>
    <t>https://rh.com/us/en/catalog/product/product.jsp/prod33810069</t>
  </si>
  <si>
    <t>1_21479</t>
  </si>
  <si>
    <t>https://rh.com/us/en/catalog/product/product.jsp/prod24880265</t>
  </si>
  <si>
    <t>1_21480</t>
  </si>
  <si>
    <t>https://rh.com/us/en/catalog/product/product.jsp/prod33810068</t>
  </si>
  <si>
    <t>1_21481</t>
  </si>
  <si>
    <t>https://rh.com/us/en/catalog/product/product.jsp/prod24880260</t>
  </si>
  <si>
    <t>1_21482</t>
  </si>
  <si>
    <t>https://rh.com/us/en/catalog/product/product.jsp/prod24880262</t>
  </si>
  <si>
    <t>1_21483</t>
  </si>
  <si>
    <t>https://rh.com/us/en/catalog/product/product.jsp/prod29760075</t>
  </si>
  <si>
    <t>1_21484</t>
  </si>
  <si>
    <t>https://rh.com/us/en/catalog/product/product.jsp/prod29760077</t>
  </si>
  <si>
    <t>1_21485</t>
  </si>
  <si>
    <t>https://rh.com/us/en/catalog/product/product.jsp/prod29760076</t>
  </si>
  <si>
    <t>1_21486</t>
  </si>
  <si>
    <t>https://rh.com/us/en/catalog/product/product.jsp/prod5660052</t>
  </si>
  <si>
    <t>1_21487</t>
  </si>
  <si>
    <t>https://rh.com/us/en/catalog/product/product.jsp/prod33810063</t>
  </si>
  <si>
    <t>1_21488</t>
  </si>
  <si>
    <t>https://rh.com/us/en/catalog/product/product.jsp/prod5660051</t>
  </si>
  <si>
    <t>1_21489</t>
  </si>
  <si>
    <t>https://rh.com/us/en/catalog/product/product.jsp/prod33810062</t>
  </si>
  <si>
    <t>1_21490</t>
  </si>
  <si>
    <t>https://rh.com/us/en/catalog/product/product.jsp/prod5660050</t>
  </si>
  <si>
    <t>1_21491</t>
  </si>
  <si>
    <t>https://rh.com/us/en/catalog/product/product.jsp/prod33810065</t>
  </si>
  <si>
    <t>1_21492</t>
  </si>
  <si>
    <t>https://rh.com/us/en/catalog/product/product.jsp/prod33810064</t>
  </si>
  <si>
    <t>1_21493</t>
  </si>
  <si>
    <t>https://rh.com/us/en/catalog/product/product.jsp/prod5660056</t>
  </si>
  <si>
    <t>1_21494</t>
  </si>
  <si>
    <t>https://rh.com/us/en/catalog/product/product.jsp/prod6410899</t>
  </si>
  <si>
    <t>1_21495</t>
  </si>
  <si>
    <t>https://rh.com/us/en/catalog/product/product.jsp/prod5660054</t>
  </si>
  <si>
    <t>1_21496</t>
  </si>
  <si>
    <t>https://rh.com/us/en/catalog/product/product.jsp/prod33810061</t>
  </si>
  <si>
    <t>1_21497</t>
  </si>
  <si>
    <t>https://rh.com/us/en/catalog/product/product.jsp/prod5660053</t>
  </si>
  <si>
    <t>1_21498</t>
  </si>
  <si>
    <t>https://rh.com/us/en/catalog/product/product.jsp/prod33810060</t>
  </si>
  <si>
    <t>1_21499</t>
  </si>
  <si>
    <t>https://rh.com/us/en/catalog/product/product.jsp/prod5660059</t>
  </si>
  <si>
    <t>1_21500</t>
  </si>
  <si>
    <t>https://rh.com/us/en/catalog/product/product.jsp/prod16380143</t>
  </si>
  <si>
    <t>1_21501</t>
  </si>
  <si>
    <t>https://rh.com/us/en/catalog/product/product.jsp/prod33810059</t>
  </si>
  <si>
    <t>1_21502</t>
  </si>
  <si>
    <t>https://rh.com/us/en/catalog/product/product.jsp/prod24880277</t>
  </si>
  <si>
    <t>1_21503</t>
  </si>
  <si>
    <t>https://rh.com/us/en/catalog/product/product.jsp/prod24880276</t>
  </si>
  <si>
    <t>1_21504</t>
  </si>
  <si>
    <t>https://rh.com/us/en/catalog/product/product.jsp/prod5660062</t>
  </si>
  <si>
    <t>1_21505</t>
  </si>
  <si>
    <t>https://rh.com/us/en/catalog/product/product.jsp/prod5660061</t>
  </si>
  <si>
    <t>1_21506</t>
  </si>
  <si>
    <t>https://rh.com/us/en/catalog/product/product.jsp/prod5660060</t>
  </si>
  <si>
    <t>1_21507</t>
  </si>
  <si>
    <t>https://rh.com/us/en/catalog/product/product.jsp/prod5660067</t>
  </si>
  <si>
    <t>1_21508</t>
  </si>
  <si>
    <t>https://rh.com/us/en/catalog/product/product.jsp/prod5660066</t>
  </si>
  <si>
    <t>1_21509</t>
  </si>
  <si>
    <t>https://rh.com/us/en/catalog/product/product.jsp/prod5660065</t>
  </si>
  <si>
    <t>1_21510</t>
  </si>
  <si>
    <t>https://rh.com/us/en/catalog/product/product.jsp/prod5660064</t>
  </si>
  <si>
    <t>1_21511</t>
  </si>
  <si>
    <t>https://rh.com/us/en/catalog/product/product.jsp/prod20930031</t>
  </si>
  <si>
    <t>1_21512</t>
  </si>
  <si>
    <t>https://rh.com/us/en/catalog/product/product.jsp/prod22180172</t>
  </si>
  <si>
    <t>1_21513</t>
  </si>
  <si>
    <t>https://rh.com/us/en/catalog/product/product.jsp/prod22180170</t>
  </si>
  <si>
    <t>1_21514</t>
  </si>
  <si>
    <t>https://rh.com/us/en/catalog/product/product.jsp/prod22180171</t>
  </si>
  <si>
    <t>1_21515</t>
  </si>
  <si>
    <t>https://rh.com/us/en/catalog/product/product.jsp/prod18990186</t>
  </si>
  <si>
    <t>1_21516</t>
  </si>
  <si>
    <t>https://rh.com/us/en/catalog/product/product.jsp/prod18990185</t>
  </si>
  <si>
    <t>1_21517</t>
  </si>
  <si>
    <t>https://rh.com/us/en/catalog/product/product.jsp/prod9630021</t>
  </si>
  <si>
    <t>1_21518</t>
  </si>
  <si>
    <t>https://rh.com/us/en/catalog/product/product.jsp/prod18990184</t>
  </si>
  <si>
    <t>1_21519</t>
  </si>
  <si>
    <t>https://rh.com/us/en/catalog/product/product.jsp/prod18990183</t>
  </si>
  <si>
    <t>1_21520</t>
  </si>
  <si>
    <t>https://rh.com/us/en/catalog/product/product.jsp/prod18990182</t>
  </si>
  <si>
    <t>1_21521</t>
  </si>
  <si>
    <t>https://rh.com/us/en/catalog/product/product.jsp/prod18990181</t>
  </si>
  <si>
    <t>1_21522</t>
  </si>
  <si>
    <t>https://rh.com/us/en/catalog/product/product.jsp/prod23540042</t>
  </si>
  <si>
    <t>1_21523</t>
  </si>
  <si>
    <t>https://rh.com/us/en/catalog/product/product.jsp/prod23540045</t>
  </si>
  <si>
    <t>1_21524</t>
  </si>
  <si>
    <t>https://rh.com/us/en/catalog/product/product.jsp/prod33810085</t>
  </si>
  <si>
    <t>1_21525</t>
  </si>
  <si>
    <t>https://rh.com/us/en/catalog/product/product.jsp/prod33810084</t>
  </si>
  <si>
    <t>1_21526</t>
  </si>
  <si>
    <t>https://rh.com/us/en/catalog/product/product.jsp/prod8270159</t>
  </si>
  <si>
    <t>1_21527</t>
  </si>
  <si>
    <t>https://rh.com/us/en/catalog/product/product.jsp/prod23540048</t>
  </si>
  <si>
    <t>1_21528</t>
  </si>
  <si>
    <t>https://rh.com/us/en/catalog/product/product.jsp/prod33810081</t>
  </si>
  <si>
    <t>1_21529</t>
  </si>
  <si>
    <t>https://rh.com/us/en/catalog/product/product.jsp/prod33810080</t>
  </si>
  <si>
    <t>1_21530</t>
  </si>
  <si>
    <t>https://rh.com/us/en/catalog/product/product.jsp/prod6420172</t>
  </si>
  <si>
    <t>1_21531</t>
  </si>
  <si>
    <t>https://rh.com/us/en/catalog/product/product.jsp/prod33810083</t>
  </si>
  <si>
    <t>1_21532</t>
  </si>
  <si>
    <t>https://rh.com/us/en/catalog/product/product.jsp/prod33810082</t>
  </si>
  <si>
    <t>1_21533</t>
  </si>
  <si>
    <t>https://rh.com/us/en/catalog/product/product.jsp/prod2701571</t>
  </si>
  <si>
    <t>1_21534</t>
  </si>
  <si>
    <t>https://rh.com/us/en/catalog/product/product.jsp/prod33810078</t>
  </si>
  <si>
    <t>1_21535</t>
  </si>
  <si>
    <t>https://rh.com/us/en/catalog/product/product.jsp/prod33810077</t>
  </si>
  <si>
    <t>1_21536</t>
  </si>
  <si>
    <t>https://rh.com/us/en/catalog/product/product.jsp/prod22180182</t>
  </si>
  <si>
    <t>1_21537</t>
  </si>
  <si>
    <t>https://rh.com/us/en/catalog/product/product.jsp/prod33810079</t>
  </si>
  <si>
    <t>1_21538</t>
  </si>
  <si>
    <t>https://rh.com/us/en/catalog/product/product.jsp/prod22180180</t>
  </si>
  <si>
    <t>1_21539</t>
  </si>
  <si>
    <t>https://rh.com/us/en/catalog/product/product.jsp/prod23540033</t>
  </si>
  <si>
    <t>1_21540</t>
  </si>
  <si>
    <t>https://rh.com/us/en/catalog/product/product.jsp/prod33810074</t>
  </si>
  <si>
    <t>1_21541</t>
  </si>
  <si>
    <t>https://rh.com/us/en/catalog/product/product.jsp/prod33810073</t>
  </si>
  <si>
    <t>1_21542</t>
  </si>
  <si>
    <t>https://rh.com/us/en/catalog/product/product.jsp/prod23540036</t>
  </si>
  <si>
    <t>1_21543</t>
  </si>
  <si>
    <t>https://rh.com/us/en/catalog/product/product.jsp/prod33810076</t>
  </si>
  <si>
    <t>1_21544</t>
  </si>
  <si>
    <t>https://rh.com/us/en/catalog/product/product.jsp/prod33810075</t>
  </si>
  <si>
    <t>1_21545</t>
  </si>
  <si>
    <t>https://rh.com/us/en/catalog/product/product.jsp/prod33810070</t>
  </si>
  <si>
    <t>1_21546</t>
  </si>
  <si>
    <t>https://rh.com/us/en/catalog/product/product.jsp/prod23540039</t>
  </si>
  <si>
    <t>1_21547</t>
  </si>
  <si>
    <t>https://rh.com/us/en/catalog/product/product.jsp/prod33810072</t>
  </si>
  <si>
    <t>1_21548</t>
  </si>
  <si>
    <t>https://rh.com/us/en/catalog/product/product.jsp/prod22180179</t>
  </si>
  <si>
    <t>1_21549</t>
  </si>
  <si>
    <t>https://rh.com/us/en/catalog/product/product.jsp/prod33810071</t>
  </si>
  <si>
    <t>1_21550</t>
  </si>
  <si>
    <t>https://rh.com/us/en/catalog/product/product.jsp/prod22180154</t>
  </si>
  <si>
    <t>1_21551</t>
  </si>
  <si>
    <t>https://rh.com/us/en/catalog/product/product.jsp/prod22180152</t>
  </si>
  <si>
    <t>1_21552</t>
  </si>
  <si>
    <t>https://rh.com/us/en/catalog/product/product.jsp/prod22180153</t>
  </si>
  <si>
    <t>1_21553</t>
  </si>
  <si>
    <t>https://rh.com/us/en/catalog/product/product.jsp/prod11180023</t>
  </si>
  <si>
    <t>1_21554</t>
  </si>
  <si>
    <t>https://rh.com/us/en/catalog/product/product.jsp/prod8270170</t>
  </si>
  <si>
    <t>1_21555</t>
  </si>
  <si>
    <t>https://rh.com/us/en/catalog/product/product.jsp/prod11180016</t>
  </si>
  <si>
    <t>1_21556</t>
  </si>
  <si>
    <t>https://rh.com/us/en/catalog/product/product.jsp/prod22180147</t>
  </si>
  <si>
    <t>1_21557</t>
  </si>
  <si>
    <t>https://rh.com/us/en/catalog/product/product.jsp/prod22180148</t>
  </si>
  <si>
    <t>1_21558</t>
  </si>
  <si>
    <t>https://rh.com/us/en/catalog/product/product.jsp/prod22180146</t>
  </si>
  <si>
    <t>1_21559</t>
  </si>
  <si>
    <t>https://rh.com/us/en/catalog/product/product.jsp/prod22180165</t>
  </si>
  <si>
    <t>1_21560</t>
  </si>
  <si>
    <t>https://rh.com/us/en/catalog/product/product.jsp/prod22180166</t>
  </si>
  <si>
    <t>1_21561</t>
  </si>
  <si>
    <t>https://rh.com/us/en/catalog/product/product.jsp/prod22180164</t>
  </si>
  <si>
    <t>1_21562</t>
  </si>
  <si>
    <t>https://rh.com/us/en/catalog/product/product.jsp/prod33810099</t>
  </si>
  <si>
    <t>1_21563</t>
  </si>
  <si>
    <t>https://rh.com/us/en/catalog/product/product.jsp/prod22180160</t>
  </si>
  <si>
    <t>1_21564</t>
  </si>
  <si>
    <t>https://rh.com/us/en/catalog/product/product.jsp/prod11180030</t>
  </si>
  <si>
    <t>1_21565</t>
  </si>
  <si>
    <t>https://rh.com/us/en/catalog/product/product.jsp/prod8270160</t>
  </si>
  <si>
    <t>1_21566</t>
  </si>
  <si>
    <t>https://rh.com/us/en/catalog/product/product.jsp/prod8270161</t>
  </si>
  <si>
    <t>1_21567</t>
  </si>
  <si>
    <t>https://rh.com/us/en/catalog/product/product.jsp/prod8270163</t>
  </si>
  <si>
    <t>1_21568</t>
  </si>
  <si>
    <t>https://rh.com/us/en/catalog/product/product.jsp/prod8270168</t>
  </si>
  <si>
    <t>1_21569</t>
  </si>
  <si>
    <t>https://rh.com/us/en/catalog/product/product.jsp/prod8270167</t>
  </si>
  <si>
    <t>1_21570</t>
  </si>
  <si>
    <t>https://rh.com/us/en/catalog/product/product.jsp/prod33810098</t>
  </si>
  <si>
    <t>1_21571</t>
  </si>
  <si>
    <t>https://rh.com/us/en/catalog/product/product.jsp/prod8270169</t>
  </si>
  <si>
    <t>1_21572</t>
  </si>
  <si>
    <t>https://rh.com/us/en/catalog/product/product.jsp/prod33810097</t>
  </si>
  <si>
    <t>1_21573</t>
  </si>
  <si>
    <t>https://rh.com/us/en/catalog/product/product.jsp/prod22180158</t>
  </si>
  <si>
    <t>1_21574</t>
  </si>
  <si>
    <t>https://rh.com/us/en/catalog/product/product.jsp/prod22180159</t>
  </si>
  <si>
    <t>1_21575</t>
  </si>
  <si>
    <t>https://rh.com/us/en/catalog/product/product.jsp/prod22180132</t>
  </si>
  <si>
    <t>1_21576</t>
  </si>
  <si>
    <t>https://rh.com/us/en/catalog/product/product.jsp/prod22180133</t>
  </si>
  <si>
    <t>1_21577</t>
  </si>
  <si>
    <t>https://rh.com/us/en/catalog/product/product.jsp/prod6420129</t>
  </si>
  <si>
    <t>1_21578</t>
  </si>
  <si>
    <t>https://rh.com/us/en/catalog/product/product.jsp/prod7310004</t>
  </si>
  <si>
    <t>1_21579</t>
  </si>
  <si>
    <t>https://rh.com/us/en/catalog/product/product.jsp/prod11180041</t>
  </si>
  <si>
    <t>1_21580</t>
  </si>
  <si>
    <t>https://rh.com/us/en/catalog/product/product.jsp/prod11180040</t>
  </si>
  <si>
    <t>1_21581</t>
  </si>
  <si>
    <t>https://rh.com/us/en/catalog/product/product.jsp/prod23540081</t>
  </si>
  <si>
    <t>1_21582</t>
  </si>
  <si>
    <t>https://rh.com/us/en/catalog/product/product.jsp/prod11180039</t>
  </si>
  <si>
    <t>1_21583</t>
  </si>
  <si>
    <t>https://rh.com/us/en/catalog/product/product.jsp/prod23540084</t>
  </si>
  <si>
    <t>1_21584</t>
  </si>
  <si>
    <t>https://rh.com/us/en/catalog/product/product.jsp/prod22180141</t>
  </si>
  <si>
    <t>1_21585</t>
  </si>
  <si>
    <t>https://rh.com/us/en/catalog/product/product.jsp/prod22180142</t>
  </si>
  <si>
    <t>1_21586</t>
  </si>
  <si>
    <t>https://rh.com/us/en/catalog/product/product.jsp/prod22180140</t>
  </si>
  <si>
    <t>1_21587</t>
  </si>
  <si>
    <t>https://rh.com/us/en/catalog/product/product.jsp/prod11180055</t>
  </si>
  <si>
    <t>1_21588</t>
  </si>
  <si>
    <t>https://rh.com/us/en/catalog/product/product.jsp/prod23540072</t>
  </si>
  <si>
    <t>1_21589</t>
  </si>
  <si>
    <t>https://rh.com/us/en/catalog/product/product.jsp/prod23540075</t>
  </si>
  <si>
    <t>1_21590</t>
  </si>
  <si>
    <t>https://rh.com/us/en/catalog/product/product.jsp/prod23540078</t>
  </si>
  <si>
    <t>1_21591</t>
  </si>
  <si>
    <t>https://rh.com/us/en/catalog/product/product.jsp/prod22180136</t>
  </si>
  <si>
    <t>1_21592</t>
  </si>
  <si>
    <t>https://rh.com/us/en/catalog/product/product.jsp/prod22180134</t>
  </si>
  <si>
    <t>1_21593</t>
  </si>
  <si>
    <t>https://rh.com/us/en/catalog/product/product.jsp/prod22180135</t>
  </si>
  <si>
    <t>1_21594</t>
  </si>
  <si>
    <t>https://rh.com/us/en/catalog/product/product.jsp/prod24880301</t>
  </si>
  <si>
    <t>1_21595</t>
  </si>
  <si>
    <t>https://rh.com/us/en/catalog/product/product.jsp/prod24880303</t>
  </si>
  <si>
    <t>1_21596</t>
  </si>
  <si>
    <t>https://rh.com/us/en/catalog/product/product.jsp/prod24880302</t>
  </si>
  <si>
    <t>1_21597</t>
  </si>
  <si>
    <t>https://rh.com/us/en/catalog/product/product.jsp/prod2701521</t>
  </si>
  <si>
    <t>1_21598</t>
  </si>
  <si>
    <t>https://rh.com/us/en/catalog/product/product.jsp/prod2701519</t>
  </si>
  <si>
    <t>1_21599</t>
  </si>
  <si>
    <t>https://rh.com/us/en/catalog/product/product.jsp/prod23540060</t>
  </si>
  <si>
    <t>1_21600</t>
  </si>
  <si>
    <t>https://rh.com/us/en/catalog/product/product.jsp/prod23540063</t>
  </si>
  <si>
    <t>1_21601</t>
  </si>
  <si>
    <t>https://rh.com/us/en/catalog/product/product.jsp/prod23540066</t>
  </si>
  <si>
    <t>1_21602</t>
  </si>
  <si>
    <t>https://rh.com/us/en/catalog/product/product.jsp/prod23540069</t>
  </si>
  <si>
    <t>1_21603</t>
  </si>
  <si>
    <t>https://rh.com/us/en/catalog/product/product.jsp/prod23540051</t>
  </si>
  <si>
    <t>1_21604</t>
  </si>
  <si>
    <t>https://rh.com/us/en/catalog/product/product.jsp/prod23540054</t>
  </si>
  <si>
    <t>1_21605</t>
  </si>
  <si>
    <t>https://rh.com/us/en/catalog/product/product.jsp/prod24880309</t>
  </si>
  <si>
    <t>1_21606</t>
  </si>
  <si>
    <t>https://rh.com/us/en/catalog/product/product.jsp/prod24880308</t>
  </si>
  <si>
    <t>1_21607</t>
  </si>
  <si>
    <t>https://rh.com/us/en/catalog/product/product.jsp/prod23540057</t>
  </si>
  <si>
    <t>1_21608</t>
  </si>
  <si>
    <t>https://rh.com/us/en/catalog/product/product.jsp/prod24880305</t>
  </si>
  <si>
    <t>1_21609</t>
  </si>
  <si>
    <t>https://rh.com/us/en/catalog/product/product.jsp/prod24880304</t>
  </si>
  <si>
    <t>1_21610</t>
  </si>
  <si>
    <t>https://rh.com/us/en/catalog/product/product.jsp/prod24880307</t>
  </si>
  <si>
    <t>1_21611</t>
  </si>
  <si>
    <t>https://rh.com/us/en/catalog/product/product.jsp/prod24880306</t>
  </si>
  <si>
    <t>1_21612</t>
  </si>
  <si>
    <t>https://rh.com/us/en/catalog/product/product.jsp/prod500017</t>
  </si>
  <si>
    <t>1_21613</t>
  </si>
  <si>
    <t>https://rh.com/us/en/catalog/product/product.jsp/prod500019</t>
  </si>
  <si>
    <t>1_21614</t>
  </si>
  <si>
    <t>https://rh.com/us/en/catalog/product/product.jsp/prod12900078</t>
  </si>
  <si>
    <t>1_21615</t>
  </si>
  <si>
    <t>https://rh.com/us/en/catalog/product/product.jsp/prod500014</t>
  </si>
  <si>
    <t>1_21616</t>
  </si>
  <si>
    <t>https://rh.com/us/en/catalog/product/product.jsp/prod12900073</t>
  </si>
  <si>
    <t>1_21617</t>
  </si>
  <si>
    <t>https://rh.com/us/en/catalog/product/product.jsp/prod20100005</t>
  </si>
  <si>
    <t>1_21618</t>
  </si>
  <si>
    <t>https://rh.com/us/en/catalog/product/product.jsp/prod12900072</t>
  </si>
  <si>
    <t>1_21619</t>
  </si>
  <si>
    <t>https://rh.com/us/en/catalog/product/product.jsp/prod20100004</t>
  </si>
  <si>
    <t>1_21620</t>
  </si>
  <si>
    <t>https://rh.com/us/en/catalog/product/product.jsp/prod12900071</t>
  </si>
  <si>
    <t>1_21621</t>
  </si>
  <si>
    <t>https://rh.com/us/en/catalog/product/product.jsp/prod500023</t>
  </si>
  <si>
    <t>1_21622</t>
  </si>
  <si>
    <t>https://rh.com/us/en/catalog/product/product.jsp/prod500025</t>
  </si>
  <si>
    <t>1_21623</t>
  </si>
  <si>
    <t>https://rh.com/us/en/catalog/product/product.jsp/prod18990106</t>
  </si>
  <si>
    <t>1_21624</t>
  </si>
  <si>
    <t>https://rh.com/us/en/catalog/product/product.jsp/prod18990105</t>
  </si>
  <si>
    <t>1_21625</t>
  </si>
  <si>
    <t>https://rh.com/us/en/catalog/product/product.jsp/prod18990104</t>
  </si>
  <si>
    <t>1_21626</t>
  </si>
  <si>
    <t>https://rh.com/us/en/catalog/product/product.jsp/prod18990103</t>
  </si>
  <si>
    <t>1_21627</t>
  </si>
  <si>
    <t>https://rh.com/us/en/catalog/product/product.jsp/prod18990102</t>
  </si>
  <si>
    <t>1_21628</t>
  </si>
  <si>
    <t>https://rh.com/us/en/catalog/product/product.jsp/prod18990101</t>
  </si>
  <si>
    <t>1_21629</t>
  </si>
  <si>
    <t>https://rh.com/us/en/catalog/product/product.jsp/prod29640136</t>
  </si>
  <si>
    <t>1_21630</t>
  </si>
  <si>
    <t>https://rh.com/us/en/catalog/product/product.jsp/prod29640137</t>
  </si>
  <si>
    <t>1_21631</t>
  </si>
  <si>
    <t>https://rh.com/us/en/catalog/product/product.jsp/prod14890225</t>
  </si>
  <si>
    <t>1_21632</t>
  </si>
  <si>
    <t>https://rh.com/us/en/catalog/product/product.jsp/prod14890226</t>
  </si>
  <si>
    <t>1_21633</t>
  </si>
  <si>
    <t>https://rh.com/us/en/catalog/product/product.jsp/prod14900045</t>
  </si>
  <si>
    <t>1_21634</t>
  </si>
  <si>
    <t>https://rh.com/us/en/catalog/product/product.jsp/prod18990112</t>
  </si>
  <si>
    <t>1_21635</t>
  </si>
  <si>
    <t>https://rh.com/us/en/catalog/product/product.jsp/prod12900099</t>
  </si>
  <si>
    <t>1_21636</t>
  </si>
  <si>
    <t>https://rh.com/us/en/catalog/product/product.jsp/prod12900098</t>
  </si>
  <si>
    <t>1_21637</t>
  </si>
  <si>
    <t>https://rh.com/us/en/catalog/product/product.jsp/prod18990130</t>
  </si>
  <si>
    <t>1_21638</t>
  </si>
  <si>
    <t>https://rh.com/us/en/catalog/product/product.jsp/prod14900056</t>
  </si>
  <si>
    <t>1_21639</t>
  </si>
  <si>
    <t>https://rh.com/us/en/catalog/product/product.jsp/prod12900080</t>
  </si>
  <si>
    <t>1_21640</t>
  </si>
  <si>
    <t>https://rh.com/us/en/catalog/product/product.jsp/prod14900058</t>
  </si>
  <si>
    <t>1_21641</t>
  </si>
  <si>
    <t>https://rh.com/us/en/catalog/product/product.jsp/prod14900059</t>
  </si>
  <si>
    <t>1_21642</t>
  </si>
  <si>
    <t>https://rh.com/us/en/catalog/product/product.jsp/prod14900060</t>
  </si>
  <si>
    <t>1_21643</t>
  </si>
  <si>
    <t>https://rh.com/us/en/catalog/product/product.jsp/prod14900061</t>
  </si>
  <si>
    <t>1_21644</t>
  </si>
  <si>
    <t>https://rh.com/us/en/catalog/product/product.jsp/prod14900062</t>
  </si>
  <si>
    <t>1_21645</t>
  </si>
  <si>
    <t>https://rh.com/us/en/catalog/product/product.jsp/prod14900063</t>
  </si>
  <si>
    <t>1_21646</t>
  </si>
  <si>
    <t>https://rh.com/us/en/catalog/product/product.jsp/prod20810210</t>
  </si>
  <si>
    <t>1_21647</t>
  </si>
  <si>
    <t>https://rh.com/us/en/catalog/product/product.jsp/prod14900064</t>
  </si>
  <si>
    <t>1_21648</t>
  </si>
  <si>
    <t>https://rh.com/us/en/catalog/product/product.jsp/prod14900065</t>
  </si>
  <si>
    <t>1_21649</t>
  </si>
  <si>
    <t>https://rh.com/us/en/catalog/product/product.jsp/prod20810212</t>
  </si>
  <si>
    <t>1_21650</t>
  </si>
  <si>
    <t>https://rh.com/us/en/catalog/product/product.jsp/prod20810211</t>
  </si>
  <si>
    <t>1_21651</t>
  </si>
  <si>
    <t>https://rh.com/us/en/catalog/product/product.jsp/prod14900066</t>
  </si>
  <si>
    <t>1_21652</t>
  </si>
  <si>
    <t>https://rh.com/us/en/catalog/product/product.jsp/prod20810214</t>
  </si>
  <si>
    <t>1_21653</t>
  </si>
  <si>
    <t>https://rh.com/us/en/catalog/product/product.jsp/prod14900067</t>
  </si>
  <si>
    <t>1_21654</t>
  </si>
  <si>
    <t>https://rh.com/us/en/catalog/product/product.jsp/prod20810213</t>
  </si>
  <si>
    <t>1_21655</t>
  </si>
  <si>
    <t>https://rh.com/us/en/catalog/product/product.jsp/prod14900068</t>
  </si>
  <si>
    <t>1_21656</t>
  </si>
  <si>
    <t>https://rh.com/us/en/catalog/product/product.jsp/prod14900069</t>
  </si>
  <si>
    <t>1_21657</t>
  </si>
  <si>
    <t>https://rh.com/us/en/catalog/product/product.jsp/prod20810216</t>
  </si>
  <si>
    <t>1_21658</t>
  </si>
  <si>
    <t>https://rh.com/us/en/catalog/product/product.jsp/prod14890212</t>
  </si>
  <si>
    <t>1_21659</t>
  </si>
  <si>
    <t>https://rh.com/us/en/catalog/product/product.jsp/prod14890213</t>
  </si>
  <si>
    <t>1_21660</t>
  </si>
  <si>
    <t>https://rh.com/us/en/catalog/product/product.jsp/prod20810215</t>
  </si>
  <si>
    <t>1_21661</t>
  </si>
  <si>
    <t>https://rh.com/us/en/catalog/product/product.jsp/prod20810218</t>
  </si>
  <si>
    <t>1_21662</t>
  </si>
  <si>
    <t>https://rh.com/us/en/catalog/product/product.jsp/prod14890210</t>
  </si>
  <si>
    <t>1_21663</t>
  </si>
  <si>
    <t>https://rh.com/us/en/catalog/product/product.jsp/prod14890211</t>
  </si>
  <si>
    <t>1_21664</t>
  </si>
  <si>
    <t>https://rh.com/us/en/catalog/product/product.jsp/prod31680506</t>
  </si>
  <si>
    <t>1_21665</t>
  </si>
  <si>
    <t>https://rh.com/us/en/catalog/product/product.jsp/prod31680504</t>
  </si>
  <si>
    <t>1_21666</t>
  </si>
  <si>
    <t>https://rh.com/us/en/catalog/product/product.jsp/prod31680505</t>
  </si>
  <si>
    <t>1_21667</t>
  </si>
  <si>
    <t>https://rh.com/us/en/catalog/product/product.jsp/prod31680508</t>
  </si>
  <si>
    <t>1_21668</t>
  </si>
  <si>
    <t>https://rh.com/us/en/catalog/product/product.jsp/prod14890216</t>
  </si>
  <si>
    <t>1_21669</t>
  </si>
  <si>
    <t>https://rh.com/us/en/catalog/product/product.jsp/prod14900070</t>
  </si>
  <si>
    <t>1_21670</t>
  </si>
  <si>
    <t>https://rh.com/us/en/catalog/product/product.jsp/prod14890214</t>
  </si>
  <si>
    <t>1_21671</t>
  </si>
  <si>
    <t>https://rh.com/us/en/catalog/product/product.jsp/prod14890215</t>
  </si>
  <si>
    <t>1_21672</t>
  </si>
  <si>
    <t>https://rh.com/us/en/catalog/product/product.jsp/prod14900072</t>
  </si>
  <si>
    <t>1_21673</t>
  </si>
  <si>
    <t>https://rh.com/us/en/catalog/product/product.jsp/prod14890218</t>
  </si>
  <si>
    <t>1_21674</t>
  </si>
  <si>
    <t>https://rh.com/us/en/catalog/product/product.jsp/prod14900074</t>
  </si>
  <si>
    <t>1_21675</t>
  </si>
  <si>
    <t>https://rh.com/us/en/catalog/product/product.jsp/prod14900075</t>
  </si>
  <si>
    <t>1_21676</t>
  </si>
  <si>
    <t>https://rh.com/us/en/catalog/product/product.jsp/prod14900076</t>
  </si>
  <si>
    <t>1_21677</t>
  </si>
  <si>
    <t>https://rh.com/us/en/catalog/product/product.jsp/prod20810201</t>
  </si>
  <si>
    <t>1_21678</t>
  </si>
  <si>
    <t>https://rh.com/us/en/catalog/product/product.jsp/prod14900077</t>
  </si>
  <si>
    <t>1_21679</t>
  </si>
  <si>
    <t>https://rh.com/us/en/catalog/product/product.jsp/prod20810200</t>
  </si>
  <si>
    <t>1_21680</t>
  </si>
  <si>
    <t>https://rh.com/us/en/catalog/product/product.jsp/prod14900078</t>
  </si>
  <si>
    <t>1_21681</t>
  </si>
  <si>
    <t>https://rh.com/us/en/catalog/product/product.jsp/prod20810203</t>
  </si>
  <si>
    <t>1_21682</t>
  </si>
  <si>
    <t>https://rh.com/us/en/catalog/product/product.jsp/prod14900079</t>
  </si>
  <si>
    <t>1_21683</t>
  </si>
  <si>
    <t>https://rh.com/us/en/catalog/product/product.jsp/prod20810202</t>
  </si>
  <si>
    <t>1_21684</t>
  </si>
  <si>
    <t>https://rh.com/us/en/catalog/product/product.jsp/prod20810205</t>
  </si>
  <si>
    <t>1_21685</t>
  </si>
  <si>
    <t>https://rh.com/us/en/catalog/product/product.jsp/prod14890223</t>
  </si>
  <si>
    <t>1_21686</t>
  </si>
  <si>
    <t>https://rh.com/us/en/catalog/product/product.jsp/prod14890224</t>
  </si>
  <si>
    <t>1_21687</t>
  </si>
  <si>
    <t>https://rh.com/us/en/catalog/product/product.jsp/prod20810204</t>
  </si>
  <si>
    <t>1_21688</t>
  </si>
  <si>
    <t>https://rh.com/us/en/catalog/product/product.jsp/prod20810207</t>
  </si>
  <si>
    <t>1_21689</t>
  </si>
  <si>
    <t>https://rh.com/us/en/catalog/product/product.jsp/prod20810206</t>
  </si>
  <si>
    <t>1_21690</t>
  </si>
  <si>
    <t>https://rh.com/us/en/catalog/product/product.jsp/prod20810209</t>
  </si>
  <si>
    <t>1_21691</t>
  </si>
  <si>
    <t>https://rh.com/us/en/catalog/product/product.jsp/prod20810208</t>
  </si>
  <si>
    <t>1_21692</t>
  </si>
  <si>
    <t>https://rh.com/us/en/catalog/product/product.jsp/prod12890002</t>
  </si>
  <si>
    <t>1_21693</t>
  </si>
  <si>
    <t>https://rh.com/us/en/catalog/product/product.jsp/prod12890001</t>
  </si>
  <si>
    <t>1_21694</t>
  </si>
  <si>
    <t>https://rh.com/us/en/catalog/product/product.jsp/prod14900080</t>
  </si>
  <si>
    <t>1_21695</t>
  </si>
  <si>
    <t>https://rh.com/us/en/catalog/product/product.jsp/prod14900081</t>
  </si>
  <si>
    <t>1_21696</t>
  </si>
  <si>
    <t>https://rh.com/us/en/catalog/product/product.jsp/prod26560019</t>
  </si>
  <si>
    <t>1_21697</t>
  </si>
  <si>
    <t>https://rh.com/us/en/catalog/product/product.jsp/prod14900082</t>
  </si>
  <si>
    <t>1_21698</t>
  </si>
  <si>
    <t>https://rh.com/us/en/catalog/product/product.jsp/prod14900083</t>
  </si>
  <si>
    <t>1_21699</t>
  </si>
  <si>
    <t>https://rh.com/us/en/catalog/product/product.jsp/prod14900084</t>
  </si>
  <si>
    <t>1_21700</t>
  </si>
  <si>
    <t>https://rh.com/us/en/catalog/product/product.jsp/prod14900085</t>
  </si>
  <si>
    <t>1_21701</t>
  </si>
  <si>
    <t>https://rh.com/us/en/catalog/product/product.jsp/prod14900086</t>
  </si>
  <si>
    <t>1_21702</t>
  </si>
  <si>
    <t>https://rh.com/us/en/catalog/product/product.jsp/prod14900088</t>
  </si>
  <si>
    <t>1_21703</t>
  </si>
  <si>
    <t>https://rh.com/us/en/catalog/product/product.jsp/prod7880601</t>
  </si>
  <si>
    <t>1_21704</t>
  </si>
  <si>
    <t>https://rh.com/us/en/catalog/product/product.jsp/prod26560020</t>
  </si>
  <si>
    <t>1_21705</t>
  </si>
  <si>
    <t>https://rh.com/us/en/catalog/product/product.jsp/prod31680502</t>
  </si>
  <si>
    <t>1_21706</t>
  </si>
  <si>
    <t>https://rh.com/us/en/catalog/product/product.jsp/prod31680503</t>
  </si>
  <si>
    <t>1_21707</t>
  </si>
  <si>
    <t>https://rh.com/us/en/catalog/product/product.jsp/prod7880602</t>
  </si>
  <si>
    <t>1_21708</t>
  </si>
  <si>
    <t>https://rh.com/us/en/catalog/product/product.jsp/prod31680500</t>
  </si>
  <si>
    <t>1_21709</t>
  </si>
  <si>
    <t>https://rh.com/us/en/catalog/product/product.jsp/prod31680501</t>
  </si>
  <si>
    <t>1_21710</t>
  </si>
  <si>
    <t>https://rh.com/us/en/catalog/product/product.jsp/prod14900090</t>
  </si>
  <si>
    <t>1_21711</t>
  </si>
  <si>
    <t>https://rh.com/us/en/catalog/product/product.jsp/prod14900091</t>
  </si>
  <si>
    <t>1_21712</t>
  </si>
  <si>
    <t>https://rh.com/us/en/catalog/product/product.jsp/prod14900092</t>
  </si>
  <si>
    <t>1_21713</t>
  </si>
  <si>
    <t>https://rh.com/us/en/catalog/product/product.jsp/prod14900093</t>
  </si>
  <si>
    <t>1_21714</t>
  </si>
  <si>
    <t>https://rh.com/us/en/catalog/product/product.jsp/prod18990174</t>
  </si>
  <si>
    <t>1_21715</t>
  </si>
  <si>
    <t>https://rh.com/us/en/catalog/product/product.jsp/prod11300458</t>
  </si>
  <si>
    <t>1_21716</t>
  </si>
  <si>
    <t>https://rh.com/us/en/catalog/product/product.jsp/prod11300459</t>
  </si>
  <si>
    <t>1_21717</t>
  </si>
  <si>
    <t>https://rh.com/us/en/catalog/product/product.jsp/prod14900094</t>
  </si>
  <si>
    <t>1_21718</t>
  </si>
  <si>
    <t>https://rh.com/us/en/catalog/product/product.jsp/prod14900095</t>
  </si>
  <si>
    <t>1_21719</t>
  </si>
  <si>
    <t>https://rh.com/us/en/catalog/product/product.jsp/prod14900096</t>
  </si>
  <si>
    <t>1_21720</t>
  </si>
  <si>
    <t>https://rh.com/us/en/catalog/product/product.jsp/prod14900097</t>
  </si>
  <si>
    <t>1_21721</t>
  </si>
  <si>
    <t>https://rh.com/us/en/catalog/product/product.jsp/prod14900098</t>
  </si>
  <si>
    <t>1_21722</t>
  </si>
  <si>
    <t>https://rh.com/us/en/catalog/product/product.jsp/prod14900099</t>
  </si>
  <si>
    <t>1_21723</t>
  </si>
  <si>
    <t>https://rh.com/us/en/catalog/product/product.jsp/prod7900047</t>
  </si>
  <si>
    <t>1_21724</t>
  </si>
  <si>
    <t>https://rh.com/us/en/catalog/product/product.jsp/prod7900048</t>
  </si>
  <si>
    <t>1_21725</t>
  </si>
  <si>
    <t>https://rh.com/us/en/catalog/product/product.jsp/prod7900045</t>
  </si>
  <si>
    <t>1_21726</t>
  </si>
  <si>
    <t>https://rh.com/us/en/catalog/product/product.jsp/prod7900049</t>
  </si>
  <si>
    <t>1_21727</t>
  </si>
  <si>
    <t>https://rh.com/us/en/catalog/product/product.jsp/prod25440059</t>
  </si>
  <si>
    <t>1_21728</t>
  </si>
  <si>
    <t>https://rh.com/us/en/catalog/product/product.jsp/prod25440058</t>
  </si>
  <si>
    <t>1_21729</t>
  </si>
  <si>
    <t>https://rh.com/us/en/catalog/product/product.jsp/prod7900058</t>
  </si>
  <si>
    <t>1_21730</t>
  </si>
  <si>
    <t>https://rh.com/us/en/catalog/product/product.jsp/prod7900057</t>
  </si>
  <si>
    <t>1_21731</t>
  </si>
  <si>
    <t>https://rh.com/us/en/catalog/product/product.jsp/prod7900055</t>
  </si>
  <si>
    <t>1_21732</t>
  </si>
  <si>
    <t>https://rh.com/us/en/catalog/product/product.jsp/prod7900052</t>
  </si>
  <si>
    <t>1_21733</t>
  </si>
  <si>
    <t>https://rh.com/us/en/catalog/product/product.jsp/prod7900053</t>
  </si>
  <si>
    <t>1_21734</t>
  </si>
  <si>
    <t>https://rh.com/us/en/catalog/product/product.jsp/prod7900025</t>
  </si>
  <si>
    <t>1_21735</t>
  </si>
  <si>
    <t>https://rh.com/us/en/catalog/product/product.jsp/prod7900023</t>
  </si>
  <si>
    <t>1_21736</t>
  </si>
  <si>
    <t>https://rh.com/us/en/catalog/product/product.jsp/prod7900022</t>
  </si>
  <si>
    <t>1_21737</t>
  </si>
  <si>
    <t>https://rh.com/us/en/catalog/product/product.jsp/prod7900020</t>
  </si>
  <si>
    <t>1_21738</t>
  </si>
  <si>
    <t>https://rh.com/us/en/catalog/product/product.jsp/prod2800202</t>
  </si>
  <si>
    <t>1_21739</t>
  </si>
  <si>
    <t>https://rh.com/us/en/catalog/product/product.jsp/prod27910002</t>
  </si>
  <si>
    <t>1_21740</t>
  </si>
  <si>
    <t>https://rh.com/us/en/catalog/product/product.jsp/prod27910003</t>
  </si>
  <si>
    <t>1_21741</t>
  </si>
  <si>
    <t>https://rh.com/us/en/catalog/product/product.jsp/prod27910005</t>
  </si>
  <si>
    <t>1_21742</t>
  </si>
  <si>
    <t>https://rh.com/us/en/catalog/product/product.jsp/prod2800203</t>
  </si>
  <si>
    <t>1_21743</t>
  </si>
  <si>
    <t>https://rh.com/us/en/catalog/product/product.jsp/prod2800204</t>
  </si>
  <si>
    <t>1_21744</t>
  </si>
  <si>
    <t>https://rh.com/us/en/catalog/product/product.jsp/prod7660086</t>
  </si>
  <si>
    <t>1_21745</t>
  </si>
  <si>
    <t>https://rh.com/us/en/catalog/product/product.jsp/prod7900030</t>
  </si>
  <si>
    <t>1_21746</t>
  </si>
  <si>
    <t>https://rh.com/us/en/catalog/product/product.jsp/prod7660087</t>
  </si>
  <si>
    <t>1_21747</t>
  </si>
  <si>
    <t>https://rh.com/us/en/catalog/product/product.jsp/prod20700079</t>
  </si>
  <si>
    <t>1_21748</t>
  </si>
  <si>
    <t>https://rh.com/us/en/catalog/product/product.jsp/prod4280236</t>
  </si>
  <si>
    <t>1_21749</t>
  </si>
  <si>
    <t>https://rh.com/us/en/catalog/product/product.jsp/prod4280237</t>
  </si>
  <si>
    <t>1_21750</t>
  </si>
  <si>
    <t>https://rh.com/us/en/catalog/product/product.jsp/prod20700077</t>
  </si>
  <si>
    <t>1_21751</t>
  </si>
  <si>
    <t>https://rh.com/us/en/catalog/product/product.jsp/prod20700075</t>
  </si>
  <si>
    <t>1_21752</t>
  </si>
  <si>
    <t>https://rh.com/us/en/catalog/product/product.jsp/prod20700073</t>
  </si>
  <si>
    <t>1_21753</t>
  </si>
  <si>
    <t>https://rh.com/us/en/catalog/product/product.jsp/prod16380085</t>
  </si>
  <si>
    <t>1_21754</t>
  </si>
  <si>
    <t>https://rh.com/us/en/catalog/product/product.jsp/prod16380086</t>
  </si>
  <si>
    <t>1_21755</t>
  </si>
  <si>
    <t>https://rh.com/us/en/catalog/product/product.jsp/prod16380087</t>
  </si>
  <si>
    <t>1_21756</t>
  </si>
  <si>
    <t>https://rh.com/us/en/catalog/product/product.jsp/prod16380088</t>
  </si>
  <si>
    <t>1_21757</t>
  </si>
  <si>
    <t>https://rh.com/us/en/catalog/product/product.jsp/prod7900012</t>
  </si>
  <si>
    <t>1_21758</t>
  </si>
  <si>
    <t>https://rh.com/us/en/catalog/product/product.jsp/prod7900018</t>
  </si>
  <si>
    <t>1_21759</t>
  </si>
  <si>
    <t>https://rh.com/us/en/catalog/product/product.jsp/prod29390025</t>
  </si>
  <si>
    <t>1_21760</t>
  </si>
  <si>
    <t>https://rh.com/us/en/catalog/product/product.jsp/prod7900016</t>
  </si>
  <si>
    <t>1_21761</t>
  </si>
  <si>
    <t>https://rh.com/us/en/catalog/product/product.jsp/prod7900017</t>
  </si>
  <si>
    <t>1_21762</t>
  </si>
  <si>
    <t>https://rh.com/us/en/catalog/product/product.jsp/prod7900010</t>
  </si>
  <si>
    <t>1_21763</t>
  </si>
  <si>
    <t>https://rh.com/us/en/catalog/product/product.jsp/prod20700084</t>
  </si>
  <si>
    <t>1_21764</t>
  </si>
  <si>
    <t>https://rh.com/us/en/catalog/product/product.jsp/prod20700085</t>
  </si>
  <si>
    <t>1_21765</t>
  </si>
  <si>
    <t>https://rh.com/us/en/catalog/product/product.jsp/prod20700082</t>
  </si>
  <si>
    <t>1_21766</t>
  </si>
  <si>
    <t>https://rh.com/us/en/catalog/product/product.jsp/prod20700083</t>
  </si>
  <si>
    <t>1_21767</t>
  </si>
  <si>
    <t>https://rh.com/us/en/catalog/product/product.jsp/prod20700080</t>
  </si>
  <si>
    <t>1_21768</t>
  </si>
  <si>
    <t>https://rh.com/us/en/catalog/product/product.jsp/prod20700081</t>
  </si>
  <si>
    <t>1_21769</t>
  </si>
  <si>
    <t>https://rh.com/us/en/catalog/product/product.jsp/prod16380094</t>
  </si>
  <si>
    <t>1_21770</t>
  </si>
  <si>
    <t>https://rh.com/us/en/catalog/product/product.jsp/prod16380095</t>
  </si>
  <si>
    <t>1_21771</t>
  </si>
  <si>
    <t>https://rh.com/us/en/catalog/product/product.jsp/prod16380097</t>
  </si>
  <si>
    <t>1_21772</t>
  </si>
  <si>
    <t>https://rh.com/us/en/catalog/product/product.jsp/prod16380098</t>
  </si>
  <si>
    <t>1_21773</t>
  </si>
  <si>
    <t>https://rh.com/us/en/catalog/product/product.jsp/prod33810104</t>
  </si>
  <si>
    <t>1_21774</t>
  </si>
  <si>
    <t>https://rh.com/us/en/catalog/product/product.jsp/prod33810103</t>
  </si>
  <si>
    <t>1_21775</t>
  </si>
  <si>
    <t>https://rh.com/us/en/catalog/product/product.jsp/prod33810106</t>
  </si>
  <si>
    <t>1_21776</t>
  </si>
  <si>
    <t>https://rh.com/us/en/catalog/product/product.jsp/prod7030019</t>
  </si>
  <si>
    <t>1_21777</t>
  </si>
  <si>
    <t>https://rh.com/us/en/catalog/product/product.jsp/prod33810105</t>
  </si>
  <si>
    <t>1_21778</t>
  </si>
  <si>
    <t>https://rh.com/us/en/catalog/product/product.jsp/prod33810100</t>
  </si>
  <si>
    <t>1_21779</t>
  </si>
  <si>
    <t>https://rh.com/us/en/catalog/product/product.jsp/prod33810101</t>
  </si>
  <si>
    <t>1_21780</t>
  </si>
  <si>
    <t>https://rh.com/us/en/catalog/product/product.jsp/prod20700059</t>
  </si>
  <si>
    <t>1_21781</t>
  </si>
  <si>
    <t>https://rh.com/us/en/catalog/product/product.jsp/prod33810107</t>
  </si>
  <si>
    <t>1_21782</t>
  </si>
  <si>
    <t>https://rh.com/us/en/catalog/product/product.jsp/prod20700057</t>
  </si>
  <si>
    <t>1_21783</t>
  </si>
  <si>
    <t>https://rh.com/us/en/catalog/product/product.jsp/prod20700058</t>
  </si>
  <si>
    <t>1_21784</t>
  </si>
  <si>
    <t>https://rh.com/us/en/catalog/product/product.jsp/prod33810109</t>
  </si>
  <si>
    <t>1_21785</t>
  </si>
  <si>
    <t>https://rh.com/us/en/catalog/product/product.jsp/prod20700056</t>
  </si>
  <si>
    <t>1_21786</t>
  </si>
  <si>
    <t>https://rh.com/us/en/catalog/product/product.jsp/prod20700052</t>
  </si>
  <si>
    <t>1_21787</t>
  </si>
  <si>
    <t>https://rh.com/us/en/catalog/product/product.jsp/prod20700050</t>
  </si>
  <si>
    <t>1_21788</t>
  </si>
  <si>
    <t>https://rh.com/us/en/catalog/product/product.jsp/prod25440062</t>
  </si>
  <si>
    <t>1_21789</t>
  </si>
  <si>
    <t>https://rh.com/us/en/catalog/product/product.jsp/prod25440061</t>
  </si>
  <si>
    <t>1_21790</t>
  </si>
  <si>
    <t>https://rh.com/us/en/catalog/product/product.jsp/prod25440060</t>
  </si>
  <si>
    <t>1_21791</t>
  </si>
  <si>
    <t>https://rh.com/us/en/catalog/product/product.jsp/prod25440064</t>
  </si>
  <si>
    <t>1_21792</t>
  </si>
  <si>
    <t>https://rh.com/us/en/catalog/product/product.jsp/prod20700061</t>
  </si>
  <si>
    <t>1_21793</t>
  </si>
  <si>
    <t>https://rh.com/us/en/catalog/product/product.jsp/prod23170180</t>
  </si>
  <si>
    <t>1_21794</t>
  </si>
  <si>
    <t>https://rh.com/us/en/catalog/product/product.jsp/prod23170186</t>
  </si>
  <si>
    <t>1_21795</t>
  </si>
  <si>
    <t>https://rh.com/us/en/catalog/product/product.jsp/prod23170185</t>
  </si>
  <si>
    <t>1_21796</t>
  </si>
  <si>
    <t>https://rh.com/us/en/catalog/product/product.jsp/prod23170184</t>
  </si>
  <si>
    <t>1_21797</t>
  </si>
  <si>
    <t>https://rh.com/us/en/catalog/product/product.jsp/prod23170183</t>
  </si>
  <si>
    <t>1_21798</t>
  </si>
  <si>
    <t>https://rh.com/us/en/catalog/product/product.jsp/prod20700030</t>
  </si>
  <si>
    <t>1_21799</t>
  </si>
  <si>
    <t>https://rh.com/us/en/catalog/product/product.jsp/prod23170179</t>
  </si>
  <si>
    <t>1_21800</t>
  </si>
  <si>
    <t>https://rh.com/us/en/catalog/product/product.jsp/prod31810292</t>
  </si>
  <si>
    <t>1_21801</t>
  </si>
  <si>
    <t>https://rh.com/us/en/catalog/product/product.jsp/prod31810291</t>
  </si>
  <si>
    <t>1_21802</t>
  </si>
  <si>
    <t>https://rh.com/us/en/catalog/product/product.jsp/prod31810294</t>
  </si>
  <si>
    <t>1_21803</t>
  </si>
  <si>
    <t>https://rh.com/us/en/catalog/product/product.jsp/prod31810293</t>
  </si>
  <si>
    <t>1_21804</t>
  </si>
  <si>
    <t>https://rh.com/us/en/catalog/product/product.jsp/prod31810296</t>
  </si>
  <si>
    <t>1_21805</t>
  </si>
  <si>
    <t>https://rh.com/us/en/catalog/product/product.jsp/prod33810111</t>
  </si>
  <si>
    <t>1_21806</t>
  </si>
  <si>
    <t>https://rh.com/us/en/catalog/product/product.jsp/prod31810295</t>
  </si>
  <si>
    <t>1_21807</t>
  </si>
  <si>
    <t>https://rh.com/us/en/catalog/product/product.jsp/prod33810110</t>
  </si>
  <si>
    <t>1_21808</t>
  </si>
  <si>
    <t>https://rh.com/us/en/catalog/product/product.jsp/prod31810297</t>
  </si>
  <si>
    <t>1_21809</t>
  </si>
  <si>
    <t>https://rh.com/us/en/catalog/product/product.jsp/prod33810112</t>
  </si>
  <si>
    <t>1_21810</t>
  </si>
  <si>
    <t>https://rh.com/us/en/catalog/product/product.jsp/prod27320297</t>
  </si>
  <si>
    <t>1_21811</t>
  </si>
  <si>
    <t>https://rh.com/us/en/catalog/product/product.jsp/prod27320296</t>
  </si>
  <si>
    <t>1_21812</t>
  </si>
  <si>
    <t>https://rh.com/us/en/catalog/product/product.jsp/prod23170176</t>
  </si>
  <si>
    <t>1_21813</t>
  </si>
  <si>
    <t>https://rh.com/us/en/catalog/product/product.jsp/prod23170175</t>
  </si>
  <si>
    <t>1_21814</t>
  </si>
  <si>
    <t>https://rh.com/us/en/catalog/product/product.jsp/prod27320295</t>
  </si>
  <si>
    <t>1_21815</t>
  </si>
  <si>
    <t>https://rh.com/us/en/catalog/product/product.jsp/prod23170174</t>
  </si>
  <si>
    <t>1_21816</t>
  </si>
  <si>
    <t>https://rh.com/us/en/catalog/product/product.jsp/prod27320294</t>
  </si>
  <si>
    <t>1_21817</t>
  </si>
  <si>
    <t>https://rh.com/us/en/catalog/product/product.jsp/prod20700048</t>
  </si>
  <si>
    <t>1_21818</t>
  </si>
  <si>
    <t>https://rh.com/us/en/catalog/product/product.jsp/prod20700049</t>
  </si>
  <si>
    <t>1_21819</t>
  </si>
  <si>
    <t>https://rh.com/us/en/catalog/product/product.jsp/prod23170172</t>
  </si>
  <si>
    <t>1_21820</t>
  </si>
  <si>
    <t>https://rh.com/us/en/catalog/product/product.jsp/prod27320299</t>
  </si>
  <si>
    <t>1_21821</t>
  </si>
  <si>
    <t>https://rh.com/us/en/catalog/product/product.jsp/prod31810290</t>
  </si>
  <si>
    <t>1_21822</t>
  </si>
  <si>
    <t>https://rh.com/us/en/catalog/product/product.jsp/prod23170171</t>
  </si>
  <si>
    <t>1_21823</t>
  </si>
  <si>
    <t>https://rh.com/us/en/catalog/product/product.jsp/prod20700047</t>
  </si>
  <si>
    <t>1_21824</t>
  </si>
  <si>
    <t>https://rh.com/us/en/catalog/product/product.jsp/prod27320298</t>
  </si>
  <si>
    <t>1_21825</t>
  </si>
  <si>
    <t>https://rh.com/us/en/catalog/product/product.jsp/prod23170169</t>
  </si>
  <si>
    <t>1_21826</t>
  </si>
  <si>
    <t>https://rh.com/us/en/catalog/product/product.jsp/prod31810283</t>
  </si>
  <si>
    <t>1_21827</t>
  </si>
  <si>
    <t>https://rh.com/us/en/catalog/product/product.jsp/prod31810282</t>
  </si>
  <si>
    <t>1_21828</t>
  </si>
  <si>
    <t>https://rh.com/us/en/catalog/product/product.jsp/prod31810285</t>
  </si>
  <si>
    <t>1_21829</t>
  </si>
  <si>
    <t>https://rh.com/us/en/catalog/product/product.jsp/prod31810284</t>
  </si>
  <si>
    <t>1_21830</t>
  </si>
  <si>
    <t>https://rh.com/us/en/catalog/product/product.jsp/prod31810287</t>
  </si>
  <si>
    <t>1_21831</t>
  </si>
  <si>
    <t>https://rh.com/us/en/catalog/product/product.jsp/prod31810286</t>
  </si>
  <si>
    <t>1_21832</t>
  </si>
  <si>
    <t>https://rh.com/us/en/catalog/product/product.jsp/prod28800042</t>
  </si>
  <si>
    <t>1_21833</t>
  </si>
  <si>
    <t>https://rh.com/us/en/catalog/product/product.jsp/prod31810289</t>
  </si>
  <si>
    <t>1_21834</t>
  </si>
  <si>
    <t>https://rh.com/us/en/catalog/product/product.jsp/prod31810288</t>
  </si>
  <si>
    <t>1_21835</t>
  </si>
  <si>
    <t>https://rh.com/us/en/catalog/product/product.jsp/prod20700029</t>
  </si>
  <si>
    <t>1_21836</t>
  </si>
  <si>
    <t>https://rh.com/us/en/catalog/product/product.jsp/prod23170196</t>
  </si>
  <si>
    <t>1_21837</t>
  </si>
  <si>
    <t>https://rh.com/us/en/catalog/product/product.jsp/prod20700026</t>
  </si>
  <si>
    <t>1_21838</t>
  </si>
  <si>
    <t>https://rh.com/us/en/catalog/product/product.jsp/prod20700025</t>
  </si>
  <si>
    <t>1_21839</t>
  </si>
  <si>
    <t>https://rh.com/us/en/catalog/product/product.jsp/prod7420578</t>
  </si>
  <si>
    <t>1_21840</t>
  </si>
  <si>
    <t>https://rh.com/us/en/catalog/product/product.jsp/prod7420579</t>
  </si>
  <si>
    <t>1_21841</t>
  </si>
  <si>
    <t>https://rh.com/us/en/catalog/product/product.jsp/prod30090300</t>
  </si>
  <si>
    <t>1_21842</t>
  </si>
  <si>
    <t>https://rh.com/us/en/catalog/product/product.jsp/prod7420576</t>
  </si>
  <si>
    <t>1_21843</t>
  </si>
  <si>
    <t>https://rh.com/us/en/catalog/product/product.jsp/prod30090301</t>
  </si>
  <si>
    <t>1_21844</t>
  </si>
  <si>
    <t>https://rh.com/us/en/catalog/product/product.jsp/prod30100161</t>
  </si>
  <si>
    <t>1_21845</t>
  </si>
  <si>
    <t>https://rh.com/us/en/catalog/product/product.jsp/prod7420577</t>
  </si>
  <si>
    <t>1_21846</t>
  </si>
  <si>
    <t>https://rh.com/us/en/catalog/product/product.jsp/prod30090302</t>
  </si>
  <si>
    <t>1_21847</t>
  </si>
  <si>
    <t>https://rh.com/us/en/catalog/product/product.jsp/prod30090303</t>
  </si>
  <si>
    <t>1_21848</t>
  </si>
  <si>
    <t>https://rh.com/us/en/catalog/product/product.jsp/prod7420583</t>
  </si>
  <si>
    <t>1_21849</t>
  </si>
  <si>
    <t>https://rh.com/us/en/catalog/product/product.jsp/prod7420582</t>
  </si>
  <si>
    <t>1_21850</t>
  </si>
  <si>
    <t>https://rh.com/us/en/catalog/product/product.jsp/prod30100163</t>
  </si>
  <si>
    <t>1_21851</t>
  </si>
  <si>
    <t>https://rh.com/us/en/catalog/product/product.jsp/prod29040146</t>
  </si>
  <si>
    <t>1_21852</t>
  </si>
  <si>
    <t>https://rh.com/us/en/catalog/product/product.jsp/prod29040145</t>
  </si>
  <si>
    <t>1_21853</t>
  </si>
  <si>
    <t>https://rh.com/us/en/catalog/product/product.jsp/prod29040142</t>
  </si>
  <si>
    <t>1_21854</t>
  </si>
  <si>
    <t>https://rh.com/us/en/catalog/product/product.jsp/prod29040143</t>
  </si>
  <si>
    <t>1_21855</t>
  </si>
  <si>
    <t>https://rh.com/us/en/catalog/product/product.jsp/prod16030084</t>
  </si>
  <si>
    <t>1_21856</t>
  </si>
  <si>
    <t>https://rh.com/us/en/catalog/product/product.jsp/prod16030086</t>
  </si>
  <si>
    <t>1_21857</t>
  </si>
  <si>
    <t>https://rh.com/us/en/catalog/product/product.jsp/prod16030085</t>
  </si>
  <si>
    <t>1_21858</t>
  </si>
  <si>
    <t>https://rh.com/us/en/catalog/product/product.jsp/prod7420567</t>
  </si>
  <si>
    <t>1_21859</t>
  </si>
  <si>
    <t>https://rh.com/us/en/catalog/product/product.jsp/prod7420565</t>
  </si>
  <si>
    <t>1_21860</t>
  </si>
  <si>
    <t>https://rh.com/us/en/catalog/product/product.jsp/prod7420566</t>
  </si>
  <si>
    <t>1_21861</t>
  </si>
  <si>
    <t>https://rh.com/us/en/catalog/product/product.jsp/prod7420564</t>
  </si>
  <si>
    <t>1_21862</t>
  </si>
  <si>
    <t>https://rh.com/us/en/catalog/product/product.jsp/prod7420572</t>
  </si>
  <si>
    <t>1_21863</t>
  </si>
  <si>
    <t>https://rh.com/us/en/catalog/product/product.jsp/prod7420573</t>
  </si>
  <si>
    <t>1_21864</t>
  </si>
  <si>
    <t>https://rh.com/us/en/catalog/product/product.jsp/prod7420570</t>
  </si>
  <si>
    <t>1_21865</t>
  </si>
  <si>
    <t>https://rh.com/us/en/catalog/product/product.jsp/prod13650182</t>
  </si>
  <si>
    <t>1_21866</t>
  </si>
  <si>
    <t>https://rh.com/us/en/catalog/product/product.jsp/prod7420571</t>
  </si>
  <si>
    <t>1_21867</t>
  </si>
  <si>
    <t>https://rh.com/us/en/catalog/product/product.jsp/prod17740193</t>
  </si>
  <si>
    <t>1_21868</t>
  </si>
  <si>
    <t>https://rh.com/us/en/catalog/product/product.jsp/prod17740195</t>
  </si>
  <si>
    <t>1_21869</t>
  </si>
  <si>
    <t>https://rh.com/us/en/catalog/product/product.jsp/prod17740197</t>
  </si>
  <si>
    <t>1_21870</t>
  </si>
  <si>
    <t>https://rh.com/us/en/catalog/product/product.jsp/prod17740196</t>
  </si>
  <si>
    <t>1_21871</t>
  </si>
  <si>
    <t>https://rh.com/us/en/catalog/product/product.jsp/prod17740199</t>
  </si>
  <si>
    <t>1_21872</t>
  </si>
  <si>
    <t>https://rh.com/us/en/catalog/product/product.jsp/prod28800037</t>
  </si>
  <si>
    <t>1_21873</t>
  </si>
  <si>
    <t>https://rh.com/us/en/catalog/product/product.jsp/prod28800038</t>
  </si>
  <si>
    <t>1_21874</t>
  </si>
  <si>
    <t>https://rh.com/us/en/catalog/product/product.jsp/prod22180075</t>
  </si>
  <si>
    <t>1_21875</t>
  </si>
  <si>
    <t>https://rh.com/us/en/catalog/product/product.jsp/prod22180073</t>
  </si>
  <si>
    <t>1_21876</t>
  </si>
  <si>
    <t>https://rh.com/us/en/catalog/product/product.jsp/prod22180074</t>
  </si>
  <si>
    <t>1_21877</t>
  </si>
  <si>
    <t>https://rh.com/us/en/catalog/product/product.jsp/prod16030097</t>
  </si>
  <si>
    <t>1_21878</t>
  </si>
  <si>
    <t>https://rh.com/us/en/catalog/product/product.jsp/prod22180071</t>
  </si>
  <si>
    <t>1_21879</t>
  </si>
  <si>
    <t>https://rh.com/us/en/catalog/product/product.jsp/prod22180072</t>
  </si>
  <si>
    <t>1_21880</t>
  </si>
  <si>
    <t>https://rh.com/us/en/catalog/product/product.jsp/prod7420559</t>
  </si>
  <si>
    <t>1_21881</t>
  </si>
  <si>
    <t>https://rh.com/us/en/catalog/product/product.jsp/prod7420561</t>
  </si>
  <si>
    <t>1_21882</t>
  </si>
  <si>
    <t>https://rh.com/us/en/catalog/product/product.jsp/prod7420560</t>
  </si>
  <si>
    <t>1_21883</t>
  </si>
  <si>
    <t>https://rh.com/us/en/catalog/product/product.jsp/prod28800004</t>
  </si>
  <si>
    <t>1_21884</t>
  </si>
  <si>
    <t>https://rh.com/us/en/catalog/product/product.jsp/prod22180068</t>
  </si>
  <si>
    <t>1_21885</t>
  </si>
  <si>
    <t>https://rh.com/us/en/catalog/product/product.jsp/prod28800006</t>
  </si>
  <si>
    <t>1_21886</t>
  </si>
  <si>
    <t>https://rh.com/us/en/catalog/product/product.jsp/prod22180069</t>
  </si>
  <si>
    <t>1_21887</t>
  </si>
  <si>
    <t>https://rh.com/us/en/catalog/product/product.jsp/prod29870407</t>
  </si>
  <si>
    <t>1_21888</t>
  </si>
  <si>
    <t>https://rh.com/us/en/catalog/product/product.jsp/prod28050077</t>
  </si>
  <si>
    <t>1_21889</t>
  </si>
  <si>
    <t>https://rh.com/us/en/catalog/product/product.jsp/prod29870408</t>
  </si>
  <si>
    <t>1_21890</t>
  </si>
  <si>
    <t>https://rh.com/us/en/catalog/product/product.jsp/prod29870405</t>
  </si>
  <si>
    <t>1_21891</t>
  </si>
  <si>
    <t>https://rh.com/us/en/catalog/product/product.jsp/prod7420541</t>
  </si>
  <si>
    <t>1_21892</t>
  </si>
  <si>
    <t>https://rh.com/us/en/catalog/product/product.jsp/prod22180055</t>
  </si>
  <si>
    <t>1_21893</t>
  </si>
  <si>
    <t>https://rh.com/us/en/catalog/product/product.jsp/prod22180056</t>
  </si>
  <si>
    <t>1_21894</t>
  </si>
  <si>
    <t>https://rh.com/us/en/catalog/product/product.jsp/prod22180053</t>
  </si>
  <si>
    <t>1_21895</t>
  </si>
  <si>
    <t>https://rh.com/us/en/catalog/product/product.jsp/prod22180054</t>
  </si>
  <si>
    <t>1_21896</t>
  </si>
  <si>
    <t>https://rh.com/us/en/catalog/product/product.jsp/prod2701464</t>
  </si>
  <si>
    <t>1_21897</t>
  </si>
  <si>
    <t>https://rh.com/us/en/catalog/product/product.jsp/prod22180051</t>
  </si>
  <si>
    <t>1_21898</t>
  </si>
  <si>
    <t>https://rh.com/us/en/catalog/product/product.jsp/prod22180052</t>
  </si>
  <si>
    <t>1_21899</t>
  </si>
  <si>
    <t>https://rh.com/us/en/catalog/product/product.jsp/prod22180050</t>
  </si>
  <si>
    <t>1_21900</t>
  </si>
  <si>
    <t>https://rh.com/us/en/catalog/product/product.jsp/prod29872955</t>
  </si>
  <si>
    <t>1_21901</t>
  </si>
  <si>
    <t>https://rh.com/us/en/catalog/product/product.jsp/prod29872954</t>
  </si>
  <si>
    <t>1_21902</t>
  </si>
  <si>
    <t>https://rh.com/us/en/catalog/product/product.jsp/prod29872952</t>
  </si>
  <si>
    <t>1_21903</t>
  </si>
  <si>
    <t>https://rh.com/us/en/catalog/product/product.jsp/prod29872951</t>
  </si>
  <si>
    <t>1_21904</t>
  </si>
  <si>
    <t>https://rh.com/us/en/catalog/product/product.jsp/prod25320283</t>
  </si>
  <si>
    <t>1_21905</t>
  </si>
  <si>
    <t>https://rh.com/us/en/catalog/product/product.jsp/prod25320284</t>
  </si>
  <si>
    <t>1_21906</t>
  </si>
  <si>
    <t>https://rh.com/us/en/catalog/product/product.jsp/prod25320282</t>
  </si>
  <si>
    <t>1_21907</t>
  </si>
  <si>
    <t>https://rh.com/us/en/catalog/product/product.jsp/prod22180048</t>
  </si>
  <si>
    <t>1_21908</t>
  </si>
  <si>
    <t>https://rh.com/us/en/catalog/product/product.jsp/prod22180049</t>
  </si>
  <si>
    <t>1_21909</t>
  </si>
  <si>
    <t>https://rh.com/us/en/catalog/product/product.jsp/prod22180046</t>
  </si>
  <si>
    <t>1_21910</t>
  </si>
  <si>
    <t>https://rh.com/us/en/catalog/product/product.jsp/prod25320285</t>
  </si>
  <si>
    <t>1_21911</t>
  </si>
  <si>
    <t>https://rh.com/us/en/catalog/product/product.jsp/prod22180047</t>
  </si>
  <si>
    <t>1_21912</t>
  </si>
  <si>
    <t>https://rh.com/us/en/catalog/product/product.jsp/prod25320286</t>
  </si>
  <si>
    <t>1_21913</t>
  </si>
  <si>
    <t>https://rh.com/us/en/catalog/product/product.jsp/prod16030161</t>
  </si>
  <si>
    <t>1_21914</t>
  </si>
  <si>
    <t>https://rh.com/us/en/catalog/product/product.jsp/prod22180066</t>
  </si>
  <si>
    <t>1_21915</t>
  </si>
  <si>
    <t>https://rh.com/us/en/catalog/product/product.jsp/prod16030160</t>
  </si>
  <si>
    <t>1_21916</t>
  </si>
  <si>
    <t>https://rh.com/us/en/catalog/product/product.jsp/prod31680669</t>
  </si>
  <si>
    <t>1_21917</t>
  </si>
  <si>
    <t>https://rh.com/us/en/catalog/product/product.jsp/prod22180065</t>
  </si>
  <si>
    <t>1_21918</t>
  </si>
  <si>
    <t>https://rh.com/us/en/catalog/product/product.jsp/prod16030165</t>
  </si>
  <si>
    <t>1_21919</t>
  </si>
  <si>
    <t>https://rh.com/us/en/catalog/product/product.jsp/prod22180062</t>
  </si>
  <si>
    <t>1_21920</t>
  </si>
  <si>
    <t>https://rh.com/us/en/catalog/product/product.jsp/prod16030164</t>
  </si>
  <si>
    <t>1_21921</t>
  </si>
  <si>
    <t>https://rh.com/us/en/catalog/product/product.jsp/prod22180063</t>
  </si>
  <si>
    <t>1_21922</t>
  </si>
  <si>
    <t>https://rh.com/us/en/catalog/product/product.jsp/prod15140022</t>
  </si>
  <si>
    <t>1_21923</t>
  </si>
  <si>
    <t>https://rh.com/us/en/catalog/product/product.jsp/prod22180060</t>
  </si>
  <si>
    <t>1_21924</t>
  </si>
  <si>
    <t>https://rh.com/us/en/catalog/product/product.jsp/prod29872969</t>
  </si>
  <si>
    <t>1_21925</t>
  </si>
  <si>
    <t>https://rh.com/us/en/catalog/product/product.jsp/prod29872968</t>
  </si>
  <si>
    <t>1_21926</t>
  </si>
  <si>
    <t>https://rh.com/us/en/catalog/product/product.jsp/prod29872967</t>
  </si>
  <si>
    <t>1_21927</t>
  </si>
  <si>
    <t>https://rh.com/us/en/catalog/product/product.jsp/prod29872966</t>
  </si>
  <si>
    <t>1_21928</t>
  </si>
  <si>
    <t>https://rh.com/us/en/catalog/product/product.jsp/prod29872964</t>
  </si>
  <si>
    <t>1_21929</t>
  </si>
  <si>
    <t>https://rh.com/us/en/catalog/product/product.jsp/prod29872963</t>
  </si>
  <si>
    <t>1_21930</t>
  </si>
  <si>
    <t>https://rh.com/us/en/catalog/product/product.jsp/prod29872962</t>
  </si>
  <si>
    <t>1_21931</t>
  </si>
  <si>
    <t>https://rh.com/us/en/catalog/product/product.jsp/prod29872972</t>
  </si>
  <si>
    <t>1_21932</t>
  </si>
  <si>
    <t>https://rh.com/us/en/catalog/product/product.jsp/prod25320272</t>
  </si>
  <si>
    <t>1_21933</t>
  </si>
  <si>
    <t>https://rh.com/us/en/catalog/product/product.jsp/prod25320270</t>
  </si>
  <si>
    <t>1_21934</t>
  </si>
  <si>
    <t>https://rh.com/us/en/catalog/product/product.jsp/prod29872970</t>
  </si>
  <si>
    <t>1_21935</t>
  </si>
  <si>
    <t>https://rh.com/us/en/catalog/product/product.jsp/prod25320271</t>
  </si>
  <si>
    <t>1_21936</t>
  </si>
  <si>
    <t>https://rh.com/us/en/catalog/product/product.jsp/prod31680670</t>
  </si>
  <si>
    <t>1_21937</t>
  </si>
  <si>
    <t>https://rh.com/us/en/catalog/product/product.jsp/prod31680671</t>
  </si>
  <si>
    <t>1_21938</t>
  </si>
  <si>
    <t>https://rh.com/us/en/catalog/product/product.jsp/prod12310138</t>
  </si>
  <si>
    <t>1_21939</t>
  </si>
  <si>
    <t>https://rh.com/us/en/catalog/product/product.jsp/prod31680674</t>
  </si>
  <si>
    <t>1_21940</t>
  </si>
  <si>
    <t>https://rh.com/us/en/catalog/product/product.jsp/prod16030157</t>
  </si>
  <si>
    <t>1_21941</t>
  </si>
  <si>
    <t>https://rh.com/us/en/catalog/product/product.jsp/prod25320278</t>
  </si>
  <si>
    <t>1_21942</t>
  </si>
  <si>
    <t>https://rh.com/us/en/catalog/product/product.jsp/prod25320276</t>
  </si>
  <si>
    <t>1_21943</t>
  </si>
  <si>
    <t>https://rh.com/us/en/catalog/product/product.jsp/prod22180059</t>
  </si>
  <si>
    <t>1_21944</t>
  </si>
  <si>
    <t>https://rh.com/us/en/catalog/product/product.jsp/prod15140019</t>
  </si>
  <si>
    <t>1_21945</t>
  </si>
  <si>
    <t>https://rh.com/us/en/catalog/product/product.jsp/prod25320274</t>
  </si>
  <si>
    <t>1_21946</t>
  </si>
  <si>
    <t>https://rh.com/us/en/catalog/product/product.jsp/prod22180057</t>
  </si>
  <si>
    <t>1_21947</t>
  </si>
  <si>
    <t>https://rh.com/us/en/catalog/product/product.jsp/prod12310137</t>
  </si>
  <si>
    <t>1_21948</t>
  </si>
  <si>
    <t>https://rh.com/us/en/catalog/product/product.jsp/prod22180058</t>
  </si>
  <si>
    <t>1_21949</t>
  </si>
  <si>
    <t>https://rh.com/us/en/catalog/product/product.jsp/prod16030176</t>
  </si>
  <si>
    <t>1_21950</t>
  </si>
  <si>
    <t>https://rh.com/us/en/catalog/product/product.jsp/prod16030174</t>
  </si>
  <si>
    <t>1_21951</t>
  </si>
  <si>
    <t>https://rh.com/us/en/catalog/product/product.jsp/prod16030173</t>
  </si>
  <si>
    <t>1_21952</t>
  </si>
  <si>
    <t>https://rh.com/us/en/catalog/product/product.jsp/prod29872973</t>
  </si>
  <si>
    <t>1_21953</t>
  </si>
  <si>
    <t>https://rh.com/us/en/catalog/product/product.jsp/prod12310141</t>
  </si>
  <si>
    <t>1_21954</t>
  </si>
  <si>
    <t>https://rh.com/us/en/catalog/product/product.jsp/prod12310142</t>
  </si>
  <si>
    <t>1_21955</t>
  </si>
  <si>
    <t>https://rh.com/us/en/catalog/product/product.jsp/prod29872982</t>
  </si>
  <si>
    <t>1_21956</t>
  </si>
  <si>
    <t>https://rh.com/us/en/catalog/product/product.jsp/prod12310143</t>
  </si>
  <si>
    <t>1_21957</t>
  </si>
  <si>
    <t>https://rh.com/us/en/catalog/product/product.jsp/prod29872981</t>
  </si>
  <si>
    <t>1_21958</t>
  </si>
  <si>
    <t>https://rh.com/us/en/catalog/product/product.jsp/prod29872980</t>
  </si>
  <si>
    <t>1_21959</t>
  </si>
  <si>
    <t>https://rh.com/us/en/catalog/product/product.jsp/prod12310144</t>
  </si>
  <si>
    <t>1_21960</t>
  </si>
  <si>
    <t>https://rh.com/us/en/catalog/product/product.jsp/prod12310140</t>
  </si>
  <si>
    <t>1_21961</t>
  </si>
  <si>
    <t>https://rh.com/us/en/catalog/product/product.jsp/prod12310149</t>
  </si>
  <si>
    <t>1_21962</t>
  </si>
  <si>
    <t>https://rh.com/us/en/catalog/product/product.jsp/prod16030169</t>
  </si>
  <si>
    <t>1_21963</t>
  </si>
  <si>
    <t>https://rh.com/us/en/catalog/product/product.jsp/prod31680663</t>
  </si>
  <si>
    <t>1_21964</t>
  </si>
  <si>
    <t>https://rh.com/us/en/catalog/product/product.jsp/prod31680664</t>
  </si>
  <si>
    <t>1_21965</t>
  </si>
  <si>
    <t>https://rh.com/us/en/catalog/product/product.jsp/prod16030166</t>
  </si>
  <si>
    <t>1_21966</t>
  </si>
  <si>
    <t>https://rh.com/us/en/catalog/product/product.jsp/prod12310145</t>
  </si>
  <si>
    <t>1_21967</t>
  </si>
  <si>
    <t>https://rh.com/us/en/catalog/product/product.jsp/prod31680667</t>
  </si>
  <si>
    <t>1_21968</t>
  </si>
  <si>
    <t>https://rh.com/us/en/catalog/product/product.jsp/prod31680668</t>
  </si>
  <si>
    <t>1_21969</t>
  </si>
  <si>
    <t>https://rh.com/us/en/catalog/product/product.jsp/prod12310146</t>
  </si>
  <si>
    <t>1_21970</t>
  </si>
  <si>
    <t>https://rh.com/us/en/catalog/product/product.jsp/prod12310147</t>
  </si>
  <si>
    <t>1_21971</t>
  </si>
  <si>
    <t>https://rh.com/us/en/catalog/product/product.jsp/prod31680665</t>
  </si>
  <si>
    <t>1_21972</t>
  </si>
  <si>
    <t>https://rh.com/us/en/catalog/product/product.jsp/prod12310148</t>
  </si>
  <si>
    <t>1_21973</t>
  </si>
  <si>
    <t>https://rh.com/us/en/catalog/product/product.jsp/prod31680666</t>
  </si>
  <si>
    <t>1_21974</t>
  </si>
  <si>
    <t>https://rh.com/us/en/catalog/product/product.jsp/prod8510007</t>
  </si>
  <si>
    <t>1_21975</t>
  </si>
  <si>
    <t>https://rh.com/us/en/catalog/product/product.jsp/prod16030183</t>
  </si>
  <si>
    <t>1_21976</t>
  </si>
  <si>
    <t>https://rh.com/us/en/catalog/product/product.jsp/prod16030182</t>
  </si>
  <si>
    <t>1_21977</t>
  </si>
  <si>
    <t>https://rh.com/us/en/catalog/product/product.jsp/prod16030181</t>
  </si>
  <si>
    <t>1_21978</t>
  </si>
  <si>
    <t>https://rh.com/us/en/catalog/product/product.jsp/prod22180042</t>
  </si>
  <si>
    <t>1_21979</t>
  </si>
  <si>
    <t>https://rh.com/us/en/catalog/product/product.jsp/prod16030180</t>
  </si>
  <si>
    <t>1_21980</t>
  </si>
  <si>
    <t>https://rh.com/us/en/catalog/product/product.jsp/prod22180040</t>
  </si>
  <si>
    <t>1_21981</t>
  </si>
  <si>
    <t>https://rh.com/us/en/catalog/product/product.jsp/prod22180041</t>
  </si>
  <si>
    <t>1_21982</t>
  </si>
  <si>
    <t>https://rh.com/us/en/catalog/product/product.jsp/prod29872985</t>
  </si>
  <si>
    <t>1_21983</t>
  </si>
  <si>
    <t>https://rh.com/us/en/catalog/product/product.jsp/prod29872984</t>
  </si>
  <si>
    <t>1_21984</t>
  </si>
  <si>
    <t>https://rh.com/us/en/catalog/product/product.jsp/prod12310152</t>
  </si>
  <si>
    <t>1_21985</t>
  </si>
  <si>
    <t>https://rh.com/us/en/catalog/product/product.jsp/prod25320294</t>
  </si>
  <si>
    <t>1_21986</t>
  </si>
  <si>
    <t>https://rh.com/us/en/catalog/product/product.jsp/prod12310153</t>
  </si>
  <si>
    <t>1_21987</t>
  </si>
  <si>
    <t>https://rh.com/us/en/catalog/product/product.jsp/prod12310154</t>
  </si>
  <si>
    <t>1_21988</t>
  </si>
  <si>
    <t>https://rh.com/us/en/catalog/product/product.jsp/prod25320292</t>
  </si>
  <si>
    <t>1_21989</t>
  </si>
  <si>
    <t>https://rh.com/us/en/catalog/product/product.jsp/prod25320293</t>
  </si>
  <si>
    <t>1_21990</t>
  </si>
  <si>
    <t>https://rh.com/us/en/catalog/product/product.jsp/prod25320290</t>
  </si>
  <si>
    <t>1_21991</t>
  </si>
  <si>
    <t>https://rh.com/us/en/catalog/product/product.jsp/prod25320291</t>
  </si>
  <si>
    <t>1_21992</t>
  </si>
  <si>
    <t>https://rh.com/us/en/catalog/product/product.jsp/prod12310150</t>
  </si>
  <si>
    <t>1_21993</t>
  </si>
  <si>
    <t>https://rh.com/us/en/catalog/product/product.jsp/prod12310151</t>
  </si>
  <si>
    <t>1_21994</t>
  </si>
  <si>
    <t>https://rh.com/us/en/catalog/product/product.jsp/prod16030179</t>
  </si>
  <si>
    <t>1_21995</t>
  </si>
  <si>
    <t>https://rh.com/us/en/catalog/product/product.jsp/prod16030178</t>
  </si>
  <si>
    <t>1_21996</t>
  </si>
  <si>
    <t>https://rh.com/us/en/catalog/product/product.jsp/prod22180039</t>
  </si>
  <si>
    <t>1_21997</t>
  </si>
  <si>
    <t>https://rh.com/us/en/catalog/product/product.jsp/prod22180037</t>
  </si>
  <si>
    <t>1_21998</t>
  </si>
  <si>
    <t>https://rh.com/us/en/catalog/product/product.jsp/prod22180038</t>
  </si>
  <si>
    <t>1_21999</t>
  </si>
  <si>
    <t>https://rh.com/us/en/catalog/product/product.jsp/prod16030110</t>
  </si>
  <si>
    <t>1_22000</t>
  </si>
  <si>
    <t>https://rh.com/us/en/catalog/product/product.jsp/prod28750235</t>
  </si>
  <si>
    <t>1_22001</t>
  </si>
  <si>
    <t>https://rh.com/us/en/catalog/product/product.jsp/prod28750234</t>
  </si>
  <si>
    <t>1_22002</t>
  </si>
  <si>
    <t>https://rh.com/us/en/catalog/product/product.jsp/prod28750233</t>
  </si>
  <si>
    <t>1_22003</t>
  </si>
  <si>
    <t>https://rh.com/us/en/catalog/product/product.jsp/prod28750232</t>
  </si>
  <si>
    <t>1_22004</t>
  </si>
  <si>
    <t>https://rh.com/us/en/catalog/product/product.jsp/prod29872999</t>
  </si>
  <si>
    <t>1_22005</t>
  </si>
  <si>
    <t>https://rh.com/us/en/catalog/product/product.jsp/prod29872998</t>
  </si>
  <si>
    <t>1_22006</t>
  </si>
  <si>
    <t>https://rh.com/us/en/catalog/product/product.jsp/prod14890175</t>
  </si>
  <si>
    <t>1_22007</t>
  </si>
  <si>
    <t>https://rh.com/us/en/catalog/product/product.jsp/prod14890176</t>
  </si>
  <si>
    <t>1_22008</t>
  </si>
  <si>
    <t>https://rh.com/us/en/catalog/product/product.jsp/prod14890173</t>
  </si>
  <si>
    <t>1_22009</t>
  </si>
  <si>
    <t>https://rh.com/us/en/catalog/product/product.jsp/prod16030109</t>
  </si>
  <si>
    <t>1_22010</t>
  </si>
  <si>
    <t>https://rh.com/us/en/catalog/product/product.jsp/prod14890179</t>
  </si>
  <si>
    <t>1_22011</t>
  </si>
  <si>
    <t>https://rh.com/us/en/catalog/product/product.jsp/prod28750228</t>
  </si>
  <si>
    <t>1_22012</t>
  </si>
  <si>
    <t>https://rh.com/us/en/catalog/product/product.jsp/prod28750227</t>
  </si>
  <si>
    <t>1_22013</t>
  </si>
  <si>
    <t>https://rh.com/us/en/catalog/product/product.jsp/prod28750226</t>
  </si>
  <si>
    <t>1_22014</t>
  </si>
  <si>
    <t>https://rh.com/us/en/catalog/product/product.jsp/prod8900340</t>
  </si>
  <si>
    <t>1_22015</t>
  </si>
  <si>
    <t>https://rh.com/us/en/catalog/product/product.jsp/prod14890178</t>
  </si>
  <si>
    <t>1_22016</t>
  </si>
  <si>
    <t>https://rh.com/us/en/catalog/product/product.jsp/prod16030103</t>
  </si>
  <si>
    <t>1_22017</t>
  </si>
  <si>
    <t>https://rh.com/us/en/catalog/product/product.jsp/prod8900341</t>
  </si>
  <si>
    <t>1_22018</t>
  </si>
  <si>
    <t>https://rh.com/us/en/catalog/product/product.jsp/prod8900342</t>
  </si>
  <si>
    <t>1_22019</t>
  </si>
  <si>
    <t>https://rh.com/us/en/catalog/product/product.jsp/prod16030101</t>
  </si>
  <si>
    <t>1_22020</t>
  </si>
  <si>
    <t>https://rh.com/us/en/catalog/product/product.jsp/prod16030107</t>
  </si>
  <si>
    <t>1_22021</t>
  </si>
  <si>
    <t>https://rh.com/us/en/catalog/product/product.jsp/prod8900345</t>
  </si>
  <si>
    <t>1_22022</t>
  </si>
  <si>
    <t>https://rh.com/us/en/catalog/product/product.jsp/prod14890171</t>
  </si>
  <si>
    <t>1_22023</t>
  </si>
  <si>
    <t>https://rh.com/us/en/catalog/product/product.jsp/prod14890172</t>
  </si>
  <si>
    <t>1_22024</t>
  </si>
  <si>
    <t>https://rh.com/us/en/catalog/product/product.jsp/prod16030106</t>
  </si>
  <si>
    <t>1_22025</t>
  </si>
  <si>
    <t>https://rh.com/us/en/catalog/product/product.jsp/prod16030104</t>
  </si>
  <si>
    <t>1_22026</t>
  </si>
  <si>
    <t>https://rh.com/us/en/catalog/product/product.jsp/prod14890170</t>
  </si>
  <si>
    <t>1_22027</t>
  </si>
  <si>
    <t>https://rh.com/us/en/catalog/product/product.jsp/prod25320229</t>
  </si>
  <si>
    <t>1_22028</t>
  </si>
  <si>
    <t>https://rh.com/us/en/catalog/product/product.jsp/prod25320228</t>
  </si>
  <si>
    <t>1_22029</t>
  </si>
  <si>
    <t>https://rh.com/us/en/catalog/product/product.jsp/prod28750240</t>
  </si>
  <si>
    <t>1_22030</t>
  </si>
  <si>
    <t>https://rh.com/us/en/catalog/product/product.jsp/prod28750239</t>
  </si>
  <si>
    <t>1_22031</t>
  </si>
  <si>
    <t>https://rh.com/us/en/catalog/product/product.jsp/prod28750238</t>
  </si>
  <si>
    <t>1_22032</t>
  </si>
  <si>
    <t>https://rh.com/us/en/catalog/product/product.jsp/prod28750237</t>
  </si>
  <si>
    <t>1_22033</t>
  </si>
  <si>
    <t>https://rh.com/us/en/catalog/product/product.jsp/prod28750236</t>
  </si>
  <si>
    <t>1_22034</t>
  </si>
  <si>
    <t>https://rh.com/us/en/catalog/product/product.jsp/prod25320236</t>
  </si>
  <si>
    <t>1_22035</t>
  </si>
  <si>
    <t>https://rh.com/us/en/catalog/product/product.jsp/prod16030112</t>
  </si>
  <si>
    <t>1_22036</t>
  </si>
  <si>
    <t>https://rh.com/us/en/catalog/product/product.jsp/prod25320234</t>
  </si>
  <si>
    <t>1_22037</t>
  </si>
  <si>
    <t>https://rh.com/us/en/catalog/product/product.jsp/prod16030111</t>
  </si>
  <si>
    <t>1_22038</t>
  </si>
  <si>
    <t>https://rh.com/us/en/catalog/product/product.jsp/prod25320232</t>
  </si>
  <si>
    <t>1_22039</t>
  </si>
  <si>
    <t>https://rh.com/us/en/catalog/product/product.jsp/prod25320230</t>
  </si>
  <si>
    <t>1_22040</t>
  </si>
  <si>
    <t>https://rh.com/us/en/catalog/product/product.jsp/prod13300383</t>
  </si>
  <si>
    <t>1_22041</t>
  </si>
  <si>
    <t>https://rh.com/us/en/catalog/product/product.jsp/prod14890149</t>
  </si>
  <si>
    <t>1_22042</t>
  </si>
  <si>
    <t>https://rh.com/us/en/catalog/product/product.jsp/prod13300382</t>
  </si>
  <si>
    <t>1_22043</t>
  </si>
  <si>
    <t>https://rh.com/us/en/catalog/product/product.jsp/prod25320261</t>
  </si>
  <si>
    <t>1_22044</t>
  </si>
  <si>
    <t>https://rh.com/us/en/catalog/product/product.jsp/prod29870365</t>
  </si>
  <si>
    <t>1_22045</t>
  </si>
  <si>
    <t>https://rh.com/us/en/catalog/product/product.jsp/prod25320260</t>
  </si>
  <si>
    <t>1_22046</t>
  </si>
  <si>
    <t>https://rh.com/us/en/catalog/product/product.jsp/prod25320267</t>
  </si>
  <si>
    <t>1_22047</t>
  </si>
  <si>
    <t>https://rh.com/us/en/catalog/product/product.jsp/prod25320266</t>
  </si>
  <si>
    <t>1_22048</t>
  </si>
  <si>
    <t>https://rh.com/us/en/catalog/product/product.jsp/prod14890150</t>
  </si>
  <si>
    <t>1_22049</t>
  </si>
  <si>
    <t>https://rh.com/us/en/catalog/product/product.jsp/prod8900328</t>
  </si>
  <si>
    <t>1_22050</t>
  </si>
  <si>
    <t>https://rh.com/us/en/catalog/product/product.jsp/prod8900329</t>
  </si>
  <si>
    <t>1_22051</t>
  </si>
  <si>
    <t>https://rh.com/us/en/catalog/product/product.jsp/prod29870368</t>
  </si>
  <si>
    <t>1_22052</t>
  </si>
  <si>
    <t>https://rh.com/us/en/catalog/product/product.jsp/prod29870369</t>
  </si>
  <si>
    <t>1_22053</t>
  </si>
  <si>
    <t>https://rh.com/us/en/catalog/product/product.jsp/prod29870366</t>
  </si>
  <si>
    <t>1_22054</t>
  </si>
  <si>
    <t>https://rh.com/us/en/catalog/product/product.jsp/prod29870367</t>
  </si>
  <si>
    <t>1_22055</t>
  </si>
  <si>
    <t>https://rh.com/us/en/catalog/product/product.jsp/prod14890168</t>
  </si>
  <si>
    <t>1_22056</t>
  </si>
  <si>
    <t>https://rh.com/us/en/catalog/product/product.jsp/prod14890169</t>
  </si>
  <si>
    <t>1_22057</t>
  </si>
  <si>
    <t>https://rh.com/us/en/catalog/product/product.jsp/prod29870370</t>
  </si>
  <si>
    <t>1_22058</t>
  </si>
  <si>
    <t>https://rh.com/us/en/catalog/product/product.jsp/prod25320258</t>
  </si>
  <si>
    <t>1_22059</t>
  </si>
  <si>
    <t>https://rh.com/us/en/catalog/product/product.jsp/prod25320259</t>
  </si>
  <si>
    <t>1_22060</t>
  </si>
  <si>
    <t>https://rh.com/us/en/catalog/product/product.jsp/prod8900333</t>
  </si>
  <si>
    <t>1_22061</t>
  </si>
  <si>
    <t>https://rh.com/us/en/catalog/product/product.jsp/prod8900334</t>
  </si>
  <si>
    <t>1_22062</t>
  </si>
  <si>
    <t>https://rh.com/us/en/catalog/product/product.jsp/prod16030137</t>
  </si>
  <si>
    <t>1_22063</t>
  </si>
  <si>
    <t>https://rh.com/us/en/catalog/product/product.jsp/prod14890128</t>
  </si>
  <si>
    <t>1_22064</t>
  </si>
  <si>
    <t>https://rh.com/us/en/catalog/product/product.jsp/prod18990220</t>
  </si>
  <si>
    <t>1_22065</t>
  </si>
  <si>
    <t>https://rh.com/us/en/catalog/product/product.jsp/prod14890127</t>
  </si>
  <si>
    <t>1_22066</t>
  </si>
  <si>
    <t>https://rh.com/us/en/catalog/product/product.jsp/prod29870379</t>
  </si>
  <si>
    <t>1_22067</t>
  </si>
  <si>
    <t>https://rh.com/us/en/catalog/product/product.jsp/prod18990218</t>
  </si>
  <si>
    <t>1_22068</t>
  </si>
  <si>
    <t>https://rh.com/us/en/catalog/product/product.jsp/prod29870386</t>
  </si>
  <si>
    <t>1_22069</t>
  </si>
  <si>
    <t>https://rh.com/us/en/catalog/product/product.jsp/prod29870387</t>
  </si>
  <si>
    <t>1_22070</t>
  </si>
  <si>
    <t>https://rh.com/us/en/catalog/product/product.jsp/prod18990217</t>
  </si>
  <si>
    <t>1_22071</t>
  </si>
  <si>
    <t>https://rh.com/us/en/catalog/product/product.jsp/prod29870384</t>
  </si>
  <si>
    <t>1_22072</t>
  </si>
  <si>
    <t>https://rh.com/us/en/catalog/product/product.jsp/prod18990215</t>
  </si>
  <si>
    <t>1_22073</t>
  </si>
  <si>
    <t>https://rh.com/us/en/catalog/product/product.jsp/prod29870385</t>
  </si>
  <si>
    <t>1_22074</t>
  </si>
  <si>
    <t>https://rh.com/us/en/catalog/product/product.jsp/prod29870382</t>
  </si>
  <si>
    <t>1_22075</t>
  </si>
  <si>
    <t>https://rh.com/us/en/catalog/product/product.jsp/prod29870383</t>
  </si>
  <si>
    <t>1_22076</t>
  </si>
  <si>
    <t>https://rh.com/us/en/catalog/product/product.jsp/prod29870380</t>
  </si>
  <si>
    <t>1_22077</t>
  </si>
  <si>
    <t>https://rh.com/us/en/catalog/product/product.jsp/prod29870381</t>
  </si>
  <si>
    <t>1_22078</t>
  </si>
  <si>
    <t>https://rh.com/us/en/catalog/product/product.jsp/prod18990219</t>
  </si>
  <si>
    <t>1_22079</t>
  </si>
  <si>
    <t>https://rh.com/us/en/catalog/product/product.jsp/prod29870388</t>
  </si>
  <si>
    <t>1_22080</t>
  </si>
  <si>
    <t>https://rh.com/us/en/catalog/product/product.jsp/prod29870389</t>
  </si>
  <si>
    <t>1_22081</t>
  </si>
  <si>
    <t>https://rh.com/us/en/catalog/product/product.jsp/prod29870397</t>
  </si>
  <si>
    <t>1_22082</t>
  </si>
  <si>
    <t>https://rh.com/us/en/catalog/product/product.jsp/prod29870398</t>
  </si>
  <si>
    <t>1_22083</t>
  </si>
  <si>
    <t>https://rh.com/us/en/catalog/product/product.jsp/prod29870395</t>
  </si>
  <si>
    <t>1_22084</t>
  </si>
  <si>
    <t>https://rh.com/us/en/catalog/product/product.jsp/prod29870396</t>
  </si>
  <si>
    <t>1_22085</t>
  </si>
  <si>
    <t>https://rh.com/us/en/catalog/product/product.jsp/prod18990225</t>
  </si>
  <si>
    <t>1_22086</t>
  </si>
  <si>
    <t>https://rh.com/us/en/catalog/product/product.jsp/prod18990224</t>
  </si>
  <si>
    <t>1_22087</t>
  </si>
  <si>
    <t>https://rh.com/us/en/catalog/product/product.jsp/prod18990223</t>
  </si>
  <si>
    <t>1_22088</t>
  </si>
  <si>
    <t>https://rh.com/us/en/catalog/product/product.jsp/prod29870391</t>
  </si>
  <si>
    <t>1_22089</t>
  </si>
  <si>
    <t>https://rh.com/us/en/catalog/product/product.jsp/prod18990222</t>
  </si>
  <si>
    <t>1_22090</t>
  </si>
  <si>
    <t>https://rh.com/us/en/catalog/product/product.jsp/prod29870392</t>
  </si>
  <si>
    <t>1_22091</t>
  </si>
  <si>
    <t>https://rh.com/us/en/catalog/product/product.jsp/prod29870390</t>
  </si>
  <si>
    <t>1_22092</t>
  </si>
  <si>
    <t>https://rh.com/us/en/catalog/product/product.jsp/prod32920147</t>
  </si>
  <si>
    <t>1_22093</t>
  </si>
  <si>
    <t>https://rh.com/us/en/catalog/product/product.jsp/prod25320218</t>
  </si>
  <si>
    <t>1_22094</t>
  </si>
  <si>
    <t>https://rh.com/us/en/catalog/product/product.jsp/prod25320219</t>
  </si>
  <si>
    <t>1_22095</t>
  </si>
  <si>
    <t>https://rh.com/us/en/catalog/product/product.jsp/prod25320216</t>
  </si>
  <si>
    <t>1_22096</t>
  </si>
  <si>
    <t>https://rh.com/us/en/catalog/product/product.jsp/prod18760139</t>
  </si>
  <si>
    <t>1_22097</t>
  </si>
  <si>
    <t>https://rh.com/us/en/catalog/product/product.jsp/prod25320217</t>
  </si>
  <si>
    <t>1_22098</t>
  </si>
  <si>
    <t>https://rh.com/us/en/catalog/product/product.jsp/prod25320225</t>
  </si>
  <si>
    <t>1_22099</t>
  </si>
  <si>
    <t>https://rh.com/us/en/catalog/product/product.jsp/prod14540237</t>
  </si>
  <si>
    <t>1_22100</t>
  </si>
  <si>
    <t>https://rh.com/us/en/catalog/product/product.jsp/prod25320224</t>
  </si>
  <si>
    <t>1_22101</t>
  </si>
  <si>
    <t>https://rh.com/us/en/catalog/product/product.jsp/prod32920156</t>
  </si>
  <si>
    <t>1_22102</t>
  </si>
  <si>
    <t>https://rh.com/us/en/catalog/product/product.jsp/prod14890117</t>
  </si>
  <si>
    <t>1_22103</t>
  </si>
  <si>
    <t>https://rh.com/us/en/catalog/product/product.jsp/prod18990254</t>
  </si>
  <si>
    <t>1_22104</t>
  </si>
  <si>
    <t>https://rh.com/us/en/catalog/product/product.jsp/prod18990252</t>
  </si>
  <si>
    <t>1_22105</t>
  </si>
  <si>
    <t>https://rh.com/us/en/catalog/product/product.jsp/prod14890116</t>
  </si>
  <si>
    <t>1_22106</t>
  </si>
  <si>
    <t>https://rh.com/us/en/catalog/product/product.jsp/prod14890120</t>
  </si>
  <si>
    <t>1_22107</t>
  </si>
  <si>
    <t>https://rh.com/us/en/catalog/product/product.jsp/prod14890121</t>
  </si>
  <si>
    <t>1_22108</t>
  </si>
  <si>
    <t>https://rh.com/us/en/catalog/product/product.jsp/prod14890124</t>
  </si>
  <si>
    <t>1_22109</t>
  </si>
  <si>
    <t>https://rh.com/us/en/catalog/product/product.jsp/prod14890125</t>
  </si>
  <si>
    <t>1_22110</t>
  </si>
  <si>
    <t>https://rh.com/us/en/catalog/product/product.jsp/prod20690108</t>
  </si>
  <si>
    <t>1_22111</t>
  </si>
  <si>
    <t>https://rh.com/us/en/catalog/product/product.jsp/prod20690109</t>
  </si>
  <si>
    <t>1_22112</t>
  </si>
  <si>
    <t>https://rh.com/us/en/catalog/product/product.jsp/prod20690110</t>
  </si>
  <si>
    <t>1_22113</t>
  </si>
  <si>
    <t>https://rh.com/us/en/catalog/product/product.jsp/prod27910021</t>
  </si>
  <si>
    <t>1_22114</t>
  </si>
  <si>
    <t>https://rh.com/us/en/catalog/product/product.jsp/prod20690114</t>
  </si>
  <si>
    <t>1_22115</t>
  </si>
  <si>
    <t>https://rh.com/us/en/catalog/product/product.jsp/prod27910025</t>
  </si>
  <si>
    <t>1_22116</t>
  </si>
  <si>
    <t>https://rh.com/us/en/catalog/product/product.jsp/prod20690116</t>
  </si>
  <si>
    <t>1_22117</t>
  </si>
  <si>
    <t>https://rh.com/us/en/catalog/product/product.jsp/prod3040349</t>
  </si>
  <si>
    <t>1_22118</t>
  </si>
  <si>
    <t>https://rh.com/us/en/catalog/product/product.jsp/prod10390212</t>
  </si>
  <si>
    <t>1_22119</t>
  </si>
  <si>
    <t>https://rh.com/us/en/catalog/product/product.jsp/prod27910022</t>
  </si>
  <si>
    <t>1_22120</t>
  </si>
  <si>
    <t>https://rh.com/us/en/catalog/product/product.jsp/prod20690117</t>
  </si>
  <si>
    <t>1_22121</t>
  </si>
  <si>
    <t>https://rh.com/us/en/catalog/product/product.jsp/prod27910023</t>
  </si>
  <si>
    <t>1_22122</t>
  </si>
  <si>
    <t>https://rh.com/us/en/catalog/product/product.jsp/prod27910029</t>
  </si>
  <si>
    <t>1_22123</t>
  </si>
  <si>
    <t>https://rh.com/us/en/catalog/product/product.jsp/prod31680642</t>
  </si>
  <si>
    <t>1_22124</t>
  </si>
  <si>
    <t>https://rh.com/us/en/catalog/product/product.jsp/prod27910026</t>
  </si>
  <si>
    <t>1_22125</t>
  </si>
  <si>
    <t>https://rh.com/us/en/catalog/product/product.jsp/prod27910027</t>
  </si>
  <si>
    <t>1_22126</t>
  </si>
  <si>
    <t>https://rh.com/us/en/catalog/product/product.jsp/prod31680644</t>
  </si>
  <si>
    <t>1_22127</t>
  </si>
  <si>
    <t>https://rh.com/us/en/catalog/product/product.jsp/prod7601663</t>
  </si>
  <si>
    <t>1_22128</t>
  </si>
  <si>
    <t>https://rh.com/us/en/catalog/product/product.jsp/prod7601662</t>
  </si>
  <si>
    <t>1_22129</t>
  </si>
  <si>
    <t>https://rh.com/us/en/catalog/product/product.jsp/prod27910010</t>
  </si>
  <si>
    <t>1_22130</t>
  </si>
  <si>
    <t>https://rh.com/us/en/catalog/product/product.jsp/prod27910013</t>
  </si>
  <si>
    <t>1_22131</t>
  </si>
  <si>
    <t>https://rh.com/us/en/catalog/product/product.jsp/prod27910014</t>
  </si>
  <si>
    <t>1_22132</t>
  </si>
  <si>
    <t>https://rh.com/us/en/catalog/product/product.jsp/prod27910011</t>
  </si>
  <si>
    <t>1_22133</t>
  </si>
  <si>
    <t>https://rh.com/us/en/catalog/product/product.jsp/prod27910017</t>
  </si>
  <si>
    <t>1_22134</t>
  </si>
  <si>
    <t>https://rh.com/us/en/catalog/product/product.jsp/prod27910018</t>
  </si>
  <si>
    <t>1_22135</t>
  </si>
  <si>
    <t>https://rh.com/us/en/catalog/product/product.jsp/prod27910015</t>
  </si>
  <si>
    <t>1_22136</t>
  </si>
  <si>
    <t>https://rh.com/us/en/catalog/product/product.jsp/prod7601657</t>
  </si>
  <si>
    <t>1_22137</t>
  </si>
  <si>
    <t>https://rh.com/us/en/catalog/product/product.jsp/prod27910019</t>
  </si>
  <si>
    <t>1_22138</t>
  </si>
  <si>
    <t>https://rh.com/us/en/catalog/product/product.jsp/prod19351001</t>
  </si>
  <si>
    <t>1_22139</t>
  </si>
  <si>
    <t>https://rh.com/us/en/catalog/product/product.jsp/prod19351005</t>
  </si>
  <si>
    <t>1_22140</t>
  </si>
  <si>
    <t>https://rh.com/us/en/catalog/product/product.jsp/prod19040769</t>
  </si>
  <si>
    <t>1_22141</t>
  </si>
  <si>
    <t>https://rh.com/us/en/catalog/product/product.jsp/prod19040765</t>
  </si>
  <si>
    <t>1_22142</t>
  </si>
  <si>
    <t>https://rh.com/us/en/catalog/product/product.jsp/prod19040766</t>
  </si>
  <si>
    <t>1_22143</t>
  </si>
  <si>
    <t>https://rh.com/us/en/catalog/product/product.jsp/prod19040767</t>
  </si>
  <si>
    <t>1_22144</t>
  </si>
  <si>
    <t>https://rh.com/us/en/catalog/product/product.jsp/prod19040762</t>
  </si>
  <si>
    <t>1_22145</t>
  </si>
  <si>
    <t>https://rh.com/us/en/catalog/product/product.jsp/prod19040763</t>
  </si>
  <si>
    <t>1_22146</t>
  </si>
  <si>
    <t>https://rh.com/us/en/catalog/product/product.jsp/prod18760104</t>
  </si>
  <si>
    <t>1_22147</t>
  </si>
  <si>
    <t>https://rh.com/us/en/catalog/product/product.jsp/prod7601688</t>
  </si>
  <si>
    <t>1_22148</t>
  </si>
  <si>
    <t>https://rh.com/us/en/catalog/product/product.jsp/prod20690118</t>
  </si>
  <si>
    <t>1_22149</t>
  </si>
  <si>
    <t>https://rh.com/us/en/catalog/product/product.jsp/prod20690119</t>
  </si>
  <si>
    <t>1_22150</t>
  </si>
  <si>
    <t>https://rh.com/us/en/catalog/product/product.jsp/prod10390216</t>
  </si>
  <si>
    <t>1_22151</t>
  </si>
  <si>
    <t>https://rh.com/us/en/catalog/product/product.jsp/prod10390215</t>
  </si>
  <si>
    <t>1_22152</t>
  </si>
  <si>
    <t>https://rh.com/us/en/catalog/product/product.jsp/prod10390217</t>
  </si>
  <si>
    <t>1_22153</t>
  </si>
  <si>
    <t>https://rh.com/us/en/catalog/product/product.jsp/prod19040776</t>
  </si>
  <si>
    <t>1_22154</t>
  </si>
  <si>
    <t>https://rh.com/us/en/catalog/product/product.jsp/prod19040778</t>
  </si>
  <si>
    <t>1_22155</t>
  </si>
  <si>
    <t>https://rh.com/us/en/catalog/product/product.jsp/prod19040772</t>
  </si>
  <si>
    <t>1_22156</t>
  </si>
  <si>
    <t>https://rh.com/us/en/catalog/product/product.jsp/prod19040773</t>
  </si>
  <si>
    <t>1_22157</t>
  </si>
  <si>
    <t>https://rh.com/us/en/catalog/product/product.jsp/prod32920191</t>
  </si>
  <si>
    <t>1_22158</t>
  </si>
  <si>
    <t>https://rh.com/us/en/catalog/product/product.jsp/prod19040774</t>
  </si>
  <si>
    <t>1_22159</t>
  </si>
  <si>
    <t>https://rh.com/us/en/catalog/product/product.jsp/prod20690120</t>
  </si>
  <si>
    <t>1_22160</t>
  </si>
  <si>
    <t>https://rh.com/us/en/catalog/product/product.jsp/prod6420843</t>
  </si>
  <si>
    <t>1_22161</t>
  </si>
  <si>
    <t>https://rh.com/us/en/catalog/product/product.jsp/prod24540129</t>
  </si>
  <si>
    <t>1_22162</t>
  </si>
  <si>
    <t>https://rh.com/us/en/catalog/product/product.jsp/prod15970066</t>
  </si>
  <si>
    <t>1_22163</t>
  </si>
  <si>
    <t>https://rh.com/us/en/catalog/product/product.jsp/prod24540130</t>
  </si>
  <si>
    <t>1_22164</t>
  </si>
  <si>
    <t>https://rh.com/us/en/catalog/product/product.jsp/prod15970065</t>
  </si>
  <si>
    <t>1_22165</t>
  </si>
  <si>
    <t>https://rh.com/us/en/catalog/product/product.jsp/prod24540131</t>
  </si>
  <si>
    <t>1_22166</t>
  </si>
  <si>
    <t>https://rh.com/us/en/catalog/product/product.jsp/prod15970068</t>
  </si>
  <si>
    <t>1_22167</t>
  </si>
  <si>
    <t>https://rh.com/us/en/catalog/product/product.jsp/prod15970067</t>
  </si>
  <si>
    <t>1_22168</t>
  </si>
  <si>
    <t>https://rh.com/us/en/catalog/product/product.jsp/prod15970069</t>
  </si>
  <si>
    <t>1_22169</t>
  </si>
  <si>
    <t>https://rh.com/us/en/catalog/product/product.jsp/prod24540138</t>
  </si>
  <si>
    <t>1_22170</t>
  </si>
  <si>
    <t>https://rh.com/us/en/catalog/product/product.jsp/prod24540136</t>
  </si>
  <si>
    <t>1_22171</t>
  </si>
  <si>
    <t>https://rh.com/us/en/catalog/product/product.jsp/prod24540137</t>
  </si>
  <si>
    <t>1_22172</t>
  </si>
  <si>
    <t>https://rh.com/us/en/catalog/product/product.jsp/prod24540134</t>
  </si>
  <si>
    <t>1_22173</t>
  </si>
  <si>
    <t>https://rh.com/us/en/catalog/product/product.jsp/prod24540135</t>
  </si>
  <si>
    <t>1_22174</t>
  </si>
  <si>
    <t>https://rh.com/us/en/catalog/product/product.jsp/prod17740269</t>
  </si>
  <si>
    <t>1_22175</t>
  </si>
  <si>
    <t>https://rh.com/us/en/catalog/product/product.jsp/prod24540132</t>
  </si>
  <si>
    <t>1_22176</t>
  </si>
  <si>
    <t>https://rh.com/us/en/catalog/product/product.jsp/prod17740268</t>
  </si>
  <si>
    <t>1_22177</t>
  </si>
  <si>
    <t>https://rh.com/us/en/catalog/product/product.jsp/prod24540133</t>
  </si>
  <si>
    <t>1_22178</t>
  </si>
  <si>
    <t>https://rh.com/us/en/catalog/product/product.jsp/prod22290014</t>
  </si>
  <si>
    <t>1_22179</t>
  </si>
  <si>
    <t>https://rh.com/us/en/catalog/product/product.jsp/prod22290013</t>
  </si>
  <si>
    <t>1_22180</t>
  </si>
  <si>
    <t>https://rh.com/us/en/catalog/product/product.jsp/rhtn_prod105988</t>
  </si>
  <si>
    <t>1_22181</t>
  </si>
  <si>
    <t>https://rh.com/us/en/catalog/product/product.jsp/prod22290015</t>
  </si>
  <si>
    <t>1_22182</t>
  </si>
  <si>
    <t>https://rh.com/us/en/catalog/product/product.jsp/prod17740270</t>
  </si>
  <si>
    <t>1_22183</t>
  </si>
  <si>
    <t>https://rh.com/us/en/catalog/product/product.jsp/prod15970070</t>
  </si>
  <si>
    <t>1_22184</t>
  </si>
  <si>
    <t>https://rh.com/us/en/catalog/product/product.jsp/prod17740275</t>
  </si>
  <si>
    <t>1_22185</t>
  </si>
  <si>
    <t>https://rh.com/us/en/catalog/product/product.jsp/prod17740277</t>
  </si>
  <si>
    <t>1_22186</t>
  </si>
  <si>
    <t>https://rh.com/us/en/catalog/product/product.jsp/prod17740279</t>
  </si>
  <si>
    <t>1_22187</t>
  </si>
  <si>
    <t>https://rh.com/us/en/catalog/product/product.jsp/rhtn_prod105976</t>
  </si>
  <si>
    <t>1_22188</t>
  </si>
  <si>
    <t>https://rh.com/us/en/catalog/product/product.jsp/prod12300098</t>
  </si>
  <si>
    <t>1_22189</t>
  </si>
  <si>
    <t>https://rh.com/us/en/catalog/product/product.jsp/rhtn_prod105978</t>
  </si>
  <si>
    <t>1_22190</t>
  </si>
  <si>
    <t>https://rh.com/us/en/catalog/product/product.jsp/prod12300099</t>
  </si>
  <si>
    <t>1_22191</t>
  </si>
  <si>
    <t>https://rh.com/us/en/catalog/product/product.jsp/prod12300096</t>
  </si>
  <si>
    <t>1_22192</t>
  </si>
  <si>
    <t>https://rh.com/us/en/catalog/product/product.jsp/prod12300097</t>
  </si>
  <si>
    <t>1_22193</t>
  </si>
  <si>
    <t>https://rh.com/us/en/catalog/product/product.jsp/prod12300094</t>
  </si>
  <si>
    <t>1_22194</t>
  </si>
  <si>
    <t>https://rh.com/us/en/catalog/product/product.jsp/prod29740619</t>
  </si>
  <si>
    <t>1_22195</t>
  </si>
  <si>
    <t>https://rh.com/us/en/catalog/product/product.jsp/prod12300095</t>
  </si>
  <si>
    <t>1_22196</t>
  </si>
  <si>
    <t>https://rh.com/us/en/catalog/product/product.jsp/prod29740618</t>
  </si>
  <si>
    <t>1_22197</t>
  </si>
  <si>
    <t>https://rh.com/us/en/catalog/product/product.jsp/prod29740617</t>
  </si>
  <si>
    <t>1_22198</t>
  </si>
  <si>
    <t>https://rh.com/us/en/catalog/product/product.jsp/prod29740616</t>
  </si>
  <si>
    <t>1_22199</t>
  </si>
  <si>
    <t>https://rh.com/us/en/catalog/product/product.jsp/prod29740615</t>
  </si>
  <si>
    <t>1_22200</t>
  </si>
  <si>
    <t>https://rh.com/us/en/catalog/product/product.jsp/prod29740614</t>
  </si>
  <si>
    <t>1_22201</t>
  </si>
  <si>
    <t>https://rh.com/us/en/catalog/product/product.jsp/prod29740613</t>
  </si>
  <si>
    <t>1_22202</t>
  </si>
  <si>
    <t>https://rh.com/us/en/catalog/product/product.jsp/prod29740612</t>
  </si>
  <si>
    <t>1_22203</t>
  </si>
  <si>
    <t>https://rh.com/us/en/catalog/product/product.jsp/prod29740611</t>
  </si>
  <si>
    <t>1_22204</t>
  </si>
  <si>
    <t>https://rh.com/us/en/catalog/product/product.jsp/prod29740610</t>
  </si>
  <si>
    <t>1_22205</t>
  </si>
  <si>
    <t>https://rh.com/us/en/catalog/product/product.jsp/rhtn_prod105975</t>
  </si>
  <si>
    <t>1_22206</t>
  </si>
  <si>
    <t>https://rh.com/us/en/catalog/product/product.jsp/prod15970044</t>
  </si>
  <si>
    <t>1_22207</t>
  </si>
  <si>
    <t>https://rh.com/us/en/catalog/product/product.jsp/prod29740620</t>
  </si>
  <si>
    <t>1_22208</t>
  </si>
  <si>
    <t>https://rh.com/us/en/catalog/product/product.jsp/prod15970043</t>
  </si>
  <si>
    <t>1_22209</t>
  </si>
  <si>
    <t>https://rh.com/us/en/catalog/product/product.jsp/prod19530038</t>
  </si>
  <si>
    <t>1_22210</t>
  </si>
  <si>
    <t>https://rh.com/us/en/catalog/product/product.jsp/prod17740281</t>
  </si>
  <si>
    <t>1_22211</t>
  </si>
  <si>
    <t>https://rh.com/us/en/catalog/product/product.jsp/prod12300092</t>
  </si>
  <si>
    <t>1_22212</t>
  </si>
  <si>
    <t>https://rh.com/us/en/catalog/product/product.jsp/prod17740285</t>
  </si>
  <si>
    <t>1_22213</t>
  </si>
  <si>
    <t>https://rh.com/us/en/catalog/product/product.jsp/prod12300093</t>
  </si>
  <si>
    <t>1_22214</t>
  </si>
  <si>
    <t>https://rh.com/us/en/catalog/product/product.jsp/prod17740287</t>
  </si>
  <si>
    <t>1_22215</t>
  </si>
  <si>
    <t>https://rh.com/us/en/catalog/product/product.jsp/prod12300090</t>
  </si>
  <si>
    <t>1_22216</t>
  </si>
  <si>
    <t>https://rh.com/us/en/catalog/product/product.jsp/prod17740286</t>
  </si>
  <si>
    <t>1_22217</t>
  </si>
  <si>
    <t>https://rh.com/us/en/catalog/product/product.jsp/prod12300089</t>
  </si>
  <si>
    <t>1_22218</t>
  </si>
  <si>
    <t>https://rh.com/us/en/catalog/product/product.jsp/prod12300088</t>
  </si>
  <si>
    <t>1_22219</t>
  </si>
  <si>
    <t>https://rh.com/us/en/catalog/product/product.jsp/prod24540118</t>
  </si>
  <si>
    <t>1_22220</t>
  </si>
  <si>
    <t>https://rh.com/us/en/catalog/product/product.jsp/prod24540119</t>
  </si>
  <si>
    <t>1_22221</t>
  </si>
  <si>
    <t>https://rh.com/us/en/catalog/product/product.jsp/prod29740600</t>
  </si>
  <si>
    <t>1_22222</t>
  </si>
  <si>
    <t>https://rh.com/us/en/catalog/product/product.jsp/prod24540120</t>
  </si>
  <si>
    <t>1_22223</t>
  </si>
  <si>
    <t>https://rh.com/us/en/catalog/product/product.jsp/prod24540127</t>
  </si>
  <si>
    <t>1_22224</t>
  </si>
  <si>
    <t>https://rh.com/us/en/catalog/product/product.jsp/prod24540128</t>
  </si>
  <si>
    <t>1_22225</t>
  </si>
  <si>
    <t>https://rh.com/us/en/catalog/product/product.jsp/prod24540125</t>
  </si>
  <si>
    <t>1_22226</t>
  </si>
  <si>
    <t>https://rh.com/us/en/catalog/product/product.jsp/prod24540126</t>
  </si>
  <si>
    <t>1_22227</t>
  </si>
  <si>
    <t>https://rh.com/us/en/catalog/product/product.jsp/prod24540123</t>
  </si>
  <si>
    <t>1_22228</t>
  </si>
  <si>
    <t>https://rh.com/us/en/catalog/product/product.jsp/prod24540124</t>
  </si>
  <si>
    <t>1_22229</t>
  </si>
  <si>
    <t>https://rh.com/us/en/catalog/product/product.jsp/prod24540121</t>
  </si>
  <si>
    <t>1_22230</t>
  </si>
  <si>
    <t>https://rh.com/us/en/catalog/product/product.jsp/prod24540122</t>
  </si>
  <si>
    <t>1_22231</t>
  </si>
  <si>
    <t>https://rh.com/us/en/catalog/product/product.jsp/prod12650233</t>
  </si>
  <si>
    <t>1_22232</t>
  </si>
  <si>
    <t>https://rh.com/us/en/catalog/product/product.jsp/prod12650232</t>
  </si>
  <si>
    <t>1_22233</t>
  </si>
  <si>
    <t>https://rh.com/us/en/catalog/product/product.jsp/prod29740639</t>
  </si>
  <si>
    <t>1_22234</t>
  </si>
  <si>
    <t>https://rh.com/us/en/catalog/product/product.jsp/prod29740638</t>
  </si>
  <si>
    <t>1_22235</t>
  </si>
  <si>
    <t>https://rh.com/us/en/catalog/product/product.jsp/prod12650231</t>
  </si>
  <si>
    <t>1_22236</t>
  </si>
  <si>
    <t>https://rh.com/us/en/catalog/product/product.jsp/prod12650230</t>
  </si>
  <si>
    <t>1_22237</t>
  </si>
  <si>
    <t>https://rh.com/us/en/catalog/product/product.jsp/prod25180761</t>
  </si>
  <si>
    <t>1_22238</t>
  </si>
  <si>
    <t>https://rh.com/us/en/catalog/product/product.jsp/prod25180760</t>
  </si>
  <si>
    <t>1_22239</t>
  </si>
  <si>
    <t>https://rh.com/us/en/catalog/product/product.jsp/prod17400302</t>
  </si>
  <si>
    <t>1_22240</t>
  </si>
  <si>
    <t>https://rh.com/us/en/catalog/product/product.jsp/prod25180763</t>
  </si>
  <si>
    <t>1_22241</t>
  </si>
  <si>
    <t>https://rh.com/us/en/catalog/product/product.jsp/prod25180762</t>
  </si>
  <si>
    <t>1_22242</t>
  </si>
  <si>
    <t>https://rh.com/us/en/catalog/product/product.jsp/prod25180765</t>
  </si>
  <si>
    <t>1_22243</t>
  </si>
  <si>
    <t>https://rh.com/us/en/catalog/product/product.jsp/prod17400301</t>
  </si>
  <si>
    <t>1_22244</t>
  </si>
  <si>
    <t>https://rh.com/us/en/catalog/product/product.jsp/prod25180764</t>
  </si>
  <si>
    <t>1_22245</t>
  </si>
  <si>
    <t>https://rh.com/us/en/catalog/product/product.jsp/prod25180767</t>
  </si>
  <si>
    <t>1_22246</t>
  </si>
  <si>
    <t>https://rh.com/us/en/catalog/product/product.jsp/prod25180766</t>
  </si>
  <si>
    <t>1_22247</t>
  </si>
  <si>
    <t>https://rh.com/us/en/catalog/product/product.jsp/prod25180769</t>
  </si>
  <si>
    <t>1_22248</t>
  </si>
  <si>
    <t>https://rh.com/us/en/catalog/product/product.jsp/prod12650229</t>
  </si>
  <si>
    <t>1_22249</t>
  </si>
  <si>
    <t>https://rh.com/us/en/catalog/product/product.jsp/prod25180768</t>
  </si>
  <si>
    <t>1_22250</t>
  </si>
  <si>
    <t>https://rh.com/us/en/catalog/product/product.jsp/prod12650244</t>
  </si>
  <si>
    <t>1_22251</t>
  </si>
  <si>
    <t>https://rh.com/us/en/catalog/product/product.jsp/prod29740627</t>
  </si>
  <si>
    <t>1_22252</t>
  </si>
  <si>
    <t>https://rh.com/us/en/catalog/product/product.jsp/prod29740626</t>
  </si>
  <si>
    <t>1_22253</t>
  </si>
  <si>
    <t>https://rh.com/us/en/catalog/product/product.jsp/prod29740621</t>
  </si>
  <si>
    <t>1_22254</t>
  </si>
  <si>
    <t>https://rh.com/us/en/catalog/product/product.jsp/prod17740232</t>
  </si>
  <si>
    <t>1_22255</t>
  </si>
  <si>
    <t>https://rh.com/us/en/catalog/product/product.jsp/prod25180779</t>
  </si>
  <si>
    <t>1_22256</t>
  </si>
  <si>
    <t>https://rh.com/us/en/catalog/product/product.jsp/prod17740234</t>
  </si>
  <si>
    <t>1_22257</t>
  </si>
  <si>
    <t>https://rh.com/us/en/catalog/product/product.jsp/prod15500090</t>
  </si>
  <si>
    <t>1_22258</t>
  </si>
  <si>
    <t>https://rh.com/us/en/catalog/product/product.jsp/prod17740235</t>
  </si>
  <si>
    <t>1_22259</t>
  </si>
  <si>
    <t>https://rh.com/us/en/catalog/product/product.jsp/prod22290003</t>
  </si>
  <si>
    <t>1_22260</t>
  </si>
  <si>
    <t>https://rh.com/us/en/catalog/product/product.jsp/prod17740237</t>
  </si>
  <si>
    <t>1_22261</t>
  </si>
  <si>
    <t>https://rh.com/us/en/catalog/product/product.jsp/prod22290005</t>
  </si>
  <si>
    <t>1_22262</t>
  </si>
  <si>
    <t>https://rh.com/us/en/catalog/product/product.jsp/prod22290004</t>
  </si>
  <si>
    <t>1_22263</t>
  </si>
  <si>
    <t>https://rh.com/us/en/catalog/product/product.jsp/prod21820089</t>
  </si>
  <si>
    <t>1_22264</t>
  </si>
  <si>
    <t>https://rh.com/us/en/catalog/product/product.jsp/prod22290006</t>
  </si>
  <si>
    <t>1_22265</t>
  </si>
  <si>
    <t>https://rh.com/us/en/catalog/product/product.jsp/prod22290009</t>
  </si>
  <si>
    <t>1_22266</t>
  </si>
  <si>
    <t>https://rh.com/us/en/catalog/product/product.jsp/prod27452242</t>
  </si>
  <si>
    <t>1_22267</t>
  </si>
  <si>
    <t>https://rh.com/us/en/catalog/product/product.jsp/prod27452240</t>
  </si>
  <si>
    <t>1_22268</t>
  </si>
  <si>
    <t>https://rh.com/us/en/catalog/product/product.jsp/prod17400316</t>
  </si>
  <si>
    <t>1_22269</t>
  </si>
  <si>
    <t>https://rh.com/us/en/catalog/product/product.jsp/prod29740657</t>
  </si>
  <si>
    <t>1_22270</t>
  </si>
  <si>
    <t>https://rh.com/us/en/catalog/product/product.jsp/prod29740656</t>
  </si>
  <si>
    <t>1_22271</t>
  </si>
  <si>
    <t>https://rh.com/us/en/catalog/product/product.jsp/prod27452243</t>
  </si>
  <si>
    <t>1_22272</t>
  </si>
  <si>
    <t>https://rh.com/us/en/catalog/product/product.jsp/prod24540152</t>
  </si>
  <si>
    <t>1_22273</t>
  </si>
  <si>
    <t>https://rh.com/us/en/catalog/product/product.jsp/prod25180781</t>
  </si>
  <si>
    <t>1_22274</t>
  </si>
  <si>
    <t>https://rh.com/us/en/catalog/product/product.jsp/prod24540153</t>
  </si>
  <si>
    <t>1_22275</t>
  </si>
  <si>
    <t>https://rh.com/us/en/catalog/product/product.jsp/prod25180780</t>
  </si>
  <si>
    <t>1_22276</t>
  </si>
  <si>
    <t>https://rh.com/us/en/catalog/product/product.jsp/prod29740663</t>
  </si>
  <si>
    <t>1_22277</t>
  </si>
  <si>
    <t>https://rh.com/us/en/catalog/product/product.jsp/prod29740662</t>
  </si>
  <si>
    <t>1_22278</t>
  </si>
  <si>
    <t>https://rh.com/us/en/catalog/product/product.jsp/prod24540151</t>
  </si>
  <si>
    <t>1_22279</t>
  </si>
  <si>
    <t>https://rh.com/us/en/catalog/product/product.jsp/prod17740241</t>
  </si>
  <si>
    <t>1_22280</t>
  </si>
  <si>
    <t>https://rh.com/us/en/catalog/product/product.jsp/prod20411</t>
  </si>
  <si>
    <t>1_22281</t>
  </si>
  <si>
    <t>https://rh.com/us/en/catalog/product/product.jsp/prod17740240</t>
  </si>
  <si>
    <t>1_22282</t>
  </si>
  <si>
    <t>https://rh.com/us/en/catalog/product/product.jsp/prod24540158</t>
  </si>
  <si>
    <t>1_22283</t>
  </si>
  <si>
    <t>https://rh.com/us/en/catalog/product/product.jsp/prod17740243</t>
  </si>
  <si>
    <t>1_22284</t>
  </si>
  <si>
    <t>https://rh.com/us/en/catalog/product/product.jsp/prod24540159</t>
  </si>
  <si>
    <t>1_22285</t>
  </si>
  <si>
    <t>https://rh.com/us/en/catalog/product/product.jsp/prod17740242</t>
  </si>
  <si>
    <t>1_22286</t>
  </si>
  <si>
    <t>https://rh.com/us/en/catalog/product/product.jsp/prod24540156</t>
  </si>
  <si>
    <t>1_22287</t>
  </si>
  <si>
    <t>https://rh.com/us/en/catalog/product/product.jsp/prod22290010</t>
  </si>
  <si>
    <t>1_22288</t>
  </si>
  <si>
    <t>https://rh.com/us/en/catalog/product/product.jsp/prod17740244</t>
  </si>
  <si>
    <t>1_22289</t>
  </si>
  <si>
    <t>https://rh.com/us/en/catalog/product/product.jsp/prod24540157</t>
  </si>
  <si>
    <t>1_22290</t>
  </si>
  <si>
    <t>https://rh.com/us/en/catalog/product/product.jsp/prod24540154</t>
  </si>
  <si>
    <t>1_22291</t>
  </si>
  <si>
    <t>https://rh.com/us/en/catalog/product/product.jsp/prod24540155</t>
  </si>
  <si>
    <t>1_22292</t>
  </si>
  <si>
    <t>https://rh.com/us/en/catalog/product/product.jsp/prod12300049</t>
  </si>
  <si>
    <t>1_22293</t>
  </si>
  <si>
    <t>https://rh.com/us/en/catalog/product/product.jsp/prod29740645</t>
  </si>
  <si>
    <t>1_22294</t>
  </si>
  <si>
    <t>https://rh.com/us/en/catalog/product/product.jsp/prod29740644</t>
  </si>
  <si>
    <t>1_22295</t>
  </si>
  <si>
    <t>https://rh.com/us/en/catalog/product/product.jsp/prod29740651</t>
  </si>
  <si>
    <t>1_22296</t>
  </si>
  <si>
    <t>https://rh.com/us/en/catalog/product/product.jsp/prod29740650</t>
  </si>
  <si>
    <t>1_22297</t>
  </si>
  <si>
    <t>https://rh.com/us/en/catalog/product/product.jsp/prod17400313</t>
  </si>
  <si>
    <t>1_22298</t>
  </si>
  <si>
    <t>https://rh.com/us/en/catalog/product/product.jsp/prod24540167</t>
  </si>
  <si>
    <t>1_22299</t>
  </si>
  <si>
    <t>https://rh.com/us/en/catalog/product/product.jsp/prod24540165</t>
  </si>
  <si>
    <t>1_22300</t>
  </si>
  <si>
    <t>https://rh.com/us/en/catalog/product/product.jsp/prod24540166</t>
  </si>
  <si>
    <t>1_22301</t>
  </si>
  <si>
    <t>https://rh.com/us/en/catalog/product/product.jsp/prod29750001</t>
  </si>
  <si>
    <t>1_22302</t>
  </si>
  <si>
    <t>https://rh.com/us/en/catalog/product/product.jsp/prod29750003</t>
  </si>
  <si>
    <t>1_22303</t>
  </si>
  <si>
    <t>https://rh.com/us/en/catalog/product/product.jsp/prod28510481</t>
  </si>
  <si>
    <t>1_22304</t>
  </si>
  <si>
    <t>https://rh.com/us/en/catalog/product/product.jsp/prod29750002</t>
  </si>
  <si>
    <t>1_22305</t>
  </si>
  <si>
    <t>https://rh.com/us/en/catalog/product/product.jsp/prod28510488</t>
  </si>
  <si>
    <t>1_22306</t>
  </si>
  <si>
    <t>https://rh.com/us/en/catalog/product/product.jsp/prod28510483</t>
  </si>
  <si>
    <t>1_22307</t>
  </si>
  <si>
    <t>https://rh.com/us/en/catalog/product/product.jsp/prod28510486</t>
  </si>
  <si>
    <t>1_22308</t>
  </si>
  <si>
    <t>https://rh.com/us/en/catalog/product/product.jsp/prod29740686</t>
  </si>
  <si>
    <t>1_22309</t>
  </si>
  <si>
    <t>https://rh.com/us/en/catalog/product/product.jsp/prod29740681</t>
  </si>
  <si>
    <t>1_22310</t>
  </si>
  <si>
    <t>https://rh.com/us/en/catalog/product/product.jsp/prod29740680</t>
  </si>
  <si>
    <t>1_22311</t>
  </si>
  <si>
    <t>https://rh.com/us/en/catalog/product/product.jsp/prod28510471</t>
  </si>
  <si>
    <t>1_22312</t>
  </si>
  <si>
    <t>https://rh.com/us/en/catalog/product/product.jsp/prod28510476</t>
  </si>
  <si>
    <t>1_22313</t>
  </si>
  <si>
    <t>https://rh.com/us/en/catalog/product/product.jsp/prod28510478</t>
  </si>
  <si>
    <t>1_22314</t>
  </si>
  <si>
    <t>https://rh.com/us/en/catalog/product/product.jsp/prod6430261</t>
  </si>
  <si>
    <t>1_22315</t>
  </si>
  <si>
    <t>https://rh.com/us/en/catalog/product/product.jsp/prod28510474</t>
  </si>
  <si>
    <t>1_22316</t>
  </si>
  <si>
    <t>https://rh.com/us/en/catalog/product/product.jsp/prod29740675</t>
  </si>
  <si>
    <t>1_22317</t>
  </si>
  <si>
    <t>https://rh.com/us/en/catalog/product/product.jsp/prod29740674</t>
  </si>
  <si>
    <t>1_22318</t>
  </si>
  <si>
    <t>https://rh.com/us/en/catalog/product/product.jsp/prod16860214</t>
  </si>
  <si>
    <t>1_22319</t>
  </si>
  <si>
    <t>https://rh.com/us/en/catalog/product/product.jsp/prod11640130</t>
  </si>
  <si>
    <t>1_22320</t>
  </si>
  <si>
    <t>https://rh.com/us/en/catalog/product/product.jsp/prod28510469</t>
  </si>
  <si>
    <t>1_22321</t>
  </si>
  <si>
    <t>https://rh.com/us/en/catalog/product/product.jsp/prod11640138</t>
  </si>
  <si>
    <t>1_22322</t>
  </si>
  <si>
    <t>https://rh.com/us/en/catalog/product/product.jsp/prod29750022</t>
  </si>
  <si>
    <t>1_22323</t>
  </si>
  <si>
    <t>https://rh.com/us/en/catalog/product/product.jsp/prod29750021</t>
  </si>
  <si>
    <t>1_22324</t>
  </si>
  <si>
    <t>https://rh.com/us/en/catalog/product/product.jsp/prod29740699</t>
  </si>
  <si>
    <t>1_22325</t>
  </si>
  <si>
    <t>https://rh.com/us/en/catalog/product/product.jsp/prod29740698</t>
  </si>
  <si>
    <t>1_22326</t>
  </si>
  <si>
    <t>https://rh.com/us/en/catalog/product/product.jsp/prod29750019</t>
  </si>
  <si>
    <t>1_22327</t>
  </si>
  <si>
    <t>https://rh.com/us/en/catalog/product/product.jsp/prod29750016</t>
  </si>
  <si>
    <t>1_22328</t>
  </si>
  <si>
    <t>https://rh.com/us/en/catalog/product/product.jsp/rhbc_prod112004</t>
  </si>
  <si>
    <t>1_22329</t>
  </si>
  <si>
    <t>https://rh.com/us/en/catalog/product/product.jsp/prod29750015</t>
  </si>
  <si>
    <t>1_22330</t>
  </si>
  <si>
    <t>https://rh.com/us/en/catalog/product/product.jsp/prod29750018</t>
  </si>
  <si>
    <t>1_22331</t>
  </si>
  <si>
    <t>https://rh.com/us/en/catalog/product/product.jsp/prod29750012</t>
  </si>
  <si>
    <t>1_22332</t>
  </si>
  <si>
    <t>https://rh.com/us/en/catalog/product/product.jsp/prod28510490</t>
  </si>
  <si>
    <t>1_22333</t>
  </si>
  <si>
    <t>https://rh.com/us/en/catalog/product/product.jsp/prod29750011</t>
  </si>
  <si>
    <t>1_22334</t>
  </si>
  <si>
    <t>https://rh.com/us/en/catalog/product/product.jsp/prod29750014</t>
  </si>
  <si>
    <t>1_22335</t>
  </si>
  <si>
    <t>https://rh.com/us/en/catalog/product/product.jsp/prod28510492</t>
  </si>
  <si>
    <t>1_22336</t>
  </si>
  <si>
    <t>https://rh.com/us/en/catalog/product/product.jsp/prod29750013</t>
  </si>
  <si>
    <t>1_22337</t>
  </si>
  <si>
    <t>https://rh.com/us/en/catalog/product/product.jsp/prod29750010</t>
  </si>
  <si>
    <t>1_22338</t>
  </si>
  <si>
    <t>https://rh.com/us/en/catalog/product/product.jsp/prod7420622</t>
  </si>
  <si>
    <t>1_22339</t>
  </si>
  <si>
    <t>https://rh.com/us/en/catalog/product/product.jsp/prod7420623</t>
  </si>
  <si>
    <t>1_22340</t>
  </si>
  <si>
    <t>https://rh.com/us/en/catalog/product/product.jsp/prod7420621</t>
  </si>
  <si>
    <t>1_22341</t>
  </si>
  <si>
    <t>https://rh.com/us/en/catalog/product/product.jsp/prod29740687</t>
  </si>
  <si>
    <t>1_22342</t>
  </si>
  <si>
    <t>https://rh.com/us/en/catalog/product/product.jsp/prod29750009</t>
  </si>
  <si>
    <t>1_22343</t>
  </si>
  <si>
    <t>https://rh.com/us/en/catalog/product/product.jsp/prod1234153</t>
  </si>
  <si>
    <t>1_22344</t>
  </si>
  <si>
    <t>https://rh.com/us/en/catalog/product/product.jsp/prod29750008</t>
  </si>
  <si>
    <t>1_22345</t>
  </si>
  <si>
    <t>https://rh.com/us/en/catalog/product/product.jsp/prod29750005</t>
  </si>
  <si>
    <t>1_22346</t>
  </si>
  <si>
    <t>https://rh.com/us/en/catalog/product/product.jsp/prod16030192</t>
  </si>
  <si>
    <t>1_22347</t>
  </si>
  <si>
    <t>https://rh.com/us/en/catalog/product/product.jsp/prod29750046</t>
  </si>
  <si>
    <t>1_22348</t>
  </si>
  <si>
    <t>https://rh.com/us/en/catalog/product/product.jsp/prod16030191</t>
  </si>
  <si>
    <t>1_22349</t>
  </si>
  <si>
    <t>https://rh.com/us/en/catalog/product/product.jsp/prod16030196</t>
  </si>
  <si>
    <t>1_22350</t>
  </si>
  <si>
    <t>https://rh.com/us/en/catalog/product/product.jsp/prod29750042</t>
  </si>
  <si>
    <t>1_22351</t>
  </si>
  <si>
    <t>https://rh.com/us/en/catalog/product/product.jsp/prod2701374</t>
  </si>
  <si>
    <t>1_22352</t>
  </si>
  <si>
    <t>https://rh.com/us/en/catalog/product/product.jsp/prod29750030</t>
  </si>
  <si>
    <t>1_22353</t>
  </si>
  <si>
    <t>https://rh.com/us/en/catalog/product/product.jsp/prod10410017</t>
  </si>
  <si>
    <t>1_22354</t>
  </si>
  <si>
    <t>https://rh.com/us/en/catalog/product/product.jsp/prod10410012</t>
  </si>
  <si>
    <t>1_22355</t>
  </si>
  <si>
    <t>https://rh.com/us/en/catalog/product/product.jsp/prod10410014</t>
  </si>
  <si>
    <t>1_22356</t>
  </si>
  <si>
    <t>https://rh.com/us/en/catalog/product/product.jsp/prod29750027</t>
  </si>
  <si>
    <t>1_22357</t>
  </si>
  <si>
    <t>https://rh.com/us/en/catalog/product/product.jsp/prod29750029</t>
  </si>
  <si>
    <t>1_22358</t>
  </si>
  <si>
    <t>https://rh.com/us/en/catalog/product/product.jsp/prod29750028</t>
  </si>
  <si>
    <t>1_22359</t>
  </si>
  <si>
    <t>https://rh.com/us/en/catalog/product/product.jsp/prod10410010</t>
  </si>
  <si>
    <t>1_22360</t>
  </si>
  <si>
    <t>https://rh.com/us/en/catalog/product/product.jsp/prod28510460</t>
  </si>
  <si>
    <t>1_22361</t>
  </si>
  <si>
    <t>https://rh.com/us/en/catalog/product/product.jsp/prod2701366</t>
  </si>
  <si>
    <t>1_22362</t>
  </si>
  <si>
    <t>https://rh.com/us/en/catalog/product/product.jsp/prod25670019</t>
  </si>
  <si>
    <t>1_22363</t>
  </si>
  <si>
    <t>https://rh.com/us/en/catalog/product/product.jsp/prod28510467</t>
  </si>
  <si>
    <t>1_22364</t>
  </si>
  <si>
    <t>https://rh.com/us/en/catalog/product/product.jsp/prod28750176</t>
  </si>
  <si>
    <t>1_22365</t>
  </si>
  <si>
    <t>https://rh.com/us/en/catalog/product/product.jsp/prod28510462</t>
  </si>
  <si>
    <t>1_22366</t>
  </si>
  <si>
    <t>https://rh.com/us/en/catalog/product/product.jsp/prod28510464</t>
  </si>
  <si>
    <t>1_22367</t>
  </si>
  <si>
    <t>https://rh.com/us/en/catalog/product/product.jsp/prod10410004</t>
  </si>
  <si>
    <t>1_22368</t>
  </si>
  <si>
    <t>https://rh.com/us/en/catalog/product/product.jsp/prod28750186</t>
  </si>
  <si>
    <t>1_22369</t>
  </si>
  <si>
    <t>https://rh.com/us/en/catalog/product/product.jsp/prod28750184</t>
  </si>
  <si>
    <t>1_22370</t>
  </si>
  <si>
    <t>https://rh.com/us/en/catalog/product/product.jsp/prod1283032</t>
  </si>
  <si>
    <t>1_22371</t>
  </si>
  <si>
    <t>https://rh.com/us/en/catalog/product/product.jsp/prod1283034</t>
  </si>
  <si>
    <t>1_22372</t>
  </si>
  <si>
    <t>https://rh.com/us/en/catalog/product/product.jsp/prod27320344</t>
  </si>
  <si>
    <t>1_22373</t>
  </si>
  <si>
    <t>https://rh.com/us/en/catalog/product/product.jsp/prod27320343</t>
  </si>
  <si>
    <t>1_22374</t>
  </si>
  <si>
    <t>https://rh.com/us/en/catalog/product/product.jsp/prod27320342</t>
  </si>
  <si>
    <t>1_22375</t>
  </si>
  <si>
    <t>https://rh.com/us/en/catalog/product/product.jsp/prod2510719</t>
  </si>
  <si>
    <t>1_22376</t>
  </si>
  <si>
    <t>https://rh.com/us/en/catalog/product/product.jsp/prod1283026</t>
  </si>
  <si>
    <t>1_22377</t>
  </si>
  <si>
    <t>https://rh.com/us/en/catalog/product/product.jsp/prod1271053</t>
  </si>
  <si>
    <t>1_22378</t>
  </si>
  <si>
    <t>https://rh.com/us/en/catalog/product/product.jsp/prod2701336</t>
  </si>
  <si>
    <t>1_22379</t>
  </si>
  <si>
    <t>https://rh.com/us/en/catalog/product/product.jsp/prod2510731</t>
  </si>
  <si>
    <t>1_22380</t>
  </si>
  <si>
    <t>https://rh.com/us/en/catalog/product/product.jsp/prod2701337</t>
  </si>
  <si>
    <t>1_22381</t>
  </si>
  <si>
    <t>https://rh.com/us/en/catalog/product/product.jsp/prod27320331</t>
  </si>
  <si>
    <t>1_22382</t>
  </si>
  <si>
    <t>https://rh.com/us/en/catalog/product/product.jsp/prod27320326</t>
  </si>
  <si>
    <t>1_22383</t>
  </si>
  <si>
    <t>https://rh.com/us/en/catalog/product/product.jsp/prod27320325</t>
  </si>
  <si>
    <t>1_22384</t>
  </si>
  <si>
    <t>https://rh.com/us/en/catalog/product/product.jsp/prod27320324</t>
  </si>
  <si>
    <t>1_22385</t>
  </si>
  <si>
    <t>https://rh.com/us/en/catalog/product/product.jsp/prod27320329</t>
  </si>
  <si>
    <t>1_22386</t>
  </si>
  <si>
    <t>https://rh.com/us/en/catalog/product/product.jsp/prod27320328</t>
  </si>
  <si>
    <t>1_22387</t>
  </si>
  <si>
    <t>https://rh.com/us/en/catalog/product/product.jsp/prod2510745</t>
  </si>
  <si>
    <t>1_22388</t>
  </si>
  <si>
    <t>https://rh.com/us/en/catalog/product/product.jsp/prod27320323</t>
  </si>
  <si>
    <t>1_22389</t>
  </si>
  <si>
    <t>https://rh.com/us/en/catalog/product/product.jsp/prod27320322</t>
  </si>
  <si>
    <t>1_22390</t>
  </si>
  <si>
    <t>https://rh.com/us/en/catalog/product/product.jsp/prod1283006</t>
  </si>
  <si>
    <t>1_22391</t>
  </si>
  <si>
    <t>https://rh.com/us/en/catalog/product/product.jsp/prod32570104</t>
  </si>
  <si>
    <t>1_22392</t>
  </si>
  <si>
    <t>https://rh.com/us/en/catalog/product/product.jsp/prod32570103</t>
  </si>
  <si>
    <t>1_22393</t>
  </si>
  <si>
    <t>https://rh.com/us/en/catalog/product/product.jsp/prod32570106</t>
  </si>
  <si>
    <t>1_22394</t>
  </si>
  <si>
    <t>https://rh.com/us/en/catalog/product/product.jsp/prod32570105</t>
  </si>
  <si>
    <t>1_22395</t>
  </si>
  <si>
    <t>https://rh.com/us/en/catalog/product/product.jsp/prod8900489</t>
  </si>
  <si>
    <t>1_22396</t>
  </si>
  <si>
    <t>https://rh.com/us/en/catalog/product/product.jsp/prod32570102</t>
  </si>
  <si>
    <t>1_22397</t>
  </si>
  <si>
    <t>https://rh.com/us/en/catalog/product/product.jsp/prod1271019</t>
  </si>
  <si>
    <t>1_22398</t>
  </si>
  <si>
    <t>https://rh.com/us/en/catalog/product/product.jsp/prod32570108</t>
  </si>
  <si>
    <t>1_22399</t>
  </si>
  <si>
    <t>https://rh.com/us/en/catalog/product/product.jsp/prod32570107</t>
  </si>
  <si>
    <t>1_22400</t>
  </si>
  <si>
    <t>https://rh.com/us/en/catalog/product/product.jsp/prod1271013</t>
  </si>
  <si>
    <t>1_22401</t>
  </si>
  <si>
    <t>https://rh.com/us/en/catalog/product/product.jsp/prod32570109</t>
  </si>
  <si>
    <t>1_22402</t>
  </si>
  <si>
    <t>https://rh.com/us/en/catalog/product/product.jsp/prod1271015</t>
  </si>
  <si>
    <t>1_22403</t>
  </si>
  <si>
    <t>https://rh.com/us/en/catalog/product/product.jsp/prod8900490</t>
  </si>
  <si>
    <t>1_22404</t>
  </si>
  <si>
    <t>https://rh.com/us/en/catalog/product/product.jsp/prod8900491</t>
  </si>
  <si>
    <t>1_22405</t>
  </si>
  <si>
    <t>https://rh.com/us/en/catalog/product/product.jsp/prod8900492</t>
  </si>
  <si>
    <t>1_22406</t>
  </si>
  <si>
    <t>https://rh.com/us/en/catalog/product/product.jsp/prod32570115</t>
  </si>
  <si>
    <t>1_22407</t>
  </si>
  <si>
    <t>https://rh.com/us/en/catalog/product/product.jsp/prod32570114</t>
  </si>
  <si>
    <t>1_22408</t>
  </si>
  <si>
    <t>https://rh.com/us/en/catalog/product/product.jsp/prod32570117</t>
  </si>
  <si>
    <t>1_22409</t>
  </si>
  <si>
    <t>https://rh.com/us/en/catalog/product/product.jsp/prod32570116</t>
  </si>
  <si>
    <t>1_22410</t>
  </si>
  <si>
    <t>https://rh.com/us/en/catalog/product/product.jsp/prod32570111</t>
  </si>
  <si>
    <t>1_22411</t>
  </si>
  <si>
    <t>https://rh.com/us/en/catalog/product/product.jsp/prod32570110</t>
  </si>
  <si>
    <t>1_22412</t>
  </si>
  <si>
    <t>https://rh.com/us/en/catalog/product/product.jsp/prod32570113</t>
  </si>
  <si>
    <t>1_22413</t>
  </si>
  <si>
    <t>https://rh.com/us/en/catalog/product/product.jsp/prod32570112</t>
  </si>
  <si>
    <t>1_22414</t>
  </si>
  <si>
    <t>https://rh.com/us/en/catalog/product/product.jsp/prod1330028</t>
  </si>
  <si>
    <t>1_22415</t>
  </si>
  <si>
    <t>https://rh.com/us/en/catalog/product/product.jsp/prod7420617</t>
  </si>
  <si>
    <t>1_22416</t>
  </si>
  <si>
    <t>https://rh.com/us/en/catalog/product/product.jsp/prod27320381</t>
  </si>
  <si>
    <t>1_22417</t>
  </si>
  <si>
    <t>https://rh.com/us/en/catalog/product/product.jsp/prod7420615</t>
  </si>
  <si>
    <t>1_22418</t>
  </si>
  <si>
    <t>https://rh.com/us/en/catalog/product/product.jsp/prod7420616</t>
  </si>
  <si>
    <t>1_22419</t>
  </si>
  <si>
    <t>https://rh.com/us/en/catalog/product/product.jsp/prod27320385</t>
  </si>
  <si>
    <t>1_22420</t>
  </si>
  <si>
    <t>https://rh.com/us/en/catalog/product/product.jsp/prod20810050</t>
  </si>
  <si>
    <t>1_22421</t>
  </si>
  <si>
    <t>https://rh.com/us/en/catalog/product/product.jsp/prod7420611</t>
  </si>
  <si>
    <t>1_22422</t>
  </si>
  <si>
    <t>https://rh.com/us/en/catalog/product/product.jsp/prod27320383</t>
  </si>
  <si>
    <t>1_22423</t>
  </si>
  <si>
    <t>https://rh.com/us/en/catalog/product/product.jsp/prod20810052</t>
  </si>
  <si>
    <t>1_22424</t>
  </si>
  <si>
    <t>https://rh.com/us/en/catalog/product/product.jsp/prod6430176</t>
  </si>
  <si>
    <t>1_22425</t>
  </si>
  <si>
    <t>https://rh.com/us/en/catalog/product/product.jsp/prod20810051</t>
  </si>
  <si>
    <t>1_22426</t>
  </si>
  <si>
    <t>https://rh.com/us/en/catalog/product/product.jsp/prod20810053</t>
  </si>
  <si>
    <t>1_22427</t>
  </si>
  <si>
    <t>https://rh.com/us/en/catalog/product/product.jsp/prod7420610</t>
  </si>
  <si>
    <t>1_22428</t>
  </si>
  <si>
    <t>https://rh.com/us/en/catalog/product/product.jsp/prod6430170</t>
  </si>
  <si>
    <t>1_22429</t>
  </si>
  <si>
    <t>https://rh.com/us/en/catalog/product/product.jsp/prod19040829</t>
  </si>
  <si>
    <t>1_22430</t>
  </si>
  <si>
    <t>https://rh.com/us/en/catalog/product/product.jsp/prod19040823</t>
  </si>
  <si>
    <t>1_22431</t>
  </si>
  <si>
    <t>https://rh.com/us/en/catalog/product/product.jsp/prod20810058</t>
  </si>
  <si>
    <t>1_22432</t>
  </si>
  <si>
    <t>https://rh.com/us/en/catalog/product/product.jsp/prod20810057</t>
  </si>
  <si>
    <t>1_22433</t>
  </si>
  <si>
    <t>https://rh.com/us/en/catalog/product/product.jsp/prod6430167</t>
  </si>
  <si>
    <t>1_22434</t>
  </si>
  <si>
    <t>https://rh.com/us/en/catalog/product/product.jsp/prod19040821</t>
  </si>
  <si>
    <t>1_22435</t>
  </si>
  <si>
    <t>https://rh.com/us/en/catalog/product/product.jsp/prod19040822</t>
  </si>
  <si>
    <t>1_22436</t>
  </si>
  <si>
    <t>https://rh.com/us/en/catalog/product/product.jsp/prod29280299</t>
  </si>
  <si>
    <t>1_22437</t>
  </si>
  <si>
    <t>https://rh.com/us/en/catalog/product/product.jsp/prod29280298</t>
  </si>
  <si>
    <t>1_22438</t>
  </si>
  <si>
    <t>https://rh.com/us/en/catalog/product/product.jsp/prod1330034</t>
  </si>
  <si>
    <t>1_22439</t>
  </si>
  <si>
    <t>https://rh.com/us/en/catalog/product/product.jsp/prod29280297</t>
  </si>
  <si>
    <t>1_22440</t>
  </si>
  <si>
    <t>https://rh.com/us/en/catalog/product/product.jsp/prod29280296</t>
  </si>
  <si>
    <t>1_22441</t>
  </si>
  <si>
    <t>https://rh.com/us/en/catalog/product/product.jsp/prod29280295</t>
  </si>
  <si>
    <t>1_22442</t>
  </si>
  <si>
    <t>https://rh.com/us/en/catalog/product/product.jsp/prod1330038</t>
  </si>
  <si>
    <t>1_22443</t>
  </si>
  <si>
    <t>https://rh.com/us/en/catalog/product/product.jsp/prod29280294</t>
  </si>
  <si>
    <t>1_22444</t>
  </si>
  <si>
    <t>https://rh.com/us/en/catalog/product/product.jsp/prod14020256</t>
  </si>
  <si>
    <t>1_22445</t>
  </si>
  <si>
    <t>https://rh.com/us/en/catalog/product/product.jsp/prod29280293</t>
  </si>
  <si>
    <t>1_22446</t>
  </si>
  <si>
    <t>https://rh.com/us/en/catalog/product/product.jsp/prod1330018</t>
  </si>
  <si>
    <t>1_22447</t>
  </si>
  <si>
    <t>https://rh.com/us/en/catalog/product/product.jsp/prod14020258</t>
  </si>
  <si>
    <t>1_22448</t>
  </si>
  <si>
    <t>https://rh.com/us/en/catalog/product/product.jsp/prod7420609</t>
  </si>
  <si>
    <t>1_22449</t>
  </si>
  <si>
    <t>https://rh.com/us/en/catalog/product/product.jsp/prod6430188</t>
  </si>
  <si>
    <t>1_22450</t>
  </si>
  <si>
    <t>https://rh.com/us/en/catalog/product/product.jsp/prod20810041</t>
  </si>
  <si>
    <t>1_22451</t>
  </si>
  <si>
    <t>https://rh.com/us/en/catalog/product/product.jsp/prod6430187</t>
  </si>
  <si>
    <t>1_22452</t>
  </si>
  <si>
    <t>https://rh.com/us/en/catalog/product/product.jsp/prod20810043</t>
  </si>
  <si>
    <t>1_22453</t>
  </si>
  <si>
    <t>https://rh.com/us/en/catalog/product/product.jsp/prod19040839</t>
  </si>
  <si>
    <t>1_22454</t>
  </si>
  <si>
    <t>https://rh.com/us/en/catalog/product/product.jsp/prod20810042</t>
  </si>
  <si>
    <t>1_22455</t>
  </si>
  <si>
    <t>https://rh.com/us/en/catalog/product/product.jsp/prod20810044</t>
  </si>
  <si>
    <t>1_22456</t>
  </si>
  <si>
    <t>https://rh.com/us/en/catalog/product/product.jsp/prod20810047</t>
  </si>
  <si>
    <t>1_22457</t>
  </si>
  <si>
    <t>https://rh.com/us/en/catalog/product/product.jsp/prod20810046</t>
  </si>
  <si>
    <t>1_22458</t>
  </si>
  <si>
    <t>https://rh.com/us/en/catalog/product/product.jsp/prod26210133</t>
  </si>
  <si>
    <t>1_22459</t>
  </si>
  <si>
    <t>https://rh.com/us/en/catalog/product/product.jsp/prod26210132</t>
  </si>
  <si>
    <t>1_22460</t>
  </si>
  <si>
    <t>https://rh.com/us/en/catalog/product/product.jsp/prod19040831</t>
  </si>
  <si>
    <t>1_22461</t>
  </si>
  <si>
    <t>https://rh.com/us/en/catalog/product/product.jsp/prod19040832</t>
  </si>
  <si>
    <t>1_22462</t>
  </si>
  <si>
    <t>https://rh.com/us/en/catalog/product/product.jsp/prod14020260</t>
  </si>
  <si>
    <t>1_22463</t>
  </si>
  <si>
    <t>https://rh.com/us/en/catalog/product/product.jsp/prod1330026</t>
  </si>
  <si>
    <t>1_22464</t>
  </si>
  <si>
    <t>https://rh.com/us/en/catalog/product/product.jsp/prod14020225</t>
  </si>
  <si>
    <t>1_22465</t>
  </si>
  <si>
    <t>https://rh.com/us/en/catalog/product/product.jsp/prod6430190</t>
  </si>
  <si>
    <t>1_22466</t>
  </si>
  <si>
    <t>https://rh.com/us/en/catalog/product/product.jsp/prod19040809</t>
  </si>
  <si>
    <t>1_22467</t>
  </si>
  <si>
    <t>https://rh.com/us/en/catalog/product/product.jsp/prod19040805</t>
  </si>
  <si>
    <t>1_22468</t>
  </si>
  <si>
    <t>https://rh.com/us/en/catalog/product/product.jsp/prod6430193</t>
  </si>
  <si>
    <t>1_22469</t>
  </si>
  <si>
    <t>https://rh.com/us/en/catalog/product/product.jsp/prod19040806</t>
  </si>
  <si>
    <t>1_22470</t>
  </si>
  <si>
    <t>https://rh.com/us/en/catalog/product/product.jsp/prod6430192</t>
  </si>
  <si>
    <t>1_22471</t>
  </si>
  <si>
    <t>https://rh.com/us/en/catalog/product/product.jsp/prod19040807</t>
  </si>
  <si>
    <t>1_22472</t>
  </si>
  <si>
    <t>https://rh.com/us/en/catalog/product/product.jsp/prod19040808</t>
  </si>
  <si>
    <t>1_22473</t>
  </si>
  <si>
    <t>https://rh.com/us/en/catalog/product/product.jsp/prod19040801</t>
  </si>
  <si>
    <t>1_22474</t>
  </si>
  <si>
    <t>https://rh.com/us/en/catalog/product/product.jsp/prod19040802</t>
  </si>
  <si>
    <t>1_22475</t>
  </si>
  <si>
    <t>https://rh.com/us/en/catalog/product/product.jsp/prod19040803</t>
  </si>
  <si>
    <t>1_22476</t>
  </si>
  <si>
    <t>https://rh.com/us/en/catalog/product/product.jsp/prod19040804</t>
  </si>
  <si>
    <t>1_22477</t>
  </si>
  <si>
    <t>https://rh.com/us/en/catalog/product/product.jsp/prod19040800</t>
  </si>
  <si>
    <t>1_22478</t>
  </si>
  <si>
    <t>https://rh.com/us/en/catalog/product/product.jsp/prod1330013</t>
  </si>
  <si>
    <t>1_22479</t>
  </si>
  <si>
    <t>https://rh.com/us/en/catalog/product/product.jsp/prod1330015</t>
  </si>
  <si>
    <t>1_22480</t>
  </si>
  <si>
    <t>https://rh.com/us/en/catalog/product/product.jsp/prod29280292</t>
  </si>
  <si>
    <t>1_22481</t>
  </si>
  <si>
    <t>https://rh.com/us/en/catalog/product/product.jsp/prod15850171</t>
  </si>
  <si>
    <t>1_22482</t>
  </si>
  <si>
    <t>https://rh.com/us/en/catalog/product/product.jsp/prod15850172</t>
  </si>
  <si>
    <t>1_22483</t>
  </si>
  <si>
    <t>https://rh.com/us/en/catalog/product/product.jsp/prod19040816</t>
  </si>
  <si>
    <t>1_22484</t>
  </si>
  <si>
    <t>https://rh.com/us/en/catalog/product/product.jsp/prod19040817</t>
  </si>
  <si>
    <t>1_22485</t>
  </si>
  <si>
    <t>https://rh.com/us/en/catalog/product/product.jsp/prod19040818</t>
  </si>
  <si>
    <t>1_22486</t>
  </si>
  <si>
    <t>https://rh.com/us/en/catalog/product/product.jsp/prod19040819</t>
  </si>
  <si>
    <t>1_22487</t>
  </si>
  <si>
    <t>https://rh.com/us/en/catalog/product/product.jsp/prod29872433</t>
  </si>
  <si>
    <t>1_22488</t>
  </si>
  <si>
    <t>https://rh.com/us/en/catalog/product/product.jsp/prod29872432</t>
  </si>
  <si>
    <t>1_22489</t>
  </si>
  <si>
    <t>https://rh.com/us/en/catalog/product/product.jsp/prod29872431</t>
  </si>
  <si>
    <t>1_22490</t>
  </si>
  <si>
    <t>https://rh.com/us/en/catalog/product/product.jsp/prod27320346</t>
  </si>
  <si>
    <t>1_22491</t>
  </si>
  <si>
    <t>https://rh.com/us/en/catalog/product/product.jsp/prod31450400</t>
  </si>
  <si>
    <t>1_22492</t>
  </si>
  <si>
    <t>https://rh.com/us/en/catalog/product/product.jsp/prod1330003</t>
  </si>
  <si>
    <t>1_22493</t>
  </si>
  <si>
    <t>https://rh.com/us/en/catalog/product/product.jsp/prod1330005</t>
  </si>
  <si>
    <t>1_22494</t>
  </si>
  <si>
    <t>https://rh.com/us/en/catalog/product/product.jsp/prod20680223</t>
  </si>
  <si>
    <t>1_22495</t>
  </si>
  <si>
    <t>https://rh.com/us/en/catalog/product/product.jsp/prod20680224</t>
  </si>
  <si>
    <t>1_22496</t>
  </si>
  <si>
    <t>https://rh.com/us/en/catalog/product/product.jsp/prod20680222</t>
  </si>
  <si>
    <t>1_22497</t>
  </si>
  <si>
    <t>https://rh.com/us/en/catalog/product/product.jsp/prod14020208</t>
  </si>
  <si>
    <t>1_22498</t>
  </si>
  <si>
    <t>https://rh.com/us/en/catalog/product/product.jsp/prod17400339</t>
  </si>
  <si>
    <t>1_22499</t>
  </si>
  <si>
    <t>https://rh.com/us/en/catalog/product/product.jsp/prod17400337</t>
  </si>
  <si>
    <t>1_22500</t>
  </si>
  <si>
    <t>https://rh.com/us/en/catalog/product/product.jsp/prod20680220</t>
  </si>
  <si>
    <t>1_22501</t>
  </si>
  <si>
    <t>https://rh.com/us/en/catalog/product/product.jsp/prod17400343</t>
  </si>
  <si>
    <t>1_22502</t>
  </si>
  <si>
    <t>https://rh.com/us/en/catalog/product/product.jsp/prod17400341</t>
  </si>
  <si>
    <t>1_22503</t>
  </si>
  <si>
    <t>https://rh.com/us/en/catalog/product/product.jsp/prod20810018</t>
  </si>
  <si>
    <t>1_22504</t>
  </si>
  <si>
    <t>https://rh.com/us/en/catalog/product/product.jsp/prod25180723</t>
  </si>
  <si>
    <t>1_22505</t>
  </si>
  <si>
    <t>https://rh.com/us/en/catalog/product/product.jsp/prod11060079</t>
  </si>
  <si>
    <t>1_22506</t>
  </si>
  <si>
    <t>https://rh.com/us/en/catalog/product/product.jsp/prod25180722</t>
  </si>
  <si>
    <t>1_22507</t>
  </si>
  <si>
    <t>https://rh.com/us/en/catalog/product/product.jsp/prod25180724</t>
  </si>
  <si>
    <t>1_22508</t>
  </si>
  <si>
    <t>https://rh.com/us/en/catalog/product/product.jsp/prod14020210</t>
  </si>
  <si>
    <t>1_22509</t>
  </si>
  <si>
    <t>https://rh.com/us/en/catalog/product/product.jsp/prod14020212</t>
  </si>
  <si>
    <t>1_22510</t>
  </si>
  <si>
    <t>https://rh.com/us/en/catalog/product/product.jsp/prod14020214</t>
  </si>
  <si>
    <t>1_22511</t>
  </si>
  <si>
    <t>https://rh.com/us/en/catalog/product/product.jsp/prod14020217</t>
  </si>
  <si>
    <t>1_22512</t>
  </si>
  <si>
    <t>https://rh.com/us/en/catalog/product/product.jsp/prod14020219</t>
  </si>
  <si>
    <t>1_22513</t>
  </si>
  <si>
    <t>https://rh.com/us/en/catalog/product/product.jsp/prod11060080</t>
  </si>
  <si>
    <t>1_22514</t>
  </si>
  <si>
    <t>https://rh.com/us/en/catalog/product/product.jsp/prod17400335</t>
  </si>
  <si>
    <t>1_22515</t>
  </si>
  <si>
    <t>https://rh.com/us/en/catalog/product/product.jsp/prod19040875</t>
  </si>
  <si>
    <t>1_22516</t>
  </si>
  <si>
    <t>https://rh.com/us/en/catalog/product/product.jsp/prod17400333</t>
  </si>
  <si>
    <t>1_22517</t>
  </si>
  <si>
    <t>https://rh.com/us/en/catalog/product/product.jsp/prod19040877</t>
  </si>
  <si>
    <t>1_22518</t>
  </si>
  <si>
    <t>https://rh.com/us/en/catalog/product/product.jsp/prod25180734</t>
  </si>
  <si>
    <t>1_22519</t>
  </si>
  <si>
    <t>https://rh.com/us/en/catalog/product/product.jsp/prod25180736</t>
  </si>
  <si>
    <t>1_22520</t>
  </si>
  <si>
    <t>https://rh.com/us/en/catalog/product/product.jsp/prod25180735</t>
  </si>
  <si>
    <t>1_22521</t>
  </si>
  <si>
    <t>https://rh.com/us/en/catalog/product/product.jsp/prod25180738</t>
  </si>
  <si>
    <t>1_22522</t>
  </si>
  <si>
    <t>https://rh.com/us/en/catalog/product/product.jsp/prod25180737</t>
  </si>
  <si>
    <t>1_22523</t>
  </si>
  <si>
    <t>https://rh.com/us/en/catalog/product/product.jsp/prod25180739</t>
  </si>
  <si>
    <t>1_22524</t>
  </si>
  <si>
    <t>https://rh.com/us/en/catalog/product/product.jsp/prod14020223</t>
  </si>
  <si>
    <t>1_22525</t>
  </si>
  <si>
    <t>https://rh.com/us/en/catalog/product/product.jsp/prod1283091</t>
  </si>
  <si>
    <t>1_22526</t>
  </si>
  <si>
    <t>https://rh.com/us/en/catalog/product/product.jsp/prod20680243</t>
  </si>
  <si>
    <t>1_22527</t>
  </si>
  <si>
    <t>https://rh.com/us/en/catalog/product/product.jsp/prod20680244</t>
  </si>
  <si>
    <t>1_22528</t>
  </si>
  <si>
    <t>https://rh.com/us/en/catalog/product/product.jsp/prod20680247</t>
  </si>
  <si>
    <t>1_22529</t>
  </si>
  <si>
    <t>https://rh.com/us/en/catalog/product/product.jsp/prod20680248</t>
  </si>
  <si>
    <t>1_22530</t>
  </si>
  <si>
    <t>https://rh.com/us/en/catalog/product/product.jsp/prod20810030</t>
  </si>
  <si>
    <t>1_22531</t>
  </si>
  <si>
    <t>https://rh.com/us/en/catalog/product/product.jsp/prod20810032</t>
  </si>
  <si>
    <t>1_22532</t>
  </si>
  <si>
    <t>https://rh.com/us/en/catalog/product/product.jsp/prod20810031</t>
  </si>
  <si>
    <t>1_22533</t>
  </si>
  <si>
    <t>https://rh.com/us/en/catalog/product/product.jsp/prod1692151</t>
  </si>
  <si>
    <t>1_22534</t>
  </si>
  <si>
    <t>https://rh.com/us/en/catalog/product/product.jsp/prod20810034</t>
  </si>
  <si>
    <t>1_22535</t>
  </si>
  <si>
    <t>https://rh.com/us/en/catalog/product/product.jsp/prod1692153</t>
  </si>
  <si>
    <t>1_22536</t>
  </si>
  <si>
    <t>https://rh.com/us/en/catalog/product/product.jsp/prod20810033</t>
  </si>
  <si>
    <t>1_22537</t>
  </si>
  <si>
    <t>https://rh.com/us/en/catalog/product/product.jsp/prod1283097</t>
  </si>
  <si>
    <t>1_22538</t>
  </si>
  <si>
    <t>https://rh.com/us/en/catalog/product/product.jsp/prod16030209</t>
  </si>
  <si>
    <t>1_22539</t>
  </si>
  <si>
    <t>https://rh.com/us/en/catalog/product/product.jsp/prod20810035</t>
  </si>
  <si>
    <t>1_22540</t>
  </si>
  <si>
    <t>https://rh.com/us/en/catalog/product/product.jsp/prod16030208</t>
  </si>
  <si>
    <t>1_22541</t>
  </si>
  <si>
    <t>https://rh.com/us/en/catalog/product/product.jsp/prod20810038</t>
  </si>
  <si>
    <t>1_22542</t>
  </si>
  <si>
    <t>https://rh.com/us/en/catalog/product/product.jsp/prod20810037</t>
  </si>
  <si>
    <t>1_22543</t>
  </si>
  <si>
    <t>https://rh.com/us/en/catalog/product/product.jsp/prod16030207</t>
  </si>
  <si>
    <t>1_22544</t>
  </si>
  <si>
    <t>https://rh.com/us/en/catalog/product/product.jsp/prod25180741</t>
  </si>
  <si>
    <t>1_22545</t>
  </si>
  <si>
    <t>https://rh.com/us/en/catalog/product/product.jsp/prod19040842</t>
  </si>
  <si>
    <t>1_22546</t>
  </si>
  <si>
    <t>https://rh.com/us/en/catalog/product/product.jsp/prod20810039</t>
  </si>
  <si>
    <t>1_22547</t>
  </si>
  <si>
    <t>https://rh.com/us/en/catalog/product/product.jsp/prod25180740</t>
  </si>
  <si>
    <t>1_22548</t>
  </si>
  <si>
    <t>https://rh.com/us/en/catalog/product/product.jsp/prod19040843</t>
  </si>
  <si>
    <t>1_22549</t>
  </si>
  <si>
    <t>https://rh.com/us/en/catalog/product/product.jsp/prod25180743</t>
  </si>
  <si>
    <t>1_22550</t>
  </si>
  <si>
    <t>https://rh.com/us/en/catalog/product/product.jsp/prod25180742</t>
  </si>
  <si>
    <t>1_22551</t>
  </si>
  <si>
    <t>https://rh.com/us/en/catalog/product/product.jsp/prod25180745</t>
  </si>
  <si>
    <t>1_22552</t>
  </si>
  <si>
    <t>https://rh.com/us/en/catalog/product/product.jsp/prod25180744</t>
  </si>
  <si>
    <t>1_22553</t>
  </si>
  <si>
    <t>https://rh.com/us/en/catalog/product/product.jsp/prod25180747</t>
  </si>
  <si>
    <t>1_22554</t>
  </si>
  <si>
    <t>https://rh.com/us/en/catalog/product/product.jsp/prod25180746</t>
  </si>
  <si>
    <t>1_22555</t>
  </si>
  <si>
    <t>https://rh.com/us/en/catalog/product/product.jsp/prod17740201</t>
  </si>
  <si>
    <t>1_22556</t>
  </si>
  <si>
    <t>https://rh.com/us/en/catalog/product/product.jsp/prod25180749</t>
  </si>
  <si>
    <t>1_22557</t>
  </si>
  <si>
    <t>https://rh.com/us/en/catalog/product/product.jsp/prod25180748</t>
  </si>
  <si>
    <t>1_22558</t>
  </si>
  <si>
    <t>https://rh.com/us/en/catalog/product/product.jsp/prod17740200</t>
  </si>
  <si>
    <t>1_22559</t>
  </si>
  <si>
    <t>https://rh.com/us/en/catalog/product/product.jsp/prod17740203</t>
  </si>
  <si>
    <t>1_22560</t>
  </si>
  <si>
    <t>https://rh.com/us/en/catalog/product/product.jsp/prod17740204</t>
  </si>
  <si>
    <t>1_22561</t>
  </si>
  <si>
    <t>https://rh.com/us/en/catalog/product/product.jsp/prod20810021</t>
  </si>
  <si>
    <t>1_22562</t>
  </si>
  <si>
    <t>https://rh.com/us/en/catalog/product/product.jsp/prod20680252</t>
  </si>
  <si>
    <t>1_22563</t>
  </si>
  <si>
    <t>https://rh.com/us/en/catalog/product/product.jsp/prod20810020</t>
  </si>
  <si>
    <t>1_22564</t>
  </si>
  <si>
    <t>https://rh.com/us/en/catalog/product/product.jsp/prod20680251</t>
  </si>
  <si>
    <t>1_22565</t>
  </si>
  <si>
    <t>https://rh.com/us/en/catalog/product/product.jsp/prod20810025</t>
  </si>
  <si>
    <t>1_22566</t>
  </si>
  <si>
    <t>https://rh.com/us/en/catalog/product/product.jsp/prod20810024</t>
  </si>
  <si>
    <t>1_22567</t>
  </si>
  <si>
    <t>https://rh.com/us/en/catalog/product/product.jsp/prod25180750</t>
  </si>
  <si>
    <t>1_22568</t>
  </si>
  <si>
    <t>https://rh.com/us/en/catalog/product/product.jsp/prod20810029</t>
  </si>
  <si>
    <t>1_22569</t>
  </si>
  <si>
    <t>https://rh.com/us/en/catalog/product/product.jsp/prod25180752</t>
  </si>
  <si>
    <t>1_22570</t>
  </si>
  <si>
    <t>https://rh.com/us/en/catalog/product/product.jsp/prod20810028</t>
  </si>
  <si>
    <t>1_22571</t>
  </si>
  <si>
    <t>https://rh.com/us/en/catalog/product/product.jsp/prod25180751</t>
  </si>
  <si>
    <t>1_22572</t>
  </si>
  <si>
    <t>https://rh.com/us/en/catalog/product/product.jsp/prod25180754</t>
  </si>
  <si>
    <t>1_22573</t>
  </si>
  <si>
    <t>https://rh.com/us/en/catalog/product/product.jsp/prod25180753</t>
  </si>
  <si>
    <t>1_22574</t>
  </si>
  <si>
    <t>https://rh.com/us/en/catalog/product/product.jsp/prod25180756</t>
  </si>
  <si>
    <t>1_22575</t>
  </si>
  <si>
    <t>https://rh.com/us/en/catalog/product/product.jsp/prod25180755</t>
  </si>
  <si>
    <t>1_22576</t>
  </si>
  <si>
    <t>https://rh.com/us/en/catalog/product/product.jsp/prod25180758</t>
  </si>
  <si>
    <t>1_22577</t>
  </si>
  <si>
    <t>https://rh.com/us/en/catalog/product/product.jsp/prod25180757</t>
  </si>
  <si>
    <t>1_22578</t>
  </si>
  <si>
    <t>https://rh.com/us/en/catalog/product/product.jsp/prod25180759</t>
  </si>
  <si>
    <t>1_22579</t>
  </si>
  <si>
    <t>https://rh.com/us/en/catalog/product/product.jsp/prod14020201</t>
  </si>
  <si>
    <t>1_22580</t>
  </si>
  <si>
    <t>https://rh.com/us/en/catalog/product/product.jsp/prod32570119</t>
  </si>
  <si>
    <t>1_22581</t>
  </si>
  <si>
    <t>https://rh.com/us/en/catalog/product/product.jsp/prod32570118</t>
  </si>
  <si>
    <t>1_22582</t>
  </si>
  <si>
    <t>https://rh.com/us/en/catalog/product/product.jsp/prod20110009</t>
  </si>
  <si>
    <t>1_22583</t>
  </si>
  <si>
    <t>https://rh.com/us/en/catalog/product/product.jsp/prod20110008</t>
  </si>
  <si>
    <t>1_22584</t>
  </si>
  <si>
    <t>https://rh.com/us/en/catalog/product/product.jsp/prod32570120</t>
  </si>
  <si>
    <t>1_22585</t>
  </si>
  <si>
    <t>https://rh.com/us/en/catalog/product/product.jsp/prod1283069</t>
  </si>
  <si>
    <t>1_22586</t>
  </si>
  <si>
    <t>https://rh.com/us/en/catalog/product/product.jsp/prod20110002</t>
  </si>
  <si>
    <t>1_22587</t>
  </si>
  <si>
    <t>https://rh.com/us/en/catalog/product/product.jsp/prod2111033</t>
  </si>
  <si>
    <t>1_22588</t>
  </si>
  <si>
    <t>https://rh.com/us/en/catalog/product/product.jsp/prod32570126</t>
  </si>
  <si>
    <t>1_22589</t>
  </si>
  <si>
    <t>https://rh.com/us/en/catalog/product/product.jsp/prod20110001</t>
  </si>
  <si>
    <t>1_22590</t>
  </si>
  <si>
    <t>https://rh.com/us/en/catalog/product/product.jsp/prod32570125</t>
  </si>
  <si>
    <t>1_22591</t>
  </si>
  <si>
    <t>https://rh.com/us/en/catalog/product/product.jsp/prod2111031</t>
  </si>
  <si>
    <t>1_22592</t>
  </si>
  <si>
    <t>https://rh.com/us/en/catalog/product/product.jsp/prod32570128</t>
  </si>
  <si>
    <t>1_22593</t>
  </si>
  <si>
    <t>https://rh.com/us/en/catalog/product/product.jsp/prod32570127</t>
  </si>
  <si>
    <t>1_22594</t>
  </si>
  <si>
    <t>https://rh.com/us/en/catalog/product/product.jsp/prod32570122</t>
  </si>
  <si>
    <t>1_22595</t>
  </si>
  <si>
    <t>https://rh.com/us/en/catalog/product/product.jsp/prod32570121</t>
  </si>
  <si>
    <t>1_22596</t>
  </si>
  <si>
    <t>https://rh.com/us/en/catalog/product/product.jsp/prod32570124</t>
  </si>
  <si>
    <t>1_22597</t>
  </si>
  <si>
    <t>https://rh.com/us/en/catalog/product/product.jsp/prod15970140</t>
  </si>
  <si>
    <t>1_22598</t>
  </si>
  <si>
    <t>https://rh.com/us/en/catalog/product/product.jsp/prod32570123</t>
  </si>
  <si>
    <t>1_22599</t>
  </si>
  <si>
    <t>https://rh.com/us/en/catalog/product/product.jsp/prod32570129</t>
  </si>
  <si>
    <t>1_22600</t>
  </si>
  <si>
    <t>https://rh.com/us/en/catalog/product/product.jsp/prod1283065</t>
  </si>
  <si>
    <t>1_22601</t>
  </si>
  <si>
    <t>https://rh.com/us/en/catalog/product/product.jsp/prod29872499</t>
  </si>
  <si>
    <t>1_22602</t>
  </si>
  <si>
    <t>https://rh.com/us/en/catalog/product/product.jsp/prod29872498</t>
  </si>
  <si>
    <t>1_22603</t>
  </si>
  <si>
    <t>https://rh.com/us/en/catalog/product/product.jsp/prod29872497</t>
  </si>
  <si>
    <t>1_22604</t>
  </si>
  <si>
    <t>https://rh.com/us/en/catalog/product/product.jsp/prod32570131</t>
  </si>
  <si>
    <t>1_22605</t>
  </si>
  <si>
    <t>https://rh.com/us/en/catalog/product/product.jsp/prod32570130</t>
  </si>
  <si>
    <t>1_22606</t>
  </si>
  <si>
    <t>https://rh.com/us/en/catalog/product/product.jsp/prod24880929</t>
  </si>
  <si>
    <t>1_22607</t>
  </si>
  <si>
    <t>https://rh.com/us/en/catalog/product/product.jsp/prod1283059</t>
  </si>
  <si>
    <t>1_22608</t>
  </si>
  <si>
    <t>https://rh.com/us/en/catalog/product/product.jsp/prod24880928</t>
  </si>
  <si>
    <t>1_22609</t>
  </si>
  <si>
    <t>https://rh.com/us/en/catalog/product/product.jsp/rhtn_prod103371</t>
  </si>
  <si>
    <t>1_22610</t>
  </si>
  <si>
    <t>https://rh.com/us/en/catalog/product/product.jsp/prod24880925</t>
  </si>
  <si>
    <t>1_22611</t>
  </si>
  <si>
    <t>https://rh.com/us/en/catalog/product/product.jsp/prod32570137</t>
  </si>
  <si>
    <t>1_22612</t>
  </si>
  <si>
    <t>https://rh.com/us/en/catalog/product/product.jsp/prod24880924</t>
  </si>
  <si>
    <t>1_22613</t>
  </si>
  <si>
    <t>https://rh.com/us/en/catalog/product/product.jsp/rhtn_prod103370</t>
  </si>
  <si>
    <t>1_22614</t>
  </si>
  <si>
    <t>https://rh.com/us/en/catalog/product/product.jsp/prod32570136</t>
  </si>
  <si>
    <t>1_22615</t>
  </si>
  <si>
    <t>https://rh.com/us/en/catalog/product/product.jsp/prod24880927</t>
  </si>
  <si>
    <t>1_22616</t>
  </si>
  <si>
    <t>https://rh.com/us/en/catalog/product/product.jsp/prod32570139</t>
  </si>
  <si>
    <t>1_22617</t>
  </si>
  <si>
    <t>https://rh.com/us/en/catalog/product/product.jsp/prod24880926</t>
  </si>
  <si>
    <t>1_22618</t>
  </si>
  <si>
    <t>https://rh.com/us/en/catalog/product/product.jsp/prod32570138</t>
  </si>
  <si>
    <t>1_22619</t>
  </si>
  <si>
    <t>https://rh.com/us/en/catalog/product/product.jsp/prod32570133</t>
  </si>
  <si>
    <t>1_22620</t>
  </si>
  <si>
    <t>https://rh.com/us/en/catalog/product/product.jsp/prod32570132</t>
  </si>
  <si>
    <t>1_22621</t>
  </si>
  <si>
    <t>https://rh.com/us/en/catalog/product/product.jsp/prod32570135</t>
  </si>
  <si>
    <t>1_22622</t>
  </si>
  <si>
    <t>https://rh.com/us/en/catalog/product/product.jsp/prod32570134</t>
  </si>
  <si>
    <t>1_22623</t>
  </si>
  <si>
    <t>https://rh.com/us/en/catalog/product/product.jsp/prod25180709</t>
  </si>
  <si>
    <t>1_22624</t>
  </si>
  <si>
    <t>https://rh.com/us/en/catalog/product/product.jsp/prod25180708</t>
  </si>
  <si>
    <t>1_22625</t>
  </si>
  <si>
    <t>https://rh.com/us/en/catalog/product/product.jsp/prod24880941</t>
  </si>
  <si>
    <t>1_22626</t>
  </si>
  <si>
    <t>https://rh.com/us/en/catalog/product/product.jsp/prod24880940</t>
  </si>
  <si>
    <t>1_22627</t>
  </si>
  <si>
    <t>https://rh.com/us/en/catalog/product/product.jsp/prod1283057</t>
  </si>
  <si>
    <t>1_22628</t>
  </si>
  <si>
    <t>https://rh.com/us/en/catalog/product/product.jsp/prod1283050</t>
  </si>
  <si>
    <t>1_22629</t>
  </si>
  <si>
    <t>https://rh.com/us/en/catalog/product/product.jsp/prod1283053</t>
  </si>
  <si>
    <t>1_22630</t>
  </si>
  <si>
    <t>https://rh.com/us/en/catalog/product/product.jsp/prod32570140</t>
  </si>
  <si>
    <t>1_22631</t>
  </si>
  <si>
    <t>https://rh.com/us/en/catalog/product/product.jsp/prod32570141</t>
  </si>
  <si>
    <t>1_22632</t>
  </si>
  <si>
    <t>https://rh.com/us/en/catalog/product/product.jsp/prod1692104</t>
  </si>
  <si>
    <t>1_22633</t>
  </si>
  <si>
    <t>https://rh.com/us/en/catalog/product/product.jsp/prod24880939</t>
  </si>
  <si>
    <t>1_22634</t>
  </si>
  <si>
    <t>https://rh.com/us/en/catalog/product/product.jsp/prod2800360</t>
  </si>
  <si>
    <t>1_22635</t>
  </si>
  <si>
    <t>https://rh.com/us/en/catalog/product/product.jsp/prod24880936</t>
  </si>
  <si>
    <t>1_22636</t>
  </si>
  <si>
    <t>https://rh.com/us/en/catalog/product/product.jsp/prod25180701</t>
  </si>
  <si>
    <t>1_22637</t>
  </si>
  <si>
    <t>https://rh.com/us/en/catalog/product/product.jsp/prod24880935</t>
  </si>
  <si>
    <t>1_22638</t>
  </si>
  <si>
    <t>https://rh.com/us/en/catalog/product/product.jsp/prod25180700</t>
  </si>
  <si>
    <t>1_22639</t>
  </si>
  <si>
    <t>https://rh.com/us/en/catalog/product/product.jsp/prod21340183</t>
  </si>
  <si>
    <t>1_22640</t>
  </si>
  <si>
    <t>https://rh.com/us/en/catalog/product/product.jsp/prod25180703</t>
  </si>
  <si>
    <t>1_22641</t>
  </si>
  <si>
    <t>https://rh.com/us/en/catalog/product/product.jsp/prod25180702</t>
  </si>
  <si>
    <t>1_22642</t>
  </si>
  <si>
    <t>https://rh.com/us/en/catalog/product/product.jsp/prod21340185</t>
  </si>
  <si>
    <t>1_22643</t>
  </si>
  <si>
    <t>https://rh.com/us/en/catalog/product/product.jsp/prod24880932</t>
  </si>
  <si>
    <t>1_22644</t>
  </si>
  <si>
    <t>https://rh.com/us/en/catalog/product/product.jsp/prod25180705</t>
  </si>
  <si>
    <t>1_22645</t>
  </si>
  <si>
    <t>https://rh.com/us/en/catalog/product/product.jsp/prod21340184</t>
  </si>
  <si>
    <t>1_22646</t>
  </si>
  <si>
    <t>https://rh.com/us/en/catalog/product/product.jsp/prod25180704</t>
  </si>
  <si>
    <t>1_22647</t>
  </si>
  <si>
    <t>https://rh.com/us/en/catalog/product/product.jsp/prod24880934</t>
  </si>
  <si>
    <t>1_22648</t>
  </si>
  <si>
    <t>https://rh.com/us/en/catalog/product/product.jsp/prod25180707</t>
  </si>
  <si>
    <t>1_22649</t>
  </si>
  <si>
    <t>https://rh.com/us/en/catalog/product/product.jsp/prod24880933</t>
  </si>
  <si>
    <t>1_22650</t>
  </si>
  <si>
    <t>https://rh.com/us/en/catalog/product/product.jsp/prod21340186</t>
  </si>
  <si>
    <t>1_22651</t>
  </si>
  <si>
    <t>https://rh.com/us/en/catalog/product/product.jsp/prod25180706</t>
  </si>
  <si>
    <t>1_22652</t>
  </si>
  <si>
    <t>https://rh.com/us/en/catalog/product/product.jsp/prod24880950</t>
  </si>
  <si>
    <t>1_22653</t>
  </si>
  <si>
    <t>https://rh.com/us/en/catalog/product/product.jsp/prod20680213</t>
  </si>
  <si>
    <t>1_22654</t>
  </si>
  <si>
    <t>https://rh.com/us/en/catalog/product/product.jsp/prod20680216</t>
  </si>
  <si>
    <t>1_22655</t>
  </si>
  <si>
    <t>https://rh.com/us/en/catalog/product/product.jsp/prod1283042</t>
  </si>
  <si>
    <t>1_22656</t>
  </si>
  <si>
    <t>https://rh.com/us/en/catalog/product/product.jsp/prod29280206</t>
  </si>
  <si>
    <t>1_22657</t>
  </si>
  <si>
    <t>https://rh.com/us/en/catalog/product/product.jsp/prod25180710</t>
  </si>
  <si>
    <t>1_22658</t>
  </si>
  <si>
    <t>https://rh.com/us/en/catalog/product/product.jsp/prod19040899</t>
  </si>
  <si>
    <t>1_22659</t>
  </si>
  <si>
    <t>https://rh.com/us/en/catalog/product/product.jsp/prod24880947</t>
  </si>
  <si>
    <t>1_22660</t>
  </si>
  <si>
    <t>https://rh.com/us/en/catalog/product/product.jsp/prod25180712</t>
  </si>
  <si>
    <t>1_22661</t>
  </si>
  <si>
    <t>https://rh.com/us/en/catalog/product/product.jsp/prod24880946</t>
  </si>
  <si>
    <t>1_22662</t>
  </si>
  <si>
    <t>https://rh.com/us/en/catalog/product/product.jsp/prod25180711</t>
  </si>
  <si>
    <t>1_22663</t>
  </si>
  <si>
    <t>https://rh.com/us/en/catalog/product/product.jsp/prod24880949</t>
  </si>
  <si>
    <t>1_22664</t>
  </si>
  <si>
    <t>https://rh.com/us/en/catalog/product/product.jsp/prod25180714</t>
  </si>
  <si>
    <t>1_22665</t>
  </si>
  <si>
    <t>https://rh.com/us/en/catalog/product/product.jsp/prod24880948</t>
  </si>
  <si>
    <t>1_22666</t>
  </si>
  <si>
    <t>https://rh.com/us/en/catalog/product/product.jsp/prod25180713</t>
  </si>
  <si>
    <t>1_22667</t>
  </si>
  <si>
    <t>https://rh.com/us/en/catalog/product/product.jsp/prod24880943</t>
  </si>
  <si>
    <t>1_22668</t>
  </si>
  <si>
    <t>https://rh.com/us/en/catalog/product/product.jsp/prod25180716</t>
  </si>
  <si>
    <t>1_22669</t>
  </si>
  <si>
    <t>https://rh.com/us/en/catalog/product/product.jsp/prod2800359</t>
  </si>
  <si>
    <t>1_22670</t>
  </si>
  <si>
    <t>https://rh.com/us/en/catalog/product/product.jsp/prod24880942</t>
  </si>
  <si>
    <t>1_22671</t>
  </si>
  <si>
    <t>https://rh.com/us/en/catalog/product/product.jsp/prod25180715</t>
  </si>
  <si>
    <t>1_22672</t>
  </si>
  <si>
    <t>https://rh.com/us/en/catalog/product/product.jsp/prod24880945</t>
  </si>
  <si>
    <t>1_22673</t>
  </si>
  <si>
    <t>https://rh.com/us/en/catalog/product/product.jsp/prod25180718</t>
  </si>
  <si>
    <t>1_22674</t>
  </si>
  <si>
    <t>https://rh.com/us/en/catalog/product/product.jsp/prod24880944</t>
  </si>
  <si>
    <t>1_22675</t>
  </si>
  <si>
    <t>https://rh.com/us/en/catalog/product/product.jsp/prod25180717</t>
  </si>
  <si>
    <t>1_22676</t>
  </si>
  <si>
    <t>https://rh.com/us/en/catalog/product/product.jsp/prod20680182</t>
  </si>
  <si>
    <t>1_22677</t>
  </si>
  <si>
    <t>https://rh.com/us/en/catalog/product/product.jsp/prod20680183</t>
  </si>
  <si>
    <t>1_22678</t>
  </si>
  <si>
    <t>https://rh.com/us/en/catalog/product/product.jsp/prod20680181</t>
  </si>
  <si>
    <t>1_22679</t>
  </si>
  <si>
    <t>https://rh.com/us/en/catalog/product/product.jsp/prod1679236</t>
  </si>
  <si>
    <t>1_22680</t>
  </si>
  <si>
    <t>https://rh.com/us/en/catalog/product/product.jsp/prod20680184</t>
  </si>
  <si>
    <t>1_22681</t>
  </si>
  <si>
    <t>https://rh.com/us/en/catalog/product/product.jsp/prod25180691</t>
  </si>
  <si>
    <t>1_22682</t>
  </si>
  <si>
    <t>https://rh.com/us/en/catalog/product/product.jsp/prod25180690</t>
  </si>
  <si>
    <t>1_22683</t>
  </si>
  <si>
    <t>https://rh.com/us/en/catalog/product/product.jsp/prod25180682</t>
  </si>
  <si>
    <t>1_22684</t>
  </si>
  <si>
    <t>https://rh.com/us/en/catalog/product/product.jsp/prod25180681</t>
  </si>
  <si>
    <t>1_22685</t>
  </si>
  <si>
    <t>https://rh.com/us/en/catalog/product/product.jsp/prod25180684</t>
  </si>
  <si>
    <t>1_22686</t>
  </si>
  <si>
    <t>https://rh.com/us/en/catalog/product/product.jsp/prod25180683</t>
  </si>
  <si>
    <t>1_22687</t>
  </si>
  <si>
    <t>https://rh.com/us/en/catalog/product/product.jsp/prod25890219</t>
  </si>
  <si>
    <t>1_22688</t>
  </si>
  <si>
    <t>https://rh.com/us/en/catalog/product/product.jsp/prod25180686</t>
  </si>
  <si>
    <t>1_22689</t>
  </si>
  <si>
    <t>https://rh.com/us/en/catalog/product/product.jsp/prod25180685</t>
  </si>
  <si>
    <t>1_22690</t>
  </si>
  <si>
    <t>https://rh.com/us/en/catalog/product/product.jsp/prod17740382</t>
  </si>
  <si>
    <t>1_22691</t>
  </si>
  <si>
    <t>https://rh.com/us/en/catalog/product/product.jsp/prod25180688</t>
  </si>
  <si>
    <t>1_22692</t>
  </si>
  <si>
    <t>https://rh.com/us/en/catalog/product/product.jsp/prod1692205</t>
  </si>
  <si>
    <t>1_22693</t>
  </si>
  <si>
    <t>https://rh.com/us/en/catalog/product/product.jsp/prod17740381</t>
  </si>
  <si>
    <t>1_22694</t>
  </si>
  <si>
    <t>https://rh.com/us/en/catalog/product/product.jsp/prod25180687</t>
  </si>
  <si>
    <t>1_22695</t>
  </si>
  <si>
    <t>https://rh.com/us/en/catalog/product/product.jsp/prod17740383</t>
  </si>
  <si>
    <t>1_22696</t>
  </si>
  <si>
    <t>https://rh.com/us/en/catalog/product/product.jsp/prod25180689</t>
  </si>
  <si>
    <t>1_22697</t>
  </si>
  <si>
    <t>https://rh.com/us/en/catalog/product/product.jsp/prod25180693</t>
  </si>
  <si>
    <t>1_22698</t>
  </si>
  <si>
    <t>https://rh.com/us/en/catalog/product/product.jsp/prod25180692</t>
  </si>
  <si>
    <t>1_22699</t>
  </si>
  <si>
    <t>https://rh.com/us/en/catalog/product/product.jsp/prod25180695</t>
  </si>
  <si>
    <t>1_22700</t>
  </si>
  <si>
    <t>https://rh.com/us/en/catalog/product/product.jsp/prod25180694</t>
  </si>
  <si>
    <t>1_22701</t>
  </si>
  <si>
    <t>https://rh.com/us/en/catalog/product/product.jsp/prod25180697</t>
  </si>
  <si>
    <t>1_22702</t>
  </si>
  <si>
    <t>https://rh.com/us/en/catalog/product/product.jsp/prod25180696</t>
  </si>
  <si>
    <t>1_22703</t>
  </si>
  <si>
    <t>https://rh.com/us/en/catalog/product/product.jsp/prod25180699</t>
  </si>
  <si>
    <t>1_22704</t>
  </si>
  <si>
    <t>https://rh.com/us/en/catalog/product/product.jsp/prod25180698</t>
  </si>
  <si>
    <t>1_22705</t>
  </si>
  <si>
    <t>https://rh.com/us/en/catalog/product/product.jsp/rhtn_prod103439</t>
  </si>
  <si>
    <t>1_22706</t>
  </si>
  <si>
    <t>https://rh.com/us/en/catalog/product/product.jsp/rhtn_prod103438</t>
  </si>
  <si>
    <t>1_22707</t>
  </si>
  <si>
    <t>https://rh.com/us/en/catalog/product/product.jsp/prod1679250</t>
  </si>
  <si>
    <t>1_22708</t>
  </si>
  <si>
    <t>https://rh.com/us/en/catalog/product/product.jsp/prod6420755</t>
  </si>
  <si>
    <t>1_22709</t>
  </si>
  <si>
    <t>https://rh.com/us/en/catalog/product/product.jsp/prod1679246</t>
  </si>
  <si>
    <t>1_22710</t>
  </si>
  <si>
    <t>https://rh.com/us/en/catalog/product/product.jsp/prod13780001</t>
  </si>
  <si>
    <t>1_22711</t>
  </si>
  <si>
    <t>https://rh.com/us/en/catalog/product/product.jsp/prod13780002</t>
  </si>
  <si>
    <t>1_22712</t>
  </si>
  <si>
    <t>https://rh.com/us/en/catalog/product/product.jsp/prod20680146</t>
  </si>
  <si>
    <t>1_22713</t>
  </si>
  <si>
    <t>https://rh.com/us/en/catalog/product/product.jsp/prod13070012</t>
  </si>
  <si>
    <t>1_22714</t>
  </si>
  <si>
    <t>https://rh.com/us/en/catalog/product/product.jsp/prod13070013</t>
  </si>
  <si>
    <t>1_22715</t>
  </si>
  <si>
    <t>https://rh.com/us/en/catalog/product/product.jsp/prod13070014</t>
  </si>
  <si>
    <t>1_22716</t>
  </si>
  <si>
    <t>https://rh.com/us/en/catalog/product/product.jsp/prod20680145</t>
  </si>
  <si>
    <t>1_22717</t>
  </si>
  <si>
    <t>https://rh.com/us/en/catalog/product/product.jsp/prod30680024</t>
  </si>
  <si>
    <t>1_22718</t>
  </si>
  <si>
    <t>https://rh.com/us/en/catalog/product/product.jsp/prod13070015</t>
  </si>
  <si>
    <t>1_22719</t>
  </si>
  <si>
    <t>https://rh.com/us/en/catalog/product/product.jsp/prod13070016</t>
  </si>
  <si>
    <t>1_22720</t>
  </si>
  <si>
    <t>https://rh.com/us/en/catalog/product/product.jsp/prod13070017</t>
  </si>
  <si>
    <t>1_22721</t>
  </si>
  <si>
    <t>https://rh.com/us/en/catalog/product/product.jsp/prod13070018</t>
  </si>
  <si>
    <t>1_22722</t>
  </si>
  <si>
    <t>https://rh.com/us/en/catalog/product/product.jsp/prod29740519</t>
  </si>
  <si>
    <t>1_22723</t>
  </si>
  <si>
    <t>https://rh.com/us/en/catalog/product/product.jsp/prod13070019</t>
  </si>
  <si>
    <t>1_22724</t>
  </si>
  <si>
    <t>https://rh.com/us/en/catalog/product/product.jsp/prod29740518</t>
  </si>
  <si>
    <t>1_22725</t>
  </si>
  <si>
    <t>https://rh.com/us/en/catalog/product/product.jsp/prod29740517</t>
  </si>
  <si>
    <t>1_22726</t>
  </si>
  <si>
    <t>https://rh.com/us/en/catalog/product/product.jsp/prod29740516</t>
  </si>
  <si>
    <t>1_22727</t>
  </si>
  <si>
    <t>https://rh.com/us/en/catalog/product/product.jsp/prod29740515</t>
  </si>
  <si>
    <t>1_22728</t>
  </si>
  <si>
    <t>https://rh.com/us/en/catalog/product/product.jsp/prod17040123</t>
  </si>
  <si>
    <t>1_22729</t>
  </si>
  <si>
    <t>https://rh.com/us/en/catalog/product/product.jsp/prod29740514</t>
  </si>
  <si>
    <t>1_22730</t>
  </si>
  <si>
    <t>https://rh.com/us/en/catalog/product/product.jsp/prod17040122</t>
  </si>
  <si>
    <t>1_22731</t>
  </si>
  <si>
    <t>https://rh.com/us/en/catalog/product/product.jsp/prod29740521</t>
  </si>
  <si>
    <t>1_22732</t>
  </si>
  <si>
    <t>https://rh.com/us/en/catalog/product/product.jsp/prod17040130</t>
  </si>
  <si>
    <t>1_22733</t>
  </si>
  <si>
    <t>https://rh.com/us/en/catalog/product/product.jsp/prod29740520</t>
  </si>
  <si>
    <t>1_22734</t>
  </si>
  <si>
    <t>https://rh.com/us/en/catalog/product/product.jsp/prod32220120</t>
  </si>
  <si>
    <t>1_22735</t>
  </si>
  <si>
    <t>https://rh.com/us/en/catalog/product/product.jsp/prod32220121</t>
  </si>
  <si>
    <t>1_22736</t>
  </si>
  <si>
    <t>https://rh.com/us/en/catalog/product/product.jsp/prod32220122</t>
  </si>
  <si>
    <t>1_22737</t>
  </si>
  <si>
    <t>https://rh.com/us/en/catalog/product/product.jsp/prod32220124</t>
  </si>
  <si>
    <t>1_22738</t>
  </si>
  <si>
    <t>https://rh.com/us/en/catalog/product/product.jsp/prod32220125</t>
  </si>
  <si>
    <t>1_22739</t>
  </si>
  <si>
    <t>https://rh.com/us/en/catalog/product/product.jsp/prod32220127</t>
  </si>
  <si>
    <t>1_22740</t>
  </si>
  <si>
    <t>https://rh.com/us/en/catalog/product/product.jsp/prod32220128</t>
  </si>
  <si>
    <t>1_22741</t>
  </si>
  <si>
    <t>https://rh.com/us/en/catalog/product/product.jsp/prod13070020</t>
  </si>
  <si>
    <t>1_22742</t>
  </si>
  <si>
    <t>https://rh.com/us/en/catalog/product/product.jsp/prod13070021</t>
  </si>
  <si>
    <t>1_22743</t>
  </si>
  <si>
    <t>https://rh.com/us/en/catalog/product/product.jsp/prod12300188</t>
  </si>
  <si>
    <t>1_22744</t>
  </si>
  <si>
    <t>https://rh.com/us/en/catalog/product/product.jsp/prod17740348</t>
  </si>
  <si>
    <t>1_22745</t>
  </si>
  <si>
    <t>https://rh.com/us/en/catalog/product/product.jsp/prod12300189</t>
  </si>
  <si>
    <t>1_22746</t>
  </si>
  <si>
    <t>https://rh.com/us/en/catalog/product/product.jsp/prod13070001</t>
  </si>
  <si>
    <t>1_22747</t>
  </si>
  <si>
    <t>https://rh.com/us/en/catalog/product/product.jsp/prod13070002</t>
  </si>
  <si>
    <t>1_22748</t>
  </si>
  <si>
    <t>https://rh.com/us/en/catalog/product/product.jsp/prod12300186</t>
  </si>
  <si>
    <t>1_22749</t>
  </si>
  <si>
    <t>https://rh.com/us/en/catalog/product/product.jsp/prod12300187</t>
  </si>
  <si>
    <t>1_22750</t>
  </si>
  <si>
    <t>https://rh.com/us/en/catalog/product/product.jsp/prod17740349</t>
  </si>
  <si>
    <t>1_22751</t>
  </si>
  <si>
    <t>https://rh.com/us/en/catalog/product/product.jsp/prod12300184</t>
  </si>
  <si>
    <t>1_22752</t>
  </si>
  <si>
    <t>https://rh.com/us/en/catalog/product/product.jsp/prod13070005</t>
  </si>
  <si>
    <t>1_22753</t>
  </si>
  <si>
    <t>https://rh.com/us/en/catalog/product/product.jsp/prod12300182</t>
  </si>
  <si>
    <t>1_22754</t>
  </si>
  <si>
    <t>https://rh.com/us/en/catalog/product/product.jsp/prod12300183</t>
  </si>
  <si>
    <t>1_22755</t>
  </si>
  <si>
    <t>https://rh.com/us/en/catalog/product/product.jsp/prod13070008</t>
  </si>
  <si>
    <t>1_22756</t>
  </si>
  <si>
    <t>https://rh.com/us/en/catalog/product/product.jsp/prod29740507</t>
  </si>
  <si>
    <t>1_22757</t>
  </si>
  <si>
    <t>https://rh.com/us/en/catalog/product/product.jsp/prod13070009</t>
  </si>
  <si>
    <t>1_22758</t>
  </si>
  <si>
    <t>https://rh.com/us/en/catalog/product/product.jsp/prod29740506</t>
  </si>
  <si>
    <t>1_22759</t>
  </si>
  <si>
    <t>https://rh.com/us/en/catalog/product/product.jsp/prod29740505</t>
  </si>
  <si>
    <t>1_22760</t>
  </si>
  <si>
    <t>https://rh.com/us/en/catalog/product/product.jsp/prod29740504</t>
  </si>
  <si>
    <t>1_22761</t>
  </si>
  <si>
    <t>https://rh.com/us/en/catalog/product/product.jsp/prod9970027</t>
  </si>
  <si>
    <t>1_22762</t>
  </si>
  <si>
    <t>https://rh.com/us/en/catalog/product/product.jsp/prod29740503</t>
  </si>
  <si>
    <t>1_22763</t>
  </si>
  <si>
    <t>https://rh.com/us/en/catalog/product/product.jsp/prod29740502</t>
  </si>
  <si>
    <t>1_22764</t>
  </si>
  <si>
    <t>https://rh.com/us/en/catalog/product/product.jsp/rhtn_prod103404</t>
  </si>
  <si>
    <t>1_22765</t>
  </si>
  <si>
    <t>https://rh.com/us/en/catalog/product/product.jsp/prod17040131</t>
  </si>
  <si>
    <t>1_22766</t>
  </si>
  <si>
    <t>https://rh.com/us/en/catalog/product/product.jsp/prod9970028</t>
  </si>
  <si>
    <t>1_22767</t>
  </si>
  <si>
    <t>https://rh.com/us/en/catalog/product/product.jsp/prod9970032</t>
  </si>
  <si>
    <t>1_22768</t>
  </si>
  <si>
    <t>https://rh.com/us/en/catalog/product/product.jsp/prod9970031</t>
  </si>
  <si>
    <t>1_22769</t>
  </si>
  <si>
    <t>https://rh.com/us/en/catalog/product/product.jsp/prod12300180</t>
  </si>
  <si>
    <t>1_22770</t>
  </si>
  <si>
    <t>https://rh.com/us/en/catalog/product/product.jsp/prod25180657</t>
  </si>
  <si>
    <t>1_22771</t>
  </si>
  <si>
    <t>https://rh.com/us/en/catalog/product/product.jsp/prod12300181</t>
  </si>
  <si>
    <t>1_22772</t>
  </si>
  <si>
    <t>https://rh.com/us/en/catalog/product/product.jsp/prod25180659</t>
  </si>
  <si>
    <t>1_22773</t>
  </si>
  <si>
    <t>https://rh.com/us/en/catalog/product/product.jsp/prod25180658</t>
  </si>
  <si>
    <t>1_22774</t>
  </si>
  <si>
    <t>https://rh.com/us/en/catalog/product/product.jsp/prod32220117</t>
  </si>
  <si>
    <t>1_22775</t>
  </si>
  <si>
    <t>https://rh.com/us/en/catalog/product/product.jsp/prod32220118</t>
  </si>
  <si>
    <t>1_22776</t>
  </si>
  <si>
    <t>https://rh.com/us/en/catalog/product/product.jsp/prod13070010</t>
  </si>
  <si>
    <t>1_22777</t>
  </si>
  <si>
    <t>https://rh.com/us/en/catalog/product/product.jsp/prod32220119</t>
  </si>
  <si>
    <t>1_22778</t>
  </si>
  <si>
    <t>https://rh.com/us/en/catalog/product/product.jsp/prod12300177</t>
  </si>
  <si>
    <t>1_22779</t>
  </si>
  <si>
    <t>https://rh.com/us/en/catalog/product/product.jsp/prod17740359</t>
  </si>
  <si>
    <t>1_22780</t>
  </si>
  <si>
    <t>https://rh.com/us/en/catalog/product/product.jsp/prod12300178</t>
  </si>
  <si>
    <t>1_22781</t>
  </si>
  <si>
    <t>https://rh.com/us/en/catalog/product/product.jsp/prod17740358</t>
  </si>
  <si>
    <t>1_22782</t>
  </si>
  <si>
    <t>https://rh.com/us/en/catalog/product/product.jsp/prod12300176</t>
  </si>
  <si>
    <t>1_22783</t>
  </si>
  <si>
    <t>https://rh.com/us/en/catalog/product/product.jsp/prod12300174</t>
  </si>
  <si>
    <t>1_22784</t>
  </si>
  <si>
    <t>https://rh.com/us/en/catalog/product/product.jsp/prod30680006</t>
  </si>
  <si>
    <t>1_22785</t>
  </si>
  <si>
    <t>https://rh.com/us/en/catalog/product/product.jsp/prod29740539</t>
  </si>
  <si>
    <t>1_22786</t>
  </si>
  <si>
    <t>https://rh.com/us/en/catalog/product/product.jsp/prod29740538</t>
  </si>
  <si>
    <t>1_22787</t>
  </si>
  <si>
    <t>https://rh.com/us/en/catalog/product/product.jsp/prod12300179</t>
  </si>
  <si>
    <t>1_22788</t>
  </si>
  <si>
    <t>https://rh.com/us/en/catalog/product/product.jsp/prod29740534</t>
  </si>
  <si>
    <t>1_22789</t>
  </si>
  <si>
    <t>https://rh.com/us/en/catalog/product/product.jsp/prod29740533</t>
  </si>
  <si>
    <t>1_22790</t>
  </si>
  <si>
    <t>https://rh.com/us/en/catalog/product/product.jsp/prod25180660</t>
  </si>
  <si>
    <t>1_22791</t>
  </si>
  <si>
    <t>https://rh.com/us/en/catalog/product/product.jsp/prod25180662</t>
  </si>
  <si>
    <t>1_22792</t>
  </si>
  <si>
    <t>https://rh.com/us/en/catalog/product/product.jsp/prod29740540</t>
  </si>
  <si>
    <t>1_22793</t>
  </si>
  <si>
    <t>https://rh.com/us/en/catalog/product/product.jsp/prod32220140</t>
  </si>
  <si>
    <t>1_22794</t>
  </si>
  <si>
    <t>https://rh.com/us/en/catalog/product/product.jsp/prod25180664</t>
  </si>
  <si>
    <t>1_22795</t>
  </si>
  <si>
    <t>https://rh.com/us/en/catalog/product/product.jsp/prod32220141</t>
  </si>
  <si>
    <t>1_22796</t>
  </si>
  <si>
    <t>https://rh.com/us/en/catalog/product/product.jsp/prod3170149</t>
  </si>
  <si>
    <t>1_22797</t>
  </si>
  <si>
    <t>https://rh.com/us/en/catalog/product/product.jsp/prod32220143</t>
  </si>
  <si>
    <t>1_22798</t>
  </si>
  <si>
    <t>https://rh.com/us/en/catalog/product/product.jsp/prod32220144</t>
  </si>
  <si>
    <t>1_22799</t>
  </si>
  <si>
    <t>https://rh.com/us/en/catalog/product/product.jsp/prod32220146</t>
  </si>
  <si>
    <t>1_22800</t>
  </si>
  <si>
    <t>https://rh.com/us/en/catalog/product/product.jsp/prod32220147</t>
  </si>
  <si>
    <t>1_22801</t>
  </si>
  <si>
    <t>https://rh.com/us/en/catalog/product/product.jsp/prod3170147</t>
  </si>
  <si>
    <t>1_22802</t>
  </si>
  <si>
    <t>https://rh.com/us/en/catalog/product/product.jsp/prod32220149</t>
  </si>
  <si>
    <t>1_22803</t>
  </si>
  <si>
    <t>https://rh.com/us/en/catalog/product/product.jsp/prod13070041</t>
  </si>
  <si>
    <t>1_22804</t>
  </si>
  <si>
    <t>https://rh.com/us/en/catalog/product/product.jsp/prod13070043</t>
  </si>
  <si>
    <t>1_22805</t>
  </si>
  <si>
    <t>https://rh.com/us/en/catalog/product/product.jsp/prod13070022</t>
  </si>
  <si>
    <t>1_22806</t>
  </si>
  <si>
    <t>https://rh.com/us/en/catalog/product/product.jsp/prod6420711</t>
  </si>
  <si>
    <t>1_22807</t>
  </si>
  <si>
    <t>https://rh.com/us/en/catalog/product/product.jsp/prod29740528</t>
  </si>
  <si>
    <t>1_22808</t>
  </si>
  <si>
    <t>https://rh.com/us/en/catalog/product/product.jsp/prod29740527</t>
  </si>
  <si>
    <t>1_22809</t>
  </si>
  <si>
    <t>https://rh.com/us/en/catalog/product/product.jsp/prod29740526</t>
  </si>
  <si>
    <t>1_22810</t>
  </si>
  <si>
    <t>https://rh.com/us/en/catalog/product/product.jsp/prod29740525</t>
  </si>
  <si>
    <t>1_22811</t>
  </si>
  <si>
    <t>https://rh.com/us/en/catalog/product/product.jsp/prod29740524</t>
  </si>
  <si>
    <t>1_22812</t>
  </si>
  <si>
    <t>https://rh.com/us/en/catalog/product/product.jsp/prod6420717</t>
  </si>
  <si>
    <t>1_22813</t>
  </si>
  <si>
    <t>https://rh.com/us/en/catalog/product/product.jsp/prod29740523</t>
  </si>
  <si>
    <t>1_22814</t>
  </si>
  <si>
    <t>https://rh.com/us/en/catalog/product/product.jsp/prod25180680</t>
  </si>
  <si>
    <t>1_22815</t>
  </si>
  <si>
    <t>https://rh.com/us/en/catalog/product/product.jsp/prod29740522</t>
  </si>
  <si>
    <t>1_22816</t>
  </si>
  <si>
    <t>https://rh.com/us/en/catalog/product/product.jsp/prod29740532</t>
  </si>
  <si>
    <t>1_22817</t>
  </si>
  <si>
    <t>https://rh.com/us/en/catalog/product/product.jsp/prod32220130</t>
  </si>
  <si>
    <t>1_22818</t>
  </si>
  <si>
    <t>https://rh.com/us/en/catalog/product/product.jsp/prod32220131</t>
  </si>
  <si>
    <t>1_22819</t>
  </si>
  <si>
    <t>https://rh.com/us/en/catalog/product/product.jsp/prod25180677</t>
  </si>
  <si>
    <t>1_22820</t>
  </si>
  <si>
    <t>https://rh.com/us/en/catalog/product/product.jsp/prod25180676</t>
  </si>
  <si>
    <t>1_22821</t>
  </si>
  <si>
    <t>https://rh.com/us/en/catalog/product/product.jsp/prod32220133</t>
  </si>
  <si>
    <t>1_22822</t>
  </si>
  <si>
    <t>https://rh.com/us/en/catalog/product/product.jsp/prod32220134</t>
  </si>
  <si>
    <t>1_22823</t>
  </si>
  <si>
    <t>https://rh.com/us/en/catalog/product/product.jsp/prod25180679</t>
  </si>
  <si>
    <t>1_22824</t>
  </si>
  <si>
    <t>https://rh.com/us/en/catalog/product/product.jsp/prod25180678</t>
  </si>
  <si>
    <t>1_22825</t>
  </si>
  <si>
    <t>https://rh.com/us/en/catalog/product/product.jsp/prod32220136</t>
  </si>
  <si>
    <t>1_22826</t>
  </si>
  <si>
    <t>https://rh.com/us/en/catalog/product/product.jsp/prod32220137</t>
  </si>
  <si>
    <t>1_22827</t>
  </si>
  <si>
    <t>https://rh.com/us/en/catalog/product/product.jsp/prod32220139</t>
  </si>
  <si>
    <t>1_22828</t>
  </si>
  <si>
    <t>https://rh.com/us/en/catalog/product/product.jsp/prod16860191</t>
  </si>
  <si>
    <t>1_22829</t>
  </si>
  <si>
    <t>https://rh.com/us/en/catalog/product/product.jsp/prod29740559</t>
  </si>
  <si>
    <t>1_22830</t>
  </si>
  <si>
    <t>https://rh.com/us/en/catalog/product/product.jsp/prod29740564</t>
  </si>
  <si>
    <t>1_22831</t>
  </si>
  <si>
    <t>https://rh.com/us/en/catalog/product/product.jsp/prod29740563</t>
  </si>
  <si>
    <t>1_22832</t>
  </si>
  <si>
    <t>https://rh.com/us/en/catalog/product/product.jsp/prod29740562</t>
  </si>
  <si>
    <t>1_22833</t>
  </si>
  <si>
    <t>https://rh.com/us/en/catalog/product/product.jsp/prod29740561</t>
  </si>
  <si>
    <t>1_22834</t>
  </si>
  <si>
    <t>https://rh.com/us/en/catalog/product/product.jsp/prod29740560</t>
  </si>
  <si>
    <t>1_22835</t>
  </si>
  <si>
    <t>https://rh.com/us/en/catalog/product/product.jsp/prod20450011</t>
  </si>
  <si>
    <t>1_22836</t>
  </si>
  <si>
    <t>https://rh.com/us/en/catalog/product/product.jsp/prod20450010</t>
  </si>
  <si>
    <t>1_22837</t>
  </si>
  <si>
    <t>https://rh.com/us/en/catalog/product/product.jsp/prod20450013</t>
  </si>
  <si>
    <t>1_22838</t>
  </si>
  <si>
    <t>https://rh.com/us/en/catalog/product/product.jsp/prod8900514</t>
  </si>
  <si>
    <t>1_22839</t>
  </si>
  <si>
    <t>https://rh.com/us/en/catalog/product/product.jsp/prod6430153</t>
  </si>
  <si>
    <t>1_22840</t>
  </si>
  <si>
    <t>https://rh.com/us/en/catalog/product/product.jsp/prod28750015</t>
  </si>
  <si>
    <t>1_22841</t>
  </si>
  <si>
    <t>https://rh.com/us/en/catalog/product/product.jsp/prod6430152</t>
  </si>
  <si>
    <t>1_22842</t>
  </si>
  <si>
    <t>https://rh.com/us/en/catalog/product/product.jsp/prod28750014</t>
  </si>
  <si>
    <t>1_22843</t>
  </si>
  <si>
    <t>https://rh.com/us/en/catalog/product/product.jsp/prod6430155</t>
  </si>
  <si>
    <t>1_22844</t>
  </si>
  <si>
    <t>https://rh.com/us/en/catalog/product/product.jsp/prod27040030</t>
  </si>
  <si>
    <t>1_22845</t>
  </si>
  <si>
    <t>https://rh.com/us/en/catalog/product/product.jsp/prod6430151</t>
  </si>
  <si>
    <t>1_22846</t>
  </si>
  <si>
    <t>https://rh.com/us/en/catalog/product/product.jsp/prod27040031</t>
  </si>
  <si>
    <t>1_22847</t>
  </si>
  <si>
    <t>https://rh.com/us/en/catalog/product/product.jsp/prod6430150</t>
  </si>
  <si>
    <t>1_22848</t>
  </si>
  <si>
    <t>https://rh.com/us/en/catalog/product/product.jsp/prod4410003</t>
  </si>
  <si>
    <t>1_22849</t>
  </si>
  <si>
    <t>https://rh.com/us/en/catalog/product/product.jsp/prod27040022</t>
  </si>
  <si>
    <t>1_22850</t>
  </si>
  <si>
    <t>https://rh.com/us/en/catalog/product/product.jsp/prod19170104</t>
  </si>
  <si>
    <t>1_22851</t>
  </si>
  <si>
    <t>https://rh.com/us/en/catalog/product/product.jsp/prod27040023</t>
  </si>
  <si>
    <t>1_22852</t>
  </si>
  <si>
    <t>https://rh.com/us/en/catalog/product/product.jsp/prod6430149</t>
  </si>
  <si>
    <t>1_22853</t>
  </si>
  <si>
    <t>https://rh.com/us/en/catalog/product/product.jsp/prod19170103</t>
  </si>
  <si>
    <t>1_22854</t>
  </si>
  <si>
    <t>https://rh.com/us/en/catalog/product/product.jsp/prod27040024</t>
  </si>
  <si>
    <t>1_22855</t>
  </si>
  <si>
    <t>https://rh.com/us/en/catalog/product/product.jsp/prod27040025</t>
  </si>
  <si>
    <t>1_22856</t>
  </si>
  <si>
    <t>https://rh.com/us/en/catalog/product/product.jsp/prod27040026</t>
  </si>
  <si>
    <t>1_22857</t>
  </si>
  <si>
    <t>https://rh.com/us/en/catalog/product/product.jsp/prod19170108</t>
  </si>
  <si>
    <t>1_22858</t>
  </si>
  <si>
    <t>https://rh.com/us/en/catalog/product/product.jsp/prod27040027</t>
  </si>
  <si>
    <t>1_22859</t>
  </si>
  <si>
    <t>https://rh.com/us/en/catalog/product/product.jsp/prod6430145</t>
  </si>
  <si>
    <t>1_22860</t>
  </si>
  <si>
    <t>https://rh.com/us/en/catalog/product/product.jsp/prod19170107</t>
  </si>
  <si>
    <t>1_22861</t>
  </si>
  <si>
    <t>https://rh.com/us/en/catalog/product/product.jsp/prod27040028</t>
  </si>
  <si>
    <t>1_22862</t>
  </si>
  <si>
    <t>https://rh.com/us/en/catalog/product/product.jsp/prod6430148</t>
  </si>
  <si>
    <t>1_22863</t>
  </si>
  <si>
    <t>https://rh.com/us/en/catalog/product/product.jsp/prod31450398</t>
  </si>
  <si>
    <t>1_22864</t>
  </si>
  <si>
    <t>https://rh.com/us/en/catalog/product/product.jsp/prod19170106</t>
  </si>
  <si>
    <t>1_22865</t>
  </si>
  <si>
    <t>https://rh.com/us/en/catalog/product/product.jsp/prod6430147</t>
  </si>
  <si>
    <t>1_22866</t>
  </si>
  <si>
    <t>https://rh.com/us/en/catalog/product/product.jsp/prod27040029</t>
  </si>
  <si>
    <t>1_22867</t>
  </si>
  <si>
    <t>https://rh.com/us/en/catalog/product/product.jsp/prod31450399</t>
  </si>
  <si>
    <t>1_22868</t>
  </si>
  <si>
    <t>https://rh.com/us/en/catalog/product/product.jsp/prod31450396</t>
  </si>
  <si>
    <t>1_22869</t>
  </si>
  <si>
    <t>https://rh.com/us/en/catalog/product/product.jsp/prod31450397</t>
  </si>
  <si>
    <t>1_22870</t>
  </si>
  <si>
    <t>https://rh.com/us/en/catalog/product/product.jsp/prod31450394</t>
  </si>
  <si>
    <t>1_22871</t>
  </si>
  <si>
    <t>https://rh.com/us/en/catalog/product/product.jsp/prod31450395</t>
  </si>
  <si>
    <t>1_22872</t>
  </si>
  <si>
    <t>https://rh.com/us/en/catalog/product/product.jsp/prod31450392</t>
  </si>
  <si>
    <t>1_22873</t>
  </si>
  <si>
    <t>https://rh.com/us/en/catalog/product/product.jsp/prod31450393</t>
  </si>
  <si>
    <t>1_22874</t>
  </si>
  <si>
    <t>https://rh.com/us/en/catalog/product/product.jsp/prod31450390</t>
  </si>
  <si>
    <t>1_22875</t>
  </si>
  <si>
    <t>https://rh.com/us/en/catalog/product/product.jsp/prod31450391</t>
  </si>
  <si>
    <t>1_22876</t>
  </si>
  <si>
    <t>https://rh.com/us/en/catalog/product/product.jsp/prod8900527</t>
  </si>
  <si>
    <t>1_22877</t>
  </si>
  <si>
    <t>https://rh.com/us/en/catalog/product/product.jsp/prod6430166</t>
  </si>
  <si>
    <t>1_22878</t>
  </si>
  <si>
    <t>https://rh.com/us/en/catalog/product/product.jsp/prod6430165</t>
  </si>
  <si>
    <t>1_22879</t>
  </si>
  <si>
    <t>https://rh.com/us/en/catalog/product/product.jsp/prod29740569</t>
  </si>
  <si>
    <t>1_22880</t>
  </si>
  <si>
    <t>https://rh.com/us/en/catalog/product/product.jsp/prod29740568</t>
  </si>
  <si>
    <t>1_22881</t>
  </si>
  <si>
    <t>https://rh.com/us/en/catalog/product/product.jsp/prod27040021</t>
  </si>
  <si>
    <t>1_22882</t>
  </si>
  <si>
    <t>https://rh.com/us/en/catalog/product/product.jsp/prod29740573</t>
  </si>
  <si>
    <t>1_22883</t>
  </si>
  <si>
    <t>https://rh.com/us/en/catalog/product/product.jsp/prod28750019</t>
  </si>
  <si>
    <t>1_22884</t>
  </si>
  <si>
    <t>https://rh.com/us/en/catalog/product/product.jsp/prod29740572</t>
  </si>
  <si>
    <t>1_22885</t>
  </si>
  <si>
    <t>https://rh.com/us/en/catalog/product/product.jsp/prod6430157</t>
  </si>
  <si>
    <t>1_22886</t>
  </si>
  <si>
    <t>https://rh.com/us/en/catalog/product/product.jsp/prod29740571</t>
  </si>
  <si>
    <t>1_22887</t>
  </si>
  <si>
    <t>https://rh.com/us/en/catalog/product/product.jsp/prod6430156</t>
  </si>
  <si>
    <t>1_22888</t>
  </si>
  <si>
    <t>https://rh.com/us/en/catalog/product/product.jsp/prod28750018</t>
  </si>
  <si>
    <t>1_22889</t>
  </si>
  <si>
    <t>https://rh.com/us/en/catalog/product/product.jsp/prod29740570</t>
  </si>
  <si>
    <t>1_22890</t>
  </si>
  <si>
    <t>https://rh.com/us/en/catalog/product/product.jsp/prod28750017</t>
  </si>
  <si>
    <t>1_22891</t>
  </si>
  <si>
    <t>https://rh.com/us/en/catalog/product/product.jsp/prod28750016</t>
  </si>
  <si>
    <t>1_22892</t>
  </si>
  <si>
    <t>https://rh.com/us/en/catalog/product/product.jsp/prod6430158</t>
  </si>
  <si>
    <t>1_22893</t>
  </si>
  <si>
    <t>https://rh.com/us/en/catalog/product/product.jsp/prod8900531</t>
  </si>
  <si>
    <t>1_22894</t>
  </si>
  <si>
    <t>https://rh.com/us/en/catalog/product/product.jsp/prod8900532</t>
  </si>
  <si>
    <t>1_22895</t>
  </si>
  <si>
    <t>https://rh.com/us/en/catalog/product/product.jsp/prod2701271</t>
  </si>
  <si>
    <t>1_22896</t>
  </si>
  <si>
    <t>https://rh.com/us/en/catalog/product/product.jsp/prod2701270</t>
  </si>
  <si>
    <t>1_22897</t>
  </si>
  <si>
    <t>https://rh.com/us/en/catalog/product/product.jsp/prod25190050</t>
  </si>
  <si>
    <t>1_22898</t>
  </si>
  <si>
    <t>https://rh.com/us/en/catalog/product/product.jsp/prod29740599</t>
  </si>
  <si>
    <t>1_22899</t>
  </si>
  <si>
    <t>https://rh.com/us/en/catalog/product/product.jsp/prod31450378</t>
  </si>
  <si>
    <t>1_22900</t>
  </si>
  <si>
    <t>https://rh.com/us/en/catalog/product/product.jsp/prod31450379</t>
  </si>
  <si>
    <t>1_22901</t>
  </si>
  <si>
    <t>https://rh.com/us/en/catalog/product/product.jsp/prod31450376</t>
  </si>
  <si>
    <t>1_22902</t>
  </si>
  <si>
    <t>https://rh.com/us/en/catalog/product/product.jsp/prod31450377</t>
  </si>
  <si>
    <t>1_22903</t>
  </si>
  <si>
    <t>https://rh.com/us/en/catalog/product/product.jsp/prod31450374</t>
  </si>
  <si>
    <t>1_22904</t>
  </si>
  <si>
    <t>https://rh.com/us/en/catalog/product/product.jsp/prod31450375</t>
  </si>
  <si>
    <t>1_22905</t>
  </si>
  <si>
    <t>https://rh.com/us/en/catalog/product/product.jsp/prod31450372</t>
  </si>
  <si>
    <t>1_22906</t>
  </si>
  <si>
    <t>https://rh.com/us/en/catalog/product/product.jsp/prod31450373</t>
  </si>
  <si>
    <t>1_22907</t>
  </si>
  <si>
    <t>https://rh.com/us/en/catalog/product/product.jsp/prod31450370</t>
  </si>
  <si>
    <t>1_22908</t>
  </si>
  <si>
    <t>https://rh.com/us/en/catalog/product/product.jsp/prod31450371</t>
  </si>
  <si>
    <t>1_22909</t>
  </si>
  <si>
    <t>https://rh.com/us/en/catalog/product/product.jsp/prod29740589</t>
  </si>
  <si>
    <t>1_22910</t>
  </si>
  <si>
    <t>https://rh.com/us/en/catalog/product/product.jsp/prod29740598</t>
  </si>
  <si>
    <t>1_22911</t>
  </si>
  <si>
    <t>https://rh.com/us/en/catalog/product/product.jsp/prod16510273</t>
  </si>
  <si>
    <t>1_22912</t>
  </si>
  <si>
    <t>https://rh.com/us/en/catalog/product/product.jsp/prod29740594</t>
  </si>
  <si>
    <t>1_22913</t>
  </si>
  <si>
    <t>https://rh.com/us/en/catalog/product/product.jsp/prod31450389</t>
  </si>
  <si>
    <t>1_22914</t>
  </si>
  <si>
    <t>https://rh.com/us/en/catalog/product/product.jsp/prod29740593</t>
  </si>
  <si>
    <t>1_22915</t>
  </si>
  <si>
    <t>https://rh.com/us/en/catalog/product/product.jsp/prod29740592</t>
  </si>
  <si>
    <t>1_22916</t>
  </si>
  <si>
    <t>https://rh.com/us/en/catalog/product/product.jsp/prod31450387</t>
  </si>
  <si>
    <t>1_22917</t>
  </si>
  <si>
    <t>https://rh.com/us/en/catalog/product/product.jsp/prod29740591</t>
  </si>
  <si>
    <t>1_22918</t>
  </si>
  <si>
    <t>https://rh.com/us/en/catalog/product/product.jsp/prod29740590</t>
  </si>
  <si>
    <t>1_22919</t>
  </si>
  <si>
    <t>https://rh.com/us/en/catalog/product/product.jsp/prod31450385</t>
  </si>
  <si>
    <t>1_22920</t>
  </si>
  <si>
    <t>https://rh.com/us/en/catalog/product/product.jsp/prod31450386</t>
  </si>
  <si>
    <t>1_22921</t>
  </si>
  <si>
    <t>https://rh.com/us/en/catalog/product/product.jsp/prod31450383</t>
  </si>
  <si>
    <t>1_22922</t>
  </si>
  <si>
    <t>https://rh.com/us/en/catalog/product/product.jsp/prod31450384</t>
  </si>
  <si>
    <t>1_22923</t>
  </si>
  <si>
    <t>https://rh.com/us/en/catalog/product/product.jsp/prod31450381</t>
  </si>
  <si>
    <t>1_22924</t>
  </si>
  <si>
    <t>https://rh.com/us/en/catalog/product/product.jsp/prod31450382</t>
  </si>
  <si>
    <t>1_22925</t>
  </si>
  <si>
    <t>https://rh.com/us/en/catalog/product/product.jsp/prod19170110</t>
  </si>
  <si>
    <t>1_22926</t>
  </si>
  <si>
    <t>https://rh.com/us/en/catalog/product/product.jsp/prod31450380</t>
  </si>
  <si>
    <t>1_22927</t>
  </si>
  <si>
    <t>https://rh.com/us/en/catalog/product/product.jsp/prod8900513</t>
  </si>
  <si>
    <t>1_22928</t>
  </si>
  <si>
    <t>https://rh.com/us/en/catalog/product/product.jsp/prod6430111</t>
  </si>
  <si>
    <t>1_22929</t>
  </si>
  <si>
    <t>https://rh.com/us/en/catalog/product/product.jsp/prod31450358</t>
  </si>
  <si>
    <t>1_22930</t>
  </si>
  <si>
    <t>https://rh.com/us/en/catalog/product/product.jsp/prod31450359</t>
  </si>
  <si>
    <t>1_22931</t>
  </si>
  <si>
    <t>https://rh.com/us/en/catalog/product/product.jsp/prod31450356</t>
  </si>
  <si>
    <t>1_22932</t>
  </si>
  <si>
    <t>https://rh.com/us/en/catalog/product/product.jsp/prod31450357</t>
  </si>
  <si>
    <t>1_22933</t>
  </si>
  <si>
    <t>https://rh.com/us/en/catalog/product/product.jsp/prod31450354</t>
  </si>
  <si>
    <t>1_22934</t>
  </si>
  <si>
    <t>https://rh.com/us/en/catalog/product/product.jsp/prod31450355</t>
  </si>
  <si>
    <t>1_22935</t>
  </si>
  <si>
    <t>https://rh.com/us/en/catalog/product/product.jsp/prod31450353</t>
  </si>
  <si>
    <t>1_22936</t>
  </si>
  <si>
    <t>https://rh.com/us/en/catalog/product/product.jsp/prod14020197</t>
  </si>
  <si>
    <t>1_22937</t>
  </si>
  <si>
    <t>https://rh.com/us/en/catalog/product/product.jsp/prod14020198</t>
  </si>
  <si>
    <t>1_22938</t>
  </si>
  <si>
    <t>https://rh.com/us/en/catalog/product/product.jsp/prod14020199</t>
  </si>
  <si>
    <t>1_22939</t>
  </si>
  <si>
    <t>https://rh.com/us/en/catalog/product/product.jsp/prod31450369</t>
  </si>
  <si>
    <t>1_22940</t>
  </si>
  <si>
    <t>https://rh.com/us/en/catalog/product/product.jsp/prod6430119</t>
  </si>
  <si>
    <t>1_22941</t>
  </si>
  <si>
    <t>https://rh.com/us/en/catalog/product/product.jsp/prod3040936</t>
  </si>
  <si>
    <t>1_22942</t>
  </si>
  <si>
    <t>https://rh.com/us/en/catalog/product/product.jsp/prod6430118</t>
  </si>
  <si>
    <t>1_22943</t>
  </si>
  <si>
    <t>https://rh.com/us/en/catalog/product/product.jsp/prod31450367</t>
  </si>
  <si>
    <t>1_22944</t>
  </si>
  <si>
    <t>https://rh.com/us/en/catalog/product/product.jsp/prod6430112</t>
  </si>
  <si>
    <t>1_22945</t>
  </si>
  <si>
    <t>https://rh.com/us/en/catalog/product/product.jsp/prod31450368</t>
  </si>
  <si>
    <t>1_22946</t>
  </si>
  <si>
    <t>https://rh.com/us/en/catalog/product/product.jsp/prod31450365</t>
  </si>
  <si>
    <t>1_22947</t>
  </si>
  <si>
    <t>https://rh.com/us/en/catalog/product/product.jsp/prod31450366</t>
  </si>
  <si>
    <t>1_22948</t>
  </si>
  <si>
    <t>https://rh.com/us/en/catalog/product/product.jsp/prod6430114</t>
  </si>
  <si>
    <t>1_22949</t>
  </si>
  <si>
    <t>https://rh.com/us/en/catalog/product/product.jsp/prod31450363</t>
  </si>
  <si>
    <t>1_22950</t>
  </si>
  <si>
    <t>https://rh.com/us/en/catalog/product/product.jsp/prod31450364</t>
  </si>
  <si>
    <t>1_22951</t>
  </si>
  <si>
    <t>https://rh.com/us/en/catalog/product/product.jsp/prod31450361</t>
  </si>
  <si>
    <t>1_22952</t>
  </si>
  <si>
    <t>https://rh.com/us/en/catalog/product/product.jsp/prod31450362</t>
  </si>
  <si>
    <t>1_22953</t>
  </si>
  <si>
    <t>https://rh.com/us/en/catalog/product/product.jsp/prod31450360</t>
  </si>
  <si>
    <t>1_22954</t>
  </si>
  <si>
    <t>https://rh.com/us/en/catalog/product/product.jsp/prod19040904</t>
  </si>
  <si>
    <t>1_22955</t>
  </si>
  <si>
    <t>https://rh.com/us/en/catalog/product/product.jsp/prod19040905</t>
  </si>
  <si>
    <t>1_22956</t>
  </si>
  <si>
    <t>https://rh.com/us/en/catalog/product/product.jsp/prod19040900</t>
  </si>
  <si>
    <t>1_22957</t>
  </si>
  <si>
    <t>https://rh.com/us/en/catalog/product/product.jsp/prod14020173</t>
  </si>
  <si>
    <t>1_22958</t>
  </si>
  <si>
    <t>https://rh.com/us/en/catalog/product/product.jsp/prod14020175</t>
  </si>
  <si>
    <t>1_22959</t>
  </si>
  <si>
    <t>https://rh.com/us/en/catalog/product/product.jsp/prod14020178</t>
  </si>
  <si>
    <t>1_22960</t>
  </si>
  <si>
    <t>https://rh.com/us/en/catalog/product/product.jsp/prod17860040</t>
  </si>
  <si>
    <t>1_22961</t>
  </si>
  <si>
    <t>https://rh.com/us/en/catalog/product/product.jsp/prod17860038</t>
  </si>
  <si>
    <t>1_22962</t>
  </si>
  <si>
    <t>https://rh.com/us/en/catalog/product/product.jsp/prod14020180</t>
  </si>
  <si>
    <t>1_22963</t>
  </si>
  <si>
    <t>https://rh.com/us/en/catalog/product/product.jsp/prod14020182</t>
  </si>
  <si>
    <t>1_22964</t>
  </si>
  <si>
    <t>https://rh.com/us/en/catalog/product/product.jsp/prod14020183</t>
  </si>
  <si>
    <t>1_22965</t>
  </si>
  <si>
    <t>https://rh.com/us/en/catalog/product/product.jsp/prod14020186</t>
  </si>
  <si>
    <t>1_22966</t>
  </si>
  <si>
    <t>https://rh.com/us/en/catalog/product/product.jsp/prod18990081</t>
  </si>
  <si>
    <t>1_22967</t>
  </si>
  <si>
    <t>https://rh.com/us/en/catalog/product/product.jsp/prod14020148</t>
  </si>
  <si>
    <t>1_22968</t>
  </si>
  <si>
    <t>https://rh.com/us/en/catalog/product/product.jsp/prod14020149</t>
  </si>
  <si>
    <t>1_22969</t>
  </si>
  <si>
    <t>https://rh.com/us/en/catalog/product/product.jsp/prod18990086</t>
  </si>
  <si>
    <t>1_22970</t>
  </si>
  <si>
    <t>https://rh.com/us/en/catalog/product/product.jsp/prod18990085</t>
  </si>
  <si>
    <t>1_22971</t>
  </si>
  <si>
    <t>https://rh.com/us/en/catalog/product/product.jsp/prod17860015</t>
  </si>
  <si>
    <t>1_22972</t>
  </si>
  <si>
    <t>https://rh.com/us/en/catalog/product/product.jsp/prod18990084</t>
  </si>
  <si>
    <t>1_22973</t>
  </si>
  <si>
    <t>https://rh.com/us/en/catalog/product/product.jsp/prod18990083</t>
  </si>
  <si>
    <t>1_22974</t>
  </si>
  <si>
    <t>https://rh.com/us/en/catalog/product/product.jsp/prod14020150</t>
  </si>
  <si>
    <t>1_22975</t>
  </si>
  <si>
    <t>https://rh.com/us/en/catalog/product/product.jsp/prod14020151</t>
  </si>
  <si>
    <t>1_22976</t>
  </si>
  <si>
    <t>https://rh.com/us/en/catalog/product/product.jsp/prod14020152</t>
  </si>
  <si>
    <t>1_22977</t>
  </si>
  <si>
    <t>https://rh.com/us/en/catalog/product/product.jsp/prod14020153</t>
  </si>
  <si>
    <t>1_22978</t>
  </si>
  <si>
    <t>https://rh.com/us/en/catalog/product/product.jsp/prod14020154</t>
  </si>
  <si>
    <t>1_22979</t>
  </si>
  <si>
    <t>https://rh.com/us/en/catalog/product/product.jsp/prod14020155</t>
  </si>
  <si>
    <t>1_22980</t>
  </si>
  <si>
    <t>https://rh.com/us/en/catalog/product/product.jsp/prod18990092</t>
  </si>
  <si>
    <t>1_22981</t>
  </si>
  <si>
    <t>https://rh.com/us/en/catalog/product/product.jsp/prod18990091</t>
  </si>
  <si>
    <t>1_22982</t>
  </si>
  <si>
    <t>https://rh.com/us/en/catalog/product/product.jsp/prod26910252</t>
  </si>
  <si>
    <t>1_22983</t>
  </si>
  <si>
    <t>https://rh.com/us/en/catalog/product/product.jsp/prod26910251</t>
  </si>
  <si>
    <t>1_22984</t>
  </si>
  <si>
    <t>https://rh.com/us/en/catalog/product/product.jsp/prod1283123</t>
  </si>
  <si>
    <t>1_22985</t>
  </si>
  <si>
    <t>https://rh.com/us/en/catalog/product/product.jsp/prod18990096</t>
  </si>
  <si>
    <t>1_22986</t>
  </si>
  <si>
    <t>https://rh.com/us/en/catalog/product/product.jsp/prod18990095</t>
  </si>
  <si>
    <t>1_22987</t>
  </si>
  <si>
    <t>https://rh.com/us/en/catalog/product/product.jsp/prod26910256</t>
  </si>
  <si>
    <t>1_22988</t>
  </si>
  <si>
    <t>https://rh.com/us/en/catalog/product/product.jsp/prod26910255</t>
  </si>
  <si>
    <t>1_22989</t>
  </si>
  <si>
    <t>https://rh.com/us/en/catalog/product/product.jsp/prod18990094</t>
  </si>
  <si>
    <t>1_22990</t>
  </si>
  <si>
    <t>https://rh.com/us/en/catalog/product/product.jsp/prod18990093</t>
  </si>
  <si>
    <t>1_22991</t>
  </si>
  <si>
    <t>https://rh.com/us/en/catalog/product/product.jsp/prod17860016</t>
  </si>
  <si>
    <t>1_22992</t>
  </si>
  <si>
    <t>https://rh.com/us/en/catalog/product/product.jsp/prod1283113</t>
  </si>
  <si>
    <t>1_22993</t>
  </si>
  <si>
    <t>https://rh.com/us/en/catalog/product/product.jsp/prod1283115</t>
  </si>
  <si>
    <t>1_22994</t>
  </si>
  <si>
    <t>https://rh.com/us/en/catalog/product/product.jsp/prod14020125</t>
  </si>
  <si>
    <t>1_22995</t>
  </si>
  <si>
    <t>https://rh.com/us/en/catalog/product/product.jsp/prod14020128</t>
  </si>
  <si>
    <t>1_22996</t>
  </si>
  <si>
    <t>https://rh.com/us/en/catalog/product/product.jsp/prod1283111</t>
  </si>
  <si>
    <t>1_22997</t>
  </si>
  <si>
    <t>https://rh.com/us/en/catalog/product/product.jsp/prod1283107</t>
  </si>
  <si>
    <t>1_22998</t>
  </si>
  <si>
    <t>https://rh.com/us/en/catalog/product/product.jsp/prod1283109</t>
  </si>
  <si>
    <t>1_22999</t>
  </si>
  <si>
    <t>https://rh.com/us/en/catalog/product/product.jsp/prod1283105</t>
  </si>
  <si>
    <t>1_23000</t>
  </si>
  <si>
    <t>https://rh.com/us/en/catalog/product/product.jsp/prod29860300</t>
  </si>
  <si>
    <t>1_23001</t>
  </si>
  <si>
    <t>https://rh.com/us/en/catalog/product/product.jsp/prod29860301</t>
  </si>
  <si>
    <t>1_23002</t>
  </si>
  <si>
    <t>https://rh.com/us/en/catalog/product/product.jsp/prod14020137</t>
  </si>
  <si>
    <t>1_23003</t>
  </si>
  <si>
    <t>https://rh.com/us/en/catalog/product/product.jsp/prod14020139</t>
  </si>
  <si>
    <t>1_23004</t>
  </si>
  <si>
    <t>https://rh.com/us/en/catalog/product/product.jsp/prod14020140</t>
  </si>
  <si>
    <t>1_23005</t>
  </si>
  <si>
    <t>https://rh.com/us/en/catalog/product/product.jsp/prod14020141</t>
  </si>
  <si>
    <t>1_23006</t>
  </si>
  <si>
    <t>https://rh.com/us/en/catalog/product/product.jsp/prod14020104</t>
  </si>
  <si>
    <t>1_23007</t>
  </si>
  <si>
    <t>https://rh.com/us/en/catalog/product/product.jsp/prod14020106</t>
  </si>
  <si>
    <t>1_23008</t>
  </si>
  <si>
    <t>https://rh.com/us/en/catalog/product/product.jsp/prod29860315</t>
  </si>
  <si>
    <t>1_23009</t>
  </si>
  <si>
    <t>https://rh.com/us/en/catalog/product/product.jsp/prod29860316</t>
  </si>
  <si>
    <t>1_23010</t>
  </si>
  <si>
    <t>https://rh.com/us/en/catalog/product/product.jsp/prod29860317</t>
  </si>
  <si>
    <t>1_23011</t>
  </si>
  <si>
    <t>https://rh.com/us/en/catalog/product/product.jsp/prod29860318</t>
  </si>
  <si>
    <t>1_23012</t>
  </si>
  <si>
    <t>https://rh.com/us/en/catalog/product/product.jsp/prod29860319</t>
  </si>
  <si>
    <t>1_23013</t>
  </si>
  <si>
    <t>https://rh.com/us/en/catalog/product/product.jsp/prod20810193</t>
  </si>
  <si>
    <t>1_23014</t>
  </si>
  <si>
    <t>https://rh.com/us/en/catalog/product/product.jsp/prod20810192</t>
  </si>
  <si>
    <t>1_23015</t>
  </si>
  <si>
    <t>https://rh.com/us/en/catalog/product/product.jsp/prod17860055</t>
  </si>
  <si>
    <t>1_23016</t>
  </si>
  <si>
    <t>https://rh.com/us/en/catalog/product/product.jsp/prod20810195</t>
  </si>
  <si>
    <t>1_23017</t>
  </si>
  <si>
    <t>https://rh.com/us/en/catalog/product/product.jsp/prod17860053</t>
  </si>
  <si>
    <t>1_23018</t>
  </si>
  <si>
    <t>https://rh.com/us/en/catalog/product/product.jsp/prod20810194</t>
  </si>
  <si>
    <t>1_23019</t>
  </si>
  <si>
    <t>https://rh.com/us/en/catalog/product/product.jsp/prod20810197</t>
  </si>
  <si>
    <t>1_23020</t>
  </si>
  <si>
    <t>https://rh.com/us/en/catalog/product/product.jsp/prod17860058</t>
  </si>
  <si>
    <t>1_23021</t>
  </si>
  <si>
    <t>https://rh.com/us/en/catalog/product/product.jsp/prod24420133</t>
  </si>
  <si>
    <t>1_23022</t>
  </si>
  <si>
    <t>https://rh.com/us/en/catalog/product/product.jsp/prod20810196</t>
  </si>
  <si>
    <t>1_23023</t>
  </si>
  <si>
    <t>https://rh.com/us/en/catalog/product/product.jsp/prod20810199</t>
  </si>
  <si>
    <t>1_23024</t>
  </si>
  <si>
    <t>https://rh.com/us/en/catalog/product/product.jsp/prod20810198</t>
  </si>
  <si>
    <t>1_23025</t>
  </si>
  <si>
    <t>https://rh.com/us/en/catalog/product/product.jsp/prod15150065</t>
  </si>
  <si>
    <t>1_23026</t>
  </si>
  <si>
    <t>https://rh.com/us/en/catalog/product/product.jsp/prod15150066</t>
  </si>
  <si>
    <t>1_23027</t>
  </si>
  <si>
    <t>https://rh.com/us/en/catalog/product/product.jsp/prod15150064</t>
  </si>
  <si>
    <t>1_23028</t>
  </si>
  <si>
    <t>https://rh.com/us/en/catalog/product/product.jsp/prod15150061</t>
  </si>
  <si>
    <t>1_23029</t>
  </si>
  <si>
    <t>https://rh.com/us/en/catalog/product/product.jsp/prod15150062</t>
  </si>
  <si>
    <t>1_23030</t>
  </si>
  <si>
    <t>https://rh.com/us/en/catalog/product/product.jsp/prod29860320</t>
  </si>
  <si>
    <t>1_23031</t>
  </si>
  <si>
    <t>https://rh.com/us/en/catalog/product/product.jsp/prod14020112</t>
  </si>
  <si>
    <t>1_23032</t>
  </si>
  <si>
    <t>https://rh.com/us/en/catalog/product/product.jsp/prod29860321</t>
  </si>
  <si>
    <t>1_23033</t>
  </si>
  <si>
    <t>https://rh.com/us/en/catalog/product/product.jsp/prod8900568</t>
  </si>
  <si>
    <t>1_23034</t>
  </si>
  <si>
    <t>https://rh.com/us/en/catalog/product/product.jsp/prod14020114</t>
  </si>
  <si>
    <t>1_23035</t>
  </si>
  <si>
    <t>https://rh.com/us/en/catalog/product/product.jsp/prod15150069</t>
  </si>
  <si>
    <t>1_23036</t>
  </si>
  <si>
    <t>https://rh.com/us/en/catalog/product/product.jsp/prod14020119</t>
  </si>
  <si>
    <t>1_23037</t>
  </si>
  <si>
    <t>https://rh.com/us/en/catalog/product/product.jsp/prod15150067</t>
  </si>
  <si>
    <t>1_23038</t>
  </si>
  <si>
    <t>https://rh.com/us/en/catalog/product/product.jsp/prod15150068</t>
  </si>
  <si>
    <t>1_23039</t>
  </si>
  <si>
    <t>https://rh.com/us/en/catalog/product/product.jsp/prod8260048</t>
  </si>
  <si>
    <t>1_23040</t>
  </si>
  <si>
    <t>https://rh.com/us/en/catalog/product/product.jsp/prod15150072</t>
  </si>
  <si>
    <t>1_23041</t>
  </si>
  <si>
    <t>https://rh.com/us/en/catalog/product/product.jsp/prod14020123</t>
  </si>
  <si>
    <t>1_23042</t>
  </si>
  <si>
    <t>https://rh.com/us/en/catalog/product/product.jsp/prod15150070</t>
  </si>
  <si>
    <t>1_23043</t>
  </si>
  <si>
    <t>https://rh.com/us/en/catalog/product/product.jsp/prod14020124</t>
  </si>
  <si>
    <t>1_23044</t>
  </si>
  <si>
    <t>https://rh.com/us/en/catalog/product/product.jsp/prod15150071</t>
  </si>
  <si>
    <t>1_23045</t>
  </si>
  <si>
    <t>https://rh.com/us/en/catalog/product/product.jsp/prod24880840</t>
  </si>
  <si>
    <t>1_23046</t>
  </si>
  <si>
    <t>https://rh.com/us/en/catalog/product/product.jsp/prod24880842</t>
  </si>
  <si>
    <t>1_23047</t>
  </si>
  <si>
    <t>https://rh.com/us/en/catalog/product/product.jsp/prod29980110</t>
  </si>
  <si>
    <t>1_23048</t>
  </si>
  <si>
    <t>https://rh.com/us/en/catalog/product/product.jsp/prod29980112</t>
  </si>
  <si>
    <t>1_23049</t>
  </si>
  <si>
    <t>https://rh.com/us/en/catalog/product/product.jsp/prod29980111</t>
  </si>
  <si>
    <t>1_23050</t>
  </si>
  <si>
    <t>https://rh.com/us/en/catalog/product/product.jsp/prod29980103</t>
  </si>
  <si>
    <t>1_23051</t>
  </si>
  <si>
    <t>https://rh.com/us/en/catalog/product/product.jsp/prod29980102</t>
  </si>
  <si>
    <t>1_23052</t>
  </si>
  <si>
    <t>https://rh.com/us/en/catalog/product/product.jsp/prod29980105</t>
  </si>
  <si>
    <t>1_23053</t>
  </si>
  <si>
    <t>https://rh.com/us/en/catalog/product/product.jsp/prod29980104</t>
  </si>
  <si>
    <t>1_23054</t>
  </si>
  <si>
    <t>https://rh.com/us/en/catalog/product/product.jsp/prod29980107</t>
  </si>
  <si>
    <t>1_23055</t>
  </si>
  <si>
    <t>https://rh.com/us/en/catalog/product/product.jsp/prod29980106</t>
  </si>
  <si>
    <t>1_23056</t>
  </si>
  <si>
    <t>https://rh.com/us/en/catalog/product/product.jsp/prod29980109</t>
  </si>
  <si>
    <t>1_23057</t>
  </si>
  <si>
    <t>https://rh.com/us/en/catalog/product/product.jsp/prod29980108</t>
  </si>
  <si>
    <t>1_23058</t>
  </si>
  <si>
    <t>https://rh.com/us/en/catalog/product/product.jsp/prod24880836</t>
  </si>
  <si>
    <t>1_23059</t>
  </si>
  <si>
    <t>https://rh.com/us/en/catalog/product/product.jsp/prod24880838</t>
  </si>
  <si>
    <t>1_23060</t>
  </si>
  <si>
    <t>https://rh.com/us/en/catalog/product/product.jsp/prod24880832</t>
  </si>
  <si>
    <t>1_23061</t>
  </si>
  <si>
    <t>https://rh.com/us/en/catalog/product/product.jsp/prod24880834</t>
  </si>
  <si>
    <t>1_23062</t>
  </si>
  <si>
    <t>https://rh.com/us/en/catalog/product/product.jsp/prod20680113</t>
  </si>
  <si>
    <t>1_23063</t>
  </si>
  <si>
    <t>https://rh.com/us/en/catalog/product/product.jsp/prod20680114</t>
  </si>
  <si>
    <t>1_23064</t>
  </si>
  <si>
    <t>https://rh.com/us/en/catalog/product/product.jsp/prod24880850</t>
  </si>
  <si>
    <t>1_23065</t>
  </si>
  <si>
    <t>https://rh.com/us/en/catalog/product/product.jsp/prod20680115</t>
  </si>
  <si>
    <t>1_23066</t>
  </si>
  <si>
    <t>https://rh.com/us/en/catalog/product/product.jsp/prod20680116</t>
  </si>
  <si>
    <t>1_23067</t>
  </si>
  <si>
    <t>https://rh.com/us/en/catalog/product/product.jsp/prod29980114</t>
  </si>
  <si>
    <t>1_23068</t>
  </si>
  <si>
    <t>https://rh.com/us/en/catalog/product/product.jsp/prod29980113</t>
  </si>
  <si>
    <t>1_23069</t>
  </si>
  <si>
    <t>https://rh.com/us/en/catalog/product/product.jsp/prod29980116</t>
  </si>
  <si>
    <t>1_23070</t>
  </si>
  <si>
    <t>https://rh.com/us/en/catalog/product/product.jsp/prod32220150</t>
  </si>
  <si>
    <t>1_23071</t>
  </si>
  <si>
    <t>https://rh.com/us/en/catalog/product/product.jsp/prod32220151</t>
  </si>
  <si>
    <t>1_23072</t>
  </si>
  <si>
    <t>https://rh.com/us/en/catalog/product/product.jsp/prod32570053</t>
  </si>
  <si>
    <t>1_23073</t>
  </si>
  <si>
    <t>https://rh.com/us/en/catalog/product/product.jsp/prod32220152</t>
  </si>
  <si>
    <t>1_23074</t>
  </si>
  <si>
    <t>https://rh.com/us/en/catalog/product/product.jsp/prod32220153</t>
  </si>
  <si>
    <t>1_23075</t>
  </si>
  <si>
    <t>https://rh.com/us/en/catalog/product/product.jsp/prod32220154</t>
  </si>
  <si>
    <t>1_23076</t>
  </si>
  <si>
    <t>https://rh.com/us/en/catalog/product/product.jsp/prod32220155</t>
  </si>
  <si>
    <t>1_23077</t>
  </si>
  <si>
    <t>https://rh.com/us/en/catalog/product/product.jsp/prod24880848</t>
  </si>
  <si>
    <t>1_23078</t>
  </si>
  <si>
    <t>https://rh.com/us/en/catalog/product/product.jsp/prod24880844</t>
  </si>
  <si>
    <t>1_23079</t>
  </si>
  <si>
    <t>https://rh.com/us/en/catalog/product/product.jsp/prod24880846</t>
  </si>
  <si>
    <t>1_23080</t>
  </si>
  <si>
    <t>https://rh.com/us/en/catalog/product/product.jsp/prod14020102</t>
  </si>
  <si>
    <t>1_23081</t>
  </si>
  <si>
    <t>https://rh.com/us/en/catalog/product/product.jsp/prod17740317</t>
  </si>
  <si>
    <t>1_23082</t>
  </si>
  <si>
    <t>https://rh.com/us/en/catalog/product/product.jsp/prod17040102</t>
  </si>
  <si>
    <t>1_23083</t>
  </si>
  <si>
    <t>https://rh.com/us/en/catalog/product/product.jsp/prod17040100</t>
  </si>
  <si>
    <t>1_23084</t>
  </si>
  <si>
    <t>https://rh.com/us/en/catalog/product/product.jsp/prod20810152</t>
  </si>
  <si>
    <t>1_23085</t>
  </si>
  <si>
    <t>https://rh.com/us/en/catalog/product/product.jsp/prod20810155</t>
  </si>
  <si>
    <t>1_23086</t>
  </si>
  <si>
    <t>https://rh.com/us/en/catalog/product/product.jsp/prod14900168</t>
  </si>
  <si>
    <t>1_23087</t>
  </si>
  <si>
    <t>https://rh.com/us/en/catalog/product/product.jsp/prod17740321</t>
  </si>
  <si>
    <t>1_23088</t>
  </si>
  <si>
    <t>https://rh.com/us/en/catalog/product/product.jsp/prod17040115</t>
  </si>
  <si>
    <t>1_23089</t>
  </si>
  <si>
    <t>https://rh.com/us/en/catalog/product/product.jsp/prod17040114</t>
  </si>
  <si>
    <t>1_23090</t>
  </si>
  <si>
    <t>https://rh.com/us/en/catalog/product/product.jsp/prod14900170</t>
  </si>
  <si>
    <t>1_23091</t>
  </si>
  <si>
    <t>https://rh.com/us/en/catalog/product/product.jsp/prod29980101</t>
  </si>
  <si>
    <t>1_23092</t>
  </si>
  <si>
    <t>https://rh.com/us/en/catalog/product/product.jsp/prod29980100</t>
  </si>
  <si>
    <t>1_23093</t>
  </si>
  <si>
    <t>https://rh.com/us/en/catalog/product/product.jsp/prod17400237</t>
  </si>
  <si>
    <t>1_23094</t>
  </si>
  <si>
    <t>https://rh.com/us/en/catalog/product/product.jsp/prod19050358</t>
  </si>
  <si>
    <t>1_23095</t>
  </si>
  <si>
    <t>https://rh.com/us/en/catalog/product/product.jsp/prod12300111</t>
  </si>
  <si>
    <t>1_23096</t>
  </si>
  <si>
    <t>https://rh.com/us/en/catalog/product/product.jsp/prod12300112</t>
  </si>
  <si>
    <t>1_23097</t>
  </si>
  <si>
    <t>https://rh.com/us/en/catalog/product/product.jsp/prod19050356</t>
  </si>
  <si>
    <t>1_23098</t>
  </si>
  <si>
    <t>https://rh.com/us/en/catalog/product/product.jsp/prod12300110</t>
  </si>
  <si>
    <t>1_23099</t>
  </si>
  <si>
    <t>https://rh.com/us/en/catalog/product/product.jsp/prod19050351</t>
  </si>
  <si>
    <t>1_23100</t>
  </si>
  <si>
    <t>https://rh.com/us/en/catalog/product/product.jsp/prod12300115</t>
  </si>
  <si>
    <t>1_23101</t>
  </si>
  <si>
    <t>https://rh.com/us/en/catalog/product/product.jsp/prod12300116</t>
  </si>
  <si>
    <t>1_23102</t>
  </si>
  <si>
    <t>https://rh.com/us/en/catalog/product/product.jsp/prod1679275</t>
  </si>
  <si>
    <t>1_23103</t>
  </si>
  <si>
    <t>https://rh.com/us/en/catalog/product/product.jsp/prod12300113</t>
  </si>
  <si>
    <t>1_23104</t>
  </si>
  <si>
    <t>https://rh.com/us/en/catalog/product/product.jsp/prod12300114</t>
  </si>
  <si>
    <t>1_23105</t>
  </si>
  <si>
    <t>https://rh.com/us/en/catalog/product/product.jsp/prod12300100</t>
  </si>
  <si>
    <t>1_23106</t>
  </si>
  <si>
    <t>https://rh.com/us/en/catalog/product/product.jsp/rhtn_prod103489</t>
  </si>
  <si>
    <t>1_23107</t>
  </si>
  <si>
    <t>https://rh.com/us/en/catalog/product/product.jsp/prod12300101</t>
  </si>
  <si>
    <t>1_23108</t>
  </si>
  <si>
    <t>https://rh.com/us/en/catalog/product/product.jsp/rhtn_prod103486</t>
  </si>
  <si>
    <t>1_23109</t>
  </si>
  <si>
    <t>https://rh.com/us/en/catalog/product/product.jsp/prod19050346</t>
  </si>
  <si>
    <t>1_23110</t>
  </si>
  <si>
    <t>https://rh.com/us/en/catalog/product/product.jsp/rhtn_prod103484</t>
  </si>
  <si>
    <t>1_23111</t>
  </si>
  <si>
    <t>https://rh.com/us/en/catalog/product/product.jsp/rhtn_prod103483</t>
  </si>
  <si>
    <t>1_23112</t>
  </si>
  <si>
    <t>https://rh.com/us/en/catalog/product/product.jsp/prod12300108</t>
  </si>
  <si>
    <t>1_23113</t>
  </si>
  <si>
    <t>https://rh.com/us/en/catalog/product/product.jsp/prod12300109</t>
  </si>
  <si>
    <t>1_23114</t>
  </si>
  <si>
    <t>https://rh.com/us/en/catalog/product/product.jsp/prod12300106</t>
  </si>
  <si>
    <t>1_23115</t>
  </si>
  <si>
    <t>https://rh.com/us/en/catalog/product/product.jsp/prod12300107</t>
  </si>
  <si>
    <t>1_23116</t>
  </si>
  <si>
    <t>https://rh.com/us/en/catalog/product/product.jsp/prod1679262</t>
  </si>
  <si>
    <t>1_23117</t>
  </si>
  <si>
    <t>https://rh.com/us/en/catalog/product/product.jsp/prod12300104</t>
  </si>
  <si>
    <t>1_23118</t>
  </si>
  <si>
    <t>https://rh.com/us/en/catalog/product/product.jsp/prod14900194</t>
  </si>
  <si>
    <t>1_23119</t>
  </si>
  <si>
    <t>https://rh.com/us/en/catalog/product/product.jsp/prod1679264</t>
  </si>
  <si>
    <t>1_23120</t>
  </si>
  <si>
    <t>https://rh.com/us/en/catalog/product/product.jsp/prod12300102</t>
  </si>
  <si>
    <t>1_23121</t>
  </si>
  <si>
    <t>https://rh.com/us/en/catalog/product/product.jsp/prod14900195</t>
  </si>
  <si>
    <t>1_23122</t>
  </si>
  <si>
    <t>https://rh.com/us/en/catalog/product/product.jsp/prod12300103</t>
  </si>
  <si>
    <t>1_23123</t>
  </si>
  <si>
    <t>https://rh.com/us/en/catalog/product/product.jsp/prod24880808</t>
  </si>
  <si>
    <t>1_23124</t>
  </si>
  <si>
    <t>https://rh.com/us/en/catalog/product/product.jsp/prod24880809</t>
  </si>
  <si>
    <t>1_23125</t>
  </si>
  <si>
    <t>https://rh.com/us/en/catalog/product/product.jsp/prod24880803</t>
  </si>
  <si>
    <t>1_23126</t>
  </si>
  <si>
    <t>https://rh.com/us/en/catalog/product/product.jsp/rhtn_prod103490</t>
  </si>
  <si>
    <t>1_23127</t>
  </si>
  <si>
    <t>https://rh.com/us/en/catalog/product/product.jsp/prod24880800</t>
  </si>
  <si>
    <t>1_23128</t>
  </si>
  <si>
    <t>https://rh.com/us/en/catalog/product/product.jsp/prod24880802</t>
  </si>
  <si>
    <t>1_23129</t>
  </si>
  <si>
    <t>https://rh.com/us/en/catalog/product/product.jsp/prod24880801</t>
  </si>
  <si>
    <t>1_23130</t>
  </si>
  <si>
    <t>https://rh.com/us/en/catalog/product/product.jsp/prod24880820</t>
  </si>
  <si>
    <t>1_23131</t>
  </si>
  <si>
    <t>https://rh.com/us/en/catalog/product/product.jsp/prod19050332</t>
  </si>
  <si>
    <t>1_23132</t>
  </si>
  <si>
    <t>https://rh.com/us/en/catalog/product/product.jsp/prod19050331</t>
  </si>
  <si>
    <t>1_23133</t>
  </si>
  <si>
    <t>https://rh.com/us/en/catalog/product/product.jsp/prod16970015</t>
  </si>
  <si>
    <t>1_23134</t>
  </si>
  <si>
    <t>https://rh.com/us/en/catalog/product/product.jsp/prod24880819</t>
  </si>
  <si>
    <t>1_23135</t>
  </si>
  <si>
    <t>https://rh.com/us/en/catalog/product/product.jsp/prod29872385</t>
  </si>
  <si>
    <t>1_23136</t>
  </si>
  <si>
    <t>https://rh.com/us/en/catalog/product/product.jsp/prod29872384</t>
  </si>
  <si>
    <t>1_23137</t>
  </si>
  <si>
    <t>https://rh.com/us/en/catalog/product/product.jsp/prod24880818</t>
  </si>
  <si>
    <t>1_23138</t>
  </si>
  <si>
    <t>https://rh.com/us/en/catalog/product/product.jsp/prod29872383</t>
  </si>
  <si>
    <t>1_23139</t>
  </si>
  <si>
    <t>https://rh.com/us/en/catalog/product/product.jsp/prod24880815</t>
  </si>
  <si>
    <t>1_23140</t>
  </si>
  <si>
    <t>https://rh.com/us/en/catalog/product/product.jsp/prod24880814</t>
  </si>
  <si>
    <t>1_23141</t>
  </si>
  <si>
    <t>https://rh.com/us/en/catalog/product/product.jsp/prod24880816</t>
  </si>
  <si>
    <t>1_23142</t>
  </si>
  <si>
    <t>https://rh.com/us/en/catalog/product/product.jsp/prod24880811</t>
  </si>
  <si>
    <t>1_23143</t>
  </si>
  <si>
    <t>https://rh.com/us/en/catalog/product/product.jsp/prod24880810</t>
  </si>
  <si>
    <t>1_23144</t>
  </si>
  <si>
    <t>https://rh.com/us/en/catalog/product/product.jsp/prod24880813</t>
  </si>
  <si>
    <t>1_23145</t>
  </si>
  <si>
    <t>https://rh.com/us/en/catalog/product/product.jsp/prod19050325</t>
  </si>
  <si>
    <t>1_23146</t>
  </si>
  <si>
    <t>https://rh.com/us/en/catalog/product/product.jsp/prod24880830</t>
  </si>
  <si>
    <t>1_23147</t>
  </si>
  <si>
    <t>https://rh.com/us/en/catalog/product/product.jsp/prod19050329</t>
  </si>
  <si>
    <t>1_23148</t>
  </si>
  <si>
    <t>https://rh.com/us/en/catalog/product/product.jsp/prod19050327</t>
  </si>
  <si>
    <t>1_23149</t>
  </si>
  <si>
    <t>https://rh.com/us/en/catalog/product/product.jsp/prod19050328</t>
  </si>
  <si>
    <t>1_23150</t>
  </si>
  <si>
    <t>https://rh.com/us/en/catalog/product/product.jsp/prod1679281</t>
  </si>
  <si>
    <t>1_23151</t>
  </si>
  <si>
    <t>https://rh.com/us/en/catalog/product/product.jsp/prod24880825</t>
  </si>
  <si>
    <t>1_23152</t>
  </si>
  <si>
    <t>https://rh.com/us/en/catalog/product/product.jsp/prod24880828</t>
  </si>
  <si>
    <t>1_23153</t>
  </si>
  <si>
    <t>https://rh.com/us/en/catalog/product/product.jsp/prod24880822</t>
  </si>
  <si>
    <t>1_23154</t>
  </si>
  <si>
    <t>https://rh.com/us/en/catalog/product/product.jsp/prod24880821</t>
  </si>
  <si>
    <t>1_23155</t>
  </si>
  <si>
    <t>https://rh.com/us/en/catalog/product/product.jsp/prod24880824</t>
  </si>
  <si>
    <t>1_23156</t>
  </si>
  <si>
    <t>https://rh.com/us/en/catalog/product/product.jsp/prod24880823</t>
  </si>
  <si>
    <t>1_23157</t>
  </si>
  <si>
    <t>https://rh.com/us/en/catalog/product/product.jsp/prod23131098</t>
  </si>
  <si>
    <t>1_23158</t>
  </si>
  <si>
    <t>https://rh.com/us/en/catalog/product/product.jsp/prod23131097</t>
  </si>
  <si>
    <t>1_23159</t>
  </si>
  <si>
    <t>https://rh.com/us/en/catalog/product/product.jsp/prod29740837</t>
  </si>
  <si>
    <t>1_23160</t>
  </si>
  <si>
    <t>https://rh.com/us/en/catalog/product/product.jsp/prod29740836</t>
  </si>
  <si>
    <t>1_23161</t>
  </si>
  <si>
    <t>https://rh.com/us/en/catalog/product/product.jsp/prod23131096</t>
  </si>
  <si>
    <t>1_23162</t>
  </si>
  <si>
    <t>https://rh.com/us/en/catalog/product/product.jsp/prod23131095</t>
  </si>
  <si>
    <t>1_23163</t>
  </si>
  <si>
    <t>https://rh.com/us/en/catalog/product/product.jsp/prod27670335</t>
  </si>
  <si>
    <t>1_23164</t>
  </si>
  <si>
    <t>https://rh.com/us/en/catalog/product/product.jsp/prod27670336</t>
  </si>
  <si>
    <t>1_23165</t>
  </si>
  <si>
    <t>https://rh.com/us/en/catalog/product/product.jsp/prod23131085</t>
  </si>
  <si>
    <t>1_23166</t>
  </si>
  <si>
    <t>https://rh.com/us/en/catalog/product/product.jsp/prod29740825</t>
  </si>
  <si>
    <t>1_23167</t>
  </si>
  <si>
    <t>https://rh.com/us/en/catalog/product/product.jsp/prod23131084</t>
  </si>
  <si>
    <t>1_23168</t>
  </si>
  <si>
    <t>https://rh.com/us/en/catalog/product/product.jsp/prod29740824</t>
  </si>
  <si>
    <t>1_23169</t>
  </si>
  <si>
    <t>https://rh.com/us/en/catalog/product/product.jsp/prod23131083</t>
  </si>
  <si>
    <t>1_23170</t>
  </si>
  <si>
    <t>https://rh.com/us/en/catalog/product/product.jsp/prod19050391</t>
  </si>
  <si>
    <t>1_23171</t>
  </si>
  <si>
    <t>https://rh.com/us/en/catalog/product/product.jsp/prod13070111</t>
  </si>
  <si>
    <t>1_23172</t>
  </si>
  <si>
    <t>https://rh.com/us/en/catalog/product/product.jsp/prod19050378</t>
  </si>
  <si>
    <t>1_23173</t>
  </si>
  <si>
    <t>https://rh.com/us/en/catalog/product/product.jsp/prod23131077</t>
  </si>
  <si>
    <t>1_23174</t>
  </si>
  <si>
    <t>https://rh.com/us/en/catalog/product/product.jsp/prod23131075</t>
  </si>
  <si>
    <t>1_23175</t>
  </si>
  <si>
    <t>https://rh.com/us/en/catalog/product/product.jsp/prod19050373</t>
  </si>
  <si>
    <t>1_23176</t>
  </si>
  <si>
    <t>https://rh.com/us/en/catalog/product/product.jsp/prod19520478</t>
  </si>
  <si>
    <t>1_23177</t>
  </si>
  <si>
    <t>https://rh.com/us/en/catalog/product/product.jsp/prod23131074</t>
  </si>
  <si>
    <t>1_23178</t>
  </si>
  <si>
    <t>https://rh.com/us/en/catalog/product/product.jsp/prod19050370</t>
  </si>
  <si>
    <t>1_23179</t>
  </si>
  <si>
    <t>https://rh.com/us/en/catalog/product/product.jsp/prod23131073</t>
  </si>
  <si>
    <t>1_23180</t>
  </si>
  <si>
    <t>https://rh.com/us/en/catalog/product/product.jsp/prod19050371</t>
  </si>
  <si>
    <t>1_23181</t>
  </si>
  <si>
    <t>https://rh.com/us/en/catalog/product/product.jsp/prod23131072</t>
  </si>
  <si>
    <t>1_23182</t>
  </si>
  <si>
    <t>https://rh.com/us/en/catalog/product/product.jsp/prod23131071</t>
  </si>
  <si>
    <t>1_23183</t>
  </si>
  <si>
    <t>https://rh.com/us/en/catalog/product/product.jsp/prod19050377</t>
  </si>
  <si>
    <t>1_23184</t>
  </si>
  <si>
    <t>https://rh.com/us/en/catalog/product/product.jsp/prod23131070</t>
  </si>
  <si>
    <t>1_23185</t>
  </si>
  <si>
    <t>https://rh.com/us/en/catalog/product/product.jsp/prod19050374</t>
  </si>
  <si>
    <t>1_23186</t>
  </si>
  <si>
    <t>https://rh.com/us/en/catalog/product/product.jsp/prod19520484</t>
  </si>
  <si>
    <t>1_23187</t>
  </si>
  <si>
    <t>https://rh.com/us/en/catalog/product/product.jsp/prod7501137</t>
  </si>
  <si>
    <t>1_23188</t>
  </si>
  <si>
    <t>https://rh.com/us/en/catalog/product/product.jsp/prod7501136</t>
  </si>
  <si>
    <t>1_23189</t>
  </si>
  <si>
    <t>https://rh.com/us/en/catalog/product/product.jsp/prod13070101</t>
  </si>
  <si>
    <t>1_23190</t>
  </si>
  <si>
    <t>https://rh.com/us/en/catalog/product/product.jsp/prod19050367</t>
  </si>
  <si>
    <t>1_23191</t>
  </si>
  <si>
    <t>https://rh.com/us/en/catalog/product/product.jsp/prod19050368</t>
  </si>
  <si>
    <t>1_23192</t>
  </si>
  <si>
    <t>https://rh.com/us/en/catalog/product/product.jsp/prod13070103</t>
  </si>
  <si>
    <t>1_23193</t>
  </si>
  <si>
    <t>https://rh.com/us/en/catalog/product/product.jsp/prod7430270</t>
  </si>
  <si>
    <t>1_23194</t>
  </si>
  <si>
    <t>https://rh.com/us/en/catalog/product/product.jsp/prod7501139</t>
  </si>
  <si>
    <t>1_23195</t>
  </si>
  <si>
    <t>https://rh.com/us/en/catalog/product/product.jsp/prod7430271</t>
  </si>
  <si>
    <t>1_23196</t>
  </si>
  <si>
    <t>https://rh.com/us/en/catalog/product/product.jsp/prod7501138</t>
  </si>
  <si>
    <t>1_23197</t>
  </si>
  <si>
    <t>https://rh.com/us/en/catalog/product/product.jsp/prod29740849</t>
  </si>
  <si>
    <t>1_23198</t>
  </si>
  <si>
    <t>https://rh.com/us/en/catalog/product/product.jsp/prod29740848</t>
  </si>
  <si>
    <t>1_23199</t>
  </si>
  <si>
    <t>https://rh.com/us/en/catalog/product/product.jsp/prod19050361</t>
  </si>
  <si>
    <t>1_23200</t>
  </si>
  <si>
    <t>https://rh.com/us/en/catalog/product/product.jsp/prod23131062</t>
  </si>
  <si>
    <t>1_23201</t>
  </si>
  <si>
    <t>https://rh.com/us/en/catalog/product/product.jsp/prod13070109</t>
  </si>
  <si>
    <t>1_23202</t>
  </si>
  <si>
    <t>https://rh.com/us/en/catalog/product/product.jsp/prod23131061</t>
  </si>
  <si>
    <t>1_23203</t>
  </si>
  <si>
    <t>https://rh.com/us/en/catalog/product/product.jsp/prod19050360</t>
  </si>
  <si>
    <t>1_23204</t>
  </si>
  <si>
    <t>https://rh.com/us/en/catalog/product/product.jsp/prod19050365</t>
  </si>
  <si>
    <t>1_23205</t>
  </si>
  <si>
    <t>https://rh.com/us/en/catalog/product/product.jsp/prod19050363</t>
  </si>
  <si>
    <t>1_23206</t>
  </si>
  <si>
    <t>https://rh.com/us/en/catalog/product/product.jsp/prod7501140</t>
  </si>
  <si>
    <t>1_23207</t>
  </si>
  <si>
    <t>https://rh.com/us/en/catalog/product/product.jsp/prod32220214</t>
  </si>
  <si>
    <t>1_23208</t>
  </si>
  <si>
    <t>https://rh.com/us/en/catalog/product/product.jsp/prod32220215</t>
  </si>
  <si>
    <t>1_23209</t>
  </si>
  <si>
    <t>https://rh.com/us/en/catalog/product/product.jsp/prod32220216</t>
  </si>
  <si>
    <t>1_23210</t>
  </si>
  <si>
    <t>https://rh.com/us/en/catalog/product/product.jsp/prod7501141</t>
  </si>
  <si>
    <t>1_23211</t>
  </si>
  <si>
    <t>https://rh.com/us/en/catalog/product/product.jsp/prod13070133</t>
  </si>
  <si>
    <t>1_23212</t>
  </si>
  <si>
    <t>https://rh.com/us/en/catalog/product/product.jsp/prod13070135</t>
  </si>
  <si>
    <t>1_23213</t>
  </si>
  <si>
    <t>https://rh.com/us/en/catalog/product/product.jsp/prod13070138</t>
  </si>
  <si>
    <t>1_23214</t>
  </si>
  <si>
    <t>https://rh.com/us/en/catalog/product/product.jsp/prod19520455</t>
  </si>
  <si>
    <t>1_23215</t>
  </si>
  <si>
    <t>https://rh.com/us/en/catalog/product/product.jsp/prod19520456</t>
  </si>
  <si>
    <t>1_23216</t>
  </si>
  <si>
    <t>https://rh.com/us/en/catalog/product/product.jsp/prod19520457</t>
  </si>
  <si>
    <t>1_23217</t>
  </si>
  <si>
    <t>https://rh.com/us/en/catalog/product/product.jsp/prod19520458</t>
  </si>
  <si>
    <t>1_23218</t>
  </si>
  <si>
    <t>https://rh.com/us/en/catalog/product/product.jsp/prod19520459</t>
  </si>
  <si>
    <t>1_23219</t>
  </si>
  <si>
    <t>https://rh.com/us/en/catalog/product/product.jsp/prod2510485</t>
  </si>
  <si>
    <t>1_23220</t>
  </si>
  <si>
    <t>https://rh.com/us/en/catalog/product/product.jsp/prod14890603</t>
  </si>
  <si>
    <t>1_23221</t>
  </si>
  <si>
    <t>https://rh.com/us/en/catalog/product/product.jsp/prod2510488</t>
  </si>
  <si>
    <t>1_23222</t>
  </si>
  <si>
    <t>https://rh.com/us/en/catalog/product/product.jsp/prod18640017</t>
  </si>
  <si>
    <t>1_23223</t>
  </si>
  <si>
    <t>https://rh.com/us/en/catalog/product/product.jsp/prod19520460</t>
  </si>
  <si>
    <t>1_23224</t>
  </si>
  <si>
    <t>https://rh.com/us/en/catalog/product/product.jsp/prod19520461</t>
  </si>
  <si>
    <t>1_23225</t>
  </si>
  <si>
    <t>https://rh.com/us/en/catalog/product/product.jsp/prod19520462</t>
  </si>
  <si>
    <t>1_23226</t>
  </si>
  <si>
    <t>https://rh.com/us/en/catalog/product/product.jsp/prod19520463</t>
  </si>
  <si>
    <t>1_23227</t>
  </si>
  <si>
    <t>https://rh.com/us/en/catalog/product/product.jsp/prod19520464</t>
  </si>
  <si>
    <t>1_23228</t>
  </si>
  <si>
    <t>https://rh.com/us/en/catalog/product/product.jsp/prod19520465</t>
  </si>
  <si>
    <t>1_23229</t>
  </si>
  <si>
    <t>https://rh.com/us/en/catalog/product/product.jsp/prod17740461</t>
  </si>
  <si>
    <t>1_23230</t>
  </si>
  <si>
    <t>https://rh.com/us/en/catalog/product/product.jsp/prod17740462</t>
  </si>
  <si>
    <t>1_23231</t>
  </si>
  <si>
    <t>https://rh.com/us/en/catalog/product/product.jsp/prod32220248</t>
  </si>
  <si>
    <t>1_23232</t>
  </si>
  <si>
    <t>https://rh.com/us/en/catalog/product/product.jsp/prod32220249</t>
  </si>
  <si>
    <t>1_23233</t>
  </si>
  <si>
    <t>https://rh.com/us/en/catalog/product/product.jsp/prod13070140</t>
  </si>
  <si>
    <t>1_23234</t>
  </si>
  <si>
    <t>https://rh.com/us/en/catalog/product/product.jsp/prod17740467</t>
  </si>
  <si>
    <t>1_23235</t>
  </si>
  <si>
    <t>https://rh.com/us/en/catalog/product/product.jsp/prod13070141</t>
  </si>
  <si>
    <t>1_23236</t>
  </si>
  <si>
    <t>https://rh.com/us/en/catalog/product/product.jsp/prod17740466</t>
  </si>
  <si>
    <t>1_23237</t>
  </si>
  <si>
    <t>https://rh.com/us/en/catalog/product/product.jsp/prod13070126</t>
  </si>
  <si>
    <t>1_23238</t>
  </si>
  <si>
    <t>https://rh.com/us/en/catalog/product/product.jsp/prod2510490</t>
  </si>
  <si>
    <t>1_23239</t>
  </si>
  <si>
    <t>https://rh.com/us/en/catalog/product/product.jsp/prod19520466</t>
  </si>
  <si>
    <t>1_23240</t>
  </si>
  <si>
    <t>https://rh.com/us/en/catalog/product/product.jsp/prod19520467</t>
  </si>
  <si>
    <t>1_23241</t>
  </si>
  <si>
    <t>https://rh.com/us/en/catalog/product/product.jsp/prod19520468</t>
  </si>
  <si>
    <t>1_23242</t>
  </si>
  <si>
    <t>https://rh.com/us/en/catalog/product/product.jsp/prod10870005</t>
  </si>
  <si>
    <t>1_23243</t>
  </si>
  <si>
    <t>https://rh.com/us/en/catalog/product/product.jsp/prod29740873</t>
  </si>
  <si>
    <t>1_23244</t>
  </si>
  <si>
    <t>https://rh.com/us/en/catalog/product/product.jsp/prod29740872</t>
  </si>
  <si>
    <t>1_23245</t>
  </si>
  <si>
    <t>https://rh.com/us/en/catalog/product/product.jsp/prod19520470</t>
  </si>
  <si>
    <t>1_23246</t>
  </si>
  <si>
    <t>https://rh.com/us/en/catalog/product/product.jsp/prod19520471</t>
  </si>
  <si>
    <t>1_23247</t>
  </si>
  <si>
    <t>https://rh.com/us/en/catalog/product/product.jsp/prod19520472</t>
  </si>
  <si>
    <t>1_23248</t>
  </si>
  <si>
    <t>https://rh.com/us/en/catalog/product/product.jsp/prod9740013</t>
  </si>
  <si>
    <t>1_23249</t>
  </si>
  <si>
    <t>https://rh.com/us/en/catalog/product/product.jsp/prod19520474</t>
  </si>
  <si>
    <t>1_23250</t>
  </si>
  <si>
    <t>https://rh.com/us/en/catalog/product/product.jsp/prod9740015</t>
  </si>
  <si>
    <t>1_23251</t>
  </si>
  <si>
    <t>https://rh.com/us/en/catalog/product/product.jsp/prod19520475</t>
  </si>
  <si>
    <t>1_23252</t>
  </si>
  <si>
    <t>https://rh.com/us/en/catalog/product/product.jsp/prod19520476</t>
  </si>
  <si>
    <t>1_23253</t>
  </si>
  <si>
    <t>https://rh.com/us/en/catalog/product/product.jsp/prod13070130</t>
  </si>
  <si>
    <t>1_23254</t>
  </si>
  <si>
    <t>https://rh.com/us/en/catalog/product/product.jsp/prod13070158</t>
  </si>
  <si>
    <t>1_23255</t>
  </si>
  <si>
    <t>https://rh.com/us/en/catalog/product/product.jsp/prod13070159</t>
  </si>
  <si>
    <t>1_23256</t>
  </si>
  <si>
    <t>https://rh.com/us/en/catalog/product/product.jsp/prod29740897</t>
  </si>
  <si>
    <t>1_23257</t>
  </si>
  <si>
    <t>https://rh.com/us/en/catalog/product/product.jsp/prod29740896</t>
  </si>
  <si>
    <t>1_23258</t>
  </si>
  <si>
    <t>https://rh.com/us/en/catalog/product/product.jsp/prod32220263</t>
  </si>
  <si>
    <t>1_23259</t>
  </si>
  <si>
    <t>https://rh.com/us/en/catalog/product/product.jsp/prod32220264</t>
  </si>
  <si>
    <t>1_23260</t>
  </si>
  <si>
    <t>https://rh.com/us/en/catalog/product/product.jsp/prod32220265</t>
  </si>
  <si>
    <t>1_23261</t>
  </si>
  <si>
    <t>https://rh.com/us/en/catalog/product/product.jsp/prod13070160</t>
  </si>
  <si>
    <t>1_23262</t>
  </si>
  <si>
    <t>https://rh.com/us/en/catalog/product/product.jsp/prod17740484</t>
  </si>
  <si>
    <t>1_23263</t>
  </si>
  <si>
    <t>https://rh.com/us/en/catalog/product/product.jsp/prod13070161</t>
  </si>
  <si>
    <t>1_23264</t>
  </si>
  <si>
    <t>https://rh.com/us/en/catalog/product/product.jsp/prod17740487</t>
  </si>
  <si>
    <t>1_23265</t>
  </si>
  <si>
    <t>https://rh.com/us/en/catalog/product/product.jsp/prod13070162</t>
  </si>
  <si>
    <t>1_23266</t>
  </si>
  <si>
    <t>https://rh.com/us/en/catalog/product/product.jsp/prod17740489</t>
  </si>
  <si>
    <t>1_23267</t>
  </si>
  <si>
    <t>https://rh.com/us/en/catalog/product/product.jsp/prod13070164</t>
  </si>
  <si>
    <t>1_23268</t>
  </si>
  <si>
    <t>https://rh.com/us/en/catalog/product/product.jsp/prod13070149</t>
  </si>
  <si>
    <t>1_23269</t>
  </si>
  <si>
    <t>https://rh.com/us/en/catalog/product/product.jsp/prod32220253</t>
  </si>
  <si>
    <t>1_23270</t>
  </si>
  <si>
    <t>https://rh.com/us/en/catalog/product/product.jsp/prod22810724</t>
  </si>
  <si>
    <t>1_23271</t>
  </si>
  <si>
    <t>https://rh.com/us/en/catalog/product/product.jsp/prod32220254</t>
  </si>
  <si>
    <t>1_23272</t>
  </si>
  <si>
    <t>https://rh.com/us/en/catalog/product/product.jsp/prod32220255</t>
  </si>
  <si>
    <t>1_23273</t>
  </si>
  <si>
    <t>https://rh.com/us/en/catalog/product/product.jsp/prod17740494</t>
  </si>
  <si>
    <t>1_23274</t>
  </si>
  <si>
    <t>https://rh.com/us/en/catalog/product/product.jsp/prod32220256</t>
  </si>
  <si>
    <t>1_23275</t>
  </si>
  <si>
    <t>https://rh.com/us/en/catalog/product/product.jsp/prod17740493</t>
  </si>
  <si>
    <t>1_23276</t>
  </si>
  <si>
    <t>https://rh.com/us/en/catalog/product/product.jsp/prod17740496</t>
  </si>
  <si>
    <t>1_23277</t>
  </si>
  <si>
    <t>https://rh.com/us/en/catalog/product/product.jsp/prod32220257</t>
  </si>
  <si>
    <t>1_23278</t>
  </si>
  <si>
    <t>https://rh.com/us/en/catalog/product/product.jsp/prod17740495</t>
  </si>
  <si>
    <t>1_23279</t>
  </si>
  <si>
    <t>https://rh.com/us/en/catalog/product/product.jsp/prod32220258</t>
  </si>
  <si>
    <t>1_23280</t>
  </si>
  <si>
    <t>https://rh.com/us/en/catalog/product/product.jsp/prod10870033</t>
  </si>
  <si>
    <t>1_23281</t>
  </si>
  <si>
    <t>https://rh.com/us/en/catalog/product/product.jsp/prod10870035</t>
  </si>
  <si>
    <t>1_23282</t>
  </si>
  <si>
    <t>https://rh.com/us/en/catalog/product/product.jsp/prod10870034</t>
  </si>
  <si>
    <t>1_23283</t>
  </si>
  <si>
    <t>https://rh.com/us/en/catalog/product/product.jsp/prod15500201</t>
  </si>
  <si>
    <t>1_23284</t>
  </si>
  <si>
    <t>https://rh.com/us/en/catalog/product/product.jsp/prod15500200</t>
  </si>
  <si>
    <t>1_23285</t>
  </si>
  <si>
    <t>https://rh.com/us/en/catalog/product/product.jsp/prod10870037</t>
  </si>
  <si>
    <t>1_23286</t>
  </si>
  <si>
    <t>https://rh.com/us/en/catalog/product/product.jsp/prod10870036</t>
  </si>
  <si>
    <t>1_23287</t>
  </si>
  <si>
    <t>https://rh.com/us/en/catalog/product/product.jsp/prod10870039</t>
  </si>
  <si>
    <t>1_23288</t>
  </si>
  <si>
    <t>https://rh.com/us/en/catalog/product/product.jsp/prod10870038</t>
  </si>
  <si>
    <t>1_23289</t>
  </si>
  <si>
    <t>https://rh.com/us/en/catalog/product/product.jsp/prod15500204</t>
  </si>
  <si>
    <t>1_23290</t>
  </si>
  <si>
    <t>https://rh.com/us/en/catalog/product/product.jsp/prod24890099</t>
  </si>
  <si>
    <t>1_23291</t>
  </si>
  <si>
    <t>https://rh.com/us/en/catalog/product/product.jsp/prod24890098</t>
  </si>
  <si>
    <t>1_23292</t>
  </si>
  <si>
    <t>https://rh.com/us/en/catalog/product/product.jsp/prod33690497</t>
  </si>
  <si>
    <t>1_23293</t>
  </si>
  <si>
    <t>https://rh.com/us/en/catalog/product/product.jsp/prod32810165</t>
  </si>
  <si>
    <t>1_23294</t>
  </si>
  <si>
    <t>https://rh.com/us/en/catalog/product/product.jsp/prod33690498</t>
  </si>
  <si>
    <t>1_23295</t>
  </si>
  <si>
    <t>https://rh.com/us/en/catalog/product/product.jsp/prod33690499</t>
  </si>
  <si>
    <t>1_23296</t>
  </si>
  <si>
    <t>https://rh.com/us/en/catalog/product/product.jsp/prod10870040</t>
  </si>
  <si>
    <t>1_23297</t>
  </si>
  <si>
    <t>https://rh.com/us/en/catalog/product/product.jsp/prod33690493</t>
  </si>
  <si>
    <t>1_23298</t>
  </si>
  <si>
    <t>https://rh.com/us/en/catalog/product/product.jsp/prod33690494</t>
  </si>
  <si>
    <t>1_23299</t>
  </si>
  <si>
    <t>https://rh.com/us/en/catalog/product/product.jsp/prod33690495</t>
  </si>
  <si>
    <t>1_23300</t>
  </si>
  <si>
    <t>https://rh.com/us/en/catalog/product/product.jsp/prod10870041</t>
  </si>
  <si>
    <t>1_23301</t>
  </si>
  <si>
    <t>https://rh.com/us/en/catalog/product/product.jsp/prod33690496</t>
  </si>
  <si>
    <t>1_23302</t>
  </si>
  <si>
    <t>https://rh.com/us/en/catalog/product/product.jsp/prod33690490</t>
  </si>
  <si>
    <t>1_23303</t>
  </si>
  <si>
    <t>https://rh.com/us/en/catalog/product/product.jsp/prod33690491</t>
  </si>
  <si>
    <t>1_23304</t>
  </si>
  <si>
    <t>https://rh.com/us/en/catalog/product/product.jsp/prod33690492</t>
  </si>
  <si>
    <t>1_23305</t>
  </si>
  <si>
    <t>https://rh.com/us/en/catalog/product/product.jsp/prod490002</t>
  </si>
  <si>
    <t>1_23306</t>
  </si>
  <si>
    <t>https://rh.com/us/en/catalog/product/product.jsp/prod2280017</t>
  </si>
  <si>
    <t>1_23307</t>
  </si>
  <si>
    <t>https://rh.com/us/en/catalog/product/product.jsp/prod32810131</t>
  </si>
  <si>
    <t>1_23308</t>
  </si>
  <si>
    <t>https://rh.com/us/en/catalog/product/product.jsp/prod610007</t>
  </si>
  <si>
    <t>1_23309</t>
  </si>
  <si>
    <t>https://rh.com/us/en/catalog/product/product.jsp/prod32810130</t>
  </si>
  <si>
    <t>1_23310</t>
  </si>
  <si>
    <t>https://rh.com/us/en/catalog/product/product.jsp/prod610004</t>
  </si>
  <si>
    <t>1_23311</t>
  </si>
  <si>
    <t>https://rh.com/us/en/catalog/product/product.jsp/prod610002</t>
  </si>
  <si>
    <t>1_23312</t>
  </si>
  <si>
    <t>https://rh.com/us/en/catalog/product/product.jsp/prod610013</t>
  </si>
  <si>
    <t>1_23313</t>
  </si>
  <si>
    <t>https://rh.com/us/en/catalog/product/product.jsp/prod2701145</t>
  </si>
  <si>
    <t>1_23314</t>
  </si>
  <si>
    <t>https://rh.com/us/en/catalog/product/product.jsp/prod2701147</t>
  </si>
  <si>
    <t>1_23315</t>
  </si>
  <si>
    <t>https://rh.com/us/en/catalog/product/product.jsp/prod19880020</t>
  </si>
  <si>
    <t>1_23316</t>
  </si>
  <si>
    <t>https://rh.com/us/en/catalog/product/product.jsp/prod19880015</t>
  </si>
  <si>
    <t>1_23317</t>
  </si>
  <si>
    <t>https://rh.com/us/en/catalog/product/product.jsp/prod19880014</t>
  </si>
  <si>
    <t>1_23318</t>
  </si>
  <si>
    <t>https://rh.com/us/en/catalog/product/product.jsp/prod19880016</t>
  </si>
  <si>
    <t>1_23319</t>
  </si>
  <si>
    <t>https://rh.com/us/en/catalog/product/product.jsp/prod7430250</t>
  </si>
  <si>
    <t>1_23320</t>
  </si>
  <si>
    <t>https://rh.com/us/en/catalog/product/product.jsp/prod7430251</t>
  </si>
  <si>
    <t>1_23321</t>
  </si>
  <si>
    <t>https://rh.com/us/en/catalog/product/product.jsp/prod7430252</t>
  </si>
  <si>
    <t>1_23322</t>
  </si>
  <si>
    <t>https://rh.com/us/en/catalog/product/product.jsp/prod15500272</t>
  </si>
  <si>
    <t>1_23323</t>
  </si>
  <si>
    <t>https://rh.com/us/en/catalog/product/product.jsp/prod15500271</t>
  </si>
  <si>
    <t>1_23324</t>
  </si>
  <si>
    <t>https://rh.com/us/en/catalog/product/product.jsp/prod27670370</t>
  </si>
  <si>
    <t>1_23325</t>
  </si>
  <si>
    <t>https://rh.com/us/en/catalog/product/product.jsp/prod27670371</t>
  </si>
  <si>
    <t>1_23326</t>
  </si>
  <si>
    <t>https://rh.com/us/en/catalog/product/product.jsp/prod27670372</t>
  </si>
  <si>
    <t>1_23327</t>
  </si>
  <si>
    <t>https://rh.com/us/en/catalog/product/product.jsp/prod27670373</t>
  </si>
  <si>
    <t>1_23328</t>
  </si>
  <si>
    <t>https://rh.com/us/en/catalog/product/product.jsp/prod29872709</t>
  </si>
  <si>
    <t>1_23329</t>
  </si>
  <si>
    <t>https://rh.com/us/en/catalog/product/product.jsp/prod610053</t>
  </si>
  <si>
    <t>1_23330</t>
  </si>
  <si>
    <t>https://rh.com/us/en/catalog/product/product.jsp/prod26670016</t>
  </si>
  <si>
    <t>1_23331</t>
  </si>
  <si>
    <t>https://rh.com/us/en/catalog/product/product.jsp/prod33690541</t>
  </si>
  <si>
    <t>1_23332</t>
  </si>
  <si>
    <t>https://rh.com/us/en/catalog/product/product.jsp/prod33690542</t>
  </si>
  <si>
    <t>1_23333</t>
  </si>
  <si>
    <t>https://rh.com/us/en/catalog/product/product.jsp/prod33690543</t>
  </si>
  <si>
    <t>1_23334</t>
  </si>
  <si>
    <t>https://rh.com/us/en/catalog/product/product.jsp/prod33690544</t>
  </si>
  <si>
    <t>1_23335</t>
  </si>
  <si>
    <t>https://rh.com/us/en/catalog/product/product.jsp/prod33690540</t>
  </si>
  <si>
    <t>1_23336</t>
  </si>
  <si>
    <t>https://rh.com/us/en/catalog/product/product.jsp/prod22170370</t>
  </si>
  <si>
    <t>1_23337</t>
  </si>
  <si>
    <t>https://rh.com/us/en/catalog/product/product.jsp/prod26670010</t>
  </si>
  <si>
    <t>1_23338</t>
  </si>
  <si>
    <t>https://rh.com/us/en/catalog/product/product.jsp/prod24890128</t>
  </si>
  <si>
    <t>1_23339</t>
  </si>
  <si>
    <t>https://rh.com/us/en/catalog/product/product.jsp/prod22170371</t>
  </si>
  <si>
    <t>1_23340</t>
  </si>
  <si>
    <t>https://rh.com/us/en/catalog/product/product.jsp/prod22170372</t>
  </si>
  <si>
    <t>1_23341</t>
  </si>
  <si>
    <t>https://rh.com/us/en/catalog/product/product.jsp/prod24890127</t>
  </si>
  <si>
    <t>1_23342</t>
  </si>
  <si>
    <t>https://rh.com/us/en/catalog/product/product.jsp/prod26670012</t>
  </si>
  <si>
    <t>1_23343</t>
  </si>
  <si>
    <t>https://rh.com/us/en/catalog/product/product.jsp/rhbc_prod883001</t>
  </si>
  <si>
    <t>1_23344</t>
  </si>
  <si>
    <t>https://rh.com/us/en/catalog/product/product.jsp/prod26670011</t>
  </si>
  <si>
    <t>1_23345</t>
  </si>
  <si>
    <t>https://rh.com/us/en/catalog/product/product.jsp/prod26670013</t>
  </si>
  <si>
    <t>1_23346</t>
  </si>
  <si>
    <t>https://rh.com/us/en/catalog/product/product.jsp/prod15620063</t>
  </si>
  <si>
    <t>1_23347</t>
  </si>
  <si>
    <t>https://rh.com/us/en/catalog/product/product.jsp/prod22170366</t>
  </si>
  <si>
    <t>1_23348</t>
  </si>
  <si>
    <t>https://rh.com/us/en/catalog/product/product.jsp/prod15620064</t>
  </si>
  <si>
    <t>1_23349</t>
  </si>
  <si>
    <t>https://rh.com/us/en/catalog/product/product.jsp/prod22170367</t>
  </si>
  <si>
    <t>1_23350</t>
  </si>
  <si>
    <t>https://rh.com/us/en/catalog/product/product.jsp/prod24890132</t>
  </si>
  <si>
    <t>1_23351</t>
  </si>
  <si>
    <t>https://rh.com/us/en/catalog/product/product.jsp/prod22170368</t>
  </si>
  <si>
    <t>1_23352</t>
  </si>
  <si>
    <t>https://rh.com/us/en/catalog/product/product.jsp/prod22170369</t>
  </si>
  <si>
    <t>1_23353</t>
  </si>
  <si>
    <t>https://rh.com/us/en/catalog/product/product.jsp/prod24890130</t>
  </si>
  <si>
    <t>1_23354</t>
  </si>
  <si>
    <t>https://rh.com/us/en/catalog/product/product.jsp/prod15620060</t>
  </si>
  <si>
    <t>1_23355</t>
  </si>
  <si>
    <t>https://rh.com/us/en/catalog/product/product.jsp/prod24890136</t>
  </si>
  <si>
    <t>1_23356</t>
  </si>
  <si>
    <t>https://rh.com/us/en/catalog/product/product.jsp/prod24890135</t>
  </si>
  <si>
    <t>1_23357</t>
  </si>
  <si>
    <t>https://rh.com/us/en/catalog/product/product.jsp/prod15620061</t>
  </si>
  <si>
    <t>1_23358</t>
  </si>
  <si>
    <t>https://rh.com/us/en/catalog/product/product.jsp/prod33690538</t>
  </si>
  <si>
    <t>1_23359</t>
  </si>
  <si>
    <t>https://rh.com/us/en/catalog/product/product.jsp/prod33690539</t>
  </si>
  <si>
    <t>1_23360</t>
  </si>
  <si>
    <t>https://rh.com/us/en/catalog/product/product.jsp/prod33690534</t>
  </si>
  <si>
    <t>1_23361</t>
  </si>
  <si>
    <t>https://rh.com/us/en/catalog/product/product.jsp/prod24880799</t>
  </si>
  <si>
    <t>1_23362</t>
  </si>
  <si>
    <t>https://rh.com/us/en/catalog/product/product.jsp/prod33690535</t>
  </si>
  <si>
    <t>1_23363</t>
  </si>
  <si>
    <t>https://rh.com/us/en/catalog/product/product.jsp/prod33690536</t>
  </si>
  <si>
    <t>1_23364</t>
  </si>
  <si>
    <t>https://rh.com/us/en/catalog/product/product.jsp/prod33690537</t>
  </si>
  <si>
    <t>1_23365</t>
  </si>
  <si>
    <t>https://rh.com/us/en/catalog/product/product.jsp/prod33690530</t>
  </si>
  <si>
    <t>1_23366</t>
  </si>
  <si>
    <t>https://rh.com/us/en/catalog/product/product.jsp/prod33690531</t>
  </si>
  <si>
    <t>1_23367</t>
  </si>
  <si>
    <t>https://rh.com/us/en/catalog/product/product.jsp/prod33690532</t>
  </si>
  <si>
    <t>1_23368</t>
  </si>
  <si>
    <t>https://rh.com/us/en/catalog/product/product.jsp/prod33690533</t>
  </si>
  <si>
    <t>1_23369</t>
  </si>
  <si>
    <t>https://rh.com/us/en/catalog/product/product.jsp/prod24890116</t>
  </si>
  <si>
    <t>1_23370</t>
  </si>
  <si>
    <t>https://rh.com/us/en/catalog/product/product.jsp/prod24890122</t>
  </si>
  <si>
    <t>1_23371</t>
  </si>
  <si>
    <t>https://rh.com/us/en/catalog/product/product.jsp/prod24890121</t>
  </si>
  <si>
    <t>1_23372</t>
  </si>
  <si>
    <t>https://rh.com/us/en/catalog/product/product.jsp/prod24890120</t>
  </si>
  <si>
    <t>1_23373</t>
  </si>
  <si>
    <t>https://rh.com/us/en/catalog/product/product.jsp/prod26900557</t>
  </si>
  <si>
    <t>1_23374</t>
  </si>
  <si>
    <t>https://rh.com/us/en/catalog/product/product.jsp/prod24890125</t>
  </si>
  <si>
    <t>1_23375</t>
  </si>
  <si>
    <t>https://rh.com/us/en/catalog/product/product.jsp/prod26900556</t>
  </si>
  <si>
    <t>1_23376</t>
  </si>
  <si>
    <t>https://rh.com/us/en/catalog/product/product.jsp/prod24890124</t>
  </si>
  <si>
    <t>1_23377</t>
  </si>
  <si>
    <t>https://rh.com/us/en/catalog/product/product.jsp/prod24890123</t>
  </si>
  <si>
    <t>1_23378</t>
  </si>
  <si>
    <t>https://rh.com/us/en/catalog/product/product.jsp/prod33690527</t>
  </si>
  <si>
    <t>1_23379</t>
  </si>
  <si>
    <t>https://rh.com/us/en/catalog/product/product.jsp/prod26900552</t>
  </si>
  <si>
    <t>1_23380</t>
  </si>
  <si>
    <t>https://rh.com/us/en/catalog/product/product.jsp/prod33690528</t>
  </si>
  <si>
    <t>1_23381</t>
  </si>
  <si>
    <t>https://rh.com/us/en/catalog/product/product.jsp/prod26900555</t>
  </si>
  <si>
    <t>1_23382</t>
  </si>
  <si>
    <t>https://rh.com/us/en/catalog/product/product.jsp/prod33690529</t>
  </si>
  <si>
    <t>1_23383</t>
  </si>
  <si>
    <t>https://rh.com/us/en/catalog/product/product.jsp/prod33690523</t>
  </si>
  <si>
    <t>1_23384</t>
  </si>
  <si>
    <t>https://rh.com/us/en/catalog/product/product.jsp/prod33690524</t>
  </si>
  <si>
    <t>1_23385</t>
  </si>
  <si>
    <t>https://rh.com/us/en/catalog/product/product.jsp/prod26900551</t>
  </si>
  <si>
    <t>1_23386</t>
  </si>
  <si>
    <t>https://rh.com/us/en/catalog/product/product.jsp/prod15620058</t>
  </si>
  <si>
    <t>1_23387</t>
  </si>
  <si>
    <t>https://rh.com/us/en/catalog/product/product.jsp/prod33690525</t>
  </si>
  <si>
    <t>1_23388</t>
  </si>
  <si>
    <t>https://rh.com/us/en/catalog/product/product.jsp/prod26900550</t>
  </si>
  <si>
    <t>1_23389</t>
  </si>
  <si>
    <t>https://rh.com/us/en/catalog/product/product.jsp/prod15620059</t>
  </si>
  <si>
    <t>1_23390</t>
  </si>
  <si>
    <t>https://rh.com/us/en/catalog/product/product.jsp/prod33690526</t>
  </si>
  <si>
    <t>1_23391</t>
  </si>
  <si>
    <t>https://rh.com/us/en/catalog/product/product.jsp/prod25180907</t>
  </si>
  <si>
    <t>1_23392</t>
  </si>
  <si>
    <t>https://rh.com/us/en/catalog/product/product.jsp/prod25180906</t>
  </si>
  <si>
    <t>1_23393</t>
  </si>
  <si>
    <t>https://rh.com/us/en/catalog/product/product.jsp/prod25180909</t>
  </si>
  <si>
    <t>1_23394</t>
  </si>
  <si>
    <t>https://rh.com/us/en/catalog/product/product.jsp/prod25180908</t>
  </si>
  <si>
    <t>1_23395</t>
  </si>
  <si>
    <t>https://rh.com/us/en/catalog/product/product.jsp/prod19170191</t>
  </si>
  <si>
    <t>1_23396</t>
  </si>
  <si>
    <t>https://rh.com/us/en/catalog/product/product.jsp/prod19170190</t>
  </si>
  <si>
    <t>1_23397</t>
  </si>
  <si>
    <t>https://rh.com/us/en/catalog/product/product.jsp/prod2510501</t>
  </si>
  <si>
    <t>1_23398</t>
  </si>
  <si>
    <t>https://rh.com/us/en/catalog/product/product.jsp/prod2510502</t>
  </si>
  <si>
    <t>1_23399</t>
  </si>
  <si>
    <t>https://rh.com/us/en/catalog/product/product.jsp/prod22170351</t>
  </si>
  <si>
    <t>1_23400</t>
  </si>
  <si>
    <t>https://rh.com/us/en/catalog/product/product.jsp/prod15620041</t>
  </si>
  <si>
    <t>1_23401</t>
  </si>
  <si>
    <t>https://rh.com/us/en/catalog/product/product.jsp/prod15620042</t>
  </si>
  <si>
    <t>1_23402</t>
  </si>
  <si>
    <t>https://rh.com/us/en/catalog/product/product.jsp/prod15620040</t>
  </si>
  <si>
    <t>1_23403</t>
  </si>
  <si>
    <t>https://rh.com/us/en/catalog/product/product.jsp/prod25180900</t>
  </si>
  <si>
    <t>1_23404</t>
  </si>
  <si>
    <t>https://rh.com/us/en/catalog/product/product.jsp/prod19170189</t>
  </si>
  <si>
    <t>1_23405</t>
  </si>
  <si>
    <t>https://rh.com/us/en/catalog/product/product.jsp/prod25180905</t>
  </si>
  <si>
    <t>1_23406</t>
  </si>
  <si>
    <t>https://rh.com/us/en/catalog/product/product.jsp/prod25180918</t>
  </si>
  <si>
    <t>1_23407</t>
  </si>
  <si>
    <t>https://rh.com/us/en/catalog/product/product.jsp/prod25180917</t>
  </si>
  <si>
    <t>1_23408</t>
  </si>
  <si>
    <t>https://rh.com/us/en/catalog/product/product.jsp/prod25180919</t>
  </si>
  <si>
    <t>1_23409</t>
  </si>
  <si>
    <t>https://rh.com/us/en/catalog/product/product.jsp/prod7780037</t>
  </si>
  <si>
    <t>1_23410</t>
  </si>
  <si>
    <t>https://rh.com/us/en/catalog/product/product.jsp/prod33690550</t>
  </si>
  <si>
    <t>1_23411</t>
  </si>
  <si>
    <t>https://rh.com/us/en/catalog/product/product.jsp/prod7780039</t>
  </si>
  <si>
    <t>1_23412</t>
  </si>
  <si>
    <t>https://rh.com/us/en/catalog/product/product.jsp/prod7780038</t>
  </si>
  <si>
    <t>1_23413</t>
  </si>
  <si>
    <t>https://rh.com/us/en/catalog/product/product.jsp/prod24890139</t>
  </si>
  <si>
    <t>1_23414</t>
  </si>
  <si>
    <t>https://rh.com/us/en/catalog/product/product.jsp/prod22170361</t>
  </si>
  <si>
    <t>1_23415</t>
  </si>
  <si>
    <t>https://rh.com/us/en/catalog/product/product.jsp/prod24890138</t>
  </si>
  <si>
    <t>1_23416</t>
  </si>
  <si>
    <t>https://rh.com/us/en/catalog/product/product.jsp/prod22170362</t>
  </si>
  <si>
    <t>1_23417</t>
  </si>
  <si>
    <t>https://rh.com/us/en/catalog/product/product.jsp/prod22170363</t>
  </si>
  <si>
    <t>1_23418</t>
  </si>
  <si>
    <t>https://rh.com/us/en/catalog/product/product.jsp/prod22170364</t>
  </si>
  <si>
    <t>1_23419</t>
  </si>
  <si>
    <t>https://rh.com/us/en/catalog/product/product.jsp/prod22170365</t>
  </si>
  <si>
    <t>1_23420</t>
  </si>
  <si>
    <t>https://rh.com/us/en/catalog/product/product.jsp/prod22170355</t>
  </si>
  <si>
    <t>1_23421</t>
  </si>
  <si>
    <t>https://rh.com/us/en/catalog/product/product.jsp/prod24890144</t>
  </si>
  <si>
    <t>1_23422</t>
  </si>
  <si>
    <t>https://rh.com/us/en/catalog/product/product.jsp/prod24890143</t>
  </si>
  <si>
    <t>1_23423</t>
  </si>
  <si>
    <t>https://rh.com/us/en/catalog/product/product.jsp/prod22170357</t>
  </si>
  <si>
    <t>1_23424</t>
  </si>
  <si>
    <t>https://rh.com/us/en/catalog/product/product.jsp/prod24890142</t>
  </si>
  <si>
    <t>1_23425</t>
  </si>
  <si>
    <t>https://rh.com/us/en/catalog/product/product.jsp/prod24890141</t>
  </si>
  <si>
    <t>1_23426</t>
  </si>
  <si>
    <t>https://rh.com/us/en/catalog/product/product.jsp/prod24890145</t>
  </si>
  <si>
    <t>1_23427</t>
  </si>
  <si>
    <t>https://rh.com/us/en/catalog/product/product.jsp/prod15620038</t>
  </si>
  <si>
    <t>1_23428</t>
  </si>
  <si>
    <t>https://rh.com/us/en/catalog/product/product.jsp/prod25180910</t>
  </si>
  <si>
    <t>1_23429</t>
  </si>
  <si>
    <t>https://rh.com/us/en/catalog/product/product.jsp/prod33690549</t>
  </si>
  <si>
    <t>1_23430</t>
  </si>
  <si>
    <t>https://rh.com/us/en/catalog/product/product.jsp/prod15620039</t>
  </si>
  <si>
    <t>1_23431</t>
  </si>
  <si>
    <t>https://rh.com/us/en/catalog/product/product.jsp/prod17400195</t>
  </si>
  <si>
    <t>1_23432</t>
  </si>
  <si>
    <t>https://rh.com/us/en/catalog/product/product.jsp/prod24890140</t>
  </si>
  <si>
    <t>1_23433</t>
  </si>
  <si>
    <t>https://rh.com/us/en/catalog/product/product.jsp/prod25180914</t>
  </si>
  <si>
    <t>1_23434</t>
  </si>
  <si>
    <t>https://rh.com/us/en/catalog/product/product.jsp/prod7780040</t>
  </si>
  <si>
    <t>1_23435</t>
  </si>
  <si>
    <t>https://rh.com/us/en/catalog/product/product.jsp/prod33690545</t>
  </si>
  <si>
    <t>1_23436</t>
  </si>
  <si>
    <t>https://rh.com/us/en/catalog/product/product.jsp/prod25180913</t>
  </si>
  <si>
    <t>1_23437</t>
  </si>
  <si>
    <t>https://rh.com/us/en/catalog/product/product.jsp/prod33690546</t>
  </si>
  <si>
    <t>1_23438</t>
  </si>
  <si>
    <t>https://rh.com/us/en/catalog/product/product.jsp/prod25180916</t>
  </si>
  <si>
    <t>1_23439</t>
  </si>
  <si>
    <t>https://rh.com/us/en/catalog/product/product.jsp/prod33690547</t>
  </si>
  <si>
    <t>1_23440</t>
  </si>
  <si>
    <t>https://rh.com/us/en/catalog/product/product.jsp/prod15620037</t>
  </si>
  <si>
    <t>1_23441</t>
  </si>
  <si>
    <t>https://rh.com/us/en/catalog/product/product.jsp/prod25180915</t>
  </si>
  <si>
    <t>1_23442</t>
  </si>
  <si>
    <t>https://rh.com/us/en/catalog/product/product.jsp/prod33690548</t>
  </si>
  <si>
    <t>1_23443</t>
  </si>
  <si>
    <t>https://rh.com/us/en/catalog/product/product.jsp/prod24880762</t>
  </si>
  <si>
    <t>1_23444</t>
  </si>
  <si>
    <t>https://rh.com/us/en/catalog/product/product.jsp/prod24880761</t>
  </si>
  <si>
    <t>1_23445</t>
  </si>
  <si>
    <t>https://rh.com/us/en/catalog/product/product.jsp/prod24880760</t>
  </si>
  <si>
    <t>1_23446</t>
  </si>
  <si>
    <t>https://rh.com/us/en/catalog/product/product.jsp/prod26900528</t>
  </si>
  <si>
    <t>1_23447</t>
  </si>
  <si>
    <t>https://rh.com/us/en/catalog/product/product.jsp/prod26900527</t>
  </si>
  <si>
    <t>1_23448</t>
  </si>
  <si>
    <t>https://rh.com/us/en/catalog/product/product.jsp/prod26900529</t>
  </si>
  <si>
    <t>1_23449</t>
  </si>
  <si>
    <t>https://rh.com/us/en/catalog/product/product.jsp/prod26900524</t>
  </si>
  <si>
    <t>1_23450</t>
  </si>
  <si>
    <t>https://rh.com/us/en/catalog/product/product.jsp/prod26900523</t>
  </si>
  <si>
    <t>1_23451</t>
  </si>
  <si>
    <t>https://rh.com/us/en/catalog/product/product.jsp/prod26900526</t>
  </si>
  <si>
    <t>1_23452</t>
  </si>
  <si>
    <t>https://rh.com/us/en/catalog/product/product.jsp/prod26900520</t>
  </si>
  <si>
    <t>1_23453</t>
  </si>
  <si>
    <t>https://rh.com/us/en/catalog/product/product.jsp/prod24880759</t>
  </si>
  <si>
    <t>1_23454</t>
  </si>
  <si>
    <t>https://rh.com/us/en/catalog/product/product.jsp/prod26900522</t>
  </si>
  <si>
    <t>1_23455</t>
  </si>
  <si>
    <t>https://rh.com/us/en/catalog/product/product.jsp/prod24880756</t>
  </si>
  <si>
    <t>1_23456</t>
  </si>
  <si>
    <t>https://rh.com/us/en/catalog/product/product.jsp/prod24880755</t>
  </si>
  <si>
    <t>1_23457</t>
  </si>
  <si>
    <t>https://rh.com/us/en/catalog/product/product.jsp/prod24880758</t>
  </si>
  <si>
    <t>1_23458</t>
  </si>
  <si>
    <t>https://rh.com/us/en/catalog/product/product.jsp/prod24880757</t>
  </si>
  <si>
    <t>1_23459</t>
  </si>
  <si>
    <t>https://rh.com/us/en/catalog/product/product.jsp/prod26900517</t>
  </si>
  <si>
    <t>1_23460</t>
  </si>
  <si>
    <t>https://rh.com/us/en/catalog/product/product.jsp/prod26900516</t>
  </si>
  <si>
    <t>1_23461</t>
  </si>
  <si>
    <t>https://rh.com/us/en/catalog/product/product.jsp/prod26900519</t>
  </si>
  <si>
    <t>1_23462</t>
  </si>
  <si>
    <t>https://rh.com/us/en/catalog/product/product.jsp/prod26900518</t>
  </si>
  <si>
    <t>1_23463</t>
  </si>
  <si>
    <t>https://rh.com/us/en/catalog/product/product.jsp/prod26900515</t>
  </si>
  <si>
    <t>1_23464</t>
  </si>
  <si>
    <t>https://rh.com/us/en/catalog/product/product.jsp/prod26900514</t>
  </si>
  <si>
    <t>1_23465</t>
  </si>
  <si>
    <t>https://rh.com/us/en/catalog/product/product.jsp/prod19170196</t>
  </si>
  <si>
    <t>1_23466</t>
  </si>
  <si>
    <t>https://rh.com/us/en/catalog/product/product.jsp/prod32810129</t>
  </si>
  <si>
    <t>1_23467</t>
  </si>
  <si>
    <t>https://rh.com/us/en/catalog/product/product.jsp/prod19170195</t>
  </si>
  <si>
    <t>1_23468</t>
  </si>
  <si>
    <t>https://rh.com/us/en/catalog/product/product.jsp/prod32810128</t>
  </si>
  <si>
    <t>1_23469</t>
  </si>
  <si>
    <t>https://rh.com/us/en/catalog/product/product.jsp/prod19170194</t>
  </si>
  <si>
    <t>1_23470</t>
  </si>
  <si>
    <t>https://rh.com/us/en/catalog/product/product.jsp/prod32810127</t>
  </si>
  <si>
    <t>1_23471</t>
  </si>
  <si>
    <t>https://rh.com/us/en/catalog/product/product.jsp/prod32810126</t>
  </si>
  <si>
    <t>1_23472</t>
  </si>
  <si>
    <t>https://rh.com/us/en/catalog/product/product.jsp/prod32810125</t>
  </si>
  <si>
    <t>1_23473</t>
  </si>
  <si>
    <t>https://rh.com/us/en/catalog/product/product.jsp/prod32810124</t>
  </si>
  <si>
    <t>1_23474</t>
  </si>
  <si>
    <t>https://rh.com/us/en/catalog/product/product.jsp/prod32810123</t>
  </si>
  <si>
    <t>1_23475</t>
  </si>
  <si>
    <t>https://rh.com/us/en/catalog/product/product.jsp/prod8900679</t>
  </si>
  <si>
    <t>1_23476</t>
  </si>
  <si>
    <t>https://rh.com/us/en/catalog/product/product.jsp/prod24890108</t>
  </si>
  <si>
    <t>1_23477</t>
  </si>
  <si>
    <t>https://rh.com/us/en/catalog/product/product.jsp/prod24890107</t>
  </si>
  <si>
    <t>1_23478</t>
  </si>
  <si>
    <t>https://rh.com/us/en/catalog/product/product.jsp/prod24890106</t>
  </si>
  <si>
    <t>1_23479</t>
  </si>
  <si>
    <t>https://rh.com/us/en/catalog/product/product.jsp/prod24890105</t>
  </si>
  <si>
    <t>1_23480</t>
  </si>
  <si>
    <t>https://rh.com/us/en/catalog/product/product.jsp/prod7140147</t>
  </si>
  <si>
    <t>1_23481</t>
  </si>
  <si>
    <t>https://rh.com/us/en/catalog/product/product.jsp/prod24890109</t>
  </si>
  <si>
    <t>1_23482</t>
  </si>
  <si>
    <t>https://rh.com/us/en/catalog/product/product.jsp/prod24890111</t>
  </si>
  <si>
    <t>1_23483</t>
  </si>
  <si>
    <t>https://rh.com/us/en/catalog/product/product.jsp/prod26900549</t>
  </si>
  <si>
    <t>1_23484</t>
  </si>
  <si>
    <t>https://rh.com/us/en/catalog/product/product.jsp/prod24890115</t>
  </si>
  <si>
    <t>1_23485</t>
  </si>
  <si>
    <t>https://rh.com/us/en/catalog/product/product.jsp/prod26900546</t>
  </si>
  <si>
    <t>1_23486</t>
  </si>
  <si>
    <t>https://rh.com/us/en/catalog/product/product.jsp/prod26900545</t>
  </si>
  <si>
    <t>1_23487</t>
  </si>
  <si>
    <t>https://rh.com/us/en/catalog/product/product.jsp/prod26900548</t>
  </si>
  <si>
    <t>1_23488</t>
  </si>
  <si>
    <t>https://rh.com/us/en/catalog/product/product.jsp/prod24890112</t>
  </si>
  <si>
    <t>1_23489</t>
  </si>
  <si>
    <t>https://rh.com/us/en/catalog/product/product.jsp/prod26900542</t>
  </si>
  <si>
    <t>1_23490</t>
  </si>
  <si>
    <t>https://rh.com/us/en/catalog/product/product.jsp/prod8900682</t>
  </si>
  <si>
    <t>1_23491</t>
  </si>
  <si>
    <t>https://rh.com/us/en/catalog/product/product.jsp/prod26900541</t>
  </si>
  <si>
    <t>1_23492</t>
  </si>
  <si>
    <t>https://rh.com/us/en/catalog/product/product.jsp/prod26900544</t>
  </si>
  <si>
    <t>1_23493</t>
  </si>
  <si>
    <t>https://rh.com/us/en/catalog/product/product.jsp/prod26900543</t>
  </si>
  <si>
    <t>1_23494</t>
  </si>
  <si>
    <t>https://rh.com/us/en/catalog/product/product.jsp/prod26900540</t>
  </si>
  <si>
    <t>1_23495</t>
  </si>
  <si>
    <t>https://rh.com/us/en/catalog/product/product.jsp/prod24880796</t>
  </si>
  <si>
    <t>1_23496</t>
  </si>
  <si>
    <t>https://rh.com/us/en/catalog/product/product.jsp/prod24880795</t>
  </si>
  <si>
    <t>1_23497</t>
  </si>
  <si>
    <t>https://rh.com/us/en/catalog/product/product.jsp/prod24880798</t>
  </si>
  <si>
    <t>1_23498</t>
  </si>
  <si>
    <t>https://rh.com/us/en/catalog/product/product.jsp/prod24880792</t>
  </si>
  <si>
    <t>1_23499</t>
  </si>
  <si>
    <t>https://rh.com/us/en/catalog/product/product.jsp/prod24880791</t>
  </si>
  <si>
    <t>1_23500</t>
  </si>
  <si>
    <t>https://rh.com/us/en/catalog/product/product.jsp/prod24880794</t>
  </si>
  <si>
    <t>1_23501</t>
  </si>
  <si>
    <t>https://rh.com/us/en/catalog/product/product.jsp/prod29872669</t>
  </si>
  <si>
    <t>1_23502</t>
  </si>
  <si>
    <t>https://rh.com/us/en/catalog/product/product.jsp/rhbc_prod883011</t>
  </si>
  <si>
    <t>1_23503</t>
  </si>
  <si>
    <t>https://rh.com/us/en/catalog/product/product.jsp/prod24890100</t>
  </si>
  <si>
    <t>1_23504</t>
  </si>
  <si>
    <t>https://rh.com/us/en/catalog/product/product.jsp/prod26900539</t>
  </si>
  <si>
    <t>1_23505</t>
  </si>
  <si>
    <t>https://rh.com/us/en/catalog/product/product.jsp/prod26900538</t>
  </si>
  <si>
    <t>1_23506</t>
  </si>
  <si>
    <t>https://rh.com/us/en/catalog/product/product.jsp/rhbc_prod883007</t>
  </si>
  <si>
    <t>1_23507</t>
  </si>
  <si>
    <t>https://rh.com/us/en/catalog/product/product.jsp/prod29872672</t>
  </si>
  <si>
    <t>1_23508</t>
  </si>
  <si>
    <t>https://rh.com/us/en/catalog/product/product.jsp/rhbc_prod883006</t>
  </si>
  <si>
    <t>1_23509</t>
  </si>
  <si>
    <t>https://rh.com/us/en/catalog/product/product.jsp/prod24890104</t>
  </si>
  <si>
    <t>1_23510</t>
  </si>
  <si>
    <t>https://rh.com/us/en/catalog/product/product.jsp/prod26900535</t>
  </si>
  <si>
    <t>1_23511</t>
  </si>
  <si>
    <t>https://rh.com/us/en/catalog/product/product.jsp/prod29872671</t>
  </si>
  <si>
    <t>1_23512</t>
  </si>
  <si>
    <t>https://rh.com/us/en/catalog/product/product.jsp/rhbc_prod883009</t>
  </si>
  <si>
    <t>1_23513</t>
  </si>
  <si>
    <t>https://rh.com/us/en/catalog/product/product.jsp/prod26900534</t>
  </si>
  <si>
    <t>1_23514</t>
  </si>
  <si>
    <t>https://rh.com/us/en/catalog/product/product.jsp/rhbc_prod883008</t>
  </si>
  <si>
    <t>1_23515</t>
  </si>
  <si>
    <t>https://rh.com/us/en/catalog/product/product.jsp/prod24890103</t>
  </si>
  <si>
    <t>1_23516</t>
  </si>
  <si>
    <t>https://rh.com/us/en/catalog/product/product.jsp/prod24890102</t>
  </si>
  <si>
    <t>1_23517</t>
  </si>
  <si>
    <t>https://rh.com/us/en/catalog/product/product.jsp/prod26900537</t>
  </si>
  <si>
    <t>1_23518</t>
  </si>
  <si>
    <t>https://rh.com/us/en/catalog/product/product.jsp/prod24890101</t>
  </si>
  <si>
    <t>1_23519</t>
  </si>
  <si>
    <t>https://rh.com/us/en/catalog/product/product.jsp/prod26900530</t>
  </si>
  <si>
    <t>1_23520</t>
  </si>
  <si>
    <t>https://rh.com/us/en/catalog/product/product.jsp/prod26900533</t>
  </si>
  <si>
    <t>1_23521</t>
  </si>
  <si>
    <t>https://rh.com/us/en/catalog/product/product.jsp/prod26900532</t>
  </si>
  <si>
    <t>1_23522</t>
  </si>
  <si>
    <t>https://rh.com/us/en/catalog/product/product.jsp/prod13070055</t>
  </si>
  <si>
    <t>1_23523</t>
  </si>
  <si>
    <t>https://rh.com/us/en/catalog/product/product.jsp/prod23131138</t>
  </si>
  <si>
    <t>1_23524</t>
  </si>
  <si>
    <t>https://rh.com/us/en/catalog/product/product.jsp/prod23131137</t>
  </si>
  <si>
    <t>1_23525</t>
  </si>
  <si>
    <t>https://rh.com/us/en/catalog/product/product.jsp/prod23131134</t>
  </si>
  <si>
    <t>1_23526</t>
  </si>
  <si>
    <t>https://rh.com/us/en/catalog/product/product.jsp/prod13190070</t>
  </si>
  <si>
    <t>1_23527</t>
  </si>
  <si>
    <t>https://rh.com/us/en/catalog/product/product.jsp/prod29872679</t>
  </si>
  <si>
    <t>1_23528</t>
  </si>
  <si>
    <t>https://rh.com/us/en/catalog/product/product.jsp/prod13190066</t>
  </si>
  <si>
    <t>1_23529</t>
  </si>
  <si>
    <t>https://rh.com/us/en/catalog/product/product.jsp/prod29872686</t>
  </si>
  <si>
    <t>1_23530</t>
  </si>
  <si>
    <t>https://rh.com/us/en/catalog/product/product.jsp/prod29870023</t>
  </si>
  <si>
    <t>1_23531</t>
  </si>
  <si>
    <t>https://rh.com/us/en/catalog/product/product.jsp/prod29870024</t>
  </si>
  <si>
    <t>1_23532</t>
  </si>
  <si>
    <t>https://rh.com/us/en/catalog/product/product.jsp/prod13190065</t>
  </si>
  <si>
    <t>1_23533</t>
  </si>
  <si>
    <t>https://rh.com/us/en/catalog/product/product.jsp/prod29872684</t>
  </si>
  <si>
    <t>1_23534</t>
  </si>
  <si>
    <t>https://rh.com/us/en/catalog/product/product.jsp/prod13190068</t>
  </si>
  <si>
    <t>1_23535</t>
  </si>
  <si>
    <t>https://rh.com/us/en/catalog/product/product.jsp/prod29870021</t>
  </si>
  <si>
    <t>1_23536</t>
  </si>
  <si>
    <t>https://rh.com/us/en/catalog/product/product.jsp/prod13190067</t>
  </si>
  <si>
    <t>1_23537</t>
  </si>
  <si>
    <t>https://rh.com/us/en/catalog/product/product.jsp/prod29870022</t>
  </si>
  <si>
    <t>1_23538</t>
  </si>
  <si>
    <t>https://rh.com/us/en/catalog/product/product.jsp/prod29872682</t>
  </si>
  <si>
    <t>1_23539</t>
  </si>
  <si>
    <t>https://rh.com/us/en/catalog/product/product.jsp/prod29872681</t>
  </si>
  <si>
    <t>1_23540</t>
  </si>
  <si>
    <t>https://rh.com/us/en/catalog/product/product.jsp/prod13190069</t>
  </si>
  <si>
    <t>1_23541</t>
  </si>
  <si>
    <t>https://rh.com/us/en/catalog/product/product.jsp/prod13070061</t>
  </si>
  <si>
    <t>1_23542</t>
  </si>
  <si>
    <t>https://rh.com/us/en/catalog/product/product.jsp/prod25180969</t>
  </si>
  <si>
    <t>1_23543</t>
  </si>
  <si>
    <t>https://rh.com/us/en/catalog/product/product.jsp/prod13070063</t>
  </si>
  <si>
    <t>1_23544</t>
  </si>
  <si>
    <t>https://rh.com/us/en/catalog/product/product.jsp/prod13070065</t>
  </si>
  <si>
    <t>1_23545</t>
  </si>
  <si>
    <t>https://rh.com/us/en/catalog/product/product.jsp/prod13070045</t>
  </si>
  <si>
    <t>1_23546</t>
  </si>
  <si>
    <t>https://rh.com/us/en/catalog/product/product.jsp/prod21110020</t>
  </si>
  <si>
    <t>1_23547</t>
  </si>
  <si>
    <t>https://rh.com/us/en/catalog/product/product.jsp/prod23131126</t>
  </si>
  <si>
    <t>1_23548</t>
  </si>
  <si>
    <t>https://rh.com/us/en/catalog/product/product.jsp/prod13070047</t>
  </si>
  <si>
    <t>1_23549</t>
  </si>
  <si>
    <t>https://rh.com/us/en/catalog/product/product.jsp/prod13070049</t>
  </si>
  <si>
    <t>1_23550</t>
  </si>
  <si>
    <t>https://rh.com/us/en/catalog/product/product.jsp/prod13190060</t>
  </si>
  <si>
    <t>1_23551</t>
  </si>
  <si>
    <t>https://rh.com/us/en/catalog/product/product.jsp/prod29870029</t>
  </si>
  <si>
    <t>1_23552</t>
  </si>
  <si>
    <t>https://rh.com/us/en/catalog/product/product.jsp/prod13190062</t>
  </si>
  <si>
    <t>1_23553</t>
  </si>
  <si>
    <t>https://rh.com/us/en/catalog/product/product.jsp/prod29870027</t>
  </si>
  <si>
    <t>1_23554</t>
  </si>
  <si>
    <t>https://rh.com/us/en/catalog/product/product.jsp/prod13190061</t>
  </si>
  <si>
    <t>1_23555</t>
  </si>
  <si>
    <t>https://rh.com/us/en/catalog/product/product.jsp/prod29870028</t>
  </si>
  <si>
    <t>1_23556</t>
  </si>
  <si>
    <t>https://rh.com/us/en/catalog/product/product.jsp/prod29870025</t>
  </si>
  <si>
    <t>1_23557</t>
  </si>
  <si>
    <t>https://rh.com/us/en/catalog/product/product.jsp/prod29872687</t>
  </si>
  <si>
    <t>1_23558</t>
  </si>
  <si>
    <t>https://rh.com/us/en/catalog/product/product.jsp/prod29870026</t>
  </si>
  <si>
    <t>1_23559</t>
  </si>
  <si>
    <t>https://rh.com/us/en/catalog/product/product.jsp/prod29872697</t>
  </si>
  <si>
    <t>1_23560</t>
  </si>
  <si>
    <t>https://rh.com/us/en/catalog/product/product.jsp/prod29870035</t>
  </si>
  <si>
    <t>1_23561</t>
  </si>
  <si>
    <t>https://rh.com/us/en/catalog/product/product.jsp/prod29872696</t>
  </si>
  <si>
    <t>1_23562</t>
  </si>
  <si>
    <t>https://rh.com/us/en/catalog/product/product.jsp/prod25180970</t>
  </si>
  <si>
    <t>1_23563</t>
  </si>
  <si>
    <t>https://rh.com/us/en/catalog/product/product.jsp/prod29870032</t>
  </si>
  <si>
    <t>1_23564</t>
  </si>
  <si>
    <t>https://rh.com/us/en/catalog/product/product.jsp/prod29870033</t>
  </si>
  <si>
    <t>1_23565</t>
  </si>
  <si>
    <t>https://rh.com/us/en/catalog/product/product.jsp/prod29872694</t>
  </si>
  <si>
    <t>1_23566</t>
  </si>
  <si>
    <t>https://rh.com/us/en/catalog/product/product.jsp/prod25180972</t>
  </si>
  <si>
    <t>1_23567</t>
  </si>
  <si>
    <t>https://rh.com/us/en/catalog/product/product.jsp/prod29870030</t>
  </si>
  <si>
    <t>1_23568</t>
  </si>
  <si>
    <t>https://rh.com/us/en/catalog/product/product.jsp/prod25180971</t>
  </si>
  <si>
    <t>1_23569</t>
  </si>
  <si>
    <t>https://rh.com/us/en/catalog/product/product.jsp/prod29870031</t>
  </si>
  <si>
    <t>1_23570</t>
  </si>
  <si>
    <t>https://rh.com/us/en/catalog/product/product.jsp/prod25180974</t>
  </si>
  <si>
    <t>1_23571</t>
  </si>
  <si>
    <t>https://rh.com/us/en/catalog/product/product.jsp/prod25180973</t>
  </si>
  <si>
    <t>1_23572</t>
  </si>
  <si>
    <t>https://rh.com/us/en/catalog/product/product.jsp/prod25180979</t>
  </si>
  <si>
    <t>1_23573</t>
  </si>
  <si>
    <t>https://rh.com/us/en/catalog/product/product.jsp/prod13070053</t>
  </si>
  <si>
    <t>1_23574</t>
  </si>
  <si>
    <t>https://rh.com/us/en/catalog/product/product.jsp/prod17740434</t>
  </si>
  <si>
    <t>1_23575</t>
  </si>
  <si>
    <t>https://rh.com/us/en/catalog/product/product.jsp/prod17740433</t>
  </si>
  <si>
    <t>1_23576</t>
  </si>
  <si>
    <t>https://rh.com/us/en/catalog/product/product.jsp/prod24880740</t>
  </si>
  <si>
    <t>1_23577</t>
  </si>
  <si>
    <t>https://rh.com/us/en/catalog/product/product.jsp/prod24880743</t>
  </si>
  <si>
    <t>1_23578</t>
  </si>
  <si>
    <t>https://rh.com/us/en/catalog/product/product.jsp/prod24880742</t>
  </si>
  <si>
    <t>1_23579</t>
  </si>
  <si>
    <t>https://rh.com/us/en/catalog/product/product.jsp/prod19422334</t>
  </si>
  <si>
    <t>1_23580</t>
  </si>
  <si>
    <t>https://rh.com/us/en/catalog/product/product.jsp/prod29870038</t>
  </si>
  <si>
    <t>1_23581</t>
  </si>
  <si>
    <t>https://rh.com/us/en/catalog/product/product.jsp/prod13190051</t>
  </si>
  <si>
    <t>1_23582</t>
  </si>
  <si>
    <t>https://rh.com/us/en/catalog/product/product.jsp/prod13190050</t>
  </si>
  <si>
    <t>1_23583</t>
  </si>
  <si>
    <t>https://rh.com/us/en/catalog/product/product.jsp/prod29870039</t>
  </si>
  <si>
    <t>1_23584</t>
  </si>
  <si>
    <t>https://rh.com/us/en/catalog/product/product.jsp/prod29870036</t>
  </si>
  <si>
    <t>1_23585</t>
  </si>
  <si>
    <t>https://rh.com/us/en/catalog/product/product.jsp/prod13190053</t>
  </si>
  <si>
    <t>1_23586</t>
  </si>
  <si>
    <t>https://rh.com/us/en/catalog/product/product.jsp/prod13190052</t>
  </si>
  <si>
    <t>1_23587</t>
  </si>
  <si>
    <t>https://rh.com/us/en/catalog/product/product.jsp/prod29870037</t>
  </si>
  <si>
    <t>1_23588</t>
  </si>
  <si>
    <t>https://rh.com/us/en/catalog/product/product.jsp/prod29870045</t>
  </si>
  <si>
    <t>1_23589</t>
  </si>
  <si>
    <t>https://rh.com/us/en/catalog/product/product.jsp/prod29870046</t>
  </si>
  <si>
    <t>1_23590</t>
  </si>
  <si>
    <t>https://rh.com/us/en/catalog/product/product.jsp/prod29870043</t>
  </si>
  <si>
    <t>1_23591</t>
  </si>
  <si>
    <t>https://rh.com/us/en/catalog/product/product.jsp/prod29870044</t>
  </si>
  <si>
    <t>1_23592</t>
  </si>
  <si>
    <t>https://rh.com/us/en/catalog/product/product.jsp/prod13190048</t>
  </si>
  <si>
    <t>1_23593</t>
  </si>
  <si>
    <t>https://rh.com/us/en/catalog/product/product.jsp/prod29870041</t>
  </si>
  <si>
    <t>1_23594</t>
  </si>
  <si>
    <t>https://rh.com/us/en/catalog/product/product.jsp/prod31220081</t>
  </si>
  <si>
    <t>1_23595</t>
  </si>
  <si>
    <t>https://rh.com/us/en/catalog/product/product.jsp/prod29870042</t>
  </si>
  <si>
    <t>1_23596</t>
  </si>
  <si>
    <t>https://rh.com/us/en/catalog/product/product.jsp/prod31220082</t>
  </si>
  <si>
    <t>1_23597</t>
  </si>
  <si>
    <t>https://rh.com/us/en/catalog/product/product.jsp/prod13190049</t>
  </si>
  <si>
    <t>1_23598</t>
  </si>
  <si>
    <t>https://rh.com/us/en/catalog/product/product.jsp/prod29870040</t>
  </si>
  <si>
    <t>1_23599</t>
  </si>
  <si>
    <t>https://rh.com/us/en/catalog/product/product.jsp/prod31220080</t>
  </si>
  <si>
    <t>1_23600</t>
  </si>
  <si>
    <t>https://rh.com/us/en/catalog/product/product.jsp/prod24880738</t>
  </si>
  <si>
    <t>1_23601</t>
  </si>
  <si>
    <t>https://rh.com/us/en/catalog/product/product.jsp/prod13070081</t>
  </si>
  <si>
    <t>1_23602</t>
  </si>
  <si>
    <t>https://rh.com/us/en/catalog/product/product.jsp/prod2111295</t>
  </si>
  <si>
    <t>1_23603</t>
  </si>
  <si>
    <t>https://rh.com/us/en/catalog/product/product.jsp/prod24880739</t>
  </si>
  <si>
    <t>1_23604</t>
  </si>
  <si>
    <t>https://rh.com/us/en/catalog/product/product.jsp/prod17740443</t>
  </si>
  <si>
    <t>1_23605</t>
  </si>
  <si>
    <t>https://rh.com/us/en/catalog/product/product.jsp/prod24880734</t>
  </si>
  <si>
    <t>1_23606</t>
  </si>
  <si>
    <t>https://rh.com/us/en/catalog/product/product.jsp/prod17740442</t>
  </si>
  <si>
    <t>1_23607</t>
  </si>
  <si>
    <t>https://rh.com/us/en/catalog/product/product.jsp/prod24880736</t>
  </si>
  <si>
    <t>1_23608</t>
  </si>
  <si>
    <t>https://rh.com/us/en/catalog/product/product.jsp/prod24880735</t>
  </si>
  <si>
    <t>1_23609</t>
  </si>
  <si>
    <t>https://rh.com/us/en/catalog/product/product.jsp/prod24880752</t>
  </si>
  <si>
    <t>1_23610</t>
  </si>
  <si>
    <t>https://rh.com/us/en/catalog/product/product.jsp/prod13070067</t>
  </si>
  <si>
    <t>1_23611</t>
  </si>
  <si>
    <t>https://rh.com/us/en/catalog/product/product.jsp/prod24880751</t>
  </si>
  <si>
    <t>1_23612</t>
  </si>
  <si>
    <t>https://rh.com/us/en/catalog/product/product.jsp/prod24880754</t>
  </si>
  <si>
    <t>1_23613</t>
  </si>
  <si>
    <t>https://rh.com/us/en/catalog/product/product.jsp/prod13070069</t>
  </si>
  <si>
    <t>1_23614</t>
  </si>
  <si>
    <t>https://rh.com/us/en/catalog/product/product.jsp/prod17740448</t>
  </si>
  <si>
    <t>1_23615</t>
  </si>
  <si>
    <t>https://rh.com/us/en/catalog/product/product.jsp/prod23131102</t>
  </si>
  <si>
    <t>1_23616</t>
  </si>
  <si>
    <t>https://rh.com/us/en/catalog/product/product.jsp/prod24880753</t>
  </si>
  <si>
    <t>1_23617</t>
  </si>
  <si>
    <t>https://rh.com/us/en/catalog/product/product.jsp/prod23131101</t>
  </si>
  <si>
    <t>1_23618</t>
  </si>
  <si>
    <t>https://rh.com/us/en/catalog/product/product.jsp/prod24880750</t>
  </si>
  <si>
    <t>1_23619</t>
  </si>
  <si>
    <t>https://rh.com/us/en/catalog/product/product.jsp/prod17400108</t>
  </si>
  <si>
    <t>1_23620</t>
  </si>
  <si>
    <t>https://rh.com/us/en/catalog/product/product.jsp/prod17400109</t>
  </si>
  <si>
    <t>1_23621</t>
  </si>
  <si>
    <t>https://rh.com/us/en/catalog/product/product.jsp/prod29870049</t>
  </si>
  <si>
    <t>1_23622</t>
  </si>
  <si>
    <t>https://rh.com/us/en/catalog/product/product.jsp/prod31220078</t>
  </si>
  <si>
    <t>1_23623</t>
  </si>
  <si>
    <t>https://rh.com/us/en/catalog/product/product.jsp/prod31220079</t>
  </si>
  <si>
    <t>1_23624</t>
  </si>
  <si>
    <t>https://rh.com/us/en/catalog/product/product.jsp/prod29870047</t>
  </si>
  <si>
    <t>1_23625</t>
  </si>
  <si>
    <t>https://rh.com/us/en/catalog/product/product.jsp/prod31220077</t>
  </si>
  <si>
    <t>1_23626</t>
  </si>
  <si>
    <t>https://rh.com/us/en/catalog/product/product.jsp/prod29870048</t>
  </si>
  <si>
    <t>1_23627</t>
  </si>
  <si>
    <t>https://rh.com/us/en/catalog/product/product.jsp/prod29870056</t>
  </si>
  <si>
    <t>1_23628</t>
  </si>
  <si>
    <t>https://rh.com/us/en/catalog/product/product.jsp/prod17400111</t>
  </si>
  <si>
    <t>1_23629</t>
  </si>
  <si>
    <t>https://rh.com/us/en/catalog/product/product.jsp/prod29870057</t>
  </si>
  <si>
    <t>1_23630</t>
  </si>
  <si>
    <t>https://rh.com/us/en/catalog/product/product.jsp/prod13190032</t>
  </si>
  <si>
    <t>1_23631</t>
  </si>
  <si>
    <t>https://rh.com/us/en/catalog/product/product.jsp/prod17400112</t>
  </si>
  <si>
    <t>1_23632</t>
  </si>
  <si>
    <t>https://rh.com/us/en/catalog/product/product.jsp/prod29870054</t>
  </si>
  <si>
    <t>1_23633</t>
  </si>
  <si>
    <t>https://rh.com/us/en/catalog/product/product.jsp/prod17400110</t>
  </si>
  <si>
    <t>1_23634</t>
  </si>
  <si>
    <t>https://rh.com/us/en/catalog/product/product.jsp/prod29870055</t>
  </si>
  <si>
    <t>1_23635</t>
  </si>
  <si>
    <t>https://rh.com/us/en/catalog/product/product.jsp/prod29870052</t>
  </si>
  <si>
    <t>1_23636</t>
  </si>
  <si>
    <t>https://rh.com/us/en/catalog/product/product.jsp/prod17400115</t>
  </si>
  <si>
    <t>1_23637</t>
  </si>
  <si>
    <t>https://rh.com/us/en/catalog/product/product.jsp/prod29870050</t>
  </si>
  <si>
    <t>1_23638</t>
  </si>
  <si>
    <t>https://rh.com/us/en/catalog/product/product.jsp/prod17400113</t>
  </si>
  <si>
    <t>1_23639</t>
  </si>
  <si>
    <t>https://rh.com/us/en/catalog/product/product.jsp/prod17400114</t>
  </si>
  <si>
    <t>1_23640</t>
  </si>
  <si>
    <t>https://rh.com/us/en/catalog/product/product.jsp/prod29870051</t>
  </si>
  <si>
    <t>1_23641</t>
  </si>
  <si>
    <t>https://rh.com/us/en/catalog/product/product.jsp/prod17740450</t>
  </si>
  <si>
    <t>1_23642</t>
  </si>
  <si>
    <t>https://rh.com/us/en/catalog/product/product.jsp/prod24880748</t>
  </si>
  <si>
    <t>1_23643</t>
  </si>
  <si>
    <t>https://rh.com/us/en/catalog/product/product.jsp/prod17740452</t>
  </si>
  <si>
    <t>1_23644</t>
  </si>
  <si>
    <t>https://rh.com/us/en/catalog/product/product.jsp/prod17740451</t>
  </si>
  <si>
    <t>1_23645</t>
  </si>
  <si>
    <t>https://rh.com/us/en/catalog/product/product.jsp/prod13070073</t>
  </si>
  <si>
    <t>1_23646</t>
  </si>
  <si>
    <t>https://rh.com/us/en/catalog/product/product.jsp/prod24880745</t>
  </si>
  <si>
    <t>1_23647</t>
  </si>
  <si>
    <t>https://rh.com/us/en/catalog/product/product.jsp/prod17740453</t>
  </si>
  <si>
    <t>1_23648</t>
  </si>
  <si>
    <t>https://rh.com/us/en/catalog/product/product.jsp/prod24880744</t>
  </si>
  <si>
    <t>1_23649</t>
  </si>
  <si>
    <t>https://rh.com/us/en/catalog/product/product.jsp/prod24880747</t>
  </si>
  <si>
    <t>1_23650</t>
  </si>
  <si>
    <t>https://rh.com/us/en/catalog/product/product.jsp/prod33690500</t>
  </si>
  <si>
    <t>1_23651</t>
  </si>
  <si>
    <t>https://rh.com/us/en/catalog/product/product.jsp/prod29740915</t>
  </si>
  <si>
    <t>1_23652</t>
  </si>
  <si>
    <t>https://rh.com/us/en/catalog/product/product.jsp/prod29740914</t>
  </si>
  <si>
    <t>1_23653</t>
  </si>
  <si>
    <t>https://rh.com/us/en/catalog/product/product.jsp/prod13190031</t>
  </si>
  <si>
    <t>1_23654</t>
  </si>
  <si>
    <t>https://rh.com/us/en/catalog/product/product.jsp/prod29870058</t>
  </si>
  <si>
    <t>1_23655</t>
  </si>
  <si>
    <t>https://rh.com/us/en/catalog/product/product.jsp/prod13190030</t>
  </si>
  <si>
    <t>1_23656</t>
  </si>
  <si>
    <t>https://rh.com/us/en/catalog/product/product.jsp/prod29870067</t>
  </si>
  <si>
    <t>1_23657</t>
  </si>
  <si>
    <t>https://rh.com/us/en/catalog/product/product.jsp/prod29870068</t>
  </si>
  <si>
    <t>1_23658</t>
  </si>
  <si>
    <t>https://rh.com/us/en/catalog/product/product.jsp/prod13190024</t>
  </si>
  <si>
    <t>1_23659</t>
  </si>
  <si>
    <t>https://rh.com/us/en/catalog/product/product.jsp/prod29870065</t>
  </si>
  <si>
    <t>1_23660</t>
  </si>
  <si>
    <t>https://rh.com/us/en/catalog/product/product.jsp/prod13190023</t>
  </si>
  <si>
    <t>1_23661</t>
  </si>
  <si>
    <t>https://rh.com/us/en/catalog/product/product.jsp/prod29870063</t>
  </si>
  <si>
    <t>1_23662</t>
  </si>
  <si>
    <t>https://rh.com/us/en/catalog/product/product.jsp/prod13190025</t>
  </si>
  <si>
    <t>1_23663</t>
  </si>
  <si>
    <t>https://rh.com/us/en/catalog/product/product.jsp/prod13190028</t>
  </si>
  <si>
    <t>1_23664</t>
  </si>
  <si>
    <t>https://rh.com/us/en/catalog/product/product.jsp/prod29870062</t>
  </si>
  <si>
    <t>1_23665</t>
  </si>
  <si>
    <t>https://rh.com/us/en/catalog/product/product.jsp/prod13190027</t>
  </si>
  <si>
    <t>1_23666</t>
  </si>
  <si>
    <t>https://rh.com/us/en/catalog/product/product.jsp/prod25180920</t>
  </si>
  <si>
    <t>1_23667</t>
  </si>
  <si>
    <t>https://rh.com/us/en/catalog/product/product.jsp/prod29870060</t>
  </si>
  <si>
    <t>1_23668</t>
  </si>
  <si>
    <t>https://rh.com/us/en/catalog/product/product.jsp/prod13190029</t>
  </si>
  <si>
    <t>1_23669</t>
  </si>
  <si>
    <t>https://rh.com/us/en/catalog/product/product.jsp/prod29740909</t>
  </si>
  <si>
    <t>1_23670</t>
  </si>
  <si>
    <t>https://rh.com/us/en/catalog/product/product.jsp/prod29740908</t>
  </si>
  <si>
    <t>1_23671</t>
  </si>
  <si>
    <t>https://rh.com/us/en/catalog/product/product.jsp/prod13190013</t>
  </si>
  <si>
    <t>1_23672</t>
  </si>
  <si>
    <t>https://rh.com/us/en/catalog/product/product.jsp/prod13190015</t>
  </si>
  <si>
    <t>1_23673</t>
  </si>
  <si>
    <t>https://rh.com/us/en/catalog/product/product.jsp/prod13190014</t>
  </si>
  <si>
    <t>1_23674</t>
  </si>
  <si>
    <t>https://rh.com/us/en/catalog/product/product.jsp/prod13190017</t>
  </si>
  <si>
    <t>1_23675</t>
  </si>
  <si>
    <t>https://rh.com/us/en/catalog/product/product.jsp/prod29870072</t>
  </si>
  <si>
    <t>1_23676</t>
  </si>
  <si>
    <t>https://rh.com/us/en/catalog/product/product.jsp/prod13190016</t>
  </si>
  <si>
    <t>1_23677</t>
  </si>
  <si>
    <t>https://rh.com/us/en/catalog/product/product.jsp/prod29870073</t>
  </si>
  <si>
    <t>1_23678</t>
  </si>
  <si>
    <t>https://rh.com/us/en/catalog/product/product.jsp/prod13190019</t>
  </si>
  <si>
    <t>1_23679</t>
  </si>
  <si>
    <t>https://rh.com/us/en/catalog/product/product.jsp/prod29870070</t>
  </si>
  <si>
    <t>1_23680</t>
  </si>
  <si>
    <t>https://rh.com/us/en/catalog/product/product.jsp/prod13190018</t>
  </si>
  <si>
    <t>1_23681</t>
  </si>
  <si>
    <t>https://rh.com/us/en/catalog/product/product.jsp/prod13070093</t>
  </si>
  <si>
    <t>1_23682</t>
  </si>
  <si>
    <t>https://rh.com/us/en/catalog/product/product.jsp/prod2111289</t>
  </si>
  <si>
    <t>1_23683</t>
  </si>
  <si>
    <t>https://rh.com/us/en/catalog/product/product.jsp/prod33690520</t>
  </si>
  <si>
    <t>1_23684</t>
  </si>
  <si>
    <t>https://rh.com/us/en/catalog/product/product.jsp/prod33690521</t>
  </si>
  <si>
    <t>1_23685</t>
  </si>
  <si>
    <t>https://rh.com/us/en/catalog/product/product.jsp/prod33690522</t>
  </si>
  <si>
    <t>1_23686</t>
  </si>
  <si>
    <t>https://rh.com/us/en/catalog/product/product.jsp/prod20800427</t>
  </si>
  <si>
    <t>1_23687</t>
  </si>
  <si>
    <t>https://rh.com/us/en/catalog/product/product.jsp/prod29740933</t>
  </si>
  <si>
    <t>1_23688</t>
  </si>
  <si>
    <t>https://rh.com/us/en/catalog/product/product.jsp/prod29740932</t>
  </si>
  <si>
    <t>1_23689</t>
  </si>
  <si>
    <t>https://rh.com/us/en/catalog/product/product.jsp/prod29870083</t>
  </si>
  <si>
    <t>1_23690</t>
  </si>
  <si>
    <t>https://rh.com/us/en/catalog/product/product.jsp/prod29870082</t>
  </si>
  <si>
    <t>1_23691</t>
  </si>
  <si>
    <t>https://rh.com/us/en/catalog/product/product.jsp/prod25180945</t>
  </si>
  <si>
    <t>1_23692</t>
  </si>
  <si>
    <t>https://rh.com/us/en/catalog/product/product.jsp/prod29870080</t>
  </si>
  <si>
    <t>1_23693</t>
  </si>
  <si>
    <t>https://rh.com/us/en/catalog/product/product.jsp/prod25180947</t>
  </si>
  <si>
    <t>1_23694</t>
  </si>
  <si>
    <t>https://rh.com/us/en/catalog/product/product.jsp/prod33690512</t>
  </si>
  <si>
    <t>1_23695</t>
  </si>
  <si>
    <t>https://rh.com/us/en/catalog/product/product.jsp/prod25180946</t>
  </si>
  <si>
    <t>1_23696</t>
  </si>
  <si>
    <t>https://rh.com/us/en/catalog/product/product.jsp/prod33690513</t>
  </si>
  <si>
    <t>1_23697</t>
  </si>
  <si>
    <t>https://rh.com/us/en/catalog/product/product.jsp/prod33690510</t>
  </si>
  <si>
    <t>1_23698</t>
  </si>
  <si>
    <t>https://rh.com/us/en/catalog/product/product.jsp/prod23131146</t>
  </si>
  <si>
    <t>1_23699</t>
  </si>
  <si>
    <t>https://rh.com/us/en/catalog/product/product.jsp/prod33690511</t>
  </si>
  <si>
    <t>1_23700</t>
  </si>
  <si>
    <t>https://rh.com/us/en/catalog/product/product.jsp/prod23131144</t>
  </si>
  <si>
    <t>1_23701</t>
  </si>
  <si>
    <t>https://rh.com/us/en/catalog/product/product.jsp/prod23131143</t>
  </si>
  <si>
    <t>1_23702</t>
  </si>
  <si>
    <t>https://rh.com/us/en/catalog/product/product.jsp/prod29740927</t>
  </si>
  <si>
    <t>1_23703</t>
  </si>
  <si>
    <t>https://rh.com/us/en/catalog/product/product.jsp/prod29740926</t>
  </si>
  <si>
    <t>1_23704</t>
  </si>
  <si>
    <t>https://rh.com/us/en/catalog/product/product.jsp/prod23131142</t>
  </si>
  <si>
    <t>1_23705</t>
  </si>
  <si>
    <t>https://rh.com/us/en/catalog/product/product.jsp/prod21110007</t>
  </si>
  <si>
    <t>1_23706</t>
  </si>
  <si>
    <t>https://rh.com/us/en/catalog/product/product.jsp/prod23131140</t>
  </si>
  <si>
    <t>1_23707</t>
  </si>
  <si>
    <t>https://rh.com/us/en/catalog/product/product.jsp/prod21110009</t>
  </si>
  <si>
    <t>1_23708</t>
  </si>
  <si>
    <t>https://rh.com/us/en/catalog/product/product.jsp/prod29740921</t>
  </si>
  <si>
    <t>1_23709</t>
  </si>
  <si>
    <t>https://rh.com/us/en/catalog/product/product.jsp/prod29740920</t>
  </si>
  <si>
    <t>1_23710</t>
  </si>
  <si>
    <t>https://rh.com/us/en/catalog/product/product.jsp/prod15260117</t>
  </si>
  <si>
    <t>1_23711</t>
  </si>
  <si>
    <t>https://rh.com/us/en/catalog/product/product.jsp/prod24880709</t>
  </si>
  <si>
    <t>1_23712</t>
  </si>
  <si>
    <t>https://rh.com/us/en/catalog/product/product.jsp/prod33690509</t>
  </si>
  <si>
    <t>1_23713</t>
  </si>
  <si>
    <t>https://rh.com/us/en/catalog/product/product.jsp/prod24880708</t>
  </si>
  <si>
    <t>1_23714</t>
  </si>
  <si>
    <t>https://rh.com/us/en/catalog/product/product.jsp/prod24880705</t>
  </si>
  <si>
    <t>1_23715</t>
  </si>
  <si>
    <t>https://rh.com/us/en/catalog/product/product.jsp/prod29870092</t>
  </si>
  <si>
    <t>1_23716</t>
  </si>
  <si>
    <t>https://rh.com/us/en/catalog/product/product.jsp/prod33690505</t>
  </si>
  <si>
    <t>1_23717</t>
  </si>
  <si>
    <t>https://rh.com/us/en/catalog/product/product.jsp/prod29870093</t>
  </si>
  <si>
    <t>1_23718</t>
  </si>
  <si>
    <t>https://rh.com/us/en/catalog/product/product.jsp/prod33690506</t>
  </si>
  <si>
    <t>1_23719</t>
  </si>
  <si>
    <t>https://rh.com/us/en/catalog/product/product.jsp/prod29870090</t>
  </si>
  <si>
    <t>1_23720</t>
  </si>
  <si>
    <t>https://rh.com/us/en/catalog/product/product.jsp/prod24880707</t>
  </si>
  <si>
    <t>1_23721</t>
  </si>
  <si>
    <t>https://rh.com/us/en/catalog/product/product.jsp/prod33690507</t>
  </si>
  <si>
    <t>1_23722</t>
  </si>
  <si>
    <t>https://rh.com/us/en/catalog/product/product.jsp/prod33690508</t>
  </si>
  <si>
    <t>1_23723</t>
  </si>
  <si>
    <t>https://rh.com/us/en/catalog/product/product.jsp/prod33690501</t>
  </si>
  <si>
    <t>1_23724</t>
  </si>
  <si>
    <t>https://rh.com/us/en/catalog/product/product.jsp/prod24880700</t>
  </si>
  <si>
    <t>1_23725</t>
  </si>
  <si>
    <t>https://rh.com/us/en/catalog/product/product.jsp/prod33690502</t>
  </si>
  <si>
    <t>1_23726</t>
  </si>
  <si>
    <t>https://rh.com/us/en/catalog/product/product.jsp/prod24880703</t>
  </si>
  <si>
    <t>1_23727</t>
  </si>
  <si>
    <t>https://rh.com/us/en/catalog/product/product.jsp/prod33690503</t>
  </si>
  <si>
    <t>1_23728</t>
  </si>
  <si>
    <t>https://rh.com/us/en/catalog/product/product.jsp/prod33690504</t>
  </si>
  <si>
    <t>1_23729</t>
  </si>
  <si>
    <t>https://rh.com/us/en/catalog/product/product.jsp/prod15500162</t>
  </si>
  <si>
    <t>1_23730</t>
  </si>
  <si>
    <t>https://rh.com/us/en/catalog/product/product.jsp/prod15500161</t>
  </si>
  <si>
    <t>1_23731</t>
  </si>
  <si>
    <t>https://rh.com/us/en/catalog/product/product.jsp/prod15500160</t>
  </si>
  <si>
    <t>1_23732</t>
  </si>
  <si>
    <t>https://rh.com/us/en/catalog/product/product.jsp/prod13070216</t>
  </si>
  <si>
    <t>1_23733</t>
  </si>
  <si>
    <t>https://rh.com/us/en/catalog/product/product.jsp/prod15500163</t>
  </si>
  <si>
    <t>1_23734</t>
  </si>
  <si>
    <t>https://rh.com/us/en/catalog/product/product.jsp/prod15030065</t>
  </si>
  <si>
    <t>1_23735</t>
  </si>
  <si>
    <t>https://rh.com/us/en/catalog/product/product.jsp/prod15030064</t>
  </si>
  <si>
    <t>1_23736</t>
  </si>
  <si>
    <t>https://rh.com/us/en/catalog/product/product.jsp/prod15030067</t>
  </si>
  <si>
    <t>1_23737</t>
  </si>
  <si>
    <t>https://rh.com/us/en/catalog/product/product.jsp/prod13070219</t>
  </si>
  <si>
    <t>1_23738</t>
  </si>
  <si>
    <t>https://rh.com/us/en/catalog/product/product.jsp/prod15030066</t>
  </si>
  <si>
    <t>1_23739</t>
  </si>
  <si>
    <t>https://rh.com/us/en/catalog/product/product.jsp/prod15030061</t>
  </si>
  <si>
    <t>1_23740</t>
  </si>
  <si>
    <t>https://rh.com/us/en/catalog/product/product.jsp/prod15030060</t>
  </si>
  <si>
    <t>1_23741</t>
  </si>
  <si>
    <t>https://rh.com/us/en/catalog/product/product.jsp/prod15030063</t>
  </si>
  <si>
    <t>1_23742</t>
  </si>
  <si>
    <t>https://rh.com/us/en/catalog/product/product.jsp/prod15030062</t>
  </si>
  <si>
    <t>1_23743</t>
  </si>
  <si>
    <t>https://rh.com/us/en/catalog/product/product.jsp/prod15030058</t>
  </si>
  <si>
    <t>1_23744</t>
  </si>
  <si>
    <t>https://rh.com/us/en/catalog/product/product.jsp/prod15030057</t>
  </si>
  <si>
    <t>1_23745</t>
  </si>
  <si>
    <t>https://rh.com/us/en/catalog/product/product.jsp/prod26320252</t>
  </si>
  <si>
    <t>1_23746</t>
  </si>
  <si>
    <t>https://rh.com/us/en/catalog/product/product.jsp/prod26320253</t>
  </si>
  <si>
    <t>1_23747</t>
  </si>
  <si>
    <t>https://rh.com/us/en/catalog/product/product.jsp/prod15030059</t>
  </si>
  <si>
    <t>1_23748</t>
  </si>
  <si>
    <t>https://rh.com/us/en/catalog/product/product.jsp/prod2111111</t>
  </si>
  <si>
    <t>1_23749</t>
  </si>
  <si>
    <t>https://rh.com/us/en/catalog/product/product.jsp/prod2111115</t>
  </si>
  <si>
    <t>1_23750</t>
  </si>
  <si>
    <t>https://rh.com/us/en/catalog/product/product.jsp/prod2111118</t>
  </si>
  <si>
    <t>1_23751</t>
  </si>
  <si>
    <t>https://rh.com/us/en/catalog/product/product.jsp/prod1861176</t>
  </si>
  <si>
    <t>1_23752</t>
  </si>
  <si>
    <t>https://rh.com/us/en/catalog/product/product.jsp/prod2111117</t>
  </si>
  <si>
    <t>1_23753</t>
  </si>
  <si>
    <t>https://rh.com/us/en/catalog/product/product.jsp/prod8900706</t>
  </si>
  <si>
    <t>1_23754</t>
  </si>
  <si>
    <t>https://rh.com/us/en/catalog/product/product.jsp/prod29740705</t>
  </si>
  <si>
    <t>1_23755</t>
  </si>
  <si>
    <t>https://rh.com/us/en/catalog/product/product.jsp/prod29740704</t>
  </si>
  <si>
    <t>1_23756</t>
  </si>
  <si>
    <t>https://rh.com/us/en/catalog/product/product.jsp/prod15030056</t>
  </si>
  <si>
    <t>1_23757</t>
  </si>
  <si>
    <t>https://rh.com/us/en/catalog/product/product.jsp/prod15500188</t>
  </si>
  <si>
    <t>1_23758</t>
  </si>
  <si>
    <t>https://rh.com/us/en/catalog/product/product.jsp/prod1861180</t>
  </si>
  <si>
    <t>1_23759</t>
  </si>
  <si>
    <t>https://rh.com/us/en/catalog/product/product.jsp/prod15500187</t>
  </si>
  <si>
    <t>1_23760</t>
  </si>
  <si>
    <t>https://rh.com/us/en/catalog/product/product.jsp/prod1861183</t>
  </si>
  <si>
    <t>1_23761</t>
  </si>
  <si>
    <t>https://rh.com/us/en/catalog/product/product.jsp/prod1920007</t>
  </si>
  <si>
    <t>1_23762</t>
  </si>
  <si>
    <t>https://rh.com/us/en/catalog/product/product.jsp/prod15500189</t>
  </si>
  <si>
    <t>1_23763</t>
  </si>
  <si>
    <t>https://rh.com/us/en/catalog/product/product.jsp/prod29740741</t>
  </si>
  <si>
    <t>1_23764</t>
  </si>
  <si>
    <t>https://rh.com/us/en/catalog/product/product.jsp/prod29740740</t>
  </si>
  <si>
    <t>1_23765</t>
  </si>
  <si>
    <t>https://rh.com/us/en/catalog/product/product.jsp/prod15030070</t>
  </si>
  <si>
    <t>1_23766</t>
  </si>
  <si>
    <t>https://rh.com/us/en/catalog/product/product.jsp/prod15500193</t>
  </si>
  <si>
    <t>1_23767</t>
  </si>
  <si>
    <t>https://rh.com/us/en/catalog/product/product.jsp/prod15500192</t>
  </si>
  <si>
    <t>1_23768</t>
  </si>
  <si>
    <t>https://rh.com/us/en/catalog/product/product.jsp/prod1920011</t>
  </si>
  <si>
    <t>1_23769</t>
  </si>
  <si>
    <t>https://rh.com/us/en/catalog/product/product.jsp/prod6420513</t>
  </si>
  <si>
    <t>1_23770</t>
  </si>
  <si>
    <t>https://rh.com/us/en/catalog/product/product.jsp/prod1920013</t>
  </si>
  <si>
    <t>1_23771</t>
  </si>
  <si>
    <t>https://rh.com/us/en/catalog/product/product.jsp/prod15030072</t>
  </si>
  <si>
    <t>1_23772</t>
  </si>
  <si>
    <t>https://rh.com/us/en/catalog/product/product.jsp/prod15030071</t>
  </si>
  <si>
    <t>1_23773</t>
  </si>
  <si>
    <t>https://rh.com/us/en/catalog/product/product.jsp/prod15030074</t>
  </si>
  <si>
    <t>1_23774</t>
  </si>
  <si>
    <t>https://rh.com/us/en/catalog/product/product.jsp/prod15030073</t>
  </si>
  <si>
    <t>1_23775</t>
  </si>
  <si>
    <t>https://rh.com/us/en/catalog/product/product.jsp/prod6420517</t>
  </si>
  <si>
    <t>1_23776</t>
  </si>
  <si>
    <t>https://rh.com/us/en/catalog/product/product.jsp/prod15030069</t>
  </si>
  <si>
    <t>1_23777</t>
  </si>
  <si>
    <t>https://rh.com/us/en/catalog/product/product.jsp/prod15030068</t>
  </si>
  <si>
    <t>1_23778</t>
  </si>
  <si>
    <t>https://rh.com/us/en/catalog/product/product.jsp/prod17980060</t>
  </si>
  <si>
    <t>1_23779</t>
  </si>
  <si>
    <t>https://rh.com/us/en/catalog/product/product.jsp/prod20100</t>
  </si>
  <si>
    <t>1_23780</t>
  </si>
  <si>
    <t>https://rh.com/us/en/catalog/product/product.jsp/prod15500191</t>
  </si>
  <si>
    <t>1_23781</t>
  </si>
  <si>
    <t>https://rh.com/us/en/catalog/product/product.jsp/prod29740759</t>
  </si>
  <si>
    <t>1_23782</t>
  </si>
  <si>
    <t>https://rh.com/us/en/catalog/product/product.jsp/prod29740758</t>
  </si>
  <si>
    <t>1_23783</t>
  </si>
  <si>
    <t>https://rh.com/us/en/catalog/product/product.jsp/prod26320205</t>
  </si>
  <si>
    <t>1_23784</t>
  </si>
  <si>
    <t>https://rh.com/us/en/catalog/product/product.jsp/prod26320207</t>
  </si>
  <si>
    <t>1_23785</t>
  </si>
  <si>
    <t>https://rh.com/us/en/catalog/product/product.jsp/prod1643003</t>
  </si>
  <si>
    <t>1_23786</t>
  </si>
  <si>
    <t>https://rh.com/us/en/catalog/product/product.jsp/prod17740582</t>
  </si>
  <si>
    <t>1_23787</t>
  </si>
  <si>
    <t>https://rh.com/us/en/catalog/product/product.jsp/prod17740584</t>
  </si>
  <si>
    <t>1_23788</t>
  </si>
  <si>
    <t>https://rh.com/us/en/catalog/product/product.jsp/prod17740586</t>
  </si>
  <si>
    <t>1_23789</t>
  </si>
  <si>
    <t>https://rh.com/us/en/catalog/product/product.jsp/prod17740585</t>
  </si>
  <si>
    <t>1_23790</t>
  </si>
  <si>
    <t>https://rh.com/us/en/catalog/product/product.jsp/prod17740587</t>
  </si>
  <si>
    <t>1_23791</t>
  </si>
  <si>
    <t>https://rh.com/us/en/catalog/product/product.jsp/prod6371041</t>
  </si>
  <si>
    <t>1_23792</t>
  </si>
  <si>
    <t>https://rh.com/us/en/catalog/product/product.jsp/prod2510379</t>
  </si>
  <si>
    <t>1_23793</t>
  </si>
  <si>
    <t>https://rh.com/us/en/catalog/product/product.jsp/prod29740747</t>
  </si>
  <si>
    <t>1_23794</t>
  </si>
  <si>
    <t>https://rh.com/us/en/catalog/product/product.jsp/prod29740746</t>
  </si>
  <si>
    <t>1_23795</t>
  </si>
  <si>
    <t>https://rh.com/us/en/catalog/product/product.jsp/prod2510377</t>
  </si>
  <si>
    <t>1_23796</t>
  </si>
  <si>
    <t>https://rh.com/us/en/catalog/product/product.jsp/prod17740591</t>
  </si>
  <si>
    <t>1_23797</t>
  </si>
  <si>
    <t>https://rh.com/us/en/catalog/product/product.jsp/prod17740590</t>
  </si>
  <si>
    <t>1_23798</t>
  </si>
  <si>
    <t>https://rh.com/us/en/catalog/product/product.jsp/prod17740593</t>
  </si>
  <si>
    <t>1_23799</t>
  </si>
  <si>
    <t>https://rh.com/us/en/catalog/product/product.jsp/prod17740594</t>
  </si>
  <si>
    <t>1_23800</t>
  </si>
  <si>
    <t>https://rh.com/us/en/catalog/product/product.jsp/prod2510383</t>
  </si>
  <si>
    <t>1_23801</t>
  </si>
  <si>
    <t>https://rh.com/us/en/catalog/product/product.jsp/prod2510382</t>
  </si>
  <si>
    <t>1_23802</t>
  </si>
  <si>
    <t>https://rh.com/us/en/catalog/product/product.jsp/prod2510384</t>
  </si>
  <si>
    <t>1_23803</t>
  </si>
  <si>
    <t>https://rh.com/us/en/catalog/product/product.jsp/prod2510381</t>
  </si>
  <si>
    <t>1_23804</t>
  </si>
  <si>
    <t>https://rh.com/us/en/catalog/product/product.jsp/prod2510380</t>
  </si>
  <si>
    <t>1_23805</t>
  </si>
  <si>
    <t>https://rh.com/us/en/catalog/product/product.jsp/prod15030042</t>
  </si>
  <si>
    <t>1_23806</t>
  </si>
  <si>
    <t>https://rh.com/us/en/catalog/product/product.jsp/prod6371043</t>
  </si>
  <si>
    <t>1_23807</t>
  </si>
  <si>
    <t>https://rh.com/us/en/catalog/product/product.jsp/prod6371042</t>
  </si>
  <si>
    <t>1_23808</t>
  </si>
  <si>
    <t>https://rh.com/us/en/catalog/product/product.jsp/prod29740765</t>
  </si>
  <si>
    <t>1_23809</t>
  </si>
  <si>
    <t>https://rh.com/us/en/catalog/product/product.jsp/prod29740764</t>
  </si>
  <si>
    <t>1_23810</t>
  </si>
  <si>
    <t>https://rh.com/us/en/catalog/product/product.jsp/prod33690387</t>
  </si>
  <si>
    <t>1_23811</t>
  </si>
  <si>
    <t>https://rh.com/us/en/catalog/product/product.jsp/prod33690388</t>
  </si>
  <si>
    <t>1_23812</t>
  </si>
  <si>
    <t>https://rh.com/us/en/catalog/product/product.jsp/prod33690389</t>
  </si>
  <si>
    <t>1_23813</t>
  </si>
  <si>
    <t>https://rh.com/us/en/catalog/product/product.jsp/prod33690383</t>
  </si>
  <si>
    <t>1_23814</t>
  </si>
  <si>
    <t>https://rh.com/us/en/catalog/product/product.jsp/prod33690384</t>
  </si>
  <si>
    <t>1_23815</t>
  </si>
  <si>
    <t>https://rh.com/us/en/catalog/product/product.jsp/prod33690385</t>
  </si>
  <si>
    <t>1_23816</t>
  </si>
  <si>
    <t>https://rh.com/us/en/catalog/product/product.jsp/prod33690386</t>
  </si>
  <si>
    <t>1_23817</t>
  </si>
  <si>
    <t>https://rh.com/us/en/catalog/product/product.jsp/prod28040262</t>
  </si>
  <si>
    <t>1_23818</t>
  </si>
  <si>
    <t>https://rh.com/us/en/catalog/product/product.jsp/prod28040261</t>
  </si>
  <si>
    <t>1_23819</t>
  </si>
  <si>
    <t>https://rh.com/us/en/catalog/product/product.jsp/prod33690380</t>
  </si>
  <si>
    <t>1_23820</t>
  </si>
  <si>
    <t>https://rh.com/us/en/catalog/product/product.jsp/prod33690381</t>
  </si>
  <si>
    <t>1_23821</t>
  </si>
  <si>
    <t>https://rh.com/us/en/catalog/product/product.jsp/prod33690382</t>
  </si>
  <si>
    <t>1_23822</t>
  </si>
  <si>
    <t>https://rh.com/us/en/catalog/product/product.jsp/prod28040259</t>
  </si>
  <si>
    <t>1_23823</t>
  </si>
  <si>
    <t>https://rh.com/us/en/catalog/product/product.jsp/prod28040257</t>
  </si>
  <si>
    <t>1_23824</t>
  </si>
  <si>
    <t>https://rh.com/us/en/catalog/product/product.jsp/prod33690376</t>
  </si>
  <si>
    <t>1_23825</t>
  </si>
  <si>
    <t>https://rh.com/us/en/catalog/product/product.jsp/prod33690377</t>
  </si>
  <si>
    <t>1_23826</t>
  </si>
  <si>
    <t>https://rh.com/us/en/catalog/product/product.jsp/prod33690378</t>
  </si>
  <si>
    <t>1_23827</t>
  </si>
  <si>
    <t>https://rh.com/us/en/catalog/product/product.jsp/prod33690379</t>
  </si>
  <si>
    <t>1_23828</t>
  </si>
  <si>
    <t>https://rh.com/us/en/catalog/product/product.jsp/prod33690372</t>
  </si>
  <si>
    <t>1_23829</t>
  </si>
  <si>
    <t>https://rh.com/us/en/catalog/product/product.jsp/prod33690373</t>
  </si>
  <si>
    <t>1_23830</t>
  </si>
  <si>
    <t>https://rh.com/us/en/catalog/product/product.jsp/prod33690374</t>
  </si>
  <si>
    <t>1_23831</t>
  </si>
  <si>
    <t>https://rh.com/us/en/catalog/product/product.jsp/prod33690375</t>
  </si>
  <si>
    <t>1_23832</t>
  </si>
  <si>
    <t>https://rh.com/us/en/catalog/product/product.jsp/prod28040271</t>
  </si>
  <si>
    <t>1_23833</t>
  </si>
  <si>
    <t>https://rh.com/us/en/catalog/product/product.jsp/prod33690370</t>
  </si>
  <si>
    <t>1_23834</t>
  </si>
  <si>
    <t>https://rh.com/us/en/catalog/product/product.jsp/prod28040270</t>
  </si>
  <si>
    <t>1_23835</t>
  </si>
  <si>
    <t>https://rh.com/us/en/catalog/product/product.jsp/prod33690371</t>
  </si>
  <si>
    <t>1_23836</t>
  </si>
  <si>
    <t>https://rh.com/us/en/catalog/product/product.jsp/prod29740789</t>
  </si>
  <si>
    <t>1_23837</t>
  </si>
  <si>
    <t>https://rh.com/us/en/catalog/product/product.jsp/prod9740181</t>
  </si>
  <si>
    <t>1_23838</t>
  </si>
  <si>
    <t>https://rh.com/us/en/catalog/product/product.jsp/prod29740788</t>
  </si>
  <si>
    <t>1_23839</t>
  </si>
  <si>
    <t>https://rh.com/us/en/catalog/product/product.jsp/prod9740180</t>
  </si>
  <si>
    <t>1_23840</t>
  </si>
  <si>
    <t>https://rh.com/us/en/catalog/product/product.jsp/prod28040269</t>
  </si>
  <si>
    <t>1_23841</t>
  </si>
  <si>
    <t>https://rh.com/us/en/catalog/product/product.jsp/prod29740795</t>
  </si>
  <si>
    <t>1_23842</t>
  </si>
  <si>
    <t>https://rh.com/us/en/catalog/product/product.jsp/prod28040268</t>
  </si>
  <si>
    <t>1_23843</t>
  </si>
  <si>
    <t>https://rh.com/us/en/catalog/product/product.jsp/prod29740794</t>
  </si>
  <si>
    <t>1_23844</t>
  </si>
  <si>
    <t>https://rh.com/us/en/catalog/product/product.jsp/prod28040267</t>
  </si>
  <si>
    <t>1_23845</t>
  </si>
  <si>
    <t>https://rh.com/us/en/catalog/product/product.jsp/prod28040266</t>
  </si>
  <si>
    <t>1_23846</t>
  </si>
  <si>
    <t>https://rh.com/us/en/catalog/product/product.jsp/prod28040265</t>
  </si>
  <si>
    <t>1_23847</t>
  </si>
  <si>
    <t>https://rh.com/us/en/catalog/product/product.jsp/prod28040264</t>
  </si>
  <si>
    <t>1_23848</t>
  </si>
  <si>
    <t>https://rh.com/us/en/catalog/product/product.jsp/prod9740179</t>
  </si>
  <si>
    <t>1_23849</t>
  </si>
  <si>
    <t>https://rh.com/us/en/catalog/product/product.jsp/prod33690369</t>
  </si>
  <si>
    <t>1_23850</t>
  </si>
  <si>
    <t>https://rh.com/us/en/catalog/product/product.jsp/prod9740170</t>
  </si>
  <si>
    <t>1_23851</t>
  </si>
  <si>
    <t>https://rh.com/us/en/catalog/product/product.jsp/prod9740172</t>
  </si>
  <si>
    <t>1_23852</t>
  </si>
  <si>
    <t>https://rh.com/us/en/catalog/product/product.jsp/prod9740171</t>
  </si>
  <si>
    <t>1_23853</t>
  </si>
  <si>
    <t>https://rh.com/us/en/catalog/product/product.jsp/prod1861110</t>
  </si>
  <si>
    <t>1_23854</t>
  </si>
  <si>
    <t>https://rh.com/us/en/catalog/product/product.jsp/prod33690394</t>
  </si>
  <si>
    <t>1_23855</t>
  </si>
  <si>
    <t>https://rh.com/us/en/catalog/product/product.jsp/prod33690395</t>
  </si>
  <si>
    <t>1_23856</t>
  </si>
  <si>
    <t>https://rh.com/us/en/catalog/product/product.jsp/prod33690396</t>
  </si>
  <si>
    <t>1_23857</t>
  </si>
  <si>
    <t>https://rh.com/us/en/catalog/product/product.jsp/prod33690397</t>
  </si>
  <si>
    <t>1_23858</t>
  </si>
  <si>
    <t>https://rh.com/us/en/catalog/product/product.jsp/prod33690390</t>
  </si>
  <si>
    <t>1_23859</t>
  </si>
  <si>
    <t>https://rh.com/us/en/catalog/product/product.jsp/prod33690391</t>
  </si>
  <si>
    <t>1_23860</t>
  </si>
  <si>
    <t>https://rh.com/us/en/catalog/product/product.jsp/prod33690392</t>
  </si>
  <si>
    <t>1_23861</t>
  </si>
  <si>
    <t>https://rh.com/us/en/catalog/product/product.jsp/prod1606005</t>
  </si>
  <si>
    <t>1_23862</t>
  </si>
  <si>
    <t>https://rh.com/us/en/catalog/product/product.jsp/prod33690393</t>
  </si>
  <si>
    <t>1_23863</t>
  </si>
  <si>
    <t>https://rh.com/us/en/catalog/product/product.jsp/prod15500117</t>
  </si>
  <si>
    <t>1_23864</t>
  </si>
  <si>
    <t>https://rh.com/us/en/catalog/product/product.jsp/prod15500116</t>
  </si>
  <si>
    <t>1_23865</t>
  </si>
  <si>
    <t>https://rh.com/us/en/catalog/product/product.jsp/prod9740156</t>
  </si>
  <si>
    <t>1_23866</t>
  </si>
  <si>
    <t>https://rh.com/us/en/catalog/product/product.jsp/prod30970082</t>
  </si>
  <si>
    <t>1_23867</t>
  </si>
  <si>
    <t>https://rh.com/us/en/catalog/product/product.jsp/prod30970083</t>
  </si>
  <si>
    <t>1_23868</t>
  </si>
  <si>
    <t>https://rh.com/us/en/catalog/product/product.jsp/prod30970084</t>
  </si>
  <si>
    <t>1_23869</t>
  </si>
  <si>
    <t>https://rh.com/us/en/catalog/product/product.jsp/prod30970085</t>
  </si>
  <si>
    <t>1_23870</t>
  </si>
  <si>
    <t>https://rh.com/us/en/catalog/product/product.jsp/prod30970080</t>
  </si>
  <si>
    <t>1_23871</t>
  </si>
  <si>
    <t>https://rh.com/us/en/catalog/product/product.jsp/prod30970081</t>
  </si>
  <si>
    <t>1_23872</t>
  </si>
  <si>
    <t>https://rh.com/us/en/catalog/product/product.jsp/prod15500129</t>
  </si>
  <si>
    <t>1_23873</t>
  </si>
  <si>
    <t>https://rh.com/us/en/catalog/product/product.jsp/prod15500128</t>
  </si>
  <si>
    <t>1_23874</t>
  </si>
  <si>
    <t>https://rh.com/us/en/catalog/product/product.jsp/prod12990668</t>
  </si>
  <si>
    <t>1_23875</t>
  </si>
  <si>
    <t>https://rh.com/us/en/catalog/product/product.jsp/prod12990669</t>
  </si>
  <si>
    <t>1_23876</t>
  </si>
  <si>
    <t>https://rh.com/us/en/catalog/product/product.jsp/prod28040299</t>
  </si>
  <si>
    <t>1_23877</t>
  </si>
  <si>
    <t>https://rh.com/us/en/catalog/product/product.jsp/prod28040298</t>
  </si>
  <si>
    <t>1_23878</t>
  </si>
  <si>
    <t>https://rh.com/us/en/catalog/product/product.jsp/prod28040296</t>
  </si>
  <si>
    <t>1_23879</t>
  </si>
  <si>
    <t>https://rh.com/us/en/catalog/product/product.jsp/prod6420530</t>
  </si>
  <si>
    <t>1_23880</t>
  </si>
  <si>
    <t>https://rh.com/us/en/catalog/product/product.jsp/prod30970086</t>
  </si>
  <si>
    <t>1_23881</t>
  </si>
  <si>
    <t>https://rh.com/us/en/catalog/product/product.jsp/prod30970087</t>
  </si>
  <si>
    <t>1_23882</t>
  </si>
  <si>
    <t>https://rh.com/us/en/catalog/product/product.jsp/prod30970088</t>
  </si>
  <si>
    <t>1_23883</t>
  </si>
  <si>
    <t>https://rh.com/us/en/catalog/product/product.jsp/prod30970089</t>
  </si>
  <si>
    <t>1_23884</t>
  </si>
  <si>
    <t>https://rh.com/us/en/catalog/product/product.jsp/prod30970093</t>
  </si>
  <si>
    <t>1_23885</t>
  </si>
  <si>
    <t>https://rh.com/us/en/catalog/product/product.jsp/prod30970094</t>
  </si>
  <si>
    <t>1_23886</t>
  </si>
  <si>
    <t>https://rh.com/us/en/catalog/product/product.jsp/prod30970096</t>
  </si>
  <si>
    <t>1_23887</t>
  </si>
  <si>
    <t>https://rh.com/us/en/catalog/product/product.jsp/prod6420534</t>
  </si>
  <si>
    <t>1_23888</t>
  </si>
  <si>
    <t>https://rh.com/us/en/catalog/product/product.jsp/prod15500133</t>
  </si>
  <si>
    <t>1_23889</t>
  </si>
  <si>
    <t>https://rh.com/us/en/catalog/product/product.jsp/prod30970090</t>
  </si>
  <si>
    <t>1_23890</t>
  </si>
  <si>
    <t>https://rh.com/us/en/catalog/product/product.jsp/prod15500131</t>
  </si>
  <si>
    <t>1_23891</t>
  </si>
  <si>
    <t>https://rh.com/us/en/catalog/product/product.jsp/prod6420532</t>
  </si>
  <si>
    <t>1_23892</t>
  </si>
  <si>
    <t>https://rh.com/us/en/catalog/product/product.jsp/prod30970091</t>
  </si>
  <si>
    <t>1_23893</t>
  </si>
  <si>
    <t>https://rh.com/us/en/catalog/product/product.jsp/prod30970092</t>
  </si>
  <si>
    <t>1_23894</t>
  </si>
  <si>
    <t>https://rh.com/us/en/catalog/product/product.jsp/prod12990662</t>
  </si>
  <si>
    <t>1_23895</t>
  </si>
  <si>
    <t>https://rh.com/us/en/catalog/product/product.jsp/prod15500137</t>
  </si>
  <si>
    <t>1_23896</t>
  </si>
  <si>
    <t>https://rh.com/us/en/catalog/product/product.jsp/prod12990663</t>
  </si>
  <si>
    <t>1_23897</t>
  </si>
  <si>
    <t>https://rh.com/us/en/catalog/product/product.jsp/prod15500136</t>
  </si>
  <si>
    <t>1_23898</t>
  </si>
  <si>
    <t>https://rh.com/us/en/catalog/product/product.jsp/prod12990660</t>
  </si>
  <si>
    <t>1_23899</t>
  </si>
  <si>
    <t>https://rh.com/us/en/catalog/product/product.jsp/prod12990661</t>
  </si>
  <si>
    <t>1_23900</t>
  </si>
  <si>
    <t>https://rh.com/us/en/catalog/product/product.jsp/prod15500134</t>
  </si>
  <si>
    <t>1_23901</t>
  </si>
  <si>
    <t>https://rh.com/us/en/catalog/product/product.jsp/prod12990666</t>
  </si>
  <si>
    <t>1_23902</t>
  </si>
  <si>
    <t>https://rh.com/us/en/catalog/product/product.jsp/prod12990667</t>
  </si>
  <si>
    <t>1_23903</t>
  </si>
  <si>
    <t>https://rh.com/us/en/catalog/product/product.jsp/prod15500139</t>
  </si>
  <si>
    <t>1_23904</t>
  </si>
  <si>
    <t>https://rh.com/us/en/catalog/product/product.jsp/prod15500138</t>
  </si>
  <si>
    <t>1_23905</t>
  </si>
  <si>
    <t>https://rh.com/us/en/catalog/product/product.jsp/prod12990659</t>
  </si>
  <si>
    <t>1_23906</t>
  </si>
  <si>
    <t>https://rh.com/us/en/catalog/product/product.jsp/prod12990657</t>
  </si>
  <si>
    <t>1_23907</t>
  </si>
  <si>
    <t>https://rh.com/us/en/catalog/product/product.jsp/prod12990658</t>
  </si>
  <si>
    <t>1_23908</t>
  </si>
  <si>
    <t>https://rh.com/us/en/catalog/product/product.jsp/prod21930041</t>
  </si>
  <si>
    <t>1_23909</t>
  </si>
  <si>
    <t>https://rh.com/us/en/catalog/product/product.jsp/prod30970097</t>
  </si>
  <si>
    <t>1_23910</t>
  </si>
  <si>
    <t>https://rh.com/us/en/catalog/product/product.jsp/prod30970099</t>
  </si>
  <si>
    <t>1_23911</t>
  </si>
  <si>
    <t>https://rh.com/us/en/catalog/product/product.jsp/prod8900754</t>
  </si>
  <si>
    <t>1_23912</t>
  </si>
  <si>
    <t>https://rh.com/us/en/catalog/product/product.jsp/prod12420024</t>
  </si>
  <si>
    <t>1_23913</t>
  </si>
  <si>
    <t>https://rh.com/us/en/catalog/product/product.jsp/prod8900755</t>
  </si>
  <si>
    <t>1_23914</t>
  </si>
  <si>
    <t>https://rh.com/us/en/catalog/product/product.jsp/prod28040284</t>
  </si>
  <si>
    <t>1_23915</t>
  </si>
  <si>
    <t>https://rh.com/us/en/catalog/product/product.jsp/prod28040282</t>
  </si>
  <si>
    <t>1_23916</t>
  </si>
  <si>
    <t>https://rh.com/us/en/catalog/product/product.jsp/prod28040281</t>
  </si>
  <si>
    <t>1_23917</t>
  </si>
  <si>
    <t>https://rh.com/us/en/catalog/product/product.jsp/prod28040280</t>
  </si>
  <si>
    <t>1_23918</t>
  </si>
  <si>
    <t>https://rh.com/us/en/catalog/product/product.jsp/prod6660062</t>
  </si>
  <si>
    <t>1_23919</t>
  </si>
  <si>
    <t>https://rh.com/us/en/catalog/product/product.jsp/prod28040279</t>
  </si>
  <si>
    <t>1_23920</t>
  </si>
  <si>
    <t>https://rh.com/us/en/catalog/product/product.jsp/prod28040278</t>
  </si>
  <si>
    <t>1_23921</t>
  </si>
  <si>
    <t>https://rh.com/us/en/catalog/product/product.jsp/prod6660061</t>
  </si>
  <si>
    <t>1_23922</t>
  </si>
  <si>
    <t>https://rh.com/us/en/catalog/product/product.jsp/prod28040277</t>
  </si>
  <si>
    <t>1_23923</t>
  </si>
  <si>
    <t>https://rh.com/us/en/catalog/product/product.jsp/prod28040276</t>
  </si>
  <si>
    <t>1_23924</t>
  </si>
  <si>
    <t>https://rh.com/us/en/catalog/product/product.jsp/prod13371017</t>
  </si>
  <si>
    <t>1_23925</t>
  </si>
  <si>
    <t>https://rh.com/us/en/catalog/product/product.jsp/prod15500151</t>
  </si>
  <si>
    <t>1_23926</t>
  </si>
  <si>
    <t>https://rh.com/us/en/catalog/product/product.jsp/prod15500155</t>
  </si>
  <si>
    <t>1_23927</t>
  </si>
  <si>
    <t>https://rh.com/us/en/catalog/product/product.jsp/prod15500159</t>
  </si>
  <si>
    <t>1_23928</t>
  </si>
  <si>
    <t>https://rh.com/us/en/catalog/product/product.jsp/prod28040295</t>
  </si>
  <si>
    <t>1_23929</t>
  </si>
  <si>
    <t>https://rh.com/us/en/catalog/product/product.jsp/prod15500158</t>
  </si>
  <si>
    <t>1_23930</t>
  </si>
  <si>
    <t>https://rh.com/us/en/catalog/product/product.jsp/prod28040294</t>
  </si>
  <si>
    <t>1_23931</t>
  </si>
  <si>
    <t>https://rh.com/us/en/catalog/product/product.jsp/prod28040293</t>
  </si>
  <si>
    <t>1_23932</t>
  </si>
  <si>
    <t>https://rh.com/us/en/catalog/product/product.jsp/prod15500157</t>
  </si>
  <si>
    <t>1_23933</t>
  </si>
  <si>
    <t>https://rh.com/us/en/catalog/product/product.jsp/prod28040292</t>
  </si>
  <si>
    <t>1_23934</t>
  </si>
  <si>
    <t>https://rh.com/us/en/catalog/product/product.jsp/prod28040291</t>
  </si>
  <si>
    <t>1_23935</t>
  </si>
  <si>
    <t>https://rh.com/us/en/catalog/product/product.jsp/prod28040289</t>
  </si>
  <si>
    <t>1_23936</t>
  </si>
  <si>
    <t>https://rh.com/us/en/catalog/product/product.jsp/prod28040288</t>
  </si>
  <si>
    <t>1_23937</t>
  </si>
  <si>
    <t>https://rh.com/us/en/catalog/product/product.jsp/prod28040286</t>
  </si>
  <si>
    <t>1_23938</t>
  </si>
  <si>
    <t>https://rh.com/us/en/catalog/product/product.jsp/prod33690420</t>
  </si>
  <si>
    <t>1_23939</t>
  </si>
  <si>
    <t>https://rh.com/us/en/catalog/product/product.jsp/prod24880685</t>
  </si>
  <si>
    <t>1_23940</t>
  </si>
  <si>
    <t>https://rh.com/us/en/catalog/product/product.jsp/prod33690421</t>
  </si>
  <si>
    <t>1_23941</t>
  </si>
  <si>
    <t>https://rh.com/us/en/catalog/product/product.jsp/prod24880688</t>
  </si>
  <si>
    <t>1_23942</t>
  </si>
  <si>
    <t>https://rh.com/us/en/catalog/product/product.jsp/prod33690422</t>
  </si>
  <si>
    <t>1_23943</t>
  </si>
  <si>
    <t>https://rh.com/us/en/catalog/product/product.jsp/prod24880687</t>
  </si>
  <si>
    <t>1_23944</t>
  </si>
  <si>
    <t>https://rh.com/us/en/catalog/product/product.jsp/prod33690423</t>
  </si>
  <si>
    <t>1_23945</t>
  </si>
  <si>
    <t>https://rh.com/us/en/catalog/product/product.jsp/prod23530353</t>
  </si>
  <si>
    <t>1_23946</t>
  </si>
  <si>
    <t>https://rh.com/us/en/catalog/product/product.jsp/prod23530350</t>
  </si>
  <si>
    <t>1_23947</t>
  </si>
  <si>
    <t>https://rh.com/us/en/catalog/product/product.jsp/prod24880683</t>
  </si>
  <si>
    <t>1_23948</t>
  </si>
  <si>
    <t>https://rh.com/us/en/catalog/product/product.jsp/prod23530356</t>
  </si>
  <si>
    <t>1_23949</t>
  </si>
  <si>
    <t>https://rh.com/us/en/catalog/product/product.jsp/prod24880680</t>
  </si>
  <si>
    <t>1_23950</t>
  </si>
  <si>
    <t>https://rh.com/us/en/catalog/product/product.jsp/prod23530359</t>
  </si>
  <si>
    <t>1_23951</t>
  </si>
  <si>
    <t>https://rh.com/us/en/catalog/product/product.jsp/prod17400067</t>
  </si>
  <si>
    <t>1_23952</t>
  </si>
  <si>
    <t>https://rh.com/us/en/catalog/product/product.jsp/prod21930072</t>
  </si>
  <si>
    <t>1_23953</t>
  </si>
  <si>
    <t>https://rh.com/us/en/catalog/product/product.jsp/prod21930073</t>
  </si>
  <si>
    <t>1_23954</t>
  </si>
  <si>
    <t>https://rh.com/us/en/catalog/product/product.jsp/prod21930074</t>
  </si>
  <si>
    <t>1_23955</t>
  </si>
  <si>
    <t>https://rh.com/us/en/catalog/product/product.jsp/prod33690417</t>
  </si>
  <si>
    <t>1_23956</t>
  </si>
  <si>
    <t>https://rh.com/us/en/catalog/product/product.jsp/prod26900684</t>
  </si>
  <si>
    <t>1_23957</t>
  </si>
  <si>
    <t>https://rh.com/us/en/catalog/product/product.jsp/prod30970047</t>
  </si>
  <si>
    <t>1_23958</t>
  </si>
  <si>
    <t>https://rh.com/us/en/catalog/product/product.jsp/prod33690418</t>
  </si>
  <si>
    <t>1_23959</t>
  </si>
  <si>
    <t>https://rh.com/us/en/catalog/product/product.jsp/prod33690419</t>
  </si>
  <si>
    <t>1_23960</t>
  </si>
  <si>
    <t>https://rh.com/us/en/catalog/product/product.jsp/prod30970042</t>
  </si>
  <si>
    <t>1_23961</t>
  </si>
  <si>
    <t>https://rh.com/us/en/catalog/product/product.jsp/prod24880679</t>
  </si>
  <si>
    <t>1_23962</t>
  </si>
  <si>
    <t>https://rh.com/us/en/catalog/product/product.jsp/prod24880678</t>
  </si>
  <si>
    <t>1_23963</t>
  </si>
  <si>
    <t>https://rh.com/us/en/catalog/product/product.jsp/prod33690416</t>
  </si>
  <si>
    <t>1_23964</t>
  </si>
  <si>
    <t>https://rh.com/us/en/catalog/product/product.jsp/prod17630158</t>
  </si>
  <si>
    <t>1_23965</t>
  </si>
  <si>
    <t>https://rh.com/us/en/catalog/product/product.jsp/prod24880697</t>
  </si>
  <si>
    <t>1_23966</t>
  </si>
  <si>
    <t>https://rh.com/us/en/catalog/product/product.jsp/prod17630159</t>
  </si>
  <si>
    <t>1_23967</t>
  </si>
  <si>
    <t>https://rh.com/us/en/catalog/product/product.jsp/prod33690410</t>
  </si>
  <si>
    <t>1_23968</t>
  </si>
  <si>
    <t>https://rh.com/us/en/catalog/product/product.jsp/prod17630156</t>
  </si>
  <si>
    <t>1_23969</t>
  </si>
  <si>
    <t>https://rh.com/us/en/catalog/product/product.jsp/prod24880699</t>
  </si>
  <si>
    <t>1_23970</t>
  </si>
  <si>
    <t>https://rh.com/us/en/catalog/product/product.jsp/prod7420927</t>
  </si>
  <si>
    <t>1_23971</t>
  </si>
  <si>
    <t>https://rh.com/us/en/catalog/product/product.jsp/prod33690411</t>
  </si>
  <si>
    <t>1_23972</t>
  </si>
  <si>
    <t>https://rh.com/us/en/catalog/product/product.jsp/prod17630157</t>
  </si>
  <si>
    <t>1_23973</t>
  </si>
  <si>
    <t>https://rh.com/us/en/catalog/product/product.jsp/prod24880698</t>
  </si>
  <si>
    <t>1_23974</t>
  </si>
  <si>
    <t>https://rh.com/us/en/catalog/product/product.jsp/prod24880693</t>
  </si>
  <si>
    <t>1_23975</t>
  </si>
  <si>
    <t>https://rh.com/us/en/catalog/product/product.jsp/prod17630154</t>
  </si>
  <si>
    <t>1_23976</t>
  </si>
  <si>
    <t>https://rh.com/us/en/catalog/product/product.jsp/prod17630155</t>
  </si>
  <si>
    <t>1_23977</t>
  </si>
  <si>
    <t>https://rh.com/us/en/catalog/product/product.jsp/prod24880695</t>
  </si>
  <si>
    <t>1_23978</t>
  </si>
  <si>
    <t>https://rh.com/us/en/catalog/product/product.jsp/prod17630153</t>
  </si>
  <si>
    <t>1_23979</t>
  </si>
  <si>
    <t>https://rh.com/us/en/catalog/product/product.jsp/prod23530362</t>
  </si>
  <si>
    <t>1_23980</t>
  </si>
  <si>
    <t>https://rh.com/us/en/catalog/product/product.jsp/prod23530368</t>
  </si>
  <si>
    <t>1_23981</t>
  </si>
  <si>
    <t>https://rh.com/us/en/catalog/product/product.jsp/prod23530365</t>
  </si>
  <si>
    <t>1_23982</t>
  </si>
  <si>
    <t>https://rh.com/us/en/catalog/product/product.jsp/prod24880690</t>
  </si>
  <si>
    <t>1_23983</t>
  </si>
  <si>
    <t>https://rh.com/us/en/catalog/product/product.jsp/prod12990736</t>
  </si>
  <si>
    <t>1_23984</t>
  </si>
  <si>
    <t>https://rh.com/us/en/catalog/product/product.jsp/prod12990737</t>
  </si>
  <si>
    <t>1_23985</t>
  </si>
  <si>
    <t>https://rh.com/us/en/catalog/product/product.jsp/prod12990735</t>
  </si>
  <si>
    <t>1_23986</t>
  </si>
  <si>
    <t>https://rh.com/us/en/catalog/product/product.jsp/prod12990738</t>
  </si>
  <si>
    <t>1_23987</t>
  </si>
  <si>
    <t>https://rh.com/us/en/catalog/product/product.jsp/prod33690406</t>
  </si>
  <si>
    <t>1_23988</t>
  </si>
  <si>
    <t>https://rh.com/us/en/catalog/product/product.jsp/prod33690407</t>
  </si>
  <si>
    <t>1_23989</t>
  </si>
  <si>
    <t>https://rh.com/us/en/catalog/product/product.jsp/prod33690408</t>
  </si>
  <si>
    <t>1_23990</t>
  </si>
  <si>
    <t>https://rh.com/us/en/catalog/product/product.jsp/prod33690409</t>
  </si>
  <si>
    <t>1_23991</t>
  </si>
  <si>
    <t>https://rh.com/us/en/catalog/product/product.jsp/prod33690402</t>
  </si>
  <si>
    <t>1_23992</t>
  </si>
  <si>
    <t>https://rh.com/us/en/catalog/product/product.jsp/prod24880689</t>
  </si>
  <si>
    <t>1_23993</t>
  </si>
  <si>
    <t>https://rh.com/us/en/catalog/product/product.jsp/prod33690403</t>
  </si>
  <si>
    <t>1_23994</t>
  </si>
  <si>
    <t>https://rh.com/us/en/catalog/product/product.jsp/prod33690404</t>
  </si>
  <si>
    <t>1_23995</t>
  </si>
  <si>
    <t>https://rh.com/us/en/catalog/product/product.jsp/prod17400051</t>
  </si>
  <si>
    <t>1_23996</t>
  </si>
  <si>
    <t>https://rh.com/us/en/catalog/product/product.jsp/prod33690405</t>
  </si>
  <si>
    <t>1_23997</t>
  </si>
  <si>
    <t>https://rh.com/us/en/catalog/product/product.jsp/prod33690442</t>
  </si>
  <si>
    <t>1_23998</t>
  </si>
  <si>
    <t>https://rh.com/us/en/catalog/product/product.jsp/prod33690443</t>
  </si>
  <si>
    <t>1_23999</t>
  </si>
  <si>
    <t>https://rh.com/us/en/catalog/product/product.jsp/prod33690444</t>
  </si>
  <si>
    <t>1_24000</t>
  </si>
  <si>
    <t>https://rh.com/us/en/catalog/product/product.jsp/prod33690445</t>
  </si>
  <si>
    <t>1_24001</t>
  </si>
  <si>
    <t>https://rh.com/us/en/catalog/product/product.jsp/prod33690440</t>
  </si>
  <si>
    <t>1_24002</t>
  </si>
  <si>
    <t>https://rh.com/us/en/catalog/product/product.jsp/prod33690441</t>
  </si>
  <si>
    <t>1_24003</t>
  </si>
  <si>
    <t>https://rh.com/us/en/catalog/product/product.jsp/prod21930055</t>
  </si>
  <si>
    <t>1_24004</t>
  </si>
  <si>
    <t>https://rh.com/us/en/catalog/product/product.jsp/prod23530335</t>
  </si>
  <si>
    <t>1_24005</t>
  </si>
  <si>
    <t>https://rh.com/us/en/catalog/product/product.jsp/prod21930056</t>
  </si>
  <si>
    <t>1_24006</t>
  </si>
  <si>
    <t>https://rh.com/us/en/catalog/product/product.jsp/prod21930057</t>
  </si>
  <si>
    <t>1_24007</t>
  </si>
  <si>
    <t>https://rh.com/us/en/catalog/product/product.jsp/prod23530332</t>
  </si>
  <si>
    <t>1_24008</t>
  </si>
  <si>
    <t>https://rh.com/us/en/catalog/product/product.jsp/prod23530338</t>
  </si>
  <si>
    <t>1_24009</t>
  </si>
  <si>
    <t>https://rh.com/us/en/catalog/product/product.jsp/prod23530329</t>
  </si>
  <si>
    <t>1_24010</t>
  </si>
  <si>
    <t>https://rh.com/us/en/catalog/product/product.jsp/prod21930054</t>
  </si>
  <si>
    <t>1_24011</t>
  </si>
  <si>
    <t>https://rh.com/us/en/catalog/product/product.jsp/prod33690439</t>
  </si>
  <si>
    <t>1_24012</t>
  </si>
  <si>
    <t>https://rh.com/us/en/catalog/product/product.jsp/prod33690435</t>
  </si>
  <si>
    <t>1_24013</t>
  </si>
  <si>
    <t>https://rh.com/us/en/catalog/product/product.jsp/prod33690436</t>
  </si>
  <si>
    <t>1_24014</t>
  </si>
  <si>
    <t>https://rh.com/us/en/catalog/product/product.jsp/prod27330058</t>
  </si>
  <si>
    <t>1_24015</t>
  </si>
  <si>
    <t>https://rh.com/us/en/catalog/product/product.jsp/prod33690437</t>
  </si>
  <si>
    <t>1_24016</t>
  </si>
  <si>
    <t>https://rh.com/us/en/catalog/product/product.jsp/prod33690438</t>
  </si>
  <si>
    <t>1_24017</t>
  </si>
  <si>
    <t>https://rh.com/us/en/catalog/product/product.jsp/prod33690431</t>
  </si>
  <si>
    <t>1_24018</t>
  </si>
  <si>
    <t>https://rh.com/us/en/catalog/product/product.jsp/prod30970072</t>
  </si>
  <si>
    <t>1_24019</t>
  </si>
  <si>
    <t>https://rh.com/us/en/catalog/product/product.jsp/prod27330059</t>
  </si>
  <si>
    <t>1_24020</t>
  </si>
  <si>
    <t>https://rh.com/us/en/catalog/product/product.jsp/prod33690432</t>
  </si>
  <si>
    <t>1_24021</t>
  </si>
  <si>
    <t>https://rh.com/us/en/catalog/product/product.jsp/prod30970073</t>
  </si>
  <si>
    <t>1_24022</t>
  </si>
  <si>
    <t>https://rh.com/us/en/catalog/product/product.jsp/prod33690433</t>
  </si>
  <si>
    <t>1_24023</t>
  </si>
  <si>
    <t>https://rh.com/us/en/catalog/product/product.jsp/prod30970074</t>
  </si>
  <si>
    <t>1_24024</t>
  </si>
  <si>
    <t>https://rh.com/us/en/catalog/product/product.jsp/prod33690434</t>
  </si>
  <si>
    <t>1_24025</t>
  </si>
  <si>
    <t>https://rh.com/us/en/catalog/product/product.jsp/prod23530341</t>
  </si>
  <si>
    <t>1_24026</t>
  </si>
  <si>
    <t>https://rh.com/us/en/catalog/product/product.jsp/prod33690430</t>
  </si>
  <si>
    <t>1_24027</t>
  </si>
  <si>
    <t>https://rh.com/us/en/catalog/product/product.jsp/prod33230125</t>
  </si>
  <si>
    <t>1_24028</t>
  </si>
  <si>
    <t>https://rh.com/us/en/catalog/product/product.jsp/prod33230126</t>
  </si>
  <si>
    <t>1_24029</t>
  </si>
  <si>
    <t>https://rh.com/us/en/catalog/product/product.jsp/prod21930068</t>
  </si>
  <si>
    <t>1_24030</t>
  </si>
  <si>
    <t>https://rh.com/us/en/catalog/product/product.jsp/prod21930069</t>
  </si>
  <si>
    <t>1_24031</t>
  </si>
  <si>
    <t>https://rh.com/us/en/catalog/product/product.jsp/prod23530344</t>
  </si>
  <si>
    <t>1_24032</t>
  </si>
  <si>
    <t>https://rh.com/us/en/catalog/product/product.jsp/prod23530347</t>
  </si>
  <si>
    <t>1_24033</t>
  </si>
  <si>
    <t>https://rh.com/us/en/catalog/product/product.jsp/prod33230124</t>
  </si>
  <si>
    <t>1_24034</t>
  </si>
  <si>
    <t>https://rh.com/us/en/catalog/product/product.jsp/prod27330061</t>
  </si>
  <si>
    <t>1_24035</t>
  </si>
  <si>
    <t>https://rh.com/us/en/catalog/product/product.jsp/prod27330060</t>
  </si>
  <si>
    <t>1_24036</t>
  </si>
  <si>
    <t>https://rh.com/us/en/catalog/product/product.jsp/prod27330063</t>
  </si>
  <si>
    <t>1_24037</t>
  </si>
  <si>
    <t>https://rh.com/us/en/catalog/product/product.jsp/prod30970079</t>
  </si>
  <si>
    <t>1_24038</t>
  </si>
  <si>
    <t>https://rh.com/us/en/catalog/product/product.jsp/prod33690428</t>
  </si>
  <si>
    <t>1_24039</t>
  </si>
  <si>
    <t>https://rh.com/us/en/catalog/product/product.jsp/prod27330062</t>
  </si>
  <si>
    <t>1_24040</t>
  </si>
  <si>
    <t>https://rh.com/us/en/catalog/product/product.jsp/prod33690429</t>
  </si>
  <si>
    <t>1_24041</t>
  </si>
  <si>
    <t>https://rh.com/us/en/catalog/product/product.jsp/prod27330065</t>
  </si>
  <si>
    <t>1_24042</t>
  </si>
  <si>
    <t>https://rh.com/us/en/catalog/product/product.jsp/prod27330064</t>
  </si>
  <si>
    <t>1_24043</t>
  </si>
  <si>
    <t>https://rh.com/us/en/catalog/product/product.jsp/prod30970075</t>
  </si>
  <si>
    <t>1_24044</t>
  </si>
  <si>
    <t>https://rh.com/us/en/catalog/product/product.jsp/prod33690424</t>
  </si>
  <si>
    <t>1_24045</t>
  </si>
  <si>
    <t>https://rh.com/us/en/catalog/product/product.jsp/prod30970076</t>
  </si>
  <si>
    <t>1_24046</t>
  </si>
  <si>
    <t>https://rh.com/us/en/catalog/product/product.jsp/prod33690425</t>
  </si>
  <si>
    <t>1_24047</t>
  </si>
  <si>
    <t>https://rh.com/us/en/catalog/product/product.jsp/prod30970077</t>
  </si>
  <si>
    <t>1_24048</t>
  </si>
  <si>
    <t>https://rh.com/us/en/catalog/product/product.jsp/prod33690426</t>
  </si>
  <si>
    <t>1_24049</t>
  </si>
  <si>
    <t>https://rh.com/us/en/catalog/product/product.jsp/prod30970078</t>
  </si>
  <si>
    <t>1_24050</t>
  </si>
  <si>
    <t>https://rh.com/us/en/catalog/product/product.jsp/prod33690427</t>
  </si>
  <si>
    <t>1_24051</t>
  </si>
  <si>
    <t>https://rh.com/us/en/catalog/product/product.jsp/prod33690464</t>
  </si>
  <si>
    <t>1_24052</t>
  </si>
  <si>
    <t>https://rh.com/us/en/catalog/product/product.jsp/prod33690465</t>
  </si>
  <si>
    <t>1_24053</t>
  </si>
  <si>
    <t>https://rh.com/us/en/catalog/product/product.jsp/prod33690466</t>
  </si>
  <si>
    <t>1_24054</t>
  </si>
  <si>
    <t>https://rh.com/us/en/catalog/product/product.jsp/prod33690467</t>
  </si>
  <si>
    <t>1_24055</t>
  </si>
  <si>
    <t>https://rh.com/us/en/catalog/product/product.jsp/prod33690460</t>
  </si>
  <si>
    <t>1_24056</t>
  </si>
  <si>
    <t>https://rh.com/us/en/catalog/product/product.jsp/prod33690461</t>
  </si>
  <si>
    <t>1_24057</t>
  </si>
  <si>
    <t>https://rh.com/us/en/catalog/product/product.jsp/prod33690462</t>
  </si>
  <si>
    <t>1_24058</t>
  </si>
  <si>
    <t>https://rh.com/us/en/catalog/product/product.jsp/prod33690463</t>
  </si>
  <si>
    <t>1_24059</t>
  </si>
  <si>
    <t>https://rh.com/us/en/catalog/product/product.jsp/prod27560178</t>
  </si>
  <si>
    <t>1_24060</t>
  </si>
  <si>
    <t>https://rh.com/us/en/catalog/product/product.jsp/prod27560177</t>
  </si>
  <si>
    <t>1_24061</t>
  </si>
  <si>
    <t>https://rh.com/us/en/catalog/product/product.jsp/prod1692096</t>
  </si>
  <si>
    <t>1_24062</t>
  </si>
  <si>
    <t>https://rh.com/us/en/catalog/product/product.jsp/prod13660007</t>
  </si>
  <si>
    <t>1_24063</t>
  </si>
  <si>
    <t>https://rh.com/us/en/catalog/product/product.jsp/prod28630062</t>
  </si>
  <si>
    <t>1_24064</t>
  </si>
  <si>
    <t>https://rh.com/us/en/catalog/product/product.jsp/prod28630063</t>
  </si>
  <si>
    <t>1_24065</t>
  </si>
  <si>
    <t>https://rh.com/us/en/catalog/product/product.jsp/prod28630061</t>
  </si>
  <si>
    <t>1_24066</t>
  </si>
  <si>
    <t>https://rh.com/us/en/catalog/product/product.jsp/prod28630069</t>
  </si>
  <si>
    <t>1_24067</t>
  </si>
  <si>
    <t>https://rh.com/us/en/catalog/product/product.jsp/prod24880635</t>
  </si>
  <si>
    <t>1_24068</t>
  </si>
  <si>
    <t>https://rh.com/us/en/catalog/product/product.jsp/prod28630066</t>
  </si>
  <si>
    <t>1_24069</t>
  </si>
  <si>
    <t>https://rh.com/us/en/catalog/product/product.jsp/prod33690457</t>
  </si>
  <si>
    <t>1_24070</t>
  </si>
  <si>
    <t>https://rh.com/us/en/catalog/product/product.jsp/prod24880634</t>
  </si>
  <si>
    <t>1_24071</t>
  </si>
  <si>
    <t>https://rh.com/us/en/catalog/product/product.jsp/prod28630067</t>
  </si>
  <si>
    <t>1_24072</t>
  </si>
  <si>
    <t>https://rh.com/us/en/catalog/product/product.jsp/prod33690458</t>
  </si>
  <si>
    <t>1_24073</t>
  </si>
  <si>
    <t>https://rh.com/us/en/catalog/product/product.jsp/prod33690459</t>
  </si>
  <si>
    <t>1_24074</t>
  </si>
  <si>
    <t>https://rh.com/us/en/catalog/product/product.jsp/prod24880636</t>
  </si>
  <si>
    <t>1_24075</t>
  </si>
  <si>
    <t>https://rh.com/us/en/catalog/product/product.jsp/prod28630065</t>
  </si>
  <si>
    <t>1_24076</t>
  </si>
  <si>
    <t>https://rh.com/us/en/catalog/product/product.jsp/prod33690453</t>
  </si>
  <si>
    <t>1_24077</t>
  </si>
  <si>
    <t>https://rh.com/us/en/catalog/product/product.jsp/prod33690454</t>
  </si>
  <si>
    <t>1_24078</t>
  </si>
  <si>
    <t>https://rh.com/us/en/catalog/product/product.jsp/prod27560181</t>
  </si>
  <si>
    <t>1_24079</t>
  </si>
  <si>
    <t>https://rh.com/us/en/catalog/product/product.jsp/prod33690455</t>
  </si>
  <si>
    <t>1_24080</t>
  </si>
  <si>
    <t>https://rh.com/us/en/catalog/product/product.jsp/prod27560180</t>
  </si>
  <si>
    <t>1_24081</t>
  </si>
  <si>
    <t>https://rh.com/us/en/catalog/product/product.jsp/prod33690450</t>
  </si>
  <si>
    <t>1_24082</t>
  </si>
  <si>
    <t>https://rh.com/us/en/catalog/product/product.jsp/prod33690451</t>
  </si>
  <si>
    <t>1_24083</t>
  </si>
  <si>
    <t>https://rh.com/us/en/catalog/product/product.jsp/prod33690452</t>
  </si>
  <si>
    <t>1_24084</t>
  </si>
  <si>
    <t>https://rh.com/us/en/catalog/product/product.jsp/prod27560187</t>
  </si>
  <si>
    <t>1_24085</t>
  </si>
  <si>
    <t>https://rh.com/us/en/catalog/product/product.jsp/prod27560186</t>
  </si>
  <si>
    <t>1_24086</t>
  </si>
  <si>
    <t>https://rh.com/us/en/catalog/product/product.jsp/prod27560183</t>
  </si>
  <si>
    <t>1_24087</t>
  </si>
  <si>
    <t>https://rh.com/us/en/catalog/product/product.jsp/prod27560182</t>
  </si>
  <si>
    <t>1_24088</t>
  </si>
  <si>
    <t>https://rh.com/us/en/catalog/product/product.jsp/prod27560185</t>
  </si>
  <si>
    <t>1_24089</t>
  </si>
  <si>
    <t>https://rh.com/us/en/catalog/product/product.jsp/prod27560184</t>
  </si>
  <si>
    <t>1_24090</t>
  </si>
  <si>
    <t>https://rh.com/us/en/catalog/product/product.jsp/prod28630073</t>
  </si>
  <si>
    <t>1_24091</t>
  </si>
  <si>
    <t>https://rh.com/us/en/catalog/product/product.jsp/prod28630074</t>
  </si>
  <si>
    <t>1_24092</t>
  </si>
  <si>
    <t>https://rh.com/us/en/catalog/product/product.jsp/prod28630071</t>
  </si>
  <si>
    <t>1_24093</t>
  </si>
  <si>
    <t>https://rh.com/us/en/catalog/product/product.jsp/prod28630070</t>
  </si>
  <si>
    <t>1_24094</t>
  </si>
  <si>
    <t>https://rh.com/us/en/catalog/product/product.jsp/prod27560179</t>
  </si>
  <si>
    <t>1_24095</t>
  </si>
  <si>
    <t>https://rh.com/us/en/catalog/product/product.jsp/prod33690446</t>
  </si>
  <si>
    <t>1_24096</t>
  </si>
  <si>
    <t>https://rh.com/us/en/catalog/product/product.jsp/prod33690447</t>
  </si>
  <si>
    <t>1_24097</t>
  </si>
  <si>
    <t>https://rh.com/us/en/catalog/product/product.jsp/prod28630075</t>
  </si>
  <si>
    <t>1_24098</t>
  </si>
  <si>
    <t>https://rh.com/us/en/catalog/product/product.jsp/prod33690448</t>
  </si>
  <si>
    <t>1_24099</t>
  </si>
  <si>
    <t>https://rh.com/us/en/catalog/product/product.jsp/prod33690449</t>
  </si>
  <si>
    <t>1_24100</t>
  </si>
  <si>
    <t>https://rh.com/us/en/catalog/product/product.jsp/prod33690486</t>
  </si>
  <si>
    <t>1_24101</t>
  </si>
  <si>
    <t>https://rh.com/us/en/catalog/product/product.jsp/prod23530371</t>
  </si>
  <si>
    <t>1_24102</t>
  </si>
  <si>
    <t>https://rh.com/us/en/catalog/product/product.jsp/prod33690487</t>
  </si>
  <si>
    <t>1_24103</t>
  </si>
  <si>
    <t>https://rh.com/us/en/catalog/product/product.jsp/prod33690488</t>
  </si>
  <si>
    <t>1_24104</t>
  </si>
  <si>
    <t>https://rh.com/us/en/catalog/product/product.jsp/prod33690489</t>
  </si>
  <si>
    <t>1_24105</t>
  </si>
  <si>
    <t>https://rh.com/us/en/catalog/product/product.jsp/prod23530374</t>
  </si>
  <si>
    <t>1_24106</t>
  </si>
  <si>
    <t>https://rh.com/us/en/catalog/product/product.jsp/prod33690482</t>
  </si>
  <si>
    <t>1_24107</t>
  </si>
  <si>
    <t>https://rh.com/us/en/catalog/product/product.jsp/prod33690483</t>
  </si>
  <si>
    <t>1_24108</t>
  </si>
  <si>
    <t>https://rh.com/us/en/catalog/product/product.jsp/prod33690484</t>
  </si>
  <si>
    <t>1_24109</t>
  </si>
  <si>
    <t>https://rh.com/us/en/catalog/product/product.jsp/prod33690485</t>
  </si>
  <si>
    <t>1_24110</t>
  </si>
  <si>
    <t>https://rh.com/us/en/catalog/product/product.jsp/prod33690480</t>
  </si>
  <si>
    <t>1_24111</t>
  </si>
  <si>
    <t>https://rh.com/us/en/catalog/product/product.jsp/prod7420953</t>
  </si>
  <si>
    <t>1_24112</t>
  </si>
  <si>
    <t>https://rh.com/us/en/catalog/product/product.jsp/prod23530377</t>
  </si>
  <si>
    <t>1_24113</t>
  </si>
  <si>
    <t>https://rh.com/us/en/catalog/product/product.jsp/prod33690481</t>
  </si>
  <si>
    <t>1_24114</t>
  </si>
  <si>
    <t>https://rh.com/us/en/catalog/product/product.jsp/prod12990732</t>
  </si>
  <si>
    <t>1_24115</t>
  </si>
  <si>
    <t>https://rh.com/us/en/catalog/product/product.jsp/prod12990730</t>
  </si>
  <si>
    <t>1_24116</t>
  </si>
  <si>
    <t>https://rh.com/us/en/catalog/product/product.jsp/prod12990731</t>
  </si>
  <si>
    <t>1_24117</t>
  </si>
  <si>
    <t>https://rh.com/us/en/catalog/product/product.jsp/prod12990725</t>
  </si>
  <si>
    <t>1_24118</t>
  </si>
  <si>
    <t>https://rh.com/us/en/catalog/product/product.jsp/prod12990726</t>
  </si>
  <si>
    <t>1_24119</t>
  </si>
  <si>
    <t>https://rh.com/us/en/catalog/product/product.jsp/prod21340224</t>
  </si>
  <si>
    <t>1_24120</t>
  </si>
  <si>
    <t>https://rh.com/us/en/catalog/product/product.jsp/prod12990724</t>
  </si>
  <si>
    <t>1_24121</t>
  </si>
  <si>
    <t>https://rh.com/us/en/catalog/product/product.jsp/prod12990729</t>
  </si>
  <si>
    <t>1_24122</t>
  </si>
  <si>
    <t>https://rh.com/us/en/catalog/product/product.jsp/prod12990727</t>
  </si>
  <si>
    <t>1_24123</t>
  </si>
  <si>
    <t>https://rh.com/us/en/catalog/product/product.jsp/prod12990728</t>
  </si>
  <si>
    <t>1_24124</t>
  </si>
  <si>
    <t>https://rh.com/us/en/catalog/product/product.jsp/prod33690479</t>
  </si>
  <si>
    <t>1_24125</t>
  </si>
  <si>
    <t>https://rh.com/us/en/catalog/product/product.jsp/prod17630136</t>
  </si>
  <si>
    <t>1_24126</t>
  </si>
  <si>
    <t>https://rh.com/us/en/catalog/product/product.jsp/prod24880675</t>
  </si>
  <si>
    <t>1_24127</t>
  </si>
  <si>
    <t>https://rh.com/us/en/catalog/product/product.jsp/prod33690475</t>
  </si>
  <si>
    <t>1_24128</t>
  </si>
  <si>
    <t>https://rh.com/us/en/catalog/product/product.jsp/prod33690476</t>
  </si>
  <si>
    <t>1_24129</t>
  </si>
  <si>
    <t>https://rh.com/us/en/catalog/product/product.jsp/prod24880677</t>
  </si>
  <si>
    <t>1_24130</t>
  </si>
  <si>
    <t>https://rh.com/us/en/catalog/product/product.jsp/prod33690477</t>
  </si>
  <si>
    <t>1_24131</t>
  </si>
  <si>
    <t>https://rh.com/us/en/catalog/product/product.jsp/prod33690478</t>
  </si>
  <si>
    <t>1_24132</t>
  </si>
  <si>
    <t>https://rh.com/us/en/catalog/product/product.jsp/prod33690471</t>
  </si>
  <si>
    <t>1_24133</t>
  </si>
  <si>
    <t>https://rh.com/us/en/catalog/product/product.jsp/prod24880670</t>
  </si>
  <si>
    <t>1_24134</t>
  </si>
  <si>
    <t>https://rh.com/us/en/catalog/product/product.jsp/prod33690472</t>
  </si>
  <si>
    <t>1_24135</t>
  </si>
  <si>
    <t>https://rh.com/us/en/catalog/product/product.jsp/prod24880673</t>
  </si>
  <si>
    <t>1_24136</t>
  </si>
  <si>
    <t>https://rh.com/us/en/catalog/product/product.jsp/prod7420945</t>
  </si>
  <si>
    <t>1_24137</t>
  </si>
  <si>
    <t>https://rh.com/us/en/catalog/product/product.jsp/prod33690473</t>
  </si>
  <si>
    <t>1_24138</t>
  </si>
  <si>
    <t>https://rh.com/us/en/catalog/product/product.jsp/prod33690474</t>
  </si>
  <si>
    <t>1_24139</t>
  </si>
  <si>
    <t>https://rh.com/us/en/catalog/product/product.jsp/prod7420941</t>
  </si>
  <si>
    <t>1_24140</t>
  </si>
  <si>
    <t>https://rh.com/us/en/catalog/product/product.jsp/prod33690470</t>
  </si>
  <si>
    <t>1_24141</t>
  </si>
  <si>
    <t>https://rh.com/us/en/catalog/product/product.jsp/prod33690468</t>
  </si>
  <si>
    <t>1_24142</t>
  </si>
  <si>
    <t>https://rh.com/us/en/catalog/product/product.jsp/prod30970032</t>
  </si>
  <si>
    <t>1_24143</t>
  </si>
  <si>
    <t>https://rh.com/us/en/catalog/product/product.jsp/prod33690469</t>
  </si>
  <si>
    <t>1_24144</t>
  </si>
  <si>
    <t>https://rh.com/us/en/catalog/product/product.jsp/prod30970033</t>
  </si>
  <si>
    <t>1_24145</t>
  </si>
  <si>
    <t>https://rh.com/us/en/catalog/product/product.jsp/prod24880669</t>
  </si>
  <si>
    <t>1_24146</t>
  </si>
  <si>
    <t>https://rh.com/us/en/catalog/product/product.jsp/prod17740537</t>
  </si>
  <si>
    <t>1_24147</t>
  </si>
  <si>
    <t>https://rh.com/us/en/catalog/product/product.jsp/prod24880600</t>
  </si>
  <si>
    <t>1_24148</t>
  </si>
  <si>
    <t>https://rh.com/us/en/catalog/product/product.jsp/prod17740536</t>
  </si>
  <si>
    <t>1_24149</t>
  </si>
  <si>
    <t>https://rh.com/us/en/catalog/product/product.jsp/prod2510448</t>
  </si>
  <si>
    <t>1_24150</t>
  </si>
  <si>
    <t>https://rh.com/us/en/catalog/product/product.jsp/prod21340244</t>
  </si>
  <si>
    <t>1_24151</t>
  </si>
  <si>
    <t>https://rh.com/us/en/catalog/product/product.jsp/prod21340243</t>
  </si>
  <si>
    <t>1_24152</t>
  </si>
  <si>
    <t>https://rh.com/us/en/catalog/product/product.jsp/prod28630024</t>
  </si>
  <si>
    <t>1_24153</t>
  </si>
  <si>
    <t>https://rh.com/us/en/catalog/product/product.jsp/prod28630022</t>
  </si>
  <si>
    <t>1_24154</t>
  </si>
  <si>
    <t>https://rh.com/us/en/catalog/product/product.jsp/prod17740541</t>
  </si>
  <si>
    <t>1_24155</t>
  </si>
  <si>
    <t>https://rh.com/us/en/catalog/product/product.jsp/prod28630023</t>
  </si>
  <si>
    <t>1_24156</t>
  </si>
  <si>
    <t>https://rh.com/us/en/catalog/product/product.jsp/prod3040784</t>
  </si>
  <si>
    <t>1_24157</t>
  </si>
  <si>
    <t>https://rh.com/us/en/catalog/product/product.jsp/prod17740543</t>
  </si>
  <si>
    <t>1_24158</t>
  </si>
  <si>
    <t>https://rh.com/us/en/catalog/product/product.jsp/prod17740546</t>
  </si>
  <si>
    <t>1_24159</t>
  </si>
  <si>
    <t>https://rh.com/us/en/catalog/product/product.jsp/prod13070166</t>
  </si>
  <si>
    <t>1_24160</t>
  </si>
  <si>
    <t>https://rh.com/us/en/catalog/product/product.jsp/prod17740545</t>
  </si>
  <si>
    <t>1_24161</t>
  </si>
  <si>
    <t>https://rh.com/us/en/catalog/product/product.jsp/prod1692062</t>
  </si>
  <si>
    <t>1_24162</t>
  </si>
  <si>
    <t>https://rh.com/us/en/catalog/product/product.jsp/prod17740548</t>
  </si>
  <si>
    <t>1_24163</t>
  </si>
  <si>
    <t>https://rh.com/us/en/catalog/product/product.jsp/prod24880611</t>
  </si>
  <si>
    <t>1_24164</t>
  </si>
  <si>
    <t>https://rh.com/us/en/catalog/product/product.jsp/prod2510451</t>
  </si>
  <si>
    <t>1_24165</t>
  </si>
  <si>
    <t>https://rh.com/us/en/catalog/product/product.jsp/prod13070168</t>
  </si>
  <si>
    <t>1_24166</t>
  </si>
  <si>
    <t>https://rh.com/us/en/catalog/product/product.jsp/prod17740547</t>
  </si>
  <si>
    <t>1_24167</t>
  </si>
  <si>
    <t>https://rh.com/us/en/catalog/product/product.jsp/prod24880610</t>
  </si>
  <si>
    <t>1_24168</t>
  </si>
  <si>
    <t>https://rh.com/us/en/catalog/product/product.jsp/prod17740549</t>
  </si>
  <si>
    <t>1_24169</t>
  </si>
  <si>
    <t>https://rh.com/us/en/catalog/product/product.jsp/prod28630029</t>
  </si>
  <si>
    <t>1_24170</t>
  </si>
  <si>
    <t>https://rh.com/us/en/catalog/product/product.jsp/prod1692067</t>
  </si>
  <si>
    <t>1_24171</t>
  </si>
  <si>
    <t>https://rh.com/us/en/catalog/product/product.jsp/prod2510453</t>
  </si>
  <si>
    <t>1_24172</t>
  </si>
  <si>
    <t>https://rh.com/us/en/catalog/product/product.jsp/prod28630030</t>
  </si>
  <si>
    <t>1_24173</t>
  </si>
  <si>
    <t>https://rh.com/us/en/catalog/product/product.jsp/prod2510449</t>
  </si>
  <si>
    <t>1_24174</t>
  </si>
  <si>
    <t>https://rh.com/us/en/catalog/product/product.jsp/prod20168</t>
  </si>
  <si>
    <t>1_24175</t>
  </si>
  <si>
    <t>https://rh.com/us/en/catalog/product/product.jsp/prod28630037</t>
  </si>
  <si>
    <t>1_24176</t>
  </si>
  <si>
    <t>https://rh.com/us/en/catalog/product/product.jsp/prod28630038</t>
  </si>
  <si>
    <t>1_24177</t>
  </si>
  <si>
    <t>https://rh.com/us/en/catalog/product/product.jsp/prod24880605</t>
  </si>
  <si>
    <t>1_24178</t>
  </si>
  <si>
    <t>https://rh.com/us/en/catalog/product/product.jsp/prod13070170</t>
  </si>
  <si>
    <t>1_24179</t>
  </si>
  <si>
    <t>https://rh.com/us/en/catalog/product/product.jsp/prod17740551</t>
  </si>
  <si>
    <t>1_24180</t>
  </si>
  <si>
    <t>https://rh.com/us/en/catalog/product/product.jsp/prod20166</t>
  </si>
  <si>
    <t>1_24181</t>
  </si>
  <si>
    <t>https://rh.com/us/en/catalog/product/product.jsp/prod28630035</t>
  </si>
  <si>
    <t>1_24182</t>
  </si>
  <si>
    <t>https://rh.com/us/en/catalog/product/product.jsp/prod17740550</t>
  </si>
  <si>
    <t>1_24183</t>
  </si>
  <si>
    <t>https://rh.com/us/en/catalog/product/product.jsp/prod24880607</t>
  </si>
  <si>
    <t>1_24184</t>
  </si>
  <si>
    <t>https://rh.com/us/en/catalog/product/product.jsp/prod13070172</t>
  </si>
  <si>
    <t>1_24185</t>
  </si>
  <si>
    <t>https://rh.com/us/en/catalog/product/product.jsp/prod28630033</t>
  </si>
  <si>
    <t>1_24186</t>
  </si>
  <si>
    <t>https://rh.com/us/en/catalog/product/product.jsp/prod17740553</t>
  </si>
  <si>
    <t>1_24187</t>
  </si>
  <si>
    <t>https://rh.com/us/en/catalog/product/product.jsp/prod24880602</t>
  </si>
  <si>
    <t>1_24188</t>
  </si>
  <si>
    <t>https://rh.com/us/en/catalog/product/product.jsp/prod24880601</t>
  </si>
  <si>
    <t>1_24189</t>
  </si>
  <si>
    <t>https://rh.com/us/en/catalog/product/product.jsp/prod28630034</t>
  </si>
  <si>
    <t>1_24190</t>
  </si>
  <si>
    <t>https://rh.com/us/en/catalog/product/product.jsp/prod24880604</t>
  </si>
  <si>
    <t>1_24191</t>
  </si>
  <si>
    <t>https://rh.com/us/en/catalog/product/product.jsp/prod28630031</t>
  </si>
  <si>
    <t>1_24192</t>
  </si>
  <si>
    <t>https://rh.com/us/en/catalog/product/product.jsp/prod17740554</t>
  </si>
  <si>
    <t>1_24193</t>
  </si>
  <si>
    <t>https://rh.com/us/en/catalog/product/product.jsp/prod24880620</t>
  </si>
  <si>
    <t>1_24194</t>
  </si>
  <si>
    <t>https://rh.com/us/en/catalog/product/product.jsp/prod32340150</t>
  </si>
  <si>
    <t>1_24195</t>
  </si>
  <si>
    <t>https://rh.com/us/en/catalog/product/product.jsp/prod24880622</t>
  </si>
  <si>
    <t>1_24196</t>
  </si>
  <si>
    <t>https://rh.com/us/en/catalog/product/product.jsp/prod24880621</t>
  </si>
  <si>
    <t>1_24197</t>
  </si>
  <si>
    <t>https://rh.com/us/en/catalog/product/product.jsp/prod2510461</t>
  </si>
  <si>
    <t>1_24198</t>
  </si>
  <si>
    <t>https://rh.com/us/en/catalog/product/product.jsp/prod28630039</t>
  </si>
  <si>
    <t>1_24199</t>
  </si>
  <si>
    <t>https://rh.com/us/en/catalog/product/product.jsp/prod2510464</t>
  </si>
  <si>
    <t>1_24200</t>
  </si>
  <si>
    <t>https://rh.com/us/en/catalog/product/product.jsp/prod28630041</t>
  </si>
  <si>
    <t>1_24201</t>
  </si>
  <si>
    <t>https://rh.com/us/en/catalog/product/product.jsp/prod24880617</t>
  </si>
  <si>
    <t>1_24202</t>
  </si>
  <si>
    <t>https://rh.com/us/en/catalog/product/product.jsp/prod28630049</t>
  </si>
  <si>
    <t>1_24203</t>
  </si>
  <si>
    <t>https://rh.com/us/en/catalog/product/product.jsp/prod28630046</t>
  </si>
  <si>
    <t>1_24204</t>
  </si>
  <si>
    <t>https://rh.com/us/en/catalog/product/product.jsp/prod28630047</t>
  </si>
  <si>
    <t>1_24205</t>
  </si>
  <si>
    <t>https://rh.com/us/en/catalog/product/product.jsp/prod20176</t>
  </si>
  <si>
    <t>1_24206</t>
  </si>
  <si>
    <t>https://rh.com/us/en/catalog/product/product.jsp/prod24880612</t>
  </si>
  <si>
    <t>1_24207</t>
  </si>
  <si>
    <t>https://rh.com/us/en/catalog/product/product.jsp/prod28630045</t>
  </si>
  <si>
    <t>1_24208</t>
  </si>
  <si>
    <t>https://rh.com/us/en/catalog/product/product.jsp/prod28630042</t>
  </si>
  <si>
    <t>1_24209</t>
  </si>
  <si>
    <t>https://rh.com/us/en/catalog/product/product.jsp/prod24880615</t>
  </si>
  <si>
    <t>1_24210</t>
  </si>
  <si>
    <t>https://rh.com/us/en/catalog/product/product.jsp/prod28630043</t>
  </si>
  <si>
    <t>1_24211</t>
  </si>
  <si>
    <t>https://rh.com/us/en/catalog/product/product.jsp/prod24880614</t>
  </si>
  <si>
    <t>1_24212</t>
  </si>
  <si>
    <t>https://rh.com/us/en/catalog/product/product.jsp/prod24880631</t>
  </si>
  <si>
    <t>1_24213</t>
  </si>
  <si>
    <t>https://rh.com/us/en/catalog/product/product.jsp/prod24880630</t>
  </si>
  <si>
    <t>1_24214</t>
  </si>
  <si>
    <t>https://rh.com/us/en/catalog/product/product.jsp/prod24880632</t>
  </si>
  <si>
    <t>1_24215</t>
  </si>
  <si>
    <t>https://rh.com/us/en/catalog/product/product.jsp/prod14890599</t>
  </si>
  <si>
    <t>1_24216</t>
  </si>
  <si>
    <t>https://rh.com/us/en/catalog/product/product.jsp/prod2510475</t>
  </si>
  <si>
    <t>1_24217</t>
  </si>
  <si>
    <t>https://rh.com/us/en/catalog/product/product.jsp/prod2510477</t>
  </si>
  <si>
    <t>1_24218</t>
  </si>
  <si>
    <t>https://rh.com/us/en/catalog/product/product.jsp/prod26320200</t>
  </si>
  <si>
    <t>1_24219</t>
  </si>
  <si>
    <t>https://rh.com/us/en/catalog/product/product.jsp/prod28630051</t>
  </si>
  <si>
    <t>1_24220</t>
  </si>
  <si>
    <t>https://rh.com/us/en/catalog/product/product.jsp/prod26320201</t>
  </si>
  <si>
    <t>1_24221</t>
  </si>
  <si>
    <t>https://rh.com/us/en/catalog/product/product.jsp/prod26320202</t>
  </si>
  <si>
    <t>1_24222</t>
  </si>
  <si>
    <t>https://rh.com/us/en/catalog/product/product.jsp/prod28630050</t>
  </si>
  <si>
    <t>1_24223</t>
  </si>
  <si>
    <t>https://rh.com/us/en/catalog/product/product.jsp/prod26320203</t>
  </si>
  <si>
    <t>1_24224</t>
  </si>
  <si>
    <t>https://rh.com/us/en/catalog/product/product.jsp/prod28630059</t>
  </si>
  <si>
    <t>1_24225</t>
  </si>
  <si>
    <t>https://rh.com/us/en/catalog/product/product.jsp/prod24880627</t>
  </si>
  <si>
    <t>1_24226</t>
  </si>
  <si>
    <t>https://rh.com/us/en/catalog/product/product.jsp/prod28630057</t>
  </si>
  <si>
    <t>1_24227</t>
  </si>
  <si>
    <t>https://rh.com/us/en/catalog/product/product.jsp/prod28630058</t>
  </si>
  <si>
    <t>1_24228</t>
  </si>
  <si>
    <t>https://rh.com/us/en/catalog/product/product.jsp/prod24880624</t>
  </si>
  <si>
    <t>1_24229</t>
  </si>
  <si>
    <t>https://rh.com/us/en/catalog/product/product.jsp/prod28630055</t>
  </si>
  <si>
    <t>1_24230</t>
  </si>
  <si>
    <t>https://rh.com/us/en/catalog/product/product.jsp/prod28630053</t>
  </si>
  <si>
    <t>1_24231</t>
  </si>
  <si>
    <t>https://rh.com/us/en/catalog/product/product.jsp/prod24880625</t>
  </si>
  <si>
    <t>1_24232</t>
  </si>
  <si>
    <t>https://rh.com/us/en/catalog/product/product.jsp/prod28630054</t>
  </si>
  <si>
    <t>1_24233</t>
  </si>
  <si>
    <t>https://rh.com/us/en/catalog/product/product.jsp/prod20109</t>
  </si>
  <si>
    <t>1_24234</t>
  </si>
  <si>
    <t>https://rh.com/us/en/catalog/product/product.jsp/prod20107</t>
  </si>
  <si>
    <t>1_24235</t>
  </si>
  <si>
    <t>https://rh.com/us/en/catalog/product/product.jsp/prod2510401</t>
  </si>
  <si>
    <t>1_24236</t>
  </si>
  <si>
    <t>https://rh.com/us/en/catalog/product/product.jsp/prod17400023</t>
  </si>
  <si>
    <t>1_24237</t>
  </si>
  <si>
    <t>https://rh.com/us/en/catalog/product/product.jsp/prod17400024</t>
  </si>
  <si>
    <t>1_24238</t>
  </si>
  <si>
    <t>https://rh.com/us/en/catalog/product/product.jsp/prod17400021</t>
  </si>
  <si>
    <t>1_24239</t>
  </si>
  <si>
    <t>https://rh.com/us/en/catalog/product/product.jsp/prod17400022</t>
  </si>
  <si>
    <t>1_24240</t>
  </si>
  <si>
    <t>https://rh.com/us/en/catalog/product/product.jsp/prod14890576</t>
  </si>
  <si>
    <t>1_24241</t>
  </si>
  <si>
    <t>https://rh.com/us/en/catalog/product/product.jsp/prod17400028</t>
  </si>
  <si>
    <t>1_24242</t>
  </si>
  <si>
    <t>https://rh.com/us/en/catalog/product/product.jsp/prod17400026</t>
  </si>
  <si>
    <t>1_24243</t>
  </si>
  <si>
    <t>https://rh.com/us/en/catalog/product/product.jsp/prod17740508</t>
  </si>
  <si>
    <t>1_24244</t>
  </si>
  <si>
    <t>https://rh.com/us/en/catalog/product/product.jsp/prod17740507</t>
  </si>
  <si>
    <t>1_24245</t>
  </si>
  <si>
    <t>https://rh.com/us/en/catalog/product/product.jsp/prod24070056</t>
  </si>
  <si>
    <t>1_24246</t>
  </si>
  <si>
    <t>https://rh.com/us/en/catalog/product/product.jsp/prod24070057</t>
  </si>
  <si>
    <t>1_24247</t>
  </si>
  <si>
    <t>https://rh.com/us/en/catalog/product/product.jsp/prod2510405</t>
  </si>
  <si>
    <t>1_24248</t>
  </si>
  <si>
    <t>https://rh.com/us/en/catalog/product/product.jsp/prod17980003</t>
  </si>
  <si>
    <t>1_24249</t>
  </si>
  <si>
    <t>https://rh.com/us/en/catalog/product/product.jsp/prod17980001</t>
  </si>
  <si>
    <t>1_24250</t>
  </si>
  <si>
    <t>https://rh.com/us/en/catalog/product/product.jsp/prod17740515</t>
  </si>
  <si>
    <t>1_24251</t>
  </si>
  <si>
    <t>https://rh.com/us/en/catalog/product/product.jsp/prod29740819</t>
  </si>
  <si>
    <t>1_24252</t>
  </si>
  <si>
    <t>https://rh.com/us/en/catalog/product/product.jsp/prod29740818</t>
  </si>
  <si>
    <t>1_24253</t>
  </si>
  <si>
    <t>https://rh.com/us/en/catalog/product/product.jsp/prod2510423</t>
  </si>
  <si>
    <t>1_24254</t>
  </si>
  <si>
    <t>https://rh.com/us/en/catalog/product/product.jsp/prod29740813</t>
  </si>
  <si>
    <t>1_24255</t>
  </si>
  <si>
    <t>https://rh.com/us/en/catalog/product/product.jsp/prod29740812</t>
  </si>
  <si>
    <t>1_24256</t>
  </si>
  <si>
    <t>https://rh.com/us/en/catalog/product/product.jsp/prod24070047</t>
  </si>
  <si>
    <t>1_24257</t>
  </si>
  <si>
    <t>https://rh.com/us/en/catalog/product/product.jsp/prod25780029</t>
  </si>
  <si>
    <t>1_24258</t>
  </si>
  <si>
    <t>https://rh.com/us/en/catalog/product/product.jsp/prod2510421</t>
  </si>
  <si>
    <t>1_24259</t>
  </si>
  <si>
    <t>https://rh.com/us/en/catalog/product/product.jsp/prod25780036</t>
  </si>
  <si>
    <t>1_24260</t>
  </si>
  <si>
    <t>https://rh.com/us/en/catalog/product/product.jsp/prod25780037</t>
  </si>
  <si>
    <t>1_24261</t>
  </si>
  <si>
    <t>https://rh.com/us/en/catalog/product/product.jsp/prod25780034</t>
  </si>
  <si>
    <t>1_24262</t>
  </si>
  <si>
    <t>https://rh.com/us/en/catalog/product/product.jsp/prod24070050</t>
  </si>
  <si>
    <t>1_24263</t>
  </si>
  <si>
    <t>https://rh.com/us/en/catalog/product/product.jsp/prod25780035</t>
  </si>
  <si>
    <t>1_24264</t>
  </si>
  <si>
    <t>https://rh.com/us/en/catalog/product/product.jsp/prod24070051</t>
  </si>
  <si>
    <t>1_24265</t>
  </si>
  <si>
    <t>https://rh.com/us/en/catalog/product/product.jsp/prod25780032</t>
  </si>
  <si>
    <t>1_24266</t>
  </si>
  <si>
    <t>https://rh.com/us/en/catalog/product/product.jsp/prod25780033</t>
  </si>
  <si>
    <t>1_24267</t>
  </si>
  <si>
    <t>https://rh.com/us/en/catalog/product/product.jsp/prod2510419</t>
  </si>
  <si>
    <t>1_24268</t>
  </si>
  <si>
    <t>https://rh.com/us/en/catalog/product/product.jsp/prod25780030</t>
  </si>
  <si>
    <t>1_24269</t>
  </si>
  <si>
    <t>https://rh.com/us/en/catalog/product/product.jsp/prod25780031</t>
  </si>
  <si>
    <t>1_24270</t>
  </si>
  <si>
    <t>https://rh.com/us/en/catalog/product/product.jsp/prod17400041</t>
  </si>
  <si>
    <t>1_24271</t>
  </si>
  <si>
    <t>https://rh.com/us/en/catalog/product/product.jsp/prod29740807</t>
  </si>
  <si>
    <t>1_24272</t>
  </si>
  <si>
    <t>https://rh.com/us/en/catalog/product/product.jsp/prod29740806</t>
  </si>
  <si>
    <t>1_24273</t>
  </si>
  <si>
    <t>https://rh.com/us/en/catalog/product/product.jsp/prod24070036</t>
  </si>
  <si>
    <t>1_24274</t>
  </si>
  <si>
    <t>https://rh.com/us/en/catalog/product/product.jsp/prod29740801</t>
  </si>
  <si>
    <t>1_24275</t>
  </si>
  <si>
    <t>https://rh.com/us/en/catalog/product/product.jsp/prod29740800</t>
  </si>
  <si>
    <t>1_24276</t>
  </si>
  <si>
    <t>https://rh.com/us/en/catalog/product/product.jsp/prod24070037</t>
  </si>
  <si>
    <t>1_24277</t>
  </si>
  <si>
    <t>https://rh.com/us/en/catalog/product/product.jsp/prod2510430</t>
  </si>
  <si>
    <t>1_24278</t>
  </si>
  <si>
    <t>https://rh.com/us/en/catalog/product/product.jsp/prod25780038</t>
  </si>
  <si>
    <t>1_24279</t>
  </si>
  <si>
    <t>https://rh.com/us/en/catalog/product/product.jsp/prod2510432</t>
  </si>
  <si>
    <t>1_24280</t>
  </si>
  <si>
    <t>https://rh.com/us/en/catalog/product/product.jsp/prod25780039</t>
  </si>
  <si>
    <t>1_24281</t>
  </si>
  <si>
    <t>https://rh.com/us/en/catalog/product/product.jsp/prod2510428</t>
  </si>
  <si>
    <t>1_24282</t>
  </si>
  <si>
    <t>https://rh.com/us/en/catalog/product/product.jsp/prod25780040</t>
  </si>
  <si>
    <t>1_24283</t>
  </si>
  <si>
    <t>https://rh.com/us/en/catalog/product/product.jsp/prod17400030</t>
  </si>
  <si>
    <t>1_24284</t>
  </si>
  <si>
    <t>https://rh.com/us/en/catalog/product/product.jsp/prod17400031</t>
  </si>
  <si>
    <t>1_24285</t>
  </si>
  <si>
    <t>https://rh.com/us/en/catalog/product/product.jsp/prod6441305</t>
  </si>
  <si>
    <t>1_24286</t>
  </si>
  <si>
    <t>https://rh.com/us/en/catalog/product/product.jsp/prod31250437</t>
  </si>
  <si>
    <t>1_24287</t>
  </si>
  <si>
    <t>https://rh.com/us/en/catalog/product/product.jsp/prod6441300</t>
  </si>
  <si>
    <t>1_24288</t>
  </si>
  <si>
    <t>https://rh.com/us/en/catalog/product/product.jsp/prod31250439</t>
  </si>
  <si>
    <t>1_24289</t>
  </si>
  <si>
    <t>https://rh.com/us/en/catalog/product/product.jsp/prod6441301</t>
  </si>
  <si>
    <t>1_24290</t>
  </si>
  <si>
    <t>https://rh.com/us/en/catalog/product/product.jsp/prod17660015</t>
  </si>
  <si>
    <t>1_24291</t>
  </si>
  <si>
    <t>https://rh.com/us/en/catalog/product/product.jsp/prod17660016</t>
  </si>
  <si>
    <t>1_24292</t>
  </si>
  <si>
    <t>https://rh.com/us/en/catalog/product/product.jsp/prod17660017</t>
  </si>
  <si>
    <t>1_24293</t>
  </si>
  <si>
    <t>https://rh.com/us/en/catalog/product/product.jsp/prod6441307</t>
  </si>
  <si>
    <t>1_24294</t>
  </si>
  <si>
    <t>https://rh.com/us/en/catalog/product/product.jsp/prod17660019</t>
  </si>
  <si>
    <t>1_24295</t>
  </si>
  <si>
    <t>https://rh.com/us/en/catalog/product/product.jsp/prod6441308</t>
  </si>
  <si>
    <t>1_24296</t>
  </si>
  <si>
    <t>https://rh.com/us/en/catalog/product/product.jsp/prod8550167</t>
  </si>
  <si>
    <t>1_24297</t>
  </si>
  <si>
    <t>https://rh.com/us/en/catalog/product/product.jsp/prod17660020</t>
  </si>
  <si>
    <t>1_24298</t>
  </si>
  <si>
    <t>https://rh.com/us/en/catalog/product/product.jsp/prod8550164</t>
  </si>
  <si>
    <t>1_24299</t>
  </si>
  <si>
    <t>https://rh.com/us/en/catalog/product/product.jsp/prod17660021</t>
  </si>
  <si>
    <t>1_24300</t>
  </si>
  <si>
    <t>https://rh.com/us/en/catalog/product/product.jsp/prod17660022</t>
  </si>
  <si>
    <t>1_24301</t>
  </si>
  <si>
    <t>https://rh.com/us/en/catalog/product/product.jsp/prod17660023</t>
  </si>
  <si>
    <t>1_24302</t>
  </si>
  <si>
    <t>https://rh.com/us/en/catalog/product/product.jsp/prod17660024</t>
  </si>
  <si>
    <t>1_24303</t>
  </si>
  <si>
    <t>https://rh.com/us/en/catalog/product/product.jsp/prod8550168</t>
  </si>
  <si>
    <t>1_24304</t>
  </si>
  <si>
    <t>https://rh.com/us/en/catalog/product/product.jsp/prod31250444</t>
  </si>
  <si>
    <t>1_24305</t>
  </si>
  <si>
    <t>https://rh.com/us/en/catalog/product/product.jsp/prod31250445</t>
  </si>
  <si>
    <t>1_24306</t>
  </si>
  <si>
    <t>https://rh.com/us/en/catalog/product/product.jsp/prod31250446</t>
  </si>
  <si>
    <t>1_24307</t>
  </si>
  <si>
    <t>https://rh.com/us/en/catalog/product/product.jsp/prod32550151</t>
  </si>
  <si>
    <t>1_24308</t>
  </si>
  <si>
    <t>https://rh.com/us/en/catalog/product/product.jsp/prod32550150</t>
  </si>
  <si>
    <t>1_24309</t>
  </si>
  <si>
    <t>https://rh.com/us/en/catalog/product/product.jsp/prod32550153</t>
  </si>
  <si>
    <t>1_24310</t>
  </si>
  <si>
    <t>https://rh.com/us/en/catalog/product/product.jsp/prod31250441</t>
  </si>
  <si>
    <t>1_24311</t>
  </si>
  <si>
    <t>https://rh.com/us/en/catalog/product/product.jsp/prod32550152</t>
  </si>
  <si>
    <t>1_24312</t>
  </si>
  <si>
    <t>https://rh.com/us/en/catalog/product/product.jsp/prod31250442</t>
  </si>
  <si>
    <t>1_24313</t>
  </si>
  <si>
    <t>https://rh.com/us/en/catalog/product/product.jsp/prod32550155</t>
  </si>
  <si>
    <t>1_24314</t>
  </si>
  <si>
    <t>https://rh.com/us/en/catalog/product/product.jsp/prod31250443</t>
  </si>
  <si>
    <t>1_24315</t>
  </si>
  <si>
    <t>https://rh.com/us/en/catalog/product/product.jsp/prod32550154</t>
  </si>
  <si>
    <t>1_24316</t>
  </si>
  <si>
    <t>https://rh.com/us/en/catalog/product/product.jsp/prod8550163</t>
  </si>
  <si>
    <t>1_24317</t>
  </si>
  <si>
    <t>https://rh.com/us/en/catalog/product/product.jsp/prod17660008</t>
  </si>
  <si>
    <t>1_24318</t>
  </si>
  <si>
    <t>https://rh.com/us/en/catalog/product/product.jsp/prod8550160</t>
  </si>
  <si>
    <t>1_24319</t>
  </si>
  <si>
    <t>https://rh.com/us/en/catalog/product/product.jsp/prod32550146</t>
  </si>
  <si>
    <t>1_24320</t>
  </si>
  <si>
    <t>https://rh.com/us/en/catalog/product/product.jsp/prod32550145</t>
  </si>
  <si>
    <t>1_24321</t>
  </si>
  <si>
    <t>https://rh.com/us/en/catalog/product/product.jsp/prod32550148</t>
  </si>
  <si>
    <t>1_24322</t>
  </si>
  <si>
    <t>https://rh.com/us/en/catalog/product/product.jsp/prod32550147</t>
  </si>
  <si>
    <t>1_24323</t>
  </si>
  <si>
    <t>https://rh.com/us/en/catalog/product/product.jsp/prod8550159</t>
  </si>
  <si>
    <t>1_24324</t>
  </si>
  <si>
    <t>https://rh.com/us/en/catalog/product/product.jsp/prod32550149</t>
  </si>
  <si>
    <t>1_24325</t>
  </si>
  <si>
    <t>https://rh.com/us/en/catalog/product/product.jsp/prod17660012</t>
  </si>
  <si>
    <t>1_24326</t>
  </si>
  <si>
    <t>https://rh.com/us/en/catalog/product/product.jsp/prod17660013</t>
  </si>
  <si>
    <t>1_24327</t>
  </si>
  <si>
    <t>https://rh.com/us/en/catalog/product/product.jsp/prod29872052</t>
  </si>
  <si>
    <t>1_24328</t>
  </si>
  <si>
    <t>https://rh.com/us/en/catalog/product/product.jsp/prod29872051</t>
  </si>
  <si>
    <t>1_24329</t>
  </si>
  <si>
    <t>https://rh.com/us/en/catalog/product/product.jsp/prod32550142</t>
  </si>
  <si>
    <t>1_24330</t>
  </si>
  <si>
    <t>https://rh.com/us/en/catalog/product/product.jsp/prod32550144</t>
  </si>
  <si>
    <t>1_24331</t>
  </si>
  <si>
    <t>https://rh.com/us/en/catalog/product/product.jsp/prod32550143</t>
  </si>
  <si>
    <t>1_24332</t>
  </si>
  <si>
    <t>https://rh.com/us/en/catalog/product/product.jsp/prod32550135</t>
  </si>
  <si>
    <t>1_24333</t>
  </si>
  <si>
    <t>https://rh.com/us/en/catalog/product/product.jsp/prod32550134</t>
  </si>
  <si>
    <t>1_24334</t>
  </si>
  <si>
    <t>https://rh.com/us/en/catalog/product/product.jsp/prod32550137</t>
  </si>
  <si>
    <t>1_24335</t>
  </si>
  <si>
    <t>https://rh.com/us/en/catalog/product/product.jsp/prod32550136</t>
  </si>
  <si>
    <t>1_24336</t>
  </si>
  <si>
    <t>https://rh.com/us/en/catalog/product/product.jsp/prod32550138</t>
  </si>
  <si>
    <t>1_24337</t>
  </si>
  <si>
    <t>https://rh.com/us/en/catalog/product/product.jsp/prod17660002</t>
  </si>
  <si>
    <t>1_24338</t>
  </si>
  <si>
    <t>https://rh.com/us/en/catalog/product/product.jsp/prod32550131</t>
  </si>
  <si>
    <t>1_24339</t>
  </si>
  <si>
    <t>https://rh.com/us/en/catalog/product/product.jsp/prod32550130</t>
  </si>
  <si>
    <t>1_24340</t>
  </si>
  <si>
    <t>https://rh.com/us/en/catalog/product/product.jsp/prod32550133</t>
  </si>
  <si>
    <t>1_24341</t>
  </si>
  <si>
    <t>https://rh.com/us/en/catalog/product/product.jsp/prod32550132</t>
  </si>
  <si>
    <t>1_24342</t>
  </si>
  <si>
    <t>https://rh.com/us/en/catalog/product/product.jsp/prod16010194</t>
  </si>
  <si>
    <t>1_24343</t>
  </si>
  <si>
    <t>https://rh.com/us/en/catalog/product/product.jsp/prod16010193</t>
  </si>
  <si>
    <t>1_24344</t>
  </si>
  <si>
    <t>https://rh.com/us/en/catalog/product/product.jsp/prod24400299</t>
  </si>
  <si>
    <t>1_24345</t>
  </si>
  <si>
    <t>https://rh.com/us/en/catalog/product/product.jsp/prod32550123</t>
  </si>
  <si>
    <t>1_24346</t>
  </si>
  <si>
    <t>https://rh.com/us/en/catalog/product/product.jsp/prod32550126</t>
  </si>
  <si>
    <t>1_24347</t>
  </si>
  <si>
    <t>https://rh.com/us/en/catalog/product/product.jsp/prod32550128</t>
  </si>
  <si>
    <t>1_24348</t>
  </si>
  <si>
    <t>https://rh.com/us/en/catalog/product/product.jsp/prod32550127</t>
  </si>
  <si>
    <t>1_24349</t>
  </si>
  <si>
    <t>https://rh.com/us/en/catalog/product/product.jsp/prod29860093</t>
  </si>
  <si>
    <t>1_24350</t>
  </si>
  <si>
    <t>https://rh.com/us/en/catalog/product/product.jsp/prod29860094</t>
  </si>
  <si>
    <t>1_24351</t>
  </si>
  <si>
    <t>https://rh.com/us/en/catalog/product/product.jsp/prod32550129</t>
  </si>
  <si>
    <t>1_24352</t>
  </si>
  <si>
    <t>https://rh.com/us/en/catalog/product/product.jsp/prod29860095</t>
  </si>
  <si>
    <t>1_24353</t>
  </si>
  <si>
    <t>https://rh.com/us/en/catalog/product/product.jsp/prod29860096</t>
  </si>
  <si>
    <t>1_24354</t>
  </si>
  <si>
    <t>https://rh.com/us/en/catalog/product/product.jsp/prod29860097</t>
  </si>
  <si>
    <t>1_24355</t>
  </si>
  <si>
    <t>https://rh.com/us/en/catalog/product/product.jsp/prod29860098</t>
  </si>
  <si>
    <t>1_24356</t>
  </si>
  <si>
    <t>https://rh.com/us/en/catalog/product/product.jsp/prod29860099</t>
  </si>
  <si>
    <t>1_24357</t>
  </si>
  <si>
    <t>https://rh.com/us/en/catalog/product/product.jsp/prod32550122</t>
  </si>
  <si>
    <t>1_24358</t>
  </si>
  <si>
    <t>https://rh.com/us/en/catalog/product/product.jsp/prod19300199</t>
  </si>
  <si>
    <t>1_24359</t>
  </si>
  <si>
    <t>https://rh.com/us/en/catalog/product/product.jsp/prod18950367</t>
  </si>
  <si>
    <t>1_24360</t>
  </si>
  <si>
    <t>https://rh.com/us/en/catalog/product/product.jsp/prod18950366</t>
  </si>
  <si>
    <t>1_24361</t>
  </si>
  <si>
    <t>https://rh.com/us/en/catalog/product/product.jsp/prod31970052</t>
  </si>
  <si>
    <t>1_24362</t>
  </si>
  <si>
    <t>https://rh.com/us/en/catalog/product/product.jsp/prod18950364</t>
  </si>
  <si>
    <t>1_24363</t>
  </si>
  <si>
    <t>https://rh.com/us/en/catalog/product/product.jsp/prod31970056</t>
  </si>
  <si>
    <t>1_24364</t>
  </si>
  <si>
    <t>https://rh.com/us/en/catalog/product/product.jsp/prod31970045</t>
  </si>
  <si>
    <t>1_24365</t>
  </si>
  <si>
    <t>https://rh.com/us/en/catalog/product/product.jsp/prod31970046</t>
  </si>
  <si>
    <t>1_24366</t>
  </si>
  <si>
    <t>https://rh.com/us/en/catalog/product/product.jsp/prod31250471</t>
  </si>
  <si>
    <t>1_24367</t>
  </si>
  <si>
    <t>https://rh.com/us/en/catalog/product/product.jsp/prod31250472</t>
  </si>
  <si>
    <t>1_24368</t>
  </si>
  <si>
    <t>https://rh.com/us/en/catalog/product/product.jsp/prod31250477</t>
  </si>
  <si>
    <t>1_24369</t>
  </si>
  <si>
    <t>https://rh.com/us/en/catalog/product/product.jsp/prod31250478</t>
  </si>
  <si>
    <t>1_24370</t>
  </si>
  <si>
    <t>https://rh.com/us/en/catalog/product/product.jsp/prod31250473</t>
  </si>
  <si>
    <t>1_24371</t>
  </si>
  <si>
    <t>https://rh.com/us/en/catalog/product/product.jsp/prod31250474</t>
  </si>
  <si>
    <t>1_24372</t>
  </si>
  <si>
    <t>https://rh.com/us/en/catalog/product/product.jsp/prod31250475</t>
  </si>
  <si>
    <t>1_24373</t>
  </si>
  <si>
    <t>https://rh.com/us/en/catalog/product/product.jsp/prod31250476</t>
  </si>
  <si>
    <t>1_24374</t>
  </si>
  <si>
    <t>https://rh.com/us/en/catalog/product/product.jsp/prod18950369</t>
  </si>
  <si>
    <t>1_24375</t>
  </si>
  <si>
    <t>https://rh.com/us/en/catalog/product/product.jsp/prod31250459</t>
  </si>
  <si>
    <t>1_24376</t>
  </si>
  <si>
    <t>https://rh.com/us/en/catalog/product/product.jsp/prod31250460</t>
  </si>
  <si>
    <t>1_24377</t>
  </si>
  <si>
    <t>https://rh.com/us/en/catalog/product/product.jsp/prod31250461</t>
  </si>
  <si>
    <t>1_24378</t>
  </si>
  <si>
    <t>https://rh.com/us/en/catalog/product/product.jsp/prod31250462</t>
  </si>
  <si>
    <t>1_24379</t>
  </si>
  <si>
    <t>https://rh.com/us/en/catalog/product/product.jsp/prod31250463</t>
  </si>
  <si>
    <t>1_24380</t>
  </si>
  <si>
    <t>https://rh.com/us/en/catalog/product/product.jsp/prod18950357</t>
  </si>
  <si>
    <t>1_24381</t>
  </si>
  <si>
    <t>https://rh.com/us/en/catalog/product/product.jsp/prod18950356</t>
  </si>
  <si>
    <t>1_24382</t>
  </si>
  <si>
    <t>https://rh.com/us/en/catalog/product/product.jsp/prod25930296</t>
  </si>
  <si>
    <t>1_24383</t>
  </si>
  <si>
    <t>https://rh.com/us/en/catalog/product/product.jsp/prod18950351</t>
  </si>
  <si>
    <t>1_24384</t>
  </si>
  <si>
    <t>https://rh.com/us/en/catalog/product/product.jsp/prod16010145</t>
  </si>
  <si>
    <t>1_24385</t>
  </si>
  <si>
    <t>https://rh.com/us/en/catalog/product/product.jsp/prod16010144</t>
  </si>
  <si>
    <t>1_24386</t>
  </si>
  <si>
    <t>https://rh.com/us/en/catalog/product/product.jsp/prod25090368</t>
  </si>
  <si>
    <t>1_24387</t>
  </si>
  <si>
    <t>https://rh.com/us/en/catalog/product/product.jsp/prod6500206</t>
  </si>
  <si>
    <t>1_24388</t>
  </si>
  <si>
    <t>https://rh.com/us/en/catalog/product/product.jsp/prod16010143</t>
  </si>
  <si>
    <t>1_24389</t>
  </si>
  <si>
    <t>https://rh.com/us/en/catalog/product/product.jsp/prod16010142</t>
  </si>
  <si>
    <t>1_24390</t>
  </si>
  <si>
    <t>https://rh.com/us/en/catalog/product/product.jsp/prod16010141</t>
  </si>
  <si>
    <t>1_24391</t>
  </si>
  <si>
    <t>https://rh.com/us/en/catalog/product/product.jsp/prod25930288</t>
  </si>
  <si>
    <t>1_24392</t>
  </si>
  <si>
    <t>https://rh.com/us/en/catalog/product/product.jsp/prod25090362</t>
  </si>
  <si>
    <t>1_24393</t>
  </si>
  <si>
    <t>https://rh.com/us/en/catalog/product/product.jsp/prod25090363</t>
  </si>
  <si>
    <t>1_24394</t>
  </si>
  <si>
    <t>https://rh.com/us/en/catalog/product/product.jsp/prod25090360</t>
  </si>
  <si>
    <t>1_24395</t>
  </si>
  <si>
    <t>https://rh.com/us/en/catalog/product/product.jsp/prod25090366</t>
  </si>
  <si>
    <t>1_24396</t>
  </si>
  <si>
    <t>https://rh.com/us/en/catalog/product/product.jsp/prod25090367</t>
  </si>
  <si>
    <t>1_24397</t>
  </si>
  <si>
    <t>https://rh.com/us/en/catalog/product/product.jsp/prod25090364</t>
  </si>
  <si>
    <t>1_24398</t>
  </si>
  <si>
    <t>https://rh.com/us/en/catalog/product/product.jsp/prod25090365</t>
  </si>
  <si>
    <t>1_24399</t>
  </si>
  <si>
    <t>https://rh.com/us/en/catalog/product/product.jsp/prod25090370</t>
  </si>
  <si>
    <t>1_24400</t>
  </si>
  <si>
    <t>https://rh.com/us/en/catalog/product/product.jsp/prod25090359</t>
  </si>
  <si>
    <t>1_24401</t>
  </si>
  <si>
    <t>https://rh.com/us/en/catalog/product/product.jsp/prod6490303</t>
  </si>
  <si>
    <t>1_24402</t>
  </si>
  <si>
    <t>https://rh.com/us/en/catalog/product/product.jsp/prod25090357</t>
  </si>
  <si>
    <t>1_24403</t>
  </si>
  <si>
    <t>https://rh.com/us/en/catalog/product/product.jsp/prod6490301</t>
  </si>
  <si>
    <t>1_24404</t>
  </si>
  <si>
    <t>https://rh.com/us/en/catalog/product/product.jsp/prod25090358</t>
  </si>
  <si>
    <t>1_24405</t>
  </si>
  <si>
    <t>https://rh.com/us/en/catalog/product/product.jsp/prod6490302</t>
  </si>
  <si>
    <t>1_24406</t>
  </si>
  <si>
    <t>https://rh.com/us/en/catalog/product/product.jsp/prod25930278</t>
  </si>
  <si>
    <t>1_24407</t>
  </si>
  <si>
    <t>https://rh.com/us/en/catalog/product/product.jsp/prod25090351</t>
  </si>
  <si>
    <t>1_24408</t>
  </si>
  <si>
    <t>https://rh.com/us/en/catalog/product/product.jsp/prod25090352</t>
  </si>
  <si>
    <t>1_24409</t>
  </si>
  <si>
    <t>https://rh.com/us/en/catalog/product/product.jsp/prod20710190</t>
  </si>
  <si>
    <t>1_24410</t>
  </si>
  <si>
    <t>https://rh.com/us/en/catalog/product/product.jsp/prod25090350</t>
  </si>
  <si>
    <t>1_24411</t>
  </si>
  <si>
    <t>https://rh.com/us/en/catalog/product/product.jsp/prod25090355</t>
  </si>
  <si>
    <t>1_24412</t>
  </si>
  <si>
    <t>https://rh.com/us/en/catalog/product/product.jsp/prod25090356</t>
  </si>
  <si>
    <t>1_24413</t>
  </si>
  <si>
    <t>https://rh.com/us/en/catalog/product/product.jsp/prod25090353</t>
  </si>
  <si>
    <t>1_24414</t>
  </si>
  <si>
    <t>https://rh.com/us/en/catalog/product/product.jsp/prod25090354</t>
  </si>
  <si>
    <t>1_24415</t>
  </si>
  <si>
    <t>https://rh.com/us/en/catalog/product/product.jsp/prod25090349</t>
  </si>
  <si>
    <t>1_24416</t>
  </si>
  <si>
    <t>https://rh.com/us/en/catalog/product/product.jsp/prod25090346</t>
  </si>
  <si>
    <t>1_24417</t>
  </si>
  <si>
    <t>https://rh.com/us/en/catalog/product/product.jsp/prod25090347</t>
  </si>
  <si>
    <t>1_24418</t>
  </si>
  <si>
    <t>https://rh.com/us/en/catalog/product/product.jsp/prod20710180</t>
  </si>
  <si>
    <t>1_24419</t>
  </si>
  <si>
    <t>https://rh.com/us/en/catalog/product/product.jsp/prod20710181</t>
  </si>
  <si>
    <t>1_24420</t>
  </si>
  <si>
    <t>https://rh.com/us/en/catalog/product/product.jsp/prod25090340</t>
  </si>
  <si>
    <t>1_24421</t>
  </si>
  <si>
    <t>https://rh.com/us/en/catalog/product/product.jsp/prod26390057</t>
  </si>
  <si>
    <t>1_24422</t>
  </si>
  <si>
    <t>https://rh.com/us/en/catalog/product/product.jsp/prod26390056</t>
  </si>
  <si>
    <t>1_24423</t>
  </si>
  <si>
    <t>https://rh.com/us/en/catalog/product/product.jsp/prod26390055</t>
  </si>
  <si>
    <t>1_24424</t>
  </si>
  <si>
    <t>https://rh.com/us/en/catalog/product/product.jsp/prod25090342</t>
  </si>
  <si>
    <t>1_24425</t>
  </si>
  <si>
    <t>https://rh.com/us/en/catalog/product/product.jsp/prod26390054</t>
  </si>
  <si>
    <t>1_24426</t>
  </si>
  <si>
    <t>https://rh.com/us/en/catalog/product/product.jsp/prod25090343</t>
  </si>
  <si>
    <t>1_24427</t>
  </si>
  <si>
    <t>https://rh.com/us/en/catalog/product/product.jsp/prod1617258</t>
  </si>
  <si>
    <t>1_24428</t>
  </si>
  <si>
    <t>https://rh.com/us/en/catalog/product/product.jsp/prod20710189</t>
  </si>
  <si>
    <t>1_24429</t>
  </si>
  <si>
    <t>https://rh.com/us/en/catalog/product/product.jsp/prod20710173</t>
  </si>
  <si>
    <t>1_24430</t>
  </si>
  <si>
    <t>https://rh.com/us/en/catalog/product/product.jsp/prod6500215</t>
  </si>
  <si>
    <t>1_24431</t>
  </si>
  <si>
    <t>https://rh.com/us/en/catalog/product/product.jsp/prod25090338</t>
  </si>
  <si>
    <t>1_24432</t>
  </si>
  <si>
    <t>https://rh.com/us/en/catalog/product/product.jsp/prod20710174</t>
  </si>
  <si>
    <t>1_24433</t>
  </si>
  <si>
    <t>https://rh.com/us/en/catalog/product/product.jsp/prod25210679</t>
  </si>
  <si>
    <t>1_24434</t>
  </si>
  <si>
    <t>https://rh.com/us/en/catalog/product/product.jsp/prod25090339</t>
  </si>
  <si>
    <t>1_24435</t>
  </si>
  <si>
    <t>https://rh.com/us/en/catalog/product/product.jsp/prod26390049</t>
  </si>
  <si>
    <t>1_24436</t>
  </si>
  <si>
    <t>https://rh.com/us/en/catalog/product/product.jsp/prod26390048</t>
  </si>
  <si>
    <t>1_24437</t>
  </si>
  <si>
    <t>https://rh.com/us/en/catalog/product/product.jsp/prod26390047</t>
  </si>
  <si>
    <t>1_24438</t>
  </si>
  <si>
    <t>https://rh.com/us/en/catalog/product/product.jsp/prod26390046</t>
  </si>
  <si>
    <t>1_24439</t>
  </si>
  <si>
    <t>https://rh.com/us/en/catalog/product/product.jsp/prod25090333</t>
  </si>
  <si>
    <t>1_24440</t>
  </si>
  <si>
    <t>https://rh.com/us/en/catalog/product/product.jsp/prod26390045</t>
  </si>
  <si>
    <t>1_24441</t>
  </si>
  <si>
    <t>https://rh.com/us/en/catalog/product/product.jsp/prod26390044</t>
  </si>
  <si>
    <t>1_24442</t>
  </si>
  <si>
    <t>https://rh.com/us/en/catalog/product/product.jsp/prod26390043</t>
  </si>
  <si>
    <t>1_24443</t>
  </si>
  <si>
    <t>https://rh.com/us/en/catalog/product/product.jsp/prod26390053</t>
  </si>
  <si>
    <t>1_24444</t>
  </si>
  <si>
    <t>https://rh.com/us/en/catalog/product/product.jsp/prod26390052</t>
  </si>
  <si>
    <t>1_24445</t>
  </si>
  <si>
    <t>https://rh.com/us/en/catalog/product/product.jsp/prod26390051</t>
  </si>
  <si>
    <t>1_24446</t>
  </si>
  <si>
    <t>https://rh.com/us/en/catalog/product/product.jsp/prod1617248</t>
  </si>
  <si>
    <t>1_24447</t>
  </si>
  <si>
    <t>https://rh.com/us/en/catalog/product/product.jsp/prod26390050</t>
  </si>
  <si>
    <t>1_24448</t>
  </si>
  <si>
    <t>https://rh.com/us/en/catalog/product/product.jsp/prod1617246</t>
  </si>
  <si>
    <t>1_24449</t>
  </si>
  <si>
    <t>https://rh.com/us/en/catalog/product/product.jsp/prod1617244</t>
  </si>
  <si>
    <t>1_24450</t>
  </si>
  <si>
    <t>https://rh.com/us/en/catalog/product/product.jsp/prod16010104</t>
  </si>
  <si>
    <t>1_24451</t>
  </si>
  <si>
    <t>https://rh.com/us/en/catalog/product/product.jsp/prod20710179</t>
  </si>
  <si>
    <t>1_24452</t>
  </si>
  <si>
    <t>https://rh.com/us/en/catalog/product/product.jsp/prod16010102</t>
  </si>
  <si>
    <t>1_24453</t>
  </si>
  <si>
    <t>https://rh.com/us/en/catalog/product/product.jsp/prod26390039</t>
  </si>
  <si>
    <t>1_24454</t>
  </si>
  <si>
    <t>https://rh.com/us/en/catalog/product/product.jsp/prod480002</t>
  </si>
  <si>
    <t>1_24455</t>
  </si>
  <si>
    <t>https://rh.com/us/en/catalog/product/product.jsp/prod26390038</t>
  </si>
  <si>
    <t>1_24456</t>
  </si>
  <si>
    <t>https://rh.com/us/en/catalog/product/product.jsp/prod26390037</t>
  </si>
  <si>
    <t>1_24457</t>
  </si>
  <si>
    <t>https://rh.com/us/en/catalog/product/product.jsp/prod26390036</t>
  </si>
  <si>
    <t>1_24458</t>
  </si>
  <si>
    <t>https://rh.com/us/en/catalog/product/product.jsp/prod26390035</t>
  </si>
  <si>
    <t>1_24459</t>
  </si>
  <si>
    <t>https://rh.com/us/en/catalog/product/product.jsp/prod26390034</t>
  </si>
  <si>
    <t>1_24460</t>
  </si>
  <si>
    <t>https://rh.com/us/en/catalog/product/product.jsp/prod26390033</t>
  </si>
  <si>
    <t>1_24461</t>
  </si>
  <si>
    <t>https://rh.com/us/en/catalog/product/product.jsp/prod22810908</t>
  </si>
  <si>
    <t>1_24462</t>
  </si>
  <si>
    <t>https://rh.com/us/en/catalog/product/product.jsp/prod26390032</t>
  </si>
  <si>
    <t>1_24463</t>
  </si>
  <si>
    <t>https://rh.com/us/en/catalog/product/product.jsp/prod23460085</t>
  </si>
  <si>
    <t>1_24464</t>
  </si>
  <si>
    <t>https://rh.com/us/en/catalog/product/product.jsp/prod26390042</t>
  </si>
  <si>
    <t>1_24465</t>
  </si>
  <si>
    <t>https://rh.com/us/en/catalog/product/product.jsp/prod26390041</t>
  </si>
  <si>
    <t>1_24466</t>
  </si>
  <si>
    <t>https://rh.com/us/en/catalog/product/product.jsp/prod23460084</t>
  </si>
  <si>
    <t>1_24467</t>
  </si>
  <si>
    <t>https://rh.com/us/en/catalog/product/product.jsp/prod26390040</t>
  </si>
  <si>
    <t>1_24468</t>
  </si>
  <si>
    <t>https://rh.com/us/en/catalog/product/product.jsp/prod23460082</t>
  </si>
  <si>
    <t>1_24469</t>
  </si>
  <si>
    <t>https://rh.com/us/en/catalog/product/product.jsp/prod23460080</t>
  </si>
  <si>
    <t>1_24470</t>
  </si>
  <si>
    <t>https://rh.com/us/en/catalog/product/product.jsp/prod22810913</t>
  </si>
  <si>
    <t>1_24471</t>
  </si>
  <si>
    <t>https://rh.com/us/en/catalog/product/product.jsp/prod25210673</t>
  </si>
  <si>
    <t>1_24472</t>
  </si>
  <si>
    <t>https://rh.com/us/en/catalog/product/product.jsp/prod23460088</t>
  </si>
  <si>
    <t>1_24473</t>
  </si>
  <si>
    <t>https://rh.com/us/en/catalog/product/product.jsp/prod25210676</t>
  </si>
  <si>
    <t>1_24474</t>
  </si>
  <si>
    <t>https://rh.com/us/en/catalog/product/product.jsp/prod23460087</t>
  </si>
  <si>
    <t>1_24475</t>
  </si>
  <si>
    <t>https://rh.com/us/en/catalog/product/product.jsp/prod23460086</t>
  </si>
  <si>
    <t>1_24476</t>
  </si>
  <si>
    <t>https://rh.com/us/en/catalog/product/product.jsp/prod25090315</t>
  </si>
  <si>
    <t>1_24477</t>
  </si>
  <si>
    <t>https://rh.com/us/en/catalog/product/product.jsp/prod25090313</t>
  </si>
  <si>
    <t>1_24478</t>
  </si>
  <si>
    <t>https://rh.com/us/en/catalog/product/product.jsp/prod25090314</t>
  </si>
  <si>
    <t>1_24479</t>
  </si>
  <si>
    <t>https://rh.com/us/en/catalog/product/product.jsp/prod25090317</t>
  </si>
  <si>
    <t>1_24480</t>
  </si>
  <si>
    <t>https://rh.com/us/en/catalog/product/product.jsp/prod25090318</t>
  </si>
  <si>
    <t>1_24481</t>
  </si>
  <si>
    <t>https://rh.com/us/en/catalog/product/product.jsp/prod26390029</t>
  </si>
  <si>
    <t>1_24482</t>
  </si>
  <si>
    <t>https://rh.com/us/en/catalog/product/product.jsp/prod26390028</t>
  </si>
  <si>
    <t>1_24483</t>
  </si>
  <si>
    <t>https://rh.com/us/en/catalog/product/product.jsp/prod17660048</t>
  </si>
  <si>
    <t>1_24484</t>
  </si>
  <si>
    <t>https://rh.com/us/en/catalog/product/product.jsp/prod26390027</t>
  </si>
  <si>
    <t>1_24485</t>
  </si>
  <si>
    <t>https://rh.com/us/en/catalog/product/product.jsp/prod26390026</t>
  </si>
  <si>
    <t>1_24486</t>
  </si>
  <si>
    <t>https://rh.com/us/en/catalog/product/product.jsp/prod26390025</t>
  </si>
  <si>
    <t>1_24487</t>
  </si>
  <si>
    <t>https://rh.com/us/en/catalog/product/product.jsp/prod29740229</t>
  </si>
  <si>
    <t>1_24488</t>
  </si>
  <si>
    <t>https://rh.com/us/en/catalog/product/product.jsp/prod26390024</t>
  </si>
  <si>
    <t>1_24489</t>
  </si>
  <si>
    <t>https://rh.com/us/en/catalog/product/product.jsp/prod29740228</t>
  </si>
  <si>
    <t>1_24490</t>
  </si>
  <si>
    <t>https://rh.com/us/en/catalog/product/product.jsp/prod25090311</t>
  </si>
  <si>
    <t>1_24491</t>
  </si>
  <si>
    <t>https://rh.com/us/en/catalog/product/product.jsp/prod25090312</t>
  </si>
  <si>
    <t>1_24492</t>
  </si>
  <si>
    <t>https://rh.com/us/en/catalog/product/product.jsp/prod26390023</t>
  </si>
  <si>
    <t>1_24493</t>
  </si>
  <si>
    <t>https://rh.com/us/en/catalog/product/product.jsp/prod29740227</t>
  </si>
  <si>
    <t>1_24494</t>
  </si>
  <si>
    <t>https://rh.com/us/en/catalog/product/product.jsp/prod26390022</t>
  </si>
  <si>
    <t>1_24495</t>
  </si>
  <si>
    <t>https://rh.com/us/en/catalog/product/product.jsp/prod26390021</t>
  </si>
  <si>
    <t>1_24496</t>
  </si>
  <si>
    <t>https://rh.com/us/en/catalog/product/product.jsp/prod25090310</t>
  </si>
  <si>
    <t>1_24497</t>
  </si>
  <si>
    <t>https://rh.com/us/en/catalog/product/product.jsp/prod23460096</t>
  </si>
  <si>
    <t>1_24498</t>
  </si>
  <si>
    <t>https://rh.com/us/en/catalog/product/product.jsp/prod26390031</t>
  </si>
  <si>
    <t>1_24499</t>
  </si>
  <si>
    <t>https://rh.com/us/en/catalog/product/product.jsp/prod17660050</t>
  </si>
  <si>
    <t>1_24500</t>
  </si>
  <si>
    <t>https://rh.com/us/en/catalog/product/product.jsp/prod23460095</t>
  </si>
  <si>
    <t>1_24501</t>
  </si>
  <si>
    <t>https://rh.com/us/en/catalog/product/product.jsp/prod26390030</t>
  </si>
  <si>
    <t>1_24502</t>
  </si>
  <si>
    <t>https://rh.com/us/en/catalog/product/product.jsp/prod17660051</t>
  </si>
  <si>
    <t>1_24503</t>
  </si>
  <si>
    <t>https://rh.com/us/en/catalog/product/product.jsp/prod29740234</t>
  </si>
  <si>
    <t>1_24504</t>
  </si>
  <si>
    <t>https://rh.com/us/en/catalog/product/product.jsp/prod29740233</t>
  </si>
  <si>
    <t>1_24505</t>
  </si>
  <si>
    <t>https://rh.com/us/en/catalog/product/product.jsp/prod23460094</t>
  </si>
  <si>
    <t>1_24506</t>
  </si>
  <si>
    <t>https://rh.com/us/en/catalog/product/product.jsp/prod23460093</t>
  </si>
  <si>
    <t>1_24507</t>
  </si>
  <si>
    <t>https://rh.com/us/en/catalog/product/product.jsp/prod29740232</t>
  </si>
  <si>
    <t>1_24508</t>
  </si>
  <si>
    <t>https://rh.com/us/en/catalog/product/product.jsp/prod23460092</t>
  </si>
  <si>
    <t>1_24509</t>
  </si>
  <si>
    <t>https://rh.com/us/en/catalog/product/product.jsp/prod23460091</t>
  </si>
  <si>
    <t>1_24510</t>
  </si>
  <si>
    <t>https://rh.com/us/en/catalog/product/product.jsp/prod23460099</t>
  </si>
  <si>
    <t>1_24511</t>
  </si>
  <si>
    <t>https://rh.com/us/en/catalog/product/product.jsp/prod23460098</t>
  </si>
  <si>
    <t>1_24512</t>
  </si>
  <si>
    <t>https://rh.com/us/en/catalog/product/product.jsp/prod23460097</t>
  </si>
  <si>
    <t>1_24513</t>
  </si>
  <si>
    <t>https://rh.com/us/en/catalog/product/product.jsp/prod25090304</t>
  </si>
  <si>
    <t>1_24514</t>
  </si>
  <si>
    <t>https://rh.com/us/en/catalog/product/product.jsp/prod25090305</t>
  </si>
  <si>
    <t>1_24515</t>
  </si>
  <si>
    <t>https://rh.com/us/en/catalog/product/product.jsp/prod25090302</t>
  </si>
  <si>
    <t>1_24516</t>
  </si>
  <si>
    <t>https://rh.com/us/en/catalog/product/product.jsp/prod25090303</t>
  </si>
  <si>
    <t>1_24517</t>
  </si>
  <si>
    <t>https://rh.com/us/en/catalog/product/product.jsp/prod25090308</t>
  </si>
  <si>
    <t>1_24518</t>
  </si>
  <si>
    <t>https://rh.com/us/en/catalog/product/product.jsp/prod25090309</t>
  </si>
  <si>
    <t>1_24519</t>
  </si>
  <si>
    <t>https://rh.com/us/en/catalog/product/product.jsp/prod26390019</t>
  </si>
  <si>
    <t>1_24520</t>
  </si>
  <si>
    <t>https://rh.com/us/en/catalog/product/product.jsp/prod25090306</t>
  </si>
  <si>
    <t>1_24521</t>
  </si>
  <si>
    <t>https://rh.com/us/en/catalog/product/product.jsp/prod25090307</t>
  </si>
  <si>
    <t>1_24522</t>
  </si>
  <si>
    <t>https://rh.com/us/en/catalog/product/product.jsp/prod26390018</t>
  </si>
  <si>
    <t>1_24523</t>
  </si>
  <si>
    <t>https://rh.com/us/en/catalog/product/product.jsp/prod17660036</t>
  </si>
  <si>
    <t>1_24524</t>
  </si>
  <si>
    <t>https://rh.com/us/en/catalog/product/product.jsp/prod26390017</t>
  </si>
  <si>
    <t>1_24525</t>
  </si>
  <si>
    <t>https://rh.com/us/en/catalog/product/product.jsp/prod17660037</t>
  </si>
  <si>
    <t>1_24526</t>
  </si>
  <si>
    <t>https://rh.com/us/en/catalog/product/product.jsp/prod26390016</t>
  </si>
  <si>
    <t>1_24527</t>
  </si>
  <si>
    <t>https://rh.com/us/en/catalog/product/product.jsp/prod17660038</t>
  </si>
  <si>
    <t>1_24528</t>
  </si>
  <si>
    <t>https://rh.com/us/en/catalog/product/product.jsp/prod26390015</t>
  </si>
  <si>
    <t>1_24529</t>
  </si>
  <si>
    <t>https://rh.com/us/en/catalog/product/product.jsp/prod17660039</t>
  </si>
  <si>
    <t>1_24530</t>
  </si>
  <si>
    <t>https://rh.com/us/en/catalog/product/product.jsp/prod26390014</t>
  </si>
  <si>
    <t>1_24531</t>
  </si>
  <si>
    <t>https://rh.com/us/en/catalog/product/product.jsp/prod26390013</t>
  </si>
  <si>
    <t>1_24532</t>
  </si>
  <si>
    <t>https://rh.com/us/en/catalog/product/product.jsp/prod25090300</t>
  </si>
  <si>
    <t>1_24533</t>
  </si>
  <si>
    <t>https://rh.com/us/en/catalog/product/product.jsp/prod26390012</t>
  </si>
  <si>
    <t>1_24534</t>
  </si>
  <si>
    <t>https://rh.com/us/en/catalog/product/product.jsp/prod25090301</t>
  </si>
  <si>
    <t>1_24535</t>
  </si>
  <si>
    <t>https://rh.com/us/en/catalog/product/product.jsp/prod26390011</t>
  </si>
  <si>
    <t>1_24536</t>
  </si>
  <si>
    <t>https://rh.com/us/en/catalog/product/product.jsp/prod26390010</t>
  </si>
  <si>
    <t>1_24537</t>
  </si>
  <si>
    <t>https://rh.com/us/en/catalog/product/product.jsp/prod26390020</t>
  </si>
  <si>
    <t>1_24538</t>
  </si>
  <si>
    <t>https://rh.com/us/en/catalog/product/product.jsp/prod18720002</t>
  </si>
  <si>
    <t>1_24539</t>
  </si>
  <si>
    <t>https://rh.com/us/en/catalog/product/product.jsp/prod23460063</t>
  </si>
  <si>
    <t>1_24540</t>
  </si>
  <si>
    <t>https://rh.com/us/en/catalog/product/product.jsp/prod17660040</t>
  </si>
  <si>
    <t>1_24541</t>
  </si>
  <si>
    <t>https://rh.com/us/en/catalog/product/product.jsp/prod18720001</t>
  </si>
  <si>
    <t>1_24542</t>
  </si>
  <si>
    <t>https://rh.com/us/en/catalog/product/product.jsp/prod17660041</t>
  </si>
  <si>
    <t>1_24543</t>
  </si>
  <si>
    <t>https://rh.com/us/en/catalog/product/product.jsp/prod17660042</t>
  </si>
  <si>
    <t>1_24544</t>
  </si>
  <si>
    <t>https://rh.com/us/en/catalog/product/product.jsp/prod23460060</t>
  </si>
  <si>
    <t>1_24545</t>
  </si>
  <si>
    <t>https://rh.com/us/en/catalog/product/product.jsp/prod6512256</t>
  </si>
  <si>
    <t>1_24546</t>
  </si>
  <si>
    <t>https://rh.com/us/en/catalog/product/product.jsp/rhbc_prod916154</t>
  </si>
  <si>
    <t>1_24547</t>
  </si>
  <si>
    <t>https://rh.com/us/en/catalog/product/product.jsp/prod18720005</t>
  </si>
  <si>
    <t>1_24548</t>
  </si>
  <si>
    <t>https://rh.com/us/en/catalog/product/product.jsp/prod18720004</t>
  </si>
  <si>
    <t>1_24549</t>
  </si>
  <si>
    <t>https://rh.com/us/en/catalog/product/product.jsp/prod18720003</t>
  </si>
  <si>
    <t>1_24550</t>
  </si>
  <si>
    <t>https://rh.com/us/en/catalog/product/product.jsp/prod23460068</t>
  </si>
  <si>
    <t>1_24551</t>
  </si>
  <si>
    <t>https://rh.com/us/en/catalog/product/product.jsp/prod23460066</t>
  </si>
  <si>
    <t>1_24552</t>
  </si>
  <si>
    <t>https://rh.com/us/en/catalog/product/product.jsp/prod23460065</t>
  </si>
  <si>
    <t>1_24553</t>
  </si>
  <si>
    <t>https://rh.com/us/en/catalog/product/product.jsp/prod23460064</t>
  </si>
  <si>
    <t>1_24554</t>
  </si>
  <si>
    <t>https://rh.com/us/en/catalog/product/product.jsp/prod26390009</t>
  </si>
  <si>
    <t>1_24555</t>
  </si>
  <si>
    <t>https://rh.com/us/en/catalog/product/product.jsp/prod26390008</t>
  </si>
  <si>
    <t>1_24556</t>
  </si>
  <si>
    <t>https://rh.com/us/en/catalog/product/product.jsp/prod26390007</t>
  </si>
  <si>
    <t>1_24557</t>
  </si>
  <si>
    <t>https://rh.com/us/en/catalog/product/product.jsp/prod26390006</t>
  </si>
  <si>
    <t>1_24558</t>
  </si>
  <si>
    <t>https://rh.com/us/en/catalog/product/product.jsp/prod26390005</t>
  </si>
  <si>
    <t>1_24559</t>
  </si>
  <si>
    <t>https://rh.com/us/en/catalog/product/product.jsp/prod26390004</t>
  </si>
  <si>
    <t>1_24560</t>
  </si>
  <si>
    <t>https://rh.com/us/en/catalog/product/product.jsp/prod23460074</t>
  </si>
  <si>
    <t>1_24561</t>
  </si>
  <si>
    <t>https://rh.com/us/en/catalog/product/product.jsp/prod17660031</t>
  </si>
  <si>
    <t>1_24562</t>
  </si>
  <si>
    <t>https://rh.com/us/en/catalog/product/product.jsp/prod17660032</t>
  </si>
  <si>
    <t>1_24563</t>
  </si>
  <si>
    <t>https://rh.com/us/en/catalog/product/product.jsp/prod23460070</t>
  </si>
  <si>
    <t>1_24564</t>
  </si>
  <si>
    <t>https://rh.com/us/en/catalog/product/product.jsp/prod17660033</t>
  </si>
  <si>
    <t>1_24565</t>
  </si>
  <si>
    <t>https://rh.com/us/en/catalog/product/product.jsp/prod17660034</t>
  </si>
  <si>
    <t>1_24566</t>
  </si>
  <si>
    <t>https://rh.com/us/en/catalog/product/product.jsp/prod17660035</t>
  </si>
  <si>
    <t>1_24567</t>
  </si>
  <si>
    <t>https://rh.com/us/en/catalog/product/product.jsp/prod23460079</t>
  </si>
  <si>
    <t>1_24568</t>
  </si>
  <si>
    <t>https://rh.com/us/en/catalog/product/product.jsp/prod23460076</t>
  </si>
  <si>
    <t>1_24569</t>
  </si>
  <si>
    <t>https://rh.com/us/en/catalog/product/product.jsp/prod23460075</t>
  </si>
  <si>
    <t>1_24570</t>
  </si>
  <si>
    <t>https://rh.com/us/en/catalog/product/product.jsp/prod6490273</t>
  </si>
  <si>
    <t>1_24571</t>
  </si>
  <si>
    <t>https://rh.com/us/en/catalog/product/product.jsp/prod6490274</t>
  </si>
  <si>
    <t>1_24572</t>
  </si>
  <si>
    <t>https://rh.com/us/en/catalog/product/product.jsp/prod6490271</t>
  </si>
  <si>
    <t>1_24573</t>
  </si>
  <si>
    <t>https://rh.com/us/en/catalog/product/product.jsp/prod26750128</t>
  </si>
  <si>
    <t>1_24574</t>
  </si>
  <si>
    <t>https://rh.com/us/en/catalog/product/product.jsp/prod6490272</t>
  </si>
  <si>
    <t>1_24575</t>
  </si>
  <si>
    <t>https://rh.com/us/en/catalog/product/product.jsp/prod6490277</t>
  </si>
  <si>
    <t>1_24576</t>
  </si>
  <si>
    <t>https://rh.com/us/en/catalog/product/product.jsp/prod6490278</t>
  </si>
  <si>
    <t>1_24577</t>
  </si>
  <si>
    <t>https://rh.com/us/en/catalog/product/product.jsp/prod6490275</t>
  </si>
  <si>
    <t>1_24578</t>
  </si>
  <si>
    <t>https://rh.com/us/en/catalog/product/product.jsp/prod6490276</t>
  </si>
  <si>
    <t>1_24579</t>
  </si>
  <si>
    <t>https://rh.com/us/en/catalog/product/product.jsp/prod31850120</t>
  </si>
  <si>
    <t>1_24580</t>
  </si>
  <si>
    <t>https://rh.com/us/en/catalog/product/product.jsp/prod12790064</t>
  </si>
  <si>
    <t>1_24581</t>
  </si>
  <si>
    <t>https://rh.com/us/en/catalog/product/product.jsp/prod23460162</t>
  </si>
  <si>
    <t>1_24582</t>
  </si>
  <si>
    <t>https://rh.com/us/en/catalog/product/product.jsp/prod12790065</t>
  </si>
  <si>
    <t>1_24583</t>
  </si>
  <si>
    <t>https://rh.com/us/en/catalog/product/product.jsp/prod29740289</t>
  </si>
  <si>
    <t>1_24584</t>
  </si>
  <si>
    <t>https://rh.com/us/en/catalog/product/product.jsp/prod23460161</t>
  </si>
  <si>
    <t>1_24585</t>
  </si>
  <si>
    <t>https://rh.com/us/en/catalog/product/product.jsp/prod12790066</t>
  </si>
  <si>
    <t>1_24586</t>
  </si>
  <si>
    <t>https://rh.com/us/en/catalog/product/product.jsp/prod29740288</t>
  </si>
  <si>
    <t>1_24587</t>
  </si>
  <si>
    <t>https://rh.com/us/en/catalog/product/product.jsp/prod31850122</t>
  </si>
  <si>
    <t>1_24588</t>
  </si>
  <si>
    <t>https://rh.com/us/en/catalog/product/product.jsp/prod23460160</t>
  </si>
  <si>
    <t>1_24589</t>
  </si>
  <si>
    <t>https://rh.com/us/en/catalog/product/product.jsp/prod29740287</t>
  </si>
  <si>
    <t>1_24590</t>
  </si>
  <si>
    <t>https://rh.com/us/en/catalog/product/product.jsp/prod31850121</t>
  </si>
  <si>
    <t>1_24591</t>
  </si>
  <si>
    <t>https://rh.com/us/en/catalog/product/product.jsp/prod31850124</t>
  </si>
  <si>
    <t>1_24592</t>
  </si>
  <si>
    <t>https://rh.com/us/en/catalog/product/product.jsp/prod26510467</t>
  </si>
  <si>
    <t>1_24593</t>
  </si>
  <si>
    <t>https://rh.com/us/en/catalog/product/product.jsp/prod31850123</t>
  </si>
  <si>
    <t>1_24594</t>
  </si>
  <si>
    <t>https://rh.com/us/en/catalog/product/product.jsp/prod26510468</t>
  </si>
  <si>
    <t>1_24595</t>
  </si>
  <si>
    <t>https://rh.com/us/en/catalog/product/product.jsp/prod29740284</t>
  </si>
  <si>
    <t>1_24596</t>
  </si>
  <si>
    <t>https://rh.com/us/en/catalog/product/product.jsp/prod29740283</t>
  </si>
  <si>
    <t>1_24597</t>
  </si>
  <si>
    <t>https://rh.com/us/en/catalog/product/product.jsp/prod29740282</t>
  </si>
  <si>
    <t>1_24598</t>
  </si>
  <si>
    <t>https://rh.com/us/en/catalog/product/product.jsp/prod23460168</t>
  </si>
  <si>
    <t>1_24599</t>
  </si>
  <si>
    <t>https://rh.com/us/en/catalog/product/product.jsp/prod23460167</t>
  </si>
  <si>
    <t>1_24600</t>
  </si>
  <si>
    <t>https://rh.com/us/en/catalog/product/product.jsp/prod12790061</t>
  </si>
  <si>
    <t>1_24601</t>
  </si>
  <si>
    <t>https://rh.com/us/en/catalog/product/product.jsp/prod23460165</t>
  </si>
  <si>
    <t>1_24602</t>
  </si>
  <si>
    <t>https://rh.com/us/en/catalog/product/product.jsp/prod12790062</t>
  </si>
  <si>
    <t>1_24603</t>
  </si>
  <si>
    <t>https://rh.com/us/en/catalog/product/product.jsp/prod12790063</t>
  </si>
  <si>
    <t>1_24604</t>
  </si>
  <si>
    <t>https://rh.com/us/en/catalog/product/product.jsp/prod6490268</t>
  </si>
  <si>
    <t>1_24605</t>
  </si>
  <si>
    <t>https://rh.com/us/en/catalog/product/product.jsp/prod6490269</t>
  </si>
  <si>
    <t>1_24606</t>
  </si>
  <si>
    <t>https://rh.com/us/en/catalog/product/product.jsp/prod6490263</t>
  </si>
  <si>
    <t>1_24607</t>
  </si>
  <si>
    <t>https://rh.com/us/en/catalog/product/product.jsp/prod23460172</t>
  </si>
  <si>
    <t>1_24608</t>
  </si>
  <si>
    <t>https://rh.com/us/en/catalog/product/product.jsp/prod23460171</t>
  </si>
  <si>
    <t>1_24609</t>
  </si>
  <si>
    <t>https://rh.com/us/en/catalog/product/product.jsp/prod31850111</t>
  </si>
  <si>
    <t>1_24610</t>
  </si>
  <si>
    <t>https://rh.com/us/en/catalog/product/product.jsp/prod23460170</t>
  </si>
  <si>
    <t>1_24611</t>
  </si>
  <si>
    <t>https://rh.com/us/en/catalog/product/product.jsp/prod31850113</t>
  </si>
  <si>
    <t>1_24612</t>
  </si>
  <si>
    <t>https://rh.com/us/en/catalog/product/product.jsp/prod6490270</t>
  </si>
  <si>
    <t>1_24613</t>
  </si>
  <si>
    <t>https://rh.com/us/en/catalog/product/product.jsp/prod29740274</t>
  </si>
  <si>
    <t>1_24614</t>
  </si>
  <si>
    <t>https://rh.com/us/en/catalog/product/product.jsp/prod31850112</t>
  </si>
  <si>
    <t>1_24615</t>
  </si>
  <si>
    <t>https://rh.com/us/en/catalog/product/product.jsp/prod29740273</t>
  </si>
  <si>
    <t>1_24616</t>
  </si>
  <si>
    <t>https://rh.com/us/en/catalog/product/product.jsp/prod6512264</t>
  </si>
  <si>
    <t>1_24617</t>
  </si>
  <si>
    <t>https://rh.com/us/en/catalog/product/product.jsp/prod31850115</t>
  </si>
  <si>
    <t>1_24618</t>
  </si>
  <si>
    <t>https://rh.com/us/en/catalog/product/product.jsp/prod29740272</t>
  </si>
  <si>
    <t>1_24619</t>
  </si>
  <si>
    <t>https://rh.com/us/en/catalog/product/product.jsp/prod31850114</t>
  </si>
  <si>
    <t>1_24620</t>
  </si>
  <si>
    <t>https://rh.com/us/en/catalog/product/product.jsp/prod31850117</t>
  </si>
  <si>
    <t>1_24621</t>
  </si>
  <si>
    <t>https://rh.com/us/en/catalog/product/product.jsp/prod31850116</t>
  </si>
  <si>
    <t>1_24622</t>
  </si>
  <si>
    <t>https://rh.com/us/en/catalog/product/product.jsp/prod31850119</t>
  </si>
  <si>
    <t>1_24623</t>
  </si>
  <si>
    <t>https://rh.com/us/en/catalog/product/product.jsp/prod6512260</t>
  </si>
  <si>
    <t>1_24624</t>
  </si>
  <si>
    <t>https://rh.com/us/en/catalog/product/product.jsp/prod31850118</t>
  </si>
  <si>
    <t>1_24625</t>
  </si>
  <si>
    <t>https://rh.com/us/en/catalog/product/product.jsp/prod26750141</t>
  </si>
  <si>
    <t>1_24626</t>
  </si>
  <si>
    <t>https://rh.com/us/en/catalog/product/product.jsp/prod23460138</t>
  </si>
  <si>
    <t>1_24627</t>
  </si>
  <si>
    <t>https://rh.com/us/en/catalog/product/product.jsp/prod15070061</t>
  </si>
  <si>
    <t>1_24628</t>
  </si>
  <si>
    <t>https://rh.com/us/en/catalog/product/product.jsp/prod23460148</t>
  </si>
  <si>
    <t>1_24629</t>
  </si>
  <si>
    <t>https://rh.com/us/en/catalog/product/product.jsp/prod23460142</t>
  </si>
  <si>
    <t>1_24630</t>
  </si>
  <si>
    <t>https://rh.com/us/en/catalog/product/product.jsp/prod23460141</t>
  </si>
  <si>
    <t>1_24631</t>
  </si>
  <si>
    <t>https://rh.com/us/en/catalog/product/product.jsp/prod23460159</t>
  </si>
  <si>
    <t>1_24632</t>
  </si>
  <si>
    <t>https://rh.com/us/en/catalog/product/product.jsp/prod23460158</t>
  </si>
  <si>
    <t>1_24633</t>
  </si>
  <si>
    <t>https://rh.com/us/en/catalog/product/product.jsp/prod23460157</t>
  </si>
  <si>
    <t>1_24634</t>
  </si>
  <si>
    <t>https://rh.com/us/en/catalog/product/product.jsp/prod23460156</t>
  </si>
  <si>
    <t>1_24635</t>
  </si>
  <si>
    <t>https://rh.com/us/en/catalog/product/product.jsp/prod23460118</t>
  </si>
  <si>
    <t>1_24636</t>
  </si>
  <si>
    <t>https://rh.com/us/en/catalog/product/product.jsp/prod23460116</t>
  </si>
  <si>
    <t>1_24637</t>
  </si>
  <si>
    <t>https://rh.com/us/en/catalog/product/product.jsp/prod25700013</t>
  </si>
  <si>
    <t>1_24638</t>
  </si>
  <si>
    <t>https://rh.com/us/en/catalog/product/product.jsp/prod11970339</t>
  </si>
  <si>
    <t>1_24639</t>
  </si>
  <si>
    <t>https://rh.com/us/en/catalog/product/product.jsp/prod23460126</t>
  </si>
  <si>
    <t>1_24640</t>
  </si>
  <si>
    <t>https://rh.com/us/en/catalog/product/product.jsp/prod17290594</t>
  </si>
  <si>
    <t>1_24641</t>
  </si>
  <si>
    <t>https://rh.com/us/en/catalog/product/product.jsp/prod17290593</t>
  </si>
  <si>
    <t>1_24642</t>
  </si>
  <si>
    <t>https://rh.com/us/en/catalog/product/product.jsp/prod19300200</t>
  </si>
  <si>
    <t>1_24643</t>
  </si>
  <si>
    <t>https://rh.com/us/en/catalog/product/product.jsp/prod17290592</t>
  </si>
  <si>
    <t>1_24644</t>
  </si>
  <si>
    <t>https://rh.com/us/en/catalog/product/product.jsp/prod19300204</t>
  </si>
  <si>
    <t>1_24645</t>
  </si>
  <si>
    <t>https://rh.com/us/en/catalog/product/product.jsp/prod16010211</t>
  </si>
  <si>
    <t>1_24646</t>
  </si>
  <si>
    <t>https://rh.com/us/en/catalog/product/product.jsp/prod16010210</t>
  </si>
  <si>
    <t>1_24647</t>
  </si>
  <si>
    <t>https://rh.com/us/en/catalog/product/product.jsp/prod19300202</t>
  </si>
  <si>
    <t>1_24648</t>
  </si>
  <si>
    <t>https://rh.com/us/en/catalog/product/product.jsp/prod19300203</t>
  </si>
  <si>
    <t>1_24649</t>
  </si>
  <si>
    <t>https://rh.com/us/en/catalog/product/product.jsp/prod6441299</t>
  </si>
  <si>
    <t>1_24650</t>
  </si>
  <si>
    <t>https://rh.com/us/en/catalog/product/product.jsp/prod23460129</t>
  </si>
  <si>
    <t>1_24651</t>
  </si>
  <si>
    <t>https://rh.com/us/en/catalog/product/product.jsp/prod23460128</t>
  </si>
  <si>
    <t>1_24652</t>
  </si>
  <si>
    <t>https://rh.com/us/en/catalog/product/product.jsp/prod25090395</t>
  </si>
  <si>
    <t>1_24653</t>
  </si>
  <si>
    <t>https://rh.com/us/en/catalog/product/product.jsp/prod25090396</t>
  </si>
  <si>
    <t>1_24654</t>
  </si>
  <si>
    <t>https://rh.com/us/en/catalog/product/product.jsp/prod25090393</t>
  </si>
  <si>
    <t>1_24655</t>
  </si>
  <si>
    <t>https://rh.com/us/en/catalog/product/product.jsp/prod25090394</t>
  </si>
  <si>
    <t>1_24656</t>
  </si>
  <si>
    <t>https://rh.com/us/en/catalog/product/product.jsp/prod25090399</t>
  </si>
  <si>
    <t>1_24657</t>
  </si>
  <si>
    <t>https://rh.com/us/en/catalog/product/product.jsp/prod25090398</t>
  </si>
  <si>
    <t>1_24658</t>
  </si>
  <si>
    <t>https://rh.com/us/en/catalog/product/product.jsp/prod6490221</t>
  </si>
  <si>
    <t>1_24659</t>
  </si>
  <si>
    <t>https://rh.com/us/en/catalog/product/product.jsp/prod16010209</t>
  </si>
  <si>
    <t>1_24660</t>
  </si>
  <si>
    <t>https://rh.com/us/en/catalog/product/product.jsp/prod23460137</t>
  </si>
  <si>
    <t>1_24661</t>
  </si>
  <si>
    <t>https://rh.com/us/en/catalog/product/product.jsp/prod23460132</t>
  </si>
  <si>
    <t>1_24662</t>
  </si>
  <si>
    <t>https://rh.com/us/en/catalog/product/product.jsp/prod19290325</t>
  </si>
  <si>
    <t>1_24663</t>
  </si>
  <si>
    <t>https://rh.com/us/en/catalog/product/product.jsp/prod30550504</t>
  </si>
  <si>
    <t>1_24664</t>
  </si>
  <si>
    <t>https://rh.com/us/en/catalog/product/product.jsp/prod30550505</t>
  </si>
  <si>
    <t>1_24665</t>
  </si>
  <si>
    <t>https://rh.com/us/en/catalog/product/product.jsp/prod6490219</t>
  </si>
  <si>
    <t>1_24666</t>
  </si>
  <si>
    <t>https://rh.com/us/en/catalog/product/product.jsp/prod30550500</t>
  </si>
  <si>
    <t>1_24667</t>
  </si>
  <si>
    <t>https://rh.com/us/en/catalog/product/product.jsp/prod30550501</t>
  </si>
  <si>
    <t>1_24668</t>
  </si>
  <si>
    <t>https://rh.com/us/en/catalog/product/product.jsp/prod30550502</t>
  </si>
  <si>
    <t>1_24669</t>
  </si>
  <si>
    <t>https://rh.com/us/en/catalog/product/product.jsp/prod25090384</t>
  </si>
  <si>
    <t>1_24670</t>
  </si>
  <si>
    <t>https://rh.com/us/en/catalog/product/product.jsp/prod25090382</t>
  </si>
  <si>
    <t>1_24671</t>
  </si>
  <si>
    <t>https://rh.com/us/en/catalog/product/product.jsp/prod25090383</t>
  </si>
  <si>
    <t>1_24672</t>
  </si>
  <si>
    <t>https://rh.com/us/en/catalog/product/product.jsp/prod25090388</t>
  </si>
  <si>
    <t>1_24673</t>
  </si>
  <si>
    <t>https://rh.com/us/en/catalog/product/product.jsp/prod25090389</t>
  </si>
  <si>
    <t>1_24674</t>
  </si>
  <si>
    <t>https://rh.com/us/en/catalog/product/product.jsp/prod25090386</t>
  </si>
  <si>
    <t>1_24675</t>
  </si>
  <si>
    <t>https://rh.com/us/en/catalog/product/product.jsp/prod25090387</t>
  </si>
  <si>
    <t>1_24676</t>
  </si>
  <si>
    <t>https://rh.com/us/en/catalog/product/product.jsp/prod31850100</t>
  </si>
  <si>
    <t>1_24677</t>
  </si>
  <si>
    <t>https://rh.com/us/en/catalog/product/product.jsp/prod31850102</t>
  </si>
  <si>
    <t>1_24678</t>
  </si>
  <si>
    <t>https://rh.com/us/en/catalog/product/product.jsp/prod25090391</t>
  </si>
  <si>
    <t>1_24679</t>
  </si>
  <si>
    <t>https://rh.com/us/en/catalog/product/product.jsp/prod1870020</t>
  </si>
  <si>
    <t>1_24680</t>
  </si>
  <si>
    <t>https://rh.com/us/en/catalog/product/product.jsp/prod31850101</t>
  </si>
  <si>
    <t>1_24681</t>
  </si>
  <si>
    <t>https://rh.com/us/en/catalog/product/product.jsp/prod25090392</t>
  </si>
  <si>
    <t>1_24682</t>
  </si>
  <si>
    <t>https://rh.com/us/en/catalog/product/product.jsp/prod31850104</t>
  </si>
  <si>
    <t>1_24683</t>
  </si>
  <si>
    <t>https://rh.com/us/en/catalog/product/product.jsp/prod31850103</t>
  </si>
  <si>
    <t>1_24684</t>
  </si>
  <si>
    <t>https://rh.com/us/en/catalog/product/product.jsp/prod25090390</t>
  </si>
  <si>
    <t>1_24685</t>
  </si>
  <si>
    <t>https://rh.com/us/en/catalog/product/product.jsp/prod31850106</t>
  </si>
  <si>
    <t>1_24686</t>
  </si>
  <si>
    <t>https://rh.com/us/en/catalog/product/product.jsp/prod1870024</t>
  </si>
  <si>
    <t>1_24687</t>
  </si>
  <si>
    <t>https://rh.com/us/en/catalog/product/product.jsp/prod31850105</t>
  </si>
  <si>
    <t>1_24688</t>
  </si>
  <si>
    <t>https://rh.com/us/en/catalog/product/product.jsp/prod31850107</t>
  </si>
  <si>
    <t>1_24689</t>
  </si>
  <si>
    <t>https://rh.com/us/en/catalog/product/product.jsp/prod23460100</t>
  </si>
  <si>
    <t>1_24690</t>
  </si>
  <si>
    <t>https://rh.com/us/en/catalog/product/product.jsp/prod1870028</t>
  </si>
  <si>
    <t>1_24691</t>
  </si>
  <si>
    <t>https://rh.com/us/en/catalog/product/product.jsp/prod25090379</t>
  </si>
  <si>
    <t>1_24692</t>
  </si>
  <si>
    <t>https://rh.com/us/en/catalog/product/product.jsp/prod1870008</t>
  </si>
  <si>
    <t>1_24693</t>
  </si>
  <si>
    <t>https://rh.com/us/en/catalog/product/product.jsp/prod23460108</t>
  </si>
  <si>
    <t>1_24694</t>
  </si>
  <si>
    <t>https://rh.com/us/en/catalog/product/product.jsp/prod30550510</t>
  </si>
  <si>
    <t>1_24695</t>
  </si>
  <si>
    <t>https://rh.com/us/en/catalog/product/product.jsp/prod30550511</t>
  </si>
  <si>
    <t>1_24696</t>
  </si>
  <si>
    <t>https://rh.com/us/en/catalog/product/product.jsp/prod30550512</t>
  </si>
  <si>
    <t>1_24697</t>
  </si>
  <si>
    <t>https://rh.com/us/en/catalog/product/product.jsp/prod23460106</t>
  </si>
  <si>
    <t>1_24698</t>
  </si>
  <si>
    <t>https://rh.com/us/en/catalog/product/product.jsp/prod25090373</t>
  </si>
  <si>
    <t>1_24699</t>
  </si>
  <si>
    <t>https://rh.com/us/en/catalog/product/product.jsp/prod25090371</t>
  </si>
  <si>
    <t>1_24700</t>
  </si>
  <si>
    <t>https://rh.com/us/en/catalog/product/product.jsp/prod25090372</t>
  </si>
  <si>
    <t>1_24701</t>
  </si>
  <si>
    <t>https://rh.com/us/en/catalog/product/product.jsp/prod25090377</t>
  </si>
  <si>
    <t>1_24702</t>
  </si>
  <si>
    <t>https://rh.com/us/en/catalog/product/product.jsp/prod25090378</t>
  </si>
  <si>
    <t>1_24703</t>
  </si>
  <si>
    <t>https://rh.com/us/en/catalog/product/product.jsp/prod25090375</t>
  </si>
  <si>
    <t>1_24704</t>
  </si>
  <si>
    <t>https://rh.com/us/en/catalog/product/product.jsp/prod25090376</t>
  </si>
  <si>
    <t>1_24705</t>
  </si>
  <si>
    <t>https://rh.com/us/en/catalog/product/product.jsp/prod25090380</t>
  </si>
  <si>
    <t>1_24706</t>
  </si>
  <si>
    <t>https://rh.com/us/en/catalog/product/product.jsp/prod25090381</t>
  </si>
  <si>
    <t>1_24707</t>
  </si>
  <si>
    <t>https://rh.com/us/en/catalog/product/product.jsp/prod1870012</t>
  </si>
  <si>
    <t>1_24708</t>
  </si>
  <si>
    <t>https://rh.com/us/en/catalog/product/product.jsp/prod23460114</t>
  </si>
  <si>
    <t>1_24709</t>
  </si>
  <si>
    <t>https://rh.com/us/en/catalog/product/product.jsp/prod1870016</t>
  </si>
  <si>
    <t>1_24710</t>
  </si>
  <si>
    <t>https://rh.com/us/en/catalog/product/product.jsp/prod23460110</t>
  </si>
  <si>
    <t>1_24711</t>
  </si>
  <si>
    <t>https://rh.com/us/en/catalog/product/product.jsp/prod30550508</t>
  </si>
  <si>
    <t>1_24712</t>
  </si>
  <si>
    <t>https://rh.com/us/en/catalog/product/product.jsp/prod1870014</t>
  </si>
  <si>
    <t>1_24713</t>
  </si>
  <si>
    <t>https://rh.com/us/en/catalog/product/product.jsp/prod30550509</t>
  </si>
  <si>
    <t>1_24714</t>
  </si>
  <si>
    <t>https://rh.com/us/en/catalog/product/product.jsp/prod24400226</t>
  </si>
  <si>
    <t>1_24715</t>
  </si>
  <si>
    <t>https://rh.com/us/en/catalog/product/product.jsp/prod24400225</t>
  </si>
  <si>
    <t>1_24716</t>
  </si>
  <si>
    <t>https://rh.com/us/en/catalog/product/product.jsp/prod24400220</t>
  </si>
  <si>
    <t>1_24717</t>
  </si>
  <si>
    <t>https://rh.com/us/en/catalog/product/product.jsp/prod24400221</t>
  </si>
  <si>
    <t>1_24718</t>
  </si>
  <si>
    <t>https://rh.com/us/en/catalog/product/product.jsp/prod20830092</t>
  </si>
  <si>
    <t>1_24719</t>
  </si>
  <si>
    <t>https://rh.com/us/en/catalog/product/product.jsp/prod20830091</t>
  </si>
  <si>
    <t>1_24720</t>
  </si>
  <si>
    <t>https://rh.com/us/en/catalog/product/product.jsp/prod20830090</t>
  </si>
  <si>
    <t>1_24721</t>
  </si>
  <si>
    <t>https://rh.com/us/en/catalog/product/product.jsp/prod24400237</t>
  </si>
  <si>
    <t>1_24722</t>
  </si>
  <si>
    <t>https://rh.com/us/en/catalog/product/product.jsp/prod24400236</t>
  </si>
  <si>
    <t>1_24723</t>
  </si>
  <si>
    <t>https://rh.com/us/en/catalog/product/product.jsp/prod24400239</t>
  </si>
  <si>
    <t>1_24724</t>
  </si>
  <si>
    <t>https://rh.com/us/en/catalog/product/product.jsp/prod24400238</t>
  </si>
  <si>
    <t>1_24725</t>
  </si>
  <si>
    <t>https://rh.com/us/en/catalog/product/product.jsp/prod25570288</t>
  </si>
  <si>
    <t>1_24726</t>
  </si>
  <si>
    <t>https://rh.com/us/en/catalog/product/product.jsp/prod25570289</t>
  </si>
  <si>
    <t>1_24727</t>
  </si>
  <si>
    <t>https://rh.com/us/en/catalog/product/product.jsp/prod20830089</t>
  </si>
  <si>
    <t>1_24728</t>
  </si>
  <si>
    <t>https://rh.com/us/en/catalog/product/product.jsp/prod20830088</t>
  </si>
  <si>
    <t>1_24729</t>
  </si>
  <si>
    <t>https://rh.com/us/en/catalog/product/product.jsp/prod20830085</t>
  </si>
  <si>
    <t>1_24730</t>
  </si>
  <si>
    <t>https://rh.com/us/en/catalog/product/product.jsp/prod20830084</t>
  </si>
  <si>
    <t>1_24731</t>
  </si>
  <si>
    <t>https://rh.com/us/en/catalog/product/product.jsp/prod20830087</t>
  </si>
  <si>
    <t>1_24732</t>
  </si>
  <si>
    <t>https://rh.com/us/en/catalog/product/product.jsp/prod20830086</t>
  </si>
  <si>
    <t>1_24733</t>
  </si>
  <si>
    <t>https://rh.com/us/en/catalog/product/product.jsp/prod20830081</t>
  </si>
  <si>
    <t>1_24734</t>
  </si>
  <si>
    <t>https://rh.com/us/en/catalog/product/product.jsp/prod20830080</t>
  </si>
  <si>
    <t>1_24735</t>
  </si>
  <si>
    <t>https://rh.com/us/en/catalog/product/product.jsp/prod20830083</t>
  </si>
  <si>
    <t>1_24736</t>
  </si>
  <si>
    <t>https://rh.com/us/en/catalog/product/product.jsp/prod20830082</t>
  </si>
  <si>
    <t>1_24737</t>
  </si>
  <si>
    <t>https://rh.com/us/en/catalog/product/product.jsp/prod24400208</t>
  </si>
  <si>
    <t>1_24738</t>
  </si>
  <si>
    <t>https://rh.com/us/en/catalog/product/product.jsp/prod24400207</t>
  </si>
  <si>
    <t>1_24739</t>
  </si>
  <si>
    <t>https://rh.com/us/en/catalog/product/product.jsp/prod30970109</t>
  </si>
  <si>
    <t>1_24740</t>
  </si>
  <si>
    <t>https://rh.com/us/en/catalog/product/product.jsp/prod30970105</t>
  </si>
  <si>
    <t>1_24741</t>
  </si>
  <si>
    <t>https://rh.com/us/en/catalog/product/product.jsp/prod30970106</t>
  </si>
  <si>
    <t>1_24742</t>
  </si>
  <si>
    <t>https://rh.com/us/en/catalog/product/product.jsp/prod30970107</t>
  </si>
  <si>
    <t>1_24743</t>
  </si>
  <si>
    <t>https://rh.com/us/en/catalog/product/product.jsp/prod30970108</t>
  </si>
  <si>
    <t>1_24744</t>
  </si>
  <si>
    <t>https://rh.com/us/en/catalog/product/product.jsp/prod30970101</t>
  </si>
  <si>
    <t>1_24745</t>
  </si>
  <si>
    <t>https://rh.com/us/en/catalog/product/product.jsp/prod30970102</t>
  </si>
  <si>
    <t>1_24746</t>
  </si>
  <si>
    <t>https://rh.com/us/en/catalog/product/product.jsp/prod30970103</t>
  </si>
  <si>
    <t>1_24747</t>
  </si>
  <si>
    <t>https://rh.com/us/en/catalog/product/product.jsp/prod33370022</t>
  </si>
  <si>
    <t>1_24748</t>
  </si>
  <si>
    <t>https://rh.com/us/en/catalog/product/product.jsp/prod30970104</t>
  </si>
  <si>
    <t>1_24749</t>
  </si>
  <si>
    <t>https://rh.com/us/en/catalog/product/product.jsp/prod33370024</t>
  </si>
  <si>
    <t>1_24750</t>
  </si>
  <si>
    <t>https://rh.com/us/en/catalog/product/product.jsp/prod30970100</t>
  </si>
  <si>
    <t>1_24751</t>
  </si>
  <si>
    <t>https://rh.com/us/en/catalog/product/product.jsp/prod33370025</t>
  </si>
  <si>
    <t>1_24752</t>
  </si>
  <si>
    <t>https://rh.com/us/en/catalog/product/product.jsp/prod33370028</t>
  </si>
  <si>
    <t>1_24753</t>
  </si>
  <si>
    <t>https://rh.com/us/en/catalog/product/product.jsp/prod24400213</t>
  </si>
  <si>
    <t>1_24754</t>
  </si>
  <si>
    <t>https://rh.com/us/en/catalog/product/product.jsp/prod24400212</t>
  </si>
  <si>
    <t>1_24755</t>
  </si>
  <si>
    <t>https://rh.com/us/en/catalog/product/product.jsp/prod33370027</t>
  </si>
  <si>
    <t>1_24756</t>
  </si>
  <si>
    <t>https://rh.com/us/en/catalog/product/product.jsp/prod24400215</t>
  </si>
  <si>
    <t>1_24757</t>
  </si>
  <si>
    <t>https://rh.com/us/en/catalog/product/product.jsp/prod24400214</t>
  </si>
  <si>
    <t>1_24758</t>
  </si>
  <si>
    <t>https://rh.com/us/en/catalog/product/product.jsp/prod24400217</t>
  </si>
  <si>
    <t>1_24759</t>
  </si>
  <si>
    <t>https://rh.com/us/en/catalog/product/product.jsp/prod24400216</t>
  </si>
  <si>
    <t>1_24760</t>
  </si>
  <si>
    <t>https://rh.com/us/en/catalog/product/product.jsp/prod24400219</t>
  </si>
  <si>
    <t>1_24761</t>
  </si>
  <si>
    <t>https://rh.com/us/en/catalog/product/product.jsp/prod24400218</t>
  </si>
  <si>
    <t>1_24762</t>
  </si>
  <si>
    <t>https://rh.com/us/en/catalog/product/product.jsp/prod19422586</t>
  </si>
  <si>
    <t>1_24763</t>
  </si>
  <si>
    <t>https://rh.com/us/en/catalog/product/product.jsp/prod24400211</t>
  </si>
  <si>
    <t>1_24764</t>
  </si>
  <si>
    <t>https://rh.com/us/en/catalog/product/product.jsp/prod24400210</t>
  </si>
  <si>
    <t>1_24765</t>
  </si>
  <si>
    <t>https://rh.com/us/en/catalog/product/product.jsp/prod30970116</t>
  </si>
  <si>
    <t>1_24766</t>
  </si>
  <si>
    <t>https://rh.com/us/en/catalog/product/product.jsp/prod33370031</t>
  </si>
  <si>
    <t>1_24767</t>
  </si>
  <si>
    <t>https://rh.com/us/en/catalog/product/product.jsp/prod33370030</t>
  </si>
  <si>
    <t>1_24768</t>
  </si>
  <si>
    <t>https://rh.com/us/en/catalog/product/product.jsp/prod24400209</t>
  </si>
  <si>
    <t>1_24769</t>
  </si>
  <si>
    <t>https://rh.com/us/en/catalog/product/product.jsp/prod30970114</t>
  </si>
  <si>
    <t>1_24770</t>
  </si>
  <si>
    <t>https://rh.com/us/en/catalog/product/product.jsp/prod33370033</t>
  </si>
  <si>
    <t>1_24771</t>
  </si>
  <si>
    <t>https://rh.com/us/en/catalog/product/product.jsp/prod30970115</t>
  </si>
  <si>
    <t>1_24772</t>
  </si>
  <si>
    <t>https://rh.com/us/en/catalog/product/product.jsp/prod33370035</t>
  </si>
  <si>
    <t>1_24773</t>
  </si>
  <si>
    <t>https://rh.com/us/en/catalog/product/product.jsp/prod33370034</t>
  </si>
  <si>
    <t>1_24774</t>
  </si>
  <si>
    <t>https://rh.com/us/en/catalog/product/product.jsp/prod30970110</t>
  </si>
  <si>
    <t>1_24775</t>
  </si>
  <si>
    <t>https://rh.com/us/en/catalog/product/product.jsp/prod33370037</t>
  </si>
  <si>
    <t>1_24776</t>
  </si>
  <si>
    <t>https://rh.com/us/en/catalog/product/product.jsp/prod33370036</t>
  </si>
  <si>
    <t>1_24777</t>
  </si>
  <si>
    <t>https://rh.com/us/en/catalog/product/product.jsp/prod33370038</t>
  </si>
  <si>
    <t>1_24778</t>
  </si>
  <si>
    <t>https://rh.com/us/en/catalog/product/product.jsp/prod32550109</t>
  </si>
  <si>
    <t>1_24779</t>
  </si>
  <si>
    <t>https://rh.com/us/en/catalog/product/product.jsp/prod32550113</t>
  </si>
  <si>
    <t>1_24780</t>
  </si>
  <si>
    <t>https://rh.com/us/en/catalog/product/product.jsp/prod32550112</t>
  </si>
  <si>
    <t>1_24781</t>
  </si>
  <si>
    <t>https://rh.com/us/en/catalog/product/product.jsp/prod32550115</t>
  </si>
  <si>
    <t>1_24782</t>
  </si>
  <si>
    <t>https://rh.com/us/en/catalog/product/product.jsp/prod32550114</t>
  </si>
  <si>
    <t>1_24783</t>
  </si>
  <si>
    <t>https://rh.com/us/en/catalog/product/product.jsp/prod32550117</t>
  </si>
  <si>
    <t>1_24784</t>
  </si>
  <si>
    <t>https://rh.com/us/en/catalog/product/product.jsp/prod32550119</t>
  </si>
  <si>
    <t>1_24785</t>
  </si>
  <si>
    <t>https://rh.com/us/en/catalog/product/product.jsp/prod32550118</t>
  </si>
  <si>
    <t>1_24786</t>
  </si>
  <si>
    <t>https://rh.com/us/en/catalog/product/product.jsp/rhbc_prod965180</t>
  </si>
  <si>
    <t>1_24787</t>
  </si>
  <si>
    <t>https://rh.com/us/en/catalog/product/product.jsp/prod32550111</t>
  </si>
  <si>
    <t>1_24788</t>
  </si>
  <si>
    <t>https://rh.com/us/en/catalog/product/product.jsp/prod32550110</t>
  </si>
  <si>
    <t>1_24789</t>
  </si>
  <si>
    <t>https://rh.com/us/en/catalog/product/product.jsp/prod22280273</t>
  </si>
  <si>
    <t>1_24790</t>
  </si>
  <si>
    <t>https://rh.com/us/en/catalog/product/product.jsp/prod22280272</t>
  </si>
  <si>
    <t>1_24791</t>
  </si>
  <si>
    <t>https://rh.com/us/en/catalog/product/product.jsp/prod22280271</t>
  </si>
  <si>
    <t>1_24792</t>
  </si>
  <si>
    <t>https://rh.com/us/en/catalog/product/product.jsp/prod22280270</t>
  </si>
  <si>
    <t>1_24793</t>
  </si>
  <si>
    <t>https://rh.com/us/en/catalog/product/product.jsp/prod22280276</t>
  </si>
  <si>
    <t>1_24794</t>
  </si>
  <si>
    <t>https://rh.com/us/en/catalog/product/product.jsp/prod22280274</t>
  </si>
  <si>
    <t>1_24795</t>
  </si>
  <si>
    <t>https://rh.com/us/en/catalog/product/product.jsp/prod32550102</t>
  </si>
  <si>
    <t>1_24796</t>
  </si>
  <si>
    <t>https://rh.com/us/en/catalog/product/product.jsp/prod32550103</t>
  </si>
  <si>
    <t>1_24797</t>
  </si>
  <si>
    <t>https://rh.com/us/en/catalog/product/product.jsp/prod32550106</t>
  </si>
  <si>
    <t>1_24798</t>
  </si>
  <si>
    <t>https://rh.com/us/en/catalog/product/product.jsp/prod32550108</t>
  </si>
  <si>
    <t>1_24799</t>
  </si>
  <si>
    <t>https://rh.com/us/en/catalog/product/product.jsp/prod32550107</t>
  </si>
  <si>
    <t>1_24800</t>
  </si>
  <si>
    <t>https://rh.com/us/en/catalog/product/product.jsp/prod25570291</t>
  </si>
  <si>
    <t>1_24801</t>
  </si>
  <si>
    <t>https://rh.com/us/en/catalog/product/product.jsp/prod29860037</t>
  </si>
  <si>
    <t>1_24802</t>
  </si>
  <si>
    <t>https://rh.com/us/en/catalog/product/product.jsp/prod29860038</t>
  </si>
  <si>
    <t>1_24803</t>
  </si>
  <si>
    <t>https://rh.com/us/en/catalog/product/product.jsp/prod25570290</t>
  </si>
  <si>
    <t>1_24804</t>
  </si>
  <si>
    <t>https://rh.com/us/en/catalog/product/product.jsp/prod24400249</t>
  </si>
  <si>
    <t>1_24805</t>
  </si>
  <si>
    <t>https://rh.com/us/en/catalog/product/product.jsp/prod20830079</t>
  </si>
  <si>
    <t>1_24806</t>
  </si>
  <si>
    <t>https://rh.com/us/en/catalog/product/product.jsp/prod19060014</t>
  </si>
  <si>
    <t>1_24807</t>
  </si>
  <si>
    <t>https://rh.com/us/en/catalog/product/product.jsp/prod20830074</t>
  </si>
  <si>
    <t>1_24808</t>
  </si>
  <si>
    <t>https://rh.com/us/en/catalog/product/product.jsp/prod20830073</t>
  </si>
  <si>
    <t>1_24809</t>
  </si>
  <si>
    <t>https://rh.com/us/en/catalog/product/product.jsp/prod20830076</t>
  </si>
  <si>
    <t>1_24810</t>
  </si>
  <si>
    <t>https://rh.com/us/en/catalog/product/product.jsp/prod22280278</t>
  </si>
  <si>
    <t>1_24811</t>
  </si>
  <si>
    <t>https://rh.com/us/en/catalog/product/product.jsp/prod8550142</t>
  </si>
  <si>
    <t>1_24812</t>
  </si>
  <si>
    <t>https://rh.com/us/en/catalog/product/product.jsp/prod20830070</t>
  </si>
  <si>
    <t>1_24813</t>
  </si>
  <si>
    <t>https://rh.com/us/en/catalog/product/product.jsp/prod20830072</t>
  </si>
  <si>
    <t>1_24814</t>
  </si>
  <si>
    <t>https://rh.com/us/en/catalog/product/product.jsp/prod20830071</t>
  </si>
  <si>
    <t>1_24815</t>
  </si>
  <si>
    <t>https://rh.com/us/en/catalog/product/product.jsp/prod19060010</t>
  </si>
  <si>
    <t>1_24816</t>
  </si>
  <si>
    <t>https://rh.com/us/en/catalog/product/product.jsp/prod19060011</t>
  </si>
  <si>
    <t>1_24817</t>
  </si>
  <si>
    <t>https://rh.com/us/en/catalog/product/product.jsp/prod19060013</t>
  </si>
  <si>
    <t>1_24818</t>
  </si>
  <si>
    <t>https://rh.com/us/en/catalog/product/product.jsp/prod24400251</t>
  </si>
  <si>
    <t>1_24819</t>
  </si>
  <si>
    <t>https://rh.com/us/en/catalog/product/product.jsp/prod24400250</t>
  </si>
  <si>
    <t>1_24820</t>
  </si>
  <si>
    <t>https://rh.com/us/en/catalog/product/product.jsp/prod20830067</t>
  </si>
  <si>
    <t>1_24821</t>
  </si>
  <si>
    <t>https://rh.com/us/en/catalog/product/product.jsp/prod8550141</t>
  </si>
  <si>
    <t>1_24822</t>
  </si>
  <si>
    <t>https://rh.com/us/en/catalog/product/product.jsp/prod20830069</t>
  </si>
  <si>
    <t>1_24823</t>
  </si>
  <si>
    <t>https://rh.com/us/en/catalog/product/product.jsp/prod3680120</t>
  </si>
  <si>
    <t>1_24824</t>
  </si>
  <si>
    <t>https://rh.com/us/en/catalog/product/product.jsp/prod20830068</t>
  </si>
  <si>
    <t>1_24825</t>
  </si>
  <si>
    <t>https://rh.com/us/en/catalog/product/product.jsp/prod8550134</t>
  </si>
  <si>
    <t>1_24826</t>
  </si>
  <si>
    <t>https://rh.com/us/en/catalog/product/product.jsp/prod19060004</t>
  </si>
  <si>
    <t>1_24827</t>
  </si>
  <si>
    <t>https://rh.com/us/en/catalog/product/product.jsp/prod8550133</t>
  </si>
  <si>
    <t>1_24828</t>
  </si>
  <si>
    <t>https://rh.com/us/en/catalog/product/product.jsp/prod19060006</t>
  </si>
  <si>
    <t>1_24829</t>
  </si>
  <si>
    <t>https://rh.com/us/en/catalog/product/product.jsp/prod19060007</t>
  </si>
  <si>
    <t>1_24830</t>
  </si>
  <si>
    <t>https://rh.com/us/en/catalog/product/product.jsp/prod8550138</t>
  </si>
  <si>
    <t>1_24831</t>
  </si>
  <si>
    <t>https://rh.com/us/en/catalog/product/product.jsp/prod19060008</t>
  </si>
  <si>
    <t>1_24832</t>
  </si>
  <si>
    <t>https://rh.com/us/en/catalog/product/product.jsp/prod3680118</t>
  </si>
  <si>
    <t>1_24833</t>
  </si>
  <si>
    <t>https://rh.com/us/en/catalog/product/product.jsp/prod8550137</t>
  </si>
  <si>
    <t>1_24834</t>
  </si>
  <si>
    <t>https://rh.com/us/en/catalog/product/product.jsp/prod19060009</t>
  </si>
  <si>
    <t>1_24835</t>
  </si>
  <si>
    <t>https://rh.com/us/en/catalog/product/product.jsp/prod28330119</t>
  </si>
  <si>
    <t>1_24836</t>
  </si>
  <si>
    <t>https://rh.com/us/en/catalog/product/product.jsp/prod28330118</t>
  </si>
  <si>
    <t>1_24837</t>
  </si>
  <si>
    <t>https://rh.com/us/en/catalog/product/product.jsp/prod28330117</t>
  </si>
  <si>
    <t>1_24838</t>
  </si>
  <si>
    <t>https://rh.com/us/en/catalog/product/product.jsp/prod33130167</t>
  </si>
  <si>
    <t>1_24839</t>
  </si>
  <si>
    <t>https://rh.com/us/en/catalog/product/product.jsp/prod20830137</t>
  </si>
  <si>
    <t>1_24840</t>
  </si>
  <si>
    <t>https://rh.com/us/en/catalog/product/product.jsp/prod24400183</t>
  </si>
  <si>
    <t>1_24841</t>
  </si>
  <si>
    <t>https://rh.com/us/en/catalog/product/product.jsp/prod20830136</t>
  </si>
  <si>
    <t>1_24842</t>
  </si>
  <si>
    <t>https://rh.com/us/en/catalog/product/product.jsp/prod24400182</t>
  </si>
  <si>
    <t>1_24843</t>
  </si>
  <si>
    <t>https://rh.com/us/en/catalog/product/product.jsp/prod20830139</t>
  </si>
  <si>
    <t>1_24844</t>
  </si>
  <si>
    <t>https://rh.com/us/en/catalog/product/product.jsp/prod24400185</t>
  </si>
  <si>
    <t>1_24845</t>
  </si>
  <si>
    <t>https://rh.com/us/en/catalog/product/product.jsp/prod20830138</t>
  </si>
  <si>
    <t>1_24846</t>
  </si>
  <si>
    <t>https://rh.com/us/en/catalog/product/product.jsp/prod24400184</t>
  </si>
  <si>
    <t>1_24847</t>
  </si>
  <si>
    <t>https://rh.com/us/en/catalog/product/product.jsp/prod1233329</t>
  </si>
  <si>
    <t>1_24848</t>
  </si>
  <si>
    <t>https://rh.com/us/en/catalog/product/product.jsp/prod7682078</t>
  </si>
  <si>
    <t>1_24849</t>
  </si>
  <si>
    <t>https://rh.com/us/en/catalog/product/product.jsp/prod20830133</t>
  </si>
  <si>
    <t>1_24850</t>
  </si>
  <si>
    <t>https://rh.com/us/en/catalog/product/product.jsp/prod24400187</t>
  </si>
  <si>
    <t>1_24851</t>
  </si>
  <si>
    <t>https://rh.com/us/en/catalog/product/product.jsp/prod20830132</t>
  </si>
  <si>
    <t>1_24852</t>
  </si>
  <si>
    <t>https://rh.com/us/en/catalog/product/product.jsp/prod24400186</t>
  </si>
  <si>
    <t>1_24853</t>
  </si>
  <si>
    <t>https://rh.com/us/en/catalog/product/product.jsp/prod20830135</t>
  </si>
  <si>
    <t>1_24854</t>
  </si>
  <si>
    <t>https://rh.com/us/en/catalog/product/product.jsp/prod24400189</t>
  </si>
  <si>
    <t>1_24855</t>
  </si>
  <si>
    <t>https://rh.com/us/en/catalog/product/product.jsp/prod20830134</t>
  </si>
  <si>
    <t>1_24856</t>
  </si>
  <si>
    <t>https://rh.com/us/en/catalog/product/product.jsp/prod24400188</t>
  </si>
  <si>
    <t>1_24857</t>
  </si>
  <si>
    <t>https://rh.com/us/en/catalog/product/product.jsp/prod20830131</t>
  </si>
  <si>
    <t>1_24858</t>
  </si>
  <si>
    <t>https://rh.com/us/en/catalog/product/product.jsp/prod32550038</t>
  </si>
  <si>
    <t>1_24859</t>
  </si>
  <si>
    <t>https://rh.com/us/en/catalog/product/product.jsp/prod1233335</t>
  </si>
  <si>
    <t>1_24860</t>
  </si>
  <si>
    <t>https://rh.com/us/en/catalog/product/product.jsp/prod20830130</t>
  </si>
  <si>
    <t>1_24861</t>
  </si>
  <si>
    <t>https://rh.com/us/en/catalog/product/product.jsp/prod32550037</t>
  </si>
  <si>
    <t>1_24862</t>
  </si>
  <si>
    <t>https://rh.com/us/en/catalog/product/product.jsp/prod1233333</t>
  </si>
  <si>
    <t>1_24863</t>
  </si>
  <si>
    <t>https://rh.com/us/en/catalog/product/product.jsp/prod32550039</t>
  </si>
  <si>
    <t>1_24864</t>
  </si>
  <si>
    <t>https://rh.com/us/en/catalog/product/product.jsp/prod24400181</t>
  </si>
  <si>
    <t>1_24865</t>
  </si>
  <si>
    <t>https://rh.com/us/en/catalog/product/product.jsp/prod32550030</t>
  </si>
  <si>
    <t>1_24866</t>
  </si>
  <si>
    <t>https://rh.com/us/en/catalog/product/product.jsp/prod32550031</t>
  </si>
  <si>
    <t>1_24867</t>
  </si>
  <si>
    <t>https://rh.com/us/en/catalog/product/product.jsp/prod20830129</t>
  </si>
  <si>
    <t>1_24868</t>
  </si>
  <si>
    <t>https://rh.com/us/en/catalog/product/product.jsp/prod19060070</t>
  </si>
  <si>
    <t>1_24869</t>
  </si>
  <si>
    <t>https://rh.com/us/en/catalog/product/product.jsp/prod20830128</t>
  </si>
  <si>
    <t>1_24870</t>
  </si>
  <si>
    <t>https://rh.com/us/en/catalog/product/product.jsp/prod20830127</t>
  </si>
  <si>
    <t>1_24871</t>
  </si>
  <si>
    <t>https://rh.com/us/en/catalog/product/product.jsp/prod20830122</t>
  </si>
  <si>
    <t>1_24872</t>
  </si>
  <si>
    <t>https://rh.com/us/en/catalog/product/product.jsp/prod20830121</t>
  </si>
  <si>
    <t>1_24873</t>
  </si>
  <si>
    <t>https://rh.com/us/en/catalog/product/product.jsp/prod20830124</t>
  </si>
  <si>
    <t>1_24874</t>
  </si>
  <si>
    <t>https://rh.com/us/en/catalog/product/product.jsp/prod20830123</t>
  </si>
  <si>
    <t>1_24875</t>
  </si>
  <si>
    <t>https://rh.com/us/en/catalog/product/product.jsp/prod1233325</t>
  </si>
  <si>
    <t>1_24876</t>
  </si>
  <si>
    <t>https://rh.com/us/en/catalog/product/product.jsp/prod32550025</t>
  </si>
  <si>
    <t>1_24877</t>
  </si>
  <si>
    <t>https://rh.com/us/en/catalog/product/product.jsp/prod32550024</t>
  </si>
  <si>
    <t>1_24878</t>
  </si>
  <si>
    <t>https://rh.com/us/en/catalog/product/product.jsp/prod20830120</t>
  </si>
  <si>
    <t>1_24879</t>
  </si>
  <si>
    <t>https://rh.com/us/en/catalog/product/product.jsp/prod32550027</t>
  </si>
  <si>
    <t>1_24880</t>
  </si>
  <si>
    <t>https://rh.com/us/en/catalog/product/product.jsp/prod32550026</t>
  </si>
  <si>
    <t>1_24881</t>
  </si>
  <si>
    <t>https://rh.com/us/en/catalog/product/product.jsp/prod24400190</t>
  </si>
  <si>
    <t>1_24882</t>
  </si>
  <si>
    <t>https://rh.com/us/en/catalog/product/product.jsp/prod32550029</t>
  </si>
  <si>
    <t>1_24883</t>
  </si>
  <si>
    <t>https://rh.com/us/en/catalog/product/product.jsp/prod32550028</t>
  </si>
  <si>
    <t>1_24884</t>
  </si>
  <si>
    <t>https://rh.com/us/en/catalog/product/product.jsp/prod24400192</t>
  </si>
  <si>
    <t>1_24885</t>
  </si>
  <si>
    <t>https://rh.com/us/en/catalog/product/product.jsp/prod24400191</t>
  </si>
  <si>
    <t>1_24886</t>
  </si>
  <si>
    <t>https://rh.com/us/en/catalog/product/product.jsp/prod32550023</t>
  </si>
  <si>
    <t>1_24887</t>
  </si>
  <si>
    <t>https://rh.com/us/en/catalog/product/product.jsp/prod6441205</t>
  </si>
  <si>
    <t>1_24888</t>
  </si>
  <si>
    <t>https://rh.com/us/en/catalog/product/product.jsp/prod19770072</t>
  </si>
  <si>
    <t>1_24889</t>
  </si>
  <si>
    <t>https://rh.com/us/en/catalog/product/product.jsp/prod33130145</t>
  </si>
  <si>
    <t>1_24890</t>
  </si>
  <si>
    <t>https://rh.com/us/en/catalog/product/product.jsp/prod19770074</t>
  </si>
  <si>
    <t>1_24891</t>
  </si>
  <si>
    <t>https://rh.com/us/en/catalog/product/product.jsp/prod24400161</t>
  </si>
  <si>
    <t>1_24892</t>
  </si>
  <si>
    <t>https://rh.com/us/en/catalog/product/product.jsp/prod24400160</t>
  </si>
  <si>
    <t>1_24893</t>
  </si>
  <si>
    <t>https://rh.com/us/en/catalog/product/product.jsp/prod24400163</t>
  </si>
  <si>
    <t>1_24894</t>
  </si>
  <si>
    <t>https://rh.com/us/en/catalog/product/product.jsp/prod24400162</t>
  </si>
  <si>
    <t>1_24895</t>
  </si>
  <si>
    <t>https://rh.com/us/en/catalog/product/product.jsp/prod24400165</t>
  </si>
  <si>
    <t>1_24896</t>
  </si>
  <si>
    <t>https://rh.com/us/en/catalog/product/product.jsp/prod24400164</t>
  </si>
  <si>
    <t>1_24897</t>
  </si>
  <si>
    <t>https://rh.com/us/en/catalog/product/product.jsp/prod21170019</t>
  </si>
  <si>
    <t>1_24898</t>
  </si>
  <si>
    <t>https://rh.com/us/en/catalog/product/product.jsp/prod21170020</t>
  </si>
  <si>
    <t>1_24899</t>
  </si>
  <si>
    <t>https://rh.com/us/en/catalog/product/product.jsp/prod14910008</t>
  </si>
  <si>
    <t>1_24900</t>
  </si>
  <si>
    <t>https://rh.com/us/en/catalog/product/product.jsp/prod14910006</t>
  </si>
  <si>
    <t>1_24901</t>
  </si>
  <si>
    <t>https://rh.com/us/en/catalog/product/product.jsp/prod14910007</t>
  </si>
  <si>
    <t>1_24902</t>
  </si>
  <si>
    <t>https://rh.com/us/en/catalog/product/product.jsp/prod14910004</t>
  </si>
  <si>
    <t>1_24903</t>
  </si>
  <si>
    <t>https://rh.com/us/en/catalog/product/product.jsp/prod14910005</t>
  </si>
  <si>
    <t>1_24904</t>
  </si>
  <si>
    <t>https://rh.com/us/en/catalog/product/product.jsp/prod14910003</t>
  </si>
  <si>
    <t>1_24905</t>
  </si>
  <si>
    <t>https://rh.com/us/en/catalog/product/product.jsp/prod33130139</t>
  </si>
  <si>
    <t>1_24906</t>
  </si>
  <si>
    <t>https://rh.com/us/en/catalog/product/product.jsp/prod33130157</t>
  </si>
  <si>
    <t>1_24907</t>
  </si>
  <si>
    <t>https://rh.com/us/en/catalog/product/product.jsp/prod33130156</t>
  </si>
  <si>
    <t>1_24908</t>
  </si>
  <si>
    <t>https://rh.com/us/en/catalog/product/product.jsp/prod19770064</t>
  </si>
  <si>
    <t>1_24909</t>
  </si>
  <si>
    <t>https://rh.com/us/en/catalog/product/product.jsp/prod24400172</t>
  </si>
  <si>
    <t>1_24910</t>
  </si>
  <si>
    <t>https://rh.com/us/en/catalog/product/product.jsp/prod24400171</t>
  </si>
  <si>
    <t>1_24911</t>
  </si>
  <si>
    <t>https://rh.com/us/en/catalog/product/product.jsp/prod24400174</t>
  </si>
  <si>
    <t>1_24912</t>
  </si>
  <si>
    <t>https://rh.com/us/en/catalog/product/product.jsp/prod24400173</t>
  </si>
  <si>
    <t>1_24913</t>
  </si>
  <si>
    <t>https://rh.com/us/en/catalog/product/product.jsp/prod20830143</t>
  </si>
  <si>
    <t>1_24914</t>
  </si>
  <si>
    <t>https://rh.com/us/en/catalog/product/product.jsp/prod20830140</t>
  </si>
  <si>
    <t>1_24915</t>
  </si>
  <si>
    <t>https://rh.com/us/en/catalog/product/product.jsp/prod13600900</t>
  </si>
  <si>
    <t>1_24916</t>
  </si>
  <si>
    <t>https://rh.com/us/en/catalog/product/product.jsp/prod2510125</t>
  </si>
  <si>
    <t>1_24917</t>
  </si>
  <si>
    <t>https://rh.com/us/en/catalog/product/product.jsp/prod32550079</t>
  </si>
  <si>
    <t>1_24918</t>
  </si>
  <si>
    <t>https://rh.com/us/en/catalog/product/product.jsp/prod32550072</t>
  </si>
  <si>
    <t>1_24919</t>
  </si>
  <si>
    <t>https://rh.com/us/en/catalog/product/product.jsp/prod32550071</t>
  </si>
  <si>
    <t>1_24920</t>
  </si>
  <si>
    <t>https://rh.com/us/en/catalog/product/product.jsp/prod32550074</t>
  </si>
  <si>
    <t>1_24921</t>
  </si>
  <si>
    <t>https://rh.com/us/en/catalog/product/product.jsp/prod32550073</t>
  </si>
  <si>
    <t>1_24922</t>
  </si>
  <si>
    <t>https://rh.com/us/en/catalog/product/product.jsp/prod32550068</t>
  </si>
  <si>
    <t>1_24923</t>
  </si>
  <si>
    <t>https://rh.com/us/en/catalog/product/product.jsp/prod27210438</t>
  </si>
  <si>
    <t>1_24924</t>
  </si>
  <si>
    <t>https://rh.com/us/en/catalog/product/product.jsp/prod27210439</t>
  </si>
  <si>
    <t>1_24925</t>
  </si>
  <si>
    <t>https://rh.com/us/en/catalog/product/product.jsp/prod32550061</t>
  </si>
  <si>
    <t>1_24926</t>
  </si>
  <si>
    <t>https://rh.com/us/en/catalog/product/product.jsp/prod32550060</t>
  </si>
  <si>
    <t>1_24927</t>
  </si>
  <si>
    <t>https://rh.com/us/en/catalog/product/product.jsp/prod32550063</t>
  </si>
  <si>
    <t>1_24928</t>
  </si>
  <si>
    <t>https://rh.com/us/en/catalog/product/product.jsp/prod32550062</t>
  </si>
  <si>
    <t>1_24929</t>
  </si>
  <si>
    <t>https://rh.com/us/en/catalog/product/product.jsp/prod32550065</t>
  </si>
  <si>
    <t>1_24930</t>
  </si>
  <si>
    <t>https://rh.com/us/en/catalog/product/product.jsp/prod32550064</t>
  </si>
  <si>
    <t>1_24931</t>
  </si>
  <si>
    <t>https://rh.com/us/en/catalog/product/product.jsp/prod32550067</t>
  </si>
  <si>
    <t>1_24932</t>
  </si>
  <si>
    <t>https://rh.com/us/en/catalog/product/product.jsp/prod32550066</t>
  </si>
  <si>
    <t>1_24933</t>
  </si>
  <si>
    <t>https://rh.com/us/en/catalog/product/product.jsp/prod6500305</t>
  </si>
  <si>
    <t>1_24934</t>
  </si>
  <si>
    <t>https://rh.com/us/en/catalog/product/product.jsp/prod6500306</t>
  </si>
  <si>
    <t>1_24935</t>
  </si>
  <si>
    <t>https://rh.com/us/en/catalog/product/product.jsp/prod20830119</t>
  </si>
  <si>
    <t>1_24936</t>
  </si>
  <si>
    <t>https://rh.com/us/en/catalog/product/product.jsp/prod20830118</t>
  </si>
  <si>
    <t>1_24937</t>
  </si>
  <si>
    <t>https://rh.com/us/en/catalog/product/product.jsp/prod6500308</t>
  </si>
  <si>
    <t>1_24938</t>
  </si>
  <si>
    <t>https://rh.com/us/en/catalog/product/product.jsp/prod6500309</t>
  </si>
  <si>
    <t>1_24939</t>
  </si>
  <si>
    <t>https://rh.com/us/en/catalog/product/product.jsp/prod20830115</t>
  </si>
  <si>
    <t>1_24940</t>
  </si>
  <si>
    <t>https://rh.com/us/en/catalog/product/product.jsp/prod20830114</t>
  </si>
  <si>
    <t>1_24941</t>
  </si>
  <si>
    <t>https://rh.com/us/en/catalog/product/product.jsp/prod20830117</t>
  </si>
  <si>
    <t>1_24942</t>
  </si>
  <si>
    <t>https://rh.com/us/en/catalog/product/product.jsp/prod20830116</t>
  </si>
  <si>
    <t>1_24943</t>
  </si>
  <si>
    <t>https://rh.com/us/en/catalog/product/product.jsp/prod20830111</t>
  </si>
  <si>
    <t>1_24944</t>
  </si>
  <si>
    <t>https://rh.com/us/en/catalog/product/product.jsp/prod20830113</t>
  </si>
  <si>
    <t>1_24945</t>
  </si>
  <si>
    <t>https://rh.com/us/en/catalog/product/product.jsp/prod20830112</t>
  </si>
  <si>
    <t>1_24946</t>
  </si>
  <si>
    <t>https://rh.com/us/en/catalog/product/product.jsp/prod32550058</t>
  </si>
  <si>
    <t>1_24947</t>
  </si>
  <si>
    <t>https://rh.com/us/en/catalog/product/product.jsp/prod32550057</t>
  </si>
  <si>
    <t>1_24948</t>
  </si>
  <si>
    <t>https://rh.com/us/en/catalog/product/product.jsp/prod32550050</t>
  </si>
  <si>
    <t>1_24949</t>
  </si>
  <si>
    <t>https://rh.com/us/en/catalog/product/product.jsp/prod6500311</t>
  </si>
  <si>
    <t>1_24950</t>
  </si>
  <si>
    <t>https://rh.com/us/en/catalog/product/product.jsp/prod32550056</t>
  </si>
  <si>
    <t>1_24951</t>
  </si>
  <si>
    <t>https://rh.com/us/en/catalog/product/product.jsp/prod6500312</t>
  </si>
  <si>
    <t>1_24952</t>
  </si>
  <si>
    <t>https://rh.com/us/en/catalog/product/product.jsp/prod32550055</t>
  </si>
  <si>
    <t>1_24953</t>
  </si>
  <si>
    <t>https://rh.com/us/en/catalog/product/product.jsp/prod32550047</t>
  </si>
  <si>
    <t>1_24954</t>
  </si>
  <si>
    <t>https://rh.com/us/en/catalog/product/product.jsp/prod32550049</t>
  </si>
  <si>
    <t>1_24955</t>
  </si>
  <si>
    <t>https://rh.com/us/en/catalog/product/product.jsp/prod32550048</t>
  </si>
  <si>
    <t>1_24956</t>
  </si>
  <si>
    <t>https://rh.com/us/en/catalog/product/product.jsp/prod14670023</t>
  </si>
  <si>
    <t>1_24957</t>
  </si>
  <si>
    <t>https://rh.com/us/en/catalog/product/product.jsp/prod32550041</t>
  </si>
  <si>
    <t>1_24958</t>
  </si>
  <si>
    <t>https://rh.com/us/en/catalog/product/product.jsp/prod32550040</t>
  </si>
  <si>
    <t>1_24959</t>
  </si>
  <si>
    <t>https://rh.com/us/en/catalog/product/product.jsp/prod32550043</t>
  </si>
  <si>
    <t>1_24960</t>
  </si>
  <si>
    <t>https://rh.com/us/en/catalog/product/product.jsp/prod32550042</t>
  </si>
  <si>
    <t>1_24961</t>
  </si>
  <si>
    <t>https://rh.com/us/en/catalog/product/product.jsp/prod32550044</t>
  </si>
  <si>
    <t>1_24962</t>
  </si>
  <si>
    <t>https://rh.com/us/en/catalog/product/product.jsp/prod25090249</t>
  </si>
  <si>
    <t>1_24963</t>
  </si>
  <si>
    <t>https://rh.com/us/en/catalog/product/product.jsp/prod25090247</t>
  </si>
  <si>
    <t>1_24964</t>
  </si>
  <si>
    <t>https://rh.com/us/en/catalog/product/product.jsp/prod25090248</t>
  </si>
  <si>
    <t>1_24965</t>
  </si>
  <si>
    <t>https://rh.com/us/en/catalog/product/product.jsp/prod25090241</t>
  </si>
  <si>
    <t>1_24966</t>
  </si>
  <si>
    <t>https://rh.com/us/en/catalog/product/product.jsp/prod25090242</t>
  </si>
  <si>
    <t>1_24967</t>
  </si>
  <si>
    <t>https://rh.com/us/en/catalog/product/product.jsp/prod25090240</t>
  </si>
  <si>
    <t>1_24968</t>
  </si>
  <si>
    <t>https://rh.com/us/en/catalog/product/product.jsp/prod15910038</t>
  </si>
  <si>
    <t>1_24969</t>
  </si>
  <si>
    <t>https://rh.com/us/en/catalog/product/product.jsp/prod25090245</t>
  </si>
  <si>
    <t>1_24970</t>
  </si>
  <si>
    <t>https://rh.com/us/en/catalog/product/product.jsp/prod8780316</t>
  </si>
  <si>
    <t>1_24971</t>
  </si>
  <si>
    <t>https://rh.com/us/en/catalog/product/product.jsp/prod25090246</t>
  </si>
  <si>
    <t>1_24972</t>
  </si>
  <si>
    <t>https://rh.com/us/en/catalog/product/product.jsp/prod24870119</t>
  </si>
  <si>
    <t>1_24973</t>
  </si>
  <si>
    <t>https://rh.com/us/en/catalog/product/product.jsp/prod25090243</t>
  </si>
  <si>
    <t>1_24974</t>
  </si>
  <si>
    <t>https://rh.com/us/en/catalog/product/product.jsp/prod24870118</t>
  </si>
  <si>
    <t>1_24975</t>
  </si>
  <si>
    <t>https://rh.com/us/en/catalog/product/product.jsp/prod25090244</t>
  </si>
  <si>
    <t>1_24976</t>
  </si>
  <si>
    <t>https://rh.com/us/en/catalog/product/product.jsp/prod25090238</t>
  </si>
  <si>
    <t>1_24977</t>
  </si>
  <si>
    <t>https://rh.com/us/en/catalog/product/product.jsp/prod25090239</t>
  </si>
  <si>
    <t>1_24978</t>
  </si>
  <si>
    <t>https://rh.com/us/en/catalog/product/product.jsp/prod25090236</t>
  </si>
  <si>
    <t>1_24979</t>
  </si>
  <si>
    <t>https://rh.com/us/en/catalog/product/product.jsp/prod25090231</t>
  </si>
  <si>
    <t>1_24980</t>
  </si>
  <si>
    <t>https://rh.com/us/en/catalog/product/product.jsp/prod25090232</t>
  </si>
  <si>
    <t>1_24981</t>
  </si>
  <si>
    <t>https://rh.com/us/en/catalog/product/product.jsp/prod31250393</t>
  </si>
  <si>
    <t>1_24982</t>
  </si>
  <si>
    <t>https://rh.com/us/en/catalog/product/product.jsp/prod20000069</t>
  </si>
  <si>
    <t>1_24983</t>
  </si>
  <si>
    <t>https://rh.com/us/en/catalog/product/product.jsp/prod31250390</t>
  </si>
  <si>
    <t>1_24984</t>
  </si>
  <si>
    <t>https://rh.com/us/en/catalog/product/product.jsp/prod31250391</t>
  </si>
  <si>
    <t>1_24985</t>
  </si>
  <si>
    <t>https://rh.com/us/en/catalog/product/product.jsp/prod20000065</t>
  </si>
  <si>
    <t>1_24986</t>
  </si>
  <si>
    <t>https://rh.com/us/en/catalog/product/product.jsp/prod20000066</t>
  </si>
  <si>
    <t>1_24987</t>
  </si>
  <si>
    <t>https://rh.com/us/en/catalog/product/product.jsp/prod20000067</t>
  </si>
  <si>
    <t>1_24988</t>
  </si>
  <si>
    <t>https://rh.com/us/en/catalog/product/product.jsp/prod20000068</t>
  </si>
  <si>
    <t>1_24989</t>
  </si>
  <si>
    <t>https://rh.com/us/en/catalog/product/product.jsp/prod31250396</t>
  </si>
  <si>
    <t>1_24990</t>
  </si>
  <si>
    <t>https://rh.com/us/en/catalog/product/product.jsp/prod20000062</t>
  </si>
  <si>
    <t>1_24991</t>
  </si>
  <si>
    <t>https://rh.com/us/en/catalog/product/product.jsp/prod31250397</t>
  </si>
  <si>
    <t>1_24992</t>
  </si>
  <si>
    <t>https://rh.com/us/en/catalog/product/product.jsp/prod20000063</t>
  </si>
  <si>
    <t>1_24993</t>
  </si>
  <si>
    <t>https://rh.com/us/en/catalog/product/product.jsp/prod20000064</t>
  </si>
  <si>
    <t>1_24994</t>
  </si>
  <si>
    <t>https://rh.com/us/en/catalog/product/product.jsp/prod31250399</t>
  </si>
  <si>
    <t>1_24995</t>
  </si>
  <si>
    <t>https://rh.com/us/en/catalog/product/product.jsp/prod25090227</t>
  </si>
  <si>
    <t>1_24996</t>
  </si>
  <si>
    <t>https://rh.com/us/en/catalog/product/product.jsp/prod25090228</t>
  </si>
  <si>
    <t>1_24997</t>
  </si>
  <si>
    <t>https://rh.com/us/en/catalog/product/product.jsp/prod6441288</t>
  </si>
  <si>
    <t>1_24998</t>
  </si>
  <si>
    <t>https://rh.com/us/en/catalog/product/product.jsp/prod32550090</t>
  </si>
  <si>
    <t>1_24999</t>
  </si>
  <si>
    <t>https://rh.com/us/en/catalog/product/product.jsp/prod6441289</t>
  </si>
  <si>
    <t>1_25000</t>
  </si>
  <si>
    <t>https://rh.com/us/en/catalog/product/product.jsp/prod11610867</t>
  </si>
  <si>
    <t>1_25001</t>
  </si>
  <si>
    <t>https://rh.com/us/en/catalog/product/product.jsp/prod25090229</t>
  </si>
  <si>
    <t>1_25002</t>
  </si>
  <si>
    <t>https://rh.com/us/en/catalog/product/product.jsp/prod32550092</t>
  </si>
  <si>
    <t>1_25003</t>
  </si>
  <si>
    <t>https://rh.com/us/en/catalog/product/product.jsp/prod1860499</t>
  </si>
  <si>
    <t>1_25004</t>
  </si>
  <si>
    <t>https://rh.com/us/en/catalog/product/product.jsp/prod25090224</t>
  </si>
  <si>
    <t>1_25005</t>
  </si>
  <si>
    <t>https://rh.com/us/en/catalog/product/product.jsp/prod25090222</t>
  </si>
  <si>
    <t>1_25006</t>
  </si>
  <si>
    <t>https://rh.com/us/en/catalog/product/product.jsp/prod29740103</t>
  </si>
  <si>
    <t>1_25007</t>
  </si>
  <si>
    <t>https://rh.com/us/en/catalog/product/product.jsp/prod29740102</t>
  </si>
  <si>
    <t>1_25008</t>
  </si>
  <si>
    <t>https://rh.com/us/en/catalog/product/product.jsp/prod31250382</t>
  </si>
  <si>
    <t>1_25009</t>
  </si>
  <si>
    <t>https://rh.com/us/en/catalog/product/product.jsp/prod29740101</t>
  </si>
  <si>
    <t>1_25010</t>
  </si>
  <si>
    <t>https://rh.com/us/en/catalog/product/product.jsp/prod6441290</t>
  </si>
  <si>
    <t>1_25011</t>
  </si>
  <si>
    <t>https://rh.com/us/en/catalog/product/product.jsp/prod29740100</t>
  </si>
  <si>
    <t>1_25012</t>
  </si>
  <si>
    <t>https://rh.com/us/en/catalog/product/product.jsp/prod31250384</t>
  </si>
  <si>
    <t>1_25013</t>
  </si>
  <si>
    <t>https://rh.com/us/en/catalog/product/product.jsp/prod6441295</t>
  </si>
  <si>
    <t>1_25014</t>
  </si>
  <si>
    <t>https://rh.com/us/en/catalog/product/product.jsp/prod32550094</t>
  </si>
  <si>
    <t>1_25015</t>
  </si>
  <si>
    <t>https://rh.com/us/en/catalog/product/product.jsp/prod32550093</t>
  </si>
  <si>
    <t>1_25016</t>
  </si>
  <si>
    <t>https://rh.com/us/en/catalog/product/product.jsp/prod6441296</t>
  </si>
  <si>
    <t>1_25017</t>
  </si>
  <si>
    <t>https://rh.com/us/en/catalog/product/product.jsp/prod6441297</t>
  </si>
  <si>
    <t>1_25018</t>
  </si>
  <si>
    <t>https://rh.com/us/en/catalog/product/product.jsp/prod6441298</t>
  </si>
  <si>
    <t>1_25019</t>
  </si>
  <si>
    <t>https://rh.com/us/en/catalog/product/product.jsp/prod32550095</t>
  </si>
  <si>
    <t>1_25020</t>
  </si>
  <si>
    <t>https://rh.com/us/en/catalog/product/product.jsp/prod32550098</t>
  </si>
  <si>
    <t>1_25021</t>
  </si>
  <si>
    <t>https://rh.com/us/en/catalog/product/product.jsp/prod31250385</t>
  </si>
  <si>
    <t>1_25022</t>
  </si>
  <si>
    <t>https://rh.com/us/en/catalog/product/product.jsp/prod6441291</t>
  </si>
  <si>
    <t>1_25023</t>
  </si>
  <si>
    <t>https://rh.com/us/en/catalog/product/product.jsp/prod6500354</t>
  </si>
  <si>
    <t>1_25024</t>
  </si>
  <si>
    <t>https://rh.com/us/en/catalog/product/product.jsp/prod32550097</t>
  </si>
  <si>
    <t>1_25025</t>
  </si>
  <si>
    <t>https://rh.com/us/en/catalog/product/product.jsp/prod6441292</t>
  </si>
  <si>
    <t>1_25026</t>
  </si>
  <si>
    <t>https://rh.com/us/en/catalog/product/product.jsp/prod31250387</t>
  </si>
  <si>
    <t>1_25027</t>
  </si>
  <si>
    <t>https://rh.com/us/en/catalog/product/product.jsp/prod32550099</t>
  </si>
  <si>
    <t>1_25028</t>
  </si>
  <si>
    <t>https://rh.com/us/en/catalog/product/product.jsp/prod6441294</t>
  </si>
  <si>
    <t>1_25029</t>
  </si>
  <si>
    <t>https://rh.com/us/en/catalog/product/product.jsp/prod29510004</t>
  </si>
  <si>
    <t>1_25030</t>
  </si>
  <si>
    <t>https://rh.com/us/en/catalog/product/product.jsp/prod29510003</t>
  </si>
  <si>
    <t>1_25031</t>
  </si>
  <si>
    <t>https://rh.com/us/en/catalog/product/product.jsp/prod32550081</t>
  </si>
  <si>
    <t>1_25032</t>
  </si>
  <si>
    <t>https://rh.com/us/en/catalog/product/product.jsp/prod29510002</t>
  </si>
  <si>
    <t>1_25033</t>
  </si>
  <si>
    <t>https://rh.com/us/en/catalog/product/product.jsp/prod32550080</t>
  </si>
  <si>
    <t>1_25034</t>
  </si>
  <si>
    <t>https://rh.com/us/en/catalog/product/product.jsp/prod31250378</t>
  </si>
  <si>
    <t>1_25035</t>
  </si>
  <si>
    <t>https://rh.com/us/en/catalog/product/product.jsp/prod32550082</t>
  </si>
  <si>
    <t>1_25036</t>
  </si>
  <si>
    <t>https://rh.com/us/en/catalog/product/product.jsp/prod31250379</t>
  </si>
  <si>
    <t>1_25037</t>
  </si>
  <si>
    <t>https://rh.com/us/en/catalog/product/product.jsp/prod6441285</t>
  </si>
  <si>
    <t>1_25038</t>
  </si>
  <si>
    <t>https://rh.com/us/en/catalog/product/product.jsp/prod32550084</t>
  </si>
  <si>
    <t>1_25039</t>
  </si>
  <si>
    <t>https://rh.com/us/en/catalog/product/product.jsp/prod20000040</t>
  </si>
  <si>
    <t>1_25040</t>
  </si>
  <si>
    <t>https://rh.com/us/en/catalog/product/product.jsp/prod32550086</t>
  </si>
  <si>
    <t>1_25041</t>
  </si>
  <si>
    <t>https://rh.com/us/en/catalog/product/product.jsp/prod20000041</t>
  </si>
  <si>
    <t>1_25042</t>
  </si>
  <si>
    <t>https://rh.com/us/en/catalog/product/product.jsp/prod20000042</t>
  </si>
  <si>
    <t>1_25043</t>
  </si>
  <si>
    <t>https://rh.com/us/en/catalog/product/product.jsp/prod32550088</t>
  </si>
  <si>
    <t>1_25044</t>
  </si>
  <si>
    <t>https://rh.com/us/en/catalog/product/product.jsp/prod29740119</t>
  </si>
  <si>
    <t>1_25045</t>
  </si>
  <si>
    <t>https://rh.com/us/en/catalog/product/product.jsp/prod29740118</t>
  </si>
  <si>
    <t>1_25046</t>
  </si>
  <si>
    <t>https://rh.com/us/en/catalog/product/product.jsp/prod29740117</t>
  </si>
  <si>
    <t>1_25047</t>
  </si>
  <si>
    <t>https://rh.com/us/en/catalog/product/product.jsp/prod29740116</t>
  </si>
  <si>
    <t>1_25048</t>
  </si>
  <si>
    <t>https://rh.com/us/en/catalog/product/product.jsp/prod29740115</t>
  </si>
  <si>
    <t>1_25049</t>
  </si>
  <si>
    <t>https://rh.com/us/en/catalog/product/product.jsp/prod28680041</t>
  </si>
  <si>
    <t>1_25050</t>
  </si>
  <si>
    <t>https://rh.com/us/en/catalog/product/product.jsp/prod29740125</t>
  </si>
  <si>
    <t>1_25051</t>
  </si>
  <si>
    <t>https://rh.com/us/en/catalog/product/product.jsp/prod29740124</t>
  </si>
  <si>
    <t>1_25052</t>
  </si>
  <si>
    <t>https://rh.com/us/en/catalog/product/product.jsp/prod28680042</t>
  </si>
  <si>
    <t>1_25053</t>
  </si>
  <si>
    <t>https://rh.com/us/en/catalog/product/product.jsp/prod28680043</t>
  </si>
  <si>
    <t>1_25054</t>
  </si>
  <si>
    <t>https://rh.com/us/en/catalog/product/product.jsp/prod29740123</t>
  </si>
  <si>
    <t>1_25055</t>
  </si>
  <si>
    <t>https://rh.com/us/en/catalog/product/product.jsp/prod29740122</t>
  </si>
  <si>
    <t>1_25056</t>
  </si>
  <si>
    <t>https://rh.com/us/en/catalog/product/product.jsp/prod20000036</t>
  </si>
  <si>
    <t>1_25057</t>
  </si>
  <si>
    <t>https://rh.com/us/en/catalog/product/product.jsp/prod29740121</t>
  </si>
  <si>
    <t>1_25058</t>
  </si>
  <si>
    <t>https://rh.com/us/en/catalog/product/product.jsp/prod20000037</t>
  </si>
  <si>
    <t>1_25059</t>
  </si>
  <si>
    <t>https://rh.com/us/en/catalog/product/product.jsp/prod29740120</t>
  </si>
  <si>
    <t>1_25060</t>
  </si>
  <si>
    <t>https://rh.com/us/en/catalog/product/product.jsp/prod20000038</t>
  </si>
  <si>
    <t>1_25061</t>
  </si>
  <si>
    <t>https://rh.com/us/en/catalog/product/product.jsp/prod20000039</t>
  </si>
  <si>
    <t>1_25062</t>
  </si>
  <si>
    <t>https://rh.com/us/en/catalog/product/product.jsp/prod6500373</t>
  </si>
  <si>
    <t>1_25063</t>
  </si>
  <si>
    <t>https://rh.com/us/en/catalog/product/product.jsp/prod6500374</t>
  </si>
  <si>
    <t>1_25064</t>
  </si>
  <si>
    <t>https://rh.com/us/en/catalog/product/product.jsp/prod20000035</t>
  </si>
  <si>
    <t>1_25065</t>
  </si>
  <si>
    <t>https://rh.com/us/en/catalog/product/product.jsp/prod6500375</t>
  </si>
  <si>
    <t>1_25066</t>
  </si>
  <si>
    <t>https://rh.com/us/en/catalog/product/product.jsp/prod6500376</t>
  </si>
  <si>
    <t>1_25067</t>
  </si>
  <si>
    <t>https://rh.com/us/en/catalog/product/product.jsp/prod6500377</t>
  </si>
  <si>
    <t>1_25068</t>
  </si>
  <si>
    <t>https://rh.com/us/en/catalog/product/product.jsp/prod6500378</t>
  </si>
  <si>
    <t>1_25069</t>
  </si>
  <si>
    <t>https://rh.com/us/en/catalog/product/product.jsp/prod29740109</t>
  </si>
  <si>
    <t>1_25070</t>
  </si>
  <si>
    <t>https://rh.com/us/en/catalog/product/product.jsp/prod29740108</t>
  </si>
  <si>
    <t>1_25071</t>
  </si>
  <si>
    <t>https://rh.com/us/en/catalog/product/product.jsp/prod29740107</t>
  </si>
  <si>
    <t>1_25072</t>
  </si>
  <si>
    <t>https://rh.com/us/en/catalog/product/product.jsp/prod29740106</t>
  </si>
  <si>
    <t>1_25073</t>
  </si>
  <si>
    <t>https://rh.com/us/en/catalog/product/product.jsp/prod29740105</t>
  </si>
  <si>
    <t>1_25074</t>
  </si>
  <si>
    <t>https://rh.com/us/en/catalog/product/product.jsp/prod29740104</t>
  </si>
  <si>
    <t>1_25075</t>
  </si>
  <si>
    <t>https://rh.com/us/en/catalog/product/product.jsp/prod29740114</t>
  </si>
  <si>
    <t>1_25076</t>
  </si>
  <si>
    <t>https://rh.com/us/en/catalog/product/product.jsp/prod29740113</t>
  </si>
  <si>
    <t>1_25077</t>
  </si>
  <si>
    <t>https://rh.com/us/en/catalog/product/product.jsp/prod29740112</t>
  </si>
  <si>
    <t>1_25078</t>
  </si>
  <si>
    <t>https://rh.com/us/en/catalog/product/product.jsp/prod29740111</t>
  </si>
  <si>
    <t>1_25079</t>
  </si>
  <si>
    <t>https://rh.com/us/en/catalog/product/product.jsp/prod29740110</t>
  </si>
  <si>
    <t>1_25080</t>
  </si>
  <si>
    <t>https://rh.com/us/en/catalog/product/product.jsp/rhbc_prod916066</t>
  </si>
  <si>
    <t>1_25081</t>
  </si>
  <si>
    <t>https://rh.com/us/en/catalog/product/product.jsp/rhbc_prod916067</t>
  </si>
  <si>
    <t>1_25082</t>
  </si>
  <si>
    <t>https://rh.com/us/en/catalog/product/product.jsp/prod29740137</t>
  </si>
  <si>
    <t>1_25083</t>
  </si>
  <si>
    <t>https://rh.com/us/en/catalog/product/product.jsp/prod29740147</t>
  </si>
  <si>
    <t>1_25084</t>
  </si>
  <si>
    <t>https://rh.com/us/en/catalog/product/product.jsp/prod29740146</t>
  </si>
  <si>
    <t>1_25085</t>
  </si>
  <si>
    <t>https://rh.com/us/en/catalog/product/product.jsp/prod29740145</t>
  </si>
  <si>
    <t>1_25086</t>
  </si>
  <si>
    <t>https://rh.com/us/en/catalog/product/product.jsp/prod29740144</t>
  </si>
  <si>
    <t>1_25087</t>
  </si>
  <si>
    <t>https://rh.com/us/en/catalog/product/product.jsp/prod29740143</t>
  </si>
  <si>
    <t>1_25088</t>
  </si>
  <si>
    <t>https://rh.com/us/en/catalog/product/product.jsp/prod20000014</t>
  </si>
  <si>
    <t>1_25089</t>
  </si>
  <si>
    <t>https://rh.com/us/en/catalog/product/product.jsp/prod29740142</t>
  </si>
  <si>
    <t>1_25090</t>
  </si>
  <si>
    <t>https://rh.com/us/en/catalog/product/product.jsp/prod29740129</t>
  </si>
  <si>
    <t>1_25091</t>
  </si>
  <si>
    <t>https://rh.com/us/en/catalog/product/product.jsp/prod29740128</t>
  </si>
  <si>
    <t>1_25092</t>
  </si>
  <si>
    <t>https://rh.com/us/en/catalog/product/product.jsp/prod29740127</t>
  </si>
  <si>
    <t>1_25093</t>
  </si>
  <si>
    <t>https://rh.com/us/en/catalog/product/product.jsp/prod29740126</t>
  </si>
  <si>
    <t>1_25094</t>
  </si>
  <si>
    <t>https://rh.com/us/en/catalog/product/product.jsp/prod24870117</t>
  </si>
  <si>
    <t>1_25095</t>
  </si>
  <si>
    <t>https://rh.com/us/en/catalog/product/product.jsp/prod29740136</t>
  </si>
  <si>
    <t>1_25096</t>
  </si>
  <si>
    <t>https://rh.com/us/en/catalog/product/product.jsp/prod29740130</t>
  </si>
  <si>
    <t>1_25097</t>
  </si>
  <si>
    <t>https://rh.com/us/en/catalog/product/product.jsp/prod30550404</t>
  </si>
  <si>
    <t>1_25098</t>
  </si>
  <si>
    <t>https://rh.com/us/en/catalog/product/product.jsp/prod30550405</t>
  </si>
  <si>
    <t>1_25099</t>
  </si>
  <si>
    <t>https://rh.com/us/en/catalog/product/product.jsp/prod8970003</t>
  </si>
  <si>
    <t>1_25100</t>
  </si>
  <si>
    <t>https://rh.com/us/en/catalog/product/product.jsp/prod30550406</t>
  </si>
  <si>
    <t>1_25101</t>
  </si>
  <si>
    <t>https://rh.com/us/en/catalog/product/product.jsp/prod8970002</t>
  </si>
  <si>
    <t>1_25102</t>
  </si>
  <si>
    <t>https://rh.com/us/en/catalog/product/product.jsp/prod30550407</t>
  </si>
  <si>
    <t>1_25103</t>
  </si>
  <si>
    <t>https://rh.com/us/en/catalog/product/product.jsp/prod8970001</t>
  </si>
  <si>
    <t>1_25104</t>
  </si>
  <si>
    <t>https://rh.com/us/en/catalog/product/product.jsp/prod30550400</t>
  </si>
  <si>
    <t>1_25105</t>
  </si>
  <si>
    <t>https://rh.com/us/en/catalog/product/product.jsp/prod30550401</t>
  </si>
  <si>
    <t>1_25106</t>
  </si>
  <si>
    <t>https://rh.com/us/en/catalog/product/product.jsp/prod8970007</t>
  </si>
  <si>
    <t>1_25107</t>
  </si>
  <si>
    <t>https://rh.com/us/en/catalog/product/product.jsp/prod30550402</t>
  </si>
  <si>
    <t>1_25108</t>
  </si>
  <si>
    <t>https://rh.com/us/en/catalog/product/product.jsp/prod30550403</t>
  </si>
  <si>
    <t>1_25109</t>
  </si>
  <si>
    <t>https://rh.com/us/en/catalog/product/product.jsp/prod29740169</t>
  </si>
  <si>
    <t>1_25110</t>
  </si>
  <si>
    <t>https://rh.com/us/en/catalog/product/product.jsp/prod29740168</t>
  </si>
  <si>
    <t>1_25111</t>
  </si>
  <si>
    <t>https://rh.com/us/en/catalog/product/product.jsp/prod29740167</t>
  </si>
  <si>
    <t>1_25112</t>
  </si>
  <si>
    <t>https://rh.com/us/en/catalog/product/product.jsp/prod29740166</t>
  </si>
  <si>
    <t>1_25113</t>
  </si>
  <si>
    <t>https://rh.com/us/en/catalog/product/product.jsp/prod29740165</t>
  </si>
  <si>
    <t>1_25114</t>
  </si>
  <si>
    <t>https://rh.com/us/en/catalog/product/product.jsp/prod29740164</t>
  </si>
  <si>
    <t>1_25115</t>
  </si>
  <si>
    <t>https://rh.com/us/en/catalog/product/product.jsp/prod29740163</t>
  </si>
  <si>
    <t>1_25116</t>
  </si>
  <si>
    <t>https://rh.com/us/en/catalog/product/product.jsp/prod29740162</t>
  </si>
  <si>
    <t>1_25117</t>
  </si>
  <si>
    <t>https://rh.com/us/en/catalog/product/product.jsp/prod30550415</t>
  </si>
  <si>
    <t>1_25118</t>
  </si>
  <si>
    <t>https://rh.com/us/en/catalog/product/product.jsp/prod30550416</t>
  </si>
  <si>
    <t>1_25119</t>
  </si>
  <si>
    <t>https://rh.com/us/en/catalog/product/product.jsp/prod30550418</t>
  </si>
  <si>
    <t>1_25120</t>
  </si>
  <si>
    <t>https://rh.com/us/en/catalog/product/product.jsp/prod30550411</t>
  </si>
  <si>
    <t>1_25121</t>
  </si>
  <si>
    <t>https://rh.com/us/en/catalog/product/product.jsp/prod30550412</t>
  </si>
  <si>
    <t>1_25122</t>
  </si>
  <si>
    <t>https://rh.com/us/en/catalog/product/product.jsp/prod30550413</t>
  </si>
  <si>
    <t>1_25123</t>
  </si>
  <si>
    <t>https://rh.com/us/en/catalog/product/product.jsp/prod30550414</t>
  </si>
  <si>
    <t>1_25124</t>
  </si>
  <si>
    <t>https://rh.com/us/en/catalog/product/product.jsp/prod30550410</t>
  </si>
  <si>
    <t>1_25125</t>
  </si>
  <si>
    <t>https://rh.com/us/en/catalog/product/product.jsp/prod21280357</t>
  </si>
  <si>
    <t>1_25126</t>
  </si>
  <si>
    <t>https://rh.com/us/en/catalog/product/product.jsp/prod21280356</t>
  </si>
  <si>
    <t>1_25127</t>
  </si>
  <si>
    <t>https://rh.com/us/en/catalog/product/product.jsp/prod21280359</t>
  </si>
  <si>
    <t>1_25128</t>
  </si>
  <si>
    <t>https://rh.com/us/en/catalog/product/product.jsp/prod29740149</t>
  </si>
  <si>
    <t>1_25129</t>
  </si>
  <si>
    <t>https://rh.com/us/en/catalog/product/product.jsp/prod21280358</t>
  </si>
  <si>
    <t>1_25130</t>
  </si>
  <si>
    <t>https://rh.com/us/en/catalog/product/product.jsp/prod29740148</t>
  </si>
  <si>
    <t>1_25131</t>
  </si>
  <si>
    <t>https://rh.com/us/en/catalog/product/product.jsp/prod21280364</t>
  </si>
  <si>
    <t>1_25132</t>
  </si>
  <si>
    <t>https://rh.com/us/en/catalog/product/product.jsp/prod29740158</t>
  </si>
  <si>
    <t>1_25133</t>
  </si>
  <si>
    <t>https://rh.com/us/en/catalog/product/product.jsp/prod21280363</t>
  </si>
  <si>
    <t>1_25134</t>
  </si>
  <si>
    <t>https://rh.com/us/en/catalog/product/product.jsp/prod29740157</t>
  </si>
  <si>
    <t>1_25135</t>
  </si>
  <si>
    <t>https://rh.com/us/en/catalog/product/product.jsp/prod21280366</t>
  </si>
  <si>
    <t>1_25136</t>
  </si>
  <si>
    <t>https://rh.com/us/en/catalog/product/product.jsp/prod29740156</t>
  </si>
  <si>
    <t>1_25137</t>
  </si>
  <si>
    <t>https://rh.com/us/en/catalog/product/product.jsp/prod21280365</t>
  </si>
  <si>
    <t>1_25138</t>
  </si>
  <si>
    <t>https://rh.com/us/en/catalog/product/product.jsp/prod29740155</t>
  </si>
  <si>
    <t>1_25139</t>
  </si>
  <si>
    <t>https://rh.com/us/en/catalog/product/product.jsp/prod29740154</t>
  </si>
  <si>
    <t>1_25140</t>
  </si>
  <si>
    <t>https://rh.com/us/en/catalog/product/product.jsp/prod29740153</t>
  </si>
  <si>
    <t>1_25141</t>
  </si>
  <si>
    <t>https://rh.com/us/en/catalog/product/product.jsp/prod29740152</t>
  </si>
  <si>
    <t>1_25142</t>
  </si>
  <si>
    <t>https://rh.com/us/en/catalog/product/product.jsp/prod21280361</t>
  </si>
  <si>
    <t>1_25143</t>
  </si>
  <si>
    <t>https://rh.com/us/en/catalog/product/product.jsp/prod29740151</t>
  </si>
  <si>
    <t>1_25144</t>
  </si>
  <si>
    <t>https://rh.com/us/en/catalog/product/product.jsp/prod29740150</t>
  </si>
  <si>
    <t>1_25145</t>
  </si>
  <si>
    <t>https://rh.com/us/en/catalog/product/product.jsp/prod20470006</t>
  </si>
  <si>
    <t>1_25146</t>
  </si>
  <si>
    <t>https://rh.com/us/en/catalog/product/product.jsp/prod24040038</t>
  </si>
  <si>
    <t>1_25147</t>
  </si>
  <si>
    <t>https://rh.com/us/en/catalog/product/product.jsp/prod30550409</t>
  </si>
  <si>
    <t>1_25148</t>
  </si>
  <si>
    <t>https://rh.com/us/en/catalog/product/product.jsp/prod30550427</t>
  </si>
  <si>
    <t>1_25149</t>
  </si>
  <si>
    <t>https://rh.com/us/en/catalog/product/product.jsp/prod30550428</t>
  </si>
  <si>
    <t>1_25150</t>
  </si>
  <si>
    <t>https://rh.com/us/en/catalog/product/product.jsp/prod30550429</t>
  </si>
  <si>
    <t>1_25151</t>
  </si>
  <si>
    <t>https://rh.com/us/en/catalog/product/product.jsp/prod30550422</t>
  </si>
  <si>
    <t>1_25152</t>
  </si>
  <si>
    <t>https://rh.com/us/en/catalog/product/product.jsp/prod30550423</t>
  </si>
  <si>
    <t>1_25153</t>
  </si>
  <si>
    <t>https://rh.com/us/en/catalog/product/product.jsp/prod30550424</t>
  </si>
  <si>
    <t>1_25154</t>
  </si>
  <si>
    <t>https://rh.com/us/en/catalog/product/product.jsp/prod30550425</t>
  </si>
  <si>
    <t>1_25155</t>
  </si>
  <si>
    <t>https://rh.com/us/en/catalog/product/product.jsp/prod30550420</t>
  </si>
  <si>
    <t>1_25156</t>
  </si>
  <si>
    <t>https://rh.com/us/en/catalog/product/product.jsp/prod30550421</t>
  </si>
  <si>
    <t>1_25157</t>
  </si>
  <si>
    <t>https://rh.com/us/en/catalog/product/product.jsp/prod31370110</t>
  </si>
  <si>
    <t>1_25158</t>
  </si>
  <si>
    <t>https://rh.com/us/en/catalog/product/product.jsp/prod31370107</t>
  </si>
  <si>
    <t>1_25159</t>
  </si>
  <si>
    <t>https://rh.com/us/en/catalog/product/product.jsp/prod30440091</t>
  </si>
  <si>
    <t>1_25160</t>
  </si>
  <si>
    <t>https://rh.com/us/en/catalog/product/product.jsp/prod31370106</t>
  </si>
  <si>
    <t>1_25161</t>
  </si>
  <si>
    <t>https://rh.com/us/en/catalog/product/product.jsp/prod29740185</t>
  </si>
  <si>
    <t>1_25162</t>
  </si>
  <si>
    <t>https://rh.com/us/en/catalog/product/product.jsp/prod31370109</t>
  </si>
  <si>
    <t>1_25163</t>
  </si>
  <si>
    <t>https://rh.com/us/en/catalog/product/product.jsp/prod29740184</t>
  </si>
  <si>
    <t>1_25164</t>
  </si>
  <si>
    <t>https://rh.com/us/en/catalog/product/product.jsp/prod31370108</t>
  </si>
  <si>
    <t>1_25165</t>
  </si>
  <si>
    <t>https://rh.com/us/en/catalog/product/product.jsp/prod29740183</t>
  </si>
  <si>
    <t>1_25166</t>
  </si>
  <si>
    <t>https://rh.com/us/en/catalog/product/product.jsp/prod29740182</t>
  </si>
  <si>
    <t>1_25167</t>
  </si>
  <si>
    <t>https://rh.com/us/en/catalog/product/product.jsp/prod29740181</t>
  </si>
  <si>
    <t>1_25168</t>
  </si>
  <si>
    <t>https://rh.com/us/en/catalog/product/product.jsp/prod2500820</t>
  </si>
  <si>
    <t>1_25169</t>
  </si>
  <si>
    <t>https://rh.com/us/en/catalog/product/product.jsp/prod29740180</t>
  </si>
  <si>
    <t>1_25170</t>
  </si>
  <si>
    <t>https://rh.com/us/en/catalog/product/product.jsp/prod30550419</t>
  </si>
  <si>
    <t>1_25171</t>
  </si>
  <si>
    <t>https://rh.com/us/en/catalog/product/product.jsp/prod30550437</t>
  </si>
  <si>
    <t>1_25172</t>
  </si>
  <si>
    <t>https://rh.com/us/en/catalog/product/product.jsp/prod30550438</t>
  </si>
  <si>
    <t>1_25173</t>
  </si>
  <si>
    <t>https://rh.com/us/en/catalog/product/product.jsp/prod3041030</t>
  </si>
  <si>
    <t>1_25174</t>
  </si>
  <si>
    <t>https://rh.com/us/en/catalog/product/product.jsp/prod30550439</t>
  </si>
  <si>
    <t>1_25175</t>
  </si>
  <si>
    <t>https://rh.com/us/en/catalog/product/product.jsp/prod3041031</t>
  </si>
  <si>
    <t>1_25176</t>
  </si>
  <si>
    <t>https://rh.com/us/en/catalog/product/product.jsp/prod30550433</t>
  </si>
  <si>
    <t>1_25177</t>
  </si>
  <si>
    <t>https://rh.com/us/en/catalog/product/product.jsp/prod30550434</t>
  </si>
  <si>
    <t>1_25178</t>
  </si>
  <si>
    <t>https://rh.com/us/en/catalog/product/product.jsp/prod30550435</t>
  </si>
  <si>
    <t>1_25179</t>
  </si>
  <si>
    <t>https://rh.com/us/en/catalog/product/product.jsp/prod30550436</t>
  </si>
  <si>
    <t>1_25180</t>
  </si>
  <si>
    <t>https://rh.com/us/en/catalog/product/product.jsp/prod31370103</t>
  </si>
  <si>
    <t>1_25181</t>
  </si>
  <si>
    <t>https://rh.com/us/en/catalog/product/product.jsp/prod25090296</t>
  </si>
  <si>
    <t>1_25182</t>
  </si>
  <si>
    <t>https://rh.com/us/en/catalog/product/product.jsp/prod25090297</t>
  </si>
  <si>
    <t>1_25183</t>
  </si>
  <si>
    <t>https://rh.com/us/en/catalog/product/product.jsp/prod30550430</t>
  </si>
  <si>
    <t>1_25184</t>
  </si>
  <si>
    <t>https://rh.com/us/en/catalog/product/product.jsp/prod30550431</t>
  </si>
  <si>
    <t>1_25185</t>
  </si>
  <si>
    <t>https://rh.com/us/en/catalog/product/product.jsp/prod25090294</t>
  </si>
  <si>
    <t>1_25186</t>
  </si>
  <si>
    <t>https://rh.com/us/en/catalog/product/product.jsp/prod31370105</t>
  </si>
  <si>
    <t>1_25187</t>
  </si>
  <si>
    <t>https://rh.com/us/en/catalog/product/product.jsp/prod32200181</t>
  </si>
  <si>
    <t>1_25188</t>
  </si>
  <si>
    <t>https://rh.com/us/en/catalog/product/product.jsp/prod30550432</t>
  </si>
  <si>
    <t>1_25189</t>
  </si>
  <si>
    <t>https://rh.com/us/en/catalog/product/product.jsp/prod25090295</t>
  </si>
  <si>
    <t>1_25190</t>
  </si>
  <si>
    <t>https://rh.com/us/en/catalog/product/product.jsp/prod31370104</t>
  </si>
  <si>
    <t>1_25191</t>
  </si>
  <si>
    <t>https://rh.com/us/en/catalog/product/product.jsp/prod32200182</t>
  </si>
  <si>
    <t>1_25192</t>
  </si>
  <si>
    <t>https://rh.com/us/en/catalog/product/product.jsp/prod25090298</t>
  </si>
  <si>
    <t>1_25193</t>
  </si>
  <si>
    <t>https://rh.com/us/en/catalog/product/product.jsp/prod25090299</t>
  </si>
  <si>
    <t>1_25194</t>
  </si>
  <si>
    <t>https://rh.com/us/en/catalog/product/product.jsp/prod1365006</t>
  </si>
  <si>
    <t>1_25195</t>
  </si>
  <si>
    <t>https://rh.com/us/en/catalog/product/product.jsp/prod32200187</t>
  </si>
  <si>
    <t>1_25196</t>
  </si>
  <si>
    <t>https://rh.com/us/en/catalog/product/product.jsp/prod29740179</t>
  </si>
  <si>
    <t>1_25197</t>
  </si>
  <si>
    <t>https://rh.com/us/en/catalog/product/product.jsp/prod32200188</t>
  </si>
  <si>
    <t>1_25198</t>
  </si>
  <si>
    <t>https://rh.com/us/en/catalog/product/product.jsp/prod29740178</t>
  </si>
  <si>
    <t>1_25199</t>
  </si>
  <si>
    <t>https://rh.com/us/en/catalog/product/product.jsp/prod32200189</t>
  </si>
  <si>
    <t>1_25200</t>
  </si>
  <si>
    <t>https://rh.com/us/en/catalog/product/product.jsp/prod29740177</t>
  </si>
  <si>
    <t>1_25201</t>
  </si>
  <si>
    <t>https://rh.com/us/en/catalog/product/product.jsp/prod29740176</t>
  </si>
  <si>
    <t>1_25202</t>
  </si>
  <si>
    <t>https://rh.com/us/en/catalog/product/product.jsp/prod32200183</t>
  </si>
  <si>
    <t>1_25203</t>
  </si>
  <si>
    <t>https://rh.com/us/en/catalog/product/product.jsp/prod32200184</t>
  </si>
  <si>
    <t>1_25204</t>
  </si>
  <si>
    <t>https://rh.com/us/en/catalog/product/product.jsp/prod32200185</t>
  </si>
  <si>
    <t>1_25205</t>
  </si>
  <si>
    <t>https://rh.com/us/en/catalog/product/product.jsp/prod1365001</t>
  </si>
  <si>
    <t>1_25206</t>
  </si>
  <si>
    <t>https://rh.com/us/en/catalog/product/product.jsp/prod29740173</t>
  </si>
  <si>
    <t>1_25207</t>
  </si>
  <si>
    <t>https://rh.com/us/en/catalog/product/product.jsp/prod32200186</t>
  </si>
  <si>
    <t>1_25208</t>
  </si>
  <si>
    <t>https://rh.com/us/en/catalog/product/product.jsp/prod29740172</t>
  </si>
  <si>
    <t>1_25209</t>
  </si>
  <si>
    <t>https://rh.com/us/en/catalog/product/product.jsp/prod29740171</t>
  </si>
  <si>
    <t>1_25210</t>
  </si>
  <si>
    <t>https://rh.com/us/en/catalog/product/product.jsp/prod29740170</t>
  </si>
  <si>
    <t>1_25211</t>
  </si>
  <si>
    <t>https://rh.com/us/en/catalog/product/product.jsp/prod31370130</t>
  </si>
  <si>
    <t>1_25212</t>
  </si>
  <si>
    <t>https://rh.com/us/en/catalog/product/product.jsp/prod16010340</t>
  </si>
  <si>
    <t>1_25213</t>
  </si>
  <si>
    <t>https://rh.com/us/en/catalog/product/product.jsp/prod25700137</t>
  </si>
  <si>
    <t>1_25214</t>
  </si>
  <si>
    <t>https://rh.com/us/en/catalog/product/product.jsp/prod25090285</t>
  </si>
  <si>
    <t>1_25215</t>
  </si>
  <si>
    <t>https://rh.com/us/en/catalog/product/product.jsp/prod25700134</t>
  </si>
  <si>
    <t>1_25216</t>
  </si>
  <si>
    <t>https://rh.com/us/en/catalog/product/product.jsp/prod32200190</t>
  </si>
  <si>
    <t>1_25217</t>
  </si>
  <si>
    <t>https://rh.com/us/en/catalog/product/product.jsp/prod31370135</t>
  </si>
  <si>
    <t>1_25218</t>
  </si>
  <si>
    <t>https://rh.com/us/en/catalog/product/product.jsp/prod25700133</t>
  </si>
  <si>
    <t>1_25219</t>
  </si>
  <si>
    <t>https://rh.com/us/en/catalog/product/product.jsp/prod32200191</t>
  </si>
  <si>
    <t>1_25220</t>
  </si>
  <si>
    <t>https://rh.com/us/en/catalog/product/product.jsp/prod25700136</t>
  </si>
  <si>
    <t>1_25221</t>
  </si>
  <si>
    <t>https://rh.com/us/en/catalog/product/product.jsp/prod25090283</t>
  </si>
  <si>
    <t>1_25222</t>
  </si>
  <si>
    <t>https://rh.com/us/en/catalog/product/product.jsp/prod32200192</t>
  </si>
  <si>
    <t>1_25223</t>
  </si>
  <si>
    <t>https://rh.com/us/en/catalog/product/product.jsp/prod25090284</t>
  </si>
  <si>
    <t>1_25224</t>
  </si>
  <si>
    <t>https://rh.com/us/en/catalog/product/product.jsp/prod25700135</t>
  </si>
  <si>
    <t>1_25225</t>
  </si>
  <si>
    <t>https://rh.com/us/en/catalog/product/product.jsp/prod32200193</t>
  </si>
  <si>
    <t>1_25226</t>
  </si>
  <si>
    <t>https://rh.com/us/en/catalog/product/product.jsp/prod31370132</t>
  </si>
  <si>
    <t>1_25227</t>
  </si>
  <si>
    <t>https://rh.com/us/en/catalog/product/product.jsp/prod25090289</t>
  </si>
  <si>
    <t>1_25228</t>
  </si>
  <si>
    <t>https://rh.com/us/en/catalog/product/product.jsp/prod31370131</t>
  </si>
  <si>
    <t>1_25229</t>
  </si>
  <si>
    <t>https://rh.com/us/en/catalog/product/product.jsp/prod25090287</t>
  </si>
  <si>
    <t>1_25230</t>
  </si>
  <si>
    <t>https://rh.com/us/en/catalog/product/product.jsp/prod25700132</t>
  </si>
  <si>
    <t>1_25231</t>
  </si>
  <si>
    <t>https://rh.com/us/en/catalog/product/product.jsp/prod31370134</t>
  </si>
  <si>
    <t>1_25232</t>
  </si>
  <si>
    <t>https://rh.com/us/en/catalog/product/product.jsp/prod25090288</t>
  </si>
  <si>
    <t>1_25233</t>
  </si>
  <si>
    <t>https://rh.com/us/en/catalog/product/product.jsp/prod31370133</t>
  </si>
  <si>
    <t>1_25234</t>
  </si>
  <si>
    <t>https://rh.com/us/en/catalog/product/product.jsp/prod21280331</t>
  </si>
  <si>
    <t>1_25235</t>
  </si>
  <si>
    <t>https://rh.com/us/en/catalog/product/product.jsp/prod21280333</t>
  </si>
  <si>
    <t>1_25236</t>
  </si>
  <si>
    <t>https://rh.com/us/en/catalog/product/product.jsp/prod21280332</t>
  </si>
  <si>
    <t>1_25237</t>
  </si>
  <si>
    <t>https://rh.com/us/en/catalog/product/product.jsp/prod25090292</t>
  </si>
  <si>
    <t>1_25238</t>
  </si>
  <si>
    <t>https://rh.com/us/en/catalog/product/product.jsp/prod31370129</t>
  </si>
  <si>
    <t>1_25239</t>
  </si>
  <si>
    <t>https://rh.com/us/en/catalog/product/product.jsp/prod32200194</t>
  </si>
  <si>
    <t>1_25240</t>
  </si>
  <si>
    <t>https://rh.com/us/en/catalog/product/product.jsp/prod25090293</t>
  </si>
  <si>
    <t>1_25241</t>
  </si>
  <si>
    <t>https://rh.com/us/en/catalog/product/product.jsp/prod31370128</t>
  </si>
  <si>
    <t>1_25242</t>
  </si>
  <si>
    <t>https://rh.com/us/en/catalog/product/product.jsp/prod32200195</t>
  </si>
  <si>
    <t>1_25243</t>
  </si>
  <si>
    <t>https://rh.com/us/en/catalog/product/product.jsp/prod25090290</t>
  </si>
  <si>
    <t>1_25244</t>
  </si>
  <si>
    <t>https://rh.com/us/en/catalog/product/product.jsp/prod32200196</t>
  </si>
  <si>
    <t>1_25245</t>
  </si>
  <si>
    <t>https://rh.com/us/en/catalog/product/product.jsp/prod25090291</t>
  </si>
  <si>
    <t>1_25246</t>
  </si>
  <si>
    <t>https://rh.com/us/en/catalog/product/product.jsp/prod16010339</t>
  </si>
  <si>
    <t>1_25247</t>
  </si>
  <si>
    <t>https://rh.com/us/en/catalog/product/product.jsp/prod3041037</t>
  </si>
  <si>
    <t>1_25248</t>
  </si>
  <si>
    <t>https://rh.com/us/en/catalog/product/product.jsp/prod3041034</t>
  </si>
  <si>
    <t>1_25249</t>
  </si>
  <si>
    <t>https://rh.com/us/en/catalog/product/product.jsp/prod25700149</t>
  </si>
  <si>
    <t>1_25250</t>
  </si>
  <si>
    <t>https://rh.com/us/en/catalog/product/product.jsp/prod25700145</t>
  </si>
  <si>
    <t>1_25251</t>
  </si>
  <si>
    <t>https://rh.com/us/en/catalog/product/product.jsp/prod21280317</t>
  </si>
  <si>
    <t>1_25252</t>
  </si>
  <si>
    <t>https://rh.com/us/en/catalog/product/product.jsp/prod25700144</t>
  </si>
  <si>
    <t>1_25253</t>
  </si>
  <si>
    <t>https://rh.com/us/en/catalog/product/product.jsp/prod25090272</t>
  </si>
  <si>
    <t>1_25254</t>
  </si>
  <si>
    <t>https://rh.com/us/en/catalog/product/product.jsp/prod31370127</t>
  </si>
  <si>
    <t>1_25255</t>
  </si>
  <si>
    <t>https://rh.com/us/en/catalog/product/product.jsp/prod21280319</t>
  </si>
  <si>
    <t>1_25256</t>
  </si>
  <si>
    <t>https://rh.com/us/en/catalog/product/product.jsp/prod25090273</t>
  </si>
  <si>
    <t>1_25257</t>
  </si>
  <si>
    <t>https://rh.com/us/en/catalog/product/product.jsp/prod25700146</t>
  </si>
  <si>
    <t>1_25258</t>
  </si>
  <si>
    <t>https://rh.com/us/en/catalog/product/product.jsp/prod25090278</t>
  </si>
  <si>
    <t>1_25259</t>
  </si>
  <si>
    <t>https://rh.com/us/en/catalog/product/product.jsp/prod25090279</t>
  </si>
  <si>
    <t>1_25260</t>
  </si>
  <si>
    <t>https://rh.com/us/en/catalog/product/product.jsp/prod25090277</t>
  </si>
  <si>
    <t>1_25261</t>
  </si>
  <si>
    <t>https://rh.com/us/en/catalog/product/product.jsp/prod12800097</t>
  </si>
  <si>
    <t>1_25262</t>
  </si>
  <si>
    <t>https://rh.com/us/en/catalog/product/product.jsp/prod12800098</t>
  </si>
  <si>
    <t>1_25263</t>
  </si>
  <si>
    <t>https://rh.com/us/en/catalog/product/product.jsp/prod24030677</t>
  </si>
  <si>
    <t>1_25264</t>
  </si>
  <si>
    <t>https://rh.com/us/en/catalog/product/product.jsp/prod25090281</t>
  </si>
  <si>
    <t>1_25265</t>
  </si>
  <si>
    <t>https://rh.com/us/en/catalog/product/product.jsp/prod25090282</t>
  </si>
  <si>
    <t>1_25266</t>
  </si>
  <si>
    <t>https://rh.com/us/en/catalog/product/product.jsp/prod29740196</t>
  </si>
  <si>
    <t>1_25267</t>
  </si>
  <si>
    <t>https://rh.com/us/en/catalog/product/product.jsp/prod29740195</t>
  </si>
  <si>
    <t>1_25268</t>
  </si>
  <si>
    <t>https://rh.com/us/en/catalog/product/product.jsp/prod25090280</t>
  </si>
  <si>
    <t>1_25269</t>
  </si>
  <si>
    <t>https://rh.com/us/en/catalog/product/product.jsp/prod29740194</t>
  </si>
  <si>
    <t>1_25270</t>
  </si>
  <si>
    <t>https://rh.com/us/en/catalog/product/product.jsp/prod25090269</t>
  </si>
  <si>
    <t>1_25271</t>
  </si>
  <si>
    <t>https://rh.com/us/en/catalog/product/product.jsp/prod21280349</t>
  </si>
  <si>
    <t>1_25272</t>
  </si>
  <si>
    <t>https://rh.com/us/en/catalog/product/product.jsp/prod25090264</t>
  </si>
  <si>
    <t>1_25273</t>
  </si>
  <si>
    <t>https://rh.com/us/en/catalog/product/product.jsp/prod25090261</t>
  </si>
  <si>
    <t>1_25274</t>
  </si>
  <si>
    <t>https://rh.com/us/en/catalog/product/product.jsp/prod25090262</t>
  </si>
  <si>
    <t>1_25275</t>
  </si>
  <si>
    <t>https://rh.com/us/en/catalog/product/product.jsp/prod25090267</t>
  </si>
  <si>
    <t>1_25276</t>
  </si>
  <si>
    <t>https://rh.com/us/en/catalog/product/product.jsp/prod25090268</t>
  </si>
  <si>
    <t>1_25277</t>
  </si>
  <si>
    <t>https://rh.com/us/en/catalog/product/product.jsp/prod25090265</t>
  </si>
  <si>
    <t>1_25278</t>
  </si>
  <si>
    <t>https://rh.com/us/en/catalog/product/product.jsp/prod25090266</t>
  </si>
  <si>
    <t>1_25279</t>
  </si>
  <si>
    <t>https://rh.com/us/en/catalog/product/product.jsp/prod12800086</t>
  </si>
  <si>
    <t>1_25280</t>
  </si>
  <si>
    <t>https://rh.com/us/en/catalog/product/product.jsp/prod21280353</t>
  </si>
  <si>
    <t>1_25281</t>
  </si>
  <si>
    <t>https://rh.com/us/en/catalog/product/product.jsp/prod12800087</t>
  </si>
  <si>
    <t>1_25282</t>
  </si>
  <si>
    <t>https://rh.com/us/en/catalog/product/product.jsp/prod21280352</t>
  </si>
  <si>
    <t>1_25283</t>
  </si>
  <si>
    <t>https://rh.com/us/en/catalog/product/product.jsp/prod12800084</t>
  </si>
  <si>
    <t>1_25284</t>
  </si>
  <si>
    <t>https://rh.com/us/en/catalog/product/product.jsp/prod12800085</t>
  </si>
  <si>
    <t>1_25285</t>
  </si>
  <si>
    <t>https://rh.com/us/en/catalog/product/product.jsp/prod21280354</t>
  </si>
  <si>
    <t>1_25286</t>
  </si>
  <si>
    <t>https://rh.com/us/en/catalog/product/product.jsp/prod12800082</t>
  </si>
  <si>
    <t>1_25287</t>
  </si>
  <si>
    <t>https://rh.com/us/en/catalog/product/product.jsp/prod25090270</t>
  </si>
  <si>
    <t>1_25288</t>
  </si>
  <si>
    <t>https://rh.com/us/en/catalog/product/product.jsp/prod12800083</t>
  </si>
  <si>
    <t>1_25289</t>
  </si>
  <si>
    <t>https://rh.com/us/en/catalog/product/product.jsp/prod25090271</t>
  </si>
  <si>
    <t>1_25290</t>
  </si>
  <si>
    <t>https://rh.com/us/en/catalog/product/product.jsp/prod21280351</t>
  </si>
  <si>
    <t>1_25291</t>
  </si>
  <si>
    <t>https://rh.com/us/en/catalog/product/product.jsp/prod21280350</t>
  </si>
  <si>
    <t>1_25292</t>
  </si>
  <si>
    <t>https://rh.com/us/en/catalog/product/product.jsp/prod25340076</t>
  </si>
  <si>
    <t>1_25293</t>
  </si>
  <si>
    <t>https://rh.com/us/en/catalog/product/product.jsp/prod25340077</t>
  </si>
  <si>
    <t>1_25294</t>
  </si>
  <si>
    <t>https://rh.com/us/en/catalog/product/product.jsp/prod25340074</t>
  </si>
  <si>
    <t>1_25295</t>
  </si>
  <si>
    <t>https://rh.com/us/en/catalog/product/product.jsp/prod25340075</t>
  </si>
  <si>
    <t>1_25296</t>
  </si>
  <si>
    <t>https://rh.com/us/en/catalog/product/product.jsp/prod31370141</t>
  </si>
  <si>
    <t>1_25297</t>
  </si>
  <si>
    <t>https://rh.com/us/en/catalog/product/product.jsp/prod25090259</t>
  </si>
  <si>
    <t>1_25298</t>
  </si>
  <si>
    <t>https://rh.com/us/en/catalog/product/product.jsp/prod31370140</t>
  </si>
  <si>
    <t>1_25299</t>
  </si>
  <si>
    <t>https://rh.com/us/en/catalog/product/product.jsp/prod25090252</t>
  </si>
  <si>
    <t>1_25300</t>
  </si>
  <si>
    <t>https://rh.com/us/en/catalog/product/product.jsp/prod25700123</t>
  </si>
  <si>
    <t>1_25301</t>
  </si>
  <si>
    <t>https://rh.com/us/en/catalog/product/product.jsp/prod25090253</t>
  </si>
  <si>
    <t>1_25302</t>
  </si>
  <si>
    <t>https://rh.com/us/en/catalog/product/product.jsp/prod25700122</t>
  </si>
  <si>
    <t>1_25303</t>
  </si>
  <si>
    <t>https://rh.com/us/en/catalog/product/product.jsp/prod25090251</t>
  </si>
  <si>
    <t>1_25304</t>
  </si>
  <si>
    <t>https://rh.com/us/en/catalog/product/product.jsp/prod25090256</t>
  </si>
  <si>
    <t>1_25305</t>
  </si>
  <si>
    <t>https://rh.com/us/en/catalog/product/product.jsp/prod25090257</t>
  </si>
  <si>
    <t>1_25306</t>
  </si>
  <si>
    <t>https://rh.com/us/en/catalog/product/product.jsp/prod31370142</t>
  </si>
  <si>
    <t>1_25307</t>
  </si>
  <si>
    <t>https://rh.com/us/en/catalog/product/product.jsp/prod25090254</t>
  </si>
  <si>
    <t>1_25308</t>
  </si>
  <si>
    <t>https://rh.com/us/en/catalog/product/product.jsp/prod25700121</t>
  </si>
  <si>
    <t>1_25309</t>
  </si>
  <si>
    <t>https://rh.com/us/en/catalog/product/product.jsp/prod25090255</t>
  </si>
  <si>
    <t>1_25310</t>
  </si>
  <si>
    <t>https://rh.com/us/en/catalog/product/product.jsp/prod31370139</t>
  </si>
  <si>
    <t>1_25311</t>
  </si>
  <si>
    <t>https://rh.com/us/en/catalog/product/product.jsp/prod25090260</t>
  </si>
  <si>
    <t>1_25312</t>
  </si>
  <si>
    <t>https://rh.com/us/en/catalog/product/product.jsp/prod24400102</t>
  </si>
  <si>
    <t>1_25313</t>
  </si>
  <si>
    <t>https://rh.com/us/en/catalog/product/product.jsp/prod25340049</t>
  </si>
  <si>
    <t>1_25314</t>
  </si>
  <si>
    <t>https://rh.com/us/en/catalog/product/product.jsp/prod18950440</t>
  </si>
  <si>
    <t>1_25315</t>
  </si>
  <si>
    <t>https://rh.com/us/en/catalog/product/product.jsp/prod31850081</t>
  </si>
  <si>
    <t>1_25316</t>
  </si>
  <si>
    <t>https://rh.com/us/en/catalog/product/product.jsp/prod31850080</t>
  </si>
  <si>
    <t>1_25317</t>
  </si>
  <si>
    <t>https://rh.com/us/en/catalog/product/product.jsp/prod31850083</t>
  </si>
  <si>
    <t>1_25318</t>
  </si>
  <si>
    <t>https://rh.com/us/en/catalog/product/product.jsp/prod31850082</t>
  </si>
  <si>
    <t>1_25319</t>
  </si>
  <si>
    <t>https://rh.com/us/en/catalog/product/product.jsp/prod24400101</t>
  </si>
  <si>
    <t>1_25320</t>
  </si>
  <si>
    <t>https://rh.com/us/en/catalog/product/product.jsp/prod24400100</t>
  </si>
  <si>
    <t>1_25321</t>
  </si>
  <si>
    <t>https://rh.com/us/en/catalog/product/product.jsp/prod31850084</t>
  </si>
  <si>
    <t>1_25322</t>
  </si>
  <si>
    <t>https://rh.com/us/en/catalog/product/product.jsp/prod31850089</t>
  </si>
  <si>
    <t>1_25323</t>
  </si>
  <si>
    <t>https://rh.com/us/en/catalog/product/product.jsp/prod31850088</t>
  </si>
  <si>
    <t>1_25324</t>
  </si>
  <si>
    <t>https://rh.com/us/en/catalog/product/product.jsp/prod25340050</t>
  </si>
  <si>
    <t>1_25325</t>
  </si>
  <si>
    <t>https://rh.com/us/en/catalog/product/product.jsp/prod25340054</t>
  </si>
  <si>
    <t>1_25326</t>
  </si>
  <si>
    <t>https://rh.com/us/en/catalog/product/product.jsp/prod25340055</t>
  </si>
  <si>
    <t>1_25327</t>
  </si>
  <si>
    <t>https://rh.com/us/en/catalog/product/product.jsp/prod27680551</t>
  </si>
  <si>
    <t>1_25328</t>
  </si>
  <si>
    <t>https://rh.com/us/en/catalog/product/product.jsp/prod18950439</t>
  </si>
  <si>
    <t>1_25329</t>
  </si>
  <si>
    <t>https://rh.com/us/en/catalog/product/product.jsp/prod18950438</t>
  </si>
  <si>
    <t>1_25330</t>
  </si>
  <si>
    <t>https://rh.com/us/en/catalog/product/product.jsp/prod25340058</t>
  </si>
  <si>
    <t>1_25331</t>
  </si>
  <si>
    <t>https://rh.com/us/en/catalog/product/product.jsp/prod25340059</t>
  </si>
  <si>
    <t>1_25332</t>
  </si>
  <si>
    <t>https://rh.com/us/en/catalog/product/product.jsp/prod25340056</t>
  </si>
  <si>
    <t>1_25333</t>
  </si>
  <si>
    <t>https://rh.com/us/en/catalog/product/product.jsp/prod25340057</t>
  </si>
  <si>
    <t>1_25334</t>
  </si>
  <si>
    <t>https://rh.com/us/en/catalog/product/product.jsp/prod24400116</t>
  </si>
  <si>
    <t>1_25335</t>
  </si>
  <si>
    <t>https://rh.com/us/en/catalog/product/product.jsp/prod24400117</t>
  </si>
  <si>
    <t>1_25336</t>
  </si>
  <si>
    <t>https://rh.com/us/en/catalog/product/product.jsp/prod18950450</t>
  </si>
  <si>
    <t>1_25337</t>
  </si>
  <si>
    <t>https://rh.com/us/en/catalog/product/product.jsp/prod24400119</t>
  </si>
  <si>
    <t>1_25338</t>
  </si>
  <si>
    <t>https://rh.com/us/en/catalog/product/product.jsp/prod30550495</t>
  </si>
  <si>
    <t>1_25339</t>
  </si>
  <si>
    <t>https://rh.com/us/en/catalog/product/product.jsp/prod30550496</t>
  </si>
  <si>
    <t>1_25340</t>
  </si>
  <si>
    <t>https://rh.com/us/en/catalog/product/product.jsp/prod31850070</t>
  </si>
  <si>
    <t>1_25341</t>
  </si>
  <si>
    <t>https://rh.com/us/en/catalog/product/product.jsp/prod30550498</t>
  </si>
  <si>
    <t>1_25342</t>
  </si>
  <si>
    <t>https://rh.com/us/en/catalog/product/product.jsp/prod31850072</t>
  </si>
  <si>
    <t>1_25343</t>
  </si>
  <si>
    <t>https://rh.com/us/en/catalog/product/product.jsp/prod31850071</t>
  </si>
  <si>
    <t>1_25344</t>
  </si>
  <si>
    <t>https://rh.com/us/en/catalog/product/product.jsp/prod31850074</t>
  </si>
  <si>
    <t>1_25345</t>
  </si>
  <si>
    <t>https://rh.com/us/en/catalog/product/product.jsp/prod31850073</t>
  </si>
  <si>
    <t>1_25346</t>
  </si>
  <si>
    <t>https://rh.com/us/en/catalog/product/product.jsp/prod30550494</t>
  </si>
  <si>
    <t>1_25347</t>
  </si>
  <si>
    <t>https://rh.com/us/en/catalog/product/product.jsp/prod31850076</t>
  </si>
  <si>
    <t>1_25348</t>
  </si>
  <si>
    <t>https://rh.com/us/en/catalog/product/product.jsp/prod31850075</t>
  </si>
  <si>
    <t>1_25349</t>
  </si>
  <si>
    <t>https://rh.com/us/en/catalog/product/product.jsp/prod31850078</t>
  </si>
  <si>
    <t>1_25350</t>
  </si>
  <si>
    <t>https://rh.com/us/en/catalog/product/product.jsp/prod31850077</t>
  </si>
  <si>
    <t>1_25351</t>
  </si>
  <si>
    <t>https://rh.com/us/en/catalog/product/product.jsp/prod25340061</t>
  </si>
  <si>
    <t>1_25352</t>
  </si>
  <si>
    <t>https://rh.com/us/en/catalog/product/product.jsp/prod31850079</t>
  </si>
  <si>
    <t>1_25353</t>
  </si>
  <si>
    <t>https://rh.com/us/en/catalog/product/product.jsp/prod25340062</t>
  </si>
  <si>
    <t>1_25354</t>
  </si>
  <si>
    <t>https://rh.com/us/en/catalog/product/product.jsp/prod25340060</t>
  </si>
  <si>
    <t>1_25355</t>
  </si>
  <si>
    <t>https://rh.com/us/en/catalog/product/product.jsp/prod25340063</t>
  </si>
  <si>
    <t>1_25356</t>
  </si>
  <si>
    <t>https://rh.com/us/en/catalog/product/product.jsp/prod18950447</t>
  </si>
  <si>
    <t>1_25357</t>
  </si>
  <si>
    <t>https://rh.com/us/en/catalog/product/product.jsp/prod25340029</t>
  </si>
  <si>
    <t>1_25358</t>
  </si>
  <si>
    <t>https://rh.com/us/en/catalog/product/product.jsp/prod25340027</t>
  </si>
  <si>
    <t>1_25359</t>
  </si>
  <si>
    <t>https://rh.com/us/en/catalog/product/product.jsp/prod25340028</t>
  </si>
  <si>
    <t>1_25360</t>
  </si>
  <si>
    <t>https://rh.com/us/en/catalog/product/product.jsp/prod25700151</t>
  </si>
  <si>
    <t>1_25361</t>
  </si>
  <si>
    <t>https://rh.com/us/en/catalog/product/product.jsp/prod28210087</t>
  </si>
  <si>
    <t>1_25362</t>
  </si>
  <si>
    <t>https://rh.com/us/en/catalog/product/product.jsp/prod25700150</t>
  </si>
  <si>
    <t>1_25363</t>
  </si>
  <si>
    <t>https://rh.com/us/en/catalog/product/product.jsp/prod25340033</t>
  </si>
  <si>
    <t>1_25364</t>
  </si>
  <si>
    <t>https://rh.com/us/en/catalog/product/product.jsp/prod25340030</t>
  </si>
  <si>
    <t>1_25365</t>
  </si>
  <si>
    <t>https://rh.com/us/en/catalog/product/product.jsp/prod25340031</t>
  </si>
  <si>
    <t>1_25366</t>
  </si>
  <si>
    <t>https://rh.com/us/en/catalog/product/product.jsp/prod25340037</t>
  </si>
  <si>
    <t>1_25367</t>
  </si>
  <si>
    <t>https://rh.com/us/en/catalog/product/product.jsp/prod25340034</t>
  </si>
  <si>
    <t>1_25368</t>
  </si>
  <si>
    <t>https://rh.com/us/en/catalog/product/product.jsp/prod25340035</t>
  </si>
  <si>
    <t>1_25369</t>
  </si>
  <si>
    <t>https://rh.com/us/en/catalog/product/product.jsp/prod25340038</t>
  </si>
  <si>
    <t>1_25370</t>
  </si>
  <si>
    <t>https://rh.com/us/en/catalog/product/product.jsp/prod25340039</t>
  </si>
  <si>
    <t>1_25371</t>
  </si>
  <si>
    <t>https://rh.com/us/en/catalog/product/product.jsp/prod28210090</t>
  </si>
  <si>
    <t>1_25372</t>
  </si>
  <si>
    <t>https://rh.com/us/en/catalog/product/product.jsp/prod31850090</t>
  </si>
  <si>
    <t>1_25373</t>
  </si>
  <si>
    <t>https://rh.com/us/en/catalog/product/product.jsp/prod31850092</t>
  </si>
  <si>
    <t>1_25374</t>
  </si>
  <si>
    <t>https://rh.com/us/en/catalog/product/product.jsp/prod31850091</t>
  </si>
  <si>
    <t>1_25375</t>
  </si>
  <si>
    <t>https://rh.com/us/en/catalog/product/product.jsp/prod31850094</t>
  </si>
  <si>
    <t>1_25376</t>
  </si>
  <si>
    <t>https://rh.com/us/en/catalog/product/product.jsp/prod31850093</t>
  </si>
  <si>
    <t>1_25377</t>
  </si>
  <si>
    <t>https://rh.com/us/en/catalog/product/product.jsp/prod31850096</t>
  </si>
  <si>
    <t>1_25378</t>
  </si>
  <si>
    <t>https://rh.com/us/en/catalog/product/product.jsp/prod31850095</t>
  </si>
  <si>
    <t>1_25379</t>
  </si>
  <si>
    <t>https://rh.com/us/en/catalog/product/product.jsp/prod31850098</t>
  </si>
  <si>
    <t>1_25380</t>
  </si>
  <si>
    <t>https://rh.com/us/en/catalog/product/product.jsp/prod31850097</t>
  </si>
  <si>
    <t>1_25381</t>
  </si>
  <si>
    <t>https://rh.com/us/en/catalog/product/product.jsp/prod31850099</t>
  </si>
  <si>
    <t>1_25382</t>
  </si>
  <si>
    <t>https://rh.com/us/en/catalog/product/product.jsp/prod16130028</t>
  </si>
  <si>
    <t>1_25383</t>
  </si>
  <si>
    <t>https://rh.com/us/en/catalog/product/product.jsp/prod25340040</t>
  </si>
  <si>
    <t>1_25384</t>
  </si>
  <si>
    <t>https://rh.com/us/en/catalog/product/product.jsp/prod25340044</t>
  </si>
  <si>
    <t>1_25385</t>
  </si>
  <si>
    <t>https://rh.com/us/en/catalog/product/product.jsp/prod25340041</t>
  </si>
  <si>
    <t>1_25386</t>
  </si>
  <si>
    <t>https://rh.com/us/en/catalog/product/product.jsp/prod25340042</t>
  </si>
  <si>
    <t>1_25387</t>
  </si>
  <si>
    <t>https://rh.com/us/en/catalog/product/product.jsp/prod25340047</t>
  </si>
  <si>
    <t>1_25388</t>
  </si>
  <si>
    <t>https://rh.com/us/en/catalog/product/product.jsp/prod25340048</t>
  </si>
  <si>
    <t>1_25389</t>
  </si>
  <si>
    <t>https://rh.com/us/en/catalog/product/product.jsp/prod25340045</t>
  </si>
  <si>
    <t>1_25390</t>
  </si>
  <si>
    <t>https://rh.com/us/en/catalog/product/product.jsp/prod25340046</t>
  </si>
  <si>
    <t>1_25391</t>
  </si>
  <si>
    <t>https://rh.com/us/en/catalog/product/product.jsp/prod24400147</t>
  </si>
  <si>
    <t>1_25392</t>
  </si>
  <si>
    <t>https://rh.com/us/en/catalog/product/product.jsp/prod30550448</t>
  </si>
  <si>
    <t>1_25393</t>
  </si>
  <si>
    <t>https://rh.com/us/en/catalog/product/product.jsp/prod24400146</t>
  </si>
  <si>
    <t>1_25394</t>
  </si>
  <si>
    <t>https://rh.com/us/en/catalog/product/product.jsp/prod30550449</t>
  </si>
  <si>
    <t>1_25395</t>
  </si>
  <si>
    <t>https://rh.com/us/en/catalog/product/product.jsp/prod30550444</t>
  </si>
  <si>
    <t>1_25396</t>
  </si>
  <si>
    <t>https://rh.com/us/en/catalog/product/product.jsp/prod30550445</t>
  </si>
  <si>
    <t>1_25397</t>
  </si>
  <si>
    <t>https://rh.com/us/en/catalog/product/product.jsp/prod30550447</t>
  </si>
  <si>
    <t>1_25398</t>
  </si>
  <si>
    <t>https://rh.com/us/en/catalog/product/product.jsp/prod30550441</t>
  </si>
  <si>
    <t>1_25399</t>
  </si>
  <si>
    <t>https://rh.com/us/en/catalog/product/product.jsp/prod24400141</t>
  </si>
  <si>
    <t>1_25400</t>
  </si>
  <si>
    <t>https://rh.com/us/en/catalog/product/product.jsp/prod30550442</t>
  </si>
  <si>
    <t>1_25401</t>
  </si>
  <si>
    <t>https://rh.com/us/en/catalog/product/product.jsp/prod24400140</t>
  </si>
  <si>
    <t>1_25402</t>
  </si>
  <si>
    <t>https://rh.com/us/en/catalog/product/product.jsp/prod30550443</t>
  </si>
  <si>
    <t>1_25403</t>
  </si>
  <si>
    <t>https://rh.com/us/en/catalog/product/product.jsp/prod24400143</t>
  </si>
  <si>
    <t>1_25404</t>
  </si>
  <si>
    <t>https://rh.com/us/en/catalog/product/product.jsp/prod24400142</t>
  </si>
  <si>
    <t>1_25405</t>
  </si>
  <si>
    <t>https://rh.com/us/en/catalog/product/product.jsp/prod24400145</t>
  </si>
  <si>
    <t>1_25406</t>
  </si>
  <si>
    <t>https://rh.com/us/en/catalog/product/product.jsp/prod24400144</t>
  </si>
  <si>
    <t>1_25407</t>
  </si>
  <si>
    <t>https://rh.com/us/en/catalog/product/product.jsp/prod31850043</t>
  </si>
  <si>
    <t>1_25408</t>
  </si>
  <si>
    <t>https://rh.com/us/en/catalog/product/product.jsp/prod31850042</t>
  </si>
  <si>
    <t>1_25409</t>
  </si>
  <si>
    <t>https://rh.com/us/en/catalog/product/product.jsp/prod31850045</t>
  </si>
  <si>
    <t>1_25410</t>
  </si>
  <si>
    <t>https://rh.com/us/en/catalog/product/product.jsp/prod31850044</t>
  </si>
  <si>
    <t>1_25411</t>
  </si>
  <si>
    <t>https://rh.com/us/en/catalog/product/product.jsp/prod31850047</t>
  </si>
  <si>
    <t>1_25412</t>
  </si>
  <si>
    <t>https://rh.com/us/en/catalog/product/product.jsp/prod31850046</t>
  </si>
  <si>
    <t>1_25413</t>
  </si>
  <si>
    <t>https://rh.com/us/en/catalog/product/product.jsp/prod31850049</t>
  </si>
  <si>
    <t>1_25414</t>
  </si>
  <si>
    <t>https://rh.com/us/en/catalog/product/product.jsp/prod31850048</t>
  </si>
  <si>
    <t>1_25415</t>
  </si>
  <si>
    <t>https://rh.com/us/en/catalog/product/product.jsp/prod31250402</t>
  </si>
  <si>
    <t>1_25416</t>
  </si>
  <si>
    <t>https://rh.com/us/en/catalog/product/product.jsp/prod31250403</t>
  </si>
  <si>
    <t>1_25417</t>
  </si>
  <si>
    <t>https://rh.com/us/en/catalog/product/product.jsp/prod24400158</t>
  </si>
  <si>
    <t>1_25418</t>
  </si>
  <si>
    <t>https://rh.com/us/en/catalog/product/product.jsp/prod30550459</t>
  </si>
  <si>
    <t>1_25419</t>
  </si>
  <si>
    <t>https://rh.com/us/en/catalog/product/product.jsp/prod24400157</t>
  </si>
  <si>
    <t>1_25420</t>
  </si>
  <si>
    <t>https://rh.com/us/en/catalog/product/product.jsp/prod24400159</t>
  </si>
  <si>
    <t>1_25421</t>
  </si>
  <si>
    <t>https://rh.com/us/en/catalog/product/product.jsp/prod30550455</t>
  </si>
  <si>
    <t>1_25422</t>
  </si>
  <si>
    <t>https://rh.com/us/en/catalog/product/product.jsp/prod30550456</t>
  </si>
  <si>
    <t>1_25423</t>
  </si>
  <si>
    <t>https://rh.com/us/en/catalog/product/product.jsp/prod30550457</t>
  </si>
  <si>
    <t>1_25424</t>
  </si>
  <si>
    <t>https://rh.com/us/en/catalog/product/product.jsp/prod30550451</t>
  </si>
  <si>
    <t>1_25425</t>
  </si>
  <si>
    <t>https://rh.com/us/en/catalog/product/product.jsp/prod30550453</t>
  </si>
  <si>
    <t>1_25426</t>
  </si>
  <si>
    <t>https://rh.com/us/en/catalog/product/product.jsp/prod30550454</t>
  </si>
  <si>
    <t>1_25427</t>
  </si>
  <si>
    <t>https://rh.com/us/en/catalog/product/product.jsp/prod12800013</t>
  </si>
  <si>
    <t>1_25428</t>
  </si>
  <si>
    <t>https://rh.com/us/en/catalog/product/product.jsp/prod12800011</t>
  </si>
  <si>
    <t>1_25429</t>
  </si>
  <si>
    <t>https://rh.com/us/en/catalog/product/product.jsp/prod30550450</t>
  </si>
  <si>
    <t>1_25430</t>
  </si>
  <si>
    <t>https://rh.com/us/en/catalog/product/product.jsp/prod12800012</t>
  </si>
  <si>
    <t>1_25431</t>
  </si>
  <si>
    <t>https://rh.com/us/en/catalog/product/product.jsp/prod12800010</t>
  </si>
  <si>
    <t>1_25432</t>
  </si>
  <si>
    <t>https://rh.com/us/en/catalog/product/product.jsp/prod31850034</t>
  </si>
  <si>
    <t>1_25433</t>
  </si>
  <si>
    <t>https://rh.com/us/en/catalog/product/product.jsp/prod31850033</t>
  </si>
  <si>
    <t>1_25434</t>
  </si>
  <si>
    <t>https://rh.com/us/en/catalog/product/product.jsp/prod31850036</t>
  </si>
  <si>
    <t>1_25435</t>
  </si>
  <si>
    <t>https://rh.com/us/en/catalog/product/product.jsp/prod31850035</t>
  </si>
  <si>
    <t>1_25436</t>
  </si>
  <si>
    <t>https://rh.com/us/en/catalog/product/product.jsp/prod31850038</t>
  </si>
  <si>
    <t>1_25437</t>
  </si>
  <si>
    <t>https://rh.com/us/en/catalog/product/product.jsp/prod31850037</t>
  </si>
  <si>
    <t>1_25438</t>
  </si>
  <si>
    <t>https://rh.com/us/en/catalog/product/product.jsp/prod25340026</t>
  </si>
  <si>
    <t>1_25439</t>
  </si>
  <si>
    <t>https://rh.com/us/en/catalog/product/product.jsp/prod25340023</t>
  </si>
  <si>
    <t>1_25440</t>
  </si>
  <si>
    <t>https://rh.com/us/en/catalog/product/product.jsp/prod25340024</t>
  </si>
  <si>
    <t>1_25441</t>
  </si>
  <si>
    <t>https://rh.com/us/en/catalog/product/product.jsp/prod30550467</t>
  </si>
  <si>
    <t>1_25442</t>
  </si>
  <si>
    <t>https://rh.com/us/en/catalog/product/product.jsp/prod30550468</t>
  </si>
  <si>
    <t>1_25443</t>
  </si>
  <si>
    <t>https://rh.com/us/en/catalog/product/product.jsp/prod12800008</t>
  </si>
  <si>
    <t>1_25444</t>
  </si>
  <si>
    <t>https://rh.com/us/en/catalog/product/product.jsp/prod30550469</t>
  </si>
  <si>
    <t>1_25445</t>
  </si>
  <si>
    <t>https://rh.com/us/en/catalog/product/product.jsp/prod12800009</t>
  </si>
  <si>
    <t>1_25446</t>
  </si>
  <si>
    <t>https://rh.com/us/en/catalog/product/product.jsp/prod12800007</t>
  </si>
  <si>
    <t>1_25447</t>
  </si>
  <si>
    <t>https://rh.com/us/en/catalog/product/product.jsp/prod30550463</t>
  </si>
  <si>
    <t>1_25448</t>
  </si>
  <si>
    <t>https://rh.com/us/en/catalog/product/product.jsp/prod12800004</t>
  </si>
  <si>
    <t>1_25449</t>
  </si>
  <si>
    <t>https://rh.com/us/en/catalog/product/product.jsp/prod30550465</t>
  </si>
  <si>
    <t>1_25450</t>
  </si>
  <si>
    <t>https://rh.com/us/en/catalog/product/product.jsp/prod12800005</t>
  </si>
  <si>
    <t>1_25451</t>
  </si>
  <si>
    <t>https://rh.com/us/en/catalog/product/product.jsp/prod31850061</t>
  </si>
  <si>
    <t>1_25452</t>
  </si>
  <si>
    <t>https://rh.com/us/en/catalog/product/product.jsp/prod31850060</t>
  </si>
  <si>
    <t>1_25453</t>
  </si>
  <si>
    <t>https://rh.com/us/en/catalog/product/product.jsp/prod24400120</t>
  </si>
  <si>
    <t>1_25454</t>
  </si>
  <si>
    <t>https://rh.com/us/en/catalog/product/product.jsp/prod30550460</t>
  </si>
  <si>
    <t>1_25455</t>
  </si>
  <si>
    <t>https://rh.com/us/en/catalog/product/product.jsp/prod12800001</t>
  </si>
  <si>
    <t>1_25456</t>
  </si>
  <si>
    <t>https://rh.com/us/en/catalog/product/product.jsp/prod31850065</t>
  </si>
  <si>
    <t>1_25457</t>
  </si>
  <si>
    <t>https://rh.com/us/en/catalog/product/product.jsp/prod31850067</t>
  </si>
  <si>
    <t>1_25458</t>
  </si>
  <si>
    <t>https://rh.com/us/en/catalog/product/product.jsp/prod31850066</t>
  </si>
  <si>
    <t>1_25459</t>
  </si>
  <si>
    <t>https://rh.com/us/en/catalog/product/product.jsp/prod31850069</t>
  </si>
  <si>
    <t>1_25460</t>
  </si>
  <si>
    <t>https://rh.com/us/en/catalog/product/product.jsp/prod31850068</t>
  </si>
  <si>
    <t>1_25461</t>
  </si>
  <si>
    <t>https://rh.com/us/en/catalog/product/product.jsp/prod24400136</t>
  </si>
  <si>
    <t>1_25462</t>
  </si>
  <si>
    <t>https://rh.com/us/en/catalog/product/product.jsp/prod24400135</t>
  </si>
  <si>
    <t>1_25463</t>
  </si>
  <si>
    <t>https://rh.com/us/en/catalog/product/product.jsp/prod24400138</t>
  </si>
  <si>
    <t>1_25464</t>
  </si>
  <si>
    <t>https://rh.com/us/en/catalog/product/product.jsp/prod24400137</t>
  </si>
  <si>
    <t>1_25465</t>
  </si>
  <si>
    <t>https://rh.com/us/en/catalog/product/product.jsp/prod24400139</t>
  </si>
  <si>
    <t>1_25466</t>
  </si>
  <si>
    <t>https://rh.com/us/en/catalog/product/product.jsp/prod1860501</t>
  </si>
  <si>
    <t>1_25467</t>
  </si>
  <si>
    <t>https://rh.com/us/en/catalog/product/product.jsp/prod31850050</t>
  </si>
  <si>
    <t>1_25468</t>
  </si>
  <si>
    <t>https://rh.com/us/en/catalog/product/product.jsp/prod30550470</t>
  </si>
  <si>
    <t>1_25469</t>
  </si>
  <si>
    <t>https://rh.com/us/en/catalog/product/product.jsp/prod24400134</t>
  </si>
  <si>
    <t>1_25470</t>
  </si>
  <si>
    <t>https://rh.com/us/en/catalog/product/product.jsp/prod31850052</t>
  </si>
  <si>
    <t>1_25471</t>
  </si>
  <si>
    <t>https://rh.com/us/en/catalog/product/product.jsp/prod31850051</t>
  </si>
  <si>
    <t>1_25472</t>
  </si>
  <si>
    <t>https://rh.com/us/en/catalog/product/product.jsp/prod30550472</t>
  </si>
  <si>
    <t>1_25473</t>
  </si>
  <si>
    <t>https://rh.com/us/en/catalog/product/product.jsp/prod31850054</t>
  </si>
  <si>
    <t>1_25474</t>
  </si>
  <si>
    <t>https://rh.com/us/en/catalog/product/product.jsp/prod31850053</t>
  </si>
  <si>
    <t>1_25475</t>
  </si>
  <si>
    <t>https://rh.com/us/en/catalog/product/product.jsp/prod31850056</t>
  </si>
  <si>
    <t>1_25476</t>
  </si>
  <si>
    <t>https://rh.com/us/en/catalog/product/product.jsp/prod31850055</t>
  </si>
  <si>
    <t>1_25477</t>
  </si>
  <si>
    <t>https://rh.com/us/en/catalog/product/product.jsp/prod31850058</t>
  </si>
  <si>
    <t>1_25478</t>
  </si>
  <si>
    <t>https://rh.com/us/en/catalog/product/product.jsp/prod31850057</t>
  </si>
  <si>
    <t>1_25479</t>
  </si>
  <si>
    <t>https://rh.com/us/en/catalog/product/product.jsp/prod31850059</t>
  </si>
  <si>
    <t>1_25480</t>
  </si>
  <si>
    <t>https://rh.com/us/en/catalog/product/product.jsp/prod18950169</t>
  </si>
  <si>
    <t>1_25481</t>
  </si>
  <si>
    <t>https://rh.com/us/en/catalog/product/product.jsp/prod18950161</t>
  </si>
  <si>
    <t>1_25482</t>
  </si>
  <si>
    <t>https://rh.com/us/en/catalog/product/product.jsp/prod18950160</t>
  </si>
  <si>
    <t>1_25483</t>
  </si>
  <si>
    <t>https://rh.com/us/en/catalog/product/product.jsp/prod32780252</t>
  </si>
  <si>
    <t>1_25484</t>
  </si>
  <si>
    <t>https://rh.com/us/en/catalog/product/product.jsp/prod23100353</t>
  </si>
  <si>
    <t>1_25485</t>
  </si>
  <si>
    <t>https://rh.com/us/en/catalog/product/product.jsp/prod23100354</t>
  </si>
  <si>
    <t>1_25486</t>
  </si>
  <si>
    <t>https://rh.com/us/en/catalog/product/product.jsp/prod23100355</t>
  </si>
  <si>
    <t>1_25487</t>
  </si>
  <si>
    <t>https://rh.com/us/en/catalog/product/product.jsp/prod23100356</t>
  </si>
  <si>
    <t>1_25488</t>
  </si>
  <si>
    <t>https://rh.com/us/en/catalog/product/product.jsp/prod18950179</t>
  </si>
  <si>
    <t>1_25489</t>
  </si>
  <si>
    <t>https://rh.com/us/en/catalog/product/product.jsp/prod18950178</t>
  </si>
  <si>
    <t>1_25490</t>
  </si>
  <si>
    <t>https://rh.com/us/en/catalog/product/product.jsp/prod23100364</t>
  </si>
  <si>
    <t>1_25491</t>
  </si>
  <si>
    <t>https://rh.com/us/en/catalog/product/product.jsp/prod23100365</t>
  </si>
  <si>
    <t>1_25492</t>
  </si>
  <si>
    <t>https://rh.com/us/en/catalog/product/product.jsp/prod23100366</t>
  </si>
  <si>
    <t>1_25493</t>
  </si>
  <si>
    <t>https://rh.com/us/en/catalog/product/product.jsp/prod23100367</t>
  </si>
  <si>
    <t>1_25494</t>
  </si>
  <si>
    <t>https://rh.com/us/en/catalog/product/product.jsp/prod18950148</t>
  </si>
  <si>
    <t>1_25495</t>
  </si>
  <si>
    <t>https://rh.com/us/en/catalog/product/product.jsp/prod18950147</t>
  </si>
  <si>
    <t>1_25496</t>
  </si>
  <si>
    <t>https://rh.com/us/en/catalog/product/product.jsp/prod18950146</t>
  </si>
  <si>
    <t>1_25497</t>
  </si>
  <si>
    <t>https://rh.com/us/en/catalog/product/product.jsp/prod18950145</t>
  </si>
  <si>
    <t>1_25498</t>
  </si>
  <si>
    <t>https://rh.com/us/en/catalog/product/product.jsp/prod23100330</t>
  </si>
  <si>
    <t>1_25499</t>
  </si>
  <si>
    <t>https://rh.com/us/en/catalog/product/product.jsp/prod18950144</t>
  </si>
  <si>
    <t>1_25500</t>
  </si>
  <si>
    <t>https://rh.com/us/en/catalog/product/product.jsp/prod18950143</t>
  </si>
  <si>
    <t>1_25501</t>
  </si>
  <si>
    <t>https://rh.com/us/en/catalog/product/product.jsp/prod18950142</t>
  </si>
  <si>
    <t>1_25502</t>
  </si>
  <si>
    <t>https://rh.com/us/en/catalog/product/product.jsp/prod18950141</t>
  </si>
  <si>
    <t>1_25503</t>
  </si>
  <si>
    <t>https://rh.com/us/en/catalog/product/product.jsp/prod18950140</t>
  </si>
  <si>
    <t>1_25504</t>
  </si>
  <si>
    <t>https://rh.com/us/en/catalog/product/product.jsp/prod23100336</t>
  </si>
  <si>
    <t>1_25505</t>
  </si>
  <si>
    <t>https://rh.com/us/en/catalog/product/product.jsp/prod23100332</t>
  </si>
  <si>
    <t>1_25506</t>
  </si>
  <si>
    <t>https://rh.com/us/en/catalog/product/product.jsp/prod8780261</t>
  </si>
  <si>
    <t>1_25507</t>
  </si>
  <si>
    <t>https://rh.com/us/en/catalog/product/product.jsp/prod18950139</t>
  </si>
  <si>
    <t>1_25508</t>
  </si>
  <si>
    <t>https://rh.com/us/en/catalog/product/product.jsp/prod18950138</t>
  </si>
  <si>
    <t>1_25509</t>
  </si>
  <si>
    <t>https://rh.com/us/en/catalog/product/product.jsp/prod18950159</t>
  </si>
  <si>
    <t>1_25510</t>
  </si>
  <si>
    <t>https://rh.com/us/en/catalog/product/product.jsp/prod18950158</t>
  </si>
  <si>
    <t>1_25511</t>
  </si>
  <si>
    <t>https://rh.com/us/en/catalog/product/product.jsp/prod23100340</t>
  </si>
  <si>
    <t>1_25512</t>
  </si>
  <si>
    <t>https://rh.com/us/en/catalog/product/product.jsp/prod18950156</t>
  </si>
  <si>
    <t>1_25513</t>
  </si>
  <si>
    <t>https://rh.com/us/en/catalog/product/product.jsp/prod18950155</t>
  </si>
  <si>
    <t>1_25514</t>
  </si>
  <si>
    <t>https://rh.com/us/en/catalog/product/product.jsp/prod8780265</t>
  </si>
  <si>
    <t>1_25515</t>
  </si>
  <si>
    <t>https://rh.com/us/en/catalog/product/product.jsp/prod18950151</t>
  </si>
  <si>
    <t>1_25516</t>
  </si>
  <si>
    <t>https://rh.com/us/en/catalog/product/product.jsp/prod23100346</t>
  </si>
  <si>
    <t>1_25517</t>
  </si>
  <si>
    <t>https://rh.com/us/en/catalog/product/product.jsp/prod18950150</t>
  </si>
  <si>
    <t>1_25518</t>
  </si>
  <si>
    <t>https://rh.com/us/en/catalog/product/product.jsp/prod18950149</t>
  </si>
  <si>
    <t>1_25519</t>
  </si>
  <si>
    <t>https://rh.com/us/en/catalog/product/product.jsp/prod18950126</t>
  </si>
  <si>
    <t>1_25520</t>
  </si>
  <si>
    <t>https://rh.com/us/en/catalog/product/product.jsp/prod18950125</t>
  </si>
  <si>
    <t>1_25521</t>
  </si>
  <si>
    <t>https://rh.com/us/en/catalog/product/product.jsp/prod18950124</t>
  </si>
  <si>
    <t>1_25522</t>
  </si>
  <si>
    <t>https://rh.com/us/en/catalog/product/product.jsp/prod18950123</t>
  </si>
  <si>
    <t>1_25523</t>
  </si>
  <si>
    <t>https://rh.com/us/en/catalog/product/product.jsp/prod18950122</t>
  </si>
  <si>
    <t>1_25524</t>
  </si>
  <si>
    <t>https://rh.com/us/en/catalog/product/product.jsp/prod18950121</t>
  </si>
  <si>
    <t>1_25525</t>
  </si>
  <si>
    <t>https://rh.com/us/en/catalog/product/product.jsp/prod8780231</t>
  </si>
  <si>
    <t>1_25526</t>
  </si>
  <si>
    <t>https://rh.com/us/en/catalog/product/product.jsp/prod18950120</t>
  </si>
  <si>
    <t>1_25527</t>
  </si>
  <si>
    <t>https://rh.com/us/en/catalog/product/product.jsp/prod30550286</t>
  </si>
  <si>
    <t>1_25528</t>
  </si>
  <si>
    <t>https://rh.com/us/en/catalog/product/product.jsp/prod30550287</t>
  </si>
  <si>
    <t>1_25529</t>
  </si>
  <si>
    <t>https://rh.com/us/en/catalog/product/product.jsp/prod30550288</t>
  </si>
  <si>
    <t>1_25530</t>
  </si>
  <si>
    <t>https://rh.com/us/en/catalog/product/product.jsp/prod30550289</t>
  </si>
  <si>
    <t>1_25531</t>
  </si>
  <si>
    <t>https://rh.com/us/en/catalog/product/product.jsp/prod30550282</t>
  </si>
  <si>
    <t>1_25532</t>
  </si>
  <si>
    <t>https://rh.com/us/en/catalog/product/product.jsp/prod30550283</t>
  </si>
  <si>
    <t>1_25533</t>
  </si>
  <si>
    <t>https://rh.com/us/en/catalog/product/product.jsp/prod29740400</t>
  </si>
  <si>
    <t>1_25534</t>
  </si>
  <si>
    <t>https://rh.com/us/en/catalog/product/product.jsp/prod30670106</t>
  </si>
  <si>
    <t>1_25535</t>
  </si>
  <si>
    <t>https://rh.com/us/en/catalog/product/product.jsp/prod30550281</t>
  </si>
  <si>
    <t>1_25536</t>
  </si>
  <si>
    <t>https://rh.com/us/en/catalog/product/product.jsp/prod1630052</t>
  </si>
  <si>
    <t>1_25537</t>
  </si>
  <si>
    <t>https://rh.com/us/en/catalog/product/product.jsp/prod30670102</t>
  </si>
  <si>
    <t>1_25538</t>
  </si>
  <si>
    <t>https://rh.com/us/en/catalog/product/product.jsp/prod30670105</t>
  </si>
  <si>
    <t>1_25539</t>
  </si>
  <si>
    <t>https://rh.com/us/en/catalog/product/product.jsp/prod1630057</t>
  </si>
  <si>
    <t>1_25540</t>
  </si>
  <si>
    <t>https://rh.com/us/en/catalog/product/product.jsp/prod30670101</t>
  </si>
  <si>
    <t>1_25541</t>
  </si>
  <si>
    <t>https://rh.com/us/en/catalog/product/product.jsp/prod30670100</t>
  </si>
  <si>
    <t>1_25542</t>
  </si>
  <si>
    <t>https://rh.com/us/en/catalog/product/product.jsp/prod18950119</t>
  </si>
  <si>
    <t>1_25543</t>
  </si>
  <si>
    <t>https://rh.com/us/en/catalog/product/product.jsp/prod18950137</t>
  </si>
  <si>
    <t>1_25544</t>
  </si>
  <si>
    <t>https://rh.com/us/en/catalog/product/product.jsp/prod18950136</t>
  </si>
  <si>
    <t>1_25545</t>
  </si>
  <si>
    <t>https://rh.com/us/en/catalog/product/product.jsp/prod18950135</t>
  </si>
  <si>
    <t>1_25546</t>
  </si>
  <si>
    <t>https://rh.com/us/en/catalog/product/product.jsp/prod18950134</t>
  </si>
  <si>
    <t>1_25547</t>
  </si>
  <si>
    <t>https://rh.com/us/en/catalog/product/product.jsp/prod18950133</t>
  </si>
  <si>
    <t>1_25548</t>
  </si>
  <si>
    <t>https://rh.com/us/en/catalog/product/product.jsp/prod8780243</t>
  </si>
  <si>
    <t>1_25549</t>
  </si>
  <si>
    <t>https://rh.com/us/en/catalog/product/product.jsp/prod18950132</t>
  </si>
  <si>
    <t>1_25550</t>
  </si>
  <si>
    <t>https://rh.com/us/en/catalog/product/product.jsp/prod18950131</t>
  </si>
  <si>
    <t>1_25551</t>
  </si>
  <si>
    <t>https://rh.com/us/en/catalog/product/product.jsp/prod30550297</t>
  </si>
  <si>
    <t>1_25552</t>
  </si>
  <si>
    <t>https://rh.com/us/en/catalog/product/product.jsp/prod30550299</t>
  </si>
  <si>
    <t>1_25553</t>
  </si>
  <si>
    <t>https://rh.com/us/en/catalog/product/product.jsp/prod16840025</t>
  </si>
  <si>
    <t>1_25554</t>
  </si>
  <si>
    <t>https://rh.com/us/en/catalog/product/product.jsp/prod16840026</t>
  </si>
  <si>
    <t>1_25555</t>
  </si>
  <si>
    <t>https://rh.com/us/en/catalog/product/product.jsp/prod30550293</t>
  </si>
  <si>
    <t>1_25556</t>
  </si>
  <si>
    <t>https://rh.com/us/en/catalog/product/product.jsp/prod16840027</t>
  </si>
  <si>
    <t>1_25557</t>
  </si>
  <si>
    <t>https://rh.com/us/en/catalog/product/product.jsp/prod30550294</t>
  </si>
  <si>
    <t>1_25558</t>
  </si>
  <si>
    <t>https://rh.com/us/en/catalog/product/product.jsp/prod30550295</t>
  </si>
  <si>
    <t>1_25559</t>
  </si>
  <si>
    <t>https://rh.com/us/en/catalog/product/product.jsp/prod16840028</t>
  </si>
  <si>
    <t>1_25560</t>
  </si>
  <si>
    <t>https://rh.com/us/en/catalog/product/product.jsp/prod30550290</t>
  </si>
  <si>
    <t>1_25561</t>
  </si>
  <si>
    <t>https://rh.com/us/en/catalog/product/product.jsp/prod30550292</t>
  </si>
  <si>
    <t>1_25562</t>
  </si>
  <si>
    <t>https://rh.com/us/en/catalog/product/product.jsp/prod24870058</t>
  </si>
  <si>
    <t>1_25563</t>
  </si>
  <si>
    <t>https://rh.com/us/en/catalog/product/product.jsp/prod24870057</t>
  </si>
  <si>
    <t>1_25564</t>
  </si>
  <si>
    <t>https://rh.com/us/en/catalog/product/product.jsp/prod24870056</t>
  </si>
  <si>
    <t>1_25565</t>
  </si>
  <si>
    <t>https://rh.com/us/en/catalog/product/product.jsp/prod24870055</t>
  </si>
  <si>
    <t>1_25566</t>
  </si>
  <si>
    <t>https://rh.com/us/en/catalog/product/product.jsp/prod24870054</t>
  </si>
  <si>
    <t>1_25567</t>
  </si>
  <si>
    <t>https://rh.com/us/en/catalog/product/product.jsp/prod24870053</t>
  </si>
  <si>
    <t>1_25568</t>
  </si>
  <si>
    <t>https://rh.com/us/en/catalog/product/product.jsp/prod18950103</t>
  </si>
  <si>
    <t>1_25569</t>
  </si>
  <si>
    <t>https://rh.com/us/en/catalog/product/product.jsp/prod18950102</t>
  </si>
  <si>
    <t>1_25570</t>
  </si>
  <si>
    <t>https://rh.com/us/en/catalog/product/product.jsp/prod12440119</t>
  </si>
  <si>
    <t>1_25571</t>
  </si>
  <si>
    <t>https://rh.com/us/en/catalog/product/product.jsp/prod18950101</t>
  </si>
  <si>
    <t>1_25572</t>
  </si>
  <si>
    <t>https://rh.com/us/en/catalog/product/product.jsp/prod12440118</t>
  </si>
  <si>
    <t>1_25573</t>
  </si>
  <si>
    <t>https://rh.com/us/en/catalog/product/product.jsp/prod18950100</t>
  </si>
  <si>
    <t>1_25574</t>
  </si>
  <si>
    <t>https://rh.com/us/en/catalog/product/product.jsp/prod29740415</t>
  </si>
  <si>
    <t>1_25575</t>
  </si>
  <si>
    <t>https://rh.com/us/en/catalog/product/product.jsp/prod29740414</t>
  </si>
  <si>
    <t>1_25576</t>
  </si>
  <si>
    <t>https://rh.com/us/en/catalog/product/product.jsp/prod29740413</t>
  </si>
  <si>
    <t>1_25577</t>
  </si>
  <si>
    <t>https://rh.com/us/en/catalog/product/product.jsp/prod12440120</t>
  </si>
  <si>
    <t>1_25578</t>
  </si>
  <si>
    <t>https://rh.com/us/en/catalog/product/product.jsp/prod24870069</t>
  </si>
  <si>
    <t>1_25579</t>
  </si>
  <si>
    <t>https://rh.com/us/en/catalog/product/product.jsp/prod24870067</t>
  </si>
  <si>
    <t>1_25580</t>
  </si>
  <si>
    <t>https://rh.com/us/en/catalog/product/product.jsp/prod24870066</t>
  </si>
  <si>
    <t>1_25581</t>
  </si>
  <si>
    <t>https://rh.com/us/en/catalog/product/product.jsp/prod24870065</t>
  </si>
  <si>
    <t>1_25582</t>
  </si>
  <si>
    <t>https://rh.com/us/en/catalog/product/product.jsp/prod24870064</t>
  </si>
  <si>
    <t>1_25583</t>
  </si>
  <si>
    <t>https://rh.com/us/en/catalog/product/product.jsp/prod24870063</t>
  </si>
  <si>
    <t>1_25584</t>
  </si>
  <si>
    <t>https://rh.com/us/en/catalog/product/product.jsp/prod24870061</t>
  </si>
  <si>
    <t>1_25585</t>
  </si>
  <si>
    <t>https://rh.com/us/en/catalog/product/product.jsp/prod31250220</t>
  </si>
  <si>
    <t>1_25586</t>
  </si>
  <si>
    <t>https://rh.com/us/en/catalog/product/product.jsp/prod24870060</t>
  </si>
  <si>
    <t>1_25587</t>
  </si>
  <si>
    <t>https://rh.com/us/en/catalog/product/product.jsp/prod31250221</t>
  </si>
  <si>
    <t>1_25588</t>
  </si>
  <si>
    <t>https://rh.com/us/en/catalog/product/product.jsp/prod18950115</t>
  </si>
  <si>
    <t>1_25589</t>
  </si>
  <si>
    <t>https://rh.com/us/en/catalog/product/product.jsp/prod12440109</t>
  </si>
  <si>
    <t>1_25590</t>
  </si>
  <si>
    <t>https://rh.com/us/en/catalog/product/product.jsp/prod18950114</t>
  </si>
  <si>
    <t>1_25591</t>
  </si>
  <si>
    <t>https://rh.com/us/en/catalog/product/product.jsp/prod18950113</t>
  </si>
  <si>
    <t>1_25592</t>
  </si>
  <si>
    <t>https://rh.com/us/en/catalog/product/product.jsp/prod12440108</t>
  </si>
  <si>
    <t>1_25593</t>
  </si>
  <si>
    <t>https://rh.com/us/en/catalog/product/product.jsp/prod18950112</t>
  </si>
  <si>
    <t>1_25594</t>
  </si>
  <si>
    <t>https://rh.com/us/en/catalog/product/product.jsp/prod18950111</t>
  </si>
  <si>
    <t>1_25595</t>
  </si>
  <si>
    <t>https://rh.com/us/en/catalog/product/product.jsp/prod18950110</t>
  </si>
  <si>
    <t>1_25596</t>
  </si>
  <si>
    <t>https://rh.com/us/en/catalog/product/product.jsp/prod7440099</t>
  </si>
  <si>
    <t>1_25597</t>
  </si>
  <si>
    <t>https://rh.com/us/en/catalog/product/product.jsp/prod29740401</t>
  </si>
  <si>
    <t>1_25598</t>
  </si>
  <si>
    <t>https://rh.com/us/en/catalog/product/product.jsp/prod24870078</t>
  </si>
  <si>
    <t>1_25599</t>
  </si>
  <si>
    <t>https://rh.com/us/en/catalog/product/product.jsp/prod24870077</t>
  </si>
  <si>
    <t>1_25600</t>
  </si>
  <si>
    <t>https://rh.com/us/en/catalog/product/product.jsp/prod24870076</t>
  </si>
  <si>
    <t>1_25601</t>
  </si>
  <si>
    <t>https://rh.com/us/en/catalog/product/product.jsp/prod24870075</t>
  </si>
  <si>
    <t>1_25602</t>
  </si>
  <si>
    <t>https://rh.com/us/en/catalog/product/product.jsp/prod24870074</t>
  </si>
  <si>
    <t>1_25603</t>
  </si>
  <si>
    <t>https://rh.com/us/en/catalog/product/product.jsp/prod18950109</t>
  </si>
  <si>
    <t>1_25604</t>
  </si>
  <si>
    <t>https://rh.com/us/en/catalog/product/product.jsp/prod24870073</t>
  </si>
  <si>
    <t>1_25605</t>
  </si>
  <si>
    <t>https://rh.com/us/en/catalog/product/product.jsp/prod18950108</t>
  </si>
  <si>
    <t>1_25606</t>
  </si>
  <si>
    <t>https://rh.com/us/en/catalog/product/product.jsp/prod12440117</t>
  </si>
  <si>
    <t>1_25607</t>
  </si>
  <si>
    <t>https://rh.com/us/en/catalog/product/product.jsp/prod24870072</t>
  </si>
  <si>
    <t>1_25608</t>
  </si>
  <si>
    <t>https://rh.com/us/en/catalog/product/product.jsp/prod18950107</t>
  </si>
  <si>
    <t>1_25609</t>
  </si>
  <si>
    <t>https://rh.com/us/en/catalog/product/product.jsp/prod31250210</t>
  </si>
  <si>
    <t>1_25610</t>
  </si>
  <si>
    <t>https://rh.com/us/en/catalog/product/product.jsp/prod24870070</t>
  </si>
  <si>
    <t>1_25611</t>
  </si>
  <si>
    <t>https://rh.com/us/en/catalog/product/product.jsp/prod12440114</t>
  </si>
  <si>
    <t>1_25612</t>
  </si>
  <si>
    <t>https://rh.com/us/en/catalog/product/product.jsp/prod16250056</t>
  </si>
  <si>
    <t>1_25613</t>
  </si>
  <si>
    <t>https://rh.com/us/en/catalog/product/product.jsp/prod2991111</t>
  </si>
  <si>
    <t>1_25614</t>
  </si>
  <si>
    <t>https://rh.com/us/en/catalog/product/product.jsp/prod19180018</t>
  </si>
  <si>
    <t>1_25615</t>
  </si>
  <si>
    <t>https://rh.com/us/en/catalog/product/product.jsp/prod6441146</t>
  </si>
  <si>
    <t>1_25616</t>
  </si>
  <si>
    <t>https://rh.com/us/en/catalog/product/product.jsp/prod19180019</t>
  </si>
  <si>
    <t>1_25617</t>
  </si>
  <si>
    <t>https://rh.com/us/en/catalog/product/product.jsp/prod6441148</t>
  </si>
  <si>
    <t>1_25618</t>
  </si>
  <si>
    <t>https://rh.com/us/en/catalog/product/product.jsp/prod29740439</t>
  </si>
  <si>
    <t>1_25619</t>
  </si>
  <si>
    <t>https://rh.com/us/en/catalog/product/product.jsp/prod29740438</t>
  </si>
  <si>
    <t>1_25620</t>
  </si>
  <si>
    <t>https://rh.com/us/en/catalog/product/product.jsp/prod29740435</t>
  </si>
  <si>
    <t>1_25621</t>
  </si>
  <si>
    <t>https://rh.com/us/en/catalog/product/product.jsp/prod29740434</t>
  </si>
  <si>
    <t>1_25622</t>
  </si>
  <si>
    <t>https://rh.com/us/en/catalog/product/product.jsp/prod20230060</t>
  </si>
  <si>
    <t>1_25623</t>
  </si>
  <si>
    <t>https://rh.com/us/en/catalog/product/product.jsp/prod29740444</t>
  </si>
  <si>
    <t>1_25624</t>
  </si>
  <si>
    <t>https://rh.com/us/en/catalog/product/product.jsp/prod20230061</t>
  </si>
  <si>
    <t>1_25625</t>
  </si>
  <si>
    <t>https://rh.com/us/en/catalog/product/product.jsp/prod29740443</t>
  </si>
  <si>
    <t>1_25626</t>
  </si>
  <si>
    <t>https://rh.com/us/en/catalog/product/product.jsp/prod20230062</t>
  </si>
  <si>
    <t>1_25627</t>
  </si>
  <si>
    <t>https://rh.com/us/en/catalog/product/product.jsp/prod20230063</t>
  </si>
  <si>
    <t>1_25628</t>
  </si>
  <si>
    <t>https://rh.com/us/en/catalog/product/product.jsp/prod20230064</t>
  </si>
  <si>
    <t>1_25629</t>
  </si>
  <si>
    <t>https://rh.com/us/en/catalog/product/product.jsp/prod29740440</t>
  </si>
  <si>
    <t>1_25630</t>
  </si>
  <si>
    <t>https://rh.com/us/en/catalog/product/product.jsp/prod20230065</t>
  </si>
  <si>
    <t>1_25631</t>
  </si>
  <si>
    <t>https://rh.com/us/en/catalog/product/product.jsp/prod20230066</t>
  </si>
  <si>
    <t>1_25632</t>
  </si>
  <si>
    <t>https://rh.com/us/en/catalog/product/product.jsp/prod20230067</t>
  </si>
  <si>
    <t>1_25633</t>
  </si>
  <si>
    <t>https://rh.com/us/en/catalog/product/product.jsp/prod20230068</t>
  </si>
  <si>
    <t>1_25634</t>
  </si>
  <si>
    <t>https://rh.com/us/en/catalog/product/product.jsp/prod20230069</t>
  </si>
  <si>
    <t>1_25635</t>
  </si>
  <si>
    <t>https://rh.com/us/en/catalog/product/product.jsp/prod16250046</t>
  </si>
  <si>
    <t>1_25636</t>
  </si>
  <si>
    <t>https://rh.com/us/en/catalog/product/product.jsp/prod2991121</t>
  </si>
  <si>
    <t>1_25637</t>
  </si>
  <si>
    <t>https://rh.com/us/en/catalog/product/product.jsp/prod33020004</t>
  </si>
  <si>
    <t>1_25638</t>
  </si>
  <si>
    <t>https://rh.com/us/en/catalog/product/product.jsp/prod9022667</t>
  </si>
  <si>
    <t>1_25639</t>
  </si>
  <si>
    <t>https://rh.com/us/en/catalog/product/product.jsp/prod16250048</t>
  </si>
  <si>
    <t>1_25640</t>
  </si>
  <si>
    <t>https://rh.com/us/en/catalog/product/product.jsp/prod19180029</t>
  </si>
  <si>
    <t>1_25641</t>
  </si>
  <si>
    <t>https://rh.com/us/en/catalog/product/product.jsp/prod6441134</t>
  </si>
  <si>
    <t>1_25642</t>
  </si>
  <si>
    <t>https://rh.com/us/en/catalog/product/product.jsp/prod16250049</t>
  </si>
  <si>
    <t>1_25643</t>
  </si>
  <si>
    <t>https://rh.com/us/en/catalog/product/product.jsp/prod19180028</t>
  </si>
  <si>
    <t>1_25644</t>
  </si>
  <si>
    <t>https://rh.com/us/en/catalog/product/product.jsp/prod2991126</t>
  </si>
  <si>
    <t>1_25645</t>
  </si>
  <si>
    <t>https://rh.com/us/en/catalog/product/product.jsp/prod4211547</t>
  </si>
  <si>
    <t>1_25646</t>
  </si>
  <si>
    <t>https://rh.com/us/en/catalog/product/product.jsp/prod29740427</t>
  </si>
  <si>
    <t>1_25647</t>
  </si>
  <si>
    <t>https://rh.com/us/en/catalog/product/product.jsp/prod29740426</t>
  </si>
  <si>
    <t>1_25648</t>
  </si>
  <si>
    <t>https://rh.com/us/en/catalog/product/product.jsp/prod27210520</t>
  </si>
  <si>
    <t>1_25649</t>
  </si>
  <si>
    <t>https://rh.com/us/en/catalog/product/product.jsp/prod20230070</t>
  </si>
  <si>
    <t>1_25650</t>
  </si>
  <si>
    <t>https://rh.com/us/en/catalog/product/product.jsp/prod20230071</t>
  </si>
  <si>
    <t>1_25651</t>
  </si>
  <si>
    <t>https://rh.com/us/en/catalog/product/product.jsp/prod29740433</t>
  </si>
  <si>
    <t>1_25652</t>
  </si>
  <si>
    <t>https://rh.com/us/en/catalog/product/product.jsp/prod20230072</t>
  </si>
  <si>
    <t>1_25653</t>
  </si>
  <si>
    <t>https://rh.com/us/en/catalog/product/product.jsp/prod20230078</t>
  </si>
  <si>
    <t>1_25654</t>
  </si>
  <si>
    <t>https://rh.com/us/en/catalog/product/product.jsp/prod4211552</t>
  </si>
  <si>
    <t>1_25655</t>
  </si>
  <si>
    <t>https://rh.com/us/en/catalog/product/product.jsp/prod2991116</t>
  </si>
  <si>
    <t>1_25656</t>
  </si>
  <si>
    <t>https://rh.com/us/en/catalog/product/product.jsp/prod16250050</t>
  </si>
  <si>
    <t>1_25657</t>
  </si>
  <si>
    <t>https://rh.com/us/en/catalog/product/product.jsp/prod20230081</t>
  </si>
  <si>
    <t>1_25658</t>
  </si>
  <si>
    <t>https://rh.com/us/en/catalog/product/product.jsp/prod20230083</t>
  </si>
  <si>
    <t>1_25659</t>
  </si>
  <si>
    <t>https://rh.com/us/en/catalog/product/product.jsp/prod29740465</t>
  </si>
  <si>
    <t>1_25660</t>
  </si>
  <si>
    <t>https://rh.com/us/en/catalog/product/product.jsp/prod29740464</t>
  </si>
  <si>
    <t>1_25661</t>
  </si>
  <si>
    <t>https://rh.com/us/en/catalog/product/product.jsp/prod29740463</t>
  </si>
  <si>
    <t>1_25662</t>
  </si>
  <si>
    <t>https://rh.com/us/en/catalog/product/product.jsp/prod12560007</t>
  </si>
  <si>
    <t>1_25663</t>
  </si>
  <si>
    <t>https://rh.com/us/en/catalog/product/product.jsp/prod20230086</t>
  </si>
  <si>
    <t>1_25664</t>
  </si>
  <si>
    <t>https://rh.com/us/en/catalog/product/product.jsp/prod12560008</t>
  </si>
  <si>
    <t>1_25665</t>
  </si>
  <si>
    <t>https://rh.com/us/en/catalog/product/product.jsp/prod1630035</t>
  </si>
  <si>
    <t>1_25666</t>
  </si>
  <si>
    <t>https://rh.com/us/en/catalog/product/product.jsp/prod29740449</t>
  </si>
  <si>
    <t>1_25667</t>
  </si>
  <si>
    <t>https://rh.com/us/en/catalog/product/product.jsp/prod29740448</t>
  </si>
  <si>
    <t>1_25668</t>
  </si>
  <si>
    <t>https://rh.com/us/en/catalog/product/product.jsp/prod29740445</t>
  </si>
  <si>
    <t>1_25669</t>
  </si>
  <si>
    <t>https://rh.com/us/en/catalog/product/product.jsp/prod29740450</t>
  </si>
  <si>
    <t>1_25670</t>
  </si>
  <si>
    <t>https://rh.com/us/en/catalog/product/product.jsp/prod20230021</t>
  </si>
  <si>
    <t>1_25671</t>
  </si>
  <si>
    <t>https://rh.com/us/en/catalog/product/product.jsp/prod6370210</t>
  </si>
  <si>
    <t>1_25672</t>
  </si>
  <si>
    <t>https://rh.com/us/en/catalog/product/product.jsp/prod130080</t>
  </si>
  <si>
    <t>1_25673</t>
  </si>
  <si>
    <t>https://rh.com/us/en/catalog/product/product.jsp/prod17660289</t>
  </si>
  <si>
    <t>1_25674</t>
  </si>
  <si>
    <t>https://rh.com/us/en/catalog/product/product.jsp/prod29740469</t>
  </si>
  <si>
    <t>1_25675</t>
  </si>
  <si>
    <t>https://rh.com/us/en/catalog/product/product.jsp/prod29740468</t>
  </si>
  <si>
    <t>1_25676</t>
  </si>
  <si>
    <t>https://rh.com/us/en/catalog/product/product.jsp/prod130077</t>
  </si>
  <si>
    <t>1_25677</t>
  </si>
  <si>
    <t>https://rh.com/us/en/catalog/product/product.jsp/prod29740470</t>
  </si>
  <si>
    <t>1_25678</t>
  </si>
  <si>
    <t>https://rh.com/us/en/catalog/product/product.jsp/prod17660290</t>
  </si>
  <si>
    <t>1_25679</t>
  </si>
  <si>
    <t>https://rh.com/us/en/catalog/product/product.jsp/prod17660291</t>
  </si>
  <si>
    <t>1_25680</t>
  </si>
  <si>
    <t>https://rh.com/us/en/catalog/product/product.jsp/prod29980091</t>
  </si>
  <si>
    <t>1_25681</t>
  </si>
  <si>
    <t>https://rh.com/us/en/catalog/product/product.jsp/prod19180039</t>
  </si>
  <si>
    <t>1_25682</t>
  </si>
  <si>
    <t>https://rh.com/us/en/catalog/product/product.jsp/prod29980090</t>
  </si>
  <si>
    <t>1_25683</t>
  </si>
  <si>
    <t>https://rh.com/us/en/catalog/product/product.jsp/prod29980093</t>
  </si>
  <si>
    <t>1_25684</t>
  </si>
  <si>
    <t>https://rh.com/us/en/catalog/product/product.jsp/prod29980092</t>
  </si>
  <si>
    <t>1_25685</t>
  </si>
  <si>
    <t>https://rh.com/us/en/catalog/product/product.jsp/prod29980095</t>
  </si>
  <si>
    <t>1_25686</t>
  </si>
  <si>
    <t>https://rh.com/us/en/catalog/product/product.jsp/prod29980094</t>
  </si>
  <si>
    <t>1_25687</t>
  </si>
  <si>
    <t>https://rh.com/us/en/catalog/product/product.jsp/prod22710002</t>
  </si>
  <si>
    <t>1_25688</t>
  </si>
  <si>
    <t>https://rh.com/us/en/catalog/product/product.jsp/prod18950182</t>
  </si>
  <si>
    <t>1_25689</t>
  </si>
  <si>
    <t>https://rh.com/us/en/catalog/product/product.jsp/prod18950181</t>
  </si>
  <si>
    <t>1_25690</t>
  </si>
  <si>
    <t>https://rh.com/us/en/catalog/product/product.jsp/prod22710001</t>
  </si>
  <si>
    <t>1_25691</t>
  </si>
  <si>
    <t>https://rh.com/us/en/catalog/product/product.jsp/prod22710004</t>
  </si>
  <si>
    <t>1_25692</t>
  </si>
  <si>
    <t>https://rh.com/us/en/catalog/product/product.jsp/prod22710003</t>
  </si>
  <si>
    <t>1_25693</t>
  </si>
  <si>
    <t>https://rh.com/us/en/catalog/product/product.jsp/prod27210510</t>
  </si>
  <si>
    <t>1_25694</t>
  </si>
  <si>
    <t>https://rh.com/us/en/catalog/product/product.jsp/prod33480192</t>
  </si>
  <si>
    <t>1_25695</t>
  </si>
  <si>
    <t>https://rh.com/us/en/catalog/product/product.jsp/prod33480193</t>
  </si>
  <si>
    <t>1_25696</t>
  </si>
  <si>
    <t>https://rh.com/us/en/catalog/product/product.jsp/prod33480194</t>
  </si>
  <si>
    <t>1_25697</t>
  </si>
  <si>
    <t>https://rh.com/us/en/catalog/product/product.jsp/prod14020070</t>
  </si>
  <si>
    <t>1_25698</t>
  </si>
  <si>
    <t>https://rh.com/us/en/catalog/product/product.jsp/prod14020071</t>
  </si>
  <si>
    <t>1_25699</t>
  </si>
  <si>
    <t>https://rh.com/us/en/catalog/product/product.jsp/prod17660287</t>
  </si>
  <si>
    <t>1_25700</t>
  </si>
  <si>
    <t>https://rh.com/us/en/catalog/product/product.jsp/prod14020072</t>
  </si>
  <si>
    <t>1_25701</t>
  </si>
  <si>
    <t>https://rh.com/us/en/catalog/product/product.jsp/prod14020073</t>
  </si>
  <si>
    <t>1_25702</t>
  </si>
  <si>
    <t>https://rh.com/us/en/catalog/product/product.jsp/prod33480199</t>
  </si>
  <si>
    <t>1_25703</t>
  </si>
  <si>
    <t>https://rh.com/us/en/catalog/product/product.jsp/prod14020074</t>
  </si>
  <si>
    <t>1_25704</t>
  </si>
  <si>
    <t>https://rh.com/us/en/catalog/product/product.jsp/prod14020075</t>
  </si>
  <si>
    <t>1_25705</t>
  </si>
  <si>
    <t>https://rh.com/us/en/catalog/product/product.jsp/prod14020076</t>
  </si>
  <si>
    <t>1_25706</t>
  </si>
  <si>
    <t>https://rh.com/us/en/catalog/product/product.jsp/prod6441133</t>
  </si>
  <si>
    <t>1_25707</t>
  </si>
  <si>
    <t>https://rh.com/us/en/catalog/product/product.jsp/prod33480195</t>
  </si>
  <si>
    <t>1_25708</t>
  </si>
  <si>
    <t>https://rh.com/us/en/catalog/product/product.jsp/prod33480196</t>
  </si>
  <si>
    <t>1_25709</t>
  </si>
  <si>
    <t>https://rh.com/us/en/catalog/product/product.jsp/prod14020079</t>
  </si>
  <si>
    <t>1_25710</t>
  </si>
  <si>
    <t>https://rh.com/us/en/catalog/product/product.jsp/prod33480197</t>
  </si>
  <si>
    <t>1_25711</t>
  </si>
  <si>
    <t>https://rh.com/us/en/catalog/product/product.jsp/prod33480198</t>
  </si>
  <si>
    <t>1_25712</t>
  </si>
  <si>
    <t>https://rh.com/us/en/catalog/product/product.jsp/prod30501305</t>
  </si>
  <si>
    <t>1_25713</t>
  </si>
  <si>
    <t>https://rh.com/us/en/catalog/product/product.jsp/prod30501306</t>
  </si>
  <si>
    <t>1_25714</t>
  </si>
  <si>
    <t>https://rh.com/us/en/catalog/product/product.jsp/prod30501303</t>
  </si>
  <si>
    <t>1_25715</t>
  </si>
  <si>
    <t>https://rh.com/us/en/catalog/product/product.jsp/prod30501304</t>
  </si>
  <si>
    <t>1_25716</t>
  </si>
  <si>
    <t>https://rh.com/us/en/catalog/product/product.jsp/prod30501301</t>
  </si>
  <si>
    <t>1_25717</t>
  </si>
  <si>
    <t>https://rh.com/us/en/catalog/product/product.jsp/prod30501302</t>
  </si>
  <si>
    <t>1_25718</t>
  </si>
  <si>
    <t>https://rh.com/us/en/catalog/product/product.jsp/prod30501300</t>
  </si>
  <si>
    <t>1_25719</t>
  </si>
  <si>
    <t>https://rh.com/us/en/catalog/product/product.jsp/prod7440013</t>
  </si>
  <si>
    <t>1_25720</t>
  </si>
  <si>
    <t>https://rh.com/us/en/catalog/product/product.jsp/prod7440014</t>
  </si>
  <si>
    <t>1_25721</t>
  </si>
  <si>
    <t>https://rh.com/us/en/catalog/product/product.jsp/prod18950194</t>
  </si>
  <si>
    <t>1_25722</t>
  </si>
  <si>
    <t>https://rh.com/us/en/catalog/product/product.jsp/prod18950193</t>
  </si>
  <si>
    <t>1_25723</t>
  </si>
  <si>
    <t>https://rh.com/us/en/catalog/product/product.jsp/prod19180041</t>
  </si>
  <si>
    <t>1_25724</t>
  </si>
  <si>
    <t>https://rh.com/us/en/catalog/product/product.jsp/prod7440011</t>
  </si>
  <si>
    <t>1_25725</t>
  </si>
  <si>
    <t>https://rh.com/us/en/catalog/product/product.jsp/prod18950191</t>
  </si>
  <si>
    <t>1_25726</t>
  </si>
  <si>
    <t>https://rh.com/us/en/catalog/product/product.jsp/prod30501309</t>
  </si>
  <si>
    <t>1_25727</t>
  </si>
  <si>
    <t>https://rh.com/us/en/catalog/product/product.jsp/prod19180042</t>
  </si>
  <si>
    <t>1_25728</t>
  </si>
  <si>
    <t>https://rh.com/us/en/catalog/product/product.jsp/prod25090532</t>
  </si>
  <si>
    <t>1_25729</t>
  </si>
  <si>
    <t>https://rh.com/us/en/catalog/product/product.jsp/prod18950190</t>
  </si>
  <si>
    <t>1_25730</t>
  </si>
  <si>
    <t>https://rh.com/us/en/catalog/product/product.jsp/prod19180045</t>
  </si>
  <si>
    <t>1_25731</t>
  </si>
  <si>
    <t>https://rh.com/us/en/catalog/product/product.jsp/prod30501307</t>
  </si>
  <si>
    <t>1_25732</t>
  </si>
  <si>
    <t>https://rh.com/us/en/catalog/product/product.jsp/prod19180044</t>
  </si>
  <si>
    <t>1_25733</t>
  </si>
  <si>
    <t>https://rh.com/us/en/catalog/product/product.jsp/prod30501308</t>
  </si>
  <si>
    <t>1_25734</t>
  </si>
  <si>
    <t>https://rh.com/us/en/catalog/product/product.jsp/prod29740498</t>
  </si>
  <si>
    <t>1_25735</t>
  </si>
  <si>
    <t>https://rh.com/us/en/catalog/product/product.jsp/prod29740497</t>
  </si>
  <si>
    <t>1_25736</t>
  </si>
  <si>
    <t>https://rh.com/us/en/catalog/product/product.jsp/prod29740496</t>
  </si>
  <si>
    <t>1_25737</t>
  </si>
  <si>
    <t>https://rh.com/us/en/catalog/product/product.jsp/prod14020080</t>
  </si>
  <si>
    <t>1_25738</t>
  </si>
  <si>
    <t>https://rh.com/us/en/catalog/product/product.jsp/prod14020081</t>
  </si>
  <si>
    <t>1_25739</t>
  </si>
  <si>
    <t>https://rh.com/us/en/catalog/product/product.jsp/prod14020082</t>
  </si>
  <si>
    <t>1_25740</t>
  </si>
  <si>
    <t>https://rh.com/us/en/catalog/product/product.jsp/prod14020049</t>
  </si>
  <si>
    <t>1_25741</t>
  </si>
  <si>
    <t>https://rh.com/us/en/catalog/product/product.jsp/prod29980071</t>
  </si>
  <si>
    <t>1_25742</t>
  </si>
  <si>
    <t>https://rh.com/us/en/catalog/product/product.jsp/prod29980070</t>
  </si>
  <si>
    <t>1_25743</t>
  </si>
  <si>
    <t>https://rh.com/us/en/catalog/product/product.jsp/prod29980073</t>
  </si>
  <si>
    <t>1_25744</t>
  </si>
  <si>
    <t>https://rh.com/us/en/catalog/product/product.jsp/prod29980072</t>
  </si>
  <si>
    <t>1_25745</t>
  </si>
  <si>
    <t>https://rh.com/us/en/catalog/product/product.jsp/prod29980075</t>
  </si>
  <si>
    <t>1_25746</t>
  </si>
  <si>
    <t>https://rh.com/us/en/catalog/product/product.jsp/prod29980074</t>
  </si>
  <si>
    <t>1_25747</t>
  </si>
  <si>
    <t>https://rh.com/us/en/catalog/product/product.jsp/prod29980077</t>
  </si>
  <si>
    <t>1_25748</t>
  </si>
  <si>
    <t>https://rh.com/us/en/catalog/product/product.jsp/prod29980076</t>
  </si>
  <si>
    <t>1_25749</t>
  </si>
  <si>
    <t>https://rh.com/us/en/catalog/product/product.jsp/prod29980079</t>
  </si>
  <si>
    <t>1_25750</t>
  </si>
  <si>
    <t>https://rh.com/us/en/catalog/product/product.jsp/prod29980078</t>
  </si>
  <si>
    <t>1_25751</t>
  </si>
  <si>
    <t>https://rh.com/us/en/catalog/product/product.jsp/prod29980069</t>
  </si>
  <si>
    <t>1_25752</t>
  </si>
  <si>
    <t>https://rh.com/us/en/catalog/product/product.jsp/prod14020050</t>
  </si>
  <si>
    <t>1_25753</t>
  </si>
  <si>
    <t>https://rh.com/us/en/catalog/product/product.jsp/prod14020053</t>
  </si>
  <si>
    <t>1_25754</t>
  </si>
  <si>
    <t>https://rh.com/us/en/catalog/product/product.jsp/prod14020054</t>
  </si>
  <si>
    <t>1_25755</t>
  </si>
  <si>
    <t>https://rh.com/us/en/catalog/product/product.jsp/prod14020055</t>
  </si>
  <si>
    <t>1_25756</t>
  </si>
  <si>
    <t>https://rh.com/us/en/catalog/product/product.jsp/prod14020056</t>
  </si>
  <si>
    <t>1_25757</t>
  </si>
  <si>
    <t>https://rh.com/us/en/catalog/product/product.jsp/prod14020057</t>
  </si>
  <si>
    <t>1_25758</t>
  </si>
  <si>
    <t>https://rh.com/us/en/catalog/product/product.jsp/prod14020058</t>
  </si>
  <si>
    <t>1_25759</t>
  </si>
  <si>
    <t>https://rh.com/us/en/catalog/product/product.jsp/prod14020059</t>
  </si>
  <si>
    <t>1_25760</t>
  </si>
  <si>
    <t>https://rh.com/us/en/catalog/product/product.jsp/prod30670090</t>
  </si>
  <si>
    <t>1_25761</t>
  </si>
  <si>
    <t>https://rh.com/us/en/catalog/product/product.jsp/prod29980080</t>
  </si>
  <si>
    <t>1_25762</t>
  </si>
  <si>
    <t>https://rh.com/us/en/catalog/product/product.jsp/prod13370062</t>
  </si>
  <si>
    <t>1_25763</t>
  </si>
  <si>
    <t>https://rh.com/us/en/catalog/product/product.jsp/prod29980082</t>
  </si>
  <si>
    <t>1_25764</t>
  </si>
  <si>
    <t>https://rh.com/us/en/catalog/product/product.jsp/prod29980081</t>
  </si>
  <si>
    <t>1_25765</t>
  </si>
  <si>
    <t>https://rh.com/us/en/catalog/product/product.jsp/prod29980084</t>
  </si>
  <si>
    <t>1_25766</t>
  </si>
  <si>
    <t>https://rh.com/us/en/catalog/product/product.jsp/prod29980083</t>
  </si>
  <si>
    <t>1_25767</t>
  </si>
  <si>
    <t>https://rh.com/us/en/catalog/product/product.jsp/prod29980086</t>
  </si>
  <si>
    <t>1_25768</t>
  </si>
  <si>
    <t>https://rh.com/us/en/catalog/product/product.jsp/prod29980085</t>
  </si>
  <si>
    <t>1_25769</t>
  </si>
  <si>
    <t>https://rh.com/us/en/catalog/product/product.jsp/prod29980088</t>
  </si>
  <si>
    <t>1_25770</t>
  </si>
  <si>
    <t>https://rh.com/us/en/catalog/product/product.jsp/prod29980087</t>
  </si>
  <si>
    <t>1_25771</t>
  </si>
  <si>
    <t>https://rh.com/us/en/catalog/product/product.jsp/prod29980089</t>
  </si>
  <si>
    <t>1_25772</t>
  </si>
  <si>
    <t>https://rh.com/us/en/catalog/product/product.jsp/prod14020060</t>
  </si>
  <si>
    <t>1_25773</t>
  </si>
  <si>
    <t>https://rh.com/us/en/catalog/product/product.jsp/prod14020061</t>
  </si>
  <si>
    <t>1_25774</t>
  </si>
  <si>
    <t>https://rh.com/us/en/catalog/product/product.jsp/prod14020062</t>
  </si>
  <si>
    <t>1_25775</t>
  </si>
  <si>
    <t>https://rh.com/us/en/catalog/product/product.jsp/prod30670099</t>
  </si>
  <si>
    <t>1_25776</t>
  </si>
  <si>
    <t>https://rh.com/us/en/catalog/product/product.jsp/prod20470123</t>
  </si>
  <si>
    <t>1_25777</t>
  </si>
  <si>
    <t>https://rh.com/us/en/catalog/product/product.jsp/prod14020067</t>
  </si>
  <si>
    <t>1_25778</t>
  </si>
  <si>
    <t>https://rh.com/us/en/catalog/product/product.jsp/prod14020068</t>
  </si>
  <si>
    <t>1_25779</t>
  </si>
  <si>
    <t>https://rh.com/us/en/catalog/product/product.jsp/prod20470125</t>
  </si>
  <si>
    <t>1_25780</t>
  </si>
  <si>
    <t>https://rh.com/us/en/catalog/product/product.jsp/prod14020069</t>
  </si>
  <si>
    <t>1_25781</t>
  </si>
  <si>
    <t>https://rh.com/us/en/catalog/product/product.jsp/prod30670080</t>
  </si>
  <si>
    <t>1_25782</t>
  </si>
  <si>
    <t>https://rh.com/us/en/catalog/product/product.jsp/prod30550305</t>
  </si>
  <si>
    <t>1_25783</t>
  </si>
  <si>
    <t>https://rh.com/us/en/catalog/product/product.jsp/prod14020027</t>
  </si>
  <si>
    <t>1_25784</t>
  </si>
  <si>
    <t>https://rh.com/us/en/catalog/product/product.jsp/prod30550306</t>
  </si>
  <si>
    <t>1_25785</t>
  </si>
  <si>
    <t>https://rh.com/us/en/catalog/product/product.jsp/prod30670082</t>
  </si>
  <si>
    <t>1_25786</t>
  </si>
  <si>
    <t>https://rh.com/us/en/catalog/product/product.jsp/prod30670081</t>
  </si>
  <si>
    <t>1_25787</t>
  </si>
  <si>
    <t>https://rh.com/us/en/catalog/product/product.jsp/prod30550301</t>
  </si>
  <si>
    <t>1_25788</t>
  </si>
  <si>
    <t>https://rh.com/us/en/catalog/product/product.jsp/prod30550302</t>
  </si>
  <si>
    <t>1_25789</t>
  </si>
  <si>
    <t>https://rh.com/us/en/catalog/product/product.jsp/prod30550304</t>
  </si>
  <si>
    <t>1_25790</t>
  </si>
  <si>
    <t>https://rh.com/us/en/catalog/product/product.jsp/prod29980051</t>
  </si>
  <si>
    <t>1_25791</t>
  </si>
  <si>
    <t>https://rh.com/us/en/catalog/product/product.jsp/prod29980050</t>
  </si>
  <si>
    <t>1_25792</t>
  </si>
  <si>
    <t>https://rh.com/us/en/catalog/product/product.jsp/prod29980053</t>
  </si>
  <si>
    <t>1_25793</t>
  </si>
  <si>
    <t>https://rh.com/us/en/catalog/product/product.jsp/prod29980052</t>
  </si>
  <si>
    <t>1_25794</t>
  </si>
  <si>
    <t>https://rh.com/us/en/catalog/product/product.jsp/prod30550300</t>
  </si>
  <si>
    <t>1_25795</t>
  </si>
  <si>
    <t>https://rh.com/us/en/catalog/product/product.jsp/prod29980055</t>
  </si>
  <si>
    <t>1_25796</t>
  </si>
  <si>
    <t>https://rh.com/us/en/catalog/product/product.jsp/prod29980054</t>
  </si>
  <si>
    <t>1_25797</t>
  </si>
  <si>
    <t>https://rh.com/us/en/catalog/product/product.jsp/prod29980057</t>
  </si>
  <si>
    <t>1_25798</t>
  </si>
  <si>
    <t>https://rh.com/us/en/catalog/product/product.jsp/prod29980056</t>
  </si>
  <si>
    <t>1_25799</t>
  </si>
  <si>
    <t>https://rh.com/us/en/catalog/product/product.jsp/prod29980048</t>
  </si>
  <si>
    <t>1_25800</t>
  </si>
  <si>
    <t>https://rh.com/us/en/catalog/product/product.jsp/prod32200297</t>
  </si>
  <si>
    <t>1_25801</t>
  </si>
  <si>
    <t>https://rh.com/us/en/catalog/product/product.jsp/prod29980047</t>
  </si>
  <si>
    <t>1_25802</t>
  </si>
  <si>
    <t>https://rh.com/us/en/catalog/product/product.jsp/prod32200298</t>
  </si>
  <si>
    <t>1_25803</t>
  </si>
  <si>
    <t>https://rh.com/us/en/catalog/product/product.jsp/prod32200299</t>
  </si>
  <si>
    <t>1_25804</t>
  </si>
  <si>
    <t>https://rh.com/us/en/catalog/product/product.jsp/prod32200294</t>
  </si>
  <si>
    <t>1_25805</t>
  </si>
  <si>
    <t>https://rh.com/us/en/catalog/product/product.jsp/prod32200295</t>
  </si>
  <si>
    <t>1_25806</t>
  </si>
  <si>
    <t>https://rh.com/us/en/catalog/product/product.jsp/prod32200296</t>
  </si>
  <si>
    <t>1_25807</t>
  </si>
  <si>
    <t>https://rh.com/us/en/catalog/product/product.jsp/prod30670088</t>
  </si>
  <si>
    <t>1_25808</t>
  </si>
  <si>
    <t>https://rh.com/us/en/catalog/product/product.jsp/prod30670089</t>
  </si>
  <si>
    <t>1_25809</t>
  </si>
  <si>
    <t>https://rh.com/us/en/catalog/product/product.jsp/prod30670084</t>
  </si>
  <si>
    <t>1_25810</t>
  </si>
  <si>
    <t>https://rh.com/us/en/catalog/product/product.jsp/prod14020033</t>
  </si>
  <si>
    <t>1_25811</t>
  </si>
  <si>
    <t>https://rh.com/us/en/catalog/product/product.jsp/prod30670083</t>
  </si>
  <si>
    <t>1_25812</t>
  </si>
  <si>
    <t>https://rh.com/us/en/catalog/product/product.jsp/prod20230008</t>
  </si>
  <si>
    <t>1_25813</t>
  </si>
  <si>
    <t>https://rh.com/us/en/catalog/product/product.jsp/prod30670086</t>
  </si>
  <si>
    <t>1_25814</t>
  </si>
  <si>
    <t>https://rh.com/us/en/catalog/product/product.jsp/prod14020036</t>
  </si>
  <si>
    <t>1_25815</t>
  </si>
  <si>
    <t>https://rh.com/us/en/catalog/product/product.jsp/prod20230009</t>
  </si>
  <si>
    <t>1_25816</t>
  </si>
  <si>
    <t>https://rh.com/us/en/catalog/product/product.jsp/prod30670085</t>
  </si>
  <si>
    <t>1_25817</t>
  </si>
  <si>
    <t>https://rh.com/us/en/catalog/product/product.jsp/prod14020037</t>
  </si>
  <si>
    <t>1_25818</t>
  </si>
  <si>
    <t>https://rh.com/us/en/catalog/product/product.jsp/prod14020038</t>
  </si>
  <si>
    <t>1_25819</t>
  </si>
  <si>
    <t>https://rh.com/us/en/catalog/product/product.jsp/prod30670071</t>
  </si>
  <si>
    <t>1_25820</t>
  </si>
  <si>
    <t>https://rh.com/us/en/catalog/product/product.jsp/prod14020039</t>
  </si>
  <si>
    <t>1_25821</t>
  </si>
  <si>
    <t>https://rh.com/us/en/catalog/product/product.jsp/prod30670070</t>
  </si>
  <si>
    <t>1_25822</t>
  </si>
  <si>
    <t>https://rh.com/us/en/catalog/product/product.jsp/prod29980060</t>
  </si>
  <si>
    <t>1_25823</t>
  </si>
  <si>
    <t>https://rh.com/us/en/catalog/product/product.jsp/prod29980061</t>
  </si>
  <si>
    <t>1_25824</t>
  </si>
  <si>
    <t>https://rh.com/us/en/catalog/product/product.jsp/prod29980064</t>
  </si>
  <si>
    <t>1_25825</t>
  </si>
  <si>
    <t>https://rh.com/us/en/catalog/product/product.jsp/prod29980063</t>
  </si>
  <si>
    <t>1_25826</t>
  </si>
  <si>
    <t>https://rh.com/us/en/catalog/product/product.jsp/prod29980066</t>
  </si>
  <si>
    <t>1_25827</t>
  </si>
  <si>
    <t>https://rh.com/us/en/catalog/product/product.jsp/prod29980065</t>
  </si>
  <si>
    <t>1_25828</t>
  </si>
  <si>
    <t>https://rh.com/us/en/catalog/product/product.jsp/prod29980068</t>
  </si>
  <si>
    <t>1_25829</t>
  </si>
  <si>
    <t>https://rh.com/us/en/catalog/product/product.jsp/prod29980067</t>
  </si>
  <si>
    <t>1_25830</t>
  </si>
  <si>
    <t>https://rh.com/us/en/catalog/product/product.jsp/prod29980059</t>
  </si>
  <si>
    <t>1_25831</t>
  </si>
  <si>
    <t>https://rh.com/us/en/catalog/product/product.jsp/prod7670317</t>
  </si>
  <si>
    <t>1_25832</t>
  </si>
  <si>
    <t>https://rh.com/us/en/catalog/product/product.jsp/prod14020040</t>
  </si>
  <si>
    <t>1_25833</t>
  </si>
  <si>
    <t>https://rh.com/us/en/catalog/product/product.jsp/prod30670077</t>
  </si>
  <si>
    <t>1_25834</t>
  </si>
  <si>
    <t>https://rh.com/us/en/catalog/product/product.jsp/prod20230014</t>
  </si>
  <si>
    <t>1_25835</t>
  </si>
  <si>
    <t>https://rh.com/us/en/catalog/product/product.jsp/prod30670076</t>
  </si>
  <si>
    <t>1_25836</t>
  </si>
  <si>
    <t>https://rh.com/us/en/catalog/product/product.jsp/prod30670079</t>
  </si>
  <si>
    <t>1_25837</t>
  </si>
  <si>
    <t>https://rh.com/us/en/catalog/product/product.jsp/prod14020043</t>
  </si>
  <si>
    <t>1_25838</t>
  </si>
  <si>
    <t>https://rh.com/us/en/catalog/product/product.jsp/prod20230016</t>
  </si>
  <si>
    <t>1_25839</t>
  </si>
  <si>
    <t>https://rh.com/us/en/catalog/product/product.jsp/prod30670078</t>
  </si>
  <si>
    <t>1_25840</t>
  </si>
  <si>
    <t>https://rh.com/us/en/catalog/product/product.jsp/prod14020044</t>
  </si>
  <si>
    <t>1_25841</t>
  </si>
  <si>
    <t>https://rh.com/us/en/catalog/product/product.jsp/prod20230017</t>
  </si>
  <si>
    <t>1_25842</t>
  </si>
  <si>
    <t>https://rh.com/us/en/catalog/product/product.jsp/prod30670073</t>
  </si>
  <si>
    <t>1_25843</t>
  </si>
  <si>
    <t>https://rh.com/us/en/catalog/product/product.jsp/prod14020045</t>
  </si>
  <si>
    <t>1_25844</t>
  </si>
  <si>
    <t>https://rh.com/us/en/catalog/product/product.jsp/prod30670072</t>
  </si>
  <si>
    <t>1_25845</t>
  </si>
  <si>
    <t>https://rh.com/us/en/catalog/product/product.jsp/prod14020046</t>
  </si>
  <si>
    <t>1_25846</t>
  </si>
  <si>
    <t>https://rh.com/us/en/catalog/product/product.jsp/prod20230019</t>
  </si>
  <si>
    <t>1_25847</t>
  </si>
  <si>
    <t>https://rh.com/us/en/catalog/product/product.jsp/prod30670075</t>
  </si>
  <si>
    <t>1_25848</t>
  </si>
  <si>
    <t>https://rh.com/us/en/catalog/product/product.jsp/prod14020047</t>
  </si>
  <si>
    <t>1_25849</t>
  </si>
  <si>
    <t>https://rh.com/us/en/catalog/product/product.jsp/prod30670074</t>
  </si>
  <si>
    <t>1_25850</t>
  </si>
  <si>
    <t>https://rh.com/us/en/catalog/product/product.jsp/prod6740037</t>
  </si>
  <si>
    <t>1_25851</t>
  </si>
  <si>
    <t>https://rh.com/us/en/catalog/product/product.jsp/prod14020008</t>
  </si>
  <si>
    <t>1_25852</t>
  </si>
  <si>
    <t>https://rh.com/us/en/catalog/product/product.jsp/prod9850120</t>
  </si>
  <si>
    <t>1_25853</t>
  </si>
  <si>
    <t>https://rh.com/us/en/catalog/product/product.jsp/prod9850121</t>
  </si>
  <si>
    <t>1_25854</t>
  </si>
  <si>
    <t>https://rh.com/us/en/catalog/product/product.jsp/prod29980031</t>
  </si>
  <si>
    <t>1_25855</t>
  </si>
  <si>
    <t>https://rh.com/us/en/catalog/product/product.jsp/prod29980030</t>
  </si>
  <si>
    <t>1_25856</t>
  </si>
  <si>
    <t>https://rh.com/us/en/catalog/product/product.jsp/prod29980033</t>
  </si>
  <si>
    <t>1_25857</t>
  </si>
  <si>
    <t>https://rh.com/us/en/catalog/product/product.jsp/prod29980032</t>
  </si>
  <si>
    <t>1_25858</t>
  </si>
  <si>
    <t>https://rh.com/us/en/catalog/product/product.jsp/prod29980034</t>
  </si>
  <si>
    <t>1_25859</t>
  </si>
  <si>
    <t>https://rh.com/us/en/catalog/product/product.jsp/prod9850119</t>
  </si>
  <si>
    <t>1_25860</t>
  </si>
  <si>
    <t>https://rh.com/us/en/catalog/product/product.jsp/prod9850111</t>
  </si>
  <si>
    <t>1_25861</t>
  </si>
  <si>
    <t>https://rh.com/us/en/catalog/product/product.jsp/prod9850112</t>
  </si>
  <si>
    <t>1_25862</t>
  </si>
  <si>
    <t>https://rh.com/us/en/catalog/product/product.jsp/prod9850113</t>
  </si>
  <si>
    <t>1_25863</t>
  </si>
  <si>
    <t>https://rh.com/us/en/catalog/product/product.jsp/prod9850116</t>
  </si>
  <si>
    <t>1_25864</t>
  </si>
  <si>
    <t>https://rh.com/us/en/catalog/product/product.jsp/prod9850117</t>
  </si>
  <si>
    <t>1_25865</t>
  </si>
  <si>
    <t>https://rh.com/us/en/catalog/product/product.jsp/prod9850118</t>
  </si>
  <si>
    <t>1_25866</t>
  </si>
  <si>
    <t>https://rh.com/us/en/catalog/product/product.jsp/prod14020014</t>
  </si>
  <si>
    <t>1_25867</t>
  </si>
  <si>
    <t>https://rh.com/us/en/catalog/product/product.jsp/prod14020015</t>
  </si>
  <si>
    <t>1_25868</t>
  </si>
  <si>
    <t>https://rh.com/us/en/catalog/product/product.jsp/prod14020018</t>
  </si>
  <si>
    <t>1_25869</t>
  </si>
  <si>
    <t>https://rh.com/us/en/catalog/product/product.jsp/prod6441059</t>
  </si>
  <si>
    <t>1_25870</t>
  </si>
  <si>
    <t>https://rh.com/us/en/catalog/product/product.jsp/prod9850110</t>
  </si>
  <si>
    <t>1_25871</t>
  </si>
  <si>
    <t>https://rh.com/us/en/catalog/product/product.jsp/prod29980042</t>
  </si>
  <si>
    <t>1_25872</t>
  </si>
  <si>
    <t>https://rh.com/us/en/catalog/product/product.jsp/prod29980041</t>
  </si>
  <si>
    <t>1_25873</t>
  </si>
  <si>
    <t>https://rh.com/us/en/catalog/product/product.jsp/prod29980046</t>
  </si>
  <si>
    <t>1_25874</t>
  </si>
  <si>
    <t>https://rh.com/us/en/catalog/product/product.jsp/prod29980045</t>
  </si>
  <si>
    <t>1_25875</t>
  </si>
  <si>
    <t>https://rh.com/us/en/catalog/product/product.jsp/prod29980037</t>
  </si>
  <si>
    <t>1_25876</t>
  </si>
  <si>
    <t>https://rh.com/us/en/catalog/product/product.jsp/prod29980038</t>
  </si>
  <si>
    <t>1_25877</t>
  </si>
  <si>
    <t>https://rh.com/us/en/catalog/product/product.jsp/prod14020020</t>
  </si>
  <si>
    <t>1_25878</t>
  </si>
  <si>
    <t>https://rh.com/us/en/catalog/product/product.jsp/prod6441061</t>
  </si>
  <si>
    <t>1_25879</t>
  </si>
  <si>
    <t>https://rh.com/us/en/catalog/product/product.jsp/prod14020025</t>
  </si>
  <si>
    <t>1_25880</t>
  </si>
  <si>
    <t>https://rh.com/us/en/catalog/product/product.jsp/prod33480229</t>
  </si>
  <si>
    <t>1_25881</t>
  </si>
  <si>
    <t>https://rh.com/us/en/catalog/product/product.jsp/prod31370036</t>
  </si>
  <si>
    <t>1_25882</t>
  </si>
  <si>
    <t>https://rh.com/us/en/catalog/product/product.jsp/prod31370035</t>
  </si>
  <si>
    <t>1_25883</t>
  </si>
  <si>
    <t>https://rh.com/us/en/catalog/product/product.jsp/prod33480230</t>
  </si>
  <si>
    <t>1_25884</t>
  </si>
  <si>
    <t>https://rh.com/us/en/catalog/product/product.jsp/prod20710300</t>
  </si>
  <si>
    <t>1_25885</t>
  </si>
  <si>
    <t>https://rh.com/us/en/catalog/product/product.jsp/prod29860200</t>
  </si>
  <si>
    <t>1_25886</t>
  </si>
  <si>
    <t>https://rh.com/us/en/catalog/product/product.jsp/prod33480231</t>
  </si>
  <si>
    <t>1_25887</t>
  </si>
  <si>
    <t>https://rh.com/us/en/catalog/product/product.jsp/prod20710301</t>
  </si>
  <si>
    <t>1_25888</t>
  </si>
  <si>
    <t>https://rh.com/us/en/catalog/product/product.jsp/prod29860201</t>
  </si>
  <si>
    <t>1_25889</t>
  </si>
  <si>
    <t>https://rh.com/us/en/catalog/product/product.jsp/prod29860202</t>
  </si>
  <si>
    <t>1_25890</t>
  </si>
  <si>
    <t>https://rh.com/us/en/catalog/product/product.jsp/prod29860203</t>
  </si>
  <si>
    <t>1_25891</t>
  </si>
  <si>
    <t>https://rh.com/us/en/catalog/product/product.jsp/prod29860204</t>
  </si>
  <si>
    <t>1_25892</t>
  </si>
  <si>
    <t>https://rh.com/us/en/catalog/product/product.jsp/prod29860205</t>
  </si>
  <si>
    <t>1_25893</t>
  </si>
  <si>
    <t>https://rh.com/us/en/catalog/product/product.jsp/prod29860206</t>
  </si>
  <si>
    <t>1_25894</t>
  </si>
  <si>
    <t>https://rh.com/us/en/catalog/product/product.jsp/prod29860207</t>
  </si>
  <si>
    <t>1_25895</t>
  </si>
  <si>
    <t>https://rh.com/us/en/catalog/product/product.jsp/prod29860208</t>
  </si>
  <si>
    <t>1_25896</t>
  </si>
  <si>
    <t>https://rh.com/us/en/catalog/product/product.jsp/prod29860209</t>
  </si>
  <si>
    <t>1_25897</t>
  </si>
  <si>
    <t>https://rh.com/us/en/catalog/product/product.jsp/prod29980020</t>
  </si>
  <si>
    <t>1_25898</t>
  </si>
  <si>
    <t>https://rh.com/us/en/catalog/product/product.jsp/prod29980017</t>
  </si>
  <si>
    <t>1_25899</t>
  </si>
  <si>
    <t>https://rh.com/us/en/catalog/product/product.jsp/prod29980016</t>
  </si>
  <si>
    <t>1_25900</t>
  </si>
  <si>
    <t>https://rh.com/us/en/catalog/product/product.jsp/prod29980019</t>
  </si>
  <si>
    <t>1_25901</t>
  </si>
  <si>
    <t>https://rh.com/us/en/catalog/product/product.jsp/prod29980018</t>
  </si>
  <si>
    <t>1_25902</t>
  </si>
  <si>
    <t>https://rh.com/us/en/catalog/product/product.jsp/prod29860210</t>
  </si>
  <si>
    <t>1_25903</t>
  </si>
  <si>
    <t>https://rh.com/us/en/catalog/product/product.jsp/prod29860211</t>
  </si>
  <si>
    <t>1_25904</t>
  </si>
  <si>
    <t>https://rh.com/us/en/catalog/product/product.jsp/prod29860212</t>
  </si>
  <si>
    <t>1_25905</t>
  </si>
  <si>
    <t>https://rh.com/us/en/catalog/product/product.jsp/prod31370051</t>
  </si>
  <si>
    <t>1_25906</t>
  </si>
  <si>
    <t>https://rh.com/us/en/catalog/product/product.jsp/prod29860213</t>
  </si>
  <si>
    <t>1_25907</t>
  </si>
  <si>
    <t>https://rh.com/us/en/catalog/product/product.jsp/prod11010801</t>
  </si>
  <si>
    <t>1_25908</t>
  </si>
  <si>
    <t>https://rh.com/us/en/catalog/product/product.jsp/prod31370050</t>
  </si>
  <si>
    <t>1_25909</t>
  </si>
  <si>
    <t>https://rh.com/us/en/catalog/product/product.jsp/prod29860214</t>
  </si>
  <si>
    <t>1_25910</t>
  </si>
  <si>
    <t>https://rh.com/us/en/catalog/product/product.jsp/prod11010802</t>
  </si>
  <si>
    <t>1_25911</t>
  </si>
  <si>
    <t>https://rh.com/us/en/catalog/product/product.jsp/prod31370053</t>
  </si>
  <si>
    <t>1_25912</t>
  </si>
  <si>
    <t>https://rh.com/us/en/catalog/product/product.jsp/prod29860215</t>
  </si>
  <si>
    <t>1_25913</t>
  </si>
  <si>
    <t>https://rh.com/us/en/catalog/product/product.jsp/prod11010803</t>
  </si>
  <si>
    <t>1_25914</t>
  </si>
  <si>
    <t>https://rh.com/us/en/catalog/product/product.jsp/prod29860216</t>
  </si>
  <si>
    <t>1_25915</t>
  </si>
  <si>
    <t>https://rh.com/us/en/catalog/product/product.jsp/prod31370052</t>
  </si>
  <si>
    <t>1_25916</t>
  </si>
  <si>
    <t>https://rh.com/us/en/catalog/product/product.jsp/prod33480203</t>
  </si>
  <si>
    <t>1_25917</t>
  </si>
  <si>
    <t>https://rh.com/us/en/catalog/product/product.jsp/prod29860217</t>
  </si>
  <si>
    <t>1_25918</t>
  </si>
  <si>
    <t>https://rh.com/us/en/catalog/product/product.jsp/prod11010805</t>
  </si>
  <si>
    <t>1_25919</t>
  </si>
  <si>
    <t>https://rh.com/us/en/catalog/product/product.jsp/prod29860218</t>
  </si>
  <si>
    <t>1_25920</t>
  </si>
  <si>
    <t>https://rh.com/us/en/catalog/product/product.jsp/prod29860219</t>
  </si>
  <si>
    <t>1_25921</t>
  </si>
  <si>
    <t>https://rh.com/us/en/catalog/product/product.jsp/prod11010807</t>
  </si>
  <si>
    <t>1_25922</t>
  </si>
  <si>
    <t>https://rh.com/us/en/catalog/product/product.jsp/prod31370059</t>
  </si>
  <si>
    <t>1_25923</t>
  </si>
  <si>
    <t>https://rh.com/us/en/catalog/product/product.jsp/prod31370058</t>
  </si>
  <si>
    <t>1_25924</t>
  </si>
  <si>
    <t>https://rh.com/us/en/catalog/product/product.jsp/prod24400460</t>
  </si>
  <si>
    <t>1_25925</t>
  </si>
  <si>
    <t>https://rh.com/us/en/catalog/product/product.jsp/prod31370055</t>
  </si>
  <si>
    <t>1_25926</t>
  </si>
  <si>
    <t>https://rh.com/us/en/catalog/product/product.jsp/prod24400462</t>
  </si>
  <si>
    <t>1_25927</t>
  </si>
  <si>
    <t>https://rh.com/us/en/catalog/product/product.jsp/prod31370054</t>
  </si>
  <si>
    <t>1_25928</t>
  </si>
  <si>
    <t>https://rh.com/us/en/catalog/product/product.jsp/prod24400461</t>
  </si>
  <si>
    <t>1_25929</t>
  </si>
  <si>
    <t>https://rh.com/us/en/catalog/product/product.jsp/prod31370057</t>
  </si>
  <si>
    <t>1_25930</t>
  </si>
  <si>
    <t>https://rh.com/us/en/catalog/product/product.jsp/prod31370056</t>
  </si>
  <si>
    <t>1_25931</t>
  </si>
  <si>
    <t>https://rh.com/us/en/catalog/product/product.jsp/prod24400463</t>
  </si>
  <si>
    <t>1_25932</t>
  </si>
  <si>
    <t>https://rh.com/us/en/catalog/product/product.jsp/prod29860220</t>
  </si>
  <si>
    <t>1_25933</t>
  </si>
  <si>
    <t>https://rh.com/us/en/catalog/product/product.jsp/prod29860221</t>
  </si>
  <si>
    <t>1_25934</t>
  </si>
  <si>
    <t>https://rh.com/us/en/catalog/product/product.jsp/prod29860222</t>
  </si>
  <si>
    <t>1_25935</t>
  </si>
  <si>
    <t>https://rh.com/us/en/catalog/product/product.jsp/prod29860223</t>
  </si>
  <si>
    <t>1_25936</t>
  </si>
  <si>
    <t>https://rh.com/us/en/catalog/product/product.jsp/prod33480218</t>
  </si>
  <si>
    <t>1_25937</t>
  </si>
  <si>
    <t>https://rh.com/us/en/catalog/product/product.jsp/prod24400477</t>
  </si>
  <si>
    <t>1_25938</t>
  </si>
  <si>
    <t>https://rh.com/us/en/catalog/product/product.jsp/prod29860224</t>
  </si>
  <si>
    <t>1_25939</t>
  </si>
  <si>
    <t>https://rh.com/us/en/catalog/product/product.jsp/prod33480219</t>
  </si>
  <si>
    <t>1_25940</t>
  </si>
  <si>
    <t>https://rh.com/us/en/catalog/product/product.jsp/prod24400476</t>
  </si>
  <si>
    <t>1_25941</t>
  </si>
  <si>
    <t>https://rh.com/us/en/catalog/product/product.jsp/prod29860225</t>
  </si>
  <si>
    <t>1_25942</t>
  </si>
  <si>
    <t>https://rh.com/us/en/catalog/product/product.jsp/prod29860226</t>
  </si>
  <si>
    <t>1_25943</t>
  </si>
  <si>
    <t>https://rh.com/us/en/catalog/product/product.jsp/prod29860227</t>
  </si>
  <si>
    <t>1_25944</t>
  </si>
  <si>
    <t>https://rh.com/us/en/catalog/product/product.jsp/prod29860228</t>
  </si>
  <si>
    <t>1_25945</t>
  </si>
  <si>
    <t>https://rh.com/us/en/catalog/product/product.jsp/prod29860229</t>
  </si>
  <si>
    <t>1_25946</t>
  </si>
  <si>
    <t>https://rh.com/us/en/catalog/product/product.jsp/prod11010818</t>
  </si>
  <si>
    <t>1_25947</t>
  </si>
  <si>
    <t>https://rh.com/us/en/catalog/product/product.jsp/prod33480217</t>
  </si>
  <si>
    <t>1_25948</t>
  </si>
  <si>
    <t>https://rh.com/us/en/catalog/product/product.jsp/prod11010819</t>
  </si>
  <si>
    <t>1_25949</t>
  </si>
  <si>
    <t>https://rh.com/us/en/catalog/product/product.jsp/prod31370048</t>
  </si>
  <si>
    <t>1_25950</t>
  </si>
  <si>
    <t>https://rh.com/us/en/catalog/product/product.jsp/prod31370047</t>
  </si>
  <si>
    <t>1_25951</t>
  </si>
  <si>
    <t>https://rh.com/us/en/catalog/product/product.jsp/prod24400471</t>
  </si>
  <si>
    <t>1_25952</t>
  </si>
  <si>
    <t>https://rh.com/us/en/catalog/product/product.jsp/prod31370049</t>
  </si>
  <si>
    <t>1_25953</t>
  </si>
  <si>
    <t>https://rh.com/us/en/catalog/product/product.jsp/prod22280079</t>
  </si>
  <si>
    <t>1_25954</t>
  </si>
  <si>
    <t>https://rh.com/us/en/catalog/product/product.jsp/prod24400473</t>
  </si>
  <si>
    <t>1_25955</t>
  </si>
  <si>
    <t>https://rh.com/us/en/catalog/product/product.jsp/prod22280078</t>
  </si>
  <si>
    <t>1_25956</t>
  </si>
  <si>
    <t>https://rh.com/us/en/catalog/product/product.jsp/prod24400472</t>
  </si>
  <si>
    <t>1_25957</t>
  </si>
  <si>
    <t>https://rh.com/us/en/catalog/product/product.jsp/prod24400475</t>
  </si>
  <si>
    <t>1_25958</t>
  </si>
  <si>
    <t>https://rh.com/us/en/catalog/product/product.jsp/prod24400474</t>
  </si>
  <si>
    <t>1_25959</t>
  </si>
  <si>
    <t>https://rh.com/us/en/catalog/product/product.jsp/prod24030516</t>
  </si>
  <si>
    <t>1_25960</t>
  </si>
  <si>
    <t>https://rh.com/us/en/catalog/product/product.jsp/prod24030517</t>
  </si>
  <si>
    <t>1_25961</t>
  </si>
  <si>
    <t>https://rh.com/us/en/catalog/product/product.jsp/prod33480221</t>
  </si>
  <si>
    <t>1_25962</t>
  </si>
  <si>
    <t>https://rh.com/us/en/catalog/product/product.jsp/prod33480222</t>
  </si>
  <si>
    <t>1_25963</t>
  </si>
  <si>
    <t>https://rh.com/us/en/catalog/product/product.jsp/prod33480223</t>
  </si>
  <si>
    <t>1_25964</t>
  </si>
  <si>
    <t>https://rh.com/us/en/catalog/product/product.jsp/prod33480224</t>
  </si>
  <si>
    <t>1_25965</t>
  </si>
  <si>
    <t>https://rh.com/us/en/catalog/product/product.jsp/prod29860230</t>
  </si>
  <si>
    <t>1_25966</t>
  </si>
  <si>
    <t>https://rh.com/us/en/catalog/product/product.jsp/prod29860231</t>
  </si>
  <si>
    <t>1_25967</t>
  </si>
  <si>
    <t>https://rh.com/us/en/catalog/product/product.jsp/prod29860232</t>
  </si>
  <si>
    <t>1_25968</t>
  </si>
  <si>
    <t>https://rh.com/us/en/catalog/product/product.jsp/prod11010820</t>
  </si>
  <si>
    <t>1_25969</t>
  </si>
  <si>
    <t>https://rh.com/us/en/catalog/product/product.jsp/prod29860233</t>
  </si>
  <si>
    <t>1_25970</t>
  </si>
  <si>
    <t>https://rh.com/us/en/catalog/product/product.jsp/prod11010821</t>
  </si>
  <si>
    <t>1_25971</t>
  </si>
  <si>
    <t>https://rh.com/us/en/catalog/product/product.jsp/prod33480220</t>
  </si>
  <si>
    <t>1_25972</t>
  </si>
  <si>
    <t>https://rh.com/us/en/catalog/product/product.jsp/prod29860234</t>
  </si>
  <si>
    <t>1_25973</t>
  </si>
  <si>
    <t>https://rh.com/us/en/catalog/product/product.jsp/prod11010822</t>
  </si>
  <si>
    <t>1_25974</t>
  </si>
  <si>
    <t>https://rh.com/us/en/catalog/product/product.jsp/prod31370073</t>
  </si>
  <si>
    <t>1_25975</t>
  </si>
  <si>
    <t>https://rh.com/us/en/catalog/product/product.jsp/prod29860235</t>
  </si>
  <si>
    <t>1_25976</t>
  </si>
  <si>
    <t>https://rh.com/us/en/catalog/product/product.jsp/prod11010823</t>
  </si>
  <si>
    <t>1_25977</t>
  </si>
  <si>
    <t>https://rh.com/us/en/catalog/product/product.jsp/prod29860236</t>
  </si>
  <si>
    <t>1_25978</t>
  </si>
  <si>
    <t>https://rh.com/us/en/catalog/product/product.jsp/prod31370072</t>
  </si>
  <si>
    <t>1_25979</t>
  </si>
  <si>
    <t>https://rh.com/us/en/catalog/product/product.jsp/prod11010824</t>
  </si>
  <si>
    <t>1_25980</t>
  </si>
  <si>
    <t>https://rh.com/us/en/catalog/product/product.jsp/prod24400446</t>
  </si>
  <si>
    <t>1_25981</t>
  </si>
  <si>
    <t>https://rh.com/us/en/catalog/product/product.jsp/prod29860237</t>
  </si>
  <si>
    <t>1_25982</t>
  </si>
  <si>
    <t>https://rh.com/us/en/catalog/product/product.jsp/prod11010825</t>
  </si>
  <si>
    <t>1_25983</t>
  </si>
  <si>
    <t>https://rh.com/us/en/catalog/product/product.jsp/prod31370074</t>
  </si>
  <si>
    <t>1_25984</t>
  </si>
  <si>
    <t>https://rh.com/us/en/catalog/product/product.jsp/prod24400445</t>
  </si>
  <si>
    <t>1_25985</t>
  </si>
  <si>
    <t>https://rh.com/us/en/catalog/product/product.jsp/prod29860238</t>
  </si>
  <si>
    <t>1_25986</t>
  </si>
  <si>
    <t>https://rh.com/us/en/catalog/product/product.jsp/prod22280082</t>
  </si>
  <si>
    <t>1_25987</t>
  </si>
  <si>
    <t>https://rh.com/us/en/catalog/product/product.jsp/prod30550389</t>
  </si>
  <si>
    <t>1_25988</t>
  </si>
  <si>
    <t>https://rh.com/us/en/catalog/product/product.jsp/prod11010826</t>
  </si>
  <si>
    <t>1_25989</t>
  </si>
  <si>
    <t>https://rh.com/us/en/catalog/product/product.jsp/prod24400448</t>
  </si>
  <si>
    <t>1_25990</t>
  </si>
  <si>
    <t>https://rh.com/us/en/catalog/product/product.jsp/prod29860239</t>
  </si>
  <si>
    <t>1_25991</t>
  </si>
  <si>
    <t>https://rh.com/us/en/catalog/product/product.jsp/prod22280081</t>
  </si>
  <si>
    <t>1_25992</t>
  </si>
  <si>
    <t>https://rh.com/us/en/catalog/product/product.jsp/prod11010827</t>
  </si>
  <si>
    <t>1_25993</t>
  </si>
  <si>
    <t>https://rh.com/us/en/catalog/product/product.jsp/prod24400447</t>
  </si>
  <si>
    <t>1_25994</t>
  </si>
  <si>
    <t>https://rh.com/us/en/catalog/product/product.jsp/prod22280080</t>
  </si>
  <si>
    <t>1_25995</t>
  </si>
  <si>
    <t>https://rh.com/us/en/catalog/product/product.jsp/prod31370071</t>
  </si>
  <si>
    <t>1_25996</t>
  </si>
  <si>
    <t>https://rh.com/us/en/catalog/product/product.jsp/prod11010828</t>
  </si>
  <si>
    <t>1_25997</t>
  </si>
  <si>
    <t>https://rh.com/us/en/catalog/product/product.jsp/prod11010829</t>
  </si>
  <si>
    <t>1_25998</t>
  </si>
  <si>
    <t>https://rh.com/us/en/catalog/product/product.jsp/prod31370070</t>
  </si>
  <si>
    <t>1_25999</t>
  </si>
  <si>
    <t>https://rh.com/us/en/catalog/product/product.jsp/prod24400449</t>
  </si>
  <si>
    <t>1_26000</t>
  </si>
  <si>
    <t>https://rh.com/us/en/catalog/product/product.jsp/prod30550385</t>
  </si>
  <si>
    <t>1_26001</t>
  </si>
  <si>
    <t>https://rh.com/us/en/catalog/product/product.jsp/prod30550386</t>
  </si>
  <si>
    <t>1_26002</t>
  </si>
  <si>
    <t>https://rh.com/us/en/catalog/product/product.jsp/prod22280084</t>
  </si>
  <si>
    <t>1_26003</t>
  </si>
  <si>
    <t>https://rh.com/us/en/catalog/product/product.jsp/prod30550387</t>
  </si>
  <si>
    <t>1_26004</t>
  </si>
  <si>
    <t>https://rh.com/us/en/catalog/product/product.jsp/prod30550388</t>
  </si>
  <si>
    <t>1_26005</t>
  </si>
  <si>
    <t>https://rh.com/us/en/catalog/product/product.jsp/prod2510100</t>
  </si>
  <si>
    <t>1_26006</t>
  </si>
  <si>
    <t>https://rh.com/us/en/catalog/product/product.jsp/prod30550382</t>
  </si>
  <si>
    <t>1_26007</t>
  </si>
  <si>
    <t>https://rh.com/us/en/catalog/product/product.jsp/prod30550383</t>
  </si>
  <si>
    <t>1_26008</t>
  </si>
  <si>
    <t>https://rh.com/us/en/catalog/product/product.jsp/prod31370079</t>
  </si>
  <si>
    <t>1_26009</t>
  </si>
  <si>
    <t>https://rh.com/us/en/catalog/product/product.jsp/prod30550384</t>
  </si>
  <si>
    <t>1_26010</t>
  </si>
  <si>
    <t>https://rh.com/us/en/catalog/product/product.jsp/prod29860240</t>
  </si>
  <si>
    <t>1_26011</t>
  </si>
  <si>
    <t>https://rh.com/us/en/catalog/product/product.jsp/prod29860241</t>
  </si>
  <si>
    <t>1_26012</t>
  </si>
  <si>
    <t>https://rh.com/us/en/catalog/product/product.jsp/prod29860242</t>
  </si>
  <si>
    <t>1_26013</t>
  </si>
  <si>
    <t>https://rh.com/us/en/catalog/product/product.jsp/prod29860243</t>
  </si>
  <si>
    <t>1_26014</t>
  </si>
  <si>
    <t>https://rh.com/us/en/catalog/product/product.jsp/prod29860244</t>
  </si>
  <si>
    <t>1_26015</t>
  </si>
  <si>
    <t>https://rh.com/us/en/catalog/product/product.jsp/prod29860245</t>
  </si>
  <si>
    <t>1_26016</t>
  </si>
  <si>
    <t>https://rh.com/us/en/catalog/product/product.jsp/prod31370062</t>
  </si>
  <si>
    <t>1_26017</t>
  </si>
  <si>
    <t>https://rh.com/us/en/catalog/product/product.jsp/prod24400455</t>
  </si>
  <si>
    <t>1_26018</t>
  </si>
  <si>
    <t>https://rh.com/us/en/catalog/product/product.jsp/prod29860246</t>
  </si>
  <si>
    <t>1_26019</t>
  </si>
  <si>
    <t>https://rh.com/us/en/catalog/product/product.jsp/prod31370061</t>
  </si>
  <si>
    <t>1_26020</t>
  </si>
  <si>
    <t>https://rh.com/us/en/catalog/product/product.jsp/prod24400454</t>
  </si>
  <si>
    <t>1_26021</t>
  </si>
  <si>
    <t>https://rh.com/us/en/catalog/product/product.jsp/prod29860247</t>
  </si>
  <si>
    <t>1_26022</t>
  </si>
  <si>
    <t>https://rh.com/us/en/catalog/product/product.jsp/prod2510110</t>
  </si>
  <si>
    <t>1_26023</t>
  </si>
  <si>
    <t>https://rh.com/us/en/catalog/product/product.jsp/prod31370064</t>
  </si>
  <si>
    <t>1_26024</t>
  </si>
  <si>
    <t>https://rh.com/us/en/catalog/product/product.jsp/prod24400457</t>
  </si>
  <si>
    <t>1_26025</t>
  </si>
  <si>
    <t>https://rh.com/us/en/catalog/product/product.jsp/prod29860248</t>
  </si>
  <si>
    <t>1_26026</t>
  </si>
  <si>
    <t>https://rh.com/us/en/catalog/product/product.jsp/prod31370063</t>
  </si>
  <si>
    <t>1_26027</t>
  </si>
  <si>
    <t>https://rh.com/us/en/catalog/product/product.jsp/prod24400456</t>
  </si>
  <si>
    <t>1_26028</t>
  </si>
  <si>
    <t>https://rh.com/us/en/catalog/product/product.jsp/prod29860249</t>
  </si>
  <si>
    <t>1_26029</t>
  </si>
  <si>
    <t>https://rh.com/us/en/catalog/product/product.jsp/prod24400459</t>
  </si>
  <si>
    <t>1_26030</t>
  </si>
  <si>
    <t>https://rh.com/us/en/catalog/product/product.jsp/prod24400458</t>
  </si>
  <si>
    <t>1_26031</t>
  </si>
  <si>
    <t>https://rh.com/us/en/catalog/product/product.jsp/prod31370060</t>
  </si>
  <si>
    <t>1_26032</t>
  </si>
  <si>
    <t>https://rh.com/us/en/catalog/product/product.jsp/prod30550396</t>
  </si>
  <si>
    <t>1_26033</t>
  </si>
  <si>
    <t>https://rh.com/us/en/catalog/product/product.jsp/prod31370069</t>
  </si>
  <si>
    <t>1_26034</t>
  </si>
  <si>
    <t>https://rh.com/us/en/catalog/product/product.jsp/prod30550397</t>
  </si>
  <si>
    <t>1_26035</t>
  </si>
  <si>
    <t>https://rh.com/us/en/catalog/product/product.jsp/prod30550398</t>
  </si>
  <si>
    <t>1_26036</t>
  </si>
  <si>
    <t>https://rh.com/us/en/catalog/product/product.jsp/prod6490084</t>
  </si>
  <si>
    <t>1_26037</t>
  </si>
  <si>
    <t>https://rh.com/us/en/catalog/product/product.jsp/prod6490085</t>
  </si>
  <si>
    <t>1_26038</t>
  </si>
  <si>
    <t>https://rh.com/us/en/catalog/product/product.jsp/prod31370066</t>
  </si>
  <si>
    <t>1_26039</t>
  </si>
  <si>
    <t>https://rh.com/us/en/catalog/product/product.jsp/prod24400451</t>
  </si>
  <si>
    <t>1_26040</t>
  </si>
  <si>
    <t>https://rh.com/us/en/catalog/product/product.jsp/prod30550392</t>
  </si>
  <si>
    <t>1_26041</t>
  </si>
  <si>
    <t>https://rh.com/us/en/catalog/product/product.jsp/prod30550393</t>
  </si>
  <si>
    <t>1_26042</t>
  </si>
  <si>
    <t>https://rh.com/us/en/catalog/product/product.jsp/prod31370065</t>
  </si>
  <si>
    <t>1_26043</t>
  </si>
  <si>
    <t>https://rh.com/us/en/catalog/product/product.jsp/prod24400450</t>
  </si>
  <si>
    <t>1_26044</t>
  </si>
  <si>
    <t>https://rh.com/us/en/catalog/product/product.jsp/prod30550394</t>
  </si>
  <si>
    <t>1_26045</t>
  </si>
  <si>
    <t>https://rh.com/us/en/catalog/product/product.jsp/prod31370068</t>
  </si>
  <si>
    <t>1_26046</t>
  </si>
  <si>
    <t>https://rh.com/us/en/catalog/product/product.jsp/prod6490088</t>
  </si>
  <si>
    <t>1_26047</t>
  </si>
  <si>
    <t>https://rh.com/us/en/catalog/product/product.jsp/prod24400453</t>
  </si>
  <si>
    <t>1_26048</t>
  </si>
  <si>
    <t>https://rh.com/us/en/catalog/product/product.jsp/prod30550395</t>
  </si>
  <si>
    <t>1_26049</t>
  </si>
  <si>
    <t>https://rh.com/us/en/catalog/product/product.jsp/prod31370067</t>
  </si>
  <si>
    <t>1_26050</t>
  </si>
  <si>
    <t>https://rh.com/us/en/catalog/product/product.jsp/prod6490089</t>
  </si>
  <si>
    <t>1_26051</t>
  </si>
  <si>
    <t>https://rh.com/us/en/catalog/product/product.jsp/prod24400452</t>
  </si>
  <si>
    <t>1_26052</t>
  </si>
  <si>
    <t>https://rh.com/us/en/catalog/product/product.jsp/prod6490090</t>
  </si>
  <si>
    <t>1_26053</t>
  </si>
  <si>
    <t>https://rh.com/us/en/catalog/product/product.jsp/prod30550391</t>
  </si>
  <si>
    <t>1_26054</t>
  </si>
  <si>
    <t>https://rh.com/us/en/catalog/product/product.jsp/prod32200223</t>
  </si>
  <si>
    <t>1_26055</t>
  </si>
  <si>
    <t>https://rh.com/us/en/catalog/product/product.jsp/prod33480200</t>
  </si>
  <si>
    <t>1_26056</t>
  </si>
  <si>
    <t>https://rh.com/us/en/catalog/product/product.jsp/prod29860250</t>
  </si>
  <si>
    <t>1_26057</t>
  </si>
  <si>
    <t>https://rh.com/us/en/catalog/product/product.jsp/prod29860251</t>
  </si>
  <si>
    <t>1_26058</t>
  </si>
  <si>
    <t>https://rh.com/us/en/catalog/product/product.jsp/prod33480201</t>
  </si>
  <si>
    <t>1_26059</t>
  </si>
  <si>
    <t>https://rh.com/us/en/catalog/product/product.jsp/prod33480202</t>
  </si>
  <si>
    <t>1_26060</t>
  </si>
  <si>
    <t>https://rh.com/us/en/catalog/product/product.jsp/prod29860252</t>
  </si>
  <si>
    <t>1_26061</t>
  </si>
  <si>
    <t>https://rh.com/us/en/catalog/product/product.jsp/prod29860253</t>
  </si>
  <si>
    <t>1_26062</t>
  </si>
  <si>
    <t>https://rh.com/us/en/catalog/product/product.jsp/prod32200224</t>
  </si>
  <si>
    <t>1_26063</t>
  </si>
  <si>
    <t>https://rh.com/us/en/catalog/product/product.jsp/prod29860254</t>
  </si>
  <si>
    <t>1_26064</t>
  </si>
  <si>
    <t>https://rh.com/us/en/catalog/product/product.jsp/prod32200225</t>
  </si>
  <si>
    <t>1_26065</t>
  </si>
  <si>
    <t>https://rh.com/us/en/catalog/product/product.jsp/prod29860255</t>
  </si>
  <si>
    <t>1_26066</t>
  </si>
  <si>
    <t>https://rh.com/us/en/catalog/product/product.jsp/prod29860256</t>
  </si>
  <si>
    <t>1_26067</t>
  </si>
  <si>
    <t>https://rh.com/us/en/catalog/product/product.jsp/prod29860257</t>
  </si>
  <si>
    <t>1_26068</t>
  </si>
  <si>
    <t>https://rh.com/us/en/catalog/product/product.jsp/prod29860258</t>
  </si>
  <si>
    <t>1_26069</t>
  </si>
  <si>
    <t>https://rh.com/us/en/catalog/product/product.jsp/prod29860259</t>
  </si>
  <si>
    <t>1_26070</t>
  </si>
  <si>
    <t>https://rh.com/us/en/catalog/product/product.jsp/prod31370090</t>
  </si>
  <si>
    <t>1_26071</t>
  </si>
  <si>
    <t>https://rh.com/us/en/catalog/product/product.jsp/prod19770045</t>
  </si>
  <si>
    <t>1_26072</t>
  </si>
  <si>
    <t>https://rh.com/us/en/catalog/product/product.jsp/prod29860260</t>
  </si>
  <si>
    <t>1_26073</t>
  </si>
  <si>
    <t>https://rh.com/us/en/catalog/product/product.jsp/prod29860261</t>
  </si>
  <si>
    <t>1_26074</t>
  </si>
  <si>
    <t>https://rh.com/us/en/catalog/product/product.jsp/prod19770047</t>
  </si>
  <si>
    <t>1_26075</t>
  </si>
  <si>
    <t>https://rh.com/us/en/catalog/product/product.jsp/prod29860262</t>
  </si>
  <si>
    <t>1_26076</t>
  </si>
  <si>
    <t>https://rh.com/us/en/catalog/product/product.jsp/prod29860263</t>
  </si>
  <si>
    <t>1_26077</t>
  </si>
  <si>
    <t>https://rh.com/us/en/catalog/product/product.jsp/prod29860264</t>
  </si>
  <si>
    <t>1_26078</t>
  </si>
  <si>
    <t>https://rh.com/us/en/catalog/product/product.jsp/prod29860265</t>
  </si>
  <si>
    <t>1_26079</t>
  </si>
  <si>
    <t>https://rh.com/us/en/catalog/product/product.jsp/prod29860266</t>
  </si>
  <si>
    <t>1_26080</t>
  </si>
  <si>
    <t>https://rh.com/us/en/catalog/product/product.jsp/prod29860267</t>
  </si>
  <si>
    <t>1_26081</t>
  </si>
  <si>
    <t>https://rh.com/us/en/catalog/product/product.jsp/prod29860268</t>
  </si>
  <si>
    <t>1_26082</t>
  </si>
  <si>
    <t>https://rh.com/us/en/catalog/product/product.jsp/prod29860269</t>
  </si>
  <si>
    <t>1_26083</t>
  </si>
  <si>
    <t>https://rh.com/us/en/catalog/product/product.jsp/prod19770041</t>
  </si>
  <si>
    <t>1_26084</t>
  </si>
  <si>
    <t>https://rh.com/us/en/catalog/product/product.jsp/prod31370080</t>
  </si>
  <si>
    <t>1_26085</t>
  </si>
  <si>
    <t>https://rh.com/us/en/catalog/product/product.jsp/prod19770042</t>
  </si>
  <si>
    <t>1_26086</t>
  </si>
  <si>
    <t>https://rh.com/us/en/catalog/product/product.jsp/prod31370082</t>
  </si>
  <si>
    <t>1_26087</t>
  </si>
  <si>
    <t>https://rh.com/us/en/catalog/product/product.jsp/prod19770043</t>
  </si>
  <si>
    <t>1_26088</t>
  </si>
  <si>
    <t>https://rh.com/us/en/catalog/product/product.jsp/prod19770044</t>
  </si>
  <si>
    <t>1_26089</t>
  </si>
  <si>
    <t>https://rh.com/us/en/catalog/product/product.jsp/prod2500725</t>
  </si>
  <si>
    <t>1_26090</t>
  </si>
  <si>
    <t>https://rh.com/us/en/catalog/product/product.jsp/prod31370081</t>
  </si>
  <si>
    <t>1_26091</t>
  </si>
  <si>
    <t>https://rh.com/us/en/catalog/product/product.jsp/prod6490065</t>
  </si>
  <si>
    <t>1_26092</t>
  </si>
  <si>
    <t>https://rh.com/us/en/catalog/product/product.jsp/prod31370088</t>
  </si>
  <si>
    <t>1_26093</t>
  </si>
  <si>
    <t>https://rh.com/us/en/catalog/product/product.jsp/prod31370087</t>
  </si>
  <si>
    <t>1_26094</t>
  </si>
  <si>
    <t>https://rh.com/us/en/catalog/product/product.jsp/prod31370089</t>
  </si>
  <si>
    <t>1_26095</t>
  </si>
  <si>
    <t>https://rh.com/us/en/catalog/product/product.jsp/prod6490067</t>
  </si>
  <si>
    <t>1_26096</t>
  </si>
  <si>
    <t>https://rh.com/us/en/catalog/product/product.jsp/prod29860270</t>
  </si>
  <si>
    <t>1_26097</t>
  </si>
  <si>
    <t>https://rh.com/us/en/catalog/product/product.jsp/prod19770034</t>
  </si>
  <si>
    <t>1_26098</t>
  </si>
  <si>
    <t>https://rh.com/us/en/catalog/product/product.jsp/prod29860271</t>
  </si>
  <si>
    <t>1_26099</t>
  </si>
  <si>
    <t>https://rh.com/us/en/catalog/product/product.jsp/prod19770035</t>
  </si>
  <si>
    <t>1_26100</t>
  </si>
  <si>
    <t>https://rh.com/us/en/catalog/product/product.jsp/prod29860272</t>
  </si>
  <si>
    <t>1_26101</t>
  </si>
  <si>
    <t>https://rh.com/us/en/catalog/product/product.jsp/prod29860273</t>
  </si>
  <si>
    <t>1_26102</t>
  </si>
  <si>
    <t>https://rh.com/us/en/catalog/product/product.jsp/prod29860274</t>
  </si>
  <si>
    <t>1_26103</t>
  </si>
  <si>
    <t>https://rh.com/us/en/catalog/product/product.jsp/prod32200246</t>
  </si>
  <si>
    <t>1_26104</t>
  </si>
  <si>
    <t>https://rh.com/us/en/catalog/product/product.jsp/prod19770038</t>
  </si>
  <si>
    <t>1_26105</t>
  </si>
  <si>
    <t>https://rh.com/us/en/catalog/product/product.jsp/prod19770039</t>
  </si>
  <si>
    <t>1_26106</t>
  </si>
  <si>
    <t>https://rh.com/us/en/catalog/product/product.jsp/prod32200247</t>
  </si>
  <si>
    <t>1_26107</t>
  </si>
  <si>
    <t>https://rh.com/us/en/catalog/product/product.jsp/prod32200248</t>
  </si>
  <si>
    <t>1_26108</t>
  </si>
  <si>
    <t>https://rh.com/us/en/catalog/product/product.jsp/prod32200249</t>
  </si>
  <si>
    <t>1_26109</t>
  </si>
  <si>
    <t>https://rh.com/us/en/catalog/product/product.jsp/prod24400488</t>
  </si>
  <si>
    <t>1_26110</t>
  </si>
  <si>
    <t>https://rh.com/us/en/catalog/product/product.jsp/prod6490059</t>
  </si>
  <si>
    <t>1_26111</t>
  </si>
  <si>
    <t>https://rh.com/us/en/catalog/product/product.jsp/prod24400489</t>
  </si>
  <si>
    <t>1_26112</t>
  </si>
  <si>
    <t>https://rh.com/us/en/catalog/product/product.jsp/prod19770030</t>
  </si>
  <si>
    <t>1_26113</t>
  </si>
  <si>
    <t>https://rh.com/us/en/catalog/product/product.jsp/prod19770033</t>
  </si>
  <si>
    <t>1_26114</t>
  </si>
  <si>
    <t>https://rh.com/us/en/catalog/product/product.jsp/prod6490051</t>
  </si>
  <si>
    <t>1_26115</t>
  </si>
  <si>
    <t>https://rh.com/us/en/catalog/product/product.jsp/prod6490057</t>
  </si>
  <si>
    <t>1_26116</t>
  </si>
  <si>
    <t>https://rh.com/us/en/catalog/product/product.jsp/prod6490055</t>
  </si>
  <si>
    <t>1_26117</t>
  </si>
  <si>
    <t>https://rh.com/us/en/catalog/product/product.jsp/prod32200253</t>
  </si>
  <si>
    <t>1_26118</t>
  </si>
  <si>
    <t>https://rh.com/us/en/catalog/product/product.jsp/prod32200255</t>
  </si>
  <si>
    <t>1_26119</t>
  </si>
  <si>
    <t>https://rh.com/us/en/catalog/product/product.jsp/prod32200256</t>
  </si>
  <si>
    <t>1_26120</t>
  </si>
  <si>
    <t>https://rh.com/us/en/catalog/product/product.jsp/prod6730643</t>
  </si>
  <si>
    <t>1_26121</t>
  </si>
  <si>
    <t>https://rh.com/us/en/catalog/product/product.jsp/prod6730644</t>
  </si>
  <si>
    <t>1_26122</t>
  </si>
  <si>
    <t>https://rh.com/us/en/catalog/product/product.jsp/prod32200250</t>
  </si>
  <si>
    <t>1_26123</t>
  </si>
  <si>
    <t>https://rh.com/us/en/catalog/product/product.jsp/prod32200251</t>
  </si>
  <si>
    <t>1_26124</t>
  </si>
  <si>
    <t>https://rh.com/us/en/catalog/product/product.jsp/prod32200252</t>
  </si>
  <si>
    <t>1_26125</t>
  </si>
  <si>
    <t>https://rh.com/us/en/catalog/product/product.jsp/prod19770027</t>
  </si>
  <si>
    <t>1_26126</t>
  </si>
  <si>
    <t>https://rh.com/us/en/catalog/product/product.jsp/prod32200257</t>
  </si>
  <si>
    <t>1_26127</t>
  </si>
  <si>
    <t>https://rh.com/us/en/catalog/product/product.jsp/prod19770028</t>
  </si>
  <si>
    <t>1_26128</t>
  </si>
  <si>
    <t>https://rh.com/us/en/catalog/product/product.jsp/prod32200258</t>
  </si>
  <si>
    <t>1_26129</t>
  </si>
  <si>
    <t>https://rh.com/us/en/catalog/product/product.jsp/prod32200259</t>
  </si>
  <si>
    <t>1_26130</t>
  </si>
  <si>
    <t>https://rh.com/us/en/catalog/product/product.jsp/prod24400499</t>
  </si>
  <si>
    <t>1_26131</t>
  </si>
  <si>
    <t>https://rh.com/us/en/catalog/product/product.jsp/prod24400498</t>
  </si>
  <si>
    <t>1_26132</t>
  </si>
  <si>
    <t>https://rh.com/us/en/catalog/product/product.jsp/prod6490049</t>
  </si>
  <si>
    <t>1_26133</t>
  </si>
  <si>
    <t>https://rh.com/us/en/catalog/product/product.jsp/prod24400491</t>
  </si>
  <si>
    <t>1_26134</t>
  </si>
  <si>
    <t>https://rh.com/us/en/catalog/product/product.jsp/prod24400490</t>
  </si>
  <si>
    <t>1_26135</t>
  </si>
  <si>
    <t>https://rh.com/us/en/catalog/product/product.jsp/prod24400493</t>
  </si>
  <si>
    <t>1_26136</t>
  </si>
  <si>
    <t>https://rh.com/us/en/catalog/product/product.jsp/prod24400492</t>
  </si>
  <si>
    <t>1_26137</t>
  </si>
  <si>
    <t>https://rh.com/us/en/catalog/product/product.jsp/prod24400495</t>
  </si>
  <si>
    <t>1_26138</t>
  </si>
  <si>
    <t>https://rh.com/us/en/catalog/product/product.jsp/prod24400494</t>
  </si>
  <si>
    <t>1_26139</t>
  </si>
  <si>
    <t>https://rh.com/us/en/catalog/product/product.jsp/prod24400497</t>
  </si>
  <si>
    <t>1_26140</t>
  </si>
  <si>
    <t>https://rh.com/us/en/catalog/product/product.jsp/prod24400496</t>
  </si>
  <si>
    <t>1_26141</t>
  </si>
  <si>
    <t>https://rh.com/us/en/catalog/product/product.jsp/prod32200260</t>
  </si>
  <si>
    <t>1_26142</t>
  </si>
  <si>
    <t>https://rh.com/us/en/catalog/product/product.jsp/prod32200261</t>
  </si>
  <si>
    <t>1_26143</t>
  </si>
  <si>
    <t>https://rh.com/us/en/catalog/product/product.jsp/prod32200262</t>
  </si>
  <si>
    <t>1_26144</t>
  </si>
  <si>
    <t>https://rh.com/us/en/catalog/product/product.jsp/prod32200263</t>
  </si>
  <si>
    <t>1_26145</t>
  </si>
  <si>
    <t>https://rh.com/us/en/catalog/product/product.jsp/prod29860293</t>
  </si>
  <si>
    <t>1_26146</t>
  </si>
  <si>
    <t>https://rh.com/us/en/catalog/product/product.jsp/prod29860294</t>
  </si>
  <si>
    <t>1_26147</t>
  </si>
  <si>
    <t>https://rh.com/us/en/catalog/product/product.jsp/prod29860295</t>
  </si>
  <si>
    <t>1_26148</t>
  </si>
  <si>
    <t>https://rh.com/us/en/catalog/product/product.jsp/prod29860296</t>
  </si>
  <si>
    <t>1_26149</t>
  </si>
  <si>
    <t>https://rh.com/us/en/catalog/product/product.jsp/prod29860297</t>
  </si>
  <si>
    <t>1_26150</t>
  </si>
  <si>
    <t>https://rh.com/us/en/catalog/product/product.jsp/prod29860298</t>
  </si>
  <si>
    <t>1_26151</t>
  </si>
  <si>
    <t>https://rh.com/us/en/catalog/product/product.jsp/prod29860299</t>
  </si>
  <si>
    <t>1_26152</t>
  </si>
  <si>
    <t>https://rh.com/us/en/catalog/product/product.jsp/prod25090403</t>
  </si>
  <si>
    <t>1_26153</t>
  </si>
  <si>
    <t>https://rh.com/us/en/catalog/product/product.jsp/prod25090404</t>
  </si>
  <si>
    <t>1_26154</t>
  </si>
  <si>
    <t>https://rh.com/us/en/catalog/product/product.jsp/prod23100230</t>
  </si>
  <si>
    <t>1_26155</t>
  </si>
  <si>
    <t>https://rh.com/us/en/catalog/product/product.jsp/prod25090401</t>
  </si>
  <si>
    <t>1_26156</t>
  </si>
  <si>
    <t>https://rh.com/us/en/catalog/product/product.jsp/prod23100231</t>
  </si>
  <si>
    <t>1_26157</t>
  </si>
  <si>
    <t>https://rh.com/us/en/catalog/product/product.jsp/prod25090402</t>
  </si>
  <si>
    <t>1_26158</t>
  </si>
  <si>
    <t>https://rh.com/us/en/catalog/product/product.jsp/prod25090407</t>
  </si>
  <si>
    <t>1_26159</t>
  </si>
  <si>
    <t>https://rh.com/us/en/catalog/product/product.jsp/prod25090408</t>
  </si>
  <si>
    <t>1_26160</t>
  </si>
  <si>
    <t>https://rh.com/us/en/catalog/product/product.jsp/prod25090405</t>
  </si>
  <si>
    <t>1_26161</t>
  </si>
  <si>
    <t>https://rh.com/us/en/catalog/product/product.jsp/prod25090406</t>
  </si>
  <si>
    <t>1_26162</t>
  </si>
  <si>
    <t>https://rh.com/us/en/catalog/product/product.jsp/prod23100236</t>
  </si>
  <si>
    <t>1_26163</t>
  </si>
  <si>
    <t>https://rh.com/us/en/catalog/product/product.jsp/prod23100237</t>
  </si>
  <si>
    <t>1_26164</t>
  </si>
  <si>
    <t>https://rh.com/us/en/catalog/product/product.jsp/prod23100238</t>
  </si>
  <si>
    <t>1_26165</t>
  </si>
  <si>
    <t>https://rh.com/us/en/catalog/product/product.jsp/prod17660379</t>
  </si>
  <si>
    <t>1_26166</t>
  </si>
  <si>
    <t>https://rh.com/us/en/catalog/product/product.jsp/prod14360362</t>
  </si>
  <si>
    <t>1_26167</t>
  </si>
  <si>
    <t>https://rh.com/us/en/catalog/product/product.jsp/prod23100232</t>
  </si>
  <si>
    <t>1_26168</t>
  </si>
  <si>
    <t>https://rh.com/us/en/catalog/product/product.jsp/prod14360360</t>
  </si>
  <si>
    <t>1_26169</t>
  </si>
  <si>
    <t>https://rh.com/us/en/catalog/product/product.jsp/prod23100233</t>
  </si>
  <si>
    <t>1_26170</t>
  </si>
  <si>
    <t>https://rh.com/us/en/catalog/product/product.jsp/prod25090400</t>
  </si>
  <si>
    <t>1_26171</t>
  </si>
  <si>
    <t>https://rh.com/us/en/catalog/product/product.jsp/prod23100234</t>
  </si>
  <si>
    <t>1_26172</t>
  </si>
  <si>
    <t>https://rh.com/us/en/catalog/product/product.jsp/prod23100235</t>
  </si>
  <si>
    <t>1_26173</t>
  </si>
  <si>
    <t>https://rh.com/us/en/catalog/product/product.jsp/prod12440061</t>
  </si>
  <si>
    <t>1_26174</t>
  </si>
  <si>
    <t>https://rh.com/us/en/catalog/product/product.jsp/prod17660380</t>
  </si>
  <si>
    <t>1_26175</t>
  </si>
  <si>
    <t>https://rh.com/us/en/catalog/product/product.jsp/prod17660381</t>
  </si>
  <si>
    <t>1_26176</t>
  </si>
  <si>
    <t>https://rh.com/us/en/catalog/product/product.jsp/prod14360358</t>
  </si>
  <si>
    <t>1_26177</t>
  </si>
  <si>
    <t>https://rh.com/us/en/catalog/product/product.jsp/prod23100229</t>
  </si>
  <si>
    <t>1_26178</t>
  </si>
  <si>
    <t>https://rh.com/us/en/catalog/product/product.jsp/prod29860180</t>
  </si>
  <si>
    <t>1_26179</t>
  </si>
  <si>
    <t>https://rh.com/us/en/catalog/product/product.jsp/prod14360356</t>
  </si>
  <si>
    <t>1_26180</t>
  </si>
  <si>
    <t>https://rh.com/us/en/catalog/product/product.jsp/prod29860181</t>
  </si>
  <si>
    <t>1_26181</t>
  </si>
  <si>
    <t>https://rh.com/us/en/catalog/product/product.jsp/prod14360355</t>
  </si>
  <si>
    <t>1_26182</t>
  </si>
  <si>
    <t>https://rh.com/us/en/catalog/product/product.jsp/prod29860182</t>
  </si>
  <si>
    <t>1_26183</t>
  </si>
  <si>
    <t>https://rh.com/us/en/catalog/product/product.jsp/prod12440069</t>
  </si>
  <si>
    <t>1_26184</t>
  </si>
  <si>
    <t>https://rh.com/us/en/catalog/product/product.jsp/prod29860183</t>
  </si>
  <si>
    <t>1_26185</t>
  </si>
  <si>
    <t>https://rh.com/us/en/catalog/product/product.jsp/prod29860184</t>
  </si>
  <si>
    <t>1_26186</t>
  </si>
  <si>
    <t>https://rh.com/us/en/catalog/product/product.jsp/prod25090409</t>
  </si>
  <si>
    <t>1_26187</t>
  </si>
  <si>
    <t>https://rh.com/us/en/catalog/product/product.jsp/prod12440067</t>
  </si>
  <si>
    <t>1_26188</t>
  </si>
  <si>
    <t>https://rh.com/us/en/catalog/product/product.jsp/prod29860185</t>
  </si>
  <si>
    <t>1_26189</t>
  </si>
  <si>
    <t>https://rh.com/us/en/catalog/product/product.jsp/prod29860186</t>
  </si>
  <si>
    <t>1_26190</t>
  </si>
  <si>
    <t>https://rh.com/us/en/catalog/product/product.jsp/prod29860187</t>
  </si>
  <si>
    <t>1_26191</t>
  </si>
  <si>
    <t>https://rh.com/us/en/catalog/product/product.jsp/prod29860188</t>
  </si>
  <si>
    <t>1_26192</t>
  </si>
  <si>
    <t>https://rh.com/us/en/catalog/product/product.jsp/prod29860189</t>
  </si>
  <si>
    <t>1_26193</t>
  </si>
  <si>
    <t>https://rh.com/us/en/catalog/product/product.jsp/prod23100241</t>
  </si>
  <si>
    <t>1_26194</t>
  </si>
  <si>
    <t>https://rh.com/us/en/catalog/product/product.jsp/prod23100242</t>
  </si>
  <si>
    <t>1_26195</t>
  </si>
  <si>
    <t>https://rh.com/us/en/catalog/product/product.jsp/prod23100247</t>
  </si>
  <si>
    <t>1_26196</t>
  </si>
  <si>
    <t>https://rh.com/us/en/catalog/product/product.jsp/prod23100248</t>
  </si>
  <si>
    <t>1_26197</t>
  </si>
  <si>
    <t>https://rh.com/us/en/catalog/product/product.jsp/prod23100249</t>
  </si>
  <si>
    <t>1_26198</t>
  </si>
  <si>
    <t>https://rh.com/us/en/catalog/product/product.jsp/prod23100245</t>
  </si>
  <si>
    <t>1_26199</t>
  </si>
  <si>
    <t>https://rh.com/us/en/catalog/product/product.jsp/prod23100246</t>
  </si>
  <si>
    <t>1_26200</t>
  </si>
  <si>
    <t>https://rh.com/us/en/catalog/product/product.jsp/prod12440050</t>
  </si>
  <si>
    <t>1_26201</t>
  </si>
  <si>
    <t>https://rh.com/us/en/catalog/product/product.jsp/prod17660371</t>
  </si>
  <si>
    <t>1_26202</t>
  </si>
  <si>
    <t>https://rh.com/us/en/catalog/product/product.jsp/prod17660372</t>
  </si>
  <si>
    <t>1_26203</t>
  </si>
  <si>
    <t>https://rh.com/us/en/catalog/product/product.jsp/prod17660373</t>
  </si>
  <si>
    <t>1_26204</t>
  </si>
  <si>
    <t>https://rh.com/us/en/catalog/product/product.jsp/prod29860190</t>
  </si>
  <si>
    <t>1_26205</t>
  </si>
  <si>
    <t>https://rh.com/us/en/catalog/product/product.jsp/prod12440053</t>
  </si>
  <si>
    <t>1_26206</t>
  </si>
  <si>
    <t>https://rh.com/us/en/catalog/product/product.jsp/prod17660374</t>
  </si>
  <si>
    <t>1_26207</t>
  </si>
  <si>
    <t>https://rh.com/us/en/catalog/product/product.jsp/prod12440052</t>
  </si>
  <si>
    <t>1_26208</t>
  </si>
  <si>
    <t>https://rh.com/us/en/catalog/product/product.jsp/prod12440051</t>
  </si>
  <si>
    <t>1_26209</t>
  </si>
  <si>
    <t>https://rh.com/us/en/catalog/product/product.jsp/prod12440058</t>
  </si>
  <si>
    <t>1_26210</t>
  </si>
  <si>
    <t>https://rh.com/us/en/catalog/product/product.jsp/prod12440057</t>
  </si>
  <si>
    <t>1_26211</t>
  </si>
  <si>
    <t>https://rh.com/us/en/catalog/product/product.jsp/prod12440056</t>
  </si>
  <si>
    <t>1_26212</t>
  </si>
  <si>
    <t>https://rh.com/us/en/catalog/product/product.jsp/prod29860198</t>
  </si>
  <si>
    <t>1_26213</t>
  </si>
  <si>
    <t>https://rh.com/us/en/catalog/product/product.jsp/prod29860199</t>
  </si>
  <si>
    <t>1_26214</t>
  </si>
  <si>
    <t>https://rh.com/us/en/catalog/product/product.jsp/prod12440059</t>
  </si>
  <si>
    <t>1_26215</t>
  </si>
  <si>
    <t>https://rh.com/us/en/catalog/product/product.jsp/prod18950269</t>
  </si>
  <si>
    <t>1_26216</t>
  </si>
  <si>
    <t>https://rh.com/us/en/catalog/product/product.jsp/prod18950268</t>
  </si>
  <si>
    <t>1_26217</t>
  </si>
  <si>
    <t>https://rh.com/us/en/catalog/product/product.jsp/prod18950267</t>
  </si>
  <si>
    <t>1_26218</t>
  </si>
  <si>
    <t>https://rh.com/us/en/catalog/product/product.jsp/prod18950266</t>
  </si>
  <si>
    <t>1_26219</t>
  </si>
  <si>
    <t>https://rh.com/us/en/catalog/product/product.jsp/prod18950265</t>
  </si>
  <si>
    <t>1_26220</t>
  </si>
  <si>
    <t>https://rh.com/us/en/catalog/product/product.jsp/prod18950264</t>
  </si>
  <si>
    <t>1_26221</t>
  </si>
  <si>
    <t>https://rh.com/us/en/catalog/product/product.jsp/prod18950263</t>
  </si>
  <si>
    <t>1_26222</t>
  </si>
  <si>
    <t>https://rh.com/us/en/catalog/product/product.jsp/prod18950262</t>
  </si>
  <si>
    <t>1_26223</t>
  </si>
  <si>
    <t>https://rh.com/us/en/catalog/product/product.jsp/prod18950261</t>
  </si>
  <si>
    <t>1_26224</t>
  </si>
  <si>
    <t>https://rh.com/us/en/catalog/product/product.jsp/prod23100214</t>
  </si>
  <si>
    <t>1_26225</t>
  </si>
  <si>
    <t>https://rh.com/us/en/catalog/product/product.jsp/prod18950260</t>
  </si>
  <si>
    <t>1_26226</t>
  </si>
  <si>
    <t>https://rh.com/us/en/catalog/product/product.jsp/prod23100215</t>
  </si>
  <si>
    <t>1_26227</t>
  </si>
  <si>
    <t>https://rh.com/us/en/catalog/product/product.jsp/prod23100216</t>
  </si>
  <si>
    <t>1_26228</t>
  </si>
  <si>
    <t>https://rh.com/us/en/catalog/product/product.jsp/prod23100217</t>
  </si>
  <si>
    <t>1_26229</t>
  </si>
  <si>
    <t>https://rh.com/us/en/catalog/product/product.jsp/prod23100210</t>
  </si>
  <si>
    <t>1_26230</t>
  </si>
  <si>
    <t>https://rh.com/us/en/catalog/product/product.jsp/prod17660359</t>
  </si>
  <si>
    <t>1_26231</t>
  </si>
  <si>
    <t>https://rh.com/us/en/catalog/product/product.jsp/prod23100211</t>
  </si>
  <si>
    <t>1_26232</t>
  </si>
  <si>
    <t>https://rh.com/us/en/catalog/product/product.jsp/prod23100212</t>
  </si>
  <si>
    <t>1_26233</t>
  </si>
  <si>
    <t>https://rh.com/us/en/catalog/product/product.jsp/prod23100213</t>
  </si>
  <si>
    <t>1_26234</t>
  </si>
  <si>
    <t>https://rh.com/us/en/catalog/product/product.jsp/prod29872188</t>
  </si>
  <si>
    <t>1_26235</t>
  </si>
  <si>
    <t>https://rh.com/us/en/catalog/product/product.jsp/prod8550065</t>
  </si>
  <si>
    <t>1_26236</t>
  </si>
  <si>
    <t>https://rh.com/us/en/catalog/product/product.jsp/prod12440043</t>
  </si>
  <si>
    <t>1_26237</t>
  </si>
  <si>
    <t>https://rh.com/us/en/catalog/product/product.jsp/prod12440042</t>
  </si>
  <si>
    <t>1_26238</t>
  </si>
  <si>
    <t>https://rh.com/us/en/catalog/product/product.jsp/prod12440041</t>
  </si>
  <si>
    <t>1_26239</t>
  </si>
  <si>
    <t>https://rh.com/us/en/catalog/product/product.jsp/prod23100209</t>
  </si>
  <si>
    <t>1_26240</t>
  </si>
  <si>
    <t>https://rh.com/us/en/catalog/product/product.jsp/prod12440040</t>
  </si>
  <si>
    <t>1_26241</t>
  </si>
  <si>
    <t>https://rh.com/us/en/catalog/product/product.jsp/prod12440045</t>
  </si>
  <si>
    <t>1_26242</t>
  </si>
  <si>
    <t>https://rh.com/us/en/catalog/product/product.jsp/prod12440044</t>
  </si>
  <si>
    <t>1_26243</t>
  </si>
  <si>
    <t>https://rh.com/us/en/catalog/product/product.jsp/prod18950259</t>
  </si>
  <si>
    <t>1_26244</t>
  </si>
  <si>
    <t>https://rh.com/us/en/catalog/product/product.jsp/prod23100220</t>
  </si>
  <si>
    <t>1_26245</t>
  </si>
  <si>
    <t>https://rh.com/us/en/catalog/product/product.jsp/prod18950276</t>
  </si>
  <si>
    <t>1_26246</t>
  </si>
  <si>
    <t>https://rh.com/us/en/catalog/product/product.jsp/prod18950275</t>
  </si>
  <si>
    <t>1_26247</t>
  </si>
  <si>
    <t>https://rh.com/us/en/catalog/product/product.jsp/prod18950274</t>
  </si>
  <si>
    <t>1_26248</t>
  </si>
  <si>
    <t>https://rh.com/us/en/catalog/product/product.jsp/prod18950273</t>
  </si>
  <si>
    <t>1_26249</t>
  </si>
  <si>
    <t>https://rh.com/us/en/catalog/product/product.jsp/prod18950271</t>
  </si>
  <si>
    <t>1_26250</t>
  </si>
  <si>
    <t>https://rh.com/us/en/catalog/product/product.jsp/prod23100226</t>
  </si>
  <si>
    <t>1_26251</t>
  </si>
  <si>
    <t>https://rh.com/us/en/catalog/product/product.jsp/prod18950270</t>
  </si>
  <si>
    <t>1_26252</t>
  </si>
  <si>
    <t>https://rh.com/us/en/catalog/product/product.jsp/prod23100227</t>
  </si>
  <si>
    <t>1_26253</t>
  </si>
  <si>
    <t>https://rh.com/us/en/catalog/product/product.jsp/prod23100228</t>
  </si>
  <si>
    <t>1_26254</t>
  </si>
  <si>
    <t>https://rh.com/us/en/catalog/product/product.jsp/prod8550064</t>
  </si>
  <si>
    <t>1_26255</t>
  </si>
  <si>
    <t>https://rh.com/us/en/catalog/product/product.jsp/prod23100222</t>
  </si>
  <si>
    <t>1_26256</t>
  </si>
  <si>
    <t>https://rh.com/us/en/catalog/product/product.jsp/prod8550063</t>
  </si>
  <si>
    <t>1_26257</t>
  </si>
  <si>
    <t>https://rh.com/us/en/catalog/product/product.jsp/prod23100223</t>
  </si>
  <si>
    <t>1_26258</t>
  </si>
  <si>
    <t>https://rh.com/us/en/catalog/product/product.jsp/prod8550062</t>
  </si>
  <si>
    <t>1_26259</t>
  </si>
  <si>
    <t>https://rh.com/us/en/catalog/product/product.jsp/prod23100218</t>
  </si>
  <si>
    <t>1_26260</t>
  </si>
  <si>
    <t>https://rh.com/us/en/catalog/product/product.jsp/prod23100219</t>
  </si>
  <si>
    <t>1_26261</t>
  </si>
  <si>
    <t>https://rh.com/us/en/catalog/product/product.jsp/prod12440030</t>
  </si>
  <si>
    <t>1_26262</t>
  </si>
  <si>
    <t>https://rh.com/us/en/catalog/product/product.jsp/prod29872192</t>
  </si>
  <si>
    <t>1_26263</t>
  </si>
  <si>
    <t>https://rh.com/us/en/catalog/product/product.jsp/prod29872190</t>
  </si>
  <si>
    <t>1_26264</t>
  </si>
  <si>
    <t>https://rh.com/us/en/catalog/product/product.jsp/prod12440039</t>
  </si>
  <si>
    <t>1_26265</t>
  </si>
  <si>
    <t>https://rh.com/us/en/catalog/product/product.jsp/prod12440038</t>
  </si>
  <si>
    <t>1_26266</t>
  </si>
  <si>
    <t>https://rh.com/us/en/catalog/product/product.jsp/prod18950247</t>
  </si>
  <si>
    <t>1_26267</t>
  </si>
  <si>
    <t>https://rh.com/us/en/catalog/product/product.jsp/prod23580250</t>
  </si>
  <si>
    <t>1_26268</t>
  </si>
  <si>
    <t>https://rh.com/us/en/catalog/product/product.jsp/prod23580251</t>
  </si>
  <si>
    <t>1_26269</t>
  </si>
  <si>
    <t>https://rh.com/us/en/catalog/product/product.jsp/prod18950245</t>
  </si>
  <si>
    <t>1_26270</t>
  </si>
  <si>
    <t>https://rh.com/us/en/catalog/product/product.jsp/prod23580252</t>
  </si>
  <si>
    <t>1_26271</t>
  </si>
  <si>
    <t>https://rh.com/us/en/catalog/product/product.jsp/prod23580253</t>
  </si>
  <si>
    <t>1_26272</t>
  </si>
  <si>
    <t>https://rh.com/us/en/catalog/product/product.jsp/prod12440019</t>
  </si>
  <si>
    <t>1_26273</t>
  </si>
  <si>
    <t>https://rh.com/us/en/catalog/product/product.jsp/prod18950244</t>
  </si>
  <si>
    <t>1_26274</t>
  </si>
  <si>
    <t>https://rh.com/us/en/catalog/product/product.jsp/prod23100275</t>
  </si>
  <si>
    <t>1_26275</t>
  </si>
  <si>
    <t>https://rh.com/us/en/catalog/product/product.jsp/prod23580254</t>
  </si>
  <si>
    <t>1_26276</t>
  </si>
  <si>
    <t>https://rh.com/us/en/catalog/product/product.jsp/prod30550169</t>
  </si>
  <si>
    <t>1_26277</t>
  </si>
  <si>
    <t>https://rh.com/us/en/catalog/product/product.jsp/prod23580255</t>
  </si>
  <si>
    <t>1_26278</t>
  </si>
  <si>
    <t>https://rh.com/us/en/catalog/product/product.jsp/prod18950242</t>
  </si>
  <si>
    <t>1_26279</t>
  </si>
  <si>
    <t>https://rh.com/us/en/catalog/product/product.jsp/prod18950241</t>
  </si>
  <si>
    <t>1_26280</t>
  </si>
  <si>
    <t>https://rh.com/us/en/catalog/product/product.jsp/prod23580256</t>
  </si>
  <si>
    <t>1_26281</t>
  </si>
  <si>
    <t>https://rh.com/us/en/catalog/product/product.jsp/prod23580257</t>
  </si>
  <si>
    <t>1_26282</t>
  </si>
  <si>
    <t>https://rh.com/us/en/catalog/product/product.jsp/prod17660333</t>
  </si>
  <si>
    <t>1_26283</t>
  </si>
  <si>
    <t>https://rh.com/us/en/catalog/product/product.jsp/prod30550165</t>
  </si>
  <si>
    <t>1_26284</t>
  </si>
  <si>
    <t>https://rh.com/us/en/catalog/product/product.jsp/prod17660334</t>
  </si>
  <si>
    <t>1_26285</t>
  </si>
  <si>
    <t>https://rh.com/us/en/catalog/product/product.jsp/prod17660335</t>
  </si>
  <si>
    <t>1_26286</t>
  </si>
  <si>
    <t>https://rh.com/us/en/catalog/product/product.jsp/prod30550167</t>
  </si>
  <si>
    <t>1_26287</t>
  </si>
  <si>
    <t>https://rh.com/us/en/catalog/product/product.jsp/prod8550091</t>
  </si>
  <si>
    <t>1_26288</t>
  </si>
  <si>
    <t>https://rh.com/us/en/catalog/product/product.jsp/prod30550168</t>
  </si>
  <si>
    <t>1_26289</t>
  </si>
  <si>
    <t>https://rh.com/us/en/catalog/product/product.jsp/prod7440188</t>
  </si>
  <si>
    <t>1_26290</t>
  </si>
  <si>
    <t>https://rh.com/us/en/catalog/product/product.jsp/prod17660337</t>
  </si>
  <si>
    <t>1_26291</t>
  </si>
  <si>
    <t>https://rh.com/us/en/catalog/product/product.jsp/prod30550162</t>
  </si>
  <si>
    <t>1_26292</t>
  </si>
  <si>
    <t>https://rh.com/us/en/catalog/product/product.jsp/prod30550163</t>
  </si>
  <si>
    <t>1_26293</t>
  </si>
  <si>
    <t>https://rh.com/us/en/catalog/product/product.jsp/prod30550164</t>
  </si>
  <si>
    <t>1_26294</t>
  </si>
  <si>
    <t>https://rh.com/us/en/catalog/product/product.jsp/prod30550160</t>
  </si>
  <si>
    <t>1_26295</t>
  </si>
  <si>
    <t>https://rh.com/us/en/catalog/product/product.jsp/prod12440021</t>
  </si>
  <si>
    <t>1_26296</t>
  </si>
  <si>
    <t>https://rh.com/us/en/catalog/product/product.jsp/prod12440025</t>
  </si>
  <si>
    <t>1_26297</t>
  </si>
  <si>
    <t>https://rh.com/us/en/catalog/product/product.jsp/prod23580247</t>
  </si>
  <si>
    <t>1_26298</t>
  </si>
  <si>
    <t>https://rh.com/us/en/catalog/product/product.jsp/prod12440024</t>
  </si>
  <si>
    <t>1_26299</t>
  </si>
  <si>
    <t>https://rh.com/us/en/catalog/product/product.jsp/prod23580248</t>
  </si>
  <si>
    <t>1_26300</t>
  </si>
  <si>
    <t>https://rh.com/us/en/catalog/product/product.jsp/prod23580249</t>
  </si>
  <si>
    <t>1_26301</t>
  </si>
  <si>
    <t>https://rh.com/us/en/catalog/product/product.jsp/prod6370176</t>
  </si>
  <si>
    <t>1_26302</t>
  </si>
  <si>
    <t>https://rh.com/us/en/catalog/product/product.jsp/prod12440029</t>
  </si>
  <si>
    <t>1_26303</t>
  </si>
  <si>
    <t>https://rh.com/us/en/catalog/product/product.jsp/prod18950239</t>
  </si>
  <si>
    <t>1_26304</t>
  </si>
  <si>
    <t>https://rh.com/us/en/catalog/product/product.jsp/prod12440028</t>
  </si>
  <si>
    <t>1_26305</t>
  </si>
  <si>
    <t>https://rh.com/us/en/catalog/product/product.jsp/prod18950238</t>
  </si>
  <si>
    <t>1_26306</t>
  </si>
  <si>
    <t>https://rh.com/us/en/catalog/product/product.jsp/prod12440027</t>
  </si>
  <si>
    <t>1_26307</t>
  </si>
  <si>
    <t>https://rh.com/us/en/catalog/product/product.jsp/prod12440026</t>
  </si>
  <si>
    <t>1_26308</t>
  </si>
  <si>
    <t>https://rh.com/us/en/catalog/product/product.jsp/prod18950258</t>
  </si>
  <si>
    <t>1_26309</t>
  </si>
  <si>
    <t>https://rh.com/us/en/catalog/product/product.jsp/prod23100283</t>
  </si>
  <si>
    <t>1_26310</t>
  </si>
  <si>
    <t>https://rh.com/us/en/catalog/product/product.jsp/prod23580261</t>
  </si>
  <si>
    <t>1_26311</t>
  </si>
  <si>
    <t>https://rh.com/us/en/catalog/product/product.jsp/prod18950257</t>
  </si>
  <si>
    <t>1_26312</t>
  </si>
  <si>
    <t>https://rh.com/us/en/catalog/product/product.jsp/prod23100284</t>
  </si>
  <si>
    <t>1_26313</t>
  </si>
  <si>
    <t>https://rh.com/us/en/catalog/product/product.jsp/prod23580262</t>
  </si>
  <si>
    <t>1_26314</t>
  </si>
  <si>
    <t>https://rh.com/us/en/catalog/product/product.jsp/prod18950256</t>
  </si>
  <si>
    <t>1_26315</t>
  </si>
  <si>
    <t>https://rh.com/us/en/catalog/product/product.jsp/prod23100285</t>
  </si>
  <si>
    <t>1_26316</t>
  </si>
  <si>
    <t>https://rh.com/us/en/catalog/product/product.jsp/prod23580263</t>
  </si>
  <si>
    <t>1_26317</t>
  </si>
  <si>
    <t>https://rh.com/us/en/catalog/product/product.jsp/prod18950255</t>
  </si>
  <si>
    <t>1_26318</t>
  </si>
  <si>
    <t>https://rh.com/us/en/catalog/product/product.jsp/prod23100286</t>
  </si>
  <si>
    <t>1_26319</t>
  </si>
  <si>
    <t>https://rh.com/us/en/catalog/product/product.jsp/prod23580264</t>
  </si>
  <si>
    <t>1_26320</t>
  </si>
  <si>
    <t>https://rh.com/us/en/catalog/product/product.jsp/prod12440008</t>
  </si>
  <si>
    <t>1_26321</t>
  </si>
  <si>
    <t>https://rh.com/us/en/catalog/product/product.jsp/prod18950254</t>
  </si>
  <si>
    <t>1_26322</t>
  </si>
  <si>
    <t>https://rh.com/us/en/catalog/product/product.jsp/prod23580265</t>
  </si>
  <si>
    <t>1_26323</t>
  </si>
  <si>
    <t>https://rh.com/us/en/catalog/product/product.jsp/prod18950253</t>
  </si>
  <si>
    <t>1_26324</t>
  </si>
  <si>
    <t>https://rh.com/us/en/catalog/product/product.jsp/prod23580266</t>
  </si>
  <si>
    <t>1_26325</t>
  </si>
  <si>
    <t>https://rh.com/us/en/catalog/product/product.jsp/prod18950252</t>
  </si>
  <si>
    <t>1_26326</t>
  </si>
  <si>
    <t>https://rh.com/us/en/catalog/product/product.jsp/prod23580267</t>
  </si>
  <si>
    <t>1_26327</t>
  </si>
  <si>
    <t>https://rh.com/us/en/catalog/product/product.jsp/prod23580268</t>
  </si>
  <si>
    <t>1_26328</t>
  </si>
  <si>
    <t>https://rh.com/us/en/catalog/product/product.jsp/prod18950251</t>
  </si>
  <si>
    <t>1_26329</t>
  </si>
  <si>
    <t>https://rh.com/us/en/catalog/product/product.jsp/prod18950250</t>
  </si>
  <si>
    <t>1_26330</t>
  </si>
  <si>
    <t>https://rh.com/us/en/catalog/product/product.jsp/prod17660323</t>
  </si>
  <si>
    <t>1_26331</t>
  </si>
  <si>
    <t>https://rh.com/us/en/catalog/product/product.jsp/prod30550177</t>
  </si>
  <si>
    <t>1_26332</t>
  </si>
  <si>
    <t>https://rh.com/us/en/catalog/product/product.jsp/prod30550178</t>
  </si>
  <si>
    <t>1_26333</t>
  </si>
  <si>
    <t>https://rh.com/us/en/catalog/product/product.jsp/prod17660325</t>
  </si>
  <si>
    <t>1_26334</t>
  </si>
  <si>
    <t>https://rh.com/us/en/catalog/product/product.jsp/prod30550179</t>
  </si>
  <si>
    <t>1_26335</t>
  </si>
  <si>
    <t>https://rh.com/us/en/catalog/product/product.jsp/prod23100287</t>
  </si>
  <si>
    <t>1_26336</t>
  </si>
  <si>
    <t>https://rh.com/us/en/catalog/product/product.jsp/prod30550172</t>
  </si>
  <si>
    <t>1_26337</t>
  </si>
  <si>
    <t>https://rh.com/us/en/catalog/product/product.jsp/prod23100288</t>
  </si>
  <si>
    <t>1_26338</t>
  </si>
  <si>
    <t>https://rh.com/us/en/catalog/product/product.jsp/prod30550173</t>
  </si>
  <si>
    <t>1_26339</t>
  </si>
  <si>
    <t>https://rh.com/us/en/catalog/product/product.jsp/prod8550085</t>
  </si>
  <si>
    <t>1_26340</t>
  </si>
  <si>
    <t>https://rh.com/us/en/catalog/product/product.jsp/prod17660328</t>
  </si>
  <si>
    <t>1_26341</t>
  </si>
  <si>
    <t>https://rh.com/us/en/catalog/product/product.jsp/prod23100289</t>
  </si>
  <si>
    <t>1_26342</t>
  </si>
  <si>
    <t>https://rh.com/us/en/catalog/product/product.jsp/prod30550174</t>
  </si>
  <si>
    <t>1_26343</t>
  </si>
  <si>
    <t>https://rh.com/us/en/catalog/product/product.jsp/prod6140009</t>
  </si>
  <si>
    <t>1_26344</t>
  </si>
  <si>
    <t>https://rh.com/us/en/catalog/product/product.jsp/prod23580260</t>
  </si>
  <si>
    <t>1_26345</t>
  </si>
  <si>
    <t>https://rh.com/us/en/catalog/product/product.jsp/prod6140008</t>
  </si>
  <si>
    <t>1_26346</t>
  </si>
  <si>
    <t>https://rh.com/us/en/catalog/product/product.jsp/prod30550175</t>
  </si>
  <si>
    <t>1_26347</t>
  </si>
  <si>
    <t>https://rh.com/us/en/catalog/product/product.jsp/prod30550170</t>
  </si>
  <si>
    <t>1_26348</t>
  </si>
  <si>
    <t>https://rh.com/us/en/catalog/product/product.jsp/prod12440010</t>
  </si>
  <si>
    <t>1_26349</t>
  </si>
  <si>
    <t>https://rh.com/us/en/catalog/product/product.jsp/prod17660331</t>
  </si>
  <si>
    <t>1_26350</t>
  </si>
  <si>
    <t>https://rh.com/us/en/catalog/product/product.jsp/prod17660332</t>
  </si>
  <si>
    <t>1_26351</t>
  </si>
  <si>
    <t>https://rh.com/us/en/catalog/product/product.jsp/prod12440014</t>
  </si>
  <si>
    <t>1_26352</t>
  </si>
  <si>
    <t>https://rh.com/us/en/catalog/product/product.jsp/prod23580258</t>
  </si>
  <si>
    <t>1_26353</t>
  </si>
  <si>
    <t>https://rh.com/us/en/catalog/product/product.jsp/prod23580259</t>
  </si>
  <si>
    <t>1_26354</t>
  </si>
  <si>
    <t>https://rh.com/us/en/catalog/product/product.jsp/prod12440013</t>
  </si>
  <si>
    <t>1_26355</t>
  </si>
  <si>
    <t>https://rh.com/us/en/catalog/product/product.jsp/prod12440011</t>
  </si>
  <si>
    <t>1_26356</t>
  </si>
  <si>
    <t>https://rh.com/us/en/catalog/product/product.jsp/prod12440018</t>
  </si>
  <si>
    <t>1_26357</t>
  </si>
  <si>
    <t>https://rh.com/us/en/catalog/product/product.jsp/prod12440017</t>
  </si>
  <si>
    <t>1_26358</t>
  </si>
  <si>
    <t>https://rh.com/us/en/catalog/product/product.jsp/prod12440016</t>
  </si>
  <si>
    <t>1_26359</t>
  </si>
  <si>
    <t>https://rh.com/us/en/catalog/product/product.jsp/prod18950248</t>
  </si>
  <si>
    <t>1_26360</t>
  </si>
  <si>
    <t>https://rh.com/us/en/catalog/product/product.jsp/prod12440015</t>
  </si>
  <si>
    <t>1_26361</t>
  </si>
  <si>
    <t>https://rh.com/us/en/catalog/product/product.jsp/prod23100250</t>
  </si>
  <si>
    <t>1_26362</t>
  </si>
  <si>
    <t>https://rh.com/us/en/catalog/product/product.jsp/prod23100253</t>
  </si>
  <si>
    <t>1_26363</t>
  </si>
  <si>
    <t>https://rh.com/us/en/catalog/product/product.jsp/prod6140010</t>
  </si>
  <si>
    <t>1_26364</t>
  </si>
  <si>
    <t>https://rh.com/us/en/catalog/product/product.jsp/prod6140011</t>
  </si>
  <si>
    <t>1_26365</t>
  </si>
  <si>
    <t>https://rh.com/us/en/catalog/product/product.jsp/prod23100258</t>
  </si>
  <si>
    <t>1_26366</t>
  </si>
  <si>
    <t>https://rh.com/us/en/catalog/product/product.jsp/prod30550187</t>
  </si>
  <si>
    <t>1_26367</t>
  </si>
  <si>
    <t>https://rh.com/us/en/catalog/product/product.jsp/prod30550188</t>
  </si>
  <si>
    <t>1_26368</t>
  </si>
  <si>
    <t>https://rh.com/us/en/catalog/product/product.jsp/prod30550189</t>
  </si>
  <si>
    <t>1_26369</t>
  </si>
  <si>
    <t>https://rh.com/us/en/catalog/product/product.jsp/prod23100254</t>
  </si>
  <si>
    <t>1_26370</t>
  </si>
  <si>
    <t>https://rh.com/us/en/catalog/product/product.jsp/prod30550183</t>
  </si>
  <si>
    <t>1_26371</t>
  </si>
  <si>
    <t>https://rh.com/us/en/catalog/product/product.jsp/prod23100255</t>
  </si>
  <si>
    <t>1_26372</t>
  </si>
  <si>
    <t>https://rh.com/us/en/catalog/product/product.jsp/prod30550184</t>
  </si>
  <si>
    <t>1_26373</t>
  </si>
  <si>
    <t>https://rh.com/us/en/catalog/product/product.jsp/prod23100256</t>
  </si>
  <si>
    <t>1_26374</t>
  </si>
  <si>
    <t>https://rh.com/us/en/catalog/product/product.jsp/prod30550185</t>
  </si>
  <si>
    <t>1_26375</t>
  </si>
  <si>
    <t>https://rh.com/us/en/catalog/product/product.jsp/prod23100257</t>
  </si>
  <si>
    <t>1_26376</t>
  </si>
  <si>
    <t>https://rh.com/us/en/catalog/product/product.jsp/prod30550180</t>
  </si>
  <si>
    <t>1_26377</t>
  </si>
  <si>
    <t>https://rh.com/us/en/catalog/product/product.jsp/prod30550182</t>
  </si>
  <si>
    <t>1_26378</t>
  </si>
  <si>
    <t>https://rh.com/us/en/catalog/product/product.jsp/prod6512530</t>
  </si>
  <si>
    <t>1_26379</t>
  </si>
  <si>
    <t>https://rh.com/us/en/catalog/product/product.jsp/prod23580269</t>
  </si>
  <si>
    <t>1_26380</t>
  </si>
  <si>
    <t>https://rh.com/us/en/catalog/product/product.jsp/prod18950216</t>
  </si>
  <si>
    <t>1_26381</t>
  </si>
  <si>
    <t>https://rh.com/us/en/catalog/product/product.jsp/prod18950215</t>
  </si>
  <si>
    <t>1_26382</t>
  </si>
  <si>
    <t>https://rh.com/us/en/catalog/product/product.jsp/prod23100261</t>
  </si>
  <si>
    <t>1_26383</t>
  </si>
  <si>
    <t>https://rh.com/us/en/catalog/product/product.jsp/prod23100262</t>
  </si>
  <si>
    <t>1_26384</t>
  </si>
  <si>
    <t>https://rh.com/us/en/catalog/product/product.jsp/prod23100263</t>
  </si>
  <si>
    <t>1_26385</t>
  </si>
  <si>
    <t>https://rh.com/us/en/catalog/product/product.jsp/prod23100264</t>
  </si>
  <si>
    <t>1_26386</t>
  </si>
  <si>
    <t>https://rh.com/us/en/catalog/product/product.jsp/prod17420018</t>
  </si>
  <si>
    <t>1_26387</t>
  </si>
  <si>
    <t>https://rh.com/us/en/catalog/product/product.jsp/prod30550198</t>
  </si>
  <si>
    <t>1_26388</t>
  </si>
  <si>
    <t>https://rh.com/us/en/catalog/product/product.jsp/prod33970001</t>
  </si>
  <si>
    <t>1_26389</t>
  </si>
  <si>
    <t>https://rh.com/us/en/catalog/product/product.jsp/prod17660301</t>
  </si>
  <si>
    <t>1_26390</t>
  </si>
  <si>
    <t>https://rh.com/us/en/catalog/product/product.jsp/prod17660302</t>
  </si>
  <si>
    <t>1_26391</t>
  </si>
  <si>
    <t>https://rh.com/us/en/catalog/product/product.jsp/prod23100265</t>
  </si>
  <si>
    <t>1_26392</t>
  </si>
  <si>
    <t>https://rh.com/us/en/catalog/product/product.jsp/prod30550194</t>
  </si>
  <si>
    <t>1_26393</t>
  </si>
  <si>
    <t>https://rh.com/us/en/catalog/product/product.jsp/prod30550195</t>
  </si>
  <si>
    <t>1_26394</t>
  </si>
  <si>
    <t>https://rh.com/us/en/catalog/product/product.jsp/prod23100266</t>
  </si>
  <si>
    <t>1_26395</t>
  </si>
  <si>
    <t>https://rh.com/us/en/catalog/product/product.jsp/prod30550197</t>
  </si>
  <si>
    <t>1_26396</t>
  </si>
  <si>
    <t>https://rh.com/us/en/catalog/product/product.jsp/prod30550190</t>
  </si>
  <si>
    <t>1_26397</t>
  </si>
  <si>
    <t>https://rh.com/us/en/catalog/product/product.jsp/prod30550192</t>
  </si>
  <si>
    <t>1_26398</t>
  </si>
  <si>
    <t>https://rh.com/us/en/catalog/product/product.jsp/prod30550193</t>
  </si>
  <si>
    <t>1_26399</t>
  </si>
  <si>
    <t>https://rh.com/us/en/catalog/product/product.jsp/prod32200305</t>
  </si>
  <si>
    <t>1_26400</t>
  </si>
  <si>
    <t>https://rh.com/us/en/catalog/product/product.jsp/prod32200306</t>
  </si>
  <si>
    <t>1_26401</t>
  </si>
  <si>
    <t>https://rh.com/us/en/catalog/product/product.jsp/prod32200307</t>
  </si>
  <si>
    <t>1_26402</t>
  </si>
  <si>
    <t>https://rh.com/us/en/catalog/product/product.jsp/prod32200301</t>
  </si>
  <si>
    <t>1_26403</t>
  </si>
  <si>
    <t>https://rh.com/us/en/catalog/product/product.jsp/prod32200302</t>
  </si>
  <si>
    <t>1_26404</t>
  </si>
  <si>
    <t>https://rh.com/us/en/catalog/product/product.jsp/prod32200303</t>
  </si>
  <si>
    <t>1_26405</t>
  </si>
  <si>
    <t>https://rh.com/us/en/catalog/product/product.jsp/prod17420020</t>
  </si>
  <si>
    <t>1_26406</t>
  </si>
  <si>
    <t>https://rh.com/us/en/catalog/product/product.jsp/prod7440143</t>
  </si>
  <si>
    <t>1_26407</t>
  </si>
  <si>
    <t>https://rh.com/us/en/catalog/product/product.jsp/prod13140008</t>
  </si>
  <si>
    <t>1_26408</t>
  </si>
  <si>
    <t>https://rh.com/us/en/catalog/product/product.jsp/prod29740323</t>
  </si>
  <si>
    <t>1_26409</t>
  </si>
  <si>
    <t>https://rh.com/us/en/catalog/product/product.jsp/prod13140010</t>
  </si>
  <si>
    <t>1_26410</t>
  </si>
  <si>
    <t>https://rh.com/us/en/catalog/product/product.jsp/prod29740322</t>
  </si>
  <si>
    <t>1_26411</t>
  </si>
  <si>
    <t>https://rh.com/us/en/catalog/product/product.jsp/prod30670029</t>
  </si>
  <si>
    <t>1_26412</t>
  </si>
  <si>
    <t>https://rh.com/us/en/catalog/product/product.jsp/prod6512555</t>
  </si>
  <si>
    <t>1_26413</t>
  </si>
  <si>
    <t>https://rh.com/us/en/catalog/product/product.jsp/prod6512553</t>
  </si>
  <si>
    <t>1_26414</t>
  </si>
  <si>
    <t>https://rh.com/us/en/catalog/product/product.jsp/prod30670026</t>
  </si>
  <si>
    <t>1_26415</t>
  </si>
  <si>
    <t>https://rh.com/us/en/catalog/product/product.jsp/prod13140014</t>
  </si>
  <si>
    <t>1_26416</t>
  </si>
  <si>
    <t>https://rh.com/us/en/catalog/product/product.jsp/prod30670025</t>
  </si>
  <si>
    <t>1_26417</t>
  </si>
  <si>
    <t>https://rh.com/us/en/catalog/product/product.jsp/prod13140013</t>
  </si>
  <si>
    <t>1_26418</t>
  </si>
  <si>
    <t>https://rh.com/us/en/catalog/product/product.jsp/prod30670028</t>
  </si>
  <si>
    <t>1_26419</t>
  </si>
  <si>
    <t>https://rh.com/us/en/catalog/product/product.jsp/prod30670027</t>
  </si>
  <si>
    <t>1_26420</t>
  </si>
  <si>
    <t>https://rh.com/us/en/catalog/product/product.jsp/prod13140011</t>
  </si>
  <si>
    <t>1_26421</t>
  </si>
  <si>
    <t>https://rh.com/us/en/catalog/product/product.jsp/prod30670022</t>
  </si>
  <si>
    <t>1_26422</t>
  </si>
  <si>
    <t>https://rh.com/us/en/catalog/product/product.jsp/prod30670024</t>
  </si>
  <si>
    <t>1_26423</t>
  </si>
  <si>
    <t>https://rh.com/us/en/catalog/product/product.jsp/prod30670023</t>
  </si>
  <si>
    <t>1_26424</t>
  </si>
  <si>
    <t>https://rh.com/us/en/catalog/product/product.jsp/prod30670020</t>
  </si>
  <si>
    <t>1_26425</t>
  </si>
  <si>
    <t>https://rh.com/us/en/catalog/product/product.jsp/prod25090471</t>
  </si>
  <si>
    <t>1_26426</t>
  </si>
  <si>
    <t>https://rh.com/us/en/catalog/product/product.jsp/prod1860243</t>
  </si>
  <si>
    <t>1_26427</t>
  </si>
  <si>
    <t>https://rh.com/us/en/catalog/product/product.jsp/prod30670019</t>
  </si>
  <si>
    <t>1_26428</t>
  </si>
  <si>
    <t>https://rh.com/us/en/catalog/product/product.jsp/prod30670018</t>
  </si>
  <si>
    <t>1_26429</t>
  </si>
  <si>
    <t>https://rh.com/us/en/catalog/product/product.jsp/prod1617149</t>
  </si>
  <si>
    <t>1_26430</t>
  </si>
  <si>
    <t>https://rh.com/us/en/catalog/product/product.jsp/prod30670015</t>
  </si>
  <si>
    <t>1_26431</t>
  </si>
  <si>
    <t>https://rh.com/us/en/catalog/product/product.jsp/prod30670014</t>
  </si>
  <si>
    <t>1_26432</t>
  </si>
  <si>
    <t>https://rh.com/us/en/catalog/product/product.jsp/prod30670016</t>
  </si>
  <si>
    <t>1_26433</t>
  </si>
  <si>
    <t>https://rh.com/us/en/catalog/product/product.jsp/prod30670013</t>
  </si>
  <si>
    <t>1_26434</t>
  </si>
  <si>
    <t>https://rh.com/us/en/catalog/product/product.jsp/prod1160047</t>
  </si>
  <si>
    <t>1_26435</t>
  </si>
  <si>
    <t>https://rh.com/us/en/catalog/product/product.jsp/prod23100295</t>
  </si>
  <si>
    <t>1_26436</t>
  </si>
  <si>
    <t>https://rh.com/us/en/catalog/product/product.jsp/prod7491718</t>
  </si>
  <si>
    <t>1_26437</t>
  </si>
  <si>
    <t>https://rh.com/us/en/catalog/product/product.jsp/prod23100290</t>
  </si>
  <si>
    <t>1_26438</t>
  </si>
  <si>
    <t>https://rh.com/us/en/catalog/product/product.jsp/prod23100291</t>
  </si>
  <si>
    <t>1_26439</t>
  </si>
  <si>
    <t>https://rh.com/us/en/catalog/product/product.jsp/prod23100292</t>
  </si>
  <si>
    <t>1_26440</t>
  </si>
  <si>
    <t>https://rh.com/us/en/catalog/product/product.jsp/prod13140028</t>
  </si>
  <si>
    <t>1_26441</t>
  </si>
  <si>
    <t>https://rh.com/us/en/catalog/product/product.jsp/prod13140027</t>
  </si>
  <si>
    <t>1_26442</t>
  </si>
  <si>
    <t>https://rh.com/us/en/catalog/product/product.jsp/prod13140026</t>
  </si>
  <si>
    <t>1_26443</t>
  </si>
  <si>
    <t>https://rh.com/us/en/catalog/product/product.jsp/prod23100299</t>
  </si>
  <si>
    <t>1_26444</t>
  </si>
  <si>
    <t>https://rh.com/us/en/catalog/product/product.jsp/prod29740344</t>
  </si>
  <si>
    <t>1_26445</t>
  </si>
  <si>
    <t>https://rh.com/us/en/catalog/product/product.jsp/prod29740343</t>
  </si>
  <si>
    <t>1_26446</t>
  </si>
  <si>
    <t>https://rh.com/us/en/catalog/product/product.jsp/prod29740342</t>
  </si>
  <si>
    <t>1_26447</t>
  </si>
  <si>
    <t>https://rh.com/us/en/catalog/product/product.jsp/prod250003</t>
  </si>
  <si>
    <t>1_26448</t>
  </si>
  <si>
    <t>https://rh.com/us/en/catalog/product/product.jsp/prod1160055</t>
  </si>
  <si>
    <t>1_26449</t>
  </si>
  <si>
    <t>https://rh.com/us/en/catalog/product/product.jsp/prod1160053</t>
  </si>
  <si>
    <t>1_26450</t>
  </si>
  <si>
    <t>https://rh.com/us/en/catalog/product/product.jsp/prod250007</t>
  </si>
  <si>
    <t>1_26451</t>
  </si>
  <si>
    <t>https://rh.com/us/en/catalog/product/product.jsp/prod7491727</t>
  </si>
  <si>
    <t>1_26452</t>
  </si>
  <si>
    <t>https://rh.com/us/en/catalog/product/product.jsp/prod23580242</t>
  </si>
  <si>
    <t>1_26453</t>
  </si>
  <si>
    <t>https://rh.com/us/en/catalog/product/product.jsp/prod12060846</t>
  </si>
  <si>
    <t>1_26454</t>
  </si>
  <si>
    <t>https://rh.com/us/en/catalog/product/product.jsp/prod23580243</t>
  </si>
  <si>
    <t>1_26455</t>
  </si>
  <si>
    <t>https://rh.com/us/en/catalog/product/product.jsp/prod12060847</t>
  </si>
  <si>
    <t>1_26456</t>
  </si>
  <si>
    <t>https://rh.com/us/en/catalog/product/product.jsp/prod6441036</t>
  </si>
  <si>
    <t>1_26457</t>
  </si>
  <si>
    <t>https://rh.com/us/en/catalog/product/product.jsp/prod12060848</t>
  </si>
  <si>
    <t>1_26458</t>
  </si>
  <si>
    <t>https://rh.com/us/en/catalog/product/product.jsp/prod23580245</t>
  </si>
  <si>
    <t>1_26459</t>
  </si>
  <si>
    <t>https://rh.com/us/en/catalog/product/product.jsp/prod12060849</t>
  </si>
  <si>
    <t>1_26460</t>
  </si>
  <si>
    <t>https://rh.com/us/en/catalog/product/product.jsp/prod6441038</t>
  </si>
  <si>
    <t>1_26461</t>
  </si>
  <si>
    <t>https://rh.com/us/en/catalog/product/product.jsp/prod23580246</t>
  </si>
  <si>
    <t>1_26462</t>
  </si>
  <si>
    <t>https://rh.com/us/en/catalog/product/product.jsp/prod13140018</t>
  </si>
  <si>
    <t>1_26463</t>
  </si>
  <si>
    <t>https://rh.com/us/en/catalog/product/product.jsp/prod13140017</t>
  </si>
  <si>
    <t>1_26464</t>
  </si>
  <si>
    <t>https://rh.com/us/en/catalog/product/product.jsp/prod29740329</t>
  </si>
  <si>
    <t>1_26465</t>
  </si>
  <si>
    <t>https://rh.com/us/en/catalog/product/product.jsp/prod13140016</t>
  </si>
  <si>
    <t>1_26466</t>
  </si>
  <si>
    <t>https://rh.com/us/en/catalog/product/product.jsp/prod12060845</t>
  </si>
  <si>
    <t>1_26467</t>
  </si>
  <si>
    <t>https://rh.com/us/en/catalog/product/product.jsp/prod29740328</t>
  </si>
  <si>
    <t>1_26468</t>
  </si>
  <si>
    <t>https://rh.com/us/en/catalog/product/product.jsp/prod13140015</t>
  </si>
  <si>
    <t>1_26469</t>
  </si>
  <si>
    <t>https://rh.com/us/en/catalog/product/product.jsp/prod29740327</t>
  </si>
  <si>
    <t>1_26470</t>
  </si>
  <si>
    <t>https://rh.com/us/en/catalog/product/product.jsp/prod29740324</t>
  </si>
  <si>
    <t>1_26471</t>
  </si>
  <si>
    <t>https://rh.com/us/en/catalog/product/product.jsp/prod13140019</t>
  </si>
  <si>
    <t>1_26472</t>
  </si>
  <si>
    <t>https://rh.com/us/en/catalog/product/product.jsp/prod13140021</t>
  </si>
  <si>
    <t>1_26473</t>
  </si>
  <si>
    <t>https://rh.com/us/en/catalog/product/product.jsp/prod13140020</t>
  </si>
  <si>
    <t>1_26474</t>
  </si>
  <si>
    <t>https://rh.com/us/en/catalog/product/product.jsp/prod13140025</t>
  </si>
  <si>
    <t>1_26475</t>
  </si>
  <si>
    <t>https://rh.com/us/en/catalog/product/product.jsp/prod13140024</t>
  </si>
  <si>
    <t>1_26476</t>
  </si>
  <si>
    <t>https://rh.com/us/en/catalog/product/product.jsp/prod13140023</t>
  </si>
  <si>
    <t>1_26477</t>
  </si>
  <si>
    <t>https://rh.com/us/en/catalog/product/product.jsp/prod13140022</t>
  </si>
  <si>
    <t>1_26478</t>
  </si>
  <si>
    <t>https://rh.com/us/en/catalog/product/product.jsp/prod20710299</t>
  </si>
  <si>
    <t>1_26479</t>
  </si>
  <si>
    <t>https://rh.com/us/en/catalog/product/product.jsp/prod29260177</t>
  </si>
  <si>
    <t>1_26480</t>
  </si>
  <si>
    <t>https://rh.com/us/en/catalog/product/product.jsp/prod29260176</t>
  </si>
  <si>
    <t>1_26481</t>
  </si>
  <si>
    <t>https://rh.com/us/en/catalog/product/product.jsp/prod29260175</t>
  </si>
  <si>
    <t>1_26482</t>
  </si>
  <si>
    <t>https://rh.com/us/en/catalog/product/product.jsp/prod30670060</t>
  </si>
  <si>
    <t>1_26483</t>
  </si>
  <si>
    <t>https://rh.com/us/en/catalog/product/product.jsp/prod29260174</t>
  </si>
  <si>
    <t>1_26484</t>
  </si>
  <si>
    <t>https://rh.com/us/en/catalog/product/product.jsp/prod29260179</t>
  </si>
  <si>
    <t>1_26485</t>
  </si>
  <si>
    <t>https://rh.com/us/en/catalog/product/product.jsp/prod29260178</t>
  </si>
  <si>
    <t>1_26486</t>
  </si>
  <si>
    <t>https://rh.com/us/en/catalog/product/product.jsp/prod7440100</t>
  </si>
  <si>
    <t>1_26487</t>
  </si>
  <si>
    <t>https://rh.com/us/en/catalog/product/product.jsp/prod30670069</t>
  </si>
  <si>
    <t>1_26488</t>
  </si>
  <si>
    <t>https://rh.com/us/en/catalog/product/product.jsp/prod29260180</t>
  </si>
  <si>
    <t>1_26489</t>
  </si>
  <si>
    <t>https://rh.com/us/en/catalog/product/product.jsp/prod30670066</t>
  </si>
  <si>
    <t>1_26490</t>
  </si>
  <si>
    <t>https://rh.com/us/en/catalog/product/product.jsp/prod30670065</t>
  </si>
  <si>
    <t>1_26491</t>
  </si>
  <si>
    <t>https://rh.com/us/en/catalog/product/product.jsp/prod1160073</t>
  </si>
  <si>
    <t>1_26492</t>
  </si>
  <si>
    <t>https://rh.com/us/en/catalog/product/product.jsp/prod30670068</t>
  </si>
  <si>
    <t>1_26493</t>
  </si>
  <si>
    <t>https://rh.com/us/en/catalog/product/product.jsp/prod30670067</t>
  </si>
  <si>
    <t>1_26494</t>
  </si>
  <si>
    <t>https://rh.com/us/en/catalog/product/product.jsp/prod29260184</t>
  </si>
  <si>
    <t>1_26495</t>
  </si>
  <si>
    <t>https://rh.com/us/en/catalog/product/product.jsp/prod30670062</t>
  </si>
  <si>
    <t>1_26496</t>
  </si>
  <si>
    <t>https://rh.com/us/en/catalog/product/product.jsp/prod29260183</t>
  </si>
  <si>
    <t>1_26497</t>
  </si>
  <si>
    <t>https://rh.com/us/en/catalog/product/product.jsp/prod30670061</t>
  </si>
  <si>
    <t>1_26498</t>
  </si>
  <si>
    <t>https://rh.com/us/en/catalog/product/product.jsp/prod29260182</t>
  </si>
  <si>
    <t>1_26499</t>
  </si>
  <si>
    <t>https://rh.com/us/en/catalog/product/product.jsp/prod30670064</t>
  </si>
  <si>
    <t>1_26500</t>
  </si>
  <si>
    <t>https://rh.com/us/en/catalog/product/product.jsp/prod29260181</t>
  </si>
  <si>
    <t>1_26501</t>
  </si>
  <si>
    <t>https://rh.com/us/en/catalog/product/product.jsp/prod25090437</t>
  </si>
  <si>
    <t>1_26502</t>
  </si>
  <si>
    <t>https://rh.com/us/en/catalog/product/product.jsp/prod29260187</t>
  </si>
  <si>
    <t>1_26503</t>
  </si>
  <si>
    <t>https://rh.com/us/en/catalog/product/product.jsp/prod27030034</t>
  </si>
  <si>
    <t>1_26504</t>
  </si>
  <si>
    <t>https://rh.com/us/en/catalog/product/product.jsp/prod29260186</t>
  </si>
  <si>
    <t>1_26505</t>
  </si>
  <si>
    <t>https://rh.com/us/en/catalog/product/product.jsp/prod25090435</t>
  </si>
  <si>
    <t>1_26506</t>
  </si>
  <si>
    <t>https://rh.com/us/en/catalog/product/product.jsp/prod29260185</t>
  </si>
  <si>
    <t>1_26507</t>
  </si>
  <si>
    <t>https://rh.com/us/en/catalog/product/product.jsp/prod30501202</t>
  </si>
  <si>
    <t>1_26508</t>
  </si>
  <si>
    <t>https://rh.com/us/en/catalog/product/product.jsp/prod20710270</t>
  </si>
  <si>
    <t>1_26509</t>
  </si>
  <si>
    <t>https://rh.com/us/en/catalog/product/product.jsp/prod25090438</t>
  </si>
  <si>
    <t>1_26510</t>
  </si>
  <si>
    <t>https://rh.com/us/en/catalog/product/product.jsp/prod27030038</t>
  </si>
  <si>
    <t>1_26511</t>
  </si>
  <si>
    <t>https://rh.com/us/en/catalog/product/product.jsp/prod1860281</t>
  </si>
  <si>
    <t>1_26512</t>
  </si>
  <si>
    <t>https://rh.com/us/en/catalog/product/product.jsp/prod27030039</t>
  </si>
  <si>
    <t>1_26513</t>
  </si>
  <si>
    <t>https://rh.com/us/en/catalog/product/product.jsp/prod30501201</t>
  </si>
  <si>
    <t>1_26514</t>
  </si>
  <si>
    <t>https://rh.com/us/en/catalog/product/product.jsp/prod1617188</t>
  </si>
  <si>
    <t>1_26515</t>
  </si>
  <si>
    <t>https://rh.com/us/en/catalog/product/product.jsp/prod12440090</t>
  </si>
  <si>
    <t>1_26516</t>
  </si>
  <si>
    <t>https://rh.com/us/en/catalog/product/product.jsp/prod29740349</t>
  </si>
  <si>
    <t>1_26517</t>
  </si>
  <si>
    <t>https://rh.com/us/en/catalog/product/product.jsp/prod29740348</t>
  </si>
  <si>
    <t>1_26518</t>
  </si>
  <si>
    <t>https://rh.com/us/en/catalog/product/product.jsp/prod1159089</t>
  </si>
  <si>
    <t>1_26519</t>
  </si>
  <si>
    <t>https://rh.com/us/en/catalog/product/product.jsp/prod29740347</t>
  </si>
  <si>
    <t>1_26520</t>
  </si>
  <si>
    <t>https://rh.com/us/en/catalog/product/product.jsp/prod25090431</t>
  </si>
  <si>
    <t>1_26521</t>
  </si>
  <si>
    <t>https://rh.com/us/en/catalog/product/product.jsp/prod12440094</t>
  </si>
  <si>
    <t>1_26522</t>
  </si>
  <si>
    <t>https://rh.com/us/en/catalog/product/product.jsp/prod12440093</t>
  </si>
  <si>
    <t>1_26523</t>
  </si>
  <si>
    <t>https://rh.com/us/en/catalog/product/product.jsp/prod12440098</t>
  </si>
  <si>
    <t>1_26524</t>
  </si>
  <si>
    <t>https://rh.com/us/en/catalog/product/product.jsp/prod30670059</t>
  </si>
  <si>
    <t>1_26525</t>
  </si>
  <si>
    <t>https://rh.com/us/en/catalog/product/product.jsp/prod30670058</t>
  </si>
  <si>
    <t>1_26526</t>
  </si>
  <si>
    <t>https://rh.com/us/en/catalog/product/product.jsp/prod12440095</t>
  </si>
  <si>
    <t>1_26527</t>
  </si>
  <si>
    <t>https://rh.com/us/en/catalog/product/product.jsp/prod30670055</t>
  </si>
  <si>
    <t>1_26528</t>
  </si>
  <si>
    <t>https://rh.com/us/en/catalog/product/product.jsp/prod27030040</t>
  </si>
  <si>
    <t>1_26529</t>
  </si>
  <si>
    <t>https://rh.com/us/en/catalog/product/product.jsp/prod30670057</t>
  </si>
  <si>
    <t>1_26530</t>
  </si>
  <si>
    <t>https://rh.com/us/en/catalog/product/product.jsp/prod12440099</t>
  </si>
  <si>
    <t>1_26531</t>
  </si>
  <si>
    <t>https://rh.com/us/en/catalog/product/product.jsp/prod30670056</t>
  </si>
  <si>
    <t>1_26532</t>
  </si>
  <si>
    <t>https://rh.com/us/en/catalog/product/product.jsp/prod30670051</t>
  </si>
  <si>
    <t>1_26533</t>
  </si>
  <si>
    <t>https://rh.com/us/en/catalog/product/product.jsp/rhbc_prod870001</t>
  </si>
  <si>
    <t>1_26534</t>
  </si>
  <si>
    <t>https://rh.com/us/en/catalog/product/product.jsp/prod30670050</t>
  </si>
  <si>
    <t>1_26535</t>
  </si>
  <si>
    <t>https://rh.com/us/en/catalog/product/product.jsp/prod30670052</t>
  </si>
  <si>
    <t>1_26536</t>
  </si>
  <si>
    <t>https://rh.com/us/en/catalog/product/product.jsp/prod7670297</t>
  </si>
  <si>
    <t>1_26537</t>
  </si>
  <si>
    <t>https://rh.com/us/en/catalog/product/product.jsp/prod25090425</t>
  </si>
  <si>
    <t>1_26538</t>
  </si>
  <si>
    <t>https://rh.com/us/en/catalog/product/product.jsp/prod25090426</t>
  </si>
  <si>
    <t>1_26539</t>
  </si>
  <si>
    <t>https://rh.com/us/en/catalog/product/product.jsp/prod25090423</t>
  </si>
  <si>
    <t>1_26540</t>
  </si>
  <si>
    <t>https://rh.com/us/en/catalog/product/product.jsp/prod25090424</t>
  </si>
  <si>
    <t>1_26541</t>
  </si>
  <si>
    <t>https://rh.com/us/en/catalog/product/product.jsp/prod25090429</t>
  </si>
  <si>
    <t>1_26542</t>
  </si>
  <si>
    <t>https://rh.com/us/en/catalog/product/product.jsp/prod25090427</t>
  </si>
  <si>
    <t>1_26543</t>
  </si>
  <si>
    <t>https://rh.com/us/en/catalog/product/product.jsp/prod25090428</t>
  </si>
  <si>
    <t>1_26544</t>
  </si>
  <si>
    <t>https://rh.com/us/en/catalog/product/product.jsp/prod1617176</t>
  </si>
  <si>
    <t>1_26545</t>
  </si>
  <si>
    <t>https://rh.com/us/en/catalog/product/product.jsp/prod1617174</t>
  </si>
  <si>
    <t>1_26546</t>
  </si>
  <si>
    <t>https://rh.com/us/en/catalog/product/product.jsp/prod25090421</t>
  </si>
  <si>
    <t>1_26547</t>
  </si>
  <si>
    <t>https://rh.com/us/en/catalog/product/product.jsp/prod25090422</t>
  </si>
  <si>
    <t>1_26548</t>
  </si>
  <si>
    <t>https://rh.com/us/en/catalog/product/product.jsp/prod25090420</t>
  </si>
  <si>
    <t>1_26549</t>
  </si>
  <si>
    <t>https://rh.com/us/en/catalog/product/product.jsp/prod26750199</t>
  </si>
  <si>
    <t>1_26550</t>
  </si>
  <si>
    <t>https://rh.com/us/en/catalog/product/product.jsp/prod12440082</t>
  </si>
  <si>
    <t>1_26551</t>
  </si>
  <si>
    <t>https://rh.com/us/en/catalog/product/product.jsp/prod12440081</t>
  </si>
  <si>
    <t>1_26552</t>
  </si>
  <si>
    <t>https://rh.com/us/en/catalog/product/product.jsp/prod29740387</t>
  </si>
  <si>
    <t>1_26553</t>
  </si>
  <si>
    <t>https://rh.com/us/en/catalog/product/product.jsp/prod12440080</t>
  </si>
  <si>
    <t>1_26554</t>
  </si>
  <si>
    <t>https://rh.com/us/en/catalog/product/product.jsp/prod12440087</t>
  </si>
  <si>
    <t>1_26555</t>
  </si>
  <si>
    <t>https://rh.com/us/en/catalog/product/product.jsp/prod30670048</t>
  </si>
  <si>
    <t>1_26556</t>
  </si>
  <si>
    <t>https://rh.com/us/en/catalog/product/product.jsp/prod30670047</t>
  </si>
  <si>
    <t>1_26557</t>
  </si>
  <si>
    <t>https://rh.com/us/en/catalog/product/product.jsp/prod12440084</t>
  </si>
  <si>
    <t>1_26558</t>
  </si>
  <si>
    <t>https://rh.com/us/en/catalog/product/product.jsp/prod29740382</t>
  </si>
  <si>
    <t>1_26559</t>
  </si>
  <si>
    <t>https://rh.com/us/en/catalog/product/product.jsp/prod30670049</t>
  </si>
  <si>
    <t>1_26560</t>
  </si>
  <si>
    <t>https://rh.com/us/en/catalog/product/product.jsp/prod30670044</t>
  </si>
  <si>
    <t>1_26561</t>
  </si>
  <si>
    <t>https://rh.com/us/en/catalog/product/product.jsp/prod20710269</t>
  </si>
  <si>
    <t>1_26562</t>
  </si>
  <si>
    <t>https://rh.com/us/en/catalog/product/product.jsp/prod30670043</t>
  </si>
  <si>
    <t>1_26563</t>
  </si>
  <si>
    <t>https://rh.com/us/en/catalog/product/product.jsp/prod30670046</t>
  </si>
  <si>
    <t>1_26564</t>
  </si>
  <si>
    <t>https://rh.com/us/en/catalog/product/product.jsp/prod12440088</t>
  </si>
  <si>
    <t>1_26565</t>
  </si>
  <si>
    <t>https://rh.com/us/en/catalog/product/product.jsp/prod20710265</t>
  </si>
  <si>
    <t>1_26566</t>
  </si>
  <si>
    <t>https://rh.com/us/en/catalog/product/product.jsp/prod30670040</t>
  </si>
  <si>
    <t>1_26567</t>
  </si>
  <si>
    <t>https://rh.com/us/en/catalog/product/product.jsp/prod20710266</t>
  </si>
  <si>
    <t>1_26568</t>
  </si>
  <si>
    <t>https://rh.com/us/en/catalog/product/product.jsp/prod30670042</t>
  </si>
  <si>
    <t>1_26569</t>
  </si>
  <si>
    <t>https://rh.com/us/en/catalog/product/product.jsp/prod20710267</t>
  </si>
  <si>
    <t>1_26570</t>
  </si>
  <si>
    <t>https://rh.com/us/en/catalog/product/product.jsp/prod30670041</t>
  </si>
  <si>
    <t>1_26571</t>
  </si>
  <si>
    <t>https://rh.com/us/en/catalog/product/product.jsp/prod25090414</t>
  </si>
  <si>
    <t>1_26572</t>
  </si>
  <si>
    <t>https://rh.com/us/en/catalog/product/product.jsp/prod20710251</t>
  </si>
  <si>
    <t>1_26573</t>
  </si>
  <si>
    <t>https://rh.com/us/en/catalog/product/product.jsp/prod25090415</t>
  </si>
  <si>
    <t>1_26574</t>
  </si>
  <si>
    <t>https://rh.com/us/en/catalog/product/product.jsp/prod25090412</t>
  </si>
  <si>
    <t>1_26575</t>
  </si>
  <si>
    <t>https://rh.com/us/en/catalog/product/product.jsp/prod20710252</t>
  </si>
  <si>
    <t>1_26576</t>
  </si>
  <si>
    <t>https://rh.com/us/en/catalog/product/product.jsp/prod25090413</t>
  </si>
  <si>
    <t>1_26577</t>
  </si>
  <si>
    <t>https://rh.com/us/en/catalog/product/product.jsp/prod20710253</t>
  </si>
  <si>
    <t>1_26578</t>
  </si>
  <si>
    <t>https://rh.com/us/en/catalog/product/product.jsp/prod25090418</t>
  </si>
  <si>
    <t>1_26579</t>
  </si>
  <si>
    <t>https://rh.com/us/en/catalog/product/product.jsp/prod29260169</t>
  </si>
  <si>
    <t>1_26580</t>
  </si>
  <si>
    <t>https://rh.com/us/en/catalog/product/product.jsp/prod25090419</t>
  </si>
  <si>
    <t>1_26581</t>
  </si>
  <si>
    <t>https://rh.com/us/en/catalog/product/product.jsp/prod25090416</t>
  </si>
  <si>
    <t>1_26582</t>
  </si>
  <si>
    <t>https://rh.com/us/en/catalog/product/product.jsp/prod25090417</t>
  </si>
  <si>
    <t>1_26583</t>
  </si>
  <si>
    <t>https://rh.com/us/en/catalog/product/product.jsp/prod14360354</t>
  </si>
  <si>
    <t>1_26584</t>
  </si>
  <si>
    <t>https://rh.com/us/en/catalog/product/product.jsp/prod31020002</t>
  </si>
  <si>
    <t>1_26585</t>
  </si>
  <si>
    <t>https://rh.com/us/en/catalog/product/product.jsp/prod14360353</t>
  </si>
  <si>
    <t>1_26586</t>
  </si>
  <si>
    <t>https://rh.com/us/en/catalog/product/product.jsp/prod14360352</t>
  </si>
  <si>
    <t>1_26587</t>
  </si>
  <si>
    <t>https://rh.com/us/en/catalog/product/product.jsp/prod31020003</t>
  </si>
  <si>
    <t>1_26588</t>
  </si>
  <si>
    <t>https://rh.com/us/en/catalog/product/product.jsp/prod1617162</t>
  </si>
  <si>
    <t>1_26589</t>
  </si>
  <si>
    <t>https://rh.com/us/en/catalog/product/product.jsp/prod25090410</t>
  </si>
  <si>
    <t>1_26590</t>
  </si>
  <si>
    <t>https://rh.com/us/en/catalog/product/product.jsp/prod25090411</t>
  </si>
  <si>
    <t>1_26591</t>
  </si>
  <si>
    <t>https://rh.com/us/en/catalog/product/product.jsp/prod12440072</t>
  </si>
  <si>
    <t>1_26592</t>
  </si>
  <si>
    <t>https://rh.com/us/en/catalog/product/product.jsp/prod12440071</t>
  </si>
  <si>
    <t>1_26593</t>
  </si>
  <si>
    <t>https://rh.com/us/en/catalog/product/product.jsp/prod12440070</t>
  </si>
  <si>
    <t>1_26594</t>
  </si>
  <si>
    <t>https://rh.com/us/en/catalog/product/product.jsp/prod12440076</t>
  </si>
  <si>
    <t>1_26595</t>
  </si>
  <si>
    <t>https://rh.com/us/en/catalog/product/product.jsp/prod30670037</t>
  </si>
  <si>
    <t>1_26596</t>
  </si>
  <si>
    <t>https://rh.com/us/en/catalog/product/product.jsp/prod12440075</t>
  </si>
  <si>
    <t>1_26597</t>
  </si>
  <si>
    <t>https://rh.com/us/en/catalog/product/product.jsp/prod30670036</t>
  </si>
  <si>
    <t>1_26598</t>
  </si>
  <si>
    <t>https://rh.com/us/en/catalog/product/product.jsp/prod12440074</t>
  </si>
  <si>
    <t>1_26599</t>
  </si>
  <si>
    <t>https://rh.com/us/en/catalog/product/product.jsp/prod30670039</t>
  </si>
  <si>
    <t>1_26600</t>
  </si>
  <si>
    <t>https://rh.com/us/en/catalog/product/product.jsp/prod12440073</t>
  </si>
  <si>
    <t>1_26601</t>
  </si>
  <si>
    <t>https://rh.com/us/en/catalog/product/product.jsp/prod30670038</t>
  </si>
  <si>
    <t>1_26602</t>
  </si>
  <si>
    <t>https://rh.com/us/en/catalog/product/product.jsp/prod12440079</t>
  </si>
  <si>
    <t>1_26603</t>
  </si>
  <si>
    <t>https://rh.com/us/en/catalog/product/product.jsp/prod30670032</t>
  </si>
  <si>
    <t>1_26604</t>
  </si>
  <si>
    <t>https://rh.com/us/en/catalog/product/product.jsp/prod12440078</t>
  </si>
  <si>
    <t>1_26605</t>
  </si>
  <si>
    <t>https://rh.com/us/en/catalog/product/product.jsp/prod12440077</t>
  </si>
  <si>
    <t>1_26606</t>
  </si>
  <si>
    <t>https://rh.com/us/en/catalog/product/product.jsp/prod20710254</t>
  </si>
  <si>
    <t>1_26607</t>
  </si>
  <si>
    <t>https://rh.com/us/en/catalog/product/product.jsp/prod29260173</t>
  </si>
  <si>
    <t>1_26608</t>
  </si>
  <si>
    <t>https://rh.com/us/en/catalog/product/product.jsp/prod29260172</t>
  </si>
  <si>
    <t>1_26609</t>
  </si>
  <si>
    <t>https://rh.com/us/en/catalog/product/product.jsp/prod29260171</t>
  </si>
  <si>
    <t>1_26610</t>
  </si>
  <si>
    <t>https://rh.com/us/en/catalog/product/product.jsp/prod30670031</t>
  </si>
  <si>
    <t>1_26611</t>
  </si>
  <si>
    <t>https://rh.com/us/en/catalog/product/product.jsp/prod29260170</t>
  </si>
  <si>
    <t>1_26612</t>
  </si>
  <si>
    <t>https://rh.com/us/en/catalog/product/product.jsp/prod30670030</t>
  </si>
  <si>
    <t>1_26613</t>
  </si>
  <si>
    <t>https://rh.com/us/en/catalog/product/product.jsp/prod26520141</t>
  </si>
  <si>
    <t>1_26614</t>
  </si>
  <si>
    <t>https://rh.com/us/en/catalog/product/product.jsp/prod26520142</t>
  </si>
  <si>
    <t>1_26615</t>
  </si>
  <si>
    <t>https://rh.com/us/en/catalog/product/product.jsp/prod30501237</t>
  </si>
  <si>
    <t>1_26616</t>
  </si>
  <si>
    <t>https://rh.com/us/en/catalog/product/product.jsp/prod20710242</t>
  </si>
  <si>
    <t>1_26617</t>
  </si>
  <si>
    <t>https://rh.com/us/en/catalog/product/product.jsp/prod26520140</t>
  </si>
  <si>
    <t>1_26618</t>
  </si>
  <si>
    <t>https://rh.com/us/en/catalog/product/product.jsp/prod30501238</t>
  </si>
  <si>
    <t>1_26619</t>
  </si>
  <si>
    <t>https://rh.com/us/en/catalog/product/product.jsp/prod30501235</t>
  </si>
  <si>
    <t>1_26620</t>
  </si>
  <si>
    <t>https://rh.com/us/en/catalog/product/product.jsp/prod26520145</t>
  </si>
  <si>
    <t>1_26621</t>
  </si>
  <si>
    <t>https://rh.com/us/en/catalog/product/product.jsp/prod26520146</t>
  </si>
  <si>
    <t>1_26622</t>
  </si>
  <si>
    <t>https://rh.com/us/en/catalog/product/product.jsp/prod26520143</t>
  </si>
  <si>
    <t>1_26623</t>
  </si>
  <si>
    <t>https://rh.com/us/en/catalog/product/product.jsp/prod26520144</t>
  </si>
  <si>
    <t>1_26624</t>
  </si>
  <si>
    <t>https://rh.com/us/en/catalog/product/product.jsp/prod29490232</t>
  </si>
  <si>
    <t>1_26625</t>
  </si>
  <si>
    <t>https://rh.com/us/en/catalog/product/product.jsp/prod29490231</t>
  </si>
  <si>
    <t>1_26626</t>
  </si>
  <si>
    <t>https://rh.com/us/en/catalog/product/product.jsp/prod29490230</t>
  </si>
  <si>
    <t>1_26627</t>
  </si>
  <si>
    <t>https://rh.com/us/en/catalog/product/product.jsp/prod20710247</t>
  </si>
  <si>
    <t>1_26628</t>
  </si>
  <si>
    <t>https://rh.com/us/en/catalog/product/product.jsp/prod20710248</t>
  </si>
  <si>
    <t>1_26629</t>
  </si>
  <si>
    <t>https://rh.com/us/en/catalog/product/product.jsp/prod20710249</t>
  </si>
  <si>
    <t>1_26630</t>
  </si>
  <si>
    <t>https://rh.com/us/en/catalog/product/product.jsp/prod20710243</t>
  </si>
  <si>
    <t>1_26631</t>
  </si>
  <si>
    <t>https://rh.com/us/en/catalog/product/product.jsp/prod20710244</t>
  </si>
  <si>
    <t>1_26632</t>
  </si>
  <si>
    <t>https://rh.com/us/en/catalog/product/product.jsp/prod20710245</t>
  </si>
  <si>
    <t>1_26633</t>
  </si>
  <si>
    <t>https://rh.com/us/en/catalog/product/product.jsp/prod20710246</t>
  </si>
  <si>
    <t>1_26634</t>
  </si>
  <si>
    <t>https://rh.com/us/en/catalog/product/product.jsp/prod20710230</t>
  </si>
  <si>
    <t>1_26635</t>
  </si>
  <si>
    <t>https://rh.com/us/en/catalog/product/product.jsp/prod30501249</t>
  </si>
  <si>
    <t>1_26636</t>
  </si>
  <si>
    <t>https://rh.com/us/en/catalog/product/product.jsp/prod30501247</t>
  </si>
  <si>
    <t>1_26637</t>
  </si>
  <si>
    <t>https://rh.com/us/en/catalog/product/product.jsp/prod26520138</t>
  </si>
  <si>
    <t>1_26638</t>
  </si>
  <si>
    <t>https://rh.com/us/en/catalog/product/product.jsp/prod26520139</t>
  </si>
  <si>
    <t>1_26639</t>
  </si>
  <si>
    <t>https://rh.com/us/en/catalog/product/product.jsp/prod26520137</t>
  </si>
  <si>
    <t>1_26640</t>
  </si>
  <si>
    <t>https://rh.com/us/en/catalog/product/product.jsp/prod30501243</t>
  </si>
  <si>
    <t>1_26641</t>
  </si>
  <si>
    <t>https://rh.com/us/en/catalog/product/product.jsp/prod30501240</t>
  </si>
  <si>
    <t>1_26642</t>
  </si>
  <si>
    <t>https://rh.com/us/en/catalog/product/product.jsp/prod30501241</t>
  </si>
  <si>
    <t>1_26643</t>
  </si>
  <si>
    <t>https://rh.com/us/en/catalog/product/product.jsp/prod30501217</t>
  </si>
  <si>
    <t>1_26644</t>
  </si>
  <si>
    <t>https://rh.com/us/en/catalog/product/product.jsp/prod26520120</t>
  </si>
  <si>
    <t>1_26645</t>
  </si>
  <si>
    <t>https://rh.com/us/en/catalog/product/product.jsp/prod31620152</t>
  </si>
  <si>
    <t>1_26646</t>
  </si>
  <si>
    <t>https://rh.com/us/en/catalog/product/product.jsp/prod20710220</t>
  </si>
  <si>
    <t>1_26647</t>
  </si>
  <si>
    <t>https://rh.com/us/en/catalog/product/product.jsp/prod30501216</t>
  </si>
  <si>
    <t>1_26648</t>
  </si>
  <si>
    <t>https://rh.com/us/en/catalog/product/product.jsp/prod30501213</t>
  </si>
  <si>
    <t>1_26649</t>
  </si>
  <si>
    <t>https://rh.com/us/en/catalog/product/product.jsp/prod30501214</t>
  </si>
  <si>
    <t>1_26650</t>
  </si>
  <si>
    <t>https://rh.com/us/en/catalog/product/product.jsp/prod26520123</t>
  </si>
  <si>
    <t>1_26651</t>
  </si>
  <si>
    <t>https://rh.com/us/en/catalog/product/product.jsp/prod26520121</t>
  </si>
  <si>
    <t>1_26652</t>
  </si>
  <si>
    <t>https://rh.com/us/en/catalog/product/product.jsp/prod26520122</t>
  </si>
  <si>
    <t>1_26653</t>
  </si>
  <si>
    <t>https://rh.com/us/en/catalog/product/product.jsp/prod29490213</t>
  </si>
  <si>
    <t>1_26654</t>
  </si>
  <si>
    <t>https://rh.com/us/en/catalog/product/product.jsp/prod29490212</t>
  </si>
  <si>
    <t>1_26655</t>
  </si>
  <si>
    <t>https://rh.com/us/en/catalog/product/product.jsp/prod29490211</t>
  </si>
  <si>
    <t>1_26656</t>
  </si>
  <si>
    <t>https://rh.com/us/en/catalog/product/product.jsp/prod29490210</t>
  </si>
  <si>
    <t>1_26657</t>
  </si>
  <si>
    <t>https://rh.com/us/en/catalog/product/product.jsp/prod20710225</t>
  </si>
  <si>
    <t>1_26658</t>
  </si>
  <si>
    <t>https://rh.com/us/en/catalog/product/product.jsp/prod31620158</t>
  </si>
  <si>
    <t>1_26659</t>
  </si>
  <si>
    <t>https://rh.com/us/en/catalog/product/product.jsp/prod20710226</t>
  </si>
  <si>
    <t>1_26660</t>
  </si>
  <si>
    <t>https://rh.com/us/en/catalog/product/product.jsp/prod31620157</t>
  </si>
  <si>
    <t>1_26661</t>
  </si>
  <si>
    <t>https://rh.com/us/en/catalog/product/product.jsp/prod20710227</t>
  </si>
  <si>
    <t>1_26662</t>
  </si>
  <si>
    <t>https://rh.com/us/en/catalog/product/product.jsp/prod29490219</t>
  </si>
  <si>
    <t>1_26663</t>
  </si>
  <si>
    <t>https://rh.com/us/en/catalog/product/product.jsp/prod20710228</t>
  </si>
  <si>
    <t>1_26664</t>
  </si>
  <si>
    <t>https://rh.com/us/en/catalog/product/product.jsp/prod29490218</t>
  </si>
  <si>
    <t>1_26665</t>
  </si>
  <si>
    <t>https://rh.com/us/en/catalog/product/product.jsp/prod31620159</t>
  </si>
  <si>
    <t>1_26666</t>
  </si>
  <si>
    <t>https://rh.com/us/en/catalog/product/product.jsp/prod20710221</t>
  </si>
  <si>
    <t>1_26667</t>
  </si>
  <si>
    <t>https://rh.com/us/en/catalog/product/product.jsp/prod31620154</t>
  </si>
  <si>
    <t>1_26668</t>
  </si>
  <si>
    <t>https://rh.com/us/en/catalog/product/product.jsp/prod20710222</t>
  </si>
  <si>
    <t>1_26669</t>
  </si>
  <si>
    <t>https://rh.com/us/en/catalog/product/product.jsp/prod31620153</t>
  </si>
  <si>
    <t>1_26670</t>
  </si>
  <si>
    <t>https://rh.com/us/en/catalog/product/product.jsp/prod20710223</t>
  </si>
  <si>
    <t>1_26671</t>
  </si>
  <si>
    <t>https://rh.com/us/en/catalog/product/product.jsp/prod29490215</t>
  </si>
  <si>
    <t>1_26672</t>
  </si>
  <si>
    <t>https://rh.com/us/en/catalog/product/product.jsp/prod31620156</t>
  </si>
  <si>
    <t>1_26673</t>
  </si>
  <si>
    <t>https://rh.com/us/en/catalog/product/product.jsp/prod31620155</t>
  </si>
  <si>
    <t>1_26674</t>
  </si>
  <si>
    <t>https://rh.com/us/en/catalog/product/product.jsp/prod29490214</t>
  </si>
  <si>
    <t>1_26675</t>
  </si>
  <si>
    <t>https://rh.com/us/en/catalog/product/product.jsp/prod31620161</t>
  </si>
  <si>
    <t>1_26676</t>
  </si>
  <si>
    <t>https://rh.com/us/en/catalog/product/product.jsp/prod30501228</t>
  </si>
  <si>
    <t>1_26677</t>
  </si>
  <si>
    <t>https://rh.com/us/en/catalog/product/product.jsp/prod31620160</t>
  </si>
  <si>
    <t>1_26678</t>
  </si>
  <si>
    <t>https://rh.com/us/en/catalog/product/product.jsp/prod30501226</t>
  </si>
  <si>
    <t>1_26679</t>
  </si>
  <si>
    <t>https://rh.com/us/en/catalog/product/product.jsp/prod31620162</t>
  </si>
  <si>
    <t>1_26680</t>
  </si>
  <si>
    <t>https://rh.com/us/en/catalog/product/product.jsp/prod30501225</t>
  </si>
  <si>
    <t>1_26681</t>
  </si>
  <si>
    <t>https://rh.com/us/en/catalog/product/product.jsp/prod30501223</t>
  </si>
  <si>
    <t>1_26682</t>
  </si>
  <si>
    <t>https://rh.com/us/en/catalog/product/product.jsp/rhbc_prod882000</t>
  </si>
  <si>
    <t>1_26683</t>
  </si>
  <si>
    <t>https://rh.com/us/en/catalog/product/product.jsp/rhbc_prod882001</t>
  </si>
  <si>
    <t>1_26684</t>
  </si>
  <si>
    <t>https://rh.com/us/en/catalog/product/product.jsp/prod29490224</t>
  </si>
  <si>
    <t>1_26685</t>
  </si>
  <si>
    <t>https://rh.com/us/en/catalog/product/product.jsp/prod29490223</t>
  </si>
  <si>
    <t>1_26686</t>
  </si>
  <si>
    <t>https://rh.com/us/en/catalog/product/product.jsp/prod29490222</t>
  </si>
  <si>
    <t>1_26687</t>
  </si>
  <si>
    <t>https://rh.com/us/en/catalog/product/product.jsp/prod29490221</t>
  </si>
  <si>
    <t>1_26688</t>
  </si>
  <si>
    <t>https://rh.com/us/en/catalog/product/product.jsp/prod29490220</t>
  </si>
  <si>
    <t>1_26689</t>
  </si>
  <si>
    <t>https://rh.com/us/en/catalog/product/product.jsp/prod20710219</t>
  </si>
  <si>
    <t>1_26690</t>
  </si>
  <si>
    <t>https://rh.com/us/en/catalog/product/product.jsp/prod31620169</t>
  </si>
  <si>
    <t>1_26691</t>
  </si>
  <si>
    <t>https://rh.com/us/en/catalog/product/product.jsp/prod31620168</t>
  </si>
  <si>
    <t>1_26692</t>
  </si>
  <si>
    <t>https://rh.com/us/en/catalog/product/product.jsp/prod29490229</t>
  </si>
  <si>
    <t>1_26693</t>
  </si>
  <si>
    <t>https://rh.com/us/en/catalog/product/product.jsp/prod29490228</t>
  </si>
  <si>
    <t>1_26694</t>
  </si>
  <si>
    <t>https://rh.com/us/en/catalog/product/product.jsp/prod29490227</t>
  </si>
  <si>
    <t>1_26695</t>
  </si>
  <si>
    <t>https://rh.com/us/en/catalog/product/product.jsp/prod29490226</t>
  </si>
  <si>
    <t>1_26696</t>
  </si>
  <si>
    <t>https://rh.com/us/en/catalog/product/product.jsp/prod31620167</t>
  </si>
  <si>
    <t>1_26697</t>
  </si>
  <si>
    <t>https://rh.com/us/en/catalog/product/product.jsp/prod29490225</t>
  </si>
  <si>
    <t>1_26698</t>
  </si>
  <si>
    <t>https://rh.com/us/en/catalog/product/product.jsp/prod31620166</t>
  </si>
  <si>
    <t>1_26699</t>
  </si>
  <si>
    <t>https://rh.com/us/en/catalog/product/product.jsp/prod24400301</t>
  </si>
  <si>
    <t>1_26700</t>
  </si>
  <si>
    <t>https://rh.com/us/en/catalog/product/product.jsp/prod1159113</t>
  </si>
  <si>
    <t>1_26701</t>
  </si>
  <si>
    <t>https://rh.com/us/en/catalog/product/product.jsp/prod31620172</t>
  </si>
  <si>
    <t>1_26702</t>
  </si>
  <si>
    <t>https://rh.com/us/en/catalog/product/product.jsp/prod24400300</t>
  </si>
  <si>
    <t>1_26703</t>
  </si>
  <si>
    <t>https://rh.com/us/en/catalog/product/product.jsp/prod31620171</t>
  </si>
  <si>
    <t>1_26704</t>
  </si>
  <si>
    <t>https://rh.com/us/en/catalog/product/product.jsp/prod31620174</t>
  </si>
  <si>
    <t>1_26705</t>
  </si>
  <si>
    <t>https://rh.com/us/en/catalog/product/product.jsp/prod24400303</t>
  </si>
  <si>
    <t>1_26706</t>
  </si>
  <si>
    <t>https://rh.com/us/en/catalog/product/product.jsp/prod31620173</t>
  </si>
  <si>
    <t>1_26707</t>
  </si>
  <si>
    <t>https://rh.com/us/en/catalog/product/product.jsp/prod24400302</t>
  </si>
  <si>
    <t>1_26708</t>
  </si>
  <si>
    <t>https://rh.com/us/en/catalog/product/product.jsp/prod1159117</t>
  </si>
  <si>
    <t>1_26709</t>
  </si>
  <si>
    <t>https://rh.com/us/en/catalog/product/product.jsp/prod24400305</t>
  </si>
  <si>
    <t>1_26710</t>
  </si>
  <si>
    <t>https://rh.com/us/en/catalog/product/product.jsp/prod24400304</t>
  </si>
  <si>
    <t>1_26711</t>
  </si>
  <si>
    <t>https://rh.com/us/en/catalog/product/product.jsp/prod24400307</t>
  </si>
  <si>
    <t>1_26712</t>
  </si>
  <si>
    <t>https://rh.com/us/en/catalog/product/product.jsp/prod31620170</t>
  </si>
  <si>
    <t>1_26713</t>
  </si>
  <si>
    <t>https://rh.com/us/en/catalog/product/product.jsp/prod24400306</t>
  </si>
  <si>
    <t>1_26714</t>
  </si>
  <si>
    <t>https://rh.com/us/en/catalog/product/product.jsp/prod26750209</t>
  </si>
  <si>
    <t>1_26715</t>
  </si>
  <si>
    <t>https://rh.com/us/en/catalog/product/product.jsp/prod23220051</t>
  </si>
  <si>
    <t>1_26716</t>
  </si>
  <si>
    <t>https://rh.com/us/en/catalog/product/product.jsp/prod20710205</t>
  </si>
  <si>
    <t>1_26717</t>
  </si>
  <si>
    <t>https://rh.com/us/en/catalog/product/product.jsp/prod30501273</t>
  </si>
  <si>
    <t>1_26718</t>
  </si>
  <si>
    <t>https://rh.com/us/en/catalog/product/product.jsp/prod30501271</t>
  </si>
  <si>
    <t>1_26719</t>
  </si>
  <si>
    <t>https://rh.com/us/en/catalog/product/product.jsp/prod31620175</t>
  </si>
  <si>
    <t>1_26720</t>
  </si>
  <si>
    <t>https://rh.com/us/en/catalog/product/product.jsp/prod30501272</t>
  </si>
  <si>
    <t>1_26721</t>
  </si>
  <si>
    <t>https://rh.com/us/en/catalog/product/product.jsp/prod20710202</t>
  </si>
  <si>
    <t>1_26722</t>
  </si>
  <si>
    <t>https://rh.com/us/en/catalog/product/product.jsp/prod30501270</t>
  </si>
  <si>
    <t>1_26723</t>
  </si>
  <si>
    <t>https://rh.com/us/en/catalog/product/product.jsp/prod1159124</t>
  </si>
  <si>
    <t>1_26724</t>
  </si>
  <si>
    <t>https://rh.com/us/en/catalog/product/product.jsp/prod24400314</t>
  </si>
  <si>
    <t>1_26725</t>
  </si>
  <si>
    <t>https://rh.com/us/en/catalog/product/product.jsp/prod24400313</t>
  </si>
  <si>
    <t>1_26726</t>
  </si>
  <si>
    <t>https://rh.com/us/en/catalog/product/product.jsp/prod29260103</t>
  </si>
  <si>
    <t>1_26727</t>
  </si>
  <si>
    <t>https://rh.com/us/en/catalog/product/product.jsp/prod30501288</t>
  </si>
  <si>
    <t>1_26728</t>
  </si>
  <si>
    <t>https://rh.com/us/en/catalog/product/product.jsp/prod30501289</t>
  </si>
  <si>
    <t>1_26729</t>
  </si>
  <si>
    <t>https://rh.com/us/en/catalog/product/product.jsp/prod24400310</t>
  </si>
  <si>
    <t>1_26730</t>
  </si>
  <si>
    <t>https://rh.com/us/en/catalog/product/product.jsp/prod26750220</t>
  </si>
  <si>
    <t>1_26731</t>
  </si>
  <si>
    <t>https://rh.com/us/en/catalog/product/product.jsp/prod24400309</t>
  </si>
  <si>
    <t>1_26732</t>
  </si>
  <si>
    <t>https://rh.com/us/en/catalog/product/product.jsp/prod30501286</t>
  </si>
  <si>
    <t>1_26733</t>
  </si>
  <si>
    <t>https://rh.com/us/en/catalog/product/product.jsp/prod24400308</t>
  </si>
  <si>
    <t>1_26734</t>
  </si>
  <si>
    <t>https://rh.com/us/en/catalog/product/product.jsp/prod30501287</t>
  </si>
  <si>
    <t>1_26735</t>
  </si>
  <si>
    <t>https://rh.com/us/en/catalog/product/product.jsp/prod30501284</t>
  </si>
  <si>
    <t>1_26736</t>
  </si>
  <si>
    <t>https://rh.com/us/en/catalog/product/product.jsp/prod30501285</t>
  </si>
  <si>
    <t>1_26737</t>
  </si>
  <si>
    <t>https://rh.com/us/en/catalog/product/product.jsp/prod30501259</t>
  </si>
  <si>
    <t>1_26738</t>
  </si>
  <si>
    <t>https://rh.com/us/en/catalog/product/product.jsp/prod30501257</t>
  </si>
  <si>
    <t>1_26739</t>
  </si>
  <si>
    <t>https://rh.com/us/en/catalog/product/product.jsp/prod30501255</t>
  </si>
  <si>
    <t>1_26740</t>
  </si>
  <si>
    <t>https://rh.com/us/en/catalog/product/product.jsp/prod29490254</t>
  </si>
  <si>
    <t>1_26741</t>
  </si>
  <si>
    <t>https://rh.com/us/en/catalog/product/product.jsp/prod29490253</t>
  </si>
  <si>
    <t>1_26742</t>
  </si>
  <si>
    <t>https://rh.com/us/en/catalog/product/product.jsp/prod29490252</t>
  </si>
  <si>
    <t>1_26743</t>
  </si>
  <si>
    <t>https://rh.com/us/en/catalog/product/product.jsp/prod30501253</t>
  </si>
  <si>
    <t>1_26744</t>
  </si>
  <si>
    <t>https://rh.com/us/en/catalog/product/product.jsp/prod1980037</t>
  </si>
  <si>
    <t>1_26745</t>
  </si>
  <si>
    <t>https://rh.com/us/en/catalog/product/product.jsp/prod1159146</t>
  </si>
  <si>
    <t>1_26746</t>
  </si>
  <si>
    <t>https://rh.com/us/en/catalog/product/product.jsp/prod16250024</t>
  </si>
  <si>
    <t>1_26747</t>
  </si>
  <si>
    <t>https://rh.com/us/en/catalog/product/product.jsp/prod30501268</t>
  </si>
  <si>
    <t>1_26748</t>
  </si>
  <si>
    <t>https://rh.com/us/en/catalog/product/product.jsp/prod30501269</t>
  </si>
  <si>
    <t>1_26749</t>
  </si>
  <si>
    <t>https://rh.com/us/en/catalog/product/product.jsp/prod30501266</t>
  </si>
  <si>
    <t>1_26750</t>
  </si>
  <si>
    <t>https://rh.com/us/en/catalog/product/product.jsp/prod30501267</t>
  </si>
  <si>
    <t>1_26751</t>
  </si>
  <si>
    <t>https://rh.com/us/en/catalog/product/product.jsp/prod1160119</t>
  </si>
  <si>
    <t>1_26752</t>
  </si>
  <si>
    <t>https://rh.com/us/en/catalog/product/product.jsp/prod30501265</t>
  </si>
  <si>
    <t>1_26753</t>
  </si>
  <si>
    <t>https://rh.com/us/en/catalog/product/product.jsp/prod30501263</t>
  </si>
  <si>
    <t>1_26754</t>
  </si>
  <si>
    <t>https://rh.com/us/en/catalog/product/product.jsp/prod30501260</t>
  </si>
  <si>
    <t>1_26755</t>
  </si>
  <si>
    <t>https://rh.com/us/en/catalog/product/product.jsp/prod30501261</t>
  </si>
  <si>
    <t>1_26756</t>
  </si>
  <si>
    <t>https://rh.com/us/en/catalog/product/product.jsp/prod24400345</t>
  </si>
  <si>
    <t>1_26757</t>
  </si>
  <si>
    <t>https://rh.com/us/en/catalog/product/product.jsp/prod24400344</t>
  </si>
  <si>
    <t>1_26758</t>
  </si>
  <si>
    <t>https://rh.com/us/en/catalog/product/product.jsp/prod24400346</t>
  </si>
  <si>
    <t>1_26759</t>
  </si>
  <si>
    <t>https://rh.com/us/en/catalog/product/product.jsp/prod10810092</t>
  </si>
  <si>
    <t>1_26760</t>
  </si>
  <si>
    <t>https://rh.com/us/en/catalog/product/product.jsp/prod24400341</t>
  </si>
  <si>
    <t>1_26761</t>
  </si>
  <si>
    <t>https://rh.com/us/en/catalog/product/product.jsp/prod24400340</t>
  </si>
  <si>
    <t>1_26762</t>
  </si>
  <si>
    <t>https://rh.com/us/en/catalog/product/product.jsp/prod24400343</t>
  </si>
  <si>
    <t>1_26763</t>
  </si>
  <si>
    <t>https://rh.com/us/en/catalog/product/product.jsp/prod10810098</t>
  </si>
  <si>
    <t>1_26764</t>
  </si>
  <si>
    <t>https://rh.com/us/en/catalog/product/product.jsp/prod10810099</t>
  </si>
  <si>
    <t>1_26765</t>
  </si>
  <si>
    <t>https://rh.com/us/en/catalog/product/product.jsp/prod24400342</t>
  </si>
  <si>
    <t>1_26766</t>
  </si>
  <si>
    <t>https://rh.com/us/en/catalog/product/product.jsp/prod12440102</t>
  </si>
  <si>
    <t>1_26767</t>
  </si>
  <si>
    <t>https://rh.com/us/en/catalog/product/product.jsp/prod32200316</t>
  </si>
  <si>
    <t>1_26768</t>
  </si>
  <si>
    <t>https://rh.com/us/en/catalog/product/product.jsp/prod32200317</t>
  </si>
  <si>
    <t>1_26769</t>
  </si>
  <si>
    <t>https://rh.com/us/en/catalog/product/product.jsp/prod12440101</t>
  </si>
  <si>
    <t>1_26770</t>
  </si>
  <si>
    <t>https://rh.com/us/en/catalog/product/product.jsp/prod33480333</t>
  </si>
  <si>
    <t>1_26771</t>
  </si>
  <si>
    <t>https://rh.com/us/en/catalog/product/product.jsp/prod32200318</t>
  </si>
  <si>
    <t>1_26772</t>
  </si>
  <si>
    <t>https://rh.com/us/en/catalog/product/product.jsp/prod12440100</t>
  </si>
  <si>
    <t>1_26773</t>
  </si>
  <si>
    <t>https://rh.com/us/en/catalog/product/product.jsp/prod33480334</t>
  </si>
  <si>
    <t>1_26774</t>
  </si>
  <si>
    <t>https://rh.com/us/en/catalog/product/product.jsp/prod32200319</t>
  </si>
  <si>
    <t>1_26775</t>
  </si>
  <si>
    <t>https://rh.com/us/en/catalog/product/product.jsp/prod12440106</t>
  </si>
  <si>
    <t>1_26776</t>
  </si>
  <si>
    <t>https://rh.com/us/en/catalog/product/product.jsp/prod12440105</t>
  </si>
  <si>
    <t>1_26777</t>
  </si>
  <si>
    <t>https://rh.com/us/en/catalog/product/product.jsp/prod12440104</t>
  </si>
  <si>
    <t>1_26778</t>
  </si>
  <si>
    <t>https://rh.com/us/en/catalog/product/product.jsp/prod12440103</t>
  </si>
  <si>
    <t>1_26779</t>
  </si>
  <si>
    <t>https://rh.com/us/en/catalog/product/product.jsp/prod33480339</t>
  </si>
  <si>
    <t>1_26780</t>
  </si>
  <si>
    <t>https://rh.com/us/en/catalog/product/product.jsp/prod18950214</t>
  </si>
  <si>
    <t>1_26781</t>
  </si>
  <si>
    <t>https://rh.com/us/en/catalog/product/product.jsp/prod24400355</t>
  </si>
  <si>
    <t>1_26782</t>
  </si>
  <si>
    <t>https://rh.com/us/en/catalog/product/product.jsp/prod33480335</t>
  </si>
  <si>
    <t>1_26783</t>
  </si>
  <si>
    <t>https://rh.com/us/en/catalog/product/product.jsp/prod30550257</t>
  </si>
  <si>
    <t>1_26784</t>
  </si>
  <si>
    <t>https://rh.com/us/en/catalog/product/product.jsp/prod33480336</t>
  </si>
  <si>
    <t>1_26785</t>
  </si>
  <si>
    <t>https://rh.com/us/en/catalog/product/product.jsp/prod30550258</t>
  </si>
  <si>
    <t>1_26786</t>
  </si>
  <si>
    <t>https://rh.com/us/en/catalog/product/product.jsp/prod33480337</t>
  </si>
  <si>
    <t>1_26787</t>
  </si>
  <si>
    <t>https://rh.com/us/en/catalog/product/product.jsp/prod30550259</t>
  </si>
  <si>
    <t>1_26788</t>
  </si>
  <si>
    <t>https://rh.com/us/en/catalog/product/product.jsp/prod33480338</t>
  </si>
  <si>
    <t>1_26789</t>
  </si>
  <si>
    <t>https://rh.com/us/en/catalog/product/product.jsp/prod24400352</t>
  </si>
  <si>
    <t>1_26790</t>
  </si>
  <si>
    <t>https://rh.com/us/en/catalog/product/product.jsp/prod24400354</t>
  </si>
  <si>
    <t>1_26791</t>
  </si>
  <si>
    <t>https://rh.com/us/en/catalog/product/product.jsp/prod24400353</t>
  </si>
  <si>
    <t>1_26792</t>
  </si>
  <si>
    <t>https://rh.com/us/en/catalog/product/product.jsp/prod32200320</t>
  </si>
  <si>
    <t>1_26793</t>
  </si>
  <si>
    <t>https://rh.com/us/en/catalog/product/product.jsp/prod32200321</t>
  </si>
  <si>
    <t>1_26794</t>
  </si>
  <si>
    <t>https://rh.com/us/en/catalog/product/product.jsp/prod32200322</t>
  </si>
  <si>
    <t>1_26795</t>
  </si>
  <si>
    <t>https://rh.com/us/en/catalog/product/product.jsp/prod32200327</t>
  </si>
  <si>
    <t>1_26796</t>
  </si>
  <si>
    <t>https://rh.com/us/en/catalog/product/product.jsp/prod32200328</t>
  </si>
  <si>
    <t>1_26797</t>
  </si>
  <si>
    <t>https://rh.com/us/en/catalog/product/product.jsp/prod32200329</t>
  </si>
  <si>
    <t>1_26798</t>
  </si>
  <si>
    <t>https://rh.com/us/en/catalog/product/product.jsp/prod18950207</t>
  </si>
  <si>
    <t>1_26799</t>
  </si>
  <si>
    <t>https://rh.com/us/en/catalog/product/product.jsp/prod32200323</t>
  </si>
  <si>
    <t>1_26800</t>
  </si>
  <si>
    <t>https://rh.com/us/en/catalog/product/product.jsp/prod32200324</t>
  </si>
  <si>
    <t>1_26801</t>
  </si>
  <si>
    <t>https://rh.com/us/en/catalog/product/product.jsp/prod33480340</t>
  </si>
  <si>
    <t>1_26802</t>
  </si>
  <si>
    <t>https://rh.com/us/en/catalog/product/product.jsp/prod32200325</t>
  </si>
  <si>
    <t>1_26803</t>
  </si>
  <si>
    <t>https://rh.com/us/en/catalog/product/product.jsp/prod33480341</t>
  </si>
  <si>
    <t>1_26804</t>
  </si>
  <si>
    <t>https://rh.com/us/en/catalog/product/product.jsp/prod29860113</t>
  </si>
  <si>
    <t>1_26805</t>
  </si>
  <si>
    <t>https://rh.com/us/en/catalog/product/product.jsp/prod32200326</t>
  </si>
  <si>
    <t>1_26806</t>
  </si>
  <si>
    <t>https://rh.com/us/en/catalog/product/product.jsp/prod24400323</t>
  </si>
  <si>
    <t>1_26807</t>
  </si>
  <si>
    <t>https://rh.com/us/en/catalog/product/product.jsp/prod29860114</t>
  </si>
  <si>
    <t>1_26808</t>
  </si>
  <si>
    <t>https://rh.com/us/en/catalog/product/product.jsp/prod24400322</t>
  </si>
  <si>
    <t>1_26809</t>
  </si>
  <si>
    <t>https://rh.com/us/en/catalog/product/product.jsp/prod29860115</t>
  </si>
  <si>
    <t>1_26810</t>
  </si>
  <si>
    <t>https://rh.com/us/en/catalog/product/product.jsp/prod24400325</t>
  </si>
  <si>
    <t>1_26811</t>
  </si>
  <si>
    <t>https://rh.com/us/en/catalog/product/product.jsp/prod29860116</t>
  </si>
  <si>
    <t>1_26812</t>
  </si>
  <si>
    <t>https://rh.com/us/en/catalog/product/product.jsp/prod24400324</t>
  </si>
  <si>
    <t>1_26813</t>
  </si>
  <si>
    <t>https://rh.com/us/en/catalog/product/product.jsp/prod29860117</t>
  </si>
  <si>
    <t>1_26814</t>
  </si>
  <si>
    <t>https://rh.com/us/en/catalog/product/product.jsp/prod24400327</t>
  </si>
  <si>
    <t>1_26815</t>
  </si>
  <si>
    <t>https://rh.com/us/en/catalog/product/product.jsp/prod29860118</t>
  </si>
  <si>
    <t>1_26816</t>
  </si>
  <si>
    <t>https://rh.com/us/en/catalog/product/product.jsp/prod24400326</t>
  </si>
  <si>
    <t>1_26817</t>
  </si>
  <si>
    <t>https://rh.com/us/en/catalog/product/product.jsp/prod29860119</t>
  </si>
  <si>
    <t>1_26818</t>
  </si>
  <si>
    <t>https://rh.com/us/en/catalog/product/product.jsp/prod30501299</t>
  </si>
  <si>
    <t>1_26819</t>
  </si>
  <si>
    <t>https://rh.com/us/en/catalog/product/product.jsp/prod24400329</t>
  </si>
  <si>
    <t>1_26820</t>
  </si>
  <si>
    <t>https://rh.com/us/en/catalog/product/product.jsp/prod24400328</t>
  </si>
  <si>
    <t>1_26821</t>
  </si>
  <si>
    <t>https://rh.com/us/en/catalog/product/product.jsp/prod30550264</t>
  </si>
  <si>
    <t>1_26822</t>
  </si>
  <si>
    <t>https://rh.com/us/en/catalog/product/product.jsp/prod30550266</t>
  </si>
  <si>
    <t>1_26823</t>
  </si>
  <si>
    <t>https://rh.com/us/en/catalog/product/product.jsp/prod30550261</t>
  </si>
  <si>
    <t>1_26824</t>
  </si>
  <si>
    <t>https://rh.com/us/en/catalog/product/product.jsp/prod24400321</t>
  </si>
  <si>
    <t>1_26825</t>
  </si>
  <si>
    <t>https://rh.com/us/en/catalog/product/product.jsp/prod30550262</t>
  </si>
  <si>
    <t>1_26826</t>
  </si>
  <si>
    <t>https://rh.com/us/en/catalog/product/product.jsp/prod24400320</t>
  </si>
  <si>
    <t>1_26827</t>
  </si>
  <si>
    <t>https://rh.com/us/en/catalog/product/product.jsp/prod30550263</t>
  </si>
  <si>
    <t>1_26828</t>
  </si>
  <si>
    <t>https://rh.com/us/en/catalog/product/product.jsp/prod32200330</t>
  </si>
  <si>
    <t>1_26829</t>
  </si>
  <si>
    <t>https://rh.com/us/en/catalog/product/product.jsp/prod32200331</t>
  </si>
  <si>
    <t>1_26830</t>
  </si>
  <si>
    <t>https://rh.com/us/en/catalog/product/product.jsp/prod32200332</t>
  </si>
  <si>
    <t>1_26831</t>
  </si>
  <si>
    <t>https://rh.com/us/en/catalog/product/product.jsp/prod32200333</t>
  </si>
  <si>
    <t>1_26832</t>
  </si>
  <si>
    <t>https://rh.com/us/en/catalog/product/product.jsp/prod2500669</t>
  </si>
  <si>
    <t>1_26833</t>
  </si>
  <si>
    <t>https://rh.com/us/en/catalog/product/product.jsp/prod32200338</t>
  </si>
  <si>
    <t>1_26834</t>
  </si>
  <si>
    <t>https://rh.com/us/en/catalog/product/product.jsp/prod30501297</t>
  </si>
  <si>
    <t>1_26835</t>
  </si>
  <si>
    <t>https://rh.com/us/en/catalog/product/product.jsp/prod32200339</t>
  </si>
  <si>
    <t>1_26836</t>
  </si>
  <si>
    <t>https://rh.com/us/en/catalog/product/product.jsp/prod30501298</t>
  </si>
  <si>
    <t>1_26837</t>
  </si>
  <si>
    <t>https://rh.com/us/en/catalog/product/product.jsp/prod30501295</t>
  </si>
  <si>
    <t>1_26838</t>
  </si>
  <si>
    <t>https://rh.com/us/en/catalog/product/product.jsp/prod29860120</t>
  </si>
  <si>
    <t>1_26839</t>
  </si>
  <si>
    <t>https://rh.com/us/en/catalog/product/product.jsp/prod30501296</t>
  </si>
  <si>
    <t>1_26840</t>
  </si>
  <si>
    <t>https://rh.com/us/en/catalog/product/product.jsp/prod32200334</t>
  </si>
  <si>
    <t>1_26841</t>
  </si>
  <si>
    <t>https://rh.com/us/en/catalog/product/product.jsp/prod29860121</t>
  </si>
  <si>
    <t>1_26842</t>
  </si>
  <si>
    <t>https://rh.com/us/en/catalog/product/product.jsp/prod29860122</t>
  </si>
  <si>
    <t>1_26843</t>
  </si>
  <si>
    <t>https://rh.com/us/en/catalog/product/product.jsp/prod32200335</t>
  </si>
  <si>
    <t>1_26844</t>
  </si>
  <si>
    <t>https://rh.com/us/en/catalog/product/product.jsp/prod30501294</t>
  </si>
  <si>
    <t>1_26845</t>
  </si>
  <si>
    <t>https://rh.com/us/en/catalog/product/product.jsp/prod29860123</t>
  </si>
  <si>
    <t>1_26846</t>
  </si>
  <si>
    <t>https://rh.com/us/en/catalog/product/product.jsp/prod32200336</t>
  </si>
  <si>
    <t>1_26847</t>
  </si>
  <si>
    <t>https://rh.com/us/en/catalog/product/product.jsp/prod32200337</t>
  </si>
  <si>
    <t>1_26848</t>
  </si>
  <si>
    <t>https://rh.com/us/en/catalog/product/product.jsp/prod29860124</t>
  </si>
  <si>
    <t>1_26849</t>
  </si>
  <si>
    <t>https://rh.com/us/en/catalog/product/product.jsp/prod24400334</t>
  </si>
  <si>
    <t>1_26850</t>
  </si>
  <si>
    <t>https://rh.com/us/en/catalog/product/product.jsp/prod29860125</t>
  </si>
  <si>
    <t>1_26851</t>
  </si>
  <si>
    <t>https://rh.com/us/en/catalog/product/product.jsp/prod29860126</t>
  </si>
  <si>
    <t>1_26852</t>
  </si>
  <si>
    <t>https://rh.com/us/en/catalog/product/product.jsp/prod24400333</t>
  </si>
  <si>
    <t>1_26853</t>
  </si>
  <si>
    <t>https://rh.com/us/en/catalog/product/product.jsp/prod24400336</t>
  </si>
  <si>
    <t>1_26854</t>
  </si>
  <si>
    <t>https://rh.com/us/en/catalog/product/product.jsp/prod29860127</t>
  </si>
  <si>
    <t>1_26855</t>
  </si>
  <si>
    <t>https://rh.com/us/en/catalog/product/product.jsp/prod24400335</t>
  </si>
  <si>
    <t>1_26856</t>
  </si>
  <si>
    <t>https://rh.com/us/en/catalog/product/product.jsp/prod29860128</t>
  </si>
  <si>
    <t>1_26857</t>
  </si>
  <si>
    <t>https://rh.com/us/en/catalog/product/product.jsp/prod24400338</t>
  </si>
  <si>
    <t>1_26858</t>
  </si>
  <si>
    <t>https://rh.com/us/en/catalog/product/product.jsp/prod29860129</t>
  </si>
  <si>
    <t>1_26859</t>
  </si>
  <si>
    <t>https://rh.com/us/en/catalog/product/product.jsp/prod24400337</t>
  </si>
  <si>
    <t>1_26860</t>
  </si>
  <si>
    <t>https://rh.com/us/en/catalog/product/product.jsp/prod23350019</t>
  </si>
  <si>
    <t>1_26861</t>
  </si>
  <si>
    <t>https://rh.com/us/en/catalog/product/product.jsp/prod24400339</t>
  </si>
  <si>
    <t>1_26862</t>
  </si>
  <si>
    <t>https://rh.com/us/en/catalog/product/product.jsp/prod10810082</t>
  </si>
  <si>
    <t>1_26863</t>
  </si>
  <si>
    <t>https://rh.com/us/en/catalog/product/product.jsp/prod30550277</t>
  </si>
  <si>
    <t>1_26864</t>
  </si>
  <si>
    <t>https://rh.com/us/en/catalog/product/product.jsp/prod10810083</t>
  </si>
  <si>
    <t>1_26865</t>
  </si>
  <si>
    <t>https://rh.com/us/en/catalog/product/product.jsp/prod10810084</t>
  </si>
  <si>
    <t>1_26866</t>
  </si>
  <si>
    <t>https://rh.com/us/en/catalog/product/product.jsp/prod30550278</t>
  </si>
  <si>
    <t>1_26867</t>
  </si>
  <si>
    <t>https://rh.com/us/en/catalog/product/product.jsp/prod10810085</t>
  </si>
  <si>
    <t>1_26868</t>
  </si>
  <si>
    <t>https://rh.com/us/en/catalog/product/product.jsp/prod24400330</t>
  </si>
  <si>
    <t>1_26869</t>
  </si>
  <si>
    <t>https://rh.com/us/en/catalog/product/product.jsp/prod10810087</t>
  </si>
  <si>
    <t>1_26870</t>
  </si>
  <si>
    <t>https://rh.com/us/en/catalog/product/product.jsp/prod24400332</t>
  </si>
  <si>
    <t>1_26871</t>
  </si>
  <si>
    <t>https://rh.com/us/en/catalog/product/product.jsp/prod10810088</t>
  </si>
  <si>
    <t>1_26872</t>
  </si>
  <si>
    <t>https://rh.com/us/en/catalog/product/product.jsp/prod24400331</t>
  </si>
  <si>
    <t>1_26873</t>
  </si>
  <si>
    <t>https://rh.com/us/en/catalog/product/product.jsp/prod26750204</t>
  </si>
  <si>
    <t>1_26874</t>
  </si>
  <si>
    <t>https://rh.com/us/en/catalog/product/product.jsp/prod29860130</t>
  </si>
  <si>
    <t>1_26875</t>
  </si>
  <si>
    <t>https://rh.com/us/en/catalog/product/product.jsp/prod23350027</t>
  </si>
  <si>
    <t>1_26876</t>
  </si>
  <si>
    <t>https://rh.com/us/en/catalog/product/product.jsp/prod23350020</t>
  </si>
  <si>
    <t>1_26877</t>
  </si>
  <si>
    <t>https://rh.com/us/en/catalog/product/product.jsp/prod24400389</t>
  </si>
  <si>
    <t>1_26878</t>
  </si>
  <si>
    <t>https://rh.com/us/en/catalog/product/product.jsp/prod24400388</t>
  </si>
  <si>
    <t>1_26879</t>
  </si>
  <si>
    <t>https://rh.com/us/en/catalog/product/product.jsp/prod29860137</t>
  </si>
  <si>
    <t>1_26880</t>
  </si>
  <si>
    <t>https://rh.com/us/en/catalog/product/product.jsp/prod29860138</t>
  </si>
  <si>
    <t>1_26881</t>
  </si>
  <si>
    <t>https://rh.com/us/en/catalog/product/product.jsp/prod29860139</t>
  </si>
  <si>
    <t>1_26882</t>
  </si>
  <si>
    <t>https://rh.com/us/en/catalog/product/product.jsp/prod24400381</t>
  </si>
  <si>
    <t>1_26883</t>
  </si>
  <si>
    <t>https://rh.com/us/en/catalog/product/product.jsp/prod23100314</t>
  </si>
  <si>
    <t>1_26884</t>
  </si>
  <si>
    <t>https://rh.com/us/en/catalog/product/product.jsp/prod24400383</t>
  </si>
  <si>
    <t>1_26885</t>
  </si>
  <si>
    <t>https://rh.com/us/en/catalog/product/product.jsp/prod24400382</t>
  </si>
  <si>
    <t>1_26886</t>
  </si>
  <si>
    <t>https://rh.com/us/en/catalog/product/product.jsp/prod24400385</t>
  </si>
  <si>
    <t>1_26887</t>
  </si>
  <si>
    <t>https://rh.com/us/en/catalog/product/product.jsp/prod23100310</t>
  </si>
  <si>
    <t>1_26888</t>
  </si>
  <si>
    <t>https://rh.com/us/en/catalog/product/product.jsp/prod24400384</t>
  </si>
  <si>
    <t>1_26889</t>
  </si>
  <si>
    <t>https://rh.com/us/en/catalog/product/product.jsp/prod29872117</t>
  </si>
  <si>
    <t>1_26890</t>
  </si>
  <si>
    <t>https://rh.com/us/en/catalog/product/product.jsp/prod24400387</t>
  </si>
  <si>
    <t>1_26891</t>
  </si>
  <si>
    <t>https://rh.com/us/en/catalog/product/product.jsp/prod24400386</t>
  </si>
  <si>
    <t>1_26892</t>
  </si>
  <si>
    <t>https://rh.com/us/en/catalog/product/product.jsp/prod23350030</t>
  </si>
  <si>
    <t>1_26893</t>
  </si>
  <si>
    <t>https://rh.com/us/en/catalog/product/product.jsp/prod23100306</t>
  </si>
  <si>
    <t>1_26894</t>
  </si>
  <si>
    <t>https://rh.com/us/en/catalog/product/product.jsp/prod29860140</t>
  </si>
  <si>
    <t>1_26895</t>
  </si>
  <si>
    <t>https://rh.com/us/en/catalog/product/product.jsp/prod29860141</t>
  </si>
  <si>
    <t>1_26896</t>
  </si>
  <si>
    <t>https://rh.com/us/en/catalog/product/product.jsp/prod29860142</t>
  </si>
  <si>
    <t>1_26897</t>
  </si>
  <si>
    <t>https://rh.com/us/en/catalog/product/product.jsp/prod29860143</t>
  </si>
  <si>
    <t>1_26898</t>
  </si>
  <si>
    <t>https://rh.com/us/en/catalog/product/product.jsp/prod29860144</t>
  </si>
  <si>
    <t>1_26899</t>
  </si>
  <si>
    <t>https://rh.com/us/en/catalog/product/product.jsp/prod23350033</t>
  </si>
  <si>
    <t>1_26900</t>
  </si>
  <si>
    <t>https://rh.com/us/en/catalog/product/product.jsp/prod29860145</t>
  </si>
  <si>
    <t>1_26901</t>
  </si>
  <si>
    <t>https://rh.com/us/en/catalog/product/product.jsp/prod23350034</t>
  </si>
  <si>
    <t>1_26902</t>
  </si>
  <si>
    <t>https://rh.com/us/en/catalog/product/product.jsp/prod29860146</t>
  </si>
  <si>
    <t>1_26903</t>
  </si>
  <si>
    <t>https://rh.com/us/en/catalog/product/product.jsp/prod29860147</t>
  </si>
  <si>
    <t>1_26904</t>
  </si>
  <si>
    <t>https://rh.com/us/en/catalog/product/product.jsp/prod29860148</t>
  </si>
  <si>
    <t>1_26905</t>
  </si>
  <si>
    <t>https://rh.com/us/en/catalog/product/product.jsp/prod29860149</t>
  </si>
  <si>
    <t>1_26906</t>
  </si>
  <si>
    <t>https://rh.com/us/en/catalog/product/product.jsp/prod24400392</t>
  </si>
  <si>
    <t>1_26907</t>
  </si>
  <si>
    <t>https://rh.com/us/en/catalog/product/product.jsp/prod23100324</t>
  </si>
  <si>
    <t>1_26908</t>
  </si>
  <si>
    <t>https://rh.com/us/en/catalog/product/product.jsp/prod24400391</t>
  </si>
  <si>
    <t>1_26909</t>
  </si>
  <si>
    <t>https://rh.com/us/en/catalog/product/product.jsp/prod24400394</t>
  </si>
  <si>
    <t>1_26910</t>
  </si>
  <si>
    <t>https://rh.com/us/en/catalog/product/product.jsp/prod24400393</t>
  </si>
  <si>
    <t>1_26911</t>
  </si>
  <si>
    <t>https://rh.com/us/en/catalog/product/product.jsp/prod24400396</t>
  </si>
  <si>
    <t>1_26912</t>
  </si>
  <si>
    <t>https://rh.com/us/en/catalog/product/product.jsp/prod23100320</t>
  </si>
  <si>
    <t>1_26913</t>
  </si>
  <si>
    <t>https://rh.com/us/en/catalog/product/product.jsp/prod24400395</t>
  </si>
  <si>
    <t>1_26914</t>
  </si>
  <si>
    <t>https://rh.com/us/en/catalog/product/product.jsp/prod24400398</t>
  </si>
  <si>
    <t>1_26915</t>
  </si>
  <si>
    <t>https://rh.com/us/en/catalog/product/product.jsp/prod24400397</t>
  </si>
  <si>
    <t>1_26916</t>
  </si>
  <si>
    <t>https://rh.com/us/en/catalog/product/product.jsp/prod29490202</t>
  </si>
  <si>
    <t>1_26917</t>
  </si>
  <si>
    <t>https://rh.com/us/en/catalog/product/product.jsp/prod29490201</t>
  </si>
  <si>
    <t>1_26918</t>
  </si>
  <si>
    <t>https://rh.com/us/en/catalog/product/product.jsp/prod23350040</t>
  </si>
  <si>
    <t>1_26919</t>
  </si>
  <si>
    <t>https://rh.com/us/en/catalog/product/product.jsp/prod23350041</t>
  </si>
  <si>
    <t>1_26920</t>
  </si>
  <si>
    <t>https://rh.com/us/en/catalog/product/product.jsp/prod23100317</t>
  </si>
  <si>
    <t>1_26921</t>
  </si>
  <si>
    <t>https://rh.com/us/en/catalog/product/product.jsp/prod23100318</t>
  </si>
  <si>
    <t>1_26922</t>
  </si>
  <si>
    <t>https://rh.com/us/en/catalog/product/product.jsp/prod24400390</t>
  </si>
  <si>
    <t>1_26923</t>
  </si>
  <si>
    <t>https://rh.com/us/en/catalog/product/product.jsp/prod23350046</t>
  </si>
  <si>
    <t>1_26924</t>
  </si>
  <si>
    <t>https://rh.com/us/en/catalog/product/product.jsp/prod29860150</t>
  </si>
  <si>
    <t>1_26925</t>
  </si>
  <si>
    <t>https://rh.com/us/en/catalog/product/product.jsp/prod29490209</t>
  </si>
  <si>
    <t>1_26926</t>
  </si>
  <si>
    <t>https://rh.com/us/en/catalog/product/product.jsp/prod29860151</t>
  </si>
  <si>
    <t>1_26927</t>
  </si>
  <si>
    <t>https://rh.com/us/en/catalog/product/product.jsp/prod23350048</t>
  </si>
  <si>
    <t>1_26928</t>
  </si>
  <si>
    <t>https://rh.com/us/en/catalog/product/product.jsp/prod29490208</t>
  </si>
  <si>
    <t>1_26929</t>
  </si>
  <si>
    <t>https://rh.com/us/en/catalog/product/product.jsp/prod29860152</t>
  </si>
  <si>
    <t>1_26930</t>
  </si>
  <si>
    <t>https://rh.com/us/en/catalog/product/product.jsp/prod29490207</t>
  </si>
  <si>
    <t>1_26931</t>
  </si>
  <si>
    <t>https://rh.com/us/en/catalog/product/product.jsp/prod29860153</t>
  </si>
  <si>
    <t>1_26932</t>
  </si>
  <si>
    <t>https://rh.com/us/en/catalog/product/product.jsp/prod29860154</t>
  </si>
  <si>
    <t>1_26933</t>
  </si>
  <si>
    <t>https://rh.com/us/en/catalog/product/product.jsp/prod23350042</t>
  </si>
  <si>
    <t>1_26934</t>
  </si>
  <si>
    <t>https://rh.com/us/en/catalog/product/product.jsp/prod29490206</t>
  </si>
  <si>
    <t>1_26935</t>
  </si>
  <si>
    <t>https://rh.com/us/en/catalog/product/product.jsp/prod29490205</t>
  </si>
  <si>
    <t>1_26936</t>
  </si>
  <si>
    <t>https://rh.com/us/en/catalog/product/product.jsp/prod29860155</t>
  </si>
  <si>
    <t>1_26937</t>
  </si>
  <si>
    <t>https://rh.com/us/en/catalog/product/product.jsp/prod29490204</t>
  </si>
  <si>
    <t>1_26938</t>
  </si>
  <si>
    <t>https://rh.com/us/en/catalog/product/product.jsp/prod29860156</t>
  </si>
  <si>
    <t>1_26939</t>
  </si>
  <si>
    <t>https://rh.com/us/en/catalog/product/product.jsp/prod29490203</t>
  </si>
  <si>
    <t>1_26940</t>
  </si>
  <si>
    <t>https://rh.com/us/en/catalog/product/product.jsp/prod29860157</t>
  </si>
  <si>
    <t>1_26941</t>
  </si>
  <si>
    <t>https://rh.com/us/en/catalog/product/product.jsp/prod24400367</t>
  </si>
  <si>
    <t>1_26942</t>
  </si>
  <si>
    <t>https://rh.com/us/en/catalog/product/product.jsp/prod29860158</t>
  </si>
  <si>
    <t>1_26943</t>
  </si>
  <si>
    <t>https://rh.com/us/en/catalog/product/product.jsp/prod24400366</t>
  </si>
  <si>
    <t>1_26944</t>
  </si>
  <si>
    <t>https://rh.com/us/en/catalog/product/product.jsp/prod29860159</t>
  </si>
  <si>
    <t>1_26945</t>
  </si>
  <si>
    <t>https://rh.com/us/en/catalog/product/product.jsp/prod24400369</t>
  </si>
  <si>
    <t>1_26946</t>
  </si>
  <si>
    <t>https://rh.com/us/en/catalog/product/product.jsp/prod24400368</t>
  </si>
  <si>
    <t>1_26947</t>
  </si>
  <si>
    <t>https://rh.com/us/en/catalog/product/product.jsp/prod24400361</t>
  </si>
  <si>
    <t>1_26948</t>
  </si>
  <si>
    <t>https://rh.com/us/en/catalog/product/product.jsp/prod24400363</t>
  </si>
  <si>
    <t>1_26949</t>
  </si>
  <si>
    <t>https://rh.com/us/en/catalog/product/product.jsp/prod24400362</t>
  </si>
  <si>
    <t>1_26950</t>
  </si>
  <si>
    <t>https://rh.com/us/en/catalog/product/product.jsp/prod24400365</t>
  </si>
  <si>
    <t>1_26951</t>
  </si>
  <si>
    <t>https://rh.com/us/en/catalog/product/product.jsp/prod24400364</t>
  </si>
  <si>
    <t>1_26952</t>
  </si>
  <si>
    <t>https://rh.com/us/en/catalog/product/product.jsp/prod23350050</t>
  </si>
  <si>
    <t>1_26953</t>
  </si>
  <si>
    <t>https://rh.com/us/en/catalog/product/product.jsp/prod29860160</t>
  </si>
  <si>
    <t>1_26954</t>
  </si>
  <si>
    <t>https://rh.com/us/en/catalog/product/product.jsp/prod29860161</t>
  </si>
  <si>
    <t>1_26955</t>
  </si>
  <si>
    <t>https://rh.com/us/en/catalog/product/product.jsp/prod23350058</t>
  </si>
  <si>
    <t>1_26956</t>
  </si>
  <si>
    <t>https://rh.com/us/en/catalog/product/product.jsp/prod29860162</t>
  </si>
  <si>
    <t>1_26957</t>
  </si>
  <si>
    <t>https://rh.com/us/en/catalog/product/product.jsp/prod29860163</t>
  </si>
  <si>
    <t>1_26958</t>
  </si>
  <si>
    <t>https://rh.com/us/en/catalog/product/product.jsp/prod29860164</t>
  </si>
  <si>
    <t>1_26959</t>
  </si>
  <si>
    <t>https://rh.com/us/en/catalog/product/product.jsp/prod29860165</t>
  </si>
  <si>
    <t>1_26960</t>
  </si>
  <si>
    <t>https://rh.com/us/en/catalog/product/product.jsp/prod29860166</t>
  </si>
  <si>
    <t>1_26961</t>
  </si>
  <si>
    <t>https://rh.com/us/en/catalog/product/product.jsp/prod23350055</t>
  </si>
  <si>
    <t>1_26962</t>
  </si>
  <si>
    <t>https://rh.com/us/en/catalog/product/product.jsp/prod29860167</t>
  </si>
  <si>
    <t>1_26963</t>
  </si>
  <si>
    <t>https://rh.com/us/en/catalog/product/product.jsp/prod23350056</t>
  </si>
  <si>
    <t>1_26964</t>
  </si>
  <si>
    <t>https://rh.com/us/en/catalog/product/product.jsp/prod29860168</t>
  </si>
  <si>
    <t>1_26965</t>
  </si>
  <si>
    <t>https://rh.com/us/en/catalog/product/product.jsp/prod29860169</t>
  </si>
  <si>
    <t>1_26966</t>
  </si>
  <si>
    <t>https://rh.com/us/en/catalog/product/product.jsp/prod9850097</t>
  </si>
  <si>
    <t>1_26967</t>
  </si>
  <si>
    <t>https://rh.com/us/en/catalog/product/product.jsp/prod23100302</t>
  </si>
  <si>
    <t>1_26968</t>
  </si>
  <si>
    <t>https://rh.com/us/en/catalog/product/product.jsp/prod24400370</t>
  </si>
  <si>
    <t>1_26969</t>
  </si>
  <si>
    <t>https://rh.com/us/en/catalog/product/product.jsp/prod23100303</t>
  </si>
  <si>
    <t>1_26970</t>
  </si>
  <si>
    <t>https://rh.com/us/en/catalog/product/product.jsp/prod23100304</t>
  </si>
  <si>
    <t>1_26971</t>
  </si>
  <si>
    <t>https://rh.com/us/en/catalog/product/product.jsp/prod24400371</t>
  </si>
  <si>
    <t>1_26972</t>
  </si>
  <si>
    <t>https://rh.com/us/en/catalog/product/product.jsp/prod23100300</t>
  </si>
  <si>
    <t>1_26973</t>
  </si>
  <si>
    <t>https://rh.com/us/en/catalog/product/product.jsp/prod23100301</t>
  </si>
  <si>
    <t>1_26974</t>
  </si>
  <si>
    <t>https://rh.com/us/en/catalog/product/product.jsp/prod29872148</t>
  </si>
  <si>
    <t>1_26975</t>
  </si>
  <si>
    <t>https://rh.com/us/en/catalog/product/product.jsp/prod23350060</t>
  </si>
  <si>
    <t>1_26976</t>
  </si>
  <si>
    <t>https://rh.com/us/en/catalog/product/product.jsp/prod23350062</t>
  </si>
  <si>
    <t>1_26977</t>
  </si>
  <si>
    <t>https://rh.com/us/en/catalog/product/product.jsp/prod29872152</t>
  </si>
  <si>
    <t>1_26978</t>
  </si>
  <si>
    <t>https://rh.com/us/en/catalog/product/product.jsp/prod29860170</t>
  </si>
  <si>
    <t>1_26979</t>
  </si>
  <si>
    <t>https://rh.com/us/en/catalog/product/product.jsp/prod29860171</t>
  </si>
  <si>
    <t>1_26980</t>
  </si>
  <si>
    <t>https://rh.com/us/en/catalog/product/product.jsp/prod29872150</t>
  </si>
  <si>
    <t>1_26981</t>
  </si>
  <si>
    <t>https://rh.com/us/en/catalog/product/product.jsp/prod23350068</t>
  </si>
  <si>
    <t>1_26982</t>
  </si>
  <si>
    <t>https://rh.com/us/en/catalog/product/product.jsp/prod29860172</t>
  </si>
  <si>
    <t>1_26983</t>
  </si>
  <si>
    <t>https://rh.com/us/en/catalog/product/product.jsp/prod29860173</t>
  </si>
  <si>
    <t>1_26984</t>
  </si>
  <si>
    <t>https://rh.com/us/en/catalog/product/product.jsp/prod29860174</t>
  </si>
  <si>
    <t>1_26985</t>
  </si>
  <si>
    <t>https://rh.com/us/en/catalog/product/product.jsp/prod29860175</t>
  </si>
  <si>
    <t>1_26986</t>
  </si>
  <si>
    <t>https://rh.com/us/en/catalog/product/product.jsp/prod28090061</t>
  </si>
  <si>
    <t>1_26987</t>
  </si>
  <si>
    <t>https://rh.com/us/en/catalog/product/product.jsp/prod28090060</t>
  </si>
  <si>
    <t>1_26988</t>
  </si>
  <si>
    <t>https://rh.com/us/en/catalog/product/product.jsp/prod28090063</t>
  </si>
  <si>
    <t>1_26989</t>
  </si>
  <si>
    <t>https://rh.com/us/en/catalog/product/product.jsp/prod23350066</t>
  </si>
  <si>
    <t>1_26990</t>
  </si>
  <si>
    <t>https://rh.com/us/en/catalog/product/product.jsp/prod29860178</t>
  </si>
  <si>
    <t>1_26991</t>
  </si>
  <si>
    <t>https://rh.com/us/en/catalog/product/product.jsp/prod28090062</t>
  </si>
  <si>
    <t>1_26992</t>
  </si>
  <si>
    <t>https://rh.com/us/en/catalog/product/product.jsp/prod29860179</t>
  </si>
  <si>
    <t>1_26993</t>
  </si>
  <si>
    <t>https://rh.com/us/en/catalog/product/product.jsp/prod16850016</t>
  </si>
  <si>
    <t>1_26994</t>
  </si>
  <si>
    <t>https://rh.com/us/en/catalog/product/product.jsp/prod10330220</t>
  </si>
  <si>
    <t>1_26995</t>
  </si>
  <si>
    <t>https://rh.com/us/en/catalog/product/product.jsp/prod10330221</t>
  </si>
  <si>
    <t>1_26996</t>
  </si>
  <si>
    <t>https://rh.com/us/en/catalog/product/product.jsp/prod31260240</t>
  </si>
  <si>
    <t>1_26997</t>
  </si>
  <si>
    <t>https://rh.com/us/en/catalog/product/product.jsp/prod10330226</t>
  </si>
  <si>
    <t>1_26998</t>
  </si>
  <si>
    <t>https://rh.com/us/en/catalog/product/product.jsp/prod10330227</t>
  </si>
  <si>
    <t>1_26999</t>
  </si>
  <si>
    <t>https://rh.com/us/en/catalog/product/product.jsp/prod10330228</t>
  </si>
  <si>
    <t>1_27000</t>
  </si>
  <si>
    <t>https://rh.com/us/en/catalog/product/product.jsp/prod31260241</t>
  </si>
  <si>
    <t>1_27001</t>
  </si>
  <si>
    <t>https://rh.com/us/en/catalog/product/product.jsp/prod10330229</t>
  </si>
  <si>
    <t>1_27002</t>
  </si>
  <si>
    <t>https://rh.com/us/en/catalog/product/product.jsp/prod8310020</t>
  </si>
  <si>
    <t>1_27003</t>
  </si>
  <si>
    <t>https://rh.com/us/en/catalog/product/product.jsp/prod10330222</t>
  </si>
  <si>
    <t>1_27004</t>
  </si>
  <si>
    <t>https://rh.com/us/en/catalog/product/product.jsp/prod10330223</t>
  </si>
  <si>
    <t>1_27005</t>
  </si>
  <si>
    <t>https://rh.com/us/en/catalog/product/product.jsp/prod12910043</t>
  </si>
  <si>
    <t>1_27006</t>
  </si>
  <si>
    <t>https://rh.com/us/en/catalog/product/product.jsp/prod10330224</t>
  </si>
  <si>
    <t>1_27007</t>
  </si>
  <si>
    <t>https://rh.com/us/en/catalog/product/product.jsp/prod12910042</t>
  </si>
  <si>
    <t>1_27008</t>
  </si>
  <si>
    <t>https://rh.com/us/en/catalog/product/product.jsp/prod12910045</t>
  </si>
  <si>
    <t>1_27009</t>
  </si>
  <si>
    <t>https://rh.com/us/en/catalog/product/product.jsp/prod8310013</t>
  </si>
  <si>
    <t>1_27010</t>
  </si>
  <si>
    <t>https://rh.com/us/en/catalog/product/product.jsp/prod12910044</t>
  </si>
  <si>
    <t>1_27011</t>
  </si>
  <si>
    <t>https://rh.com/us/en/catalog/product/product.jsp/prod8310012</t>
  </si>
  <si>
    <t>1_27012</t>
  </si>
  <si>
    <t>https://rh.com/us/en/catalog/product/product.jsp/prod12910047</t>
  </si>
  <si>
    <t>1_27013</t>
  </si>
  <si>
    <t>https://rh.com/us/en/catalog/product/product.jsp/prod8310014</t>
  </si>
  <si>
    <t>1_27014</t>
  </si>
  <si>
    <t>https://rh.com/us/en/catalog/product/product.jsp/prod10330219</t>
  </si>
  <si>
    <t>1_27015</t>
  </si>
  <si>
    <t>https://rh.com/us/en/catalog/product/product.jsp/prod12910049</t>
  </si>
  <si>
    <t>1_27016</t>
  </si>
  <si>
    <t>https://rh.com/us/en/catalog/product/product.jsp/prod1676080</t>
  </si>
  <si>
    <t>1_27017</t>
  </si>
  <si>
    <t>https://rh.com/us/en/catalog/product/product.jsp/prod8310019</t>
  </si>
  <si>
    <t>1_27018</t>
  </si>
  <si>
    <t>https://rh.com/us/en/catalog/product/product.jsp/prod10330231</t>
  </si>
  <si>
    <t>1_27019</t>
  </si>
  <si>
    <t>https://rh.com/us/en/catalog/product/product.jsp/prod16850021</t>
  </si>
  <si>
    <t>1_27020</t>
  </si>
  <si>
    <t>https://rh.com/us/en/catalog/product/product.jsp/prod10330238</t>
  </si>
  <si>
    <t>1_27021</t>
  </si>
  <si>
    <t>https://rh.com/us/en/catalog/product/product.jsp/prod10330239</t>
  </si>
  <si>
    <t>1_27022</t>
  </si>
  <si>
    <t>https://rh.com/us/en/catalog/product/product.jsp/prod12910050</t>
  </si>
  <si>
    <t>1_27023</t>
  </si>
  <si>
    <t>https://rh.com/us/en/catalog/product/product.jsp/prod12910052</t>
  </si>
  <si>
    <t>1_27024</t>
  </si>
  <si>
    <t>https://rh.com/us/en/catalog/product/product.jsp/prod12910051</t>
  </si>
  <si>
    <t>1_27025</t>
  </si>
  <si>
    <t>https://rh.com/us/en/catalog/product/product.jsp/prod12910054</t>
  </si>
  <si>
    <t>1_27026</t>
  </si>
  <si>
    <t>https://rh.com/us/en/catalog/product/product.jsp/prod12910053</t>
  </si>
  <si>
    <t>1_27027</t>
  </si>
  <si>
    <t>https://rh.com/us/en/catalog/product/product.jsp/prod12910056</t>
  </si>
  <si>
    <t>1_27028</t>
  </si>
  <si>
    <t>https://rh.com/us/en/catalog/product/product.jsp/prod12910055</t>
  </si>
  <si>
    <t>1_27029</t>
  </si>
  <si>
    <t>https://rh.com/us/en/catalog/product/product.jsp/prod12910058</t>
  </si>
  <si>
    <t>1_27030</t>
  </si>
  <si>
    <t>https://rh.com/us/en/catalog/product/product.jsp/prod12910057</t>
  </si>
  <si>
    <t>1_27031</t>
  </si>
  <si>
    <t>https://rh.com/us/en/catalog/product/product.jsp/prod12910059</t>
  </si>
  <si>
    <t>1_27032</t>
  </si>
  <si>
    <t>https://rh.com/us/en/catalog/product/product.jsp/prod4750037</t>
  </si>
  <si>
    <t>1_27033</t>
  </si>
  <si>
    <t>https://rh.com/us/en/catalog/product/product.jsp/prod16850018</t>
  </si>
  <si>
    <t>1_27034</t>
  </si>
  <si>
    <t>https://rh.com/us/en/catalog/product/product.jsp/prod8780015</t>
  </si>
  <si>
    <t>1_27035</t>
  </si>
  <si>
    <t>https://rh.com/us/en/catalog/product/product.jsp/prod4750038</t>
  </si>
  <si>
    <t>1_27036</t>
  </si>
  <si>
    <t>https://rh.com/us/en/catalog/product/product.jsp/prod18940583</t>
  </si>
  <si>
    <t>1_27037</t>
  </si>
  <si>
    <t>https://rh.com/us/en/catalog/product/product.jsp/prod10330204</t>
  </si>
  <si>
    <t>1_27038</t>
  </si>
  <si>
    <t>https://rh.com/us/en/catalog/product/product.jsp/prod10330205</t>
  </si>
  <si>
    <t>1_27039</t>
  </si>
  <si>
    <t>https://rh.com/us/en/catalog/product/product.jsp/prod10330206</t>
  </si>
  <si>
    <t>1_27040</t>
  </si>
  <si>
    <t>https://rh.com/us/en/catalog/product/product.jsp/prod10330207</t>
  </si>
  <si>
    <t>1_27041</t>
  </si>
  <si>
    <t>https://rh.com/us/en/catalog/product/product.jsp/prod10330200</t>
  </si>
  <si>
    <t>1_27042</t>
  </si>
  <si>
    <t>https://rh.com/us/en/catalog/product/product.jsp/prod10330201</t>
  </si>
  <si>
    <t>1_27043</t>
  </si>
  <si>
    <t>https://rh.com/us/en/catalog/product/product.jsp/prod8780018</t>
  </si>
  <si>
    <t>1_27044</t>
  </si>
  <si>
    <t>https://rh.com/us/en/catalog/product/product.jsp/prod10330202</t>
  </si>
  <si>
    <t>1_27045</t>
  </si>
  <si>
    <t>https://rh.com/us/en/catalog/product/product.jsp/prod10330203</t>
  </si>
  <si>
    <t>1_27046</t>
  </si>
  <si>
    <t>https://rh.com/us/en/catalog/product/product.jsp/prod12910023</t>
  </si>
  <si>
    <t>1_27047</t>
  </si>
  <si>
    <t>https://rh.com/us/en/catalog/product/product.jsp/prod12910025</t>
  </si>
  <si>
    <t>1_27048</t>
  </si>
  <si>
    <t>https://rh.com/us/en/catalog/product/product.jsp/prod12910024</t>
  </si>
  <si>
    <t>1_27049</t>
  </si>
  <si>
    <t>https://rh.com/us/en/catalog/product/product.jsp/prod12910027</t>
  </si>
  <si>
    <t>1_27050</t>
  </si>
  <si>
    <t>https://rh.com/us/en/catalog/product/product.jsp/prod12910026</t>
  </si>
  <si>
    <t>1_27051</t>
  </si>
  <si>
    <t>https://rh.com/us/en/catalog/product/product.jsp/prod12910029</t>
  </si>
  <si>
    <t>1_27052</t>
  </si>
  <si>
    <t>https://rh.com/us/en/catalog/product/product.jsp/prod25210293</t>
  </si>
  <si>
    <t>1_27053</t>
  </si>
  <si>
    <t>https://rh.com/us/en/catalog/product/product.jsp/prod12910028</t>
  </si>
  <si>
    <t>1_27054</t>
  </si>
  <si>
    <t>https://rh.com/us/en/catalog/product/product.jsp/prod25210299</t>
  </si>
  <si>
    <t>1_27055</t>
  </si>
  <si>
    <t>https://rh.com/us/en/catalog/product/product.jsp/prod10330210</t>
  </si>
  <si>
    <t>1_27056</t>
  </si>
  <si>
    <t>https://rh.com/us/en/catalog/product/product.jsp/prod10330215</t>
  </si>
  <si>
    <t>1_27057</t>
  </si>
  <si>
    <t>https://rh.com/us/en/catalog/product/product.jsp/prod1676096</t>
  </si>
  <si>
    <t>1_27058</t>
  </si>
  <si>
    <t>https://rh.com/us/en/catalog/product/product.jsp/prod10330217</t>
  </si>
  <si>
    <t>1_27059</t>
  </si>
  <si>
    <t>https://rh.com/us/en/catalog/product/product.jsp/prod10330218</t>
  </si>
  <si>
    <t>1_27060</t>
  </si>
  <si>
    <t>https://rh.com/us/en/catalog/product/product.jsp/prod10330211</t>
  </si>
  <si>
    <t>1_27061</t>
  </si>
  <si>
    <t>https://rh.com/us/en/catalog/product/product.jsp/prod12910030</t>
  </si>
  <si>
    <t>1_27062</t>
  </si>
  <si>
    <t>https://rh.com/us/en/catalog/product/product.jsp/prod10330212</t>
  </si>
  <si>
    <t>1_27063</t>
  </si>
  <si>
    <t>https://rh.com/us/en/catalog/product/product.jsp/prod10330213</t>
  </si>
  <si>
    <t>1_27064</t>
  </si>
  <si>
    <t>https://rh.com/us/en/catalog/product/product.jsp/prod12910031</t>
  </si>
  <si>
    <t>1_27065</t>
  </si>
  <si>
    <t>https://rh.com/us/en/catalog/product/product.jsp/prod12910036</t>
  </si>
  <si>
    <t>1_27066</t>
  </si>
  <si>
    <t>https://rh.com/us/en/catalog/product/product.jsp/prod25210284</t>
  </si>
  <si>
    <t>1_27067</t>
  </si>
  <si>
    <t>https://rh.com/us/en/catalog/product/product.jsp/prod10330208</t>
  </si>
  <si>
    <t>1_27068</t>
  </si>
  <si>
    <t>https://rh.com/us/en/catalog/product/product.jsp/prod10330209</t>
  </si>
  <si>
    <t>1_27069</t>
  </si>
  <si>
    <t>https://rh.com/us/en/catalog/product/product.jsp/prod25210283</t>
  </si>
  <si>
    <t>1_27070</t>
  </si>
  <si>
    <t>https://rh.com/us/en/catalog/product/product.jsp/prod1676090</t>
  </si>
  <si>
    <t>1_27071</t>
  </si>
  <si>
    <t>https://rh.com/us/en/catalog/product/product.jsp/prod25210285</t>
  </si>
  <si>
    <t>1_27072</t>
  </si>
  <si>
    <t>https://rh.com/us/en/catalog/product/product.jsp/prod1676047</t>
  </si>
  <si>
    <t>1_27073</t>
  </si>
  <si>
    <t>https://rh.com/us/en/catalog/product/product.jsp/prod12910080</t>
  </si>
  <si>
    <t>1_27074</t>
  </si>
  <si>
    <t>https://rh.com/us/en/catalog/product/product.jsp/prod18940563</t>
  </si>
  <si>
    <t>1_27075</t>
  </si>
  <si>
    <t>https://rh.com/us/en/catalog/product/product.jsp/prod12910083</t>
  </si>
  <si>
    <t>1_27076</t>
  </si>
  <si>
    <t>https://rh.com/us/en/catalog/product/product.jsp/prod12910082</t>
  </si>
  <si>
    <t>1_27077</t>
  </si>
  <si>
    <t>https://rh.com/us/en/catalog/product/product.jsp/prod18940565</t>
  </si>
  <si>
    <t>1_27078</t>
  </si>
  <si>
    <t>https://rh.com/us/en/catalog/product/product.jsp/prod1676045</t>
  </si>
  <si>
    <t>1_27079</t>
  </si>
  <si>
    <t>https://rh.com/us/en/catalog/product/product.jsp/prod12910084</t>
  </si>
  <si>
    <t>1_27080</t>
  </si>
  <si>
    <t>https://rh.com/us/en/catalog/product/product.jsp/prod18940567</t>
  </si>
  <si>
    <t>1_27081</t>
  </si>
  <si>
    <t>https://rh.com/us/en/catalog/product/product.jsp/prod31610089</t>
  </si>
  <si>
    <t>1_27082</t>
  </si>
  <si>
    <t>https://rh.com/us/en/catalog/product/product.jsp/prod1676043</t>
  </si>
  <si>
    <t>1_27083</t>
  </si>
  <si>
    <t>https://rh.com/us/en/catalog/product/product.jsp/prod31610088</t>
  </si>
  <si>
    <t>1_27084</t>
  </si>
  <si>
    <t>https://rh.com/us/en/catalog/product/product.jsp/prod31610087</t>
  </si>
  <si>
    <t>1_27085</t>
  </si>
  <si>
    <t>https://rh.com/us/en/catalog/product/product.jsp/prod12910088</t>
  </si>
  <si>
    <t>1_27086</t>
  </si>
  <si>
    <t>https://rh.com/us/en/catalog/product/product.jsp/prod31610085</t>
  </si>
  <si>
    <t>1_27087</t>
  </si>
  <si>
    <t>https://rh.com/us/en/catalog/product/product.jsp/prod31610084</t>
  </si>
  <si>
    <t>1_27088</t>
  </si>
  <si>
    <t>https://rh.com/us/en/catalog/product/product.jsp/prod25210273</t>
  </si>
  <si>
    <t>1_27089</t>
  </si>
  <si>
    <t>https://rh.com/us/en/catalog/product/product.jsp/prod7491891</t>
  </si>
  <si>
    <t>1_27090</t>
  </si>
  <si>
    <t>https://rh.com/us/en/catalog/product/product.jsp/prod25210277</t>
  </si>
  <si>
    <t>1_27091</t>
  </si>
  <si>
    <t>https://rh.com/us/en/catalog/product/product.jsp/prod25210276</t>
  </si>
  <si>
    <t>1_27092</t>
  </si>
  <si>
    <t>https://rh.com/us/en/catalog/product/product.jsp/prod25210275</t>
  </si>
  <si>
    <t>1_27093</t>
  </si>
  <si>
    <t>https://rh.com/us/en/catalog/product/product.jsp/prod25210274</t>
  </si>
  <si>
    <t>1_27094</t>
  </si>
  <si>
    <t>https://rh.com/us/en/catalog/product/product.jsp/prod12910090</t>
  </si>
  <si>
    <t>1_27095</t>
  </si>
  <si>
    <t>https://rh.com/us/en/catalog/product/product.jsp/prod18940571</t>
  </si>
  <si>
    <t>1_27096</t>
  </si>
  <si>
    <t>https://rh.com/us/en/catalog/product/product.jsp/prod18940575</t>
  </si>
  <si>
    <t>1_27097</t>
  </si>
  <si>
    <t>https://rh.com/us/en/catalog/product/product.jsp/prod18940568</t>
  </si>
  <si>
    <t>1_27098</t>
  </si>
  <si>
    <t>https://rh.com/us/en/catalog/product/product.jsp/prod25210266</t>
  </si>
  <si>
    <t>1_27099</t>
  </si>
  <si>
    <t>https://rh.com/us/en/catalog/product/product.jsp/prod25210265</t>
  </si>
  <si>
    <t>1_27100</t>
  </si>
  <si>
    <t>https://rh.com/us/en/catalog/product/product.jsp/prod25210264</t>
  </si>
  <si>
    <t>1_27101</t>
  </si>
  <si>
    <t>https://rh.com/us/en/catalog/product/product.jsp/prod25210263</t>
  </si>
  <si>
    <t>1_27102</t>
  </si>
  <si>
    <t>https://rh.com/us/en/catalog/product/product.jsp/prod25210267</t>
  </si>
  <si>
    <t>1_27103</t>
  </si>
  <si>
    <t>https://rh.com/us/en/catalog/product/product.jsp/prod10330240</t>
  </si>
  <si>
    <t>1_27104</t>
  </si>
  <si>
    <t>https://rh.com/us/en/catalog/product/product.jsp/prod10330241</t>
  </si>
  <si>
    <t>1_27105</t>
  </si>
  <si>
    <t>https://rh.com/us/en/catalog/product/product.jsp/prod10330242</t>
  </si>
  <si>
    <t>1_27106</t>
  </si>
  <si>
    <t>https://rh.com/us/en/catalog/product/product.jsp/prod12910060</t>
  </si>
  <si>
    <t>1_27107</t>
  </si>
  <si>
    <t>https://rh.com/us/en/catalog/product/product.jsp/prod12910067</t>
  </si>
  <si>
    <t>1_27108</t>
  </si>
  <si>
    <t>https://rh.com/us/en/catalog/product/product.jsp/prod12910069</t>
  </si>
  <si>
    <t>1_27109</t>
  </si>
  <si>
    <t>https://rh.com/us/en/catalog/product/product.jsp/prod12910068</t>
  </si>
  <si>
    <t>1_27110</t>
  </si>
  <si>
    <t>https://rh.com/us/en/catalog/product/product.jsp/prod1676060</t>
  </si>
  <si>
    <t>1_27111</t>
  </si>
  <si>
    <t>https://rh.com/us/en/catalog/product/product.jsp/prod25210253</t>
  </si>
  <si>
    <t>1_27112</t>
  </si>
  <si>
    <t>https://rh.com/us/en/catalog/product/product.jsp/prod1676058</t>
  </si>
  <si>
    <t>1_27113</t>
  </si>
  <si>
    <t>https://rh.com/us/en/catalog/product/product.jsp/prod12910070</t>
  </si>
  <si>
    <t>1_27114</t>
  </si>
  <si>
    <t>https://rh.com/us/en/catalog/product/product.jsp/prod18940550</t>
  </si>
  <si>
    <t>1_27115</t>
  </si>
  <si>
    <t>https://rh.com/us/en/catalog/product/product.jsp/prod28870016</t>
  </si>
  <si>
    <t>1_27116</t>
  </si>
  <si>
    <t>https://rh.com/us/en/catalog/product/product.jsp/prod1676051</t>
  </si>
  <si>
    <t>1_27117</t>
  </si>
  <si>
    <t>https://rh.com/us/en/catalog/product/product.jsp/prod28870017</t>
  </si>
  <si>
    <t>1_27118</t>
  </si>
  <si>
    <t>https://rh.com/us/en/catalog/product/product.jsp/prod12910072</t>
  </si>
  <si>
    <t>1_27119</t>
  </si>
  <si>
    <t>https://rh.com/us/en/catalog/product/product.jsp/prod18940552</t>
  </si>
  <si>
    <t>1_27120</t>
  </si>
  <si>
    <t>https://rh.com/us/en/catalog/product/product.jsp/prod12910071</t>
  </si>
  <si>
    <t>1_27121</t>
  </si>
  <si>
    <t>https://rh.com/us/en/catalog/product/product.jsp/prod18940551</t>
  </si>
  <si>
    <t>1_27122</t>
  </si>
  <si>
    <t>https://rh.com/us/en/catalog/product/product.jsp/prod12910074</t>
  </si>
  <si>
    <t>1_27123</t>
  </si>
  <si>
    <t>https://rh.com/us/en/catalog/product/product.jsp/prod1676056</t>
  </si>
  <si>
    <t>1_27124</t>
  </si>
  <si>
    <t>https://rh.com/us/en/catalog/product/product.jsp/prod18940553</t>
  </si>
  <si>
    <t>1_27125</t>
  </si>
  <si>
    <t>https://rh.com/us/en/catalog/product/product.jsp/prod8310011</t>
  </si>
  <si>
    <t>1_27126</t>
  </si>
  <si>
    <t>https://rh.com/us/en/catalog/product/product.jsp/prod8310002</t>
  </si>
  <si>
    <t>1_27127</t>
  </si>
  <si>
    <t>https://rh.com/us/en/catalog/product/product.jsp/prod8310001</t>
  </si>
  <si>
    <t>1_27128</t>
  </si>
  <si>
    <t>https://rh.com/us/en/catalog/product/product.jsp/prod18940549</t>
  </si>
  <si>
    <t>1_27129</t>
  </si>
  <si>
    <t>https://rh.com/us/en/catalog/product/product.jsp/prod12910079</t>
  </si>
  <si>
    <t>1_27130</t>
  </si>
  <si>
    <t>https://rh.com/us/en/catalog/product/product.jsp/prod18940548</t>
  </si>
  <si>
    <t>1_27131</t>
  </si>
  <si>
    <t>https://rh.com/us/en/catalog/product/product.jsp/prod25210246</t>
  </si>
  <si>
    <t>1_27132</t>
  </si>
  <si>
    <t>https://rh.com/us/en/catalog/product/product.jsp/prod25210245</t>
  </si>
  <si>
    <t>1_27133</t>
  </si>
  <si>
    <t>https://rh.com/us/en/catalog/product/product.jsp/prod1676005</t>
  </si>
  <si>
    <t>1_27134</t>
  </si>
  <si>
    <t>https://rh.com/us/en/catalog/product/product.jsp/prod1676003</t>
  </si>
  <si>
    <t>1_27135</t>
  </si>
  <si>
    <t>https://rh.com/us/en/catalog/product/product.jsp/prod7440274</t>
  </si>
  <si>
    <t>1_27136</t>
  </si>
  <si>
    <t>https://rh.com/us/en/catalog/product/product.jsp/prod7440272</t>
  </si>
  <si>
    <t>1_27137</t>
  </si>
  <si>
    <t>https://rh.com/us/en/catalog/product/product.jsp/prod25210219</t>
  </si>
  <si>
    <t>1_27138</t>
  </si>
  <si>
    <t>https://rh.com/us/en/catalog/product/product.jsp/prod25210217</t>
  </si>
  <si>
    <t>1_27139</t>
  </si>
  <si>
    <t>https://rh.com/us/en/catalog/product/product.jsp/prod29030418</t>
  </si>
  <si>
    <t>1_27140</t>
  </si>
  <si>
    <t>https://rh.com/us/en/catalog/product/product.jsp/prod29030416</t>
  </si>
  <si>
    <t>1_27141</t>
  </si>
  <si>
    <t>https://rh.com/us/en/catalog/product/product.jsp/prod1159166</t>
  </si>
  <si>
    <t>1_27142</t>
  </si>
  <si>
    <t>https://rh.com/us/en/catalog/product/product.jsp/prod7800395</t>
  </si>
  <si>
    <t>1_27143</t>
  </si>
  <si>
    <t>https://rh.com/us/en/catalog/product/product.jsp/prod6840505</t>
  </si>
  <si>
    <t>1_27144</t>
  </si>
  <si>
    <t>https://rh.com/us/en/catalog/product/product.jsp/prod1870393</t>
  </si>
  <si>
    <t>1_27145</t>
  </si>
  <si>
    <t>https://rh.com/us/en/catalog/product/product.jsp/prod1870391</t>
  </si>
  <si>
    <t>1_27146</t>
  </si>
  <si>
    <t>https://rh.com/us/en/catalog/product/product.jsp/prod25210221</t>
  </si>
  <si>
    <t>1_27147</t>
  </si>
  <si>
    <t>https://rh.com/us/en/catalog/product/product.jsp/prod1870399</t>
  </si>
  <si>
    <t>1_27148</t>
  </si>
  <si>
    <t>https://rh.com/us/en/catalog/product/product.jsp/prod25210223</t>
  </si>
  <si>
    <t>1_27149</t>
  </si>
  <si>
    <t>https://rh.com/us/en/catalog/product/product.jsp/prod23230233</t>
  </si>
  <si>
    <t>1_27150</t>
  </si>
  <si>
    <t>https://rh.com/us/en/catalog/product/product.jsp/prod23230232</t>
  </si>
  <si>
    <t>1_27151</t>
  </si>
  <si>
    <t>https://rh.com/us/en/catalog/product/product.jsp/prod23230231</t>
  </si>
  <si>
    <t>1_27152</t>
  </si>
  <si>
    <t>https://rh.com/us/en/catalog/product/product.jsp/prod23230230</t>
  </si>
  <si>
    <t>1_27153</t>
  </si>
  <si>
    <t>https://rh.com/us/en/catalog/product/product.jsp/prod23230237</t>
  </si>
  <si>
    <t>1_27154</t>
  </si>
  <si>
    <t>https://rh.com/us/en/catalog/product/product.jsp/prod23230236</t>
  </si>
  <si>
    <t>1_27155</t>
  </si>
  <si>
    <t>https://rh.com/us/en/catalog/product/product.jsp/prod1676023</t>
  </si>
  <si>
    <t>1_27156</t>
  </si>
  <si>
    <t>https://rh.com/us/en/catalog/product/product.jsp/prod23230235</t>
  </si>
  <si>
    <t>1_27157</t>
  </si>
  <si>
    <t>https://rh.com/us/en/catalog/product/product.jsp/prod23230228</t>
  </si>
  <si>
    <t>1_27158</t>
  </si>
  <si>
    <t>https://rh.com/us/en/catalog/product/product.jsp/prod23230227</t>
  </si>
  <si>
    <t>1_27159</t>
  </si>
  <si>
    <t>https://rh.com/us/en/catalog/product/product.jsp/prod25210215</t>
  </si>
  <si>
    <t>1_27160</t>
  </si>
  <si>
    <t>https://rh.com/us/en/catalog/product/product.jsp/prod25210213</t>
  </si>
  <si>
    <t>1_27161</t>
  </si>
  <si>
    <t>https://rh.com/us/en/catalog/product/product.jsp/prod1676015</t>
  </si>
  <si>
    <t>1_27162</t>
  </si>
  <si>
    <t>https://rh.com/us/en/catalog/product/product.jsp/prod23230226</t>
  </si>
  <si>
    <t>1_27163</t>
  </si>
  <si>
    <t>https://rh.com/us/en/catalog/product/product.jsp/rhbc_prod965609</t>
  </si>
  <si>
    <t>1_27164</t>
  </si>
  <si>
    <t>https://rh.com/us/en/catalog/product/product.jsp/prod1159188</t>
  </si>
  <si>
    <t>1_27165</t>
  </si>
  <si>
    <t>https://rh.com/us/en/catalog/product/product.jsp/prod1676011</t>
  </si>
  <si>
    <t>1_27166</t>
  </si>
  <si>
    <t>https://rh.com/us/en/catalog/product/product.jsp/rhbc_prod965613</t>
  </si>
  <si>
    <t>1_27167</t>
  </si>
  <si>
    <t>https://rh.com/us/en/catalog/product/product.jsp/rhbc_prod965612</t>
  </si>
  <si>
    <t>1_27168</t>
  </si>
  <si>
    <t>https://rh.com/us/en/catalog/product/product.jsp/rhbc_prod965611</t>
  </si>
  <si>
    <t>1_27169</t>
  </si>
  <si>
    <t>https://rh.com/us/en/catalog/product/product.jsp/rhbc_prod965610</t>
  </si>
  <si>
    <t>1_27170</t>
  </si>
  <si>
    <t>https://rh.com/us/en/catalog/product/product.jsp/prod60484</t>
  </si>
  <si>
    <t>1_27171</t>
  </si>
  <si>
    <t>https://rh.com/us/en/catalog/product/product.jsp/prod7920130</t>
  </si>
  <si>
    <t>1_27172</t>
  </si>
  <si>
    <t>https://rh.com/us/en/catalog/product/product.jsp/prod60482</t>
  </si>
  <si>
    <t>1_27173</t>
  </si>
  <si>
    <t>https://rh.com/us/en/catalog/product/product.jsp/prod10790077</t>
  </si>
  <si>
    <t>1_27174</t>
  </si>
  <si>
    <t>https://rh.com/us/en/catalog/product/product.jsp/prod10790078</t>
  </si>
  <si>
    <t>1_27175</t>
  </si>
  <si>
    <t>https://rh.com/us/en/catalog/product/product.jsp/prod10790079</t>
  </si>
  <si>
    <t>1_27176</t>
  </si>
  <si>
    <t>https://rh.com/us/en/catalog/product/product.jsp/rhbc_prod965617</t>
  </si>
  <si>
    <t>1_27177</t>
  </si>
  <si>
    <t>https://rh.com/us/en/catalog/product/product.jsp/rhbc_prod965616</t>
  </si>
  <si>
    <t>1_27178</t>
  </si>
  <si>
    <t>https://rh.com/us/en/catalog/product/product.jsp/prod6730079</t>
  </si>
  <si>
    <t>1_27179</t>
  </si>
  <si>
    <t>https://rh.com/us/en/catalog/product/product.jsp/prod10790075</t>
  </si>
  <si>
    <t>1_27180</t>
  </si>
  <si>
    <t>https://rh.com/us/en/catalog/product/product.jsp/prod7920135</t>
  </si>
  <si>
    <t>1_27181</t>
  </si>
  <si>
    <t>https://rh.com/us/en/catalog/product/product.jsp/rhbc_prod965615</t>
  </si>
  <si>
    <t>1_27182</t>
  </si>
  <si>
    <t>https://rh.com/us/en/catalog/product/product.jsp/rhbc_prod965614</t>
  </si>
  <si>
    <t>1_27183</t>
  </si>
  <si>
    <t>https://rh.com/us/en/catalog/product/product.jsp/prod7920133</t>
  </si>
  <si>
    <t>1_27184</t>
  </si>
  <si>
    <t>https://rh.com/us/en/catalog/product/product.jsp/prod7920134</t>
  </si>
  <si>
    <t>1_27185</t>
  </si>
  <si>
    <t>https://rh.com/us/en/catalog/product/product.jsp/prod6730076</t>
  </si>
  <si>
    <t>1_27186</t>
  </si>
  <si>
    <t>https://rh.com/us/en/catalog/product/product.jsp/prod7920131</t>
  </si>
  <si>
    <t>1_27187</t>
  </si>
  <si>
    <t>https://rh.com/us/en/catalog/product/product.jsp/prod10790072</t>
  </si>
  <si>
    <t>1_27188</t>
  </si>
  <si>
    <t>https://rh.com/us/en/catalog/product/product.jsp/prod12910003</t>
  </si>
  <si>
    <t>1_27189</t>
  </si>
  <si>
    <t>https://rh.com/us/en/catalog/product/product.jsp/rhbc_prod965624</t>
  </si>
  <si>
    <t>1_27190</t>
  </si>
  <si>
    <t>https://rh.com/us/en/catalog/product/product.jsp/prod20940038</t>
  </si>
  <si>
    <t>1_27191</t>
  </si>
  <si>
    <t>https://rh.com/us/en/catalog/product/product.jsp/prod7920128</t>
  </si>
  <si>
    <t>1_27192</t>
  </si>
  <si>
    <t>https://rh.com/us/en/catalog/product/product.jsp/prod7920129</t>
  </si>
  <si>
    <t>1_27193</t>
  </si>
  <si>
    <t>https://rh.com/us/en/catalog/product/product.jsp/prod6730068</t>
  </si>
  <si>
    <t>1_27194</t>
  </si>
  <si>
    <t>https://rh.com/us/en/catalog/product/product.jsp/prod7920127</t>
  </si>
  <si>
    <t>1_27195</t>
  </si>
  <si>
    <t>https://rh.com/us/en/catalog/product/product.jsp/rhbc_prod965625</t>
  </si>
  <si>
    <t>1_27196</t>
  </si>
  <si>
    <t>https://rh.com/us/en/catalog/product/product.jsp/prod12910014</t>
  </si>
  <si>
    <t>1_27197</t>
  </si>
  <si>
    <t>https://rh.com/us/en/catalog/product/product.jsp/prod12910015</t>
  </si>
  <si>
    <t>1_27198</t>
  </si>
  <si>
    <t>https://rh.com/us/en/catalog/product/product.jsp/prod12910017</t>
  </si>
  <si>
    <t>1_27199</t>
  </si>
  <si>
    <t>https://rh.com/us/en/catalog/product/product.jsp/prod12910019</t>
  </si>
  <si>
    <t>1_27200</t>
  </si>
  <si>
    <t>https://rh.com/us/en/catalog/product/product.jsp/prod1279001</t>
  </si>
  <si>
    <t>1_27201</t>
  </si>
  <si>
    <t>https://rh.com/us/en/catalog/product/product.jsp/prod23230272</t>
  </si>
  <si>
    <t>1_27202</t>
  </si>
  <si>
    <t>https://rh.com/us/en/catalog/product/product.jsp/prod23230270</t>
  </si>
  <si>
    <t>1_27203</t>
  </si>
  <si>
    <t>https://rh.com/us/en/catalog/product/product.jsp/prod23230277</t>
  </si>
  <si>
    <t>1_27204</t>
  </si>
  <si>
    <t>https://rh.com/us/en/catalog/product/product.jsp/prod7440244</t>
  </si>
  <si>
    <t>1_27205</t>
  </si>
  <si>
    <t>https://rh.com/us/en/catalog/product/product.jsp/prod29270080</t>
  </si>
  <si>
    <t>1_27206</t>
  </si>
  <si>
    <t>https://rh.com/us/en/catalog/product/product.jsp/prod7440242</t>
  </si>
  <si>
    <t>1_27207</t>
  </si>
  <si>
    <t>https://rh.com/us/en/catalog/product/product.jsp/prod23230274</t>
  </si>
  <si>
    <t>1_27208</t>
  </si>
  <si>
    <t>https://rh.com/us/en/catalog/product/product.jsp/prod7440243</t>
  </si>
  <si>
    <t>1_27209</t>
  </si>
  <si>
    <t>https://rh.com/us/en/catalog/product/product.jsp/prod29270082</t>
  </si>
  <si>
    <t>1_27210</t>
  </si>
  <si>
    <t>https://rh.com/us/en/catalog/product/product.jsp/prod29270081</t>
  </si>
  <si>
    <t>1_27211</t>
  </si>
  <si>
    <t>https://rh.com/us/en/catalog/product/product.jsp/prod7440249</t>
  </si>
  <si>
    <t>1_27212</t>
  </si>
  <si>
    <t>https://rh.com/us/en/catalog/product/product.jsp/prod23230279</t>
  </si>
  <si>
    <t>1_27213</t>
  </si>
  <si>
    <t>https://rh.com/us/en/catalog/product/product.jsp/prod29270084</t>
  </si>
  <si>
    <t>1_27214</t>
  </si>
  <si>
    <t>https://rh.com/us/en/catalog/product/product.jsp/prod29270083</t>
  </si>
  <si>
    <t>1_27215</t>
  </si>
  <si>
    <t>https://rh.com/us/en/catalog/product/product.jsp/prod29270075</t>
  </si>
  <si>
    <t>1_27216</t>
  </si>
  <si>
    <t>https://rh.com/us/en/catalog/product/product.jsp/prod29270074</t>
  </si>
  <si>
    <t>1_27217</t>
  </si>
  <si>
    <t>https://rh.com/us/en/catalog/product/product.jsp/prod29270077</t>
  </si>
  <si>
    <t>1_27218</t>
  </si>
  <si>
    <t>https://rh.com/us/en/catalog/product/product.jsp/prod29270076</t>
  </si>
  <si>
    <t>1_27219</t>
  </si>
  <si>
    <t>https://rh.com/us/en/catalog/product/product.jsp/prod2380082</t>
  </si>
  <si>
    <t>1_27220</t>
  </si>
  <si>
    <t>https://rh.com/us/en/catalog/product/product.jsp/prod29270079</t>
  </si>
  <si>
    <t>1_27221</t>
  </si>
  <si>
    <t>https://rh.com/us/en/catalog/product/product.jsp/prod29270078</t>
  </si>
  <si>
    <t>1_27222</t>
  </si>
  <si>
    <t>https://rh.com/us/en/catalog/product/product.jsp/prod2380080</t>
  </si>
  <si>
    <t>1_27223</t>
  </si>
  <si>
    <t>https://rh.com/us/en/catalog/product/product.jsp/prod60498</t>
  </si>
  <si>
    <t>1_27224</t>
  </si>
  <si>
    <t>https://rh.com/us/en/catalog/product/product.jsp/prod2140358</t>
  </si>
  <si>
    <t>1_27225</t>
  </si>
  <si>
    <t>https://rh.com/us/en/catalog/product/product.jsp/prod29270091</t>
  </si>
  <si>
    <t>1_27226</t>
  </si>
  <si>
    <t>https://rh.com/us/en/catalog/product/product.jsp/prod29270090</t>
  </si>
  <si>
    <t>1_27227</t>
  </si>
  <si>
    <t>https://rh.com/us/en/catalog/product/product.jsp/prod29270093</t>
  </si>
  <si>
    <t>1_27228</t>
  </si>
  <si>
    <t>https://rh.com/us/en/catalog/product/product.jsp/prod2140354</t>
  </si>
  <si>
    <t>1_27229</t>
  </si>
  <si>
    <t>https://rh.com/us/en/catalog/product/product.jsp/prod29270092</t>
  </si>
  <si>
    <t>1_27230</t>
  </si>
  <si>
    <t>https://rh.com/us/en/catalog/product/product.jsp/prod8310099</t>
  </si>
  <si>
    <t>1_27231</t>
  </si>
  <si>
    <t>https://rh.com/us/en/catalog/product/product.jsp/prod23230267</t>
  </si>
  <si>
    <t>1_27232</t>
  </si>
  <si>
    <t>https://rh.com/us/en/catalog/product/product.jsp/prod29270094</t>
  </si>
  <si>
    <t>1_27233</t>
  </si>
  <si>
    <t>https://rh.com/us/en/catalog/product/product.jsp/prod8310098</t>
  </si>
  <si>
    <t>1_27234</t>
  </si>
  <si>
    <t>https://rh.com/us/en/catalog/product/product.jsp/prod29270086</t>
  </si>
  <si>
    <t>1_27235</t>
  </si>
  <si>
    <t>https://rh.com/us/en/catalog/product/product.jsp/prod29270085</t>
  </si>
  <si>
    <t>1_27236</t>
  </si>
  <si>
    <t>https://rh.com/us/en/catalog/product/product.jsp/prod29270088</t>
  </si>
  <si>
    <t>1_27237</t>
  </si>
  <si>
    <t>https://rh.com/us/en/catalog/product/product.jsp/prod2140364</t>
  </si>
  <si>
    <t>1_27238</t>
  </si>
  <si>
    <t>https://rh.com/us/en/catalog/product/product.jsp/prod29270087</t>
  </si>
  <si>
    <t>1_27239</t>
  </si>
  <si>
    <t>https://rh.com/us/en/catalog/product/product.jsp/prod2380096</t>
  </si>
  <si>
    <t>1_27240</t>
  </si>
  <si>
    <t>https://rh.com/us/en/catalog/product/product.jsp/prod29270089</t>
  </si>
  <si>
    <t>1_27241</t>
  </si>
  <si>
    <t>https://rh.com/us/en/catalog/product/product.jsp/prod2380094</t>
  </si>
  <si>
    <t>1_27242</t>
  </si>
  <si>
    <t>https://rh.com/us/en/catalog/product/product.jsp/prod2140360</t>
  </si>
  <si>
    <t>1_27243</t>
  </si>
  <si>
    <t>https://rh.com/us/en/catalog/product/product.jsp/prod24400620</t>
  </si>
  <si>
    <t>1_27244</t>
  </si>
  <si>
    <t>https://rh.com/us/en/catalog/product/product.jsp/prod24400622</t>
  </si>
  <si>
    <t>1_27245</t>
  </si>
  <si>
    <t>https://rh.com/us/en/catalog/product/product.jsp/prod24400621</t>
  </si>
  <si>
    <t>1_27246</t>
  </si>
  <si>
    <t>https://rh.com/us/en/catalog/product/product.jsp/prod24400626</t>
  </si>
  <si>
    <t>https://rh.com/us/en/catalog/product/product.jsp/prod34400185</t>
  </si>
  <si>
    <t>https://rh.com/us/en/catalog/product/product.jsp/prod34400186</t>
  </si>
  <si>
    <t>https://rh.com/us/en/catalog/product/product.jsp/prod34400183</t>
  </si>
  <si>
    <t>https://rh.com/us/en/catalog/product/product.jsp/prod34400184</t>
  </si>
  <si>
    <t>https://rh.com/us/en/catalog/product/product.jsp/prod34400189</t>
  </si>
  <si>
    <t>https://rh.com/us/en/catalog/product/product.jsp/prod34400187</t>
  </si>
  <si>
    <t>https://rh.com/us/en/catalog/product/product.jsp/prod34400188</t>
  </si>
  <si>
    <t>https://rh.com/us/en/catalog/product/product.jsp/prod34400181</t>
  </si>
  <si>
    <t>https://rh.com/us/en/catalog/product/product.jsp/prod34400182</t>
  </si>
  <si>
    <t>https://rh.com/us/en/catalog/product/product.jsp/prod34400196</t>
  </si>
  <si>
    <t>https://rh.com/us/en/catalog/product/product.jsp/prod34400195</t>
  </si>
  <si>
    <t>https://rh.com/us/en/catalog/product/product.jsp/prod34400190</t>
  </si>
  <si>
    <t>https://rh.com/us/en/catalog/product/product.jsp/prod34400191</t>
  </si>
  <si>
    <t>https://rh.com/us/en/catalog/product/product.jsp/prod9340077</t>
  </si>
  <si>
    <t>https://rh.com/us/en/catalog/product/product.jsp/prod9340078</t>
  </si>
  <si>
    <t>https://rh.com/us/en/catalog/product/product.jsp/prod9340080</t>
  </si>
  <si>
    <t>https://rh.com/us/en/catalog/product/product.jsp/prod9340082</t>
  </si>
  <si>
    <t>https://rh.com/us/en/catalog/product/product.jsp/prod23130459</t>
  </si>
  <si>
    <t>https://rh.com/us/en/catalog/product/product.jsp/prod23130454</t>
  </si>
  <si>
    <t>https://rh.com/us/en/catalog/product/product.jsp/prod23130452</t>
  </si>
  <si>
    <t>https://rh.com/us/en/catalog/product/product.jsp/prod23130450</t>
  </si>
  <si>
    <t>https://rh.com/us/en/catalog/product/product.jsp/prod19920240</t>
  </si>
  <si>
    <t>https://rh.com/us/en/catalog/product/product.jsp/prod23130321</t>
  </si>
  <si>
    <t>https://rh.com/us/en/catalog/product/product.jsp/prod23130319</t>
  </si>
  <si>
    <t>https://rh.com/us/en/catalog/product/product.jsp/prod23130317</t>
  </si>
  <si>
    <t>https://rh.com/us/en/catalog/product/product.jsp/prod23130312</t>
  </si>
  <si>
    <t>https://rh.com/us/en/catalog/product/product.jsp/prod23130310</t>
  </si>
  <si>
    <t>https://rh.com/us/en/catalog/product/product.jsp/prod23130305</t>
  </si>
  <si>
    <t>https://rh.com/us/en/catalog/product/product.jsp/prod23130304</t>
  </si>
  <si>
    <t>https://rh.com/us/en/catalog/product/product.jsp/prod23130302</t>
  </si>
  <si>
    <t>https://rh.com/us/en/catalog/product/product.jsp/prod23130300</t>
  </si>
  <si>
    <t>https://rh.com/us/en/catalog/product/product.jsp/prod23130339</t>
  </si>
  <si>
    <t>https://rh.com/us/en/catalog/product/product.jsp/prod23130335</t>
  </si>
  <si>
    <t>https://rh.com/us/en/catalog/product/product.jsp/prod23130333</t>
  </si>
  <si>
    <t>https://rh.com/us/en/catalog/product/product.jsp/prod23490054</t>
  </si>
  <si>
    <t>https://rh.com/us/en/catalog/product/product.jsp/prod9340117</t>
  </si>
  <si>
    <t>https://rh.com/us/en/catalog/product/product.jsp/prod9340119</t>
  </si>
  <si>
    <t>https://rh.com/us/en/catalog/product/product.jsp/prod7690478</t>
  </si>
  <si>
    <t>https://rh.com/us/en/catalog/product/product.jsp/prod7690479</t>
  </si>
  <si>
    <t>https://rh.com/us/en/catalog/product/product.jsp/prod29600110</t>
  </si>
  <si>
    <t>https://rh.com/us/en/catalog/product/product.jsp/prod10120144</t>
  </si>
  <si>
    <t>https://rh.com/us/en/catalog/product/product.jsp/prod10120151</t>
  </si>
  <si>
    <t>https://rh.com/us/en/catalog/product/product.jsp/prod10120154</t>
  </si>
  <si>
    <t>https://rh.com/us/en/catalog/product/product.jsp/prod27950134</t>
  </si>
  <si>
    <t>https://rh.com/us/en/catalog/product/product.jsp/prod27950135</t>
  </si>
  <si>
    <t>https://rh.com/us/en/catalog/product/product.jsp/prod27950136</t>
  </si>
  <si>
    <t>https://rh.com/us/en/catalog/product/product.jsp/prod27950137</t>
  </si>
  <si>
    <t>https://rh.com/us/en/catalog/product/product.jsp/prod24950642</t>
  </si>
  <si>
    <t>https://rh.com/us/en/catalog/product/product.jsp/prod34270116</t>
  </si>
  <si>
    <t>https://rh.com/us/en/catalog/product/product.jsp/prod33400155</t>
  </si>
  <si>
    <t>https://rh.com/us/en/catalog/product/product.jsp/prod33400156</t>
  </si>
  <si>
    <t>https://rh.com/us/en/catalog/product/product.jsp/prod33400157</t>
  </si>
  <si>
    <t>https://rh.com/us/en/catalog/product/product.jsp/prod33400158</t>
  </si>
  <si>
    <t>https://rh.com/us/en/catalog/product/product.jsp/prod33400159</t>
  </si>
  <si>
    <t>https://rh.com/us/en/catalog/product/product.jsp/prod33400160</t>
  </si>
  <si>
    <t>https://rh.com/us/en/catalog/product/product.jsp/prod33400161</t>
  </si>
  <si>
    <t>https://rh.com/us/en/catalog/product/product.jsp/prod23130299</t>
  </si>
  <si>
    <t>https://rh.com/us/en/catalog/product/product.jsp/prod23130298</t>
  </si>
  <si>
    <t>https://rh.com/us/en/catalog/product/product.jsp/prod33750125</t>
  </si>
  <si>
    <t>https://rh.com/us/en/catalog/product/product.jsp/prod33750124</t>
  </si>
  <si>
    <t>https://rh.com/us/en/catalog/product/product.jsp/prod33750127</t>
  </si>
  <si>
    <t>https://rh.com/us/en/catalog/product/product.jsp/prod33750126</t>
  </si>
  <si>
    <t>https://rh.com/us/en/catalog/product/product.jsp/prod33750129</t>
  </si>
  <si>
    <t>https://rh.com/us/en/catalog/product/product.jsp/prod33750128</t>
  </si>
  <si>
    <t>https://rh.com/us/en/catalog/product/product.jsp/prod33750121</t>
  </si>
  <si>
    <t>https://rh.com/us/en/catalog/product/product.jsp/prod33750120</t>
  </si>
  <si>
    <t>https://rh.com/us/en/catalog/product/product.jsp/prod33750123</t>
  </si>
  <si>
    <t>https://rh.com/us/en/catalog/product/product.jsp/prod33750122</t>
  </si>
  <si>
    <t>https://rh.com/us/en/catalog/product/product.jsp/prod33750114</t>
  </si>
  <si>
    <t>https://rh.com/us/en/catalog/product/product.jsp/prod33750113</t>
  </si>
  <si>
    <t>https://rh.com/us/en/catalog/product/product.jsp/prod33750116</t>
  </si>
  <si>
    <t>https://rh.com/us/en/catalog/product/product.jsp/prod33750115</t>
  </si>
  <si>
    <t>https://rh.com/us/en/catalog/product/product.jsp/prod33750118</t>
  </si>
  <si>
    <t>https://rh.com/us/en/catalog/product/product.jsp/prod33750117</t>
  </si>
  <si>
    <t>https://rh.com/us/en/catalog/product/product.jsp/prod33750119</t>
  </si>
  <si>
    <t>https://rh.com/us/en/catalog/product/product.jsp/prod33750110</t>
  </si>
  <si>
    <t>https://rh.com/us/en/catalog/product/product.jsp/prod33750112</t>
  </si>
  <si>
    <t>https://rh.com/us/en/catalog/product/product.jsp/prod33750111</t>
  </si>
  <si>
    <t>https://rh.com/us/en/catalog/product/product.jsp/prod33750107</t>
  </si>
  <si>
    <t>https://rh.com/us/en/catalog/product/product.jsp/prod33750106</t>
  </si>
  <si>
    <t>https://rh.com/us/en/catalog/product/product.jsp/prod33750109</t>
  </si>
  <si>
    <t>https://rh.com/us/en/catalog/product/product.jsp/prod33750108</t>
  </si>
  <si>
    <t>https://rh.com/us/en/catalog/product/product.jsp/prod9820188</t>
  </si>
  <si>
    <t>https://rh.com/us/en/catalog/product/product.jsp/prod9820187</t>
  </si>
  <si>
    <t>https://rh.com/us/en/catalog/product/product.jsp/prod9820189</t>
  </si>
  <si>
    <t>https://rh.com/us/en/catalog/product/product.jsp/prod9820191</t>
  </si>
  <si>
    <t>https://rh.com/us/en/catalog/product/product.jsp/prod9820190</t>
  </si>
  <si>
    <t>https://rh.com/us/en/catalog/product/product.jsp/prod9820192</t>
  </si>
  <si>
    <t>https://rh.com/us/en/catalog/product/product.jsp/prod27950120</t>
  </si>
  <si>
    <t>https://rh.com/us/en/catalog/product/product.jsp/prod24950543</t>
  </si>
  <si>
    <t>https://rh.com/us/en/catalog/product/product.jsp/prod24950538</t>
  </si>
  <si>
    <t>https://rh.com/us/en/catalog/product/product.jsp/prod24950563</t>
  </si>
  <si>
    <t>https://rh.com/us/en/catalog/product/product.jsp/prod24950583</t>
  </si>
  <si>
    <t>https://rh.com/us/en/catalog/product/product.jsp/prod32990020</t>
  </si>
  <si>
    <t>https://rh.com/us/en/catalog/product/product.jsp/prod32990017</t>
  </si>
  <si>
    <t>https://rh.com/us/en/catalog/product/product.jsp/prod32990018</t>
  </si>
  <si>
    <t>https://rh.com/us/en/catalog/product/product.jsp/prod32990019</t>
  </si>
  <si>
    <t>https://rh.com/us/en/catalog/product/product.jsp/prod32990015</t>
  </si>
  <si>
    <t>https://rh.com/us/en/catalog/product/product.jsp/prod32990016</t>
  </si>
  <si>
    <t>https://rh.com/us/en/catalog/product/product.jsp/prod24950503</t>
  </si>
  <si>
    <t>https://rh.com/us/en/catalog/product/product.jsp/prod24950502</t>
  </si>
  <si>
    <t>https://rh.com/us/en/catalog/product/product.jsp/prod31760326</t>
  </si>
  <si>
    <t>https://rh.com/us/en/catalog/product/product.jsp/prod17210075</t>
  </si>
  <si>
    <t>https://rh.com/us/en/catalog/product/product.jsp/prod30770163</t>
  </si>
  <si>
    <t>https://rh.com/us/en/catalog/product/product.jsp/prod11600105</t>
  </si>
  <si>
    <t>https://rh.com/us/en/catalog/product/product.jsp/prod33750092</t>
  </si>
  <si>
    <t>https://rh.com/us/en/catalog/product/product.jsp/prod33390067</t>
  </si>
  <si>
    <t>https://rh.com/us/en/catalog/product/product.jsp/prod33390068</t>
  </si>
  <si>
    <t>https://rh.com/us/en/catalog/product/product.jsp/prod33390065</t>
  </si>
  <si>
    <t>https://rh.com/us/en/catalog/product/product.jsp/prod33390066</t>
  </si>
  <si>
    <t>https://rh.com/us/en/catalog/product/product.jsp/prod33390063</t>
  </si>
  <si>
    <t>https://rh.com/us/en/catalog/product/product.jsp/prod33390064</t>
  </si>
  <si>
    <t>https://rh.com/us/en/catalog/product/product.jsp/prod33390062</t>
  </si>
  <si>
    <t>https://rh.com/us/en/catalog/product/product.jsp/prod33390078</t>
  </si>
  <si>
    <t>https://rh.com/us/en/catalog/product/product.jsp/prod33390079</t>
  </si>
  <si>
    <t>https://rh.com/us/en/catalog/product/product.jsp/prod33390076</t>
  </si>
  <si>
    <t>https://rh.com/us/en/catalog/product/product.jsp/prod33390077</t>
  </si>
  <si>
    <t>https://rh.com/us/en/catalog/product/product.jsp/prod33390075</t>
  </si>
  <si>
    <t>https://rh.com/us/en/catalog/product/product.jsp/prod33390072</t>
  </si>
  <si>
    <t>https://rh.com/us/en/catalog/product/product.jsp/prod33390073</t>
  </si>
  <si>
    <t>https://rh.com/us/en/catalog/product/product.jsp/prod33390070</t>
  </si>
  <si>
    <t>https://rh.com/us/en/catalog/product/product.jsp/prod33390071</t>
  </si>
  <si>
    <t>https://rh.com/us/en/catalog/product/product.jsp/prod33390069</t>
  </si>
  <si>
    <t>https://rh.com/us/en/catalog/product/product.jsp/prod33390083</t>
  </si>
  <si>
    <t>https://rh.com/us/en/catalog/product/product.jsp/prod33390084</t>
  </si>
  <si>
    <t>https://rh.com/us/en/catalog/product/product.jsp/prod33390081</t>
  </si>
  <si>
    <t>https://rh.com/us/en/catalog/product/product.jsp/prod33390082</t>
  </si>
  <si>
    <t>https://rh.com/us/en/catalog/product/product.jsp/prod33390080</t>
  </si>
  <si>
    <t>https://rh.com/us/en/catalog/product/product.jsp/prod19220031</t>
  </si>
  <si>
    <t>https://rh.com/us/en/catalog/product/product.jsp/prod7690910</t>
  </si>
  <si>
    <t>https://rh.com/us/en/catalog/product/product.jsp/prod19920678</t>
  </si>
  <si>
    <t>https://rh.com/us/en/catalog/product/product.jsp/prod23360433</t>
  </si>
  <si>
    <t>https://rh.com/us/en/catalog/product/product.jsp/prod23360431</t>
  </si>
  <si>
    <t>https://rh.com/us/en/catalog/product/product.jsp/prod23130793</t>
  </si>
  <si>
    <t>https://rh.com/us/en/catalog/product/product.jsp/prod23130777</t>
  </si>
  <si>
    <t>https://rh.com/us/en/catalog/product/product.jsp/prod23130775</t>
  </si>
  <si>
    <t>https://rh.com/us/en/catalog/product/product.jsp/prod32030528</t>
  </si>
  <si>
    <t>https://rh.com/us/en/catalog/product/product.jsp/prod32030527</t>
  </si>
  <si>
    <t>https://rh.com/us/en/catalog/product/product.jsp/prod32030505</t>
  </si>
  <si>
    <t>https://rh.com/us/en/catalog/product/product.jsp/prod32030516</t>
  </si>
  <si>
    <t>https://rh.com/us/en/catalog/product/product.jsp/prod7690887</t>
  </si>
  <si>
    <t>https://rh.com/us/en/catalog/product/product.jsp/prod33510158</t>
  </si>
  <si>
    <t>https://rh.com/us/en/catalog/product/product.jsp/prod33510157</t>
  </si>
  <si>
    <t>https://rh.com/us/en/catalog/product/product.jsp/prod33510156</t>
  </si>
  <si>
    <t>https://rh.com/us/en/catalog/product/product.jsp/prod33510155</t>
  </si>
  <si>
    <t>https://rh.com/us/en/catalog/product/product.jsp/prod33510154</t>
  </si>
  <si>
    <t>https://rh.com/us/en/catalog/product/product.jsp/prod33510159</t>
  </si>
  <si>
    <t>https://rh.com/us/en/catalog/product/product.jsp/prod33510161</t>
  </si>
  <si>
    <t>https://rh.com/us/en/catalog/product/product.jsp/prod33510160</t>
  </si>
  <si>
    <t>https://rh.com/us/en/catalog/product/product.jsp/prod9690046</t>
  </si>
  <si>
    <t>https://rh.com/us/en/catalog/product/product.jsp/prod9690049</t>
  </si>
  <si>
    <t>https://rh.com/us/en/catalog/product/product.jsp/prod9690047</t>
  </si>
  <si>
    <t>https://rh.com/us/en/catalog/product/product.jsp/prod9690050</t>
  </si>
  <si>
    <t>https://rh.com/us/en/catalog/product/product.jsp/prod19220136</t>
  </si>
  <si>
    <t>https://rh.com/us/en/catalog/product/product.jsp/prod14450078</t>
  </si>
  <si>
    <t>https://rh.com/us/en/catalog/product/product.jsp/prod33380410</t>
  </si>
  <si>
    <t>https://rh.com/us/en/catalog/product/product.jsp/prod33380407</t>
  </si>
  <si>
    <t>https://rh.com/us/en/catalog/product/product.jsp/prod33380408</t>
  </si>
  <si>
    <t>https://rh.com/us/en/catalog/product/product.jsp/prod33380409</t>
  </si>
  <si>
    <t>https://rh.com/us/en/catalog/product/product.jsp/prod33380420</t>
  </si>
  <si>
    <t>https://rh.com/us/en/catalog/product/product.jsp/prod33380421</t>
  </si>
  <si>
    <t>https://rh.com/us/en/catalog/product/product.jsp/prod33380411</t>
  </si>
  <si>
    <t>https://rh.com/us/en/catalog/product/product.jsp/prod33380415</t>
  </si>
  <si>
    <t>https://rh.com/us/en/catalog/product/product.jsp/prod33380416</t>
  </si>
  <si>
    <t>https://rh.com/us/en/catalog/product/product.jsp/prod33380417</t>
  </si>
  <si>
    <t>https://rh.com/us/en/catalog/product/product.jsp/prod33380418</t>
  </si>
  <si>
    <t>https://rh.com/us/en/catalog/product/product.jsp/prod33380419</t>
  </si>
  <si>
    <t>https://rh.com/us/en/catalog/product/product.jsp/prod33380422</t>
  </si>
  <si>
    <t>https://rh.com/us/en/catalog/product/product.jsp/prod33380423</t>
  </si>
  <si>
    <t>https://rh.com/us/en/catalog/product/product.jsp/prod2110814</t>
  </si>
  <si>
    <t>https://rh.com/us/en/catalog/product/product.jsp/prod2110815</t>
  </si>
  <si>
    <t>https://rh.com/us/en/catalog/product/product.jsp/prod33380463</t>
  </si>
  <si>
    <t>https://rh.com/us/en/catalog/product/product.jsp/prod33380464</t>
  </si>
  <si>
    <t>https://rh.com/us/en/catalog/product/product.jsp/prod33380465</t>
  </si>
  <si>
    <t>https://rh.com/us/en/catalog/product/product.jsp/prod33380466</t>
  </si>
  <si>
    <t>https://rh.com/us/en/catalog/product/product.jsp/prod33380467</t>
  </si>
  <si>
    <t>https://rh.com/us/en/catalog/product/product.jsp/prod33380484</t>
  </si>
  <si>
    <t>https://rh.com/us/en/catalog/product/product.jsp/prod33380485</t>
  </si>
  <si>
    <t>https://rh.com/us/en/catalog/product/product.jsp/prod33380486</t>
  </si>
  <si>
    <t>https://rh.com/us/en/catalog/product/product.jsp/prod21150077</t>
  </si>
  <si>
    <t>https://rh.com/us/en/catalog/product/product.jsp/prod21150076</t>
  </si>
  <si>
    <t>https://rh.com/us/en/catalog/product/product.jsp/prod33380495</t>
  </si>
  <si>
    <t>https://rh.com/us/en/catalog/product/product.jsp/prod33380496</t>
  </si>
  <si>
    <t>https://rh.com/us/en/catalog/product/product.jsp/prod33380497</t>
  </si>
  <si>
    <t>https://rh.com/us/en/catalog/product/product.jsp/prod33380498</t>
  </si>
  <si>
    <t>https://rh.com/us/en/catalog/product/product.jsp/prod33380499</t>
  </si>
  <si>
    <t>https://rh.com/us/en/catalog/product/product.jsp/prod2460618</t>
  </si>
  <si>
    <t>https://rh.com/us/en/catalog/product/product.jsp/prod2460616</t>
  </si>
  <si>
    <t>https://rh.com/us/en/catalog/product/product.jsp/prod2460620</t>
  </si>
  <si>
    <t>https://rh.com/us/en/catalog/product/product.jsp/prod33380500</t>
  </si>
  <si>
    <t>https://rh.com/us/en/catalog/product/product.jsp/prod33380501</t>
  </si>
  <si>
    <t>https://rh.com/us/en/catalog/product/product.jsp/prod33380502</t>
  </si>
  <si>
    <t>https://rh.com/us/en/catalog/product/product.jsp/prod33380503</t>
  </si>
  <si>
    <t>https://rh.com/us/en/catalog/product/product.jsp/prod33380505</t>
  </si>
  <si>
    <t>https://rh.com/us/en/catalog/product/product.jsp/prod33380520</t>
  </si>
  <si>
    <t>https://rh.com/us/en/catalog/product/product.jsp/prod33380517</t>
  </si>
  <si>
    <t>https://rh.com/us/en/catalog/product/product.jsp/prod33380518</t>
  </si>
  <si>
    <t>https://rh.com/us/en/catalog/product/product.jsp/prod33380519</t>
  </si>
  <si>
    <t>https://rh.com/us/en/catalog/product/product.jsp/prod33380521</t>
  </si>
  <si>
    <t>https://rh.com/us/en/catalog/product/product.jsp/prod33380522</t>
  </si>
  <si>
    <t>https://rh.com/us/en/catalog/product/product.jsp/prod30630372</t>
  </si>
  <si>
    <t>https://rh.com/us/en/catalog/product/product.jsp/prod33770085</t>
  </si>
  <si>
    <t>https://rh.com/us/en/catalog/product/product.jsp/prod33770071</t>
  </si>
  <si>
    <t>https://rh.com/us/en/catalog/product/product.jsp/prod33300019</t>
  </si>
  <si>
    <t>https://rh.com/us/en/catalog/product/product.jsp/prod19220350</t>
  </si>
  <si>
    <t>https://rh.com/us/en/catalog/product/product.jsp/prod33300028</t>
  </si>
  <si>
    <t>https://rh.com/us/en/catalog/product/product.jsp/prod33300022</t>
  </si>
  <si>
    <t>https://rh.com/us/en/catalog/product/product.jsp/prod33300021</t>
  </si>
  <si>
    <t>https://rh.com/us/en/catalog/product/product.jsp/prod33300020</t>
  </si>
  <si>
    <t>https://rh.com/us/en/catalog/product/product.jsp/prod18940199</t>
  </si>
  <si>
    <t>https://rh.com/us/en/catalog/product/product.jsp/prod10700041</t>
  </si>
  <si>
    <t>https://rh.com/us/en/catalog/product/product.jsp/prod10700040</t>
  </si>
  <si>
    <t>https://rh.com/us/en/catalog/product/product.jsp/prod32740438</t>
  </si>
  <si>
    <t>https://rh.com/us/en/catalog/product/product.jsp/prod30780001</t>
  </si>
  <si>
    <t>https://rh.com/us/en/catalog/product/product.jsp/prod30780003</t>
  </si>
  <si>
    <t>https://rh.com/us/en/catalog/product/product.jsp/prod30780005</t>
  </si>
  <si>
    <t>https://rh.com/us/en/catalog/product/product.jsp/prod25140295</t>
  </si>
  <si>
    <t>https://rh.com/us/en/catalog/product/product.jsp/prod25140297</t>
  </si>
  <si>
    <t>https://rh.com/us/en/catalog/product/product.jsp/prod25140296</t>
  </si>
  <si>
    <t>https://rh.com/us/en/catalog/product/product.jsp/prod32630025</t>
  </si>
  <si>
    <t>https://rh.com/us/en/catalog/product/product.jsp/prod18940246</t>
  </si>
  <si>
    <t>https://rh.com/us/en/catalog/product/product.jsp/prod18940245</t>
  </si>
  <si>
    <t>https://rh.com/us/en/catalog/product/product.jsp/prod18940247</t>
  </si>
  <si>
    <t>https://rh.com/us/en/catalog/product/product.jsp/prod30500928</t>
  </si>
  <si>
    <t>https://rh.com/us/en/catalog/product/product.jsp/prod30500929</t>
  </si>
  <si>
    <t>https://rh.com/us/en/catalog/product/product.jsp/prod30500931</t>
  </si>
  <si>
    <t>https://rh.com/us/en/catalog/product/product.jsp/prod32620430</t>
  </si>
  <si>
    <t>https://rh.com/us/en/catalog/product/product.jsp/prod30500932</t>
  </si>
  <si>
    <t>https://rh.com/us/en/catalog/product/product.jsp/prod32620434</t>
  </si>
  <si>
    <t>https://rh.com/us/en/catalog/product/product.jsp/prod32620433</t>
  </si>
  <si>
    <t>https://rh.com/us/en/catalog/product/product.jsp/prod32620432</t>
  </si>
  <si>
    <t>https://rh.com/us/en/catalog/product/product.jsp/prod32620431</t>
  </si>
  <si>
    <t>https://rh.com/us/en/catalog/product/product.jsp/prod32620438</t>
  </si>
  <si>
    <t>https://rh.com/us/en/catalog/product/product.jsp/prod32620437</t>
  </si>
  <si>
    <t>https://rh.com/us/en/catalog/product/product.jsp/prod32620436</t>
  </si>
  <si>
    <t>https://rh.com/us/en/catalog/product/product.jsp/prod32620435</t>
  </si>
  <si>
    <t>https://rh.com/us/en/catalog/product/product.jsp/prod32620439</t>
  </si>
  <si>
    <t>https://rh.com/us/en/catalog/product/product.jsp/prod32630069</t>
  </si>
  <si>
    <t>https://rh.com/us/en/catalog/product/product.jsp/prod18940200</t>
  </si>
  <si>
    <t>https://rh.com/us/en/catalog/product/product.jsp/prod18940201</t>
  </si>
  <si>
    <t>https://rh.com/us/en/catalog/product/product.jsp/prod32620429</t>
  </si>
  <si>
    <t>https://rh.com/us/en/catalog/product/product.jsp/prod32620428</t>
  </si>
  <si>
    <t>https://rh.com/us/en/catalog/product/product.jsp/prod32630080</t>
  </si>
  <si>
    <t>https://rh.com/us/en/catalog/product/product.jsp/prod7470611</t>
  </si>
  <si>
    <t>https://rh.com/us/en/catalog/product/product.jsp/prod30390110</t>
  </si>
  <si>
    <t>https://rh.com/us/en/catalog/product/product.jsp/prod18940269</t>
  </si>
  <si>
    <t>https://rh.com/us/en/catalog/product/product.jsp/prod18940276</t>
  </si>
  <si>
    <t>https://rh.com/us/en/catalog/product/product.jsp/prod30390143</t>
  </si>
  <si>
    <t>https://rh.com/us/en/catalog/product/product.jsp/prod30630113</t>
  </si>
  <si>
    <t>https://rh.com/us/en/catalog/product/product.jsp/prod30630110</t>
  </si>
  <si>
    <t>https://rh.com/us/en/catalog/product/product.jsp/prod30630112</t>
  </si>
  <si>
    <t>https://rh.com/us/en/catalog/product/product.jsp/prod30630111</t>
  </si>
  <si>
    <t>https://rh.com/us/en/catalog/product/product.jsp/prod80413</t>
  </si>
  <si>
    <t>https://rh.com/us/en/catalog/product/product.jsp/prod20270105</t>
  </si>
  <si>
    <t>https://rh.com/us/en/catalog/product/product.jsp/prod32850650</t>
  </si>
  <si>
    <t>https://rh.com/us/en/catalog/product/product.jsp/prod16210037</t>
  </si>
  <si>
    <t>https://rh.com/us/en/catalog/product/product.jsp/prod8790516</t>
  </si>
  <si>
    <t>https://rh.com/us/en/catalog/product/product.jsp/prod34170030</t>
  </si>
  <si>
    <t>https://rh.com/us/en/catalog/product/product.jsp/prod34170028</t>
  </si>
  <si>
    <t>https://rh.com/us/en/catalog/product/product.jsp/prod34170026</t>
  </si>
  <si>
    <t>https://rh.com/us/en/catalog/product/product.jsp/prod34170027</t>
  </si>
  <si>
    <t>https://rh.com/us/en/catalog/product/product.jsp/prod34170024</t>
  </si>
  <si>
    <t>https://rh.com/us/en/catalog/product/product.jsp/prod34170025</t>
  </si>
  <si>
    <t>https://rh.com/us/en/catalog/product/product.jsp/prod34170023</t>
  </si>
  <si>
    <t>https://rh.com/us/en/catalog/product/product.jsp/prod14210040</t>
  </si>
  <si>
    <t>https://rh.com/us/en/catalog/product/product.jsp/prod14210041</t>
  </si>
  <si>
    <t>https://rh.com/us/en/catalog/product/product.jsp/prod31030207</t>
  </si>
  <si>
    <t>https://rh.com/us/en/catalog/product/product.jsp/prod34170060</t>
  </si>
  <si>
    <t>https://rh.com/us/en/catalog/product/product.jsp/prod34170061</t>
  </si>
  <si>
    <t>https://rh.com/us/en/catalog/product/product.jsp/prod34170059</t>
  </si>
  <si>
    <t>https://rh.com/us/en/catalog/product/product.jsp/prod34170057</t>
  </si>
  <si>
    <t>https://rh.com/us/en/catalog/product/product.jsp/prod34170058</t>
  </si>
  <si>
    <t>https://rh.com/us/en/catalog/product/product.jsp/prod34170055</t>
  </si>
  <si>
    <t>https://rh.com/us/en/catalog/product/product.jsp/prod34170056</t>
  </si>
  <si>
    <t>https://rh.com/us/en/catalog/product/product.jsp/prod34170053</t>
  </si>
  <si>
    <t>https://rh.com/us/en/catalog/product/product.jsp/prod34170054</t>
  </si>
  <si>
    <t>https://rh.com/us/en/catalog/product/product.jsp/prod34170051</t>
  </si>
  <si>
    <t>https://rh.com/us/en/catalog/product/product.jsp/prod34170052</t>
  </si>
  <si>
    <t>https://rh.com/us/en/catalog/product/product.jsp/prod34170050</t>
  </si>
  <si>
    <t>https://rh.com/us/en/catalog/product/product.jsp/prod34170048</t>
  </si>
  <si>
    <t>https://rh.com/us/en/catalog/product/product.jsp/prod34170049</t>
  </si>
  <si>
    <t>https://rh.com/us/en/catalog/product/product.jsp/prod34170046</t>
  </si>
  <si>
    <t>https://rh.com/us/en/catalog/product/product.jsp/prod34170047</t>
  </si>
  <si>
    <t>https://rh.com/us/en/catalog/product/product.jsp/prod34170044</t>
  </si>
  <si>
    <t>https://rh.com/us/en/catalog/product/product.jsp/prod34170045</t>
  </si>
  <si>
    <t>https://rh.com/us/en/catalog/product/product.jsp/prod34170043</t>
  </si>
  <si>
    <t>https://rh.com/us/en/catalog/product/product.jsp/prod25140301</t>
  </si>
  <si>
    <t>https://rh.com/us/en/catalog/product/product.jsp/prod25140303</t>
  </si>
  <si>
    <t>https://rh.com/us/en/catalog/product/product.jsp/prod25140302</t>
  </si>
  <si>
    <t>https://rh.com/us/en/catalog/product/product.jsp/prod6960032</t>
  </si>
  <si>
    <t>https://rh.com/us/en/catalog/product/product.jsp/prod6960034</t>
  </si>
  <si>
    <t>https://rh.com/us/en/catalog/product/product.jsp/prod29871651</t>
  </si>
  <si>
    <t>https://rh.com/us/en/catalog/product/product.jsp/prod29871652</t>
  </si>
  <si>
    <t>https://rh.com/us/en/catalog/product/product.jsp/prod29871653</t>
  </si>
  <si>
    <t>https://rh.com/us/en/catalog/product/product.jsp/prod29871654</t>
  </si>
  <si>
    <t>https://rh.com/us/en/catalog/product/product.jsp/prod30500624</t>
  </si>
  <si>
    <t>https://rh.com/us/en/catalog/product/product.jsp/prod30500621</t>
  </si>
  <si>
    <t>https://rh.com/us/en/catalog/product/product.jsp/prod30500620</t>
  </si>
  <si>
    <t>https://rh.com/us/en/catalog/product/product.jsp/prod30500628</t>
  </si>
  <si>
    <t>https://rh.com/us/en/catalog/product/product.jsp/prod11940007</t>
  </si>
  <si>
    <t>https://rh.com/us/en/catalog/product/product.jsp/prod30500634</t>
  </si>
  <si>
    <t>https://rh.com/us/en/catalog/product/product.jsp/prod30500635</t>
  </si>
  <si>
    <t>https://rh.com/us/en/catalog/product/product.jsp/prod30500632</t>
  </si>
  <si>
    <t>https://rh.com/us/en/catalog/product/product.jsp/prod30500633</t>
  </si>
  <si>
    <t>https://rh.com/us/en/catalog/product/product.jsp/prod30500630</t>
  </si>
  <si>
    <t>https://rh.com/us/en/catalog/product/product.jsp/prod30500631</t>
  </si>
  <si>
    <t>https://rh.com/us/en/catalog/product/product.jsp/prod30500638</t>
  </si>
  <si>
    <t>https://rh.com/us/en/catalog/product/product.jsp/prod30500639</t>
  </si>
  <si>
    <t>https://rh.com/us/en/catalog/product/product.jsp/prod30500636</t>
  </si>
  <si>
    <t>https://rh.com/us/en/catalog/product/product.jsp/prod30500637</t>
  </si>
  <si>
    <t>https://rh.com/us/en/catalog/product/product.jsp/prod30500665</t>
  </si>
  <si>
    <t>https://rh.com/us/en/catalog/product/product.jsp/prod30500666</t>
  </si>
  <si>
    <t>https://rh.com/us/en/catalog/product/product.jsp/prod30500663</t>
  </si>
  <si>
    <t>https://rh.com/us/en/catalog/product/product.jsp/prod30500664</t>
  </si>
  <si>
    <t>https://rh.com/us/en/catalog/product/product.jsp/prod9090124</t>
  </si>
  <si>
    <t>https://rh.com/us/en/catalog/product/product.jsp/prod25020020</t>
  </si>
  <si>
    <t>https://rh.com/us/en/catalog/product/product.jsp/prod25020021</t>
  </si>
  <si>
    <t>https://rh.com/us/en/catalog/product/product.jsp/prod30500660</t>
  </si>
  <si>
    <t>https://rh.com/us/en/catalog/product/product.jsp/prod24950477</t>
  </si>
  <si>
    <t>https://rh.com/us/en/catalog/product/product.jsp/prod30500646</t>
  </si>
  <si>
    <t>https://rh.com/us/en/catalog/product/product.jsp/prod30500643</t>
  </si>
  <si>
    <t>https://rh.com/us/en/catalog/product/product.jsp/prod30500644</t>
  </si>
  <si>
    <t>https://rh.com/us/en/catalog/product/product.jsp/prod30500641</t>
  </si>
  <si>
    <t>https://rh.com/us/en/catalog/product/product.jsp/prod30500642</t>
  </si>
  <si>
    <t>https://rh.com/us/en/catalog/product/product.jsp/prod30500640</t>
  </si>
  <si>
    <t>https://rh.com/us/en/catalog/product/product.jsp/prod30500649</t>
  </si>
  <si>
    <t>https://rh.com/us/en/catalog/product/product.jsp/prod30500647</t>
  </si>
  <si>
    <t>https://rh.com/us/en/catalog/product/product.jsp/prod30500648</t>
  </si>
  <si>
    <t>https://rh.com/us/en/catalog/product/product.jsp/prod30500656</t>
  </si>
  <si>
    <t>https://rh.com/us/en/catalog/product/product.jsp/prod30500657</t>
  </si>
  <si>
    <t>https://rh.com/us/en/catalog/product/product.jsp/prod30500654</t>
  </si>
  <si>
    <t>https://rh.com/us/en/catalog/product/product.jsp/prod30500655</t>
  </si>
  <si>
    <t>https://rh.com/us/en/catalog/product/product.jsp/prod30500652</t>
  </si>
  <si>
    <t>https://rh.com/us/en/catalog/product/product.jsp/prod30500653</t>
  </si>
  <si>
    <t>https://rh.com/us/en/catalog/product/product.jsp/prod30500650</t>
  </si>
  <si>
    <t>https://rh.com/us/en/catalog/product/product.jsp/prod30500651</t>
  </si>
  <si>
    <t>https://rh.com/us/en/catalog/product/product.jsp/prod30500658</t>
  </si>
  <si>
    <t>https://rh.com/us/en/catalog/product/product.jsp/prod30500659</t>
  </si>
  <si>
    <t>https://rh.com/us/en/catalog/product/product.jsp/prod7610002</t>
  </si>
  <si>
    <t>https://rh.com/us/en/catalog/product/product.jsp/prod7610004</t>
  </si>
  <si>
    <t>https://rh.com/us/en/catalog/product/product.jsp/prod7610003</t>
  </si>
  <si>
    <t>https://rh.com/us/en/catalog/product/product.jsp/prod33630911</t>
  </si>
  <si>
    <t>https://rh.com/us/en/catalog/product/product.jsp/prod33630912</t>
  </si>
  <si>
    <t>https://rh.com/us/en/catalog/product/product.jsp/prod34180038</t>
  </si>
  <si>
    <t>https://rh.com/us/en/catalog/product/product.jsp/prod34180039</t>
  </si>
  <si>
    <t>https://rh.com/us/en/catalog/product/product.jsp/prod34180034</t>
  </si>
  <si>
    <t>https://rh.com/us/en/catalog/product/product.jsp/prod34180035</t>
  </si>
  <si>
    <t>https://rh.com/us/en/catalog/product/product.jsp/prod34180036</t>
  </si>
  <si>
    <t>https://rh.com/us/en/catalog/product/product.jsp/prod34180037</t>
  </si>
  <si>
    <t>https://rh.com/us/en/catalog/product/product.jsp/prod34180040</t>
  </si>
  <si>
    <t>https://rh.com/us/en/catalog/product/product.jsp/prod34180049</t>
  </si>
  <si>
    <t>https://rh.com/us/en/catalog/product/product.jsp/prod34180048</t>
  </si>
  <si>
    <t>https://rh.com/us/en/catalog/product/product.jsp/prod34180052</t>
  </si>
  <si>
    <t>https://rh.com/us/en/catalog/product/product.jsp/prod34180053</t>
  </si>
  <si>
    <t>https://rh.com/us/en/catalog/product/product.jsp/prod34180054</t>
  </si>
  <si>
    <t>https://rh.com/us/en/catalog/product/product.jsp/prod34180055</t>
  </si>
  <si>
    <t>https://rh.com/us/en/catalog/product/product.jsp/prod34180050</t>
  </si>
  <si>
    <t>https://rh.com/us/en/catalog/product/product.jsp/prod34180051</t>
  </si>
  <si>
    <t>https://rh.com/us/en/catalog/product/product.jsp/prod34180056</t>
  </si>
  <si>
    <t>https://rh.com/us/en/catalog/product/product.jsp/prod34180057</t>
  </si>
  <si>
    <t>https://rh.com/us/en/catalog/product/product.jsp/prod34180058</t>
  </si>
  <si>
    <t>https://rh.com/us/en/catalog/product/product.jsp/prod34180059</t>
  </si>
  <si>
    <t>https://rh.com/us/en/catalog/product/product.jsp/prod34180032</t>
  </si>
  <si>
    <t>https://rh.com/us/en/catalog/product/product.jsp/prod34180033</t>
  </si>
  <si>
    <t>https://rh.com/us/en/catalog/product/product.jsp/prod33630953</t>
  </si>
  <si>
    <t>https://rh.com/us/en/catalog/product/product.jsp/prod18820033</t>
  </si>
  <si>
    <t>https://rh.com/us/en/catalog/product/product.jsp/prod17340167</t>
  </si>
  <si>
    <t>https://rh.com/us/en/catalog/product/product.jsp/prod29560828</t>
  </si>
  <si>
    <t>https://rh.com/us/en/catalog/product/product.jsp/prod30500489</t>
  </si>
  <si>
    <t>https://rh.com/us/en/catalog/product/product.jsp/prod30500488</t>
  </si>
  <si>
    <t>https://rh.com/us/en/catalog/product/product.jsp/prod30500366</t>
  </si>
  <si>
    <t>https://rh.com/us/en/catalog/product/product.jsp/prod30500365</t>
  </si>
  <si>
    <t>https://rh.com/us/en/catalog/product/product.jsp/prod34060144</t>
  </si>
  <si>
    <t>https://rh.com/us/en/catalog/product/product.jsp/prod34060151</t>
  </si>
  <si>
    <t>https://rh.com/us/en/catalog/product/product.jsp/prod34060150</t>
  </si>
  <si>
    <t>https://rh.com/us/en/catalog/product/product.jsp/prod34060153</t>
  </si>
  <si>
    <t>https://rh.com/us/en/catalog/product/product.jsp/prod34060152</t>
  </si>
  <si>
    <t>https://rh.com/us/en/catalog/product/product.jsp/prod34060148</t>
  </si>
  <si>
    <t>https://rh.com/us/en/catalog/product/product.jsp/prod34060147</t>
  </si>
  <si>
    <t>https://rh.com/us/en/catalog/product/product.jsp/prod34060146</t>
  </si>
  <si>
    <t>https://rh.com/us/en/catalog/product/product.jsp/prod34060145</t>
  </si>
  <si>
    <t>https://rh.com/us/en/catalog/product/product.jsp/prod34300058</t>
  </si>
  <si>
    <t>https://rh.com/us/en/catalog/product/product.jsp/prod34060149</t>
  </si>
  <si>
    <t>https://rh.com/us/en/catalog/product/product.jsp/prod9910054</t>
  </si>
  <si>
    <t>https://rh.com/us/en/catalog/product/product.jsp/prod9910055</t>
  </si>
  <si>
    <t>https://rh.com/us/en/catalog/product/product.jsp/prod31200050</t>
  </si>
  <si>
    <t>https://rh.com/us/en/catalog/product/product.jsp/prod33780102</t>
  </si>
  <si>
    <t>https://rh.com/us/en/catalog/product/product.jsp/prod33780101</t>
  </si>
  <si>
    <t>https://rh.com/us/en/catalog/product/product.jsp/prod33780100</t>
  </si>
  <si>
    <t>https://rh.com/us/en/catalog/product/product.jsp/prod1871208</t>
  </si>
  <si>
    <t>https://rh.com/us/en/catalog/product/product.jsp/prod1871206</t>
  </si>
  <si>
    <t>https://rh.com/us/en/catalog/product/product.jsp/prod34010062</t>
  </si>
  <si>
    <t>https://rh.com/us/en/catalog/product/product.jsp/prod34010061</t>
  </si>
  <si>
    <t>https://rh.com/us/en/catalog/product/product.jsp/prod34010064</t>
  </si>
  <si>
    <t>https://rh.com/us/en/catalog/product/product.jsp/prod34010063</t>
  </si>
  <si>
    <t>https://rh.com/us/en/catalog/product/product.jsp/prod34010060</t>
  </si>
  <si>
    <t>https://rh.com/us/en/catalog/product/product.jsp/prod34010065</t>
  </si>
  <si>
    <t>https://rh.com/us/en/catalog/product/product.jsp/prod34010059</t>
  </si>
  <si>
    <t>https://rh.com/us/en/catalog/product/product.jsp/prod34010058</t>
  </si>
  <si>
    <t>https://rh.com/us/en/catalog/product/product.jsp/prod20770057</t>
  </si>
  <si>
    <t>https://rh.com/us/en/catalog/product/product.jsp/prod9180305</t>
  </si>
  <si>
    <t>https://rh.com/us/en/catalog/product/product.jsp/prod7551823</t>
  </si>
  <si>
    <t>https://rh.com/us/en/catalog/product/product.jsp/prod33420520</t>
  </si>
  <si>
    <t>https://rh.com/us/en/catalog/product/product.jsp/prod7551820</t>
  </si>
  <si>
    <t>https://rh.com/us/en/catalog/product/product.jsp/prod33420521</t>
  </si>
  <si>
    <t>https://rh.com/us/en/catalog/product/product.jsp/prod33420522</t>
  </si>
  <si>
    <t>https://rh.com/us/en/catalog/product/product.jsp/prod33420517</t>
  </si>
  <si>
    <t>https://rh.com/us/en/catalog/product/product.jsp/prod33420518</t>
  </si>
  <si>
    <t>https://rh.com/us/en/catalog/product/product.jsp/prod33420519</t>
  </si>
  <si>
    <t>https://rh.com/us/en/catalog/product/product.jsp/prod9180303</t>
  </si>
  <si>
    <t>https://rh.com/us/en/catalog/product/product.jsp/prod33420515</t>
  </si>
  <si>
    <t>https://rh.com/us/en/catalog/product/product.jsp/prod33420516</t>
  </si>
  <si>
    <t>https://rh.com/us/en/catalog/product/product.jsp/prod29741716</t>
  </si>
  <si>
    <t>https://rh.com/us/en/catalog/product/product.jsp/prod29741715</t>
  </si>
  <si>
    <t>https://rh.com/us/en/catalog/product/product.jsp/prod9180340</t>
  </si>
  <si>
    <t>https://rh.com/us/en/catalog/product/product.jsp/prod33420505</t>
  </si>
  <si>
    <t>https://rh.com/us/en/catalog/product/product.jsp/prod1871112</t>
  </si>
  <si>
    <t>https://rh.com/us/en/catalog/product/product.jsp/prod1871114</t>
  </si>
  <si>
    <t>https://rh.com/us/en/catalog/product/product.jsp/prod27080319</t>
  </si>
  <si>
    <t>https://rh.com/us/en/catalog/product/product.jsp/prod25160051</t>
  </si>
  <si>
    <t>https://rh.com/us/en/catalog/product/product.jsp/prod31200014</t>
  </si>
  <si>
    <t>https://rh.com/us/en/catalog/product/product.jsp/prod31200026</t>
  </si>
  <si>
    <t>https://rh.com/us/en/catalog/product/product.jsp/prod31200038</t>
  </si>
  <si>
    <t>https://rh.com/us/en/catalog/product/product.jsp/prod32610431</t>
  </si>
  <si>
    <t>https://rh.com/us/en/catalog/product/product.jsp/prod34130004</t>
  </si>
  <si>
    <t>https://rh.com/us/en/catalog/product/product.jsp/prod34130005</t>
  </si>
  <si>
    <t>https://rh.com/us/en/catalog/product/product.jsp/prod34130006</t>
  </si>
  <si>
    <t>https://rh.com/us/en/catalog/product/product.jsp/prod34130007</t>
  </si>
  <si>
    <t>https://rh.com/us/en/catalog/product/product.jsp/prod32620108</t>
  </si>
  <si>
    <t>https://rh.com/us/en/catalog/product/product.jsp/prod32620107</t>
  </si>
  <si>
    <t>https://rh.com/us/en/catalog/product/product.jsp/prod32620106</t>
  </si>
  <si>
    <t>https://rh.com/us/en/catalog/product/product.jsp/prod32620109</t>
  </si>
  <si>
    <t>https://rh.com/us/en/catalog/product/product.jsp/prod2511147</t>
  </si>
  <si>
    <t>https://rh.com/us/en/catalog/product/product.jsp/prod2511148</t>
  </si>
  <si>
    <t>https://rh.com/us/en/catalog/product/product.jsp/prod33660023</t>
  </si>
  <si>
    <t>https://rh.com/us/en/catalog/product/product.jsp/prod34020001</t>
  </si>
  <si>
    <t>https://rh.com/us/en/catalog/product/product.jsp/prod30730035</t>
  </si>
  <si>
    <t>https://rh.com/us/en/catalog/product/product.jsp/prod30730033</t>
  </si>
  <si>
    <t>https://rh.com/us/en/catalog/product/product.jsp/prod30730034</t>
  </si>
  <si>
    <t>https://rh.com/us/en/catalog/product/product.jsp/prod33800054</t>
  </si>
  <si>
    <t>https://rh.com/us/en/catalog/product/product.jsp/prod33800053</t>
  </si>
  <si>
    <t>https://rh.com/us/en/catalog/product/product.jsp/prod32620099</t>
  </si>
  <si>
    <t>https://rh.com/us/en/catalog/product/product.jsp/prod32620098</t>
  </si>
  <si>
    <t>https://rh.com/us/en/catalog/product/product.jsp/prod32620097</t>
  </si>
  <si>
    <t>https://rh.com/us/en/catalog/product/product.jsp/prod32620096</t>
  </si>
  <si>
    <t>https://rh.com/us/en/catalog/product/product.jsp/prod29550485</t>
  </si>
  <si>
    <t>https://rh.com/us/en/catalog/product/product.jsp/prod32850597</t>
  </si>
  <si>
    <t>https://rh.com/us/en/catalog/product/product.jsp/prod30370108</t>
  </si>
  <si>
    <t>https://rh.com/us/en/catalog/product/product.jsp/prod30370111</t>
  </si>
  <si>
    <t>https://rh.com/us/en/catalog/product/product.jsp/prod20520268</t>
  </si>
  <si>
    <t>https://rh.com/us/en/catalog/product/product.jsp/prod29550512</t>
  </si>
  <si>
    <t>https://rh.com/us/en/catalog/product/product.jsp/prod28380010</t>
  </si>
  <si>
    <t>https://rh.com/us/en/catalog/product/product.jsp/prod29741091</t>
  </si>
  <si>
    <t>https://rh.com/us/en/catalog/product/product.jsp/prod29741088</t>
  </si>
  <si>
    <t>https://rh.com/us/en/catalog/product/product.jsp/prod33310093</t>
  </si>
  <si>
    <t>https://rh.com/us/en/catalog/product/product.jsp/prod33310094</t>
  </si>
  <si>
    <t>https://rh.com/us/en/catalog/product/product.jsp/prod33310097</t>
  </si>
  <si>
    <t>https://rh.com/us/en/catalog/product/product.jsp/prod25380157</t>
  </si>
  <si>
    <t>https://rh.com/us/en/catalog/product/product.jsp/prod25380156</t>
  </si>
  <si>
    <t>https://rh.com/us/en/catalog/product/product.jsp/prod25380155</t>
  </si>
  <si>
    <t>https://rh.com/us/en/catalog/product/product.jsp/prod17460660</t>
  </si>
  <si>
    <t>https://rh.com/us/en/catalog/product/product.jsp/prod10740030</t>
  </si>
  <si>
    <t>https://rh.com/us/en/catalog/product/product.jsp/prod12140119</t>
  </si>
  <si>
    <t>https://rh.com/us/en/catalog/product/product.jsp/prod12140116</t>
  </si>
  <si>
    <t>https://rh.com/us/en/catalog/product/product.jsp/prod12140115</t>
  </si>
  <si>
    <t>https://rh.com/us/en/catalog/product/product.jsp/prod12140117</t>
  </si>
  <si>
    <t>https://rh.com/us/en/catalog/product/product.jsp/prod12140123</t>
  </si>
  <si>
    <t>https://rh.com/us/en/catalog/product/product.jsp/prod12140122</t>
  </si>
  <si>
    <t>https://rh.com/us/en/catalog/product/product.jsp/prod12140125</t>
  </si>
  <si>
    <t>https://rh.com/us/en/catalog/product/product.jsp/prod12140124</t>
  </si>
  <si>
    <t>https://rh.com/us/en/catalog/product/product.jsp/prod12140120</t>
  </si>
  <si>
    <t>https://rh.com/us/en/catalog/product/product.jsp/prod12140126</t>
  </si>
  <si>
    <t>https://rh.com/us/en/catalog/product/product.jsp/prod12140111</t>
  </si>
  <si>
    <t>https://rh.com/us/en/catalog/product/product.jsp/prod12140114</t>
  </si>
  <si>
    <t>https://rh.com/us/en/catalog/product/product.jsp/prod12140113</t>
  </si>
  <si>
    <t>https://rh.com/us/en/catalog/product/product.jsp/prod33770107</t>
  </si>
  <si>
    <t>https://rh.com/us/en/catalog/product/product.jsp/prod33770102</t>
  </si>
  <si>
    <t>https://rh.com/us/en/catalog/product/product.jsp/prod32620137</t>
  </si>
  <si>
    <t>https://rh.com/us/en/catalog/product/product.jsp/prod32620136</t>
  </si>
  <si>
    <t>https://rh.com/us/en/catalog/product/product.jsp/prod32620139</t>
  </si>
  <si>
    <t>https://rh.com/us/en/catalog/product/product.jsp/prod32620138</t>
  </si>
  <si>
    <t>https://rh.com/us/en/catalog/product/product.jsp/prod32620126</t>
  </si>
  <si>
    <t>https://rh.com/us/en/catalog/product/product.jsp/prod32620129</t>
  </si>
  <si>
    <t>https://rh.com/us/en/catalog/product/product.jsp/prod32620128</t>
  </si>
  <si>
    <t>https://rh.com/us/en/catalog/product/product.jsp/prod32620127</t>
  </si>
  <si>
    <t>https://rh.com/us/en/catalog/product/product.jsp/prod32620119</t>
  </si>
  <si>
    <t>https://rh.com/us/en/catalog/product/product.jsp/prod32620118</t>
  </si>
  <si>
    <t>https://rh.com/us/en/catalog/product/product.jsp/prod32620117</t>
  </si>
  <si>
    <t>https://rh.com/us/en/catalog/product/product.jsp/prod32620116</t>
  </si>
  <si>
    <t>https://rh.com/us/en/catalog/product/product.jsp/prod1158370</t>
  </si>
  <si>
    <t>https://rh.com/us/en/catalog/product/product.jsp/prod26710073</t>
  </si>
  <si>
    <t>https://rh.com/us/en/catalog/product/product.jsp/prod33190852</t>
  </si>
  <si>
    <t>https://rh.com/us/en/catalog/product/product.jsp/prod33190853</t>
  </si>
  <si>
    <t>https://rh.com/us/en/catalog/product/product.jsp/prod33190854</t>
  </si>
  <si>
    <t>https://rh.com/us/en/catalog/product/product.jsp/prod33190850</t>
  </si>
  <si>
    <t>https://rh.com/us/en/catalog/product/product.jsp/prod33190851</t>
  </si>
  <si>
    <t>https://rh.com/us/en/catalog/product/product.jsp/prod33190877</t>
  </si>
  <si>
    <t>https://rh.com/us/en/catalog/product/product.jsp/prod26710099</t>
  </si>
  <si>
    <t>https://rh.com/us/en/catalog/product/product.jsp/prod33190849</t>
  </si>
  <si>
    <t>https://rh.com/us/en/catalog/product/product.jsp/prod33190846</t>
  </si>
  <si>
    <t>https://rh.com/us/en/catalog/product/product.jsp/prod33190847</t>
  </si>
  <si>
    <t>https://rh.com/us/en/catalog/product/product.jsp/prod33190848</t>
  </si>
  <si>
    <t>https://rh.com/us/en/catalog/product/product.jsp/prod29890623</t>
  </si>
  <si>
    <t>https://rh.com/us/en/catalog/product/product.jsp/prod29890621</t>
  </si>
  <si>
    <t>https://rh.com/us/en/catalog/product/product.jsp/prod29890622</t>
  </si>
  <si>
    <t>https://rh.com/us/en/catalog/product/product.jsp/prod24920116</t>
  </si>
  <si>
    <t>https://rh.com/us/en/catalog/product/product.jsp/prod32950097</t>
  </si>
  <si>
    <t>https://rh.com/us/en/catalog/product/product.jsp/prod32950098</t>
  </si>
  <si>
    <t>https://rh.com/us/en/catalog/product/product.jsp/prod19610072</t>
  </si>
  <si>
    <t>https://rh.com/us/en/catalog/product/product.jsp/prod32600297</t>
  </si>
  <si>
    <t>https://rh.com/us/en/catalog/product/product.jsp/prod32600296</t>
  </si>
  <si>
    <t>https://rh.com/us/en/catalog/product/product.jsp/prod32600295</t>
  </si>
  <si>
    <t>https://rh.com/us/en/catalog/product/product.jsp/prod32600294</t>
  </si>
  <si>
    <t>https://rh.com/us/en/catalog/product/product.jsp/prod32600293</t>
  </si>
  <si>
    <t>https://rh.com/us/en/catalog/product/product.jsp/prod32600292</t>
  </si>
  <si>
    <t>https://rh.com/us/en/catalog/product/product.jsp/prod32600291</t>
  </si>
  <si>
    <t>https://rh.com/us/en/catalog/product/product.jsp/prod32600290</t>
  </si>
  <si>
    <t>https://rh.com/us/en/catalog/product/product.jsp/prod32600277</t>
  </si>
  <si>
    <t>https://rh.com/us/en/catalog/product/product.jsp/prod32600276</t>
  </si>
  <si>
    <t>https://rh.com/us/en/catalog/product/product.jsp/prod32600275</t>
  </si>
  <si>
    <t>https://rh.com/us/en/catalog/product/product.jsp/prod32600274</t>
  </si>
  <si>
    <t>https://rh.com/us/en/catalog/product/product.jsp/prod32600273</t>
  </si>
  <si>
    <t>https://rh.com/us/en/catalog/product/product.jsp/prod32600272</t>
  </si>
  <si>
    <t>https://rh.com/us/en/catalog/product/product.jsp/prod32600271</t>
  </si>
  <si>
    <t>https://rh.com/us/en/catalog/product/product.jsp/prod32600270</t>
  </si>
  <si>
    <t>https://rh.com/us/en/catalog/product/product.jsp/prod32600289</t>
  </si>
  <si>
    <t>https://rh.com/us/en/catalog/product/product.jsp/prod32600288</t>
  </si>
  <si>
    <t>https://rh.com/us/en/catalog/product/product.jsp/prod32600287</t>
  </si>
  <si>
    <t>https://rh.com/us/en/catalog/product/product.jsp/prod32600285</t>
  </si>
  <si>
    <t>https://rh.com/us/en/catalog/product/product.jsp/prod32600284</t>
  </si>
  <si>
    <t>https://rh.com/us/en/catalog/product/product.jsp/prod32600281</t>
  </si>
  <si>
    <t>https://rh.com/us/en/catalog/product/product.jsp/prod32600280</t>
  </si>
  <si>
    <t>https://rh.com/us/en/catalog/product/product.jsp/prod32600257</t>
  </si>
  <si>
    <t>https://rh.com/us/en/catalog/product/product.jsp/prod32600256</t>
  </si>
  <si>
    <t>https://rh.com/us/en/catalog/product/product.jsp/prod32600255</t>
  </si>
  <si>
    <t>https://rh.com/us/en/catalog/product/product.jsp/prod32600254</t>
  </si>
  <si>
    <t>https://rh.com/us/en/catalog/product/product.jsp/prod32600253</t>
  </si>
  <si>
    <t>https://rh.com/us/en/catalog/product/product.jsp/prod32600252</t>
  </si>
  <si>
    <t>https://rh.com/us/en/catalog/product/product.jsp/prod32600251</t>
  </si>
  <si>
    <t>https://rh.com/us/en/catalog/product/product.jsp/prod32600250</t>
  </si>
  <si>
    <t>https://rh.com/us/en/catalog/product/product.jsp/prod32600269</t>
  </si>
  <si>
    <t>https://rh.com/us/en/catalog/product/product.jsp/prod32600268</t>
  </si>
  <si>
    <t>https://rh.com/us/en/catalog/product/product.jsp/prod32600267</t>
  </si>
  <si>
    <t>https://rh.com/us/en/catalog/product/product.jsp/prod32600265</t>
  </si>
  <si>
    <t>https://rh.com/us/en/catalog/product/product.jsp/prod32600264</t>
  </si>
  <si>
    <t>https://rh.com/us/en/catalog/product/product.jsp/prod32600261</t>
  </si>
  <si>
    <t>https://rh.com/us/en/catalog/product/product.jsp/prod32600260</t>
  </si>
  <si>
    <t>https://rh.com/us/en/catalog/product/product.jsp/prod32600237</t>
  </si>
  <si>
    <t>https://rh.com/us/en/catalog/product/product.jsp/prod32600236</t>
  </si>
  <si>
    <t>https://rh.com/us/en/catalog/product/product.jsp/prod32600235</t>
  </si>
  <si>
    <t>https://rh.com/us/en/catalog/product/product.jsp/prod32600234</t>
  </si>
  <si>
    <t>https://rh.com/us/en/catalog/product/product.jsp/prod32600233</t>
  </si>
  <si>
    <t>https://rh.com/us/en/catalog/product/product.jsp/prod32600232</t>
  </si>
  <si>
    <t>https://rh.com/us/en/catalog/product/product.jsp/prod32600231</t>
  </si>
  <si>
    <t>https://rh.com/us/en/catalog/product/product.jsp/prod32600230</t>
  </si>
  <si>
    <t>https://rh.com/us/en/catalog/product/product.jsp/prod32600249</t>
  </si>
  <si>
    <t>https://rh.com/us/en/catalog/product/product.jsp/prod32600248</t>
  </si>
  <si>
    <t>https://rh.com/us/en/catalog/product/product.jsp/prod32600247</t>
  </si>
  <si>
    <t>https://rh.com/us/en/catalog/product/product.jsp/prod32600245</t>
  </si>
  <si>
    <t>https://rh.com/us/en/catalog/product/product.jsp/prod32600244</t>
  </si>
  <si>
    <t>https://rh.com/us/en/catalog/product/product.jsp/prod32600241</t>
  </si>
  <si>
    <t>https://rh.com/us/en/catalog/product/product.jsp/prod32600240</t>
  </si>
  <si>
    <t>https://rh.com/us/en/catalog/product/product.jsp/prod32600227</t>
  </si>
  <si>
    <t>https://rh.com/us/en/catalog/product/product.jsp/prod32600229</t>
  </si>
  <si>
    <t>https://rh.com/us/en/catalog/product/product.jsp/prod32600228</t>
  </si>
  <si>
    <t>https://rh.com/us/en/catalog/product/product.jsp/prod33900021</t>
  </si>
  <si>
    <t>https://rh.com/us/en/catalog/product/product.jsp/prod33900013</t>
  </si>
  <si>
    <t>https://rh.com/us/en/catalog/product/product.jsp/prod9900023</t>
  </si>
  <si>
    <t>https://rh.com/us/en/catalog/product/product.jsp/prod9900024</t>
  </si>
  <si>
    <t>https://rh.com/us/en/catalog/product/product.jsp/prod9900022</t>
  </si>
  <si>
    <t>https://rh.com/us/en/catalog/product/product.jsp/prod26710100</t>
  </si>
  <si>
    <t>https://rh.com/us/en/catalog/product/product.jsp/prod34260061</t>
  </si>
  <si>
    <t>https://rh.com/us/en/catalog/product/product.jsp/prod34260062</t>
  </si>
  <si>
    <t>https://rh.com/us/en/catalog/product/product.jsp/prod34260056</t>
  </si>
  <si>
    <t>https://rh.com/us/en/catalog/product/product.jsp/prod34260055</t>
  </si>
  <si>
    <t>https://rh.com/us/en/catalog/product/product.jsp/prod34260052</t>
  </si>
  <si>
    <t>https://rh.com/us/en/catalog/product/product.jsp/prod34260051</t>
  </si>
  <si>
    <t>https://rh.com/us/en/catalog/product/product.jsp/prod34260054</t>
  </si>
  <si>
    <t>https://rh.com/us/en/catalog/product/product.jsp/prod34260053</t>
  </si>
  <si>
    <t>https://rh.com/us/en/catalog/product/product.jsp/prod25520533</t>
  </si>
  <si>
    <t>https://rh.com/us/en/catalog/product/product.jsp/prod25520534</t>
  </si>
  <si>
    <t>https://rh.com/us/en/catalog/product/product.jsp/prod25520535</t>
  </si>
  <si>
    <t>https://rh.com/us/en/catalog/product/product.jsp/prod25520536</t>
  </si>
  <si>
    <t>https://rh.com/us/en/catalog/product/product.jsp/prod25520540</t>
  </si>
  <si>
    <t>https://rh.com/us/en/catalog/product/product.jsp/prod25520541</t>
  </si>
  <si>
    <t>https://rh.com/us/en/catalog/product/product.jsp/prod25520542</t>
  </si>
  <si>
    <t>https://rh.com/us/en/catalog/product/product.jsp/prod25520543</t>
  </si>
  <si>
    <t>https://rh.com/us/en/catalog/product/product.jsp/prod25520544</t>
  </si>
  <si>
    <t>https://rh.com/us/en/catalog/product/product.jsp/prod25520545</t>
  </si>
  <si>
    <t>https://rh.com/us/en/catalog/product/product.jsp/prod25520546</t>
  </si>
  <si>
    <t>https://rh.com/us/en/catalog/product/product.jsp/prod25520537</t>
  </si>
  <si>
    <t>https://rh.com/us/en/catalog/product/product.jsp/prod25520538</t>
  </si>
  <si>
    <t>https://rh.com/us/en/catalog/product/product.jsp/prod25520539</t>
  </si>
  <si>
    <t>https://rh.com/us/en/catalog/product/product.jsp/prod33190350</t>
  </si>
  <si>
    <t>https://rh.com/us/en/catalog/product/product.jsp/prod33190351</t>
  </si>
  <si>
    <t>https://rh.com/us/en/catalog/product/product.jsp/prod33190352</t>
  </si>
  <si>
    <t>https://rh.com/us/en/catalog/product/product.jsp/prod33190346</t>
  </si>
  <si>
    <t>https://rh.com/us/en/catalog/product/product.jsp/prod33190347</t>
  </si>
  <si>
    <t>https://rh.com/us/en/catalog/product/product.jsp/prod33190348</t>
  </si>
  <si>
    <t>https://rh.com/us/en/catalog/product/product.jsp/prod33190349</t>
  </si>
  <si>
    <t>https://rh.com/us/en/catalog/product/product.jsp/prod33190342</t>
  </si>
  <si>
    <t>https://rh.com/us/en/catalog/product/product.jsp/prod33190343</t>
  </si>
  <si>
    <t>https://rh.com/us/en/catalog/product/product.jsp/prod33190344</t>
  </si>
  <si>
    <t>https://rh.com/us/en/catalog/product/product.jsp/prod33190345</t>
  </si>
  <si>
    <t>https://rh.com/us/en/catalog/product/product.jsp/prod33190340</t>
  </si>
  <si>
    <t>https://rh.com/us/en/catalog/product/product.jsp/prod33190341</t>
  </si>
  <si>
    <t>https://rh.com/us/en/catalog/product/product.jsp/prod33190335</t>
  </si>
  <si>
    <t>https://rh.com/us/en/catalog/product/product.jsp/prod33190336</t>
  </si>
  <si>
    <t>https://rh.com/us/en/catalog/product/product.jsp/prod33190337</t>
  </si>
  <si>
    <t>https://rh.com/us/en/catalog/product/product.jsp/prod33190338</t>
  </si>
  <si>
    <t>https://rh.com/us/en/catalog/product/product.jsp/prod33190331</t>
  </si>
  <si>
    <t>https://rh.com/us/en/catalog/product/product.jsp/prod33190332</t>
  </si>
  <si>
    <t>https://rh.com/us/en/catalog/product/product.jsp/prod33190333</t>
  </si>
  <si>
    <t>https://rh.com/us/en/catalog/product/product.jsp/prod33190334</t>
  </si>
  <si>
    <t>https://rh.com/us/en/catalog/product/product.jsp/prod33190339</t>
  </si>
  <si>
    <t>https://rh.com/us/en/catalog/product/product.jsp/prod33190353</t>
  </si>
  <si>
    <t>https://rh.com/us/en/catalog/product/product.jsp/prod9180127</t>
  </si>
  <si>
    <t>https://rh.com/us/en/catalog/product/product.jsp/prod32480136</t>
  </si>
  <si>
    <t>https://rh.com/us/en/catalog/product/product.jsp/prod33190330</t>
  </si>
  <si>
    <t>https://rh.com/us/en/catalog/product/product.jsp/prod33190326</t>
  </si>
  <si>
    <t>https://rh.com/us/en/catalog/product/product.jsp/prod33190327</t>
  </si>
  <si>
    <t>https://rh.com/us/en/catalog/product/product.jsp/prod33190328</t>
  </si>
  <si>
    <t>https://rh.com/us/en/catalog/product/product.jsp/prod33190329</t>
  </si>
  <si>
    <t>https://rh.com/us/en/catalog/product/product.jsp/prod32480142</t>
  </si>
  <si>
    <t>https://rh.com/us/en/catalog/product/product.jsp/prod29890302</t>
  </si>
  <si>
    <t>https://rh.com/us/en/catalog/product/product.jsp/prod29890303</t>
  </si>
  <si>
    <t>https://rh.com/us/en/catalog/product/product.jsp/prod33190394</t>
  </si>
  <si>
    <t>https://rh.com/us/en/catalog/product/product.jsp/prod33190395</t>
  </si>
  <si>
    <t>https://rh.com/us/en/catalog/product/product.jsp/prod33190396</t>
  </si>
  <si>
    <t>https://rh.com/us/en/catalog/product/product.jsp/prod33190386</t>
  </si>
  <si>
    <t>https://rh.com/us/en/catalog/product/product.jsp/prod29890352</t>
  </si>
  <si>
    <t>https://rh.com/us/en/catalog/product/product.jsp/prod33190387</t>
  </si>
  <si>
    <t>https://rh.com/us/en/catalog/product/product.jsp/prod33190388</t>
  </si>
  <si>
    <t>https://rh.com/us/en/catalog/product/product.jsp/prod33190389</t>
  </si>
  <si>
    <t>https://rh.com/us/en/catalog/product/product.jsp/prod33190382</t>
  </si>
  <si>
    <t>https://rh.com/us/en/catalog/product/product.jsp/prod33190383</t>
  </si>
  <si>
    <t>https://rh.com/us/en/catalog/product/product.jsp/prod33190384</t>
  </si>
  <si>
    <t>https://rh.com/us/en/catalog/product/product.jsp/prod33190385</t>
  </si>
  <si>
    <t>https://rh.com/us/en/catalog/product/product.jsp/prod29890353</t>
  </si>
  <si>
    <t>https://rh.com/us/en/catalog/product/product.jsp/prod29890354</t>
  </si>
  <si>
    <t>https://rh.com/us/en/catalog/product/product.jsp/prod33190397</t>
  </si>
  <si>
    <t>https://rh.com/us/en/catalog/product/product.jsp/prod33190398</t>
  </si>
  <si>
    <t>https://rh.com/us/en/catalog/product/product.jsp/prod33190399</t>
  </si>
  <si>
    <t>https://rh.com/us/en/catalog/product/product.jsp/prod29890267</t>
  </si>
  <si>
    <t>https://rh.com/us/en/catalog/product/product.jsp/prod29890268</t>
  </si>
  <si>
    <t>https://rh.com/us/en/catalog/product/product.jsp/prod29890265</t>
  </si>
  <si>
    <t>https://rh.com/us/en/catalog/product/product.jsp/prod29890266</t>
  </si>
  <si>
    <t>https://rh.com/us/en/catalog/product/product.jsp/prod29890275</t>
  </si>
  <si>
    <t>https://rh.com/us/en/catalog/product/product.jsp/prod33320002</t>
  </si>
  <si>
    <t>https://rh.com/us/en/catalog/product/product.jsp/prod29890264</t>
  </si>
  <si>
    <t>https://rh.com/us/en/catalog/product/product.jsp/prod29890287</t>
  </si>
  <si>
    <t>https://rh.com/us/en/catalog/product/product.jsp/prod33320031</t>
  </si>
  <si>
    <t>https://rh.com/us/en/catalog/product/product.jsp/prod29890296</t>
  </si>
  <si>
    <t>https://rh.com/us/en/catalog/product/product.jsp/prod29890281</t>
  </si>
  <si>
    <t>https://rh.com/us/en/catalog/product/product.jsp/prod29890280</t>
  </si>
  <si>
    <t>https://rh.com/us/en/catalog/product/product.jsp/prod29890285</t>
  </si>
  <si>
    <t>https://rh.com/us/en/catalog/product/product.jsp/prod29890283</t>
  </si>
  <si>
    <t>https://rh.com/us/en/catalog/product/product.jsp/prod33190401</t>
  </si>
  <si>
    <t>https://rh.com/us/en/catalog/product/product.jsp/prod33190402</t>
  </si>
  <si>
    <t>https://rh.com/us/en/catalog/product/product.jsp/prod33190403</t>
  </si>
  <si>
    <t>https://rh.com/us/en/catalog/product/product.jsp/prod33190404</t>
  </si>
  <si>
    <t>https://rh.com/us/en/catalog/product/product.jsp/prod33190400</t>
  </si>
  <si>
    <t>https://rh.com/us/en/catalog/product/product.jsp/prod33190409</t>
  </si>
  <si>
    <t>https://rh.com/us/en/catalog/product/product.jsp/prod33190405</t>
  </si>
  <si>
    <t>https://rh.com/us/en/catalog/product/product.jsp/prod33190406</t>
  </si>
  <si>
    <t>https://rh.com/us/en/catalog/product/product.jsp/prod33190407</t>
  </si>
  <si>
    <t>https://rh.com/us/en/catalog/product/product.jsp/prod33190408</t>
  </si>
  <si>
    <t>https://rh.com/us/en/catalog/product/product.jsp/prod33190221</t>
  </si>
  <si>
    <t>https://rh.com/us/en/catalog/product/product.jsp/prod33190220</t>
  </si>
  <si>
    <t>https://rh.com/us/en/catalog/product/product.jsp/prod33190214</t>
  </si>
  <si>
    <t>https://rh.com/us/en/catalog/product/product.jsp/prod33190215</t>
  </si>
  <si>
    <t>https://rh.com/us/en/catalog/product/product.jsp/prod33190216</t>
  </si>
  <si>
    <t>https://rh.com/us/en/catalog/product/product.jsp/prod33190217</t>
  </si>
  <si>
    <t>https://rh.com/us/en/catalog/product/product.jsp/prod33190218</t>
  </si>
  <si>
    <t>https://rh.com/us/en/catalog/product/product.jsp/prod33190219</t>
  </si>
  <si>
    <t>https://rh.com/us/en/catalog/product/product.jsp/prod33190250</t>
  </si>
  <si>
    <t>https://rh.com/us/en/catalog/product/product.jsp/prod33190251</t>
  </si>
  <si>
    <t>https://rh.com/us/en/catalog/product/product.jsp/prod33190252</t>
  </si>
  <si>
    <t>https://rh.com/us/en/catalog/product/product.jsp/prod33190253</t>
  </si>
  <si>
    <t>https://rh.com/us/en/catalog/product/product.jsp/prod33190243</t>
  </si>
  <si>
    <t>https://rh.com/us/en/catalog/product/product.jsp/prod33190244</t>
  </si>
  <si>
    <t>https://rh.com/us/en/catalog/product/product.jsp/prod33190245</t>
  </si>
  <si>
    <t>https://rh.com/us/en/catalog/product/product.jsp/prod33190240</t>
  </si>
  <si>
    <t>https://rh.com/us/en/catalog/product/product.jsp/prod33190241</t>
  </si>
  <si>
    <t>https://rh.com/us/en/catalog/product/product.jsp/prod33190242</t>
  </si>
  <si>
    <t>https://rh.com/us/en/catalog/product/product.jsp/prod33190236</t>
  </si>
  <si>
    <t>https://rh.com/us/en/catalog/product/product.jsp/prod33190237</t>
  </si>
  <si>
    <t>https://rh.com/us/en/catalog/product/product.jsp/prod33190238</t>
  </si>
  <si>
    <t>https://rh.com/us/en/catalog/product/product.jsp/prod33190239</t>
  </si>
  <si>
    <t>https://rh.com/us/en/catalog/product/product.jsp/prod33190234</t>
  </si>
  <si>
    <t>https://rh.com/us/en/catalog/product/product.jsp/prod33190235</t>
  </si>
  <si>
    <t>https://rh.com/us/en/catalog/product/product.jsp/prod33621152</t>
  </si>
  <si>
    <t>https://rh.com/us/en/catalog/product/product.jsp/prod33621150</t>
  </si>
  <si>
    <t>https://rh.com/us/en/catalog/product/product.jsp/prod29890209</t>
  </si>
  <si>
    <t>https://rh.com/us/en/catalog/product/product.jsp/prod29890207</t>
  </si>
  <si>
    <t>https://rh.com/us/en/catalog/product/product.jsp/prod29890208</t>
  </si>
  <si>
    <t>https://rh.com/us/en/catalog/product/product.jsp/prod33190272</t>
  </si>
  <si>
    <t>https://rh.com/us/en/catalog/product/product.jsp/prod33190273</t>
  </si>
  <si>
    <t>https://rh.com/us/en/catalog/product/product.jsp/prod33190274</t>
  </si>
  <si>
    <t>https://rh.com/us/en/catalog/product/product.jsp/prod33190275</t>
  </si>
  <si>
    <t>https://rh.com/us/en/catalog/product/product.jsp/prod33190270</t>
  </si>
  <si>
    <t>https://rh.com/us/en/catalog/product/product.jsp/prod33190271</t>
  </si>
  <si>
    <t>https://rh.com/us/en/catalog/product/product.jsp/prod33190269</t>
  </si>
  <si>
    <t>https://rh.com/us/en/catalog/product/product.jsp/prod33190265</t>
  </si>
  <si>
    <t>https://rh.com/us/en/catalog/product/product.jsp/prod33190266</t>
  </si>
  <si>
    <t>https://rh.com/us/en/catalog/product/product.jsp/prod33190267</t>
  </si>
  <si>
    <t>https://rh.com/us/en/catalog/product/product.jsp/prod33190268</t>
  </si>
  <si>
    <t>https://rh.com/us/en/catalog/product/product.jsp/prod29890218</t>
  </si>
  <si>
    <t>https://rh.com/us/en/catalog/product/product.jsp/prod29890212</t>
  </si>
  <si>
    <t>https://rh.com/us/en/catalog/product/product.jsp/prod33190261</t>
  </si>
  <si>
    <t>https://rh.com/us/en/catalog/product/product.jsp/prod33190262</t>
  </si>
  <si>
    <t>https://rh.com/us/en/catalog/product/product.jsp/prod33190263</t>
  </si>
  <si>
    <t>https://rh.com/us/en/catalog/product/product.jsp/prod33190264</t>
  </si>
  <si>
    <t>https://rh.com/us/en/catalog/product/product.jsp/prod29890217</t>
  </si>
  <si>
    <t>https://rh.com/us/en/catalog/product/product.jsp/prod33190260</t>
  </si>
  <si>
    <t>https://rh.com/us/en/catalog/product/product.jsp/prod33190258</t>
  </si>
  <si>
    <t>https://rh.com/us/en/catalog/product/product.jsp/prod33190259</t>
  </si>
  <si>
    <t>https://rh.com/us/en/catalog/product/product.jsp/prod33190254</t>
  </si>
  <si>
    <t>https://rh.com/us/en/catalog/product/product.jsp/prod33190255</t>
  </si>
  <si>
    <t>https://rh.com/us/en/catalog/product/product.jsp/prod33190256</t>
  </si>
  <si>
    <t>https://rh.com/us/en/catalog/product/product.jsp/prod33190257</t>
  </si>
  <si>
    <t>https://rh.com/us/en/catalog/product/product.jsp/prod33190294</t>
  </si>
  <si>
    <t>https://rh.com/us/en/catalog/product/product.jsp/prod33190295</t>
  </si>
  <si>
    <t>https://rh.com/us/en/catalog/product/product.jsp/prod33190296</t>
  </si>
  <si>
    <t>https://rh.com/us/en/catalog/product/product.jsp/prod33190297</t>
  </si>
  <si>
    <t>https://rh.com/us/en/catalog/product/product.jsp/prod33190287</t>
  </si>
  <si>
    <t>https://rh.com/us/en/catalog/product/product.jsp/prod33190288</t>
  </si>
  <si>
    <t>https://rh.com/us/en/catalog/product/product.jsp/prod33190289</t>
  </si>
  <si>
    <t>https://rh.com/us/en/catalog/product/product.jsp/prod33190286</t>
  </si>
  <si>
    <t>https://rh.com/us/en/catalog/product/product.jsp/prod33190276</t>
  </si>
  <si>
    <t>https://rh.com/us/en/catalog/product/product.jsp/prod33190277</t>
  </si>
  <si>
    <t>https://rh.com/us/en/catalog/product/product.jsp/prod26350220</t>
  </si>
  <si>
    <t>https://rh.com/us/en/catalog/product/product.jsp/prod29890167</t>
  </si>
  <si>
    <t>https://rh.com/us/en/catalog/product/product.jsp/prod26350240</t>
  </si>
  <si>
    <t>https://rh.com/us/en/catalog/product/product.jsp/prod25160133</t>
  </si>
  <si>
    <t>https://rh.com/us/en/catalog/product/product.jsp/prod25160136</t>
  </si>
  <si>
    <t>https://rh.com/us/en/catalog/product/product.jsp/prod25160132</t>
  </si>
  <si>
    <t>https://rh.com/us/en/catalog/product/product.jsp/prod29890165</t>
  </si>
  <si>
    <t>https://rh.com/us/en/catalog/product/product.jsp/prod29890198</t>
  </si>
  <si>
    <t>https://rh.com/us/en/catalog/product/product.jsp/prod25640017</t>
  </si>
  <si>
    <t>https://rh.com/us/en/catalog/product/product.jsp/prod29890199</t>
  </si>
  <si>
    <t>https://rh.com/us/en/catalog/product/product.jsp/prod32600315</t>
  </si>
  <si>
    <t>https://rh.com/us/en/catalog/product/product.jsp/prod32600314</t>
  </si>
  <si>
    <t>https://rh.com/us/en/catalog/product/product.jsp/prod32600313</t>
  </si>
  <si>
    <t>https://rh.com/us/en/catalog/product/product.jsp/prod32600312</t>
  </si>
  <si>
    <t>https://rh.com/us/en/catalog/product/product.jsp/prod32600311</t>
  </si>
  <si>
    <t>https://rh.com/us/en/catalog/product/product.jsp/prod32600310</t>
  </si>
  <si>
    <t>https://rh.com/us/en/catalog/product/product.jsp/prod32600317</t>
  </si>
  <si>
    <t>https://rh.com/us/en/catalog/product/product.jsp/prod32600316</t>
  </si>
  <si>
    <t>https://rh.com/us/en/catalog/product/product.jsp/prod20900037</t>
  </si>
  <si>
    <t>https://rh.com/us/en/catalog/product/product.jsp/prod20900038</t>
  </si>
  <si>
    <t>https://rh.com/us/en/catalog/product/product.jsp/prod32600325</t>
  </si>
  <si>
    <t>https://rh.com/us/en/catalog/product/product.jsp/prod32600324</t>
  </si>
  <si>
    <t>https://rh.com/us/en/catalog/product/product.jsp/prod32600321</t>
  </si>
  <si>
    <t>https://rh.com/us/en/catalog/product/product.jsp/prod32600320</t>
  </si>
  <si>
    <t>https://rh.com/us/en/catalog/product/product.jsp/prod32600304</t>
  </si>
  <si>
    <t>https://rh.com/us/en/catalog/product/product.jsp/prod32600301</t>
  </si>
  <si>
    <t>https://rh.com/us/en/catalog/product/product.jsp/prod32600300</t>
  </si>
  <si>
    <t>https://rh.com/us/en/catalog/product/product.jsp/prod32600309</t>
  </si>
  <si>
    <t>https://rh.com/us/en/catalog/product/product.jsp/prod32600308</t>
  </si>
  <si>
    <t>https://rh.com/us/en/catalog/product/product.jsp/prod32600307</t>
  </si>
  <si>
    <t>https://rh.com/us/en/catalog/product/product.jsp/prod32600305</t>
  </si>
  <si>
    <t>https://rh.com/us/en/catalog/product/product.jsp/prod33190588</t>
  </si>
  <si>
    <t>https://rh.com/us/en/catalog/product/product.jsp/prod33190589</t>
  </si>
  <si>
    <t>https://rh.com/us/en/catalog/product/product.jsp/prod33190584</t>
  </si>
  <si>
    <t>https://rh.com/us/en/catalog/product/product.jsp/prod33190585</t>
  </si>
  <si>
    <t>https://rh.com/us/en/catalog/product/product.jsp/prod33190586</t>
  </si>
  <si>
    <t>https://rh.com/us/en/catalog/product/product.jsp/prod33190587</t>
  </si>
  <si>
    <t>https://rh.com/us/en/catalog/product/product.jsp/prod33190580</t>
  </si>
  <si>
    <t>https://rh.com/us/en/catalog/product/product.jsp/prod33190581</t>
  </si>
  <si>
    <t>https://rh.com/us/en/catalog/product/product.jsp/prod33190582</t>
  </si>
  <si>
    <t>https://rh.com/us/en/catalog/product/product.jsp/prod33190583</t>
  </si>
  <si>
    <t>https://rh.com/us/en/catalog/product/product.jsp/prod33190577</t>
  </si>
  <si>
    <t>https://rh.com/us/en/catalog/product/product.jsp/prod33190578</t>
  </si>
  <si>
    <t>https://rh.com/us/en/catalog/product/product.jsp/prod33190579</t>
  </si>
  <si>
    <t>https://rh.com/us/en/catalog/product/product.jsp/prod33190573</t>
  </si>
  <si>
    <t>https://rh.com/us/en/catalog/product/product.jsp/prod33190574</t>
  </si>
  <si>
    <t>https://rh.com/us/en/catalog/product/product.jsp/prod33190575</t>
  </si>
  <si>
    <t>https://rh.com/us/en/catalog/product/product.jsp/prod33190576</t>
  </si>
  <si>
    <t>https://rh.com/us/en/catalog/product/product.jsp/prod33670063</t>
  </si>
  <si>
    <t>https://rh.com/us/en/catalog/product/product.jsp/prod33190533</t>
  </si>
  <si>
    <t>https://rh.com/us/en/catalog/product/product.jsp/prod33190530</t>
  </si>
  <si>
    <t>https://rh.com/us/en/catalog/product/product.jsp/prod33190531</t>
  </si>
  <si>
    <t>https://rh.com/us/en/catalog/product/product.jsp/prod28720135</t>
  </si>
  <si>
    <t>https://rh.com/us/en/catalog/product/product.jsp/prod33190532</t>
  </si>
  <si>
    <t>https://rh.com/us/en/catalog/product/product.jsp/prod33190570</t>
  </si>
  <si>
    <t>https://rh.com/us/en/catalog/product/product.jsp/prod33190571</t>
  </si>
  <si>
    <t>https://rh.com/us/en/catalog/product/product.jsp/prod33190572</t>
  </si>
  <si>
    <t>https://rh.com/us/en/catalog/product/product.jsp/prod33190566</t>
  </si>
  <si>
    <t>https://rh.com/us/en/catalog/product/product.jsp/prod33190567</t>
  </si>
  <si>
    <t>https://rh.com/us/en/catalog/product/product.jsp/prod33190568</t>
  </si>
  <si>
    <t>https://rh.com/us/en/catalog/product/product.jsp/prod33190569</t>
  </si>
  <si>
    <t>https://rh.com/us/en/catalog/product/product.jsp/prod33190562</t>
  </si>
  <si>
    <t>https://rh.com/us/en/catalog/product/product.jsp/prod33190563</t>
  </si>
  <si>
    <t>https://rh.com/us/en/catalog/product/product.jsp/prod33190564</t>
  </si>
  <si>
    <t>https://rh.com/us/en/catalog/product/product.jsp/prod33190565</t>
  </si>
  <si>
    <t>https://rh.com/us/en/catalog/product/product.jsp/prod33190624</t>
  </si>
  <si>
    <t>https://rh.com/us/en/catalog/product/product.jsp/prod33190620</t>
  </si>
  <si>
    <t>https://rh.com/us/en/catalog/product/product.jsp/prod33190629</t>
  </si>
  <si>
    <t>https://rh.com/us/en/catalog/product/product.jsp/prod33190625</t>
  </si>
  <si>
    <t>https://rh.com/us/en/catalog/product/product.jsp/prod33190626</t>
  </si>
  <si>
    <t>https://rh.com/us/en/catalog/product/product.jsp/prod33190627</t>
  </si>
  <si>
    <t>https://rh.com/us/en/catalog/product/product.jsp/prod33190628</t>
  </si>
  <si>
    <t>https://rh.com/us/en/catalog/product/product.jsp/prod33190618</t>
  </si>
  <si>
    <t>https://rh.com/us/en/catalog/product/product.jsp/prod33190619</t>
  </si>
  <si>
    <t>https://rh.com/us/en/catalog/product/product.jsp/prod33190470</t>
  </si>
  <si>
    <t>https://rh.com/us/en/catalog/product/product.jsp/prod33190471</t>
  </si>
  <si>
    <t>https://rh.com/us/en/catalog/product/product.jsp/prod33190472</t>
  </si>
  <si>
    <t>https://rh.com/us/en/catalog/product/product.jsp/prod33190473</t>
  </si>
  <si>
    <t>https://rh.com/us/en/catalog/product/product.jsp/prod33190467</t>
  </si>
  <si>
    <t>https://rh.com/us/en/catalog/product/product.jsp/prod33190468</t>
  </si>
  <si>
    <t>https://rh.com/us/en/catalog/product/product.jsp/prod33190469</t>
  </si>
  <si>
    <t>https://rh.com/us/en/catalog/product/product.jsp/prod33190463</t>
  </si>
  <si>
    <t>https://rh.com/us/en/catalog/product/product.jsp/prod33190464</t>
  </si>
  <si>
    <t>https://rh.com/us/en/catalog/product/product.jsp/prod33190465</t>
  </si>
  <si>
    <t>https://rh.com/us/en/catalog/product/product.jsp/prod33190466</t>
  </si>
  <si>
    <t>https://rh.com/us/en/catalog/product/product.jsp/prod33190460</t>
  </si>
  <si>
    <t>https://rh.com/us/en/catalog/product/product.jsp/prod33190461</t>
  </si>
  <si>
    <t>https://rh.com/us/en/catalog/product/product.jsp/prod33190462</t>
  </si>
  <si>
    <t>https://rh.com/us/en/catalog/product/product.jsp/prod33190456</t>
  </si>
  <si>
    <t>https://rh.com/us/en/catalog/product/product.jsp/prod33190457</t>
  </si>
  <si>
    <t>https://rh.com/us/en/catalog/product/product.jsp/prod33190458</t>
  </si>
  <si>
    <t>https://rh.com/us/en/catalog/product/product.jsp/prod33190459</t>
  </si>
  <si>
    <t>https://rh.com/us/en/catalog/product/product.jsp/prod33190454</t>
  </si>
  <si>
    <t>https://rh.com/us/en/catalog/product/product.jsp/prod33190455</t>
  </si>
  <si>
    <t>https://rh.com/us/en/catalog/product/product.jsp/prod33190485</t>
  </si>
  <si>
    <t>https://rh.com/us/en/catalog/product/product.jsp/prod25280043</t>
  </si>
  <si>
    <t>https://rh.com/us/en/catalog/product/product.jsp/prod25280044</t>
  </si>
  <si>
    <t>https://rh.com/us/en/catalog/product/product.jsp/prod25280045</t>
  </si>
  <si>
    <t>https://rh.com/us/en/catalog/product/product.jsp/prod33190481</t>
  </si>
  <si>
    <t>https://rh.com/us/en/catalog/product/product.jsp/prod33190482</t>
  </si>
  <si>
    <t>https://rh.com/us/en/catalog/product/product.jsp/prod33190483</t>
  </si>
  <si>
    <t>https://rh.com/us/en/catalog/product/product.jsp/prod33190484</t>
  </si>
  <si>
    <t>https://rh.com/us/en/catalog/product/product.jsp/prod33190480</t>
  </si>
  <si>
    <t>https://rh.com/us/en/catalog/product/product.jsp/prod33190478</t>
  </si>
  <si>
    <t>https://rh.com/us/en/catalog/product/product.jsp/prod33190479</t>
  </si>
  <si>
    <t>https://rh.com/us/en/catalog/product/product.jsp/prod33190423</t>
  </si>
  <si>
    <t>https://rh.com/us/en/catalog/product/product.jsp/prod33190424</t>
  </si>
  <si>
    <t>https://rh.com/us/en/catalog/product/product.jsp/prod33190425</t>
  </si>
  <si>
    <t>https://rh.com/us/en/catalog/product/product.jsp/prod33190426</t>
  </si>
  <si>
    <t>https://rh.com/us/en/catalog/product/product.jsp/prod33190420</t>
  </si>
  <si>
    <t>https://rh.com/us/en/catalog/product/product.jsp/prod33190421</t>
  </si>
  <si>
    <t>https://rh.com/us/en/catalog/product/product.jsp/prod33190422</t>
  </si>
  <si>
    <t>https://rh.com/us/en/catalog/product/product.jsp/prod33190427</t>
  </si>
  <si>
    <t>https://rh.com/us/en/catalog/product/product.jsp/prod33190428</t>
  </si>
  <si>
    <t>https://rh.com/us/en/catalog/product/product.jsp/prod33190429</t>
  </si>
  <si>
    <t>https://rh.com/us/en/catalog/product/product.jsp/prod33190414</t>
  </si>
  <si>
    <t>https://rh.com/us/en/catalog/product/product.jsp/prod33190415</t>
  </si>
  <si>
    <t>https://rh.com/us/en/catalog/product/product.jsp/prod33190416</t>
  </si>
  <si>
    <t>https://rh.com/us/en/catalog/product/product.jsp/prod33190417</t>
  </si>
  <si>
    <t>https://rh.com/us/en/catalog/product/product.jsp/prod33190418</t>
  </si>
  <si>
    <t>https://rh.com/us/en/catalog/product/product.jsp/prod33190419</t>
  </si>
  <si>
    <t>https://rh.com/us/en/catalog/product/product.jsp/prod29890407</t>
  </si>
  <si>
    <t>https://rh.com/us/en/catalog/product/product.jsp/prod29890408</t>
  </si>
  <si>
    <t>https://rh.com/us/en/catalog/product/product.jsp/prod29890405</t>
  </si>
  <si>
    <t>https://rh.com/us/en/catalog/product/product.jsp/prod29890406</t>
  </si>
  <si>
    <t>https://rh.com/us/en/catalog/product/product.jsp/prod8460473</t>
  </si>
  <si>
    <t>https://rh.com/us/en/catalog/product/product.jsp/prod33190430</t>
  </si>
  <si>
    <t>https://rh.com/us/en/catalog/product/product.jsp/prod33190431</t>
  </si>
  <si>
    <t>https://rh.com/us/en/catalog/product/product.jsp/prod33190432</t>
  </si>
  <si>
    <t>https://rh.com/us/en/catalog/product/product.jsp/prod33190433</t>
  </si>
  <si>
    <t>https://rh.com/us/en/catalog/product/product.jsp/prod33190498</t>
  </si>
  <si>
    <t>https://rh.com/us/en/catalog/product/product.jsp/prod33190499</t>
  </si>
  <si>
    <t>https://rh.com/us/en/catalog/product/product.jsp/prod29890487</t>
  </si>
  <si>
    <t>https://rh.com/us/en/catalog/product/product.jsp/prod29890485</t>
  </si>
  <si>
    <t>https://rh.com/us/en/catalog/product/product.jsp/prod29890486</t>
  </si>
  <si>
    <t>https://rh.com/us/en/catalog/product/product.jsp/prod29890476</t>
  </si>
  <si>
    <t>https://rh.com/us/en/catalog/product/product.jsp/prod29890477</t>
  </si>
  <si>
    <t>https://rh.com/us/en/catalog/product/product.jsp/prod29890475</t>
  </si>
  <si>
    <t>https://rh.com/us/en/catalog/product/product.jsp/prod29890478</t>
  </si>
  <si>
    <t>https://rh.com/us/en/catalog/product/product.jsp/prod29890479</t>
  </si>
  <si>
    <t>https://rh.com/us/en/catalog/product/product.jsp/prod29890480</t>
  </si>
  <si>
    <t>https://rh.com/us/en/catalog/product/product.jsp/prod33190500</t>
  </si>
  <si>
    <t>https://rh.com/us/en/catalog/product/product.jsp/prod33190501</t>
  </si>
  <si>
    <t>https://rh.com/us/en/catalog/product/product.jsp/prod33190502</t>
  </si>
  <si>
    <t>https://rh.com/us/en/catalog/product/product.jsp/prod33190503</t>
  </si>
  <si>
    <t>https://rh.com/us/en/catalog/product/product.jsp/prod33190508</t>
  </si>
  <si>
    <t>https://rh.com/us/en/catalog/product/product.jsp/prod33190509</t>
  </si>
  <si>
    <t>https://rh.com/us/en/catalog/product/product.jsp/prod33190504</t>
  </si>
  <si>
    <t>https://rh.com/us/en/catalog/product/product.jsp/prod33190505</t>
  </si>
  <si>
    <t>https://rh.com/us/en/catalog/product/product.jsp/prod33190506</t>
  </si>
  <si>
    <t>https://rh.com/us/en/catalog/product/product.jsp/prod33190507</t>
  </si>
  <si>
    <t>https://rh.com/us/en/catalog/product/product.jsp/prod34150015</t>
  </si>
  <si>
    <t>https://rh.com/us/en/catalog/product/product.jsp/prod33190522</t>
  </si>
  <si>
    <t>https://rh.com/us/en/catalog/product/product.jsp/prod33190523</t>
  </si>
  <si>
    <t>https://rh.com/us/en/catalog/product/product.jsp/prod33190524</t>
  </si>
  <si>
    <t>https://rh.com/us/en/catalog/product/product.jsp/prod33190525</t>
  </si>
  <si>
    <t>https://rh.com/us/en/catalog/product/product.jsp/prod34150014</t>
  </si>
  <si>
    <t>https://rh.com/us/en/catalog/product/product.jsp/prod26350076</t>
  </si>
  <si>
    <t>https://rh.com/us/en/catalog/product/product.jsp/prod33190511</t>
  </si>
  <si>
    <t>https://rh.com/us/en/catalog/product/product.jsp/prod33190512</t>
  </si>
  <si>
    <t>https://rh.com/us/en/catalog/product/product.jsp/prod33190513</t>
  </si>
  <si>
    <t>https://rh.com/us/en/catalog/product/product.jsp/prod33190510</t>
  </si>
  <si>
    <t>https://rh.com/us/en/catalog/product/product.jsp/prod26350016</t>
  </si>
  <si>
    <t>https://rh.com/us/en/catalog/product/product.jsp/prod32840036</t>
  </si>
  <si>
    <t>https://rh.com/us/en/catalog/product/product.jsp/prod32840035</t>
  </si>
  <si>
    <t>https://rh.com/us/en/catalog/product/product.jsp/prod10290010</t>
  </si>
  <si>
    <t>https://rh.com/us/en/catalog/product/product.jsp/prod10290007</t>
  </si>
  <si>
    <t>https://rh.com/us/en/catalog/product/product.jsp/prod10290008</t>
  </si>
  <si>
    <t>https://rh.com/us/en/catalog/product/product.jsp/prod10290009</t>
  </si>
  <si>
    <t>https://rh.com/us/en/catalog/product/product.jsp/prod10290004</t>
  </si>
  <si>
    <t>https://rh.com/us/en/catalog/product/product.jsp/prod10290005</t>
  </si>
  <si>
    <t>https://rh.com/us/en/catalog/product/product.jsp/prod10290006</t>
  </si>
  <si>
    <t>https://rh.com/us/en/catalog/product/product.jsp/prod30350078</t>
  </si>
  <si>
    <t>https://rh.com/us/en/catalog/product/product.jsp/prod30350079</t>
  </si>
  <si>
    <t>https://rh.com/us/en/catalog/product/product.jsp/prod10290002</t>
  </si>
  <si>
    <t>https://rh.com/us/en/catalog/product/product.jsp/prod28770156</t>
  </si>
  <si>
    <t>https://rh.com/us/en/catalog/product/product.jsp/prod28770155</t>
  </si>
  <si>
    <t>https://rh.com/us/en/catalog/product/product.jsp/prod34220040</t>
  </si>
  <si>
    <t>https://rh.com/us/en/catalog/product/product.jsp/prod34220041</t>
  </si>
  <si>
    <t>https://rh.com/us/en/catalog/product/product.jsp/prod34220043</t>
  </si>
  <si>
    <t>https://rh.com/us/en/catalog/product/product.jsp/prod30350084</t>
  </si>
  <si>
    <t>https://rh.com/us/en/catalog/product/product.jsp/prod30350082</t>
  </si>
  <si>
    <t>https://rh.com/us/en/catalog/product/product.jsp/prod34220037</t>
  </si>
  <si>
    <t>https://rh.com/us/en/catalog/product/product.jsp/prod34220038</t>
  </si>
  <si>
    <t>https://rh.com/us/en/catalog/product/product.jsp/prod34220039</t>
  </si>
  <si>
    <t>https://rh.com/us/en/catalog/product/product.jsp/prod30350080</t>
  </si>
  <si>
    <t>https://rh.com/us/en/catalog/product/product.jsp/prod34220004</t>
  </si>
  <si>
    <t>https://rh.com/us/en/catalog/product/product.jsp/prod34220005</t>
  </si>
  <si>
    <t>https://rh.com/us/en/catalog/product/product.jsp/prod34220001</t>
  </si>
  <si>
    <t>https://rh.com/us/en/catalog/product/product.jsp/prod34220002</t>
  </si>
  <si>
    <t>https://rh.com/us/en/catalog/product/product.jsp/prod34220003</t>
  </si>
  <si>
    <t>https://rh.com/us/en/catalog/product/product.jsp/prod23910139</t>
  </si>
  <si>
    <t>https://rh.com/us/en/catalog/product/product.jsp/prod23910141</t>
  </si>
  <si>
    <t>https://rh.com/us/en/catalog/product/product.jsp/prod33700187</t>
  </si>
  <si>
    <t>https://rh.com/us/en/catalog/product/product.jsp/prod33700186</t>
  </si>
  <si>
    <t>https://rh.com/us/en/catalog/product/product.jsp/prod14280111</t>
  </si>
  <si>
    <t>https://rh.com/us/en/catalog/product/product.jsp/prod21320068</t>
  </si>
  <si>
    <t>https://rh.com/us/en/catalog/product/product.jsp/prod32881227</t>
  </si>
  <si>
    <t>https://rh.com/us/en/catalog/product/product.jsp/prod25310154</t>
  </si>
  <si>
    <t>https://rh.com/us/en/catalog/product/product.jsp/prod25310152</t>
  </si>
  <si>
    <t>https://rh.com/us/en/catalog/product/product.jsp/prod32881214</t>
  </si>
  <si>
    <t>https://rh.com/us/en/catalog/product/product.jsp/prod32820238</t>
  </si>
  <si>
    <t>https://rh.com/us/en/catalog/product/product.jsp/prod32820213</t>
  </si>
  <si>
    <t>https://rh.com/us/en/catalog/product/product.jsp/prod32820212</t>
  </si>
  <si>
    <t>https://rh.com/us/en/catalog/product/product.jsp/prod32820211</t>
  </si>
  <si>
    <t>https://rh.com/us/en/catalog/product/product.jsp/prod34220155</t>
  </si>
  <si>
    <t>https://rh.com/us/en/catalog/product/product.jsp/prod34220156</t>
  </si>
  <si>
    <t>https://rh.com/us/en/catalog/product/product.jsp/prod34220151</t>
  </si>
  <si>
    <t>https://rh.com/us/en/catalog/product/product.jsp/prod34220152</t>
  </si>
  <si>
    <t>https://rh.com/us/en/catalog/product/product.jsp/prod34220153</t>
  </si>
  <si>
    <t>https://rh.com/us/en/catalog/product/product.jsp/prod34220147</t>
  </si>
  <si>
    <t>https://rh.com/us/en/catalog/product/product.jsp/prod34220148</t>
  </si>
  <si>
    <t>https://rh.com/us/en/catalog/product/product.jsp/prod34220143</t>
  </si>
  <si>
    <t>https://rh.com/us/en/catalog/product/product.jsp/prod34220144</t>
  </si>
  <si>
    <t>https://rh.com/us/en/catalog/product/product.jsp/prod34220145</t>
  </si>
  <si>
    <t>https://rh.com/us/en/catalog/product/product.jsp/prod34220146</t>
  </si>
  <si>
    <t>https://rh.com/us/en/catalog/product/product.jsp/prod34220140</t>
  </si>
  <si>
    <t>https://rh.com/us/en/catalog/product/product.jsp/prod34220141</t>
  </si>
  <si>
    <t>https://rh.com/us/en/catalog/product/product.jsp/prod34220142</t>
  </si>
  <si>
    <t>https://rh.com/us/en/catalog/product/product.jsp/prod34220129</t>
  </si>
  <si>
    <t>https://rh.com/us/en/catalog/product/product.jsp/prod34220136</t>
  </si>
  <si>
    <t>https://rh.com/us/en/catalog/product/product.jsp/prod34220137</t>
  </si>
  <si>
    <t>https://rh.com/us/en/catalog/product/product.jsp/prod34220138</t>
  </si>
  <si>
    <t>https://rh.com/us/en/catalog/product/product.jsp/prod34220134</t>
  </si>
  <si>
    <t>https://rh.com/us/en/catalog/product/product.jsp/prod34220135</t>
  </si>
  <si>
    <t>https://rh.com/us/en/catalog/product/product.jsp/prod34220130</t>
  </si>
  <si>
    <t>https://rh.com/us/en/catalog/product/product.jsp/prod34220118</t>
  </si>
  <si>
    <t>https://rh.com/us/en/catalog/product/product.jsp/prod34220119</t>
  </si>
  <si>
    <t>https://rh.com/us/en/catalog/product/product.jsp/prod34220128</t>
  </si>
  <si>
    <t>https://rh.com/us/en/catalog/product/product.jsp/prod34220121</t>
  </si>
  <si>
    <t>https://rh.com/us/en/catalog/product/product.jsp/prod34220122</t>
  </si>
  <si>
    <t>https://rh.com/us/en/catalog/product/product.jsp/prod34220120</t>
  </si>
  <si>
    <t>https://rh.com/us/en/catalog/product/product.jsp/prod28770057</t>
  </si>
  <si>
    <t>https://rh.com/us/en/catalog/product/product.jsp/prod28770056</t>
  </si>
  <si>
    <t>https://rh.com/us/en/catalog/product/product.jsp/prod28770055</t>
  </si>
  <si>
    <t>https://rh.com/us/en/catalog/product/product.jsp/prod28770054</t>
  </si>
  <si>
    <t>https://rh.com/us/en/catalog/product/product.jsp/prod34220117</t>
  </si>
  <si>
    <t>https://rh.com/us/en/catalog/product/product.jsp/prod32820209</t>
  </si>
  <si>
    <t>https://rh.com/us/en/catalog/product/product.jsp/prod17510177</t>
  </si>
  <si>
    <t>https://rh.com/us/en/catalog/product/product.jsp/prod24190087</t>
  </si>
  <si>
    <t>https://rh.com/us/en/catalog/product/product.jsp/prod28312056</t>
  </si>
  <si>
    <t>https://rh.com/us/en/catalog/product/product.jsp/prod28312057</t>
  </si>
  <si>
    <t>https://rh.com/us/en/catalog/product/product.jsp/prod28312037</t>
  </si>
  <si>
    <t>https://rh.com/us/en/catalog/product/product.jsp/prod28312038</t>
  </si>
  <si>
    <t>https://rh.com/us/en/catalog/product/product.jsp/prod28312039</t>
  </si>
  <si>
    <t>https://rh.com/us/en/catalog/product/product.jsp/prod7410378</t>
  </si>
  <si>
    <t>https://rh.com/us/en/catalog/product/product.jsp/prod7410381</t>
  </si>
  <si>
    <t>https://rh.com/us/en/catalog/product/product.jsp/prod7410384</t>
  </si>
  <si>
    <t>https://rh.com/us/en/catalog/product/product.jsp/prod28312121</t>
  </si>
  <si>
    <t>https://rh.com/us/en/catalog/product/product.jsp/prod28312122</t>
  </si>
  <si>
    <t>https://rh.com/us/en/catalog/product/product.jsp/prod31710019</t>
  </si>
  <si>
    <t>https://rh.com/us/en/catalog/product/product.jsp/prod31710020</t>
  </si>
  <si>
    <t>https://rh.com/us/en/catalog/product/product.jsp/prod31710021</t>
  </si>
  <si>
    <t>https://rh.com/us/en/catalog/product/product.jsp/prod31710022</t>
  </si>
  <si>
    <t>https://rh.com/us/en/catalog/product/product.jsp/prod22190258</t>
  </si>
  <si>
    <t>https://rh.com/us/en/catalog/product/product.jsp/prod2170220</t>
  </si>
  <si>
    <t>https://rh.com/us/en/catalog/product/product.jsp/prod29760249</t>
  </si>
  <si>
    <t>https://rh.com/us/en/catalog/product/product.jsp/prod29760251</t>
  </si>
  <si>
    <t>https://rh.com/us/en/catalog/product/product.jsp/prod2111852</t>
  </si>
  <si>
    <t>https://rh.com/us/en/catalog/product/product.jsp/prod7410412</t>
  </si>
  <si>
    <t>https://rh.com/us/en/catalog/product/product.jsp/prod7410402</t>
  </si>
  <si>
    <t>https://rh.com/us/en/catalog/product/product.jsp/prod19150372</t>
  </si>
  <si>
    <t>https://rh.com/us/en/catalog/product/product.jsp/prod7410399</t>
  </si>
  <si>
    <t>https://rh.com/us/en/catalog/product/product.jsp/prod29760112</t>
  </si>
  <si>
    <t>https://rh.com/us/en/catalog/product/product.jsp/prod29760111</t>
  </si>
  <si>
    <t>https://rh.com/us/en/catalog/product/product.jsp/prod2170168</t>
  </si>
  <si>
    <t>https://rh.com/us/en/catalog/product/product.jsp/prod25420169</t>
  </si>
  <si>
    <t>https://rh.com/us/en/catalog/product/product.jsp/prod25420171</t>
  </si>
  <si>
    <t>https://rh.com/us/en/catalog/product/product.jsp/prod25420170</t>
  </si>
  <si>
    <t>https://rh.com/us/en/catalog/product/product.jsp/prod25420174</t>
  </si>
  <si>
    <t>https://rh.com/us/en/catalog/product/product.jsp/prod25420173</t>
  </si>
  <si>
    <t>https://rh.com/us/en/catalog/product/product.jsp/prod25420172</t>
  </si>
  <si>
    <t>https://rh.com/us/en/catalog/product/product.jsp/prod20670153</t>
  </si>
  <si>
    <t>https://rh.com/us/en/catalog/product/product.jsp/prod14770010</t>
  </si>
  <si>
    <t>https://rh.com/us/en/catalog/product/product.jsp/prod34340047</t>
  </si>
  <si>
    <t>https://rh.com/us/en/catalog/product/product.jsp/prod14770002</t>
  </si>
  <si>
    <t>https://rh.com/us/en/catalog/product/product.jsp/prod33830196</t>
  </si>
  <si>
    <t>https://rh.com/us/en/catalog/product/product.jsp/prod33830199</t>
  </si>
  <si>
    <t>https://rh.com/us/en/catalog/product/product.jsp/prod33830198</t>
  </si>
  <si>
    <t>https://rh.com/us/en/catalog/product/product.jsp/prod33830195</t>
  </si>
  <si>
    <t>https://rh.com/us/en/catalog/product/product.jsp/prod32350332</t>
  </si>
  <si>
    <t>https://rh.com/us/en/catalog/product/product.jsp/prod32350331</t>
  </si>
  <si>
    <t>https://rh.com/us/en/catalog/product/product.jsp/prod33830201</t>
  </si>
  <si>
    <t>https://rh.com/us/en/catalog/product/product.jsp/prod33830202</t>
  </si>
  <si>
    <t>https://rh.com/us/en/catalog/product/product.jsp/prod33830205</t>
  </si>
  <si>
    <t>https://rh.com/us/en/catalog/product/product.jsp/prod33830204</t>
  </si>
  <si>
    <t>https://rh.com/us/en/catalog/product/product.jsp/prod1633374</t>
  </si>
  <si>
    <t>https://rh.com/us/en/catalog/product/product.jsp/prod25440119</t>
  </si>
  <si>
    <t>https://rh.com/us/en/catalog/product/product.jsp/prod25440118</t>
  </si>
  <si>
    <t>https://rh.com/us/en/catalog/product/product.jsp/prod25440117</t>
  </si>
  <si>
    <t>https://rh.com/us/en/catalog/product/product.jsp/prod25440116</t>
  </si>
  <si>
    <t>https://rh.com/us/en/catalog/product/product.jsp/prod25440115</t>
  </si>
  <si>
    <t>https://rh.com/us/en/catalog/product/product.jsp/prod25440114</t>
  </si>
  <si>
    <t>https://rh.com/us/en/catalog/product/product.jsp/prod25440113</t>
  </si>
  <si>
    <t>https://rh.com/us/en/catalog/product/product.jsp/prod31680317</t>
  </si>
  <si>
    <t>https://rh.com/us/en/catalog/product/product.jsp/prod32320602</t>
  </si>
  <si>
    <t>https://rh.com/us/en/catalog/product/product.jsp/prod32320601</t>
  </si>
  <si>
    <t>https://rh.com/us/en/catalog/product/product.jsp/prod32320603</t>
  </si>
  <si>
    <t>https://rh.com/us/en/catalog/product/product.jsp/prod31680322</t>
  </si>
  <si>
    <t>https://rh.com/us/en/catalog/product/product.jsp/prod31680323</t>
  </si>
  <si>
    <t>https://rh.com/us/en/catalog/product/product.jsp/prod31680324</t>
  </si>
  <si>
    <t>https://rh.com/us/en/catalog/product/product.jsp/prod31680311</t>
  </si>
  <si>
    <t>https://rh.com/us/en/catalog/product/product.jsp/prod31680312</t>
  </si>
  <si>
    <t>https://rh.com/us/en/catalog/product/product.jsp/prod31680310</t>
  </si>
  <si>
    <t>https://rh.com/us/en/catalog/product/product.jsp/prod31680315</t>
  </si>
  <si>
    <t>https://rh.com/us/en/catalog/product/product.jsp/prod31680316</t>
  </si>
  <si>
    <t>https://rh.com/us/en/catalog/product/product.jsp/prod31680313</t>
  </si>
  <si>
    <t>https://rh.com/us/en/catalog/product/product.jsp/prod14890070</t>
  </si>
  <si>
    <t>https://rh.com/us/en/catalog/product/product.jsp/prod29870221</t>
  </si>
  <si>
    <t>https://rh.com/us/en/catalog/product/product.jsp/prod29870222</t>
  </si>
  <si>
    <t>https://rh.com/us/en/catalog/product/product.jsp/prod29870227</t>
  </si>
  <si>
    <t>https://rh.com/us/en/catalog/product/product.jsp/prod29870228</t>
  </si>
  <si>
    <t>https://rh.com/us/en/catalog/product/product.jsp/prod29870225</t>
  </si>
  <si>
    <t>https://rh.com/us/en/catalog/product/product.jsp/prod29870226</t>
  </si>
  <si>
    <t>https://rh.com/us/en/catalog/product/product.jsp/prod29870223</t>
  </si>
  <si>
    <t>https://rh.com/us/en/catalog/product/product.jsp/prod29870224</t>
  </si>
  <si>
    <t>https://rh.com/us/en/catalog/product/product.jsp/prod14890069</t>
  </si>
  <si>
    <t>https://rh.com/us/en/catalog/product/product.jsp/prod31680328</t>
  </si>
  <si>
    <t>https://rh.com/us/en/catalog/product/product.jsp/prod31680329</t>
  </si>
  <si>
    <t>https://rh.com/us/en/catalog/product/product.jsp/prod31680330</t>
  </si>
  <si>
    <t>https://rh.com/us/en/catalog/product/product.jsp/prod31680333</t>
  </si>
  <si>
    <t>https://rh.com/us/en/catalog/product/product.jsp/prod31680331</t>
  </si>
  <si>
    <t>https://rh.com/us/en/catalog/product/product.jsp/prod31680332</t>
  </si>
  <si>
    <t>https://rh.com/us/en/catalog/product/product.jsp/prod32320687</t>
  </si>
  <si>
    <t>https://rh.com/us/en/catalog/product/product.jsp/prod29740969</t>
  </si>
  <si>
    <t>https://rh.com/us/en/catalog/product/product.jsp/prod29740970</t>
  </si>
  <si>
    <t>https://rh.com/us/en/catalog/product/product.jsp/prod29740988</t>
  </si>
  <si>
    <t>https://rh.com/us/en/catalog/product/product.jsp/prod32320736</t>
  </si>
  <si>
    <t>https://rh.com/us/en/catalog/product/product.jsp/prod32320735</t>
  </si>
  <si>
    <t>https://rh.com/us/en/catalog/product/product.jsp/prod32320712</t>
  </si>
  <si>
    <t>https://rh.com/us/en/catalog/product/product.jsp/prod32320713</t>
  </si>
  <si>
    <t>https://rh.com/us/en/catalog/product/product.jsp/prod19520408</t>
  </si>
  <si>
    <t>https://rh.com/us/en/catalog/product/product.jsp/prod32320745</t>
  </si>
  <si>
    <t>https://rh.com/us/en/catalog/product/product.jsp/prod32320747</t>
  </si>
  <si>
    <t>https://rh.com/us/en/catalog/product/product.jsp/prod32320746</t>
  </si>
  <si>
    <t>https://rh.com/us/en/catalog/product/product.jsp/prod32320741</t>
  </si>
  <si>
    <t>https://rh.com/us/en/catalog/product/product.jsp/prod32320743</t>
  </si>
  <si>
    <t>https://rh.com/us/en/catalog/product/product.jsp/prod32320742</t>
  </si>
  <si>
    <t>https://rh.com/us/en/catalog/product/product.jsp/prod32320737</t>
  </si>
  <si>
    <t>https://rh.com/us/en/catalog/product/product.jsp/prod2111378</t>
  </si>
  <si>
    <t>https://rh.com/us/en/catalog/product/product.jsp/prod32320749</t>
  </si>
  <si>
    <t>https://rh.com/us/en/catalog/product/product.jsp/prod32320748</t>
  </si>
  <si>
    <t>https://rh.com/us/en/catalog/product/product.jsp/prod31810346</t>
  </si>
  <si>
    <t>https://rh.com/us/en/catalog/product/product.jsp/prod31810331</t>
  </si>
  <si>
    <t>https://rh.com/us/en/catalog/product/product.jsp/prod31810330</t>
  </si>
  <si>
    <t>https://rh.com/us/en/catalog/product/product.jsp/prod31810326</t>
  </si>
  <si>
    <t>https://rh.com/us/en/catalog/product/product.jsp/prod31810325</t>
  </si>
  <si>
    <t>https://rh.com/us/en/catalog/product/product.jsp/prod34230040</t>
  </si>
  <si>
    <t>https://rh.com/us/en/catalog/product/product.jsp/prod34230034</t>
  </si>
  <si>
    <t>https://rh.com/us/en/catalog/product/product.jsp/prod34230035</t>
  </si>
  <si>
    <t>https://rh.com/us/en/catalog/product/product.jsp/prod34230032</t>
  </si>
  <si>
    <t>https://rh.com/us/en/catalog/product/product.jsp/prod34230033</t>
  </si>
  <si>
    <t>https://rh.com/us/en/catalog/product/product.jsp/prod34230038</t>
  </si>
  <si>
    <t>https://rh.com/us/en/catalog/product/product.jsp/prod34230039</t>
  </si>
  <si>
    <t>https://rh.com/us/en/catalog/product/product.jsp/prod34230036</t>
  </si>
  <si>
    <t>https://rh.com/us/en/catalog/product/product.jsp/prod34230037</t>
  </si>
  <si>
    <t>https://rh.com/us/en/catalog/product/product.jsp/prod34230030</t>
  </si>
  <si>
    <t>https://rh.com/us/en/catalog/product/product.jsp/prod34230031</t>
  </si>
  <si>
    <t>https://rh.com/us/en/catalog/product/product.jsp/prod34230029</t>
  </si>
  <si>
    <t>https://rh.com/us/en/catalog/product/product.jsp/prod33651340</t>
  </si>
  <si>
    <t>https://rh.com/us/en/catalog/product/product.jsp/prod31680507</t>
  </si>
  <si>
    <t>https://rh.com/us/en/catalog/product/product.jsp/prod18990161</t>
  </si>
  <si>
    <t>https://rh.com/us/en/catalog/product/product.jsp/prod18990160</t>
  </si>
  <si>
    <t>https://rh.com/us/en/catalog/product/product.jsp/prod32920113</t>
  </si>
  <si>
    <t>https://rh.com/us/en/catalog/product/product.jsp/prod32920114</t>
  </si>
  <si>
    <t>https://rh.com/us/en/catalog/product/product.jsp/prod32920112</t>
  </si>
  <si>
    <t>https://rh.com/us/en/catalog/product/product.jsp/prod32920118</t>
  </si>
  <si>
    <t>https://rh.com/us/en/catalog/product/product.jsp/prod32920122</t>
  </si>
  <si>
    <t>https://rh.com/us/en/catalog/product/product.jsp/prod32920123</t>
  </si>
  <si>
    <t>https://rh.com/us/en/catalog/product/product.jsp/prod14890126</t>
  </si>
  <si>
    <t>https://rh.com/us/en/catalog/product/product.jsp/prod32920121</t>
  </si>
  <si>
    <t>https://rh.com/us/en/catalog/product/product.jsp/prod32920133</t>
  </si>
  <si>
    <t>https://rh.com/us/en/catalog/product/product.jsp/prod32920134</t>
  </si>
  <si>
    <t>https://rh.com/us/en/catalog/product/product.jsp/prod32920139</t>
  </si>
  <si>
    <t>https://rh.com/us/en/catalog/product/product.jsp/prod32920132</t>
  </si>
  <si>
    <t>https://rh.com/us/en/catalog/product/product.jsp/prod32920140</t>
  </si>
  <si>
    <t>https://rh.com/us/en/catalog/product/product.jsp/prod32920157</t>
  </si>
  <si>
    <t>https://rh.com/us/en/catalog/product/product.jsp/prod32920158</t>
  </si>
  <si>
    <t>https://rh.com/us/en/catalog/product/product.jsp/prod32920159</t>
  </si>
  <si>
    <t>https://rh.com/us/en/catalog/product/product.jsp/prod32920168</t>
  </si>
  <si>
    <t>https://rh.com/us/en/catalog/product/product.jsp/prod32920166</t>
  </si>
  <si>
    <t>https://rh.com/us/en/catalog/product/product.jsp/prod32920167</t>
  </si>
  <si>
    <t>https://rh.com/us/en/catalog/product/product.jsp/prod32920163</t>
  </si>
  <si>
    <t>https://rh.com/us/en/catalog/product/product.jsp/prod32920179</t>
  </si>
  <si>
    <t>https://rh.com/us/en/catalog/product/product.jsp/prod32920177</t>
  </si>
  <si>
    <t>https://rh.com/us/en/catalog/product/product.jsp/prod32920178</t>
  </si>
  <si>
    <t>https://rh.com/us/en/catalog/product/product.jsp/prod19351000</t>
  </si>
  <si>
    <t>https://rh.com/us/en/catalog/product/product.jsp/prod32920184</t>
  </si>
  <si>
    <t>https://rh.com/us/en/catalog/product/product.jsp/prod32920185</t>
  </si>
  <si>
    <t>https://rh.com/us/en/catalog/product/product.jsp/prod33651298</t>
  </si>
  <si>
    <t>https://rh.com/us/en/catalog/product/product.jsp/prod33651299</t>
  </si>
  <si>
    <t>https://rh.com/us/en/catalog/product/product.jsp/prod34240107</t>
  </si>
  <si>
    <t>https://rh.com/us/en/catalog/product/product.jsp/prod34240108</t>
  </si>
  <si>
    <t>https://rh.com/us/en/catalog/product/product.jsp/prod34240109</t>
  </si>
  <si>
    <t>https://rh.com/us/en/catalog/product/product.jsp/prod34240110</t>
  </si>
  <si>
    <t>https://rh.com/us/en/catalog/product/product.jsp/prod34240111</t>
  </si>
  <si>
    <t>https://rh.com/us/en/catalog/product/product.jsp/prod34240112</t>
  </si>
  <si>
    <t>https://rh.com/us/en/catalog/product/product.jsp/prod34240113</t>
  </si>
  <si>
    <t>https://rh.com/us/en/catalog/product/product.jsp/prod34240114</t>
  </si>
  <si>
    <t>https://rh.com/us/en/catalog/product/product.jsp/prod34240115</t>
  </si>
  <si>
    <t>https://rh.com/us/en/catalog/product/product.jsp/prod34240116</t>
  </si>
  <si>
    <t>https://rh.com/us/en/catalog/product/product.jsp/prod34240117</t>
  </si>
  <si>
    <t>https://rh.com/us/en/catalog/product/product.jsp/prod34240118</t>
  </si>
  <si>
    <t>https://rh.com/us/en/catalog/product/product.jsp/prod34240119</t>
  </si>
  <si>
    <t>https://rh.com/us/en/catalog/product/product.jsp/prod34240120</t>
  </si>
  <si>
    <t>https://rh.com/us/en/catalog/product/product.jsp/prod34240121</t>
  </si>
  <si>
    <t>https://rh.com/us/en/catalog/product/product.jsp/prod34240122</t>
  </si>
  <si>
    <t>https://rh.com/us/en/catalog/product/product.jsp/prod34240123</t>
  </si>
  <si>
    <t>https://rh.com/us/en/catalog/product/product.jsp/prod34240124</t>
  </si>
  <si>
    <t>https://rh.com/us/en/catalog/product/product.jsp/prod34240125</t>
  </si>
  <si>
    <t>https://rh.com/us/en/catalog/product/product.jsp/prod34240126</t>
  </si>
  <si>
    <t>https://rh.com/us/en/catalog/product/product.jsp/prod34240128</t>
  </si>
  <si>
    <t>https://rh.com/us/en/catalog/product/product.jsp/prod34240129</t>
  </si>
  <si>
    <t>https://rh.com/us/en/catalog/product/product.jsp/prod34240130</t>
  </si>
  <si>
    <t>https://rh.com/us/en/catalog/product/product.jsp/prod34240131</t>
  </si>
  <si>
    <t>https://rh.com/us/en/catalog/product/product.jsp/prod34240132</t>
  </si>
  <si>
    <t>https://rh.com/us/en/catalog/product/product.jsp/prod34240133</t>
  </si>
  <si>
    <t>https://rh.com/us/en/catalog/product/product.jsp/prod34240134</t>
  </si>
  <si>
    <t>https://rh.com/us/en/catalog/product/product.jsp/prod34240135</t>
  </si>
  <si>
    <t>https://rh.com/us/en/catalog/product/product.jsp/prod34240136</t>
  </si>
  <si>
    <t>https://rh.com/us/en/catalog/product/product.jsp/prod34240137</t>
  </si>
  <si>
    <t>https://rh.com/us/en/catalog/product/product.jsp/prod34240138</t>
  </si>
  <si>
    <t>https://rh.com/us/en/catalog/product/product.jsp/prod34240139</t>
  </si>
  <si>
    <t>https://rh.com/us/en/catalog/product/product.jsp/prod34240141</t>
  </si>
  <si>
    <t>https://rh.com/us/en/catalog/product/product.jsp/prod34240142</t>
  </si>
  <si>
    <t>https://rh.com/us/en/catalog/product/product.jsp/prod31340030</t>
  </si>
  <si>
    <t>https://rh.com/us/en/catalog/product/product.jsp/prod34240140</t>
  </si>
  <si>
    <t>https://rh.com/us/en/catalog/product/product.jsp/prod34240100</t>
  </si>
  <si>
    <t>https://rh.com/us/en/catalog/product/product.jsp/prod34240101</t>
  </si>
  <si>
    <t>https://rh.com/us/en/catalog/product/product.jsp/prod34240102</t>
  </si>
  <si>
    <t>https://rh.com/us/en/catalog/product/product.jsp/prod34240103</t>
  </si>
  <si>
    <t>https://rh.com/us/en/catalog/product/product.jsp/prod34240104</t>
  </si>
  <si>
    <t>https://rh.com/us/en/catalog/product/product.jsp/prod14020209</t>
  </si>
  <si>
    <t>https://rh.com/us/en/catalog/product/product.jsp/prod34240075</t>
  </si>
  <si>
    <t>https://rh.com/us/en/catalog/product/product.jsp/prod34240076</t>
  </si>
  <si>
    <t>https://rh.com/us/en/catalog/product/product.jsp/prod34240077</t>
  </si>
  <si>
    <t>https://rh.com/us/en/catalog/product/product.jsp/prod34240078</t>
  </si>
  <si>
    <t>https://rh.com/us/en/catalog/product/product.jsp/prod34240079</t>
  </si>
  <si>
    <t>https://rh.com/us/en/catalog/product/product.jsp/prod34240086</t>
  </si>
  <si>
    <t>https://rh.com/us/en/catalog/product/product.jsp/prod34240089</t>
  </si>
  <si>
    <t>https://rh.com/us/en/catalog/product/product.jsp/prod34240080</t>
  </si>
  <si>
    <t>https://rh.com/us/en/catalog/product/product.jsp/prod34240081</t>
  </si>
  <si>
    <t>https://rh.com/us/en/catalog/product/product.jsp/prod34240082</t>
  </si>
  <si>
    <t>https://rh.com/us/en/catalog/product/product.jsp/prod34240083</t>
  </si>
  <si>
    <t>https://rh.com/us/en/catalog/product/product.jsp/prod34240084</t>
  </si>
  <si>
    <t>https://rh.com/us/en/catalog/product/product.jsp/prod34240085</t>
  </si>
  <si>
    <t>https://rh.com/us/en/catalog/product/product.jsp/prod34240097</t>
  </si>
  <si>
    <t>https://rh.com/us/en/catalog/product/product.jsp/prod34240098</t>
  </si>
  <si>
    <t>https://rh.com/us/en/catalog/product/product.jsp/prod34240099</t>
  </si>
  <si>
    <t>https://rh.com/us/en/catalog/product/product.jsp/prod34240090</t>
  </si>
  <si>
    <t>https://rh.com/us/en/catalog/product/product.jsp/prod34240091</t>
  </si>
  <si>
    <t>https://rh.com/us/en/catalog/product/product.jsp/prod34240092</t>
  </si>
  <si>
    <t>https://rh.com/us/en/catalog/product/product.jsp/prod34240093</t>
  </si>
  <si>
    <t>https://rh.com/us/en/catalog/product/product.jsp/prod34240094</t>
  </si>
  <si>
    <t>https://rh.com/us/en/catalog/product/product.jsp/prod34240095</t>
  </si>
  <si>
    <t>https://rh.com/us/en/catalog/product/product.jsp/prod34240096</t>
  </si>
  <si>
    <t>https://rh.com/us/en/catalog/product/product.jsp/prod33930064</t>
  </si>
  <si>
    <t>https://rh.com/us/en/catalog/product/product.jsp/prod1283055</t>
  </si>
  <si>
    <t>https://rh.com/us/en/catalog/product/product.jsp/prod32570085</t>
  </si>
  <si>
    <t>https://rh.com/us/en/catalog/product/product.jsp/prod20810172</t>
  </si>
  <si>
    <t>https://rh.com/us/en/catalog/product/product.jsp/prod20810160</t>
  </si>
  <si>
    <t>https://rh.com/us/en/catalog/product/product.jsp/prod20810162</t>
  </si>
  <si>
    <t>https://rh.com/us/en/catalog/product/product.jsp/prod20810164</t>
  </si>
  <si>
    <t>https://rh.com/us/en/catalog/product/product.jsp/prod20810166</t>
  </si>
  <si>
    <t>https://rh.com/us/en/catalog/product/product.jsp/prod20810165</t>
  </si>
  <si>
    <t>https://rh.com/us/en/catalog/product/product.jsp/prod20810167</t>
  </si>
  <si>
    <t>https://rh.com/us/en/catalog/product/product.jsp/prod20810169</t>
  </si>
  <si>
    <t>https://rh.com/us/en/catalog/product/product.jsp/prod29980115</t>
  </si>
  <si>
    <t>https://rh.com/us/en/catalog/product/product.jsp/prod20810151</t>
  </si>
  <si>
    <t>https://rh.com/us/en/catalog/product/product.jsp/prod20810154</t>
  </si>
  <si>
    <t>https://rh.com/us/en/catalog/product/product.jsp/prod20810157</t>
  </si>
  <si>
    <t>https://rh.com/us/en/catalog/product/product.jsp/prod20810156</t>
  </si>
  <si>
    <t>https://rh.com/us/en/catalog/product/product.jsp/prod20810158</t>
  </si>
  <si>
    <t>https://rh.com/us/en/catalog/product/product.jsp/prod19050353</t>
  </si>
  <si>
    <t>https://rh.com/us/en/catalog/product/product.jsp/prod27670377</t>
  </si>
  <si>
    <t>https://rh.com/us/en/catalog/product/product.jsp/prod27670375</t>
  </si>
  <si>
    <t>https://rh.com/us/en/catalog/product/product.jsp/prod27670376</t>
  </si>
  <si>
    <t>https://rh.com/us/en/catalog/product/product.jsp/prod15620044</t>
  </si>
  <si>
    <t>https://rh.com/us/en/catalog/product/product.jsp/prod26900536</t>
  </si>
  <si>
    <t>https://rh.com/us/en/catalog/product/product.jsp/prod34240025</t>
  </si>
  <si>
    <t>https://rh.com/us/en/catalog/product/product.jsp/prod34240026</t>
  </si>
  <si>
    <t>https://rh.com/us/en/catalog/product/product.jsp/prod34240027</t>
  </si>
  <si>
    <t>https://rh.com/us/en/catalog/product/product.jsp/prod34240028</t>
  </si>
  <si>
    <t>https://rh.com/us/en/catalog/product/product.jsp/prod34240029</t>
  </si>
  <si>
    <t>https://rh.com/us/en/catalog/product/product.jsp/prod34240031</t>
  </si>
  <si>
    <t>https://rh.com/us/en/catalog/product/product.jsp/prod34240033</t>
  </si>
  <si>
    <t>https://rh.com/us/en/catalog/product/product.jsp/prod34240034</t>
  </si>
  <si>
    <t>https://rh.com/us/en/catalog/product/product.jsp/prod34240035</t>
  </si>
  <si>
    <t>https://rh.com/us/en/catalog/product/product.jsp/prod34240036</t>
  </si>
  <si>
    <t>https://rh.com/us/en/catalog/product/product.jsp/prod34240037</t>
  </si>
  <si>
    <t>https://rh.com/us/en/catalog/product/product.jsp/prod34240030</t>
  </si>
  <si>
    <t>https://rh.com/us/en/catalog/product/product.jsp/prod34240039</t>
  </si>
  <si>
    <t>https://rh.com/us/en/catalog/product/product.jsp/prod34240042</t>
  </si>
  <si>
    <t>https://rh.com/us/en/catalog/product/product.jsp/prod34240043</t>
  </si>
  <si>
    <t>https://rh.com/us/en/catalog/product/product.jsp/prod34240044</t>
  </si>
  <si>
    <t>https://rh.com/us/en/catalog/product/product.jsp/prod34240045</t>
  </si>
  <si>
    <t>https://rh.com/us/en/catalog/product/product.jsp/prod34240046</t>
  </si>
  <si>
    <t>https://rh.com/us/en/catalog/product/product.jsp/prod34240047</t>
  </si>
  <si>
    <t>https://rh.com/us/en/catalog/product/product.jsp/prod34240048</t>
  </si>
  <si>
    <t>https://rh.com/us/en/catalog/product/product.jsp/prod34240049</t>
  </si>
  <si>
    <t>https://rh.com/us/en/catalog/product/product.jsp/prod34240040</t>
  </si>
  <si>
    <t>https://rh.com/us/en/catalog/product/product.jsp/prod34240041</t>
  </si>
  <si>
    <t>https://rh.com/us/en/catalog/product/product.jsp/prod34240053</t>
  </si>
  <si>
    <t>https://rh.com/us/en/catalog/product/product.jsp/prod34240054</t>
  </si>
  <si>
    <t>https://rh.com/us/en/catalog/product/product.jsp/prod34240056</t>
  </si>
  <si>
    <t>https://rh.com/us/en/catalog/product/product.jsp/prod34240057</t>
  </si>
  <si>
    <t>https://rh.com/us/en/catalog/product/product.jsp/prod34240058</t>
  </si>
  <si>
    <t>https://rh.com/us/en/catalog/product/product.jsp/prod34240059</t>
  </si>
  <si>
    <t>https://rh.com/us/en/catalog/product/product.jsp/prod34240050</t>
  </si>
  <si>
    <t>https://rh.com/us/en/catalog/product/product.jsp/prod34240051</t>
  </si>
  <si>
    <t>https://rh.com/us/en/catalog/product/product.jsp/prod34240052</t>
  </si>
  <si>
    <t>https://rh.com/us/en/catalog/product/product.jsp/prod34240064</t>
  </si>
  <si>
    <t>https://rh.com/us/en/catalog/product/product.jsp/prod34240065</t>
  </si>
  <si>
    <t>https://rh.com/us/en/catalog/product/product.jsp/prod34240066</t>
  </si>
  <si>
    <t>https://rh.com/us/en/catalog/product/product.jsp/prod34240067</t>
  </si>
  <si>
    <t>https://rh.com/us/en/catalog/product/product.jsp/prod34240068</t>
  </si>
  <si>
    <t>https://rh.com/us/en/catalog/product/product.jsp/prod34240061</t>
  </si>
  <si>
    <t>https://rh.com/us/en/catalog/product/product.jsp/prod34240062</t>
  </si>
  <si>
    <t>https://rh.com/us/en/catalog/product/product.jsp/prod34240063</t>
  </si>
  <si>
    <t>https://rh.com/us/en/catalog/product/product.jsp/prod1861123</t>
  </si>
  <si>
    <t>https://rh.com/us/en/catalog/product/product.jsp/prod1861142</t>
  </si>
  <si>
    <t>https://rh.com/us/en/catalog/product/product.jsp/prod1861147</t>
  </si>
  <si>
    <t>https://rh.com/us/en/catalog/product/product.jsp/prod30970034</t>
  </si>
  <si>
    <t>https://rh.com/us/en/catalog/product/product.jsp/prod33230172</t>
  </si>
  <si>
    <t>https://rh.com/us/en/catalog/product/product.jsp/prod33230170</t>
  </si>
  <si>
    <t>https://rh.com/us/en/catalog/product/product.jsp/prod33230171</t>
  </si>
  <si>
    <t>https://rh.com/us/en/catalog/product/product.jsp/prod28630025</t>
  </si>
  <si>
    <t>https://rh.com/us/en/catalog/product/product.jsp/prod17660014</t>
  </si>
  <si>
    <t>https://rh.com/us/en/catalog/product/product.jsp/prod31250419</t>
  </si>
  <si>
    <t>https://rh.com/us/en/catalog/product/product.jsp/prod31250415</t>
  </si>
  <si>
    <t>https://rh.com/us/en/catalog/product/product.jsp/prod31250417</t>
  </si>
  <si>
    <t>https://rh.com/us/en/catalog/product/product.jsp/prod31250420</t>
  </si>
  <si>
    <t>https://rh.com/us/en/catalog/product/product.jsp/prod31250421</t>
  </si>
  <si>
    <t>https://rh.com/us/en/catalog/product/product.jsp/prod31250408</t>
  </si>
  <si>
    <t>https://rh.com/us/en/catalog/product/product.jsp/prod31250409</t>
  </si>
  <si>
    <t>https://rh.com/us/en/catalog/product/product.jsp/prod31250405</t>
  </si>
  <si>
    <t>https://rh.com/us/en/catalog/product/product.jsp/prod31250411</t>
  </si>
  <si>
    <t>https://rh.com/us/en/catalog/product/product.jsp/prod31250414</t>
  </si>
  <si>
    <t>https://rh.com/us/en/catalog/product/product.jsp/prod32550190</t>
  </si>
  <si>
    <t>https://rh.com/us/en/catalog/product/product.jsp/prod32550194</t>
  </si>
  <si>
    <t>https://rh.com/us/en/catalog/product/product.jsp/prod32550189</t>
  </si>
  <si>
    <t>https://rh.com/us/en/catalog/product/product.jsp/prod32550183</t>
  </si>
  <si>
    <t>https://rh.com/us/en/catalog/product/product.jsp/prod32550186</t>
  </si>
  <si>
    <t>https://rh.com/us/en/catalog/product/product.jsp/prod32550188</t>
  </si>
  <si>
    <t>https://rh.com/us/en/catalog/product/product.jsp/prod32550187</t>
  </si>
  <si>
    <t>https://rh.com/us/en/catalog/product/product.jsp/prod32550179</t>
  </si>
  <si>
    <t>https://rh.com/us/en/catalog/product/product.jsp/prod32550178</t>
  </si>
  <si>
    <t>https://rh.com/us/en/catalog/product/product.jsp/prod32550172</t>
  </si>
  <si>
    <t>https://rh.com/us/en/catalog/product/product.jsp/prod32550175</t>
  </si>
  <si>
    <t>https://rh.com/us/en/catalog/product/product.jsp/prod32550177</t>
  </si>
  <si>
    <t>https://rh.com/us/en/catalog/product/product.jsp/prod32550176</t>
  </si>
  <si>
    <t>https://rh.com/us/en/catalog/product/product.jsp/prod32550168</t>
  </si>
  <si>
    <t>https://rh.com/us/en/catalog/product/product.jsp/prod32550167</t>
  </si>
  <si>
    <t>https://rh.com/us/en/catalog/product/product.jsp/prod32550164</t>
  </si>
  <si>
    <t>https://rh.com/us/en/catalog/product/product.jsp/prod32550166</t>
  </si>
  <si>
    <t>https://rh.com/us/en/catalog/product/product.jsp/prod32550165</t>
  </si>
  <si>
    <t>https://rh.com/us/en/catalog/product/product.jsp/prod33370023</t>
  </si>
  <si>
    <t>https://rh.com/us/en/catalog/product/product.jsp/prod33370026</t>
  </si>
  <si>
    <t>https://rh.com/us/en/catalog/product/product.jsp/prod33370029</t>
  </si>
  <si>
    <t>https://rh.com/us/en/catalog/product/product.jsp/prod30970112</t>
  </si>
  <si>
    <t>https://rh.com/us/en/catalog/product/product.jsp/prod33370032</t>
  </si>
  <si>
    <t>https://rh.com/us/en/catalog/product/product.jsp/prod30970111</t>
  </si>
  <si>
    <t>https://rh.com/us/en/catalog/product/product.jsp/prod8780318</t>
  </si>
  <si>
    <t>https://rh.com/us/en/catalog/product/product.jsp/prod8780320</t>
  </si>
  <si>
    <t>https://rh.com/us/en/catalog/product/product.jsp/prod34310031</t>
  </si>
  <si>
    <t>https://rh.com/us/en/catalog/product/product.jsp/prod34310044</t>
  </si>
  <si>
    <t>https://rh.com/us/en/catalog/product/product.jsp/prod34310043</t>
  </si>
  <si>
    <t>https://rh.com/us/en/catalog/product/product.jsp/prod34310049</t>
  </si>
  <si>
    <t>https://rh.com/us/en/catalog/product/product.jsp/prod34310048</t>
  </si>
  <si>
    <t>https://rh.com/us/en/catalog/product/product.jsp/prod34310046</t>
  </si>
  <si>
    <t>https://rh.com/us/en/catalog/product/product.jsp/prod34310052</t>
  </si>
  <si>
    <t>https://rh.com/us/en/catalog/product/product.jsp/prod34310051</t>
  </si>
  <si>
    <t>https://rh.com/us/en/catalog/product/product.jsp/prod34310050</t>
  </si>
  <si>
    <t>https://rh.com/us/en/catalog/product/product.jsp/prod34310054</t>
  </si>
  <si>
    <t>https://rh.com/us/en/catalog/product/product.jsp/prod34310053</t>
  </si>
  <si>
    <t>https://rh.com/us/en/catalog/product/product.jsp/prod31370114</t>
  </si>
  <si>
    <t>https://rh.com/us/en/catalog/product/product.jsp/prod31370113</t>
  </si>
  <si>
    <t>https://rh.com/us/en/catalog/product/product.jsp/prod31370116</t>
  </si>
  <si>
    <t>https://rh.com/us/en/catalog/product/product.jsp/prod31370115</t>
  </si>
  <si>
    <t>https://rh.com/us/en/catalog/product/product.jsp/prod31370112</t>
  </si>
  <si>
    <t>https://rh.com/us/en/catalog/product/product.jsp/prod31370111</t>
  </si>
  <si>
    <t>https://rh.com/us/en/catalog/product/product.jsp/prod31370118</t>
  </si>
  <si>
    <t>https://rh.com/us/en/catalog/product/product.jsp/prod31370117</t>
  </si>
  <si>
    <t>https://rh.com/us/en/catalog/product/product.jsp/prod34310089</t>
  </si>
  <si>
    <t>https://rh.com/us/en/catalog/product/product.jsp/prod34310088</t>
  </si>
  <si>
    <t>https://rh.com/us/en/catalog/product/product.jsp/prod34310091</t>
  </si>
  <si>
    <t>https://rh.com/us/en/catalog/product/product.jsp/prod34310090</t>
  </si>
  <si>
    <t>https://rh.com/us/en/catalog/product/product.jsp/prod33850005</t>
  </si>
  <si>
    <t>https://rh.com/us/en/catalog/product/product.jsp/prod33850007</t>
  </si>
  <si>
    <t>https://rh.com/us/en/catalog/product/product.jsp/prod33850006</t>
  </si>
  <si>
    <t>https://rh.com/us/en/catalog/product/product.jsp/prod32780233</t>
  </si>
  <si>
    <t>https://rh.com/us/en/catalog/product/product.jsp/prod32780232</t>
  </si>
  <si>
    <t>https://rh.com/us/en/catalog/product/product.jsp/prod32780231</t>
  </si>
  <si>
    <t>https://rh.com/us/en/catalog/product/product.jsp/prod32780230</t>
  </si>
  <si>
    <t>https://rh.com/us/en/catalog/product/product.jsp/prod32780229</t>
  </si>
  <si>
    <t>https://rh.com/us/en/catalog/product/product.jsp/prod32780228</t>
  </si>
  <si>
    <t>https://rh.com/us/en/catalog/product/product.jsp/prod23100345</t>
  </si>
  <si>
    <t>https://rh.com/us/en/catalog/product/product.jsp/prod8780235</t>
  </si>
  <si>
    <t>https://rh.com/us/en/catalog/product/product.jsp/prod8780246</t>
  </si>
  <si>
    <t>https://rh.com/us/en/catalog/product/product.jsp/prod32780203</t>
  </si>
  <si>
    <t>https://rh.com/us/en/catalog/product/product.jsp/prod32780200</t>
  </si>
  <si>
    <t>https://rh.com/us/en/catalog/product/product.jsp/prod32780202</t>
  </si>
  <si>
    <t>https://rh.com/us/en/catalog/product/product.jsp/prod32780201</t>
  </si>
  <si>
    <t>https://rh.com/us/en/catalog/product/product.jsp/prod29740459</t>
  </si>
  <si>
    <t>https://rh.com/us/en/catalog/product/product.jsp/prod29740458</t>
  </si>
  <si>
    <t>https://rh.com/us/en/catalog/product/product.jsp/prod29740460</t>
  </si>
  <si>
    <t>https://rh.com/us/en/catalog/product/product.jsp/prod29740455</t>
  </si>
  <si>
    <t>https://rh.com/us/en/catalog/product/product.jsp/prod29740454</t>
  </si>
  <si>
    <t>https://rh.com/us/en/catalog/product/product.jsp/prod29740453</t>
  </si>
  <si>
    <t>https://rh.com/us/en/catalog/product/product.jsp/prod30670087</t>
  </si>
  <si>
    <t>https://rh.com/us/en/catalog/product/product.jsp/prod33850108</t>
  </si>
  <si>
    <t>https://rh.com/us/en/catalog/product/product.jsp/prod33850107</t>
  </si>
  <si>
    <t>https://rh.com/us/en/catalog/product/product.jsp/prod33850109</t>
  </si>
  <si>
    <t>https://rh.com/us/en/catalog/product/product.jsp/prod33850104</t>
  </si>
  <si>
    <t>https://rh.com/us/en/catalog/product/product.jsp/prod33850103</t>
  </si>
  <si>
    <t>https://rh.com/us/en/catalog/product/product.jsp/prod33850106</t>
  </si>
  <si>
    <t>https://rh.com/us/en/catalog/product/product.jsp/prod33850105</t>
  </si>
  <si>
    <t>https://rh.com/us/en/catalog/product/product.jsp/prod33480255</t>
  </si>
  <si>
    <t>https://rh.com/us/en/catalog/product/product.jsp/prod33480256</t>
  </si>
  <si>
    <t>https://rh.com/us/en/catalog/product/product.jsp/prod33480257</t>
  </si>
  <si>
    <t>https://rh.com/us/en/catalog/product/product.jsp/prod33480258</t>
  </si>
  <si>
    <t>https://rh.com/us/en/catalog/product/product.jsp/prod33480259</t>
  </si>
  <si>
    <t>https://rh.com/us/en/catalog/product/product.jsp/prod33480260</t>
  </si>
  <si>
    <t>https://rh.com/us/en/catalog/product/product.jsp/prod33480261</t>
  </si>
  <si>
    <t>https://rh.com/us/en/catalog/product/product.jsp/prod33480226</t>
  </si>
  <si>
    <t>https://rh.com/us/en/catalog/product/product.jsp/prod34070048</t>
  </si>
  <si>
    <t>https://rh.com/us/en/catalog/product/product.jsp/prod34070049</t>
  </si>
  <si>
    <t>https://rh.com/us/en/catalog/product/product.jsp/prod33480204</t>
  </si>
  <si>
    <t>https://rh.com/us/en/catalog/product/product.jsp/prod33850133</t>
  </si>
  <si>
    <t>https://rh.com/us/en/catalog/product/product.jsp/prod33850132</t>
  </si>
  <si>
    <t>https://rh.com/us/en/catalog/product/product.jsp/prod33850131</t>
  </si>
  <si>
    <t>https://rh.com/us/en/catalog/product/product.jsp/prod33850130</t>
  </si>
  <si>
    <t>https://rh.com/us/en/catalog/product/product.jsp/prod33850129</t>
  </si>
  <si>
    <t>https://rh.com/us/en/catalog/product/product.jsp/prod33850126</t>
  </si>
  <si>
    <t>https://rh.com/us/en/catalog/product/product.jsp/prod33850125</t>
  </si>
  <si>
    <t>https://rh.com/us/en/catalog/product/product.jsp/prod33850128</t>
  </si>
  <si>
    <t>https://rh.com/us/en/catalog/product/product.jsp/prod33850127</t>
  </si>
  <si>
    <t>https://rh.com/us/en/catalog/product/product.jsp/prod33850122</t>
  </si>
  <si>
    <t>https://rh.com/us/en/catalog/product/product.jsp/prod33850121</t>
  </si>
  <si>
    <t>https://rh.com/us/en/catalog/product/product.jsp/prod33850124</t>
  </si>
  <si>
    <t>https://rh.com/us/en/catalog/product/product.jsp/prod33850123</t>
  </si>
  <si>
    <t>https://rh.com/us/en/catalog/product/product.jsp/prod33850120</t>
  </si>
  <si>
    <t>https://rh.com/us/en/catalog/product/product.jsp/prod33850119</t>
  </si>
  <si>
    <t>https://rh.com/us/en/catalog/product/product.jsp/prod33850118</t>
  </si>
  <si>
    <t>https://rh.com/us/en/catalog/product/product.jsp/prod33850115</t>
  </si>
  <si>
    <t>https://rh.com/us/en/catalog/product/product.jsp/prod33850117</t>
  </si>
  <si>
    <t>https://rh.com/us/en/catalog/product/product.jsp/prod33850116</t>
  </si>
  <si>
    <t>https://rh.com/us/en/catalog/product/product.jsp/prod33850111</t>
  </si>
  <si>
    <t>https://rh.com/us/en/catalog/product/product.jsp/prod33850110</t>
  </si>
  <si>
    <t>https://rh.com/us/en/catalog/product/product.jsp/prod33850113</t>
  </si>
  <si>
    <t>https://rh.com/us/en/catalog/product/product.jsp/prod33850112</t>
  </si>
  <si>
    <t>https://rh.com/us/en/catalog/product/product.jsp/prod31370095</t>
  </si>
  <si>
    <t>https://rh.com/us/en/catalog/product/product.jsp/prod31370097</t>
  </si>
  <si>
    <t>https://rh.com/us/en/catalog/product/product.jsp/prod31370096</t>
  </si>
  <si>
    <t>https://rh.com/us/en/catalog/product/product.jsp/prod31370098</t>
  </si>
  <si>
    <t>https://rh.com/us/en/catalog/product/product.jsp/prod12440089</t>
  </si>
  <si>
    <t>https://rh.com/us/en/catalog/product/product.jsp/prod30670045</t>
  </si>
  <si>
    <t>https://rh.com/us/en/catalog/product/product.jsp/prod10810086</t>
  </si>
  <si>
    <t>https://rh.com/us/en/catalog/product/product.jsp/prod33360159</t>
  </si>
  <si>
    <t>https://rh.com/us/en/catalog/product/product.jsp/prod33360157</t>
  </si>
  <si>
    <t>https://rh.com/us/en/catalog/product/product.jsp/prod12910022</t>
  </si>
  <si>
    <t>https://rh.com/us/en/catalog/product/product.jsp/prod12910033</t>
  </si>
  <si>
    <t>https://rh.com/us/en/catalog/product/product.jsp/prod33360110</t>
  </si>
  <si>
    <t>https://rh.com/us/en/catalog/product/product.jsp/prod33360108</t>
  </si>
  <si>
    <t>https://rh.com/us/en/catalog/product/product.jsp/prod33360107</t>
  </si>
  <si>
    <t>https://rh.com/us/en/catalog/product/product.jsp/prod33360106</t>
  </si>
  <si>
    <t>https://rh.com/us/en/catalog/product/product.jsp/prod33360105</t>
  </si>
  <si>
    <t>https://rh.com/us/en/catalog/product/product.jsp/prod33360109</t>
  </si>
  <si>
    <t>https://rh.com/us/en/catalog/product/product.jsp/prod18940570</t>
  </si>
  <si>
    <t>https://rh.com/us/en/catalog/product/product.jsp/prod18940569</t>
  </si>
  <si>
    <t>https://rh.com/us/en/catalog/product/product.jsp/prod2380075</t>
  </si>
  <si>
    <t>https://rh.com/us/en/catalog/product/product.jsp/prod2380073</t>
  </si>
  <si>
    <t>https://rh.com/us/en/catalog/product/product.jsp/prod20580014</t>
  </si>
  <si>
    <t>https://rh.com/us/en/catalog/product/product.jsp/prod2380163</t>
  </si>
  <si>
    <t>https://rh.com/us/en/catalog/product/product.jsp/prod2380165</t>
  </si>
  <si>
    <t>https://rh.com/us/en/catalog/product/product.jsp/prod24410049</t>
  </si>
  <si>
    <t>https://rh.com/us/en/catalog/product/product.jsp/prod24410048</t>
  </si>
  <si>
    <t>https://rh.com/us/en/catalog/product/product.jsp/prod26740173</t>
  </si>
  <si>
    <t>https://rh.com/us/en/catalog/product/product.jsp/prod2380228</t>
  </si>
  <si>
    <t>https://rh.com/us/en/catalog/product/product.jsp/prod2380226</t>
  </si>
  <si>
    <t>https://rh.com/us/en/catalog/product/product.jsp/prod33720037</t>
  </si>
  <si>
    <t>https://rh.com/us/en/catalog/product/product.jsp/prod28310675</t>
  </si>
  <si>
    <t>https://rh.com/us/en/catalog/product/product.jsp/prod28310674</t>
  </si>
  <si>
    <t>https://rh.com/us/en/catalog/product/product.jsp/prod25680030</t>
  </si>
  <si>
    <t>https://rh.com/us/en/catalog/product/product.jsp/prod14920025</t>
  </si>
  <si>
    <t>https://rh.com/us/en/catalog/product/product.jsp/prod14920043</t>
  </si>
  <si>
    <t>https://rh.com/us/en/catalog/product/product.jsp/prod18940468</t>
  </si>
  <si>
    <t>https://rh.com/us/en/catalog/product/product.jsp/prod18940467</t>
  </si>
  <si>
    <t>https://rh.com/us/en/catalog/product/product.jsp/prod28310734</t>
  </si>
  <si>
    <t>https://rh.com/us/en/catalog/product/product.jsp/prod28310731</t>
  </si>
  <si>
    <t>https://rh.com/us/en/catalog/product/product.jsp/prod32320587</t>
  </si>
  <si>
    <t>https://rh.com/us/en/catalog/product/product.jsp/prod32320589</t>
  </si>
  <si>
    <t>https://rh.com/us/en/catalog/product/product.jsp/prod32320588</t>
  </si>
  <si>
    <t>https://rh.com/us/en/catalog/product/product.jsp/prod25210361</t>
  </si>
  <si>
    <t>https://rh.com/us/en/catalog/product/product.jsp/prod60119</t>
  </si>
  <si>
    <t>https://rh.com/us/en/catalog/product/product.jsp/prod60117</t>
  </si>
  <si>
    <t>https://rh.com/us/en/catalog/product/product.jsp/prod34190005</t>
  </si>
  <si>
    <t>https://rh.com/us/en/catalog/product/product.jsp/prod29030380</t>
  </si>
  <si>
    <t>https://rh.com/us/en/catalog/product/product.jsp/prod1615001</t>
  </si>
  <si>
    <t>https://rh.com/us/en/catalog/product/product.jsp/prod32320572</t>
  </si>
  <si>
    <t>https://rh.com/us/en/catalog/product/product.jsp/prod32320571</t>
  </si>
  <si>
    <t>https://rh.com/us/en/catalog/product/product.jsp/prod32320574</t>
  </si>
  <si>
    <t>https://rh.com/us/en/catalog/product/product.jsp/prod32320573</t>
  </si>
  <si>
    <t>https://rh.com/us/en/catalog/product/product.jsp/prod32320579</t>
  </si>
  <si>
    <t>https://rh.com/us/en/catalog/product/product.jsp/prod32320576</t>
  </si>
  <si>
    <t>https://rh.com/us/en/catalog/product/product.jsp/prod32320575</t>
  </si>
  <si>
    <t>https://rh.com/us/en/catalog/product/product.jsp/prod32320578</t>
  </si>
  <si>
    <t>https://rh.com/us/en/catalog/product/product.jsp/prod32320577</t>
  </si>
  <si>
    <t>https://rh.com/us/en/catalog/product/product.jsp/prod33360161</t>
  </si>
  <si>
    <t>https://rh.com/us/en/catalog/product/product.jsp/prod13630012</t>
  </si>
  <si>
    <t>https://rh.com/us/en/catalog/product/product.jsp/prod13630014</t>
  </si>
  <si>
    <t>https://rh.com/us/en/catalog/product/product.jsp/prod20470836</t>
  </si>
  <si>
    <t>https://rh.com/us/en/catalog/product/product.jsp/prod33380206</t>
  </si>
  <si>
    <t>https://rh.com/us/en/catalog/product/product.jsp/prod33380205</t>
  </si>
  <si>
    <t>https://rh.com/us/en/catalog/product/product.jsp/prod33380212</t>
  </si>
  <si>
    <t>https://rh.com/us/en/catalog/product/product.jsp/prod33380211</t>
  </si>
  <si>
    <t>https://rh.com/us/en/catalog/product/product.jsp/prod33380213</t>
  </si>
  <si>
    <t>https://rh.com/us/en/catalog/product/product.jsp/prod33380229</t>
  </si>
  <si>
    <t>https://rh.com/us/en/catalog/product/product.jsp/prod33380228</t>
  </si>
  <si>
    <t>https://rh.com/us/en/catalog/product/product.jsp/prod33380230</t>
  </si>
  <si>
    <t>https://rh.com/us/en/catalog/product/product.jsp/prod33380239</t>
  </si>
  <si>
    <t>https://rh.com/us/en/catalog/product/product.jsp/prod33380238</t>
  </si>
  <si>
    <t>https://rh.com/us/en/catalog/product/product.jsp/prod33380242</t>
  </si>
  <si>
    <t>https://rh.com/us/en/catalog/product/product.jsp/prod33380241</t>
  </si>
  <si>
    <t>https://rh.com/us/en/catalog/product/product.jsp/prod33380240</t>
  </si>
  <si>
    <t>https://rh.com/us/en/catalog/product/product.jsp/prod33380276</t>
  </si>
  <si>
    <t>https://rh.com/us/en/catalog/product/product.jsp/prod33380287</t>
  </si>
  <si>
    <t>https://rh.com/us/en/catalog/product/product.jsp/prod33380286</t>
  </si>
  <si>
    <t>https://rh.com/us/en/catalog/product/product.jsp/prod33380285</t>
  </si>
  <si>
    <t>https://rh.com/us/en/catalog/product/product.jsp/prod20470773</t>
  </si>
  <si>
    <t>https://rh.com/us/en/catalog/product/product.jsp/prod20470774</t>
  </si>
  <si>
    <t>https://rh.com/us/en/catalog/product/product.jsp/prod27580082</t>
  </si>
  <si>
    <t>https://rh.com/us/en/catalog/product/product.jsp/prod27580081</t>
  </si>
  <si>
    <t>https://rh.com/us/en/catalog/product/product.jsp/prod27580083</t>
  </si>
  <si>
    <t>https://rh.com/us/en/catalog/product/product.jsp/prod27580086</t>
  </si>
  <si>
    <t>https://rh.com/us/en/catalog/product/product.jsp/prod27580088</t>
  </si>
  <si>
    <t>https://rh.com/us/en/catalog/product/product.jsp/prod27580087</t>
  </si>
  <si>
    <t>https://rh.com/us/en/catalog/product/product.jsp/prod33620329</t>
  </si>
  <si>
    <t>https://rh.com/us/en/catalog/product/product.jsp/prod11960207</t>
  </si>
  <si>
    <t>https://rh.com/us/en/catalog/product/product.jsp/prod33380366</t>
  </si>
  <si>
    <t>https://rh.com/us/en/catalog/product/product.jsp/prod33380365</t>
  </si>
  <si>
    <t>https://rh.com/us/en/catalog/product/product.jsp/prod33380367</t>
  </si>
  <si>
    <t>https://rh.com/us/en/catalog/product/product.jsp/prod1676204</t>
  </si>
  <si>
    <t>https://rh.com/us/en/catalog/product/product.jsp/prod26640642</t>
  </si>
  <si>
    <t>https://rh.com/us/en/catalog/product/product.jsp/prod23450053</t>
  </si>
  <si>
    <t>https://rh.com/us/en/catalog/product/product.jsp/prod33380018</t>
  </si>
  <si>
    <t>https://rh.com/us/en/catalog/product/product.jsp/prod33380017</t>
  </si>
  <si>
    <t>https://rh.com/us/en/catalog/product/product.jsp/prod33380039</t>
  </si>
  <si>
    <t>https://rh.com/us/en/catalog/product/product.jsp/prod33620279</t>
  </si>
  <si>
    <t>https://rh.com/us/en/catalog/product/product.jsp/prod33380047</t>
  </si>
  <si>
    <t>https://rh.com/us/en/catalog/product/product.jsp/prod33380046</t>
  </si>
  <si>
    <t>https://rh.com/us/en/catalog/product/product.jsp/prod33380057</t>
  </si>
  <si>
    <t>https://rh.com/us/en/catalog/product/product.jsp/prod33380071</t>
  </si>
  <si>
    <t>https://rh.com/us/en/catalog/product/product.jsp/prod33380085</t>
  </si>
  <si>
    <t>https://rh.com/us/en/catalog/product/product.jsp/prod33620216</t>
  </si>
  <si>
    <t>https://rh.com/us/en/catalog/product/product.jsp/prod7120087</t>
  </si>
  <si>
    <t>https://rh.com/us/en/catalog/product/product.jsp/prod28310342</t>
  </si>
  <si>
    <t>https://rh.com/us/en/catalog/product/product.jsp/prod33380113</t>
  </si>
  <si>
    <t>https://rh.com/us/en/catalog/product/product.jsp/prod33380118</t>
  </si>
  <si>
    <t>https://rh.com/us/en/catalog/product/product.jsp/prod33380117</t>
  </si>
  <si>
    <t>https://rh.com/us/en/catalog/product/product.jsp/prod33380116</t>
  </si>
  <si>
    <t>https://rh.com/us/en/catalog/product/product.jsp/prod33380114</t>
  </si>
  <si>
    <t>https://rh.com/us/en/catalog/product/product.jsp/prod33380126</t>
  </si>
  <si>
    <t>https://rh.com/us/en/catalog/product/product.jsp/prod33380125</t>
  </si>
  <si>
    <t>https://rh.com/us/en/catalog/product/product.jsp/prod33380155</t>
  </si>
  <si>
    <t>https://rh.com/us/en/catalog/product/product.jsp/prod33380154</t>
  </si>
  <si>
    <t>https://rh.com/us/en/catalog/product/product.jsp/prod33380153</t>
  </si>
  <si>
    <t>https://rh.com/us/en/catalog/product/product.jsp/prod33380160</t>
  </si>
  <si>
    <t>https://rh.com/us/en/catalog/product/product.jsp/prod33620166</t>
  </si>
  <si>
    <t>https://rh.com/us/en/catalog/product/product.jsp/prod33380186</t>
  </si>
  <si>
    <t>https://rh.com/us/en/catalog/product/product.jsp/prod33620141</t>
  </si>
  <si>
    <t>https://rh.com/us/en/catalog/product/product.jsp/prod33620140</t>
  </si>
  <si>
    <t>https://rh.com/us/en/catalog/product/product.jsp/prod33380199</t>
  </si>
  <si>
    <t>https://rh.com/us/en/catalog/product/product.jsp/prod33380198</t>
  </si>
  <si>
    <t>https://rh.com/us/en/catalog/product/product.jsp/prod33380197</t>
  </si>
  <si>
    <t>https://rh.com/us/en/catalog/product/product.jsp/prod33380196</t>
  </si>
  <si>
    <t>https://rh.com/us/en/catalog/product/product.jsp/prod33380195</t>
  </si>
  <si>
    <t>https://rh.com/us/en/catalog/product/product.jsp/prod18240657</t>
  </si>
  <si>
    <t>https://rh.com/us/en/catalog/product/product.jsp/prod33380194</t>
  </si>
  <si>
    <t>https://rh.com/us/en/catalog/product/product.jsp/prod32540347</t>
  </si>
  <si>
    <t>https://rh.com/us/en/catalog/product/product.jsp/prod32540348</t>
  </si>
  <si>
    <t>https://rh.com/us/en/catalog/product/product.jsp/prod33840069</t>
  </si>
  <si>
    <t>https://rh.com/us/en/catalog/product/product.jsp/prod32540333</t>
  </si>
  <si>
    <t>https://rh.com/us/en/catalog/product/product.jsp/prod32540381</t>
  </si>
  <si>
    <t>https://rh.com/us/en/catalog/product/product.jsp/prod33840092</t>
  </si>
  <si>
    <t>https://rh.com/us/en/catalog/product/product.jsp/prod33840091</t>
  </si>
  <si>
    <t>https://rh.com/us/en/catalog/product/product.jsp/prod33840090</t>
  </si>
  <si>
    <t>https://rh.com/us/en/catalog/product/product.jsp/prod32540379</t>
  </si>
  <si>
    <t>https://rh.com/us/en/catalog/product/product.jsp/prod32540377</t>
  </si>
  <si>
    <t>https://rh.com/us/en/catalog/product/product.jsp/prod32540370</t>
  </si>
  <si>
    <t>https://rh.com/us/en/catalog/product/product.jsp/prod19080001</t>
  </si>
  <si>
    <t>https://rh.com/us/en/catalog/product/product.jsp/prod29891509</t>
  </si>
  <si>
    <t>https://rh.com/us/en/catalog/product/product.jsp/prod33960015</t>
  </si>
  <si>
    <t>https://rh.com/us/en/catalog/product/product.jsp/prod33960002</t>
  </si>
  <si>
    <t>https://rh.com/us/en/catalog/product/product.jsp/prod33960003</t>
  </si>
  <si>
    <t>https://rh.com/us/en/catalog/product/product.jsp/prod33960004</t>
  </si>
  <si>
    <t>https://rh.com/us/en/catalog/product/product.jsp/prod29891551</t>
  </si>
  <si>
    <t>https://rh.com/us/en/catalog/product/product.jsp/prod32780199</t>
  </si>
  <si>
    <t>https://rh.com/us/en/catalog/product/product.jsp/prod32780196</t>
  </si>
  <si>
    <t>https://rh.com/us/en/catalog/product/product.jsp/prod32780195</t>
  </si>
  <si>
    <t>https://rh.com/us/en/catalog/product/product.jsp/prod32780198</t>
  </si>
  <si>
    <t>https://rh.com/us/en/catalog/product/product.jsp/prod32780197</t>
  </si>
  <si>
    <t>https://rh.com/us/en/catalog/product/product.jsp/prod32780192</t>
  </si>
  <si>
    <t>https://rh.com/us/en/catalog/product/product.jsp/prod32780191</t>
  </si>
  <si>
    <t>https://rh.com/us/en/catalog/product/product.jsp/prod32780194</t>
  </si>
  <si>
    <t>https://rh.com/us/en/catalog/product/product.jsp/prod32780193</t>
  </si>
  <si>
    <t>https://rh.com/us/en/catalog/product/product.jsp/prod32780190</t>
  </si>
  <si>
    <t>https://rh.com/us/en/catalog/product/product.jsp/prod32780189</t>
  </si>
  <si>
    <t>https://rh.com/us/en/catalog/product/product.jsp/prod32780188</t>
  </si>
  <si>
    <t>https://rh.com/us/en/catalog/product/product.jsp/prod32780185</t>
  </si>
  <si>
    <t>https://rh.com/us/en/catalog/product/product.jsp/prod32780184</t>
  </si>
  <si>
    <t>https://rh.com/us/en/catalog/product/product.jsp/prod32780187</t>
  </si>
  <si>
    <t>https://rh.com/us/en/catalog/product/product.jsp/prod32780186</t>
  </si>
  <si>
    <t>https://rh.com/us/en/catalog/product/product.jsp/prod32780183</t>
  </si>
  <si>
    <t>https://rh.com/us/en/catalog/product/product.jsp/prod32780182</t>
  </si>
  <si>
    <t>https://rh.com/us/en/catalog/product/product.jsp/prod33140039</t>
  </si>
  <si>
    <t>https://rh.com/us/en/catalog/product/product.jsp/prod33140046</t>
  </si>
  <si>
    <t>https://rh.com/us/en/catalog/product/product.jsp/prod33140043</t>
  </si>
  <si>
    <t>https://rh.com/us/en/catalog/product/product.jsp/prod33140042</t>
  </si>
  <si>
    <t>https://rh.com/us/en/catalog/product/product.jsp/prod33140045</t>
  </si>
  <si>
    <t>https://rh.com/us/en/catalog/product/product.jsp/prod33140044</t>
  </si>
  <si>
    <t>https://rh.com/us/en/catalog/product/product.jsp/prod33140041</t>
  </si>
  <si>
    <t>https://rh.com/us/en/catalog/product/product.jsp/prod33140040</t>
  </si>
  <si>
    <t>https://rh.com/us/en/catalog/product/product.jsp/prod33140035</t>
  </si>
  <si>
    <t>https://rh.com/us/en/catalog/product/product.jsp/prod33140034</t>
  </si>
  <si>
    <t>https://rh.com/us/en/catalog/product/product.jsp/prod34210070</t>
  </si>
  <si>
    <t>https://rh.com/us/en/catalog/product/product.jsp/prod34210071</t>
  </si>
  <si>
    <t>https://rh.com/us/en/catalog/product/product.jsp/prod9590195</t>
  </si>
  <si>
    <t>https://rh.com/us/en/catalog/product/product.jsp/prod10780157</t>
  </si>
  <si>
    <t>https://rh.com/us/en/catalog/product/product.jsp/prod22500052</t>
  </si>
  <si>
    <t>https://rh.com/us/en/catalog/product/product.jsp/prod22500054</t>
  </si>
  <si>
    <t>https://rh.com/us/en/catalog/product/product.jsp/prod22500058</t>
  </si>
  <si>
    <t>https://rh.com/us/en/catalog/product/product.jsp/prod22500057</t>
  </si>
  <si>
    <t>https://rh.com/us/en/catalog/product/product.jsp/prod22500059</t>
  </si>
  <si>
    <t>https://rh.com/us/en/catalog/product/product.jsp/prod22500060</t>
  </si>
  <si>
    <t>https://rh.com/us/en/catalog/product/product.jsp/prod22500068</t>
  </si>
  <si>
    <t>https://rh.com/us/en/catalog/product/product.jsp/prod22500070</t>
  </si>
  <si>
    <t>https://rh.com/us/en/catalog/product/product.jsp/prod22500072</t>
  </si>
  <si>
    <t>https://rh.com/us/en/catalog/product/product.jsp/prod22500074</t>
  </si>
  <si>
    <t>https://rh.com/us/en/catalog/product/product.jsp/prod22500082</t>
  </si>
  <si>
    <t>https://rh.com/us/en/catalog/product/product.jsp/prod22500084</t>
  </si>
  <si>
    <t>https://rh.com/us/en/catalog/product/product.jsp/prod8760146</t>
  </si>
  <si>
    <t>https://rh.com/us/en/catalog/product/product.jsp/prod8760147</t>
  </si>
  <si>
    <t>https://rh.com/us/en/catalog/product/product.jsp/prod8760165</t>
  </si>
  <si>
    <t>https://rh.com/us/en/catalog/product/product.jsp/prod8760164</t>
  </si>
  <si>
    <t>https://rhteen.rh.com/us/en/catalog/product/product.jsp/rhtn_prod106982</t>
  </si>
  <si>
    <t>https://rhteen.rh.com/us/en/catalog/product/product.jsp/rhbc_prod960111</t>
  </si>
  <si>
    <t>https://rhteen.rh.com/us/en/catalog/product/product.jsp/rhbc_prod693014</t>
  </si>
  <si>
    <t>https://rhteen.rh.com/us/en/catalog/product/product.jsp/rhbc_prod693012</t>
  </si>
  <si>
    <t>https://rhteen.rh.com/us/en/catalog/product/product.jsp/rhtn_prod106565</t>
  </si>
  <si>
    <t>https://rhteen.rh.com/us/en/catalog/product/product.jsp/rhtn_prod106546</t>
  </si>
  <si>
    <t>https://rhteen.rh.com/us/en/catalog/product/product.jsp/rhbc_prod438023</t>
  </si>
  <si>
    <t>https://rhteen.rh.com/us/en/catalog/product/product.jsp/rhbc_prod438021</t>
  </si>
  <si>
    <t>https://rhteen.rh.com/us/en/catalog/product/product.jsp/rhtn_prod104892</t>
  </si>
  <si>
    <t>https://rhteen.rh.com/us/en/catalog/product/product.jsp/rhtn_prod104877</t>
  </si>
  <si>
    <t>https://rhteen.rh.com/us/en/catalog/product/product.jsp/rhtn_prod104568</t>
  </si>
  <si>
    <t>https://rhteen.rh.com/us/en/catalog/product/product.jsp/rhbc_prod506017</t>
  </si>
  <si>
    <t>https://rhteen.rh.com/us/en/catalog/product/product.jsp/rhbc_prod964826</t>
  </si>
  <si>
    <t>https://rhteen.rh.com/us/en/catalog/product/product.jsp/rhtn_prod105596</t>
  </si>
  <si>
    <t>https://rhteen.rh.com/us/en/catalog/product/product.jsp/rhtn_prod105562</t>
  </si>
  <si>
    <t>https://rhteen.rh.com/us/en/catalog/product/product.jsp/rhtn_prod105563</t>
  </si>
  <si>
    <t>https://rhteen.rh.com/us/en/catalog/product/product.jsp/rhtn_prod105564</t>
  </si>
  <si>
    <t>https://rhteen.rh.com/us/en/catalog/product/product.jsp/rhtn_prod105348</t>
  </si>
  <si>
    <t>https://rhteen.rh.com/us/en/catalog/product/product.jsp/rhtn_prod105270</t>
  </si>
  <si>
    <t>https://rhteen.rh.com/us/en/catalog/product/product.jsp/rhbc_prod452009</t>
  </si>
  <si>
    <t>https://rhteen.rh.com/us/en/catalog/product/product.jsp/rhtn_prod103812</t>
  </si>
  <si>
    <t>https://rhteen.rh.com/us/en/catalog/product/product.jsp/rhtn_prod103320</t>
  </si>
  <si>
    <t>https://rhteen.rh.com/us/en/catalog/product/product.jsp/rhtn_prod103319</t>
  </si>
  <si>
    <t>https://rhteen.rh.com/us/en/catalog/product/product.jsp/rhtn_prod105707</t>
  </si>
  <si>
    <t>https://rhteen.rh.com/us/en/catalog/product/product.jsp/rhtn_prod100658</t>
  </si>
  <si>
    <t>https://rhteen.rh.com/us/en/catalog/product/product.jsp/rhbc_prod760002</t>
  </si>
  <si>
    <t>https://rhteen.rh.com/us/en/catalog/product/product.jsp/rhbc_prod965296</t>
  </si>
  <si>
    <t>https://rhteen.rh.com/us/en/catalog/product/product.jsp/rhtn_prod107405</t>
  </si>
  <si>
    <t>https://rhbabyandchild.rh.com/us/en/catalog/product/product.jsp/rhbc_prod962688</t>
  </si>
  <si>
    <t>https://rhbabyandchild.rh.com/us/en/catalog/product/product.jsp/rhbc_prod960751</t>
  </si>
  <si>
    <t>https://rhbabyandchild.rh.com/us/en/catalog/product/product.jsp/rhbc_prod960752</t>
  </si>
  <si>
    <t>https://rhbabyandchild.rh.com/us/en/catalog/product/product.jsp/rhbc_prod964669</t>
  </si>
  <si>
    <t>https://rhbabyandchild.rh.com/us/en/catalog/product/product.jsp/rhbc_prod482309</t>
  </si>
  <si>
    <t>https://rhbabyandchild.rh.com/us/en/catalog/product/product.jsp/rhbc_prod962540</t>
  </si>
  <si>
    <t>https://rhbabyandchild.rh.com/us/en/catalog/product/product.jsp/rhbc_prod964908</t>
  </si>
  <si>
    <t>https://rhbabyandchild.rh.com/us/en/catalog/product/product.jsp/rhbc_prod964826</t>
  </si>
  <si>
    <t>https://rhbabyandchild.rh.com/us/en/catalog/product/product.jsp/rhtn_prod105596</t>
  </si>
  <si>
    <t>https://rhbabyandchild.rh.com/us/en/catalog/product/product.jsp/rhtn_prod105348</t>
  </si>
  <si>
    <t>https://rhbabyandchild.rh.com/us/en/catalog/product/product.jsp/rhtn_prod105270</t>
  </si>
  <si>
    <t>https://rhbabyandchild.rh.com/us/en/catalog/product/product.jsp/rhtn_prod100658</t>
  </si>
  <si>
    <t>https://rhbabyandchild.rh.com/us/en/catalog/product/product.jsp/rhbc_prod965571</t>
  </si>
  <si>
    <t>https://rhbabyandchild.rh.com/us/en/catalog/product/product.jsp/rhbc_prod965454</t>
  </si>
  <si>
    <t>https://rhbabyandchild.rh.com/us/en/catalog/product/product.jsp/rhbc_prod965296</t>
  </si>
  <si>
    <t>https://rhbabyandchild.rh.com/us/en/catalog/product/product.jsp/rhbc_prod419039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</si>
</sst>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693BA-222A-4B3C-BD01-8D5C3ABACDFD}">
  <dimension ref="A1:B43105"/>
  <sheetViews>
    <sheetView topLeftCell="A43093" workbookViewId="0">
      <selection activeCell="B43105" sqref="B1:B43105"/>
    </sheetView>
  </sheetViews>
  <sheetFormatPr defaultRowHeight="14.5" x14ac:dyDescent="0.35"/>
  <cols>
    <col min="1" max="1" width="19" bestFit="1" customWidth="1"/>
    <col min="2" max="2" width="84.269531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t="s">
        <v>12</v>
      </c>
      <c r="B7" t="s">
        <v>13</v>
      </c>
    </row>
    <row r="8" spans="1:2" x14ac:dyDescent="0.35">
      <c r="A8" t="s">
        <v>14</v>
      </c>
      <c r="B8" t="s">
        <v>15</v>
      </c>
    </row>
    <row r="9" spans="1:2" x14ac:dyDescent="0.35">
      <c r="A9" t="s">
        <v>16</v>
      </c>
      <c r="B9" t="s">
        <v>17</v>
      </c>
    </row>
    <row r="10" spans="1:2" x14ac:dyDescent="0.35">
      <c r="A10" t="s">
        <v>18</v>
      </c>
      <c r="B10" t="s">
        <v>19</v>
      </c>
    </row>
    <row r="11" spans="1:2" x14ac:dyDescent="0.35">
      <c r="A11" t="s">
        <v>20</v>
      </c>
      <c r="B11" t="s">
        <v>21</v>
      </c>
    </row>
    <row r="12" spans="1:2" x14ac:dyDescent="0.35">
      <c r="A12" t="s">
        <v>22</v>
      </c>
      <c r="B12" t="s">
        <v>23</v>
      </c>
    </row>
    <row r="13" spans="1:2" x14ac:dyDescent="0.35">
      <c r="A13" t="s">
        <v>24</v>
      </c>
      <c r="B13" t="s">
        <v>25</v>
      </c>
    </row>
    <row r="14" spans="1:2" x14ac:dyDescent="0.35">
      <c r="A14" t="s">
        <v>26</v>
      </c>
      <c r="B14" t="s">
        <v>27</v>
      </c>
    </row>
    <row r="15" spans="1:2" x14ac:dyDescent="0.35">
      <c r="A15" t="s">
        <v>28</v>
      </c>
      <c r="B15" t="s">
        <v>29</v>
      </c>
    </row>
    <row r="16" spans="1:2" x14ac:dyDescent="0.35">
      <c r="A16" t="s">
        <v>30</v>
      </c>
      <c r="B16" t="s">
        <v>31</v>
      </c>
    </row>
    <row r="17" spans="1:2" x14ac:dyDescent="0.35">
      <c r="A17" t="s">
        <v>32</v>
      </c>
      <c r="B17" t="s">
        <v>33</v>
      </c>
    </row>
    <row r="18" spans="1:2" x14ac:dyDescent="0.35">
      <c r="A18" t="s">
        <v>34</v>
      </c>
      <c r="B18" t="s">
        <v>35</v>
      </c>
    </row>
    <row r="19" spans="1:2" x14ac:dyDescent="0.35">
      <c r="A19" t="s">
        <v>36</v>
      </c>
      <c r="B19" t="s">
        <v>37</v>
      </c>
    </row>
    <row r="20" spans="1:2" x14ac:dyDescent="0.35">
      <c r="A20" t="s">
        <v>38</v>
      </c>
      <c r="B20" t="s">
        <v>39</v>
      </c>
    </row>
    <row r="21" spans="1:2" x14ac:dyDescent="0.35">
      <c r="A21" t="s">
        <v>40</v>
      </c>
      <c r="B21" t="s">
        <v>41</v>
      </c>
    </row>
    <row r="22" spans="1:2" x14ac:dyDescent="0.35">
      <c r="A22" t="s">
        <v>42</v>
      </c>
      <c r="B22" t="s">
        <v>43</v>
      </c>
    </row>
    <row r="23" spans="1:2" x14ac:dyDescent="0.35">
      <c r="A23" t="s">
        <v>44</v>
      </c>
      <c r="B23" t="s">
        <v>45</v>
      </c>
    </row>
    <row r="24" spans="1:2" x14ac:dyDescent="0.35">
      <c r="A24" t="s">
        <v>46</v>
      </c>
      <c r="B24" t="s">
        <v>47</v>
      </c>
    </row>
    <row r="25" spans="1:2" x14ac:dyDescent="0.35">
      <c r="A25" t="s">
        <v>48</v>
      </c>
      <c r="B25" t="s">
        <v>49</v>
      </c>
    </row>
    <row r="26" spans="1:2" x14ac:dyDescent="0.35">
      <c r="A26" t="s">
        <v>50</v>
      </c>
      <c r="B26" t="s">
        <v>51</v>
      </c>
    </row>
    <row r="27" spans="1:2" x14ac:dyDescent="0.35">
      <c r="A27" t="s">
        <v>52</v>
      </c>
      <c r="B27" t="s">
        <v>53</v>
      </c>
    </row>
    <row r="28" spans="1:2" x14ac:dyDescent="0.35">
      <c r="A28" t="s">
        <v>54</v>
      </c>
      <c r="B28" t="s">
        <v>55</v>
      </c>
    </row>
    <row r="29" spans="1:2" x14ac:dyDescent="0.35">
      <c r="A29" t="s">
        <v>56</v>
      </c>
      <c r="B29" t="s">
        <v>57</v>
      </c>
    </row>
    <row r="30" spans="1:2" x14ac:dyDescent="0.35">
      <c r="A30" t="s">
        <v>58</v>
      </c>
      <c r="B30" t="s">
        <v>59</v>
      </c>
    </row>
    <row r="31" spans="1:2" x14ac:dyDescent="0.35">
      <c r="A31" t="s">
        <v>60</v>
      </c>
      <c r="B31" t="s">
        <v>61</v>
      </c>
    </row>
    <row r="32" spans="1:2" x14ac:dyDescent="0.35">
      <c r="A32" t="s">
        <v>62</v>
      </c>
      <c r="B32" t="s">
        <v>63</v>
      </c>
    </row>
    <row r="33" spans="1:2" x14ac:dyDescent="0.35">
      <c r="A33" t="s">
        <v>64</v>
      </c>
      <c r="B33" t="s">
        <v>65</v>
      </c>
    </row>
    <row r="34" spans="1:2" x14ac:dyDescent="0.35">
      <c r="A34" t="s">
        <v>66</v>
      </c>
      <c r="B34" t="s">
        <v>67</v>
      </c>
    </row>
    <row r="35" spans="1:2" x14ac:dyDescent="0.35">
      <c r="A35" t="s">
        <v>68</v>
      </c>
      <c r="B35" t="s">
        <v>69</v>
      </c>
    </row>
    <row r="36" spans="1:2" x14ac:dyDescent="0.35">
      <c r="A36" t="s">
        <v>70</v>
      </c>
      <c r="B36" t="s">
        <v>71</v>
      </c>
    </row>
    <row r="37" spans="1:2" x14ac:dyDescent="0.35">
      <c r="A37" t="s">
        <v>72</v>
      </c>
      <c r="B37" t="s">
        <v>73</v>
      </c>
    </row>
    <row r="38" spans="1:2" x14ac:dyDescent="0.35">
      <c r="A38" t="s">
        <v>74</v>
      </c>
      <c r="B38" t="s">
        <v>75</v>
      </c>
    </row>
    <row r="39" spans="1:2" x14ac:dyDescent="0.35">
      <c r="A39" t="s">
        <v>76</v>
      </c>
      <c r="B39" t="s">
        <v>77</v>
      </c>
    </row>
    <row r="40" spans="1:2" x14ac:dyDescent="0.35">
      <c r="A40" t="s">
        <v>78</v>
      </c>
      <c r="B40" t="s">
        <v>79</v>
      </c>
    </row>
    <row r="41" spans="1:2" x14ac:dyDescent="0.35">
      <c r="A41" t="s">
        <v>80</v>
      </c>
      <c r="B41" t="s">
        <v>81</v>
      </c>
    </row>
    <row r="42" spans="1:2" x14ac:dyDescent="0.35">
      <c r="A42" t="s">
        <v>82</v>
      </c>
      <c r="B42" t="s">
        <v>83</v>
      </c>
    </row>
    <row r="43" spans="1:2" x14ac:dyDescent="0.35">
      <c r="A43" t="s">
        <v>84</v>
      </c>
      <c r="B43" t="s">
        <v>85</v>
      </c>
    </row>
    <row r="44" spans="1:2" x14ac:dyDescent="0.35">
      <c r="A44" t="s">
        <v>86</v>
      </c>
      <c r="B44" t="s">
        <v>87</v>
      </c>
    </row>
    <row r="45" spans="1:2" x14ac:dyDescent="0.35">
      <c r="A45" t="s">
        <v>88</v>
      </c>
      <c r="B45" t="s">
        <v>89</v>
      </c>
    </row>
    <row r="46" spans="1:2" x14ac:dyDescent="0.35">
      <c r="A46" t="s">
        <v>90</v>
      </c>
      <c r="B46" t="s">
        <v>91</v>
      </c>
    </row>
    <row r="47" spans="1:2" x14ac:dyDescent="0.35">
      <c r="A47" t="s">
        <v>92</v>
      </c>
      <c r="B47" t="s">
        <v>93</v>
      </c>
    </row>
    <row r="48" spans="1:2" x14ac:dyDescent="0.35">
      <c r="A48" t="s">
        <v>94</v>
      </c>
      <c r="B48" t="s">
        <v>95</v>
      </c>
    </row>
    <row r="49" spans="1:2" x14ac:dyDescent="0.35">
      <c r="A49" t="s">
        <v>96</v>
      </c>
      <c r="B49" t="s">
        <v>97</v>
      </c>
    </row>
    <row r="50" spans="1:2" x14ac:dyDescent="0.35">
      <c r="A50" t="s">
        <v>98</v>
      </c>
      <c r="B50" t="s">
        <v>99</v>
      </c>
    </row>
    <row r="51" spans="1:2" x14ac:dyDescent="0.35">
      <c r="A51" t="s">
        <v>100</v>
      </c>
      <c r="B51" t="s">
        <v>101</v>
      </c>
    </row>
    <row r="52" spans="1:2" x14ac:dyDescent="0.35">
      <c r="A52" t="s">
        <v>102</v>
      </c>
      <c r="B52" t="s">
        <v>103</v>
      </c>
    </row>
    <row r="53" spans="1:2" x14ac:dyDescent="0.35">
      <c r="A53" t="s">
        <v>104</v>
      </c>
      <c r="B53" t="s">
        <v>105</v>
      </c>
    </row>
    <row r="54" spans="1:2" x14ac:dyDescent="0.35">
      <c r="A54" t="s">
        <v>106</v>
      </c>
      <c r="B54" t="s">
        <v>107</v>
      </c>
    </row>
    <row r="55" spans="1:2" x14ac:dyDescent="0.35">
      <c r="A55" t="s">
        <v>108</v>
      </c>
      <c r="B55" t="s">
        <v>109</v>
      </c>
    </row>
    <row r="56" spans="1:2" x14ac:dyDescent="0.35">
      <c r="A56" t="s">
        <v>110</v>
      </c>
      <c r="B56" t="s">
        <v>111</v>
      </c>
    </row>
    <row r="57" spans="1:2" x14ac:dyDescent="0.35">
      <c r="A57" t="s">
        <v>112</v>
      </c>
      <c r="B57" t="s">
        <v>113</v>
      </c>
    </row>
    <row r="58" spans="1:2" x14ac:dyDescent="0.35">
      <c r="A58" t="s">
        <v>114</v>
      </c>
      <c r="B58" t="s">
        <v>115</v>
      </c>
    </row>
    <row r="59" spans="1:2" x14ac:dyDescent="0.35">
      <c r="A59" t="s">
        <v>116</v>
      </c>
      <c r="B59" t="s">
        <v>117</v>
      </c>
    </row>
    <row r="60" spans="1:2" x14ac:dyDescent="0.35">
      <c r="A60" t="s">
        <v>118</v>
      </c>
      <c r="B60" t="s">
        <v>119</v>
      </c>
    </row>
    <row r="61" spans="1:2" x14ac:dyDescent="0.35">
      <c r="A61" t="s">
        <v>120</v>
      </c>
      <c r="B61" t="s">
        <v>121</v>
      </c>
    </row>
    <row r="62" spans="1:2" x14ac:dyDescent="0.35">
      <c r="A62" t="s">
        <v>122</v>
      </c>
      <c r="B62" t="s">
        <v>123</v>
      </c>
    </row>
    <row r="63" spans="1:2" x14ac:dyDescent="0.35">
      <c r="A63" t="s">
        <v>124</v>
      </c>
      <c r="B63" t="s">
        <v>125</v>
      </c>
    </row>
    <row r="64" spans="1:2" x14ac:dyDescent="0.35">
      <c r="A64" t="s">
        <v>126</v>
      </c>
      <c r="B64" t="s">
        <v>127</v>
      </c>
    </row>
    <row r="65" spans="1:2" x14ac:dyDescent="0.35">
      <c r="A65" t="s">
        <v>128</v>
      </c>
      <c r="B65" t="s">
        <v>129</v>
      </c>
    </row>
    <row r="66" spans="1:2" x14ac:dyDescent="0.35">
      <c r="A66" t="s">
        <v>130</v>
      </c>
      <c r="B66" t="s">
        <v>131</v>
      </c>
    </row>
    <row r="67" spans="1:2" x14ac:dyDescent="0.35">
      <c r="A67" t="s">
        <v>132</v>
      </c>
      <c r="B67" t="s">
        <v>133</v>
      </c>
    </row>
    <row r="68" spans="1:2" x14ac:dyDescent="0.35">
      <c r="A68" t="s">
        <v>134</v>
      </c>
      <c r="B68" t="s">
        <v>135</v>
      </c>
    </row>
    <row r="69" spans="1:2" x14ac:dyDescent="0.35">
      <c r="A69" t="s">
        <v>136</v>
      </c>
      <c r="B69" t="s">
        <v>137</v>
      </c>
    </row>
    <row r="70" spans="1:2" x14ac:dyDescent="0.35">
      <c r="A70" t="s">
        <v>138</v>
      </c>
      <c r="B70" t="s">
        <v>139</v>
      </c>
    </row>
    <row r="71" spans="1:2" x14ac:dyDescent="0.35">
      <c r="A71" t="s">
        <v>140</v>
      </c>
      <c r="B71" t="s">
        <v>141</v>
      </c>
    </row>
    <row r="72" spans="1:2" x14ac:dyDescent="0.35">
      <c r="A72" t="s">
        <v>142</v>
      </c>
      <c r="B72" t="s">
        <v>143</v>
      </c>
    </row>
    <row r="73" spans="1:2" x14ac:dyDescent="0.35">
      <c r="A73" t="s">
        <v>144</v>
      </c>
      <c r="B73" t="s">
        <v>145</v>
      </c>
    </row>
    <row r="74" spans="1:2" x14ac:dyDescent="0.35">
      <c r="A74" t="s">
        <v>146</v>
      </c>
      <c r="B74" t="s">
        <v>147</v>
      </c>
    </row>
    <row r="75" spans="1:2" x14ac:dyDescent="0.35">
      <c r="A75" t="s">
        <v>148</v>
      </c>
      <c r="B75" t="s">
        <v>149</v>
      </c>
    </row>
    <row r="76" spans="1:2" x14ac:dyDescent="0.35">
      <c r="A76" t="s">
        <v>150</v>
      </c>
      <c r="B76" t="s">
        <v>151</v>
      </c>
    </row>
    <row r="77" spans="1:2" x14ac:dyDescent="0.35">
      <c r="A77" t="s">
        <v>152</v>
      </c>
      <c r="B77" t="s">
        <v>153</v>
      </c>
    </row>
    <row r="78" spans="1:2" x14ac:dyDescent="0.35">
      <c r="A78" t="s">
        <v>154</v>
      </c>
      <c r="B78" t="s">
        <v>155</v>
      </c>
    </row>
    <row r="79" spans="1:2" x14ac:dyDescent="0.35">
      <c r="A79" t="s">
        <v>156</v>
      </c>
      <c r="B79" t="s">
        <v>157</v>
      </c>
    </row>
    <row r="80" spans="1:2" x14ac:dyDescent="0.35">
      <c r="A80" t="s">
        <v>158</v>
      </c>
      <c r="B80" t="s">
        <v>159</v>
      </c>
    </row>
    <row r="81" spans="1:2" x14ac:dyDescent="0.35">
      <c r="A81" t="s">
        <v>160</v>
      </c>
      <c r="B81" t="s">
        <v>161</v>
      </c>
    </row>
    <row r="82" spans="1:2" x14ac:dyDescent="0.35">
      <c r="A82" t="s">
        <v>162</v>
      </c>
      <c r="B82" t="s">
        <v>163</v>
      </c>
    </row>
    <row r="83" spans="1:2" x14ac:dyDescent="0.35">
      <c r="A83" t="s">
        <v>164</v>
      </c>
      <c r="B83" t="s">
        <v>165</v>
      </c>
    </row>
    <row r="84" spans="1:2" x14ac:dyDescent="0.35">
      <c r="A84" t="s">
        <v>166</v>
      </c>
      <c r="B84" t="s">
        <v>167</v>
      </c>
    </row>
    <row r="85" spans="1:2" x14ac:dyDescent="0.35">
      <c r="A85" t="s">
        <v>168</v>
      </c>
      <c r="B85" t="s">
        <v>169</v>
      </c>
    </row>
    <row r="86" spans="1:2" x14ac:dyDescent="0.35">
      <c r="A86" t="s">
        <v>170</v>
      </c>
      <c r="B86" t="s">
        <v>171</v>
      </c>
    </row>
    <row r="87" spans="1:2" x14ac:dyDescent="0.35">
      <c r="A87" t="s">
        <v>172</v>
      </c>
      <c r="B87" t="s">
        <v>173</v>
      </c>
    </row>
    <row r="88" spans="1:2" x14ac:dyDescent="0.35">
      <c r="A88" t="s">
        <v>174</v>
      </c>
      <c r="B88" t="s">
        <v>175</v>
      </c>
    </row>
    <row r="89" spans="1:2" x14ac:dyDescent="0.35">
      <c r="A89" t="s">
        <v>176</v>
      </c>
      <c r="B89" t="s">
        <v>177</v>
      </c>
    </row>
    <row r="90" spans="1:2" x14ac:dyDescent="0.35">
      <c r="A90" t="s">
        <v>178</v>
      </c>
      <c r="B90" t="s">
        <v>179</v>
      </c>
    </row>
    <row r="91" spans="1:2" x14ac:dyDescent="0.35">
      <c r="A91" t="s">
        <v>180</v>
      </c>
      <c r="B91" t="s">
        <v>181</v>
      </c>
    </row>
    <row r="92" spans="1:2" x14ac:dyDescent="0.35">
      <c r="A92" t="s">
        <v>182</v>
      </c>
      <c r="B92" t="s">
        <v>183</v>
      </c>
    </row>
    <row r="93" spans="1:2" x14ac:dyDescent="0.35">
      <c r="A93" t="s">
        <v>184</v>
      </c>
      <c r="B93" t="s">
        <v>185</v>
      </c>
    </row>
    <row r="94" spans="1:2" x14ac:dyDescent="0.35">
      <c r="A94" t="s">
        <v>186</v>
      </c>
      <c r="B94" t="s">
        <v>187</v>
      </c>
    </row>
    <row r="95" spans="1:2" x14ac:dyDescent="0.35">
      <c r="A95" t="s">
        <v>188</v>
      </c>
      <c r="B95" t="s">
        <v>189</v>
      </c>
    </row>
    <row r="96" spans="1:2" x14ac:dyDescent="0.35">
      <c r="A96" t="s">
        <v>190</v>
      </c>
      <c r="B96" t="s">
        <v>191</v>
      </c>
    </row>
    <row r="97" spans="1:2" x14ac:dyDescent="0.35">
      <c r="A97" t="s">
        <v>192</v>
      </c>
      <c r="B97" t="s">
        <v>193</v>
      </c>
    </row>
    <row r="98" spans="1:2" x14ac:dyDescent="0.35">
      <c r="A98" t="s">
        <v>194</v>
      </c>
      <c r="B98" t="s">
        <v>195</v>
      </c>
    </row>
    <row r="99" spans="1:2" x14ac:dyDescent="0.35">
      <c r="A99" t="s">
        <v>196</v>
      </c>
      <c r="B99" t="s">
        <v>197</v>
      </c>
    </row>
    <row r="100" spans="1:2" x14ac:dyDescent="0.35">
      <c r="A100" t="s">
        <v>198</v>
      </c>
      <c r="B100" t="s">
        <v>199</v>
      </c>
    </row>
    <row r="101" spans="1:2" x14ac:dyDescent="0.35">
      <c r="A101" t="s">
        <v>200</v>
      </c>
      <c r="B101" t="s">
        <v>201</v>
      </c>
    </row>
    <row r="102" spans="1:2" x14ac:dyDescent="0.35">
      <c r="A102" t="s">
        <v>202</v>
      </c>
      <c r="B102" t="s">
        <v>203</v>
      </c>
    </row>
    <row r="103" spans="1:2" x14ac:dyDescent="0.35">
      <c r="A103" t="s">
        <v>204</v>
      </c>
      <c r="B103" t="s">
        <v>205</v>
      </c>
    </row>
    <row r="104" spans="1:2" x14ac:dyDescent="0.35">
      <c r="A104" t="s">
        <v>206</v>
      </c>
      <c r="B104" t="s">
        <v>207</v>
      </c>
    </row>
    <row r="105" spans="1:2" x14ac:dyDescent="0.35">
      <c r="A105" t="s">
        <v>208</v>
      </c>
      <c r="B105" t="s">
        <v>209</v>
      </c>
    </row>
    <row r="106" spans="1:2" x14ac:dyDescent="0.35">
      <c r="A106" t="s">
        <v>210</v>
      </c>
      <c r="B106" t="s">
        <v>211</v>
      </c>
    </row>
    <row r="107" spans="1:2" x14ac:dyDescent="0.35">
      <c r="A107" t="s">
        <v>212</v>
      </c>
      <c r="B107" t="s">
        <v>213</v>
      </c>
    </row>
    <row r="108" spans="1:2" x14ac:dyDescent="0.35">
      <c r="A108" t="s">
        <v>214</v>
      </c>
      <c r="B108" t="s">
        <v>215</v>
      </c>
    </row>
    <row r="109" spans="1:2" x14ac:dyDescent="0.35">
      <c r="A109" t="s">
        <v>216</v>
      </c>
      <c r="B109" t="s">
        <v>217</v>
      </c>
    </row>
    <row r="110" spans="1:2" x14ac:dyDescent="0.35">
      <c r="A110" t="s">
        <v>218</v>
      </c>
      <c r="B110" t="s">
        <v>219</v>
      </c>
    </row>
    <row r="111" spans="1:2" x14ac:dyDescent="0.35">
      <c r="A111" t="s">
        <v>220</v>
      </c>
      <c r="B111" t="s">
        <v>221</v>
      </c>
    </row>
    <row r="112" spans="1:2" x14ac:dyDescent="0.35">
      <c r="A112" t="s">
        <v>222</v>
      </c>
      <c r="B112" t="s">
        <v>223</v>
      </c>
    </row>
    <row r="113" spans="1:2" x14ac:dyDescent="0.35">
      <c r="A113" t="s">
        <v>224</v>
      </c>
      <c r="B113" t="s">
        <v>225</v>
      </c>
    </row>
    <row r="114" spans="1:2" x14ac:dyDescent="0.35">
      <c r="A114" t="s">
        <v>226</v>
      </c>
      <c r="B114" t="s">
        <v>227</v>
      </c>
    </row>
    <row r="115" spans="1:2" x14ac:dyDescent="0.35">
      <c r="A115" t="s">
        <v>228</v>
      </c>
      <c r="B115" t="s">
        <v>229</v>
      </c>
    </row>
    <row r="116" spans="1:2" x14ac:dyDescent="0.35">
      <c r="A116" t="s">
        <v>230</v>
      </c>
      <c r="B116" t="s">
        <v>231</v>
      </c>
    </row>
    <row r="117" spans="1:2" x14ac:dyDescent="0.35">
      <c r="A117" t="s">
        <v>232</v>
      </c>
      <c r="B117" t="s">
        <v>233</v>
      </c>
    </row>
    <row r="118" spans="1:2" x14ac:dyDescent="0.35">
      <c r="A118" t="s">
        <v>234</v>
      </c>
      <c r="B118" t="s">
        <v>235</v>
      </c>
    </row>
    <row r="119" spans="1:2" x14ac:dyDescent="0.35">
      <c r="A119" t="s">
        <v>236</v>
      </c>
      <c r="B119" t="s">
        <v>237</v>
      </c>
    </row>
    <row r="120" spans="1:2" x14ac:dyDescent="0.35">
      <c r="A120" t="s">
        <v>238</v>
      </c>
      <c r="B120" t="s">
        <v>239</v>
      </c>
    </row>
    <row r="121" spans="1:2" x14ac:dyDescent="0.35">
      <c r="A121" t="s">
        <v>240</v>
      </c>
      <c r="B121" t="s">
        <v>241</v>
      </c>
    </row>
    <row r="122" spans="1:2" x14ac:dyDescent="0.35">
      <c r="A122" t="s">
        <v>242</v>
      </c>
      <c r="B122" t="s">
        <v>243</v>
      </c>
    </row>
    <row r="123" spans="1:2" x14ac:dyDescent="0.35">
      <c r="A123" t="s">
        <v>244</v>
      </c>
      <c r="B123" t="s">
        <v>245</v>
      </c>
    </row>
    <row r="124" spans="1:2" x14ac:dyDescent="0.35">
      <c r="A124" t="s">
        <v>246</v>
      </c>
      <c r="B124" t="s">
        <v>247</v>
      </c>
    </row>
    <row r="125" spans="1:2" x14ac:dyDescent="0.35">
      <c r="A125" t="s">
        <v>248</v>
      </c>
      <c r="B125" t="s">
        <v>249</v>
      </c>
    </row>
    <row r="126" spans="1:2" x14ac:dyDescent="0.35">
      <c r="A126" t="s">
        <v>250</v>
      </c>
      <c r="B126" t="s">
        <v>251</v>
      </c>
    </row>
    <row r="127" spans="1:2" x14ac:dyDescent="0.35">
      <c r="A127" t="s">
        <v>252</v>
      </c>
      <c r="B127" t="s">
        <v>253</v>
      </c>
    </row>
    <row r="128" spans="1:2" x14ac:dyDescent="0.35">
      <c r="A128" t="s">
        <v>254</v>
      </c>
      <c r="B128" t="s">
        <v>255</v>
      </c>
    </row>
    <row r="129" spans="1:2" x14ac:dyDescent="0.35">
      <c r="A129" t="s">
        <v>256</v>
      </c>
      <c r="B129" t="s">
        <v>257</v>
      </c>
    </row>
    <row r="130" spans="1:2" x14ac:dyDescent="0.35">
      <c r="A130" t="s">
        <v>258</v>
      </c>
      <c r="B130" t="s">
        <v>259</v>
      </c>
    </row>
    <row r="131" spans="1:2" x14ac:dyDescent="0.35">
      <c r="A131" t="s">
        <v>260</v>
      </c>
      <c r="B131" t="s">
        <v>261</v>
      </c>
    </row>
    <row r="132" spans="1:2" x14ac:dyDescent="0.35">
      <c r="A132" t="s">
        <v>262</v>
      </c>
      <c r="B132" t="s">
        <v>263</v>
      </c>
    </row>
    <row r="133" spans="1:2" x14ac:dyDescent="0.35">
      <c r="A133" t="s">
        <v>264</v>
      </c>
      <c r="B133" t="s">
        <v>265</v>
      </c>
    </row>
    <row r="134" spans="1:2" x14ac:dyDescent="0.35">
      <c r="A134" t="s">
        <v>266</v>
      </c>
      <c r="B134" t="s">
        <v>267</v>
      </c>
    </row>
    <row r="135" spans="1:2" x14ac:dyDescent="0.35">
      <c r="A135" t="s">
        <v>268</v>
      </c>
      <c r="B135" t="s">
        <v>269</v>
      </c>
    </row>
    <row r="136" spans="1:2" x14ac:dyDescent="0.35">
      <c r="A136" t="s">
        <v>270</v>
      </c>
      <c r="B136" t="s">
        <v>271</v>
      </c>
    </row>
    <row r="137" spans="1:2" x14ac:dyDescent="0.35">
      <c r="A137" t="s">
        <v>272</v>
      </c>
      <c r="B137" t="s">
        <v>273</v>
      </c>
    </row>
    <row r="138" spans="1:2" x14ac:dyDescent="0.35">
      <c r="A138" t="s">
        <v>274</v>
      </c>
      <c r="B138" t="s">
        <v>275</v>
      </c>
    </row>
    <row r="139" spans="1:2" x14ac:dyDescent="0.35">
      <c r="A139" t="s">
        <v>276</v>
      </c>
      <c r="B139" t="s">
        <v>277</v>
      </c>
    </row>
    <row r="140" spans="1:2" x14ac:dyDescent="0.35">
      <c r="A140" t="s">
        <v>278</v>
      </c>
      <c r="B140" t="s">
        <v>279</v>
      </c>
    </row>
    <row r="141" spans="1:2" x14ac:dyDescent="0.35">
      <c r="A141" t="s">
        <v>280</v>
      </c>
      <c r="B141" t="s">
        <v>281</v>
      </c>
    </row>
    <row r="142" spans="1:2" x14ac:dyDescent="0.35">
      <c r="A142" t="s">
        <v>282</v>
      </c>
      <c r="B142" t="s">
        <v>283</v>
      </c>
    </row>
    <row r="143" spans="1:2" x14ac:dyDescent="0.35">
      <c r="A143" t="s">
        <v>284</v>
      </c>
      <c r="B143" t="s">
        <v>285</v>
      </c>
    </row>
    <row r="144" spans="1:2" x14ac:dyDescent="0.35">
      <c r="A144" t="s">
        <v>286</v>
      </c>
      <c r="B144" t="s">
        <v>287</v>
      </c>
    </row>
    <row r="145" spans="1:2" x14ac:dyDescent="0.35">
      <c r="A145" t="s">
        <v>288</v>
      </c>
      <c r="B145" t="s">
        <v>289</v>
      </c>
    </row>
    <row r="146" spans="1:2" x14ac:dyDescent="0.35">
      <c r="A146" t="s">
        <v>290</v>
      </c>
      <c r="B146" t="s">
        <v>291</v>
      </c>
    </row>
    <row r="147" spans="1:2" x14ac:dyDescent="0.35">
      <c r="A147" t="s">
        <v>292</v>
      </c>
      <c r="B147" t="s">
        <v>293</v>
      </c>
    </row>
    <row r="148" spans="1:2" x14ac:dyDescent="0.35">
      <c r="A148" t="s">
        <v>294</v>
      </c>
      <c r="B148" t="s">
        <v>295</v>
      </c>
    </row>
    <row r="149" spans="1:2" x14ac:dyDescent="0.35">
      <c r="A149" t="s">
        <v>296</v>
      </c>
      <c r="B149" t="s">
        <v>297</v>
      </c>
    </row>
    <row r="150" spans="1:2" x14ac:dyDescent="0.35">
      <c r="A150" t="s">
        <v>298</v>
      </c>
      <c r="B150" t="s">
        <v>299</v>
      </c>
    </row>
    <row r="151" spans="1:2" x14ac:dyDescent="0.35">
      <c r="A151" t="s">
        <v>300</v>
      </c>
      <c r="B151" t="s">
        <v>301</v>
      </c>
    </row>
    <row r="152" spans="1:2" x14ac:dyDescent="0.35">
      <c r="A152" t="s">
        <v>302</v>
      </c>
      <c r="B152" t="s">
        <v>303</v>
      </c>
    </row>
    <row r="153" spans="1:2" x14ac:dyDescent="0.35">
      <c r="A153" t="s">
        <v>304</v>
      </c>
      <c r="B153" t="s">
        <v>305</v>
      </c>
    </row>
    <row r="154" spans="1:2" x14ac:dyDescent="0.35">
      <c r="A154" t="s">
        <v>306</v>
      </c>
      <c r="B154" t="s">
        <v>307</v>
      </c>
    </row>
    <row r="155" spans="1:2" x14ac:dyDescent="0.35">
      <c r="A155" t="s">
        <v>308</v>
      </c>
      <c r="B155" t="s">
        <v>309</v>
      </c>
    </row>
    <row r="156" spans="1:2" x14ac:dyDescent="0.35">
      <c r="A156" t="s">
        <v>310</v>
      </c>
      <c r="B156" t="s">
        <v>311</v>
      </c>
    </row>
    <row r="157" spans="1:2" x14ac:dyDescent="0.35">
      <c r="A157" t="s">
        <v>312</v>
      </c>
      <c r="B157" t="s">
        <v>313</v>
      </c>
    </row>
    <row r="158" spans="1:2" x14ac:dyDescent="0.35">
      <c r="A158" t="s">
        <v>314</v>
      </c>
      <c r="B158" t="s">
        <v>315</v>
      </c>
    </row>
    <row r="159" spans="1:2" x14ac:dyDescent="0.35">
      <c r="A159" t="s">
        <v>316</v>
      </c>
      <c r="B159" t="s">
        <v>317</v>
      </c>
    </row>
    <row r="160" spans="1:2" x14ac:dyDescent="0.35">
      <c r="A160" t="s">
        <v>318</v>
      </c>
      <c r="B160" t="s">
        <v>319</v>
      </c>
    </row>
    <row r="161" spans="1:2" x14ac:dyDescent="0.35">
      <c r="A161" t="s">
        <v>320</v>
      </c>
      <c r="B161" t="s">
        <v>321</v>
      </c>
    </row>
    <row r="162" spans="1:2" x14ac:dyDescent="0.35">
      <c r="A162" t="s">
        <v>322</v>
      </c>
      <c r="B162" t="s">
        <v>323</v>
      </c>
    </row>
    <row r="163" spans="1:2" x14ac:dyDescent="0.35">
      <c r="A163" t="s">
        <v>324</v>
      </c>
      <c r="B163" t="s">
        <v>325</v>
      </c>
    </row>
    <row r="164" spans="1:2" x14ac:dyDescent="0.35">
      <c r="A164" t="s">
        <v>326</v>
      </c>
      <c r="B164" t="s">
        <v>327</v>
      </c>
    </row>
    <row r="165" spans="1:2" x14ac:dyDescent="0.35">
      <c r="A165" t="s">
        <v>328</v>
      </c>
      <c r="B165" t="s">
        <v>329</v>
      </c>
    </row>
    <row r="166" spans="1:2" x14ac:dyDescent="0.35">
      <c r="A166" t="s">
        <v>330</v>
      </c>
      <c r="B166" t="s">
        <v>331</v>
      </c>
    </row>
    <row r="167" spans="1:2" x14ac:dyDescent="0.35">
      <c r="A167" t="s">
        <v>332</v>
      </c>
      <c r="B167" t="s">
        <v>333</v>
      </c>
    </row>
    <row r="168" spans="1:2" x14ac:dyDescent="0.35">
      <c r="A168" t="s">
        <v>334</v>
      </c>
      <c r="B168" t="s">
        <v>335</v>
      </c>
    </row>
    <row r="169" spans="1:2" x14ac:dyDescent="0.35">
      <c r="A169" t="s">
        <v>336</v>
      </c>
      <c r="B169" t="s">
        <v>337</v>
      </c>
    </row>
    <row r="170" spans="1:2" x14ac:dyDescent="0.35">
      <c r="A170" t="s">
        <v>338</v>
      </c>
      <c r="B170" t="s">
        <v>339</v>
      </c>
    </row>
    <row r="171" spans="1:2" x14ac:dyDescent="0.35">
      <c r="A171" t="s">
        <v>340</v>
      </c>
      <c r="B171" t="s">
        <v>341</v>
      </c>
    </row>
    <row r="172" spans="1:2" x14ac:dyDescent="0.35">
      <c r="A172" t="s">
        <v>342</v>
      </c>
      <c r="B172" t="s">
        <v>343</v>
      </c>
    </row>
    <row r="173" spans="1:2" x14ac:dyDescent="0.35">
      <c r="A173" t="s">
        <v>344</v>
      </c>
      <c r="B173" t="s">
        <v>345</v>
      </c>
    </row>
    <row r="174" spans="1:2" x14ac:dyDescent="0.35">
      <c r="A174" t="s">
        <v>346</v>
      </c>
      <c r="B174" t="s">
        <v>347</v>
      </c>
    </row>
    <row r="175" spans="1:2" x14ac:dyDescent="0.35">
      <c r="A175" t="s">
        <v>348</v>
      </c>
      <c r="B175" t="s">
        <v>349</v>
      </c>
    </row>
    <row r="176" spans="1:2" x14ac:dyDescent="0.35">
      <c r="A176" t="s">
        <v>350</v>
      </c>
      <c r="B176" t="s">
        <v>351</v>
      </c>
    </row>
    <row r="177" spans="1:2" x14ac:dyDescent="0.35">
      <c r="A177" t="s">
        <v>352</v>
      </c>
      <c r="B177" t="s">
        <v>353</v>
      </c>
    </row>
    <row r="178" spans="1:2" x14ac:dyDescent="0.35">
      <c r="A178" t="s">
        <v>354</v>
      </c>
      <c r="B178" t="s">
        <v>355</v>
      </c>
    </row>
    <row r="179" spans="1:2" x14ac:dyDescent="0.35">
      <c r="A179" t="s">
        <v>356</v>
      </c>
      <c r="B179" t="s">
        <v>357</v>
      </c>
    </row>
    <row r="180" spans="1:2" x14ac:dyDescent="0.35">
      <c r="A180" t="s">
        <v>358</v>
      </c>
      <c r="B180" t="s">
        <v>359</v>
      </c>
    </row>
    <row r="181" spans="1:2" x14ac:dyDescent="0.35">
      <c r="A181" t="s">
        <v>360</v>
      </c>
      <c r="B181" t="s">
        <v>361</v>
      </c>
    </row>
    <row r="182" spans="1:2" x14ac:dyDescent="0.35">
      <c r="A182" t="s">
        <v>362</v>
      </c>
      <c r="B182" t="s">
        <v>363</v>
      </c>
    </row>
    <row r="183" spans="1:2" x14ac:dyDescent="0.35">
      <c r="A183" t="s">
        <v>364</v>
      </c>
      <c r="B183" t="s">
        <v>365</v>
      </c>
    </row>
    <row r="184" spans="1:2" x14ac:dyDescent="0.35">
      <c r="A184" t="s">
        <v>366</v>
      </c>
      <c r="B184" t="s">
        <v>367</v>
      </c>
    </row>
    <row r="185" spans="1:2" x14ac:dyDescent="0.35">
      <c r="A185" t="s">
        <v>368</v>
      </c>
      <c r="B185" t="s">
        <v>369</v>
      </c>
    </row>
    <row r="186" spans="1:2" x14ac:dyDescent="0.35">
      <c r="A186" t="s">
        <v>370</v>
      </c>
      <c r="B186" t="s">
        <v>371</v>
      </c>
    </row>
    <row r="187" spans="1:2" x14ac:dyDescent="0.35">
      <c r="A187" t="s">
        <v>372</v>
      </c>
      <c r="B187" t="s">
        <v>373</v>
      </c>
    </row>
    <row r="188" spans="1:2" x14ac:dyDescent="0.35">
      <c r="A188" t="s">
        <v>374</v>
      </c>
      <c r="B188" t="s">
        <v>375</v>
      </c>
    </row>
    <row r="189" spans="1:2" x14ac:dyDescent="0.35">
      <c r="A189" t="s">
        <v>376</v>
      </c>
      <c r="B189" t="s">
        <v>377</v>
      </c>
    </row>
    <row r="190" spans="1:2" x14ac:dyDescent="0.35">
      <c r="A190" t="s">
        <v>378</v>
      </c>
      <c r="B190" t="s">
        <v>379</v>
      </c>
    </row>
    <row r="191" spans="1:2" x14ac:dyDescent="0.35">
      <c r="A191" t="s">
        <v>380</v>
      </c>
      <c r="B191" t="s">
        <v>381</v>
      </c>
    </row>
    <row r="192" spans="1:2" x14ac:dyDescent="0.35">
      <c r="A192" t="s">
        <v>382</v>
      </c>
      <c r="B192" t="s">
        <v>383</v>
      </c>
    </row>
    <row r="193" spans="1:2" x14ac:dyDescent="0.35">
      <c r="A193" t="s">
        <v>384</v>
      </c>
      <c r="B193" t="s">
        <v>385</v>
      </c>
    </row>
    <row r="194" spans="1:2" x14ac:dyDescent="0.35">
      <c r="A194" t="s">
        <v>386</v>
      </c>
      <c r="B194" t="s">
        <v>387</v>
      </c>
    </row>
    <row r="195" spans="1:2" x14ac:dyDescent="0.35">
      <c r="A195" t="s">
        <v>388</v>
      </c>
      <c r="B195" t="s">
        <v>389</v>
      </c>
    </row>
    <row r="196" spans="1:2" x14ac:dyDescent="0.35">
      <c r="A196" t="s">
        <v>390</v>
      </c>
      <c r="B196" t="s">
        <v>391</v>
      </c>
    </row>
    <row r="197" spans="1:2" x14ac:dyDescent="0.35">
      <c r="A197" t="s">
        <v>392</v>
      </c>
      <c r="B197" t="s">
        <v>393</v>
      </c>
    </row>
    <row r="198" spans="1:2" x14ac:dyDescent="0.35">
      <c r="A198" t="s">
        <v>394</v>
      </c>
      <c r="B198" t="s">
        <v>395</v>
      </c>
    </row>
    <row r="199" spans="1:2" x14ac:dyDescent="0.35">
      <c r="A199" t="s">
        <v>396</v>
      </c>
      <c r="B199" t="s">
        <v>397</v>
      </c>
    </row>
    <row r="200" spans="1:2" x14ac:dyDescent="0.35">
      <c r="A200" t="s">
        <v>398</v>
      </c>
      <c r="B200" t="s">
        <v>399</v>
      </c>
    </row>
    <row r="201" spans="1:2" x14ac:dyDescent="0.35">
      <c r="A201" t="s">
        <v>400</v>
      </c>
      <c r="B201" t="s">
        <v>401</v>
      </c>
    </row>
    <row r="202" spans="1:2" x14ac:dyDescent="0.35">
      <c r="A202" t="s">
        <v>402</v>
      </c>
      <c r="B202" t="s">
        <v>403</v>
      </c>
    </row>
    <row r="203" spans="1:2" x14ac:dyDescent="0.35">
      <c r="A203" t="s">
        <v>404</v>
      </c>
      <c r="B203" t="s">
        <v>405</v>
      </c>
    </row>
    <row r="204" spans="1:2" x14ac:dyDescent="0.35">
      <c r="A204" t="s">
        <v>406</v>
      </c>
      <c r="B204" t="s">
        <v>407</v>
      </c>
    </row>
    <row r="205" spans="1:2" x14ac:dyDescent="0.35">
      <c r="A205" t="s">
        <v>408</v>
      </c>
      <c r="B205" t="s">
        <v>409</v>
      </c>
    </row>
    <row r="206" spans="1:2" x14ac:dyDescent="0.35">
      <c r="A206" t="s">
        <v>410</v>
      </c>
      <c r="B206" t="s">
        <v>411</v>
      </c>
    </row>
    <row r="207" spans="1:2" x14ac:dyDescent="0.35">
      <c r="A207" t="s">
        <v>412</v>
      </c>
      <c r="B207" t="s">
        <v>413</v>
      </c>
    </row>
    <row r="208" spans="1:2" x14ac:dyDescent="0.35">
      <c r="A208" t="s">
        <v>414</v>
      </c>
      <c r="B208" t="s">
        <v>415</v>
      </c>
    </row>
    <row r="209" spans="1:2" x14ac:dyDescent="0.35">
      <c r="A209" t="s">
        <v>416</v>
      </c>
      <c r="B209" t="s">
        <v>417</v>
      </c>
    </row>
    <row r="210" spans="1:2" x14ac:dyDescent="0.35">
      <c r="A210" t="s">
        <v>418</v>
      </c>
      <c r="B210" t="s">
        <v>419</v>
      </c>
    </row>
    <row r="211" spans="1:2" x14ac:dyDescent="0.35">
      <c r="A211" t="s">
        <v>420</v>
      </c>
      <c r="B211" t="s">
        <v>421</v>
      </c>
    </row>
    <row r="212" spans="1:2" x14ac:dyDescent="0.35">
      <c r="A212" t="s">
        <v>422</v>
      </c>
      <c r="B212" t="s">
        <v>423</v>
      </c>
    </row>
    <row r="213" spans="1:2" x14ac:dyDescent="0.35">
      <c r="A213" t="s">
        <v>424</v>
      </c>
      <c r="B213" t="s">
        <v>425</v>
      </c>
    </row>
    <row r="214" spans="1:2" x14ac:dyDescent="0.35">
      <c r="A214" t="s">
        <v>426</v>
      </c>
      <c r="B214" t="s">
        <v>427</v>
      </c>
    </row>
    <row r="215" spans="1:2" x14ac:dyDescent="0.35">
      <c r="A215" t="s">
        <v>428</v>
      </c>
      <c r="B215" t="s">
        <v>429</v>
      </c>
    </row>
    <row r="216" spans="1:2" x14ac:dyDescent="0.35">
      <c r="A216" t="s">
        <v>430</v>
      </c>
      <c r="B216" t="s">
        <v>431</v>
      </c>
    </row>
    <row r="217" spans="1:2" x14ac:dyDescent="0.35">
      <c r="A217" t="s">
        <v>432</v>
      </c>
      <c r="B217" t="s">
        <v>433</v>
      </c>
    </row>
    <row r="218" spans="1:2" x14ac:dyDescent="0.35">
      <c r="A218" t="s">
        <v>434</v>
      </c>
      <c r="B218" t="s">
        <v>435</v>
      </c>
    </row>
    <row r="219" spans="1:2" x14ac:dyDescent="0.35">
      <c r="A219" t="s">
        <v>436</v>
      </c>
      <c r="B219" t="s">
        <v>437</v>
      </c>
    </row>
    <row r="220" spans="1:2" x14ac:dyDescent="0.35">
      <c r="A220" t="s">
        <v>438</v>
      </c>
      <c r="B220" t="s">
        <v>439</v>
      </c>
    </row>
    <row r="221" spans="1:2" x14ac:dyDescent="0.35">
      <c r="A221" t="s">
        <v>440</v>
      </c>
      <c r="B221" t="s">
        <v>441</v>
      </c>
    </row>
    <row r="222" spans="1:2" x14ac:dyDescent="0.35">
      <c r="A222" t="s">
        <v>442</v>
      </c>
      <c r="B222" t="s">
        <v>443</v>
      </c>
    </row>
    <row r="223" spans="1:2" x14ac:dyDescent="0.35">
      <c r="A223" t="s">
        <v>444</v>
      </c>
      <c r="B223" t="s">
        <v>445</v>
      </c>
    </row>
    <row r="224" spans="1:2" x14ac:dyDescent="0.35">
      <c r="A224" t="s">
        <v>446</v>
      </c>
      <c r="B224" t="s">
        <v>447</v>
      </c>
    </row>
    <row r="225" spans="1:2" x14ac:dyDescent="0.35">
      <c r="A225" t="s">
        <v>448</v>
      </c>
      <c r="B225" t="s">
        <v>449</v>
      </c>
    </row>
    <row r="226" spans="1:2" x14ac:dyDescent="0.35">
      <c r="A226" t="s">
        <v>450</v>
      </c>
      <c r="B226" t="s">
        <v>451</v>
      </c>
    </row>
    <row r="227" spans="1:2" x14ac:dyDescent="0.35">
      <c r="A227" t="s">
        <v>452</v>
      </c>
      <c r="B227" t="s">
        <v>453</v>
      </c>
    </row>
    <row r="228" spans="1:2" x14ac:dyDescent="0.35">
      <c r="A228" t="s">
        <v>454</v>
      </c>
      <c r="B228" t="s">
        <v>455</v>
      </c>
    </row>
    <row r="229" spans="1:2" x14ac:dyDescent="0.35">
      <c r="A229" t="s">
        <v>456</v>
      </c>
      <c r="B229" t="s">
        <v>457</v>
      </c>
    </row>
    <row r="230" spans="1:2" x14ac:dyDescent="0.35">
      <c r="A230" t="s">
        <v>458</v>
      </c>
      <c r="B230" t="s">
        <v>459</v>
      </c>
    </row>
    <row r="231" spans="1:2" x14ac:dyDescent="0.35">
      <c r="A231" t="s">
        <v>460</v>
      </c>
      <c r="B231" t="s">
        <v>461</v>
      </c>
    </row>
    <row r="232" spans="1:2" x14ac:dyDescent="0.35">
      <c r="A232" t="s">
        <v>462</v>
      </c>
      <c r="B232" t="s">
        <v>463</v>
      </c>
    </row>
    <row r="233" spans="1:2" x14ac:dyDescent="0.35">
      <c r="A233" t="s">
        <v>464</v>
      </c>
      <c r="B233" t="s">
        <v>465</v>
      </c>
    </row>
    <row r="234" spans="1:2" x14ac:dyDescent="0.35">
      <c r="A234" t="s">
        <v>466</v>
      </c>
      <c r="B234" t="s">
        <v>467</v>
      </c>
    </row>
    <row r="235" spans="1:2" x14ac:dyDescent="0.35">
      <c r="A235" t="s">
        <v>468</v>
      </c>
      <c r="B235" t="s">
        <v>469</v>
      </c>
    </row>
    <row r="236" spans="1:2" x14ac:dyDescent="0.35">
      <c r="A236" t="s">
        <v>470</v>
      </c>
      <c r="B236" t="s">
        <v>471</v>
      </c>
    </row>
    <row r="237" spans="1:2" x14ac:dyDescent="0.35">
      <c r="A237" t="s">
        <v>472</v>
      </c>
      <c r="B237" t="s">
        <v>473</v>
      </c>
    </row>
    <row r="238" spans="1:2" x14ac:dyDescent="0.35">
      <c r="A238" t="s">
        <v>474</v>
      </c>
      <c r="B238" t="s">
        <v>475</v>
      </c>
    </row>
    <row r="239" spans="1:2" x14ac:dyDescent="0.35">
      <c r="A239" t="s">
        <v>476</v>
      </c>
      <c r="B239" t="s">
        <v>477</v>
      </c>
    </row>
    <row r="240" spans="1:2" x14ac:dyDescent="0.35">
      <c r="A240" t="s">
        <v>478</v>
      </c>
      <c r="B240" t="s">
        <v>479</v>
      </c>
    </row>
    <row r="241" spans="1:2" x14ac:dyDescent="0.35">
      <c r="A241" t="s">
        <v>480</v>
      </c>
      <c r="B241" t="s">
        <v>481</v>
      </c>
    </row>
    <row r="242" spans="1:2" x14ac:dyDescent="0.35">
      <c r="A242" t="s">
        <v>482</v>
      </c>
      <c r="B242" t="s">
        <v>483</v>
      </c>
    </row>
    <row r="243" spans="1:2" x14ac:dyDescent="0.35">
      <c r="A243" t="s">
        <v>484</v>
      </c>
      <c r="B243" t="s">
        <v>485</v>
      </c>
    </row>
    <row r="244" spans="1:2" x14ac:dyDescent="0.35">
      <c r="A244" t="s">
        <v>486</v>
      </c>
      <c r="B244" t="s">
        <v>487</v>
      </c>
    </row>
    <row r="245" spans="1:2" x14ac:dyDescent="0.35">
      <c r="A245" t="s">
        <v>488</v>
      </c>
      <c r="B245" t="s">
        <v>489</v>
      </c>
    </row>
    <row r="246" spans="1:2" x14ac:dyDescent="0.35">
      <c r="A246" t="s">
        <v>490</v>
      </c>
      <c r="B246" t="s">
        <v>491</v>
      </c>
    </row>
    <row r="247" spans="1:2" x14ac:dyDescent="0.35">
      <c r="A247" t="s">
        <v>492</v>
      </c>
      <c r="B247" t="s">
        <v>493</v>
      </c>
    </row>
    <row r="248" spans="1:2" x14ac:dyDescent="0.35">
      <c r="A248" t="s">
        <v>494</v>
      </c>
      <c r="B248" t="s">
        <v>495</v>
      </c>
    </row>
    <row r="249" spans="1:2" x14ac:dyDescent="0.35">
      <c r="A249" t="s">
        <v>496</v>
      </c>
      <c r="B249" t="s">
        <v>497</v>
      </c>
    </row>
    <row r="250" spans="1:2" x14ac:dyDescent="0.35">
      <c r="A250" t="s">
        <v>498</v>
      </c>
      <c r="B250" t="s">
        <v>499</v>
      </c>
    </row>
    <row r="251" spans="1:2" x14ac:dyDescent="0.35">
      <c r="A251" t="s">
        <v>500</v>
      </c>
      <c r="B251" t="s">
        <v>501</v>
      </c>
    </row>
    <row r="252" spans="1:2" x14ac:dyDescent="0.35">
      <c r="A252" t="s">
        <v>502</v>
      </c>
      <c r="B252" t="s">
        <v>503</v>
      </c>
    </row>
    <row r="253" spans="1:2" x14ac:dyDescent="0.35">
      <c r="A253" t="s">
        <v>504</v>
      </c>
      <c r="B253" t="s">
        <v>505</v>
      </c>
    </row>
    <row r="254" spans="1:2" x14ac:dyDescent="0.35">
      <c r="A254" t="s">
        <v>506</v>
      </c>
      <c r="B254" t="s">
        <v>507</v>
      </c>
    </row>
    <row r="255" spans="1:2" x14ac:dyDescent="0.35">
      <c r="A255" t="s">
        <v>508</v>
      </c>
      <c r="B255" t="s">
        <v>509</v>
      </c>
    </row>
    <row r="256" spans="1:2" x14ac:dyDescent="0.35">
      <c r="A256" t="s">
        <v>510</v>
      </c>
      <c r="B256" t="s">
        <v>511</v>
      </c>
    </row>
    <row r="257" spans="1:2" x14ac:dyDescent="0.35">
      <c r="A257" t="s">
        <v>512</v>
      </c>
      <c r="B257" t="s">
        <v>513</v>
      </c>
    </row>
    <row r="258" spans="1:2" x14ac:dyDescent="0.35">
      <c r="A258" t="s">
        <v>514</v>
      </c>
      <c r="B258" t="s">
        <v>515</v>
      </c>
    </row>
    <row r="259" spans="1:2" x14ac:dyDescent="0.35">
      <c r="A259" t="s">
        <v>516</v>
      </c>
      <c r="B259" t="s">
        <v>517</v>
      </c>
    </row>
    <row r="260" spans="1:2" x14ac:dyDescent="0.35">
      <c r="A260" t="s">
        <v>518</v>
      </c>
      <c r="B260" t="s">
        <v>519</v>
      </c>
    </row>
    <row r="261" spans="1:2" x14ac:dyDescent="0.35">
      <c r="A261" t="s">
        <v>520</v>
      </c>
      <c r="B261" t="s">
        <v>521</v>
      </c>
    </row>
    <row r="262" spans="1:2" x14ac:dyDescent="0.35">
      <c r="A262" t="s">
        <v>522</v>
      </c>
      <c r="B262" t="s">
        <v>523</v>
      </c>
    </row>
    <row r="263" spans="1:2" x14ac:dyDescent="0.35">
      <c r="A263" t="s">
        <v>524</v>
      </c>
      <c r="B263" t="s">
        <v>525</v>
      </c>
    </row>
    <row r="264" spans="1:2" x14ac:dyDescent="0.35">
      <c r="A264" t="s">
        <v>526</v>
      </c>
      <c r="B264" t="s">
        <v>527</v>
      </c>
    </row>
    <row r="265" spans="1:2" x14ac:dyDescent="0.35">
      <c r="A265" t="s">
        <v>528</v>
      </c>
      <c r="B265" t="s">
        <v>529</v>
      </c>
    </row>
    <row r="266" spans="1:2" x14ac:dyDescent="0.35">
      <c r="A266" t="s">
        <v>530</v>
      </c>
      <c r="B266" t="s">
        <v>531</v>
      </c>
    </row>
    <row r="267" spans="1:2" x14ac:dyDescent="0.35">
      <c r="A267" t="s">
        <v>532</v>
      </c>
      <c r="B267" t="s">
        <v>533</v>
      </c>
    </row>
    <row r="268" spans="1:2" x14ac:dyDescent="0.35">
      <c r="A268" t="s">
        <v>534</v>
      </c>
      <c r="B268" t="s">
        <v>535</v>
      </c>
    </row>
    <row r="269" spans="1:2" x14ac:dyDescent="0.35">
      <c r="A269" t="s">
        <v>536</v>
      </c>
      <c r="B269" t="s">
        <v>537</v>
      </c>
    </row>
    <row r="270" spans="1:2" x14ac:dyDescent="0.35">
      <c r="A270" t="s">
        <v>538</v>
      </c>
      <c r="B270" t="s">
        <v>539</v>
      </c>
    </row>
    <row r="271" spans="1:2" x14ac:dyDescent="0.35">
      <c r="A271" t="s">
        <v>540</v>
      </c>
      <c r="B271" t="s">
        <v>541</v>
      </c>
    </row>
    <row r="272" spans="1:2" x14ac:dyDescent="0.35">
      <c r="A272" t="s">
        <v>542</v>
      </c>
      <c r="B272" t="s">
        <v>543</v>
      </c>
    </row>
    <row r="273" spans="1:2" x14ac:dyDescent="0.35">
      <c r="A273" t="s">
        <v>544</v>
      </c>
      <c r="B273" t="s">
        <v>545</v>
      </c>
    </row>
    <row r="274" spans="1:2" x14ac:dyDescent="0.35">
      <c r="A274" t="s">
        <v>546</v>
      </c>
      <c r="B274" t="s">
        <v>547</v>
      </c>
    </row>
    <row r="275" spans="1:2" x14ac:dyDescent="0.35">
      <c r="A275" t="s">
        <v>548</v>
      </c>
      <c r="B275" t="s">
        <v>549</v>
      </c>
    </row>
    <row r="276" spans="1:2" x14ac:dyDescent="0.35">
      <c r="A276" t="s">
        <v>550</v>
      </c>
      <c r="B276" t="s">
        <v>551</v>
      </c>
    </row>
    <row r="277" spans="1:2" x14ac:dyDescent="0.35">
      <c r="A277" t="s">
        <v>552</v>
      </c>
      <c r="B277" t="s">
        <v>553</v>
      </c>
    </row>
    <row r="278" spans="1:2" x14ac:dyDescent="0.35">
      <c r="A278" t="s">
        <v>554</v>
      </c>
      <c r="B278" t="s">
        <v>555</v>
      </c>
    </row>
    <row r="279" spans="1:2" x14ac:dyDescent="0.35">
      <c r="A279" t="s">
        <v>556</v>
      </c>
      <c r="B279" t="s">
        <v>557</v>
      </c>
    </row>
    <row r="280" spans="1:2" x14ac:dyDescent="0.35">
      <c r="A280" t="s">
        <v>558</v>
      </c>
      <c r="B280" t="s">
        <v>559</v>
      </c>
    </row>
    <row r="281" spans="1:2" x14ac:dyDescent="0.35">
      <c r="A281" t="s">
        <v>560</v>
      </c>
      <c r="B281" t="s">
        <v>561</v>
      </c>
    </row>
    <row r="282" spans="1:2" x14ac:dyDescent="0.35">
      <c r="A282" t="s">
        <v>562</v>
      </c>
      <c r="B282" t="s">
        <v>563</v>
      </c>
    </row>
    <row r="283" spans="1:2" x14ac:dyDescent="0.35">
      <c r="A283" t="s">
        <v>564</v>
      </c>
      <c r="B283" t="s">
        <v>565</v>
      </c>
    </row>
    <row r="284" spans="1:2" x14ac:dyDescent="0.35">
      <c r="A284" t="s">
        <v>566</v>
      </c>
      <c r="B284" t="s">
        <v>567</v>
      </c>
    </row>
    <row r="285" spans="1:2" x14ac:dyDescent="0.35">
      <c r="A285" t="s">
        <v>568</v>
      </c>
      <c r="B285" t="s">
        <v>569</v>
      </c>
    </row>
    <row r="286" spans="1:2" x14ac:dyDescent="0.35">
      <c r="A286" t="s">
        <v>570</v>
      </c>
      <c r="B286" t="s">
        <v>571</v>
      </c>
    </row>
    <row r="287" spans="1:2" x14ac:dyDescent="0.35">
      <c r="A287" t="s">
        <v>572</v>
      </c>
      <c r="B287" t="s">
        <v>573</v>
      </c>
    </row>
    <row r="288" spans="1:2" x14ac:dyDescent="0.35">
      <c r="A288" t="s">
        <v>574</v>
      </c>
      <c r="B288" t="s">
        <v>575</v>
      </c>
    </row>
    <row r="289" spans="1:2" x14ac:dyDescent="0.35">
      <c r="A289" t="s">
        <v>576</v>
      </c>
      <c r="B289" t="s">
        <v>577</v>
      </c>
    </row>
    <row r="290" spans="1:2" x14ac:dyDescent="0.35">
      <c r="A290" t="s">
        <v>578</v>
      </c>
      <c r="B290" t="s">
        <v>579</v>
      </c>
    </row>
    <row r="291" spans="1:2" x14ac:dyDescent="0.35">
      <c r="A291" t="s">
        <v>580</v>
      </c>
      <c r="B291" t="s">
        <v>581</v>
      </c>
    </row>
    <row r="292" spans="1:2" x14ac:dyDescent="0.35">
      <c r="A292" t="s">
        <v>582</v>
      </c>
      <c r="B292" t="s">
        <v>583</v>
      </c>
    </row>
    <row r="293" spans="1:2" x14ac:dyDescent="0.35">
      <c r="A293" t="s">
        <v>584</v>
      </c>
      <c r="B293" t="s">
        <v>585</v>
      </c>
    </row>
    <row r="294" spans="1:2" x14ac:dyDescent="0.35">
      <c r="A294" t="s">
        <v>586</v>
      </c>
      <c r="B294" t="s">
        <v>587</v>
      </c>
    </row>
    <row r="295" spans="1:2" x14ac:dyDescent="0.35">
      <c r="A295" t="s">
        <v>588</v>
      </c>
      <c r="B295" t="s">
        <v>589</v>
      </c>
    </row>
    <row r="296" spans="1:2" x14ac:dyDescent="0.35">
      <c r="A296" t="s">
        <v>590</v>
      </c>
      <c r="B296" t="s">
        <v>591</v>
      </c>
    </row>
    <row r="297" spans="1:2" x14ac:dyDescent="0.35">
      <c r="A297" t="s">
        <v>592</v>
      </c>
      <c r="B297" t="s">
        <v>593</v>
      </c>
    </row>
    <row r="298" spans="1:2" x14ac:dyDescent="0.35">
      <c r="A298" t="s">
        <v>594</v>
      </c>
      <c r="B298" t="s">
        <v>595</v>
      </c>
    </row>
    <row r="299" spans="1:2" x14ac:dyDescent="0.35">
      <c r="A299" t="s">
        <v>596</v>
      </c>
      <c r="B299" t="s">
        <v>597</v>
      </c>
    </row>
    <row r="300" spans="1:2" x14ac:dyDescent="0.35">
      <c r="A300" t="s">
        <v>598</v>
      </c>
      <c r="B300" t="s">
        <v>599</v>
      </c>
    </row>
    <row r="301" spans="1:2" x14ac:dyDescent="0.35">
      <c r="A301" t="s">
        <v>600</v>
      </c>
      <c r="B301" t="s">
        <v>601</v>
      </c>
    </row>
    <row r="302" spans="1:2" x14ac:dyDescent="0.35">
      <c r="A302" t="s">
        <v>602</v>
      </c>
      <c r="B302" t="s">
        <v>603</v>
      </c>
    </row>
    <row r="303" spans="1:2" x14ac:dyDescent="0.35">
      <c r="A303" t="s">
        <v>604</v>
      </c>
      <c r="B303" t="s">
        <v>605</v>
      </c>
    </row>
    <row r="304" spans="1:2" x14ac:dyDescent="0.35">
      <c r="A304" t="s">
        <v>606</v>
      </c>
      <c r="B304" t="s">
        <v>607</v>
      </c>
    </row>
    <row r="305" spans="1:2" x14ac:dyDescent="0.35">
      <c r="A305" t="s">
        <v>608</v>
      </c>
      <c r="B305" t="s">
        <v>609</v>
      </c>
    </row>
    <row r="306" spans="1:2" x14ac:dyDescent="0.35">
      <c r="A306" t="s">
        <v>610</v>
      </c>
      <c r="B306" t="s">
        <v>611</v>
      </c>
    </row>
    <row r="307" spans="1:2" x14ac:dyDescent="0.35">
      <c r="A307" t="s">
        <v>612</v>
      </c>
      <c r="B307" t="s">
        <v>613</v>
      </c>
    </row>
    <row r="308" spans="1:2" x14ac:dyDescent="0.35">
      <c r="A308" t="s">
        <v>614</v>
      </c>
      <c r="B308" t="s">
        <v>615</v>
      </c>
    </row>
    <row r="309" spans="1:2" x14ac:dyDescent="0.35">
      <c r="A309" t="s">
        <v>616</v>
      </c>
      <c r="B309" t="s">
        <v>617</v>
      </c>
    </row>
    <row r="310" spans="1:2" x14ac:dyDescent="0.35">
      <c r="A310" t="s">
        <v>618</v>
      </c>
      <c r="B310" t="s">
        <v>619</v>
      </c>
    </row>
    <row r="311" spans="1:2" x14ac:dyDescent="0.35">
      <c r="A311" t="s">
        <v>620</v>
      </c>
      <c r="B311" t="s">
        <v>621</v>
      </c>
    </row>
    <row r="312" spans="1:2" x14ac:dyDescent="0.35">
      <c r="A312" t="s">
        <v>622</v>
      </c>
      <c r="B312" t="s">
        <v>623</v>
      </c>
    </row>
    <row r="313" spans="1:2" x14ac:dyDescent="0.35">
      <c r="A313" t="s">
        <v>624</v>
      </c>
      <c r="B313" t="s">
        <v>625</v>
      </c>
    </row>
    <row r="314" spans="1:2" x14ac:dyDescent="0.35">
      <c r="A314" t="s">
        <v>626</v>
      </c>
      <c r="B314" t="s">
        <v>627</v>
      </c>
    </row>
    <row r="315" spans="1:2" x14ac:dyDescent="0.35">
      <c r="A315" t="s">
        <v>628</v>
      </c>
      <c r="B315" t="s">
        <v>629</v>
      </c>
    </row>
    <row r="316" spans="1:2" x14ac:dyDescent="0.35">
      <c r="A316" t="s">
        <v>630</v>
      </c>
      <c r="B316" t="s">
        <v>631</v>
      </c>
    </row>
    <row r="317" spans="1:2" x14ac:dyDescent="0.35">
      <c r="A317" t="s">
        <v>632</v>
      </c>
      <c r="B317" t="s">
        <v>633</v>
      </c>
    </row>
    <row r="318" spans="1:2" x14ac:dyDescent="0.35">
      <c r="A318" t="s">
        <v>634</v>
      </c>
      <c r="B318" t="s">
        <v>635</v>
      </c>
    </row>
    <row r="319" spans="1:2" x14ac:dyDescent="0.35">
      <c r="A319" t="s">
        <v>636</v>
      </c>
      <c r="B319" t="s">
        <v>637</v>
      </c>
    </row>
    <row r="320" spans="1:2" x14ac:dyDescent="0.35">
      <c r="A320" t="s">
        <v>638</v>
      </c>
      <c r="B320" t="s">
        <v>639</v>
      </c>
    </row>
    <row r="321" spans="1:2" x14ac:dyDescent="0.35">
      <c r="A321" t="s">
        <v>640</v>
      </c>
      <c r="B321" t="s">
        <v>641</v>
      </c>
    </row>
    <row r="322" spans="1:2" x14ac:dyDescent="0.35">
      <c r="A322" t="s">
        <v>642</v>
      </c>
      <c r="B322" t="s">
        <v>643</v>
      </c>
    </row>
    <row r="323" spans="1:2" x14ac:dyDescent="0.35">
      <c r="A323" t="s">
        <v>644</v>
      </c>
      <c r="B323" t="s">
        <v>645</v>
      </c>
    </row>
    <row r="324" spans="1:2" x14ac:dyDescent="0.35">
      <c r="A324" t="s">
        <v>646</v>
      </c>
      <c r="B324" t="s">
        <v>647</v>
      </c>
    </row>
    <row r="325" spans="1:2" x14ac:dyDescent="0.35">
      <c r="A325" t="s">
        <v>648</v>
      </c>
      <c r="B325" t="s">
        <v>649</v>
      </c>
    </row>
    <row r="326" spans="1:2" x14ac:dyDescent="0.35">
      <c r="A326" t="s">
        <v>650</v>
      </c>
      <c r="B326" t="s">
        <v>651</v>
      </c>
    </row>
    <row r="327" spans="1:2" x14ac:dyDescent="0.35">
      <c r="A327" t="s">
        <v>652</v>
      </c>
      <c r="B327" t="s">
        <v>653</v>
      </c>
    </row>
    <row r="328" spans="1:2" x14ac:dyDescent="0.35">
      <c r="A328" t="s">
        <v>654</v>
      </c>
      <c r="B328" t="s">
        <v>655</v>
      </c>
    </row>
    <row r="329" spans="1:2" x14ac:dyDescent="0.35">
      <c r="A329" t="s">
        <v>656</v>
      </c>
      <c r="B329" t="s">
        <v>657</v>
      </c>
    </row>
    <row r="330" spans="1:2" x14ac:dyDescent="0.35">
      <c r="A330" t="s">
        <v>658</v>
      </c>
      <c r="B330" t="s">
        <v>659</v>
      </c>
    </row>
    <row r="331" spans="1:2" x14ac:dyDescent="0.35">
      <c r="A331" t="s">
        <v>660</v>
      </c>
      <c r="B331" t="s">
        <v>661</v>
      </c>
    </row>
    <row r="332" spans="1:2" x14ac:dyDescent="0.35">
      <c r="A332" t="s">
        <v>662</v>
      </c>
      <c r="B332" t="s">
        <v>663</v>
      </c>
    </row>
    <row r="333" spans="1:2" x14ac:dyDescent="0.35">
      <c r="A333" t="s">
        <v>664</v>
      </c>
      <c r="B333" t="s">
        <v>665</v>
      </c>
    </row>
    <row r="334" spans="1:2" x14ac:dyDescent="0.35">
      <c r="A334" t="s">
        <v>666</v>
      </c>
      <c r="B334" t="s">
        <v>667</v>
      </c>
    </row>
    <row r="335" spans="1:2" x14ac:dyDescent="0.35">
      <c r="A335" t="s">
        <v>668</v>
      </c>
      <c r="B335" t="s">
        <v>669</v>
      </c>
    </row>
    <row r="336" spans="1:2" x14ac:dyDescent="0.35">
      <c r="A336" t="s">
        <v>670</v>
      </c>
      <c r="B336" t="s">
        <v>671</v>
      </c>
    </row>
    <row r="337" spans="1:2" x14ac:dyDescent="0.35">
      <c r="A337" t="s">
        <v>672</v>
      </c>
      <c r="B337" t="s">
        <v>673</v>
      </c>
    </row>
    <row r="338" spans="1:2" x14ac:dyDescent="0.35">
      <c r="A338" t="s">
        <v>674</v>
      </c>
      <c r="B338" t="s">
        <v>675</v>
      </c>
    </row>
    <row r="339" spans="1:2" x14ac:dyDescent="0.35">
      <c r="A339" t="s">
        <v>676</v>
      </c>
      <c r="B339" t="s">
        <v>677</v>
      </c>
    </row>
    <row r="340" spans="1:2" x14ac:dyDescent="0.35">
      <c r="A340" t="s">
        <v>678</v>
      </c>
      <c r="B340" t="s">
        <v>679</v>
      </c>
    </row>
    <row r="341" spans="1:2" x14ac:dyDescent="0.35">
      <c r="A341" t="s">
        <v>680</v>
      </c>
      <c r="B341" t="s">
        <v>681</v>
      </c>
    </row>
    <row r="342" spans="1:2" x14ac:dyDescent="0.35">
      <c r="A342" t="s">
        <v>682</v>
      </c>
      <c r="B342" t="s">
        <v>683</v>
      </c>
    </row>
    <row r="343" spans="1:2" x14ac:dyDescent="0.35">
      <c r="A343" t="s">
        <v>684</v>
      </c>
      <c r="B343" t="s">
        <v>685</v>
      </c>
    </row>
    <row r="344" spans="1:2" x14ac:dyDescent="0.35">
      <c r="A344" t="s">
        <v>686</v>
      </c>
      <c r="B344" t="s">
        <v>687</v>
      </c>
    </row>
    <row r="345" spans="1:2" x14ac:dyDescent="0.35">
      <c r="A345" t="s">
        <v>688</v>
      </c>
      <c r="B345" t="s">
        <v>689</v>
      </c>
    </row>
    <row r="346" spans="1:2" x14ac:dyDescent="0.35">
      <c r="A346" t="s">
        <v>690</v>
      </c>
      <c r="B346" t="s">
        <v>691</v>
      </c>
    </row>
    <row r="347" spans="1:2" x14ac:dyDescent="0.35">
      <c r="A347" t="s">
        <v>692</v>
      </c>
      <c r="B347" t="s">
        <v>693</v>
      </c>
    </row>
    <row r="348" spans="1:2" x14ac:dyDescent="0.35">
      <c r="A348" t="s">
        <v>694</v>
      </c>
      <c r="B348" t="s">
        <v>695</v>
      </c>
    </row>
    <row r="349" spans="1:2" x14ac:dyDescent="0.35">
      <c r="A349" t="s">
        <v>696</v>
      </c>
      <c r="B349" t="s">
        <v>697</v>
      </c>
    </row>
    <row r="350" spans="1:2" x14ac:dyDescent="0.35">
      <c r="A350" t="s">
        <v>698</v>
      </c>
      <c r="B350" t="s">
        <v>699</v>
      </c>
    </row>
    <row r="351" spans="1:2" x14ac:dyDescent="0.35">
      <c r="A351" t="s">
        <v>700</v>
      </c>
      <c r="B351" t="s">
        <v>701</v>
      </c>
    </row>
    <row r="352" spans="1:2" x14ac:dyDescent="0.35">
      <c r="A352" t="s">
        <v>702</v>
      </c>
      <c r="B352" t="s">
        <v>703</v>
      </c>
    </row>
    <row r="353" spans="1:2" x14ac:dyDescent="0.35">
      <c r="A353" t="s">
        <v>704</v>
      </c>
      <c r="B353" t="s">
        <v>705</v>
      </c>
    </row>
    <row r="354" spans="1:2" x14ac:dyDescent="0.35">
      <c r="A354" t="s">
        <v>706</v>
      </c>
      <c r="B354" t="s">
        <v>707</v>
      </c>
    </row>
    <row r="355" spans="1:2" x14ac:dyDescent="0.35">
      <c r="A355" t="s">
        <v>708</v>
      </c>
      <c r="B355" t="s">
        <v>709</v>
      </c>
    </row>
    <row r="356" spans="1:2" x14ac:dyDescent="0.35">
      <c r="A356" t="s">
        <v>710</v>
      </c>
      <c r="B356" t="s">
        <v>711</v>
      </c>
    </row>
    <row r="357" spans="1:2" x14ac:dyDescent="0.35">
      <c r="A357" t="s">
        <v>712</v>
      </c>
      <c r="B357" t="s">
        <v>713</v>
      </c>
    </row>
    <row r="358" spans="1:2" x14ac:dyDescent="0.35">
      <c r="A358" t="s">
        <v>714</v>
      </c>
      <c r="B358" t="s">
        <v>715</v>
      </c>
    </row>
    <row r="359" spans="1:2" x14ac:dyDescent="0.35">
      <c r="A359" t="s">
        <v>716</v>
      </c>
      <c r="B359" t="s">
        <v>717</v>
      </c>
    </row>
    <row r="360" spans="1:2" x14ac:dyDescent="0.35">
      <c r="A360" t="s">
        <v>718</v>
      </c>
      <c r="B360" t="s">
        <v>719</v>
      </c>
    </row>
    <row r="361" spans="1:2" x14ac:dyDescent="0.35">
      <c r="A361" t="s">
        <v>720</v>
      </c>
      <c r="B361" t="s">
        <v>721</v>
      </c>
    </row>
    <row r="362" spans="1:2" x14ac:dyDescent="0.35">
      <c r="A362" t="s">
        <v>722</v>
      </c>
      <c r="B362" t="s">
        <v>723</v>
      </c>
    </row>
    <row r="363" spans="1:2" x14ac:dyDescent="0.35">
      <c r="A363" t="s">
        <v>724</v>
      </c>
      <c r="B363" t="s">
        <v>725</v>
      </c>
    </row>
    <row r="364" spans="1:2" x14ac:dyDescent="0.35">
      <c r="A364" t="s">
        <v>726</v>
      </c>
      <c r="B364" t="s">
        <v>727</v>
      </c>
    </row>
    <row r="365" spans="1:2" x14ac:dyDescent="0.35">
      <c r="A365" t="s">
        <v>728</v>
      </c>
      <c r="B365" t="s">
        <v>729</v>
      </c>
    </row>
    <row r="366" spans="1:2" x14ac:dyDescent="0.35">
      <c r="A366" t="s">
        <v>730</v>
      </c>
      <c r="B366" t="s">
        <v>731</v>
      </c>
    </row>
    <row r="367" spans="1:2" x14ac:dyDescent="0.35">
      <c r="A367" t="s">
        <v>732</v>
      </c>
      <c r="B367" t="s">
        <v>733</v>
      </c>
    </row>
    <row r="368" spans="1:2" x14ac:dyDescent="0.35">
      <c r="A368" t="s">
        <v>734</v>
      </c>
      <c r="B368" t="s">
        <v>735</v>
      </c>
    </row>
    <row r="369" spans="1:2" x14ac:dyDescent="0.35">
      <c r="A369" t="s">
        <v>736</v>
      </c>
      <c r="B369" t="s">
        <v>737</v>
      </c>
    </row>
    <row r="370" spans="1:2" x14ac:dyDescent="0.35">
      <c r="A370" t="s">
        <v>738</v>
      </c>
      <c r="B370" t="s">
        <v>739</v>
      </c>
    </row>
    <row r="371" spans="1:2" x14ac:dyDescent="0.35">
      <c r="A371" t="s">
        <v>740</v>
      </c>
      <c r="B371" t="s">
        <v>741</v>
      </c>
    </row>
    <row r="372" spans="1:2" x14ac:dyDescent="0.35">
      <c r="A372" t="s">
        <v>742</v>
      </c>
      <c r="B372" t="s">
        <v>743</v>
      </c>
    </row>
    <row r="373" spans="1:2" x14ac:dyDescent="0.35">
      <c r="A373" t="s">
        <v>744</v>
      </c>
      <c r="B373" t="s">
        <v>745</v>
      </c>
    </row>
    <row r="374" spans="1:2" x14ac:dyDescent="0.35">
      <c r="A374" t="s">
        <v>746</v>
      </c>
      <c r="B374" t="s">
        <v>747</v>
      </c>
    </row>
    <row r="375" spans="1:2" x14ac:dyDescent="0.35">
      <c r="A375" t="s">
        <v>748</v>
      </c>
      <c r="B375" t="s">
        <v>749</v>
      </c>
    </row>
    <row r="376" spans="1:2" x14ac:dyDescent="0.35">
      <c r="A376" t="s">
        <v>750</v>
      </c>
      <c r="B376" t="s">
        <v>751</v>
      </c>
    </row>
    <row r="377" spans="1:2" x14ac:dyDescent="0.35">
      <c r="A377" t="s">
        <v>752</v>
      </c>
      <c r="B377" t="s">
        <v>753</v>
      </c>
    </row>
    <row r="378" spans="1:2" x14ac:dyDescent="0.35">
      <c r="A378" t="s">
        <v>754</v>
      </c>
      <c r="B378" t="s">
        <v>755</v>
      </c>
    </row>
    <row r="379" spans="1:2" x14ac:dyDescent="0.35">
      <c r="A379" t="s">
        <v>756</v>
      </c>
      <c r="B379" t="s">
        <v>757</v>
      </c>
    </row>
    <row r="380" spans="1:2" x14ac:dyDescent="0.35">
      <c r="A380" t="s">
        <v>758</v>
      </c>
      <c r="B380" t="s">
        <v>759</v>
      </c>
    </row>
    <row r="381" spans="1:2" x14ac:dyDescent="0.35">
      <c r="A381" t="s">
        <v>760</v>
      </c>
      <c r="B381" t="s">
        <v>761</v>
      </c>
    </row>
    <row r="382" spans="1:2" x14ac:dyDescent="0.35">
      <c r="A382" t="s">
        <v>762</v>
      </c>
      <c r="B382" t="s">
        <v>763</v>
      </c>
    </row>
    <row r="383" spans="1:2" x14ac:dyDescent="0.35">
      <c r="A383" t="s">
        <v>764</v>
      </c>
      <c r="B383" t="s">
        <v>765</v>
      </c>
    </row>
    <row r="384" spans="1:2" x14ac:dyDescent="0.35">
      <c r="A384" t="s">
        <v>766</v>
      </c>
      <c r="B384" t="s">
        <v>767</v>
      </c>
    </row>
    <row r="385" spans="1:2" x14ac:dyDescent="0.35">
      <c r="A385" t="s">
        <v>768</v>
      </c>
      <c r="B385" t="s">
        <v>769</v>
      </c>
    </row>
    <row r="386" spans="1:2" x14ac:dyDescent="0.35">
      <c r="A386" t="s">
        <v>770</v>
      </c>
      <c r="B386" t="s">
        <v>771</v>
      </c>
    </row>
    <row r="387" spans="1:2" x14ac:dyDescent="0.35">
      <c r="A387" t="s">
        <v>772</v>
      </c>
      <c r="B387" t="s">
        <v>773</v>
      </c>
    </row>
    <row r="388" spans="1:2" x14ac:dyDescent="0.35">
      <c r="A388" t="s">
        <v>774</v>
      </c>
      <c r="B388" t="s">
        <v>775</v>
      </c>
    </row>
    <row r="389" spans="1:2" x14ac:dyDescent="0.35">
      <c r="A389" t="s">
        <v>776</v>
      </c>
      <c r="B389" t="s">
        <v>777</v>
      </c>
    </row>
    <row r="390" spans="1:2" x14ac:dyDescent="0.35">
      <c r="A390" t="s">
        <v>778</v>
      </c>
      <c r="B390" t="s">
        <v>779</v>
      </c>
    </row>
    <row r="391" spans="1:2" x14ac:dyDescent="0.35">
      <c r="A391" t="s">
        <v>780</v>
      </c>
      <c r="B391" t="s">
        <v>781</v>
      </c>
    </row>
    <row r="392" spans="1:2" x14ac:dyDescent="0.35">
      <c r="A392" t="s">
        <v>782</v>
      </c>
      <c r="B392" t="s">
        <v>783</v>
      </c>
    </row>
    <row r="393" spans="1:2" x14ac:dyDescent="0.35">
      <c r="A393" t="s">
        <v>784</v>
      </c>
      <c r="B393" t="s">
        <v>785</v>
      </c>
    </row>
    <row r="394" spans="1:2" x14ac:dyDescent="0.35">
      <c r="A394" t="s">
        <v>786</v>
      </c>
      <c r="B394" t="s">
        <v>787</v>
      </c>
    </row>
    <row r="395" spans="1:2" x14ac:dyDescent="0.35">
      <c r="A395" t="s">
        <v>788</v>
      </c>
      <c r="B395" t="s">
        <v>789</v>
      </c>
    </row>
    <row r="396" spans="1:2" x14ac:dyDescent="0.35">
      <c r="A396" t="s">
        <v>790</v>
      </c>
      <c r="B396" t="s">
        <v>791</v>
      </c>
    </row>
    <row r="397" spans="1:2" x14ac:dyDescent="0.35">
      <c r="A397" t="s">
        <v>792</v>
      </c>
      <c r="B397" t="s">
        <v>793</v>
      </c>
    </row>
    <row r="398" spans="1:2" x14ac:dyDescent="0.35">
      <c r="A398" t="s">
        <v>794</v>
      </c>
      <c r="B398" t="s">
        <v>795</v>
      </c>
    </row>
    <row r="399" spans="1:2" x14ac:dyDescent="0.35">
      <c r="A399" t="s">
        <v>796</v>
      </c>
      <c r="B399" t="s">
        <v>797</v>
      </c>
    </row>
    <row r="400" spans="1:2" x14ac:dyDescent="0.35">
      <c r="A400" t="s">
        <v>798</v>
      </c>
      <c r="B400" t="s">
        <v>799</v>
      </c>
    </row>
    <row r="401" spans="1:2" x14ac:dyDescent="0.35">
      <c r="A401" t="s">
        <v>800</v>
      </c>
      <c r="B401" t="s">
        <v>801</v>
      </c>
    </row>
    <row r="402" spans="1:2" x14ac:dyDescent="0.35">
      <c r="A402" t="s">
        <v>802</v>
      </c>
      <c r="B402" t="s">
        <v>803</v>
      </c>
    </row>
    <row r="403" spans="1:2" x14ac:dyDescent="0.35">
      <c r="A403" t="s">
        <v>804</v>
      </c>
      <c r="B403" t="s">
        <v>805</v>
      </c>
    </row>
    <row r="404" spans="1:2" x14ac:dyDescent="0.35">
      <c r="A404" t="s">
        <v>806</v>
      </c>
      <c r="B404" t="s">
        <v>807</v>
      </c>
    </row>
    <row r="405" spans="1:2" x14ac:dyDescent="0.35">
      <c r="A405" t="s">
        <v>808</v>
      </c>
      <c r="B405" t="s">
        <v>809</v>
      </c>
    </row>
    <row r="406" spans="1:2" x14ac:dyDescent="0.35">
      <c r="A406" t="s">
        <v>810</v>
      </c>
      <c r="B406" t="s">
        <v>811</v>
      </c>
    </row>
    <row r="407" spans="1:2" x14ac:dyDescent="0.35">
      <c r="A407" t="s">
        <v>812</v>
      </c>
      <c r="B407" t="s">
        <v>813</v>
      </c>
    </row>
    <row r="408" spans="1:2" x14ac:dyDescent="0.35">
      <c r="A408" t="s">
        <v>814</v>
      </c>
      <c r="B408" t="s">
        <v>815</v>
      </c>
    </row>
    <row r="409" spans="1:2" x14ac:dyDescent="0.35">
      <c r="A409" t="s">
        <v>816</v>
      </c>
      <c r="B409" t="s">
        <v>817</v>
      </c>
    </row>
    <row r="410" spans="1:2" x14ac:dyDescent="0.35">
      <c r="A410" t="s">
        <v>818</v>
      </c>
      <c r="B410" t="s">
        <v>819</v>
      </c>
    </row>
    <row r="411" spans="1:2" x14ac:dyDescent="0.35">
      <c r="A411" t="s">
        <v>820</v>
      </c>
      <c r="B411" t="s">
        <v>821</v>
      </c>
    </row>
    <row r="412" spans="1:2" x14ac:dyDescent="0.35">
      <c r="A412" t="s">
        <v>822</v>
      </c>
      <c r="B412" t="s">
        <v>823</v>
      </c>
    </row>
    <row r="413" spans="1:2" x14ac:dyDescent="0.35">
      <c r="A413" t="s">
        <v>824</v>
      </c>
      <c r="B413" t="s">
        <v>825</v>
      </c>
    </row>
    <row r="414" spans="1:2" x14ac:dyDescent="0.35">
      <c r="A414" t="s">
        <v>826</v>
      </c>
      <c r="B414" t="s">
        <v>827</v>
      </c>
    </row>
    <row r="415" spans="1:2" x14ac:dyDescent="0.35">
      <c r="A415" t="s">
        <v>828</v>
      </c>
      <c r="B415" t="s">
        <v>829</v>
      </c>
    </row>
    <row r="416" spans="1:2" x14ac:dyDescent="0.35">
      <c r="A416" t="s">
        <v>830</v>
      </c>
      <c r="B416" t="s">
        <v>831</v>
      </c>
    </row>
    <row r="417" spans="1:2" x14ac:dyDescent="0.35">
      <c r="A417" t="s">
        <v>832</v>
      </c>
      <c r="B417" t="s">
        <v>833</v>
      </c>
    </row>
    <row r="418" spans="1:2" x14ac:dyDescent="0.35">
      <c r="A418" t="s">
        <v>834</v>
      </c>
      <c r="B418" t="s">
        <v>835</v>
      </c>
    </row>
    <row r="419" spans="1:2" x14ac:dyDescent="0.35">
      <c r="A419" t="s">
        <v>836</v>
      </c>
      <c r="B419" t="s">
        <v>837</v>
      </c>
    </row>
    <row r="420" spans="1:2" x14ac:dyDescent="0.35">
      <c r="A420" t="s">
        <v>838</v>
      </c>
      <c r="B420" t="s">
        <v>839</v>
      </c>
    </row>
    <row r="421" spans="1:2" x14ac:dyDescent="0.35">
      <c r="A421" t="s">
        <v>840</v>
      </c>
      <c r="B421" t="s">
        <v>841</v>
      </c>
    </row>
    <row r="422" spans="1:2" x14ac:dyDescent="0.35">
      <c r="A422" t="s">
        <v>842</v>
      </c>
      <c r="B422" t="s">
        <v>843</v>
      </c>
    </row>
    <row r="423" spans="1:2" x14ac:dyDescent="0.35">
      <c r="A423" t="s">
        <v>844</v>
      </c>
      <c r="B423" t="s">
        <v>845</v>
      </c>
    </row>
    <row r="424" spans="1:2" x14ac:dyDescent="0.35">
      <c r="A424" t="s">
        <v>846</v>
      </c>
      <c r="B424" t="s">
        <v>847</v>
      </c>
    </row>
    <row r="425" spans="1:2" x14ac:dyDescent="0.35">
      <c r="A425" t="s">
        <v>848</v>
      </c>
      <c r="B425" t="s">
        <v>849</v>
      </c>
    </row>
    <row r="426" spans="1:2" x14ac:dyDescent="0.35">
      <c r="A426" t="s">
        <v>850</v>
      </c>
      <c r="B426" t="s">
        <v>851</v>
      </c>
    </row>
    <row r="427" spans="1:2" x14ac:dyDescent="0.35">
      <c r="A427" t="s">
        <v>852</v>
      </c>
      <c r="B427" t="s">
        <v>853</v>
      </c>
    </row>
    <row r="428" spans="1:2" x14ac:dyDescent="0.35">
      <c r="A428" t="s">
        <v>854</v>
      </c>
      <c r="B428" t="s">
        <v>855</v>
      </c>
    </row>
    <row r="429" spans="1:2" x14ac:dyDescent="0.35">
      <c r="A429" t="s">
        <v>856</v>
      </c>
      <c r="B429" t="s">
        <v>857</v>
      </c>
    </row>
    <row r="430" spans="1:2" x14ac:dyDescent="0.35">
      <c r="A430" t="s">
        <v>858</v>
      </c>
      <c r="B430" t="s">
        <v>859</v>
      </c>
    </row>
    <row r="431" spans="1:2" x14ac:dyDescent="0.35">
      <c r="A431" t="s">
        <v>860</v>
      </c>
      <c r="B431" t="s">
        <v>861</v>
      </c>
    </row>
    <row r="432" spans="1:2" x14ac:dyDescent="0.35">
      <c r="A432" t="s">
        <v>862</v>
      </c>
      <c r="B432" t="s">
        <v>863</v>
      </c>
    </row>
    <row r="433" spans="1:2" x14ac:dyDescent="0.35">
      <c r="A433" t="s">
        <v>864</v>
      </c>
      <c r="B433" t="s">
        <v>865</v>
      </c>
    </row>
    <row r="434" spans="1:2" x14ac:dyDescent="0.35">
      <c r="A434" t="s">
        <v>866</v>
      </c>
      <c r="B434" t="s">
        <v>867</v>
      </c>
    </row>
    <row r="435" spans="1:2" x14ac:dyDescent="0.35">
      <c r="A435" t="s">
        <v>868</v>
      </c>
      <c r="B435" t="s">
        <v>869</v>
      </c>
    </row>
    <row r="436" spans="1:2" x14ac:dyDescent="0.35">
      <c r="A436" t="s">
        <v>870</v>
      </c>
      <c r="B436" t="s">
        <v>871</v>
      </c>
    </row>
    <row r="437" spans="1:2" x14ac:dyDescent="0.35">
      <c r="A437" t="s">
        <v>872</v>
      </c>
      <c r="B437" t="s">
        <v>873</v>
      </c>
    </row>
    <row r="438" spans="1:2" x14ac:dyDescent="0.35">
      <c r="A438" t="s">
        <v>874</v>
      </c>
      <c r="B438" t="s">
        <v>875</v>
      </c>
    </row>
    <row r="439" spans="1:2" x14ac:dyDescent="0.35">
      <c r="A439" t="s">
        <v>876</v>
      </c>
      <c r="B439" t="s">
        <v>877</v>
      </c>
    </row>
    <row r="440" spans="1:2" x14ac:dyDescent="0.35">
      <c r="A440" t="s">
        <v>878</v>
      </c>
      <c r="B440" t="s">
        <v>879</v>
      </c>
    </row>
    <row r="441" spans="1:2" x14ac:dyDescent="0.35">
      <c r="A441" t="s">
        <v>880</v>
      </c>
      <c r="B441" t="s">
        <v>881</v>
      </c>
    </row>
    <row r="442" spans="1:2" x14ac:dyDescent="0.35">
      <c r="A442" t="s">
        <v>882</v>
      </c>
      <c r="B442" t="s">
        <v>883</v>
      </c>
    </row>
    <row r="443" spans="1:2" x14ac:dyDescent="0.35">
      <c r="A443" t="s">
        <v>884</v>
      </c>
      <c r="B443" t="s">
        <v>885</v>
      </c>
    </row>
    <row r="444" spans="1:2" x14ac:dyDescent="0.35">
      <c r="A444" t="s">
        <v>886</v>
      </c>
      <c r="B444" t="s">
        <v>887</v>
      </c>
    </row>
    <row r="445" spans="1:2" x14ac:dyDescent="0.35">
      <c r="A445" t="s">
        <v>888</v>
      </c>
      <c r="B445" t="s">
        <v>889</v>
      </c>
    </row>
    <row r="446" spans="1:2" x14ac:dyDescent="0.35">
      <c r="A446" t="s">
        <v>890</v>
      </c>
      <c r="B446" t="s">
        <v>891</v>
      </c>
    </row>
    <row r="447" spans="1:2" x14ac:dyDescent="0.35">
      <c r="A447" t="s">
        <v>892</v>
      </c>
      <c r="B447" t="s">
        <v>893</v>
      </c>
    </row>
    <row r="448" spans="1:2" x14ac:dyDescent="0.35">
      <c r="A448" t="s">
        <v>894</v>
      </c>
      <c r="B448" t="s">
        <v>895</v>
      </c>
    </row>
    <row r="449" spans="1:2" x14ac:dyDescent="0.35">
      <c r="A449" t="s">
        <v>896</v>
      </c>
      <c r="B449" t="s">
        <v>897</v>
      </c>
    </row>
    <row r="450" spans="1:2" x14ac:dyDescent="0.35">
      <c r="A450" t="s">
        <v>898</v>
      </c>
      <c r="B450" t="s">
        <v>899</v>
      </c>
    </row>
    <row r="451" spans="1:2" x14ac:dyDescent="0.35">
      <c r="A451" t="s">
        <v>900</v>
      </c>
      <c r="B451" t="s">
        <v>901</v>
      </c>
    </row>
    <row r="452" spans="1:2" x14ac:dyDescent="0.35">
      <c r="A452" t="s">
        <v>902</v>
      </c>
      <c r="B452" t="s">
        <v>903</v>
      </c>
    </row>
    <row r="453" spans="1:2" x14ac:dyDescent="0.35">
      <c r="A453" t="s">
        <v>904</v>
      </c>
      <c r="B453" t="s">
        <v>905</v>
      </c>
    </row>
    <row r="454" spans="1:2" x14ac:dyDescent="0.35">
      <c r="A454" t="s">
        <v>906</v>
      </c>
      <c r="B454" t="s">
        <v>907</v>
      </c>
    </row>
    <row r="455" spans="1:2" x14ac:dyDescent="0.35">
      <c r="A455" t="s">
        <v>908</v>
      </c>
      <c r="B455" t="s">
        <v>909</v>
      </c>
    </row>
    <row r="456" spans="1:2" x14ac:dyDescent="0.35">
      <c r="A456" t="s">
        <v>910</v>
      </c>
      <c r="B456" t="s">
        <v>911</v>
      </c>
    </row>
    <row r="457" spans="1:2" x14ac:dyDescent="0.35">
      <c r="A457" t="s">
        <v>912</v>
      </c>
      <c r="B457" t="s">
        <v>913</v>
      </c>
    </row>
    <row r="458" spans="1:2" x14ac:dyDescent="0.35">
      <c r="A458" t="s">
        <v>914</v>
      </c>
      <c r="B458" t="s">
        <v>915</v>
      </c>
    </row>
    <row r="459" spans="1:2" x14ac:dyDescent="0.35">
      <c r="A459" t="s">
        <v>916</v>
      </c>
      <c r="B459" t="s">
        <v>917</v>
      </c>
    </row>
    <row r="460" spans="1:2" x14ac:dyDescent="0.35">
      <c r="A460" t="s">
        <v>918</v>
      </c>
      <c r="B460" t="s">
        <v>919</v>
      </c>
    </row>
    <row r="461" spans="1:2" x14ac:dyDescent="0.35">
      <c r="A461" t="s">
        <v>920</v>
      </c>
      <c r="B461" t="s">
        <v>921</v>
      </c>
    </row>
    <row r="462" spans="1:2" x14ac:dyDescent="0.35">
      <c r="A462" t="s">
        <v>922</v>
      </c>
      <c r="B462" t="s">
        <v>923</v>
      </c>
    </row>
    <row r="463" spans="1:2" x14ac:dyDescent="0.35">
      <c r="A463" t="s">
        <v>924</v>
      </c>
      <c r="B463" t="s">
        <v>925</v>
      </c>
    </row>
    <row r="464" spans="1:2" x14ac:dyDescent="0.35">
      <c r="A464" t="s">
        <v>926</v>
      </c>
      <c r="B464" t="s">
        <v>927</v>
      </c>
    </row>
    <row r="465" spans="1:2" x14ac:dyDescent="0.35">
      <c r="A465" t="s">
        <v>928</v>
      </c>
      <c r="B465" t="s">
        <v>929</v>
      </c>
    </row>
    <row r="466" spans="1:2" x14ac:dyDescent="0.35">
      <c r="A466" t="s">
        <v>930</v>
      </c>
      <c r="B466" t="s">
        <v>931</v>
      </c>
    </row>
    <row r="467" spans="1:2" x14ac:dyDescent="0.35">
      <c r="A467" t="s">
        <v>932</v>
      </c>
      <c r="B467" t="s">
        <v>933</v>
      </c>
    </row>
    <row r="468" spans="1:2" x14ac:dyDescent="0.35">
      <c r="A468" t="s">
        <v>934</v>
      </c>
      <c r="B468" t="s">
        <v>935</v>
      </c>
    </row>
    <row r="469" spans="1:2" x14ac:dyDescent="0.35">
      <c r="A469" t="s">
        <v>936</v>
      </c>
      <c r="B469" t="s">
        <v>937</v>
      </c>
    </row>
    <row r="470" spans="1:2" x14ac:dyDescent="0.35">
      <c r="A470" t="s">
        <v>938</v>
      </c>
      <c r="B470" t="s">
        <v>939</v>
      </c>
    </row>
    <row r="471" spans="1:2" x14ac:dyDescent="0.35">
      <c r="A471" t="s">
        <v>940</v>
      </c>
      <c r="B471" t="s">
        <v>941</v>
      </c>
    </row>
    <row r="472" spans="1:2" x14ac:dyDescent="0.35">
      <c r="A472" t="s">
        <v>942</v>
      </c>
      <c r="B472" t="s">
        <v>943</v>
      </c>
    </row>
    <row r="473" spans="1:2" x14ac:dyDescent="0.35">
      <c r="A473" t="s">
        <v>944</v>
      </c>
      <c r="B473" t="s">
        <v>945</v>
      </c>
    </row>
    <row r="474" spans="1:2" x14ac:dyDescent="0.35">
      <c r="A474" t="s">
        <v>946</v>
      </c>
      <c r="B474" t="s">
        <v>947</v>
      </c>
    </row>
    <row r="475" spans="1:2" x14ac:dyDescent="0.35">
      <c r="A475" t="s">
        <v>948</v>
      </c>
      <c r="B475" t="s">
        <v>949</v>
      </c>
    </row>
    <row r="476" spans="1:2" x14ac:dyDescent="0.35">
      <c r="A476" t="s">
        <v>950</v>
      </c>
      <c r="B476" t="s">
        <v>951</v>
      </c>
    </row>
    <row r="477" spans="1:2" x14ac:dyDescent="0.35">
      <c r="A477" t="s">
        <v>952</v>
      </c>
      <c r="B477" t="s">
        <v>953</v>
      </c>
    </row>
    <row r="478" spans="1:2" x14ac:dyDescent="0.35">
      <c r="A478" t="s">
        <v>954</v>
      </c>
      <c r="B478" t="s">
        <v>955</v>
      </c>
    </row>
    <row r="479" spans="1:2" x14ac:dyDescent="0.35">
      <c r="A479" t="s">
        <v>956</v>
      </c>
      <c r="B479" t="s">
        <v>957</v>
      </c>
    </row>
    <row r="480" spans="1:2" x14ac:dyDescent="0.35">
      <c r="A480" t="s">
        <v>958</v>
      </c>
      <c r="B480" t="s">
        <v>959</v>
      </c>
    </row>
    <row r="481" spans="1:2" x14ac:dyDescent="0.35">
      <c r="A481" t="s">
        <v>960</v>
      </c>
      <c r="B481" t="s">
        <v>961</v>
      </c>
    </row>
    <row r="482" spans="1:2" x14ac:dyDescent="0.35">
      <c r="A482" t="s">
        <v>962</v>
      </c>
      <c r="B482" t="s">
        <v>963</v>
      </c>
    </row>
    <row r="483" spans="1:2" x14ac:dyDescent="0.35">
      <c r="A483" t="s">
        <v>964</v>
      </c>
      <c r="B483" t="s">
        <v>965</v>
      </c>
    </row>
    <row r="484" spans="1:2" x14ac:dyDescent="0.35">
      <c r="A484" t="s">
        <v>966</v>
      </c>
      <c r="B484" t="s">
        <v>967</v>
      </c>
    </row>
    <row r="485" spans="1:2" x14ac:dyDescent="0.35">
      <c r="A485" t="s">
        <v>968</v>
      </c>
      <c r="B485" t="s">
        <v>969</v>
      </c>
    </row>
    <row r="486" spans="1:2" x14ac:dyDescent="0.35">
      <c r="A486" t="s">
        <v>970</v>
      </c>
      <c r="B486" t="s">
        <v>971</v>
      </c>
    </row>
    <row r="487" spans="1:2" x14ac:dyDescent="0.35">
      <c r="A487" t="s">
        <v>972</v>
      </c>
      <c r="B487" t="s">
        <v>973</v>
      </c>
    </row>
    <row r="488" spans="1:2" x14ac:dyDescent="0.35">
      <c r="A488" t="s">
        <v>974</v>
      </c>
      <c r="B488" t="s">
        <v>975</v>
      </c>
    </row>
    <row r="489" spans="1:2" x14ac:dyDescent="0.35">
      <c r="A489" t="s">
        <v>976</v>
      </c>
      <c r="B489" t="s">
        <v>977</v>
      </c>
    </row>
    <row r="490" spans="1:2" x14ac:dyDescent="0.35">
      <c r="A490" t="s">
        <v>978</v>
      </c>
      <c r="B490" t="s">
        <v>979</v>
      </c>
    </row>
    <row r="491" spans="1:2" x14ac:dyDescent="0.35">
      <c r="A491" t="s">
        <v>980</v>
      </c>
      <c r="B491" t="s">
        <v>981</v>
      </c>
    </row>
    <row r="492" spans="1:2" x14ac:dyDescent="0.35">
      <c r="A492" t="s">
        <v>982</v>
      </c>
      <c r="B492" t="s">
        <v>983</v>
      </c>
    </row>
    <row r="493" spans="1:2" x14ac:dyDescent="0.35">
      <c r="A493" t="s">
        <v>984</v>
      </c>
      <c r="B493" t="s">
        <v>985</v>
      </c>
    </row>
    <row r="494" spans="1:2" x14ac:dyDescent="0.35">
      <c r="A494" t="s">
        <v>986</v>
      </c>
      <c r="B494" t="s">
        <v>987</v>
      </c>
    </row>
    <row r="495" spans="1:2" x14ac:dyDescent="0.35">
      <c r="A495" t="s">
        <v>988</v>
      </c>
      <c r="B495" t="s">
        <v>989</v>
      </c>
    </row>
    <row r="496" spans="1:2" x14ac:dyDescent="0.35">
      <c r="A496" t="s">
        <v>990</v>
      </c>
      <c r="B496" t="s">
        <v>991</v>
      </c>
    </row>
    <row r="497" spans="1:2" x14ac:dyDescent="0.35">
      <c r="A497" t="s">
        <v>992</v>
      </c>
      <c r="B497" t="s">
        <v>993</v>
      </c>
    </row>
    <row r="498" spans="1:2" x14ac:dyDescent="0.35">
      <c r="A498" t="s">
        <v>994</v>
      </c>
      <c r="B498" t="s">
        <v>995</v>
      </c>
    </row>
    <row r="499" spans="1:2" x14ac:dyDescent="0.35">
      <c r="A499" t="s">
        <v>996</v>
      </c>
      <c r="B499" t="s">
        <v>997</v>
      </c>
    </row>
    <row r="500" spans="1:2" x14ac:dyDescent="0.35">
      <c r="A500" t="s">
        <v>998</v>
      </c>
      <c r="B500" t="s">
        <v>999</v>
      </c>
    </row>
    <row r="501" spans="1:2" x14ac:dyDescent="0.35">
      <c r="A501" t="s">
        <v>1000</v>
      </c>
      <c r="B501" t="s">
        <v>1001</v>
      </c>
    </row>
    <row r="502" spans="1:2" x14ac:dyDescent="0.35">
      <c r="A502" t="s">
        <v>1002</v>
      </c>
      <c r="B502" t="s">
        <v>1003</v>
      </c>
    </row>
    <row r="503" spans="1:2" x14ac:dyDescent="0.35">
      <c r="A503" t="s">
        <v>1004</v>
      </c>
      <c r="B503" t="s">
        <v>1005</v>
      </c>
    </row>
    <row r="504" spans="1:2" x14ac:dyDescent="0.35">
      <c r="A504" t="s">
        <v>1006</v>
      </c>
      <c r="B504" t="s">
        <v>1007</v>
      </c>
    </row>
    <row r="505" spans="1:2" x14ac:dyDescent="0.35">
      <c r="A505" t="s">
        <v>1008</v>
      </c>
      <c r="B505" t="s">
        <v>1009</v>
      </c>
    </row>
    <row r="506" spans="1:2" x14ac:dyDescent="0.35">
      <c r="A506" t="s">
        <v>1010</v>
      </c>
      <c r="B506" t="s">
        <v>1011</v>
      </c>
    </row>
    <row r="507" spans="1:2" x14ac:dyDescent="0.35">
      <c r="A507" t="s">
        <v>1012</v>
      </c>
      <c r="B507" t="s">
        <v>1013</v>
      </c>
    </row>
    <row r="508" spans="1:2" x14ac:dyDescent="0.35">
      <c r="A508" t="s">
        <v>1014</v>
      </c>
      <c r="B508" t="s">
        <v>1015</v>
      </c>
    </row>
    <row r="509" spans="1:2" x14ac:dyDescent="0.35">
      <c r="A509" t="s">
        <v>1016</v>
      </c>
      <c r="B509" t="s">
        <v>1017</v>
      </c>
    </row>
    <row r="510" spans="1:2" x14ac:dyDescent="0.35">
      <c r="A510" t="s">
        <v>1018</v>
      </c>
      <c r="B510" t="s">
        <v>1019</v>
      </c>
    </row>
    <row r="511" spans="1:2" x14ac:dyDescent="0.35">
      <c r="A511" t="s">
        <v>1020</v>
      </c>
      <c r="B511" t="s">
        <v>1021</v>
      </c>
    </row>
    <row r="512" spans="1:2" x14ac:dyDescent="0.35">
      <c r="A512" t="s">
        <v>1022</v>
      </c>
      <c r="B512" t="s">
        <v>1023</v>
      </c>
    </row>
    <row r="513" spans="1:2" x14ac:dyDescent="0.35">
      <c r="A513" t="s">
        <v>1024</v>
      </c>
      <c r="B513" t="s">
        <v>1025</v>
      </c>
    </row>
    <row r="514" spans="1:2" x14ac:dyDescent="0.35">
      <c r="A514" t="s">
        <v>1026</v>
      </c>
      <c r="B514" t="s">
        <v>1027</v>
      </c>
    </row>
    <row r="515" spans="1:2" x14ac:dyDescent="0.35">
      <c r="A515" t="s">
        <v>1028</v>
      </c>
      <c r="B515" t="s">
        <v>1029</v>
      </c>
    </row>
    <row r="516" spans="1:2" x14ac:dyDescent="0.35">
      <c r="A516" t="s">
        <v>1030</v>
      </c>
      <c r="B516" t="s">
        <v>1031</v>
      </c>
    </row>
    <row r="517" spans="1:2" x14ac:dyDescent="0.35">
      <c r="A517" t="s">
        <v>1032</v>
      </c>
      <c r="B517" t="s">
        <v>1033</v>
      </c>
    </row>
    <row r="518" spans="1:2" x14ac:dyDescent="0.35">
      <c r="A518" t="s">
        <v>1034</v>
      </c>
      <c r="B518" t="s">
        <v>1035</v>
      </c>
    </row>
    <row r="519" spans="1:2" x14ac:dyDescent="0.35">
      <c r="A519" t="s">
        <v>1036</v>
      </c>
      <c r="B519" t="s">
        <v>1037</v>
      </c>
    </row>
    <row r="520" spans="1:2" x14ac:dyDescent="0.35">
      <c r="A520" t="s">
        <v>1038</v>
      </c>
      <c r="B520" t="s">
        <v>1039</v>
      </c>
    </row>
    <row r="521" spans="1:2" x14ac:dyDescent="0.35">
      <c r="A521" t="s">
        <v>1040</v>
      </c>
      <c r="B521" t="s">
        <v>1041</v>
      </c>
    </row>
    <row r="522" spans="1:2" x14ac:dyDescent="0.35">
      <c r="A522" t="s">
        <v>1042</v>
      </c>
      <c r="B522" t="s">
        <v>1043</v>
      </c>
    </row>
    <row r="523" spans="1:2" x14ac:dyDescent="0.35">
      <c r="A523" t="s">
        <v>1044</v>
      </c>
      <c r="B523" t="s">
        <v>1045</v>
      </c>
    </row>
    <row r="524" spans="1:2" x14ac:dyDescent="0.35">
      <c r="A524" t="s">
        <v>1046</v>
      </c>
      <c r="B524" t="s">
        <v>1047</v>
      </c>
    </row>
    <row r="525" spans="1:2" x14ac:dyDescent="0.35">
      <c r="A525" t="s">
        <v>1048</v>
      </c>
      <c r="B525" t="s">
        <v>1049</v>
      </c>
    </row>
    <row r="526" spans="1:2" x14ac:dyDescent="0.35">
      <c r="A526" t="s">
        <v>1050</v>
      </c>
      <c r="B526" t="s">
        <v>1051</v>
      </c>
    </row>
    <row r="527" spans="1:2" x14ac:dyDescent="0.35">
      <c r="A527" t="s">
        <v>1052</v>
      </c>
      <c r="B527" t="s">
        <v>1053</v>
      </c>
    </row>
    <row r="528" spans="1:2" x14ac:dyDescent="0.35">
      <c r="A528" t="s">
        <v>1054</v>
      </c>
      <c r="B528" t="s">
        <v>1055</v>
      </c>
    </row>
    <row r="529" spans="1:2" x14ac:dyDescent="0.35">
      <c r="A529" t="s">
        <v>1056</v>
      </c>
      <c r="B529" t="s">
        <v>1057</v>
      </c>
    </row>
    <row r="530" spans="1:2" x14ac:dyDescent="0.35">
      <c r="A530" t="s">
        <v>1058</v>
      </c>
      <c r="B530" t="s">
        <v>1059</v>
      </c>
    </row>
    <row r="531" spans="1:2" x14ac:dyDescent="0.35">
      <c r="A531" t="s">
        <v>1060</v>
      </c>
      <c r="B531" t="s">
        <v>1061</v>
      </c>
    </row>
    <row r="532" spans="1:2" x14ac:dyDescent="0.35">
      <c r="A532" t="s">
        <v>1062</v>
      </c>
      <c r="B532" t="s">
        <v>1063</v>
      </c>
    </row>
    <row r="533" spans="1:2" x14ac:dyDescent="0.35">
      <c r="A533" t="s">
        <v>1064</v>
      </c>
      <c r="B533" t="s">
        <v>1065</v>
      </c>
    </row>
    <row r="534" spans="1:2" x14ac:dyDescent="0.35">
      <c r="A534" t="s">
        <v>1066</v>
      </c>
      <c r="B534" t="s">
        <v>1067</v>
      </c>
    </row>
    <row r="535" spans="1:2" x14ac:dyDescent="0.35">
      <c r="A535" t="s">
        <v>1068</v>
      </c>
      <c r="B535" t="s">
        <v>1069</v>
      </c>
    </row>
    <row r="536" spans="1:2" x14ac:dyDescent="0.35">
      <c r="A536" t="s">
        <v>1070</v>
      </c>
      <c r="B536" t="s">
        <v>1071</v>
      </c>
    </row>
    <row r="537" spans="1:2" x14ac:dyDescent="0.35">
      <c r="A537" t="s">
        <v>1072</v>
      </c>
      <c r="B537" t="s">
        <v>1073</v>
      </c>
    </row>
    <row r="538" spans="1:2" x14ac:dyDescent="0.35">
      <c r="A538" t="s">
        <v>1074</v>
      </c>
      <c r="B538" t="s">
        <v>1075</v>
      </c>
    </row>
    <row r="539" spans="1:2" x14ac:dyDescent="0.35">
      <c r="A539" t="s">
        <v>1076</v>
      </c>
      <c r="B539" t="s">
        <v>1077</v>
      </c>
    </row>
    <row r="540" spans="1:2" x14ac:dyDescent="0.35">
      <c r="A540" t="s">
        <v>1078</v>
      </c>
      <c r="B540" t="s">
        <v>1079</v>
      </c>
    </row>
    <row r="541" spans="1:2" x14ac:dyDescent="0.35">
      <c r="A541" t="s">
        <v>1080</v>
      </c>
      <c r="B541" t="s">
        <v>1081</v>
      </c>
    </row>
    <row r="542" spans="1:2" x14ac:dyDescent="0.35">
      <c r="A542" t="s">
        <v>1082</v>
      </c>
      <c r="B542" t="s">
        <v>1083</v>
      </c>
    </row>
    <row r="543" spans="1:2" x14ac:dyDescent="0.35">
      <c r="A543" t="s">
        <v>1084</v>
      </c>
      <c r="B543" t="s">
        <v>1085</v>
      </c>
    </row>
    <row r="544" spans="1:2" x14ac:dyDescent="0.35">
      <c r="A544" t="s">
        <v>1086</v>
      </c>
      <c r="B544" t="s">
        <v>1087</v>
      </c>
    </row>
    <row r="545" spans="1:2" x14ac:dyDescent="0.35">
      <c r="A545" t="s">
        <v>1088</v>
      </c>
      <c r="B545" t="s">
        <v>1089</v>
      </c>
    </row>
    <row r="546" spans="1:2" x14ac:dyDescent="0.35">
      <c r="A546" t="s">
        <v>1090</v>
      </c>
      <c r="B546" t="s">
        <v>1091</v>
      </c>
    </row>
    <row r="547" spans="1:2" x14ac:dyDescent="0.35">
      <c r="A547" t="s">
        <v>1092</v>
      </c>
      <c r="B547" t="s">
        <v>1093</v>
      </c>
    </row>
    <row r="548" spans="1:2" x14ac:dyDescent="0.35">
      <c r="A548" t="s">
        <v>1094</v>
      </c>
      <c r="B548" t="s">
        <v>1095</v>
      </c>
    </row>
    <row r="549" spans="1:2" x14ac:dyDescent="0.35">
      <c r="A549" t="s">
        <v>1096</v>
      </c>
      <c r="B549" t="s">
        <v>1097</v>
      </c>
    </row>
    <row r="550" spans="1:2" x14ac:dyDescent="0.35">
      <c r="A550" t="s">
        <v>1098</v>
      </c>
      <c r="B550" t="s">
        <v>1099</v>
      </c>
    </row>
    <row r="551" spans="1:2" x14ac:dyDescent="0.35">
      <c r="A551" t="s">
        <v>1100</v>
      </c>
      <c r="B551" t="s">
        <v>1101</v>
      </c>
    </row>
    <row r="552" spans="1:2" x14ac:dyDescent="0.35">
      <c r="A552" t="s">
        <v>1102</v>
      </c>
      <c r="B552" t="s">
        <v>1103</v>
      </c>
    </row>
    <row r="553" spans="1:2" x14ac:dyDescent="0.35">
      <c r="A553" t="s">
        <v>1104</v>
      </c>
      <c r="B553" t="s">
        <v>1105</v>
      </c>
    </row>
    <row r="554" spans="1:2" x14ac:dyDescent="0.35">
      <c r="A554" t="s">
        <v>1106</v>
      </c>
      <c r="B554" t="s">
        <v>1107</v>
      </c>
    </row>
    <row r="555" spans="1:2" x14ac:dyDescent="0.35">
      <c r="A555" t="s">
        <v>1108</v>
      </c>
      <c r="B555" t="s">
        <v>1109</v>
      </c>
    </row>
    <row r="556" spans="1:2" x14ac:dyDescent="0.35">
      <c r="A556" t="s">
        <v>1110</v>
      </c>
      <c r="B556" t="s">
        <v>1111</v>
      </c>
    </row>
    <row r="557" spans="1:2" x14ac:dyDescent="0.35">
      <c r="A557" t="s">
        <v>1112</v>
      </c>
      <c r="B557" t="s">
        <v>1113</v>
      </c>
    </row>
    <row r="558" spans="1:2" x14ac:dyDescent="0.35">
      <c r="A558" t="s">
        <v>1114</v>
      </c>
      <c r="B558" t="s">
        <v>1115</v>
      </c>
    </row>
    <row r="559" spans="1:2" x14ac:dyDescent="0.35">
      <c r="A559" t="s">
        <v>1116</v>
      </c>
      <c r="B559" t="s">
        <v>1117</v>
      </c>
    </row>
    <row r="560" spans="1:2" x14ac:dyDescent="0.35">
      <c r="A560" t="s">
        <v>1118</v>
      </c>
      <c r="B560" t="s">
        <v>1119</v>
      </c>
    </row>
    <row r="561" spans="1:2" x14ac:dyDescent="0.35">
      <c r="A561" t="s">
        <v>1120</v>
      </c>
      <c r="B561" t="s">
        <v>1121</v>
      </c>
    </row>
    <row r="562" spans="1:2" x14ac:dyDescent="0.35">
      <c r="A562" t="s">
        <v>1122</v>
      </c>
      <c r="B562" t="s">
        <v>1123</v>
      </c>
    </row>
    <row r="563" spans="1:2" x14ac:dyDescent="0.35">
      <c r="A563" t="s">
        <v>1124</v>
      </c>
      <c r="B563" t="s">
        <v>1125</v>
      </c>
    </row>
    <row r="564" spans="1:2" x14ac:dyDescent="0.35">
      <c r="A564" t="s">
        <v>1126</v>
      </c>
      <c r="B564" t="s">
        <v>1127</v>
      </c>
    </row>
    <row r="565" spans="1:2" x14ac:dyDescent="0.35">
      <c r="A565" t="s">
        <v>1128</v>
      </c>
      <c r="B565" t="s">
        <v>1129</v>
      </c>
    </row>
    <row r="566" spans="1:2" x14ac:dyDescent="0.35">
      <c r="A566" t="s">
        <v>1130</v>
      </c>
      <c r="B566" t="s">
        <v>1131</v>
      </c>
    </row>
    <row r="567" spans="1:2" x14ac:dyDescent="0.35">
      <c r="A567" t="s">
        <v>1132</v>
      </c>
      <c r="B567" t="s">
        <v>1133</v>
      </c>
    </row>
    <row r="568" spans="1:2" x14ac:dyDescent="0.35">
      <c r="A568" t="s">
        <v>1134</v>
      </c>
      <c r="B568" t="s">
        <v>1135</v>
      </c>
    </row>
    <row r="569" spans="1:2" x14ac:dyDescent="0.35">
      <c r="A569" t="s">
        <v>1136</v>
      </c>
      <c r="B569" t="s">
        <v>1137</v>
      </c>
    </row>
    <row r="570" spans="1:2" x14ac:dyDescent="0.35">
      <c r="A570" t="s">
        <v>1138</v>
      </c>
      <c r="B570" t="s">
        <v>1139</v>
      </c>
    </row>
    <row r="571" spans="1:2" x14ac:dyDescent="0.35">
      <c r="A571" t="s">
        <v>1140</v>
      </c>
      <c r="B571" t="s">
        <v>1141</v>
      </c>
    </row>
    <row r="572" spans="1:2" x14ac:dyDescent="0.35">
      <c r="A572" t="s">
        <v>1142</v>
      </c>
      <c r="B572" t="s">
        <v>1143</v>
      </c>
    </row>
    <row r="573" spans="1:2" x14ac:dyDescent="0.35">
      <c r="A573" t="s">
        <v>1144</v>
      </c>
      <c r="B573" t="s">
        <v>1145</v>
      </c>
    </row>
    <row r="574" spans="1:2" x14ac:dyDescent="0.35">
      <c r="A574" t="s">
        <v>1146</v>
      </c>
      <c r="B574" t="s">
        <v>1147</v>
      </c>
    </row>
    <row r="575" spans="1:2" x14ac:dyDescent="0.35">
      <c r="A575" t="s">
        <v>1148</v>
      </c>
      <c r="B575" t="s">
        <v>1149</v>
      </c>
    </row>
    <row r="576" spans="1:2" x14ac:dyDescent="0.35">
      <c r="A576" t="s">
        <v>1150</v>
      </c>
      <c r="B576" t="s">
        <v>1151</v>
      </c>
    </row>
    <row r="577" spans="1:2" x14ac:dyDescent="0.35">
      <c r="A577" t="s">
        <v>1152</v>
      </c>
      <c r="B577" t="s">
        <v>1153</v>
      </c>
    </row>
    <row r="578" spans="1:2" x14ac:dyDescent="0.35">
      <c r="A578" t="s">
        <v>1154</v>
      </c>
      <c r="B578" t="s">
        <v>1155</v>
      </c>
    </row>
    <row r="579" spans="1:2" x14ac:dyDescent="0.35">
      <c r="A579" t="s">
        <v>1156</v>
      </c>
      <c r="B579" t="s">
        <v>1157</v>
      </c>
    </row>
    <row r="580" spans="1:2" x14ac:dyDescent="0.35">
      <c r="A580" t="s">
        <v>1158</v>
      </c>
      <c r="B580" t="s">
        <v>1159</v>
      </c>
    </row>
    <row r="581" spans="1:2" x14ac:dyDescent="0.35">
      <c r="A581" t="s">
        <v>1160</v>
      </c>
      <c r="B581" t="s">
        <v>1161</v>
      </c>
    </row>
    <row r="582" spans="1:2" x14ac:dyDescent="0.35">
      <c r="A582" t="s">
        <v>1162</v>
      </c>
      <c r="B582" t="s">
        <v>1163</v>
      </c>
    </row>
    <row r="583" spans="1:2" x14ac:dyDescent="0.35">
      <c r="A583" t="s">
        <v>1164</v>
      </c>
      <c r="B583" t="s">
        <v>1165</v>
      </c>
    </row>
    <row r="584" spans="1:2" x14ac:dyDescent="0.35">
      <c r="A584" t="s">
        <v>1166</v>
      </c>
      <c r="B584" t="s">
        <v>1167</v>
      </c>
    </row>
    <row r="585" spans="1:2" x14ac:dyDescent="0.35">
      <c r="A585" t="s">
        <v>1168</v>
      </c>
      <c r="B585" t="s">
        <v>1169</v>
      </c>
    </row>
    <row r="586" spans="1:2" x14ac:dyDescent="0.35">
      <c r="A586" t="s">
        <v>1170</v>
      </c>
      <c r="B586" t="s">
        <v>1171</v>
      </c>
    </row>
    <row r="587" spans="1:2" x14ac:dyDescent="0.35">
      <c r="A587" t="s">
        <v>1172</v>
      </c>
      <c r="B587" t="s">
        <v>1173</v>
      </c>
    </row>
    <row r="588" spans="1:2" x14ac:dyDescent="0.35">
      <c r="A588" t="s">
        <v>1174</v>
      </c>
      <c r="B588" t="s">
        <v>1175</v>
      </c>
    </row>
    <row r="589" spans="1:2" x14ac:dyDescent="0.35">
      <c r="A589" t="s">
        <v>1176</v>
      </c>
      <c r="B589" t="s">
        <v>1177</v>
      </c>
    </row>
    <row r="590" spans="1:2" x14ac:dyDescent="0.35">
      <c r="A590" t="s">
        <v>1178</v>
      </c>
      <c r="B590" t="s">
        <v>1179</v>
      </c>
    </row>
    <row r="591" spans="1:2" x14ac:dyDescent="0.35">
      <c r="A591" t="s">
        <v>1180</v>
      </c>
      <c r="B591" t="s">
        <v>1181</v>
      </c>
    </row>
    <row r="592" spans="1:2" x14ac:dyDescent="0.35">
      <c r="A592" t="s">
        <v>1182</v>
      </c>
      <c r="B592" t="s">
        <v>1183</v>
      </c>
    </row>
    <row r="593" spans="1:2" x14ac:dyDescent="0.35">
      <c r="A593" t="s">
        <v>1184</v>
      </c>
      <c r="B593" t="s">
        <v>1185</v>
      </c>
    </row>
    <row r="594" spans="1:2" x14ac:dyDescent="0.35">
      <c r="A594" t="s">
        <v>1186</v>
      </c>
      <c r="B594" t="s">
        <v>1187</v>
      </c>
    </row>
    <row r="595" spans="1:2" x14ac:dyDescent="0.35">
      <c r="A595" t="s">
        <v>1188</v>
      </c>
      <c r="B595" t="s">
        <v>1189</v>
      </c>
    </row>
    <row r="596" spans="1:2" x14ac:dyDescent="0.35">
      <c r="A596" t="s">
        <v>1190</v>
      </c>
      <c r="B596" t="s">
        <v>1191</v>
      </c>
    </row>
    <row r="597" spans="1:2" x14ac:dyDescent="0.35">
      <c r="A597" t="s">
        <v>1192</v>
      </c>
      <c r="B597" t="s">
        <v>1193</v>
      </c>
    </row>
    <row r="598" spans="1:2" x14ac:dyDescent="0.35">
      <c r="A598" t="s">
        <v>1194</v>
      </c>
      <c r="B598" t="s">
        <v>1195</v>
      </c>
    </row>
    <row r="599" spans="1:2" x14ac:dyDescent="0.35">
      <c r="A599" t="s">
        <v>1196</v>
      </c>
      <c r="B599" t="s">
        <v>1197</v>
      </c>
    </row>
    <row r="600" spans="1:2" x14ac:dyDescent="0.35">
      <c r="A600" t="s">
        <v>1198</v>
      </c>
      <c r="B600" t="s">
        <v>1199</v>
      </c>
    </row>
    <row r="601" spans="1:2" x14ac:dyDescent="0.35">
      <c r="A601" t="s">
        <v>1200</v>
      </c>
      <c r="B601" t="s">
        <v>1201</v>
      </c>
    </row>
    <row r="602" spans="1:2" x14ac:dyDescent="0.35">
      <c r="A602" t="s">
        <v>1202</v>
      </c>
      <c r="B602" t="s">
        <v>1203</v>
      </c>
    </row>
    <row r="603" spans="1:2" x14ac:dyDescent="0.35">
      <c r="A603" t="s">
        <v>1204</v>
      </c>
      <c r="B603" t="s">
        <v>1205</v>
      </c>
    </row>
    <row r="604" spans="1:2" x14ac:dyDescent="0.35">
      <c r="A604" t="s">
        <v>1206</v>
      </c>
      <c r="B604" t="s">
        <v>1207</v>
      </c>
    </row>
    <row r="605" spans="1:2" x14ac:dyDescent="0.35">
      <c r="A605" t="s">
        <v>1208</v>
      </c>
      <c r="B605" t="s">
        <v>1209</v>
      </c>
    </row>
    <row r="606" spans="1:2" x14ac:dyDescent="0.35">
      <c r="A606" t="s">
        <v>1210</v>
      </c>
      <c r="B606" t="s">
        <v>1211</v>
      </c>
    </row>
    <row r="607" spans="1:2" x14ac:dyDescent="0.35">
      <c r="A607" t="s">
        <v>1212</v>
      </c>
      <c r="B607" t="s">
        <v>1213</v>
      </c>
    </row>
    <row r="608" spans="1:2" x14ac:dyDescent="0.35">
      <c r="A608" t="s">
        <v>1214</v>
      </c>
      <c r="B608" t="s">
        <v>1215</v>
      </c>
    </row>
    <row r="609" spans="1:2" x14ac:dyDescent="0.35">
      <c r="A609" t="s">
        <v>1216</v>
      </c>
      <c r="B609" t="s">
        <v>1217</v>
      </c>
    </row>
    <row r="610" spans="1:2" x14ac:dyDescent="0.35">
      <c r="A610" t="s">
        <v>1218</v>
      </c>
      <c r="B610" t="s">
        <v>1219</v>
      </c>
    </row>
    <row r="611" spans="1:2" x14ac:dyDescent="0.35">
      <c r="A611" t="s">
        <v>1220</v>
      </c>
      <c r="B611" t="s">
        <v>1221</v>
      </c>
    </row>
    <row r="612" spans="1:2" x14ac:dyDescent="0.35">
      <c r="A612" t="s">
        <v>1222</v>
      </c>
      <c r="B612" t="s">
        <v>1223</v>
      </c>
    </row>
    <row r="613" spans="1:2" x14ac:dyDescent="0.35">
      <c r="A613" t="s">
        <v>1224</v>
      </c>
      <c r="B613" t="s">
        <v>1225</v>
      </c>
    </row>
    <row r="614" spans="1:2" x14ac:dyDescent="0.35">
      <c r="A614" t="s">
        <v>1226</v>
      </c>
      <c r="B614" t="s">
        <v>1227</v>
      </c>
    </row>
    <row r="615" spans="1:2" x14ac:dyDescent="0.35">
      <c r="A615" t="s">
        <v>1228</v>
      </c>
      <c r="B615" t="s">
        <v>1229</v>
      </c>
    </row>
    <row r="616" spans="1:2" x14ac:dyDescent="0.35">
      <c r="A616" t="s">
        <v>1230</v>
      </c>
      <c r="B616" t="s">
        <v>1231</v>
      </c>
    </row>
    <row r="617" spans="1:2" x14ac:dyDescent="0.35">
      <c r="A617" t="s">
        <v>1232</v>
      </c>
      <c r="B617" t="s">
        <v>1233</v>
      </c>
    </row>
    <row r="618" spans="1:2" x14ac:dyDescent="0.35">
      <c r="A618" t="s">
        <v>1234</v>
      </c>
      <c r="B618" t="s">
        <v>1235</v>
      </c>
    </row>
    <row r="619" spans="1:2" x14ac:dyDescent="0.35">
      <c r="A619" t="s">
        <v>1236</v>
      </c>
      <c r="B619" t="s">
        <v>1237</v>
      </c>
    </row>
    <row r="620" spans="1:2" x14ac:dyDescent="0.35">
      <c r="A620" t="s">
        <v>1238</v>
      </c>
      <c r="B620" t="s">
        <v>1239</v>
      </c>
    </row>
    <row r="621" spans="1:2" x14ac:dyDescent="0.35">
      <c r="A621" t="s">
        <v>1240</v>
      </c>
      <c r="B621" t="s">
        <v>1241</v>
      </c>
    </row>
    <row r="622" spans="1:2" x14ac:dyDescent="0.35">
      <c r="A622" t="s">
        <v>1242</v>
      </c>
      <c r="B622" t="s">
        <v>1243</v>
      </c>
    </row>
    <row r="623" spans="1:2" x14ac:dyDescent="0.35">
      <c r="A623" t="s">
        <v>1244</v>
      </c>
      <c r="B623" t="s">
        <v>1245</v>
      </c>
    </row>
    <row r="624" spans="1:2" x14ac:dyDescent="0.35">
      <c r="A624" t="s">
        <v>1246</v>
      </c>
      <c r="B624" t="s">
        <v>1247</v>
      </c>
    </row>
    <row r="625" spans="1:2" x14ac:dyDescent="0.35">
      <c r="A625" t="s">
        <v>1248</v>
      </c>
      <c r="B625" t="s">
        <v>1249</v>
      </c>
    </row>
    <row r="626" spans="1:2" x14ac:dyDescent="0.35">
      <c r="A626" t="s">
        <v>1250</v>
      </c>
      <c r="B626" t="s">
        <v>1251</v>
      </c>
    </row>
    <row r="627" spans="1:2" x14ac:dyDescent="0.35">
      <c r="A627" t="s">
        <v>1252</v>
      </c>
      <c r="B627" t="s">
        <v>1253</v>
      </c>
    </row>
    <row r="628" spans="1:2" x14ac:dyDescent="0.35">
      <c r="A628" t="s">
        <v>1254</v>
      </c>
      <c r="B628" t="s">
        <v>1255</v>
      </c>
    </row>
    <row r="629" spans="1:2" x14ac:dyDescent="0.35">
      <c r="A629" t="s">
        <v>1256</v>
      </c>
      <c r="B629" t="s">
        <v>1257</v>
      </c>
    </row>
    <row r="630" spans="1:2" x14ac:dyDescent="0.35">
      <c r="A630" t="s">
        <v>1258</v>
      </c>
      <c r="B630" t="s">
        <v>1259</v>
      </c>
    </row>
    <row r="631" spans="1:2" x14ac:dyDescent="0.35">
      <c r="A631" t="s">
        <v>1260</v>
      </c>
      <c r="B631" t="s">
        <v>1261</v>
      </c>
    </row>
    <row r="632" spans="1:2" x14ac:dyDescent="0.35">
      <c r="A632" t="s">
        <v>1262</v>
      </c>
      <c r="B632" t="s">
        <v>1263</v>
      </c>
    </row>
    <row r="633" spans="1:2" x14ac:dyDescent="0.35">
      <c r="A633" t="s">
        <v>1264</v>
      </c>
      <c r="B633" t="s">
        <v>1265</v>
      </c>
    </row>
    <row r="634" spans="1:2" x14ac:dyDescent="0.35">
      <c r="A634" t="s">
        <v>1266</v>
      </c>
      <c r="B634" t="s">
        <v>1267</v>
      </c>
    </row>
    <row r="635" spans="1:2" x14ac:dyDescent="0.35">
      <c r="A635" t="s">
        <v>1268</v>
      </c>
      <c r="B635" t="s">
        <v>1269</v>
      </c>
    </row>
    <row r="636" spans="1:2" x14ac:dyDescent="0.35">
      <c r="A636" t="s">
        <v>1270</v>
      </c>
      <c r="B636" t="s">
        <v>1271</v>
      </c>
    </row>
    <row r="637" spans="1:2" x14ac:dyDescent="0.35">
      <c r="A637" t="s">
        <v>1272</v>
      </c>
      <c r="B637" t="s">
        <v>1273</v>
      </c>
    </row>
    <row r="638" spans="1:2" x14ac:dyDescent="0.35">
      <c r="A638" t="s">
        <v>1274</v>
      </c>
      <c r="B638" t="s">
        <v>1275</v>
      </c>
    </row>
    <row r="639" spans="1:2" x14ac:dyDescent="0.35">
      <c r="A639" t="s">
        <v>1276</v>
      </c>
      <c r="B639" t="s">
        <v>1277</v>
      </c>
    </row>
    <row r="640" spans="1:2" x14ac:dyDescent="0.35">
      <c r="A640" t="s">
        <v>1278</v>
      </c>
      <c r="B640" t="s">
        <v>1279</v>
      </c>
    </row>
    <row r="641" spans="1:2" x14ac:dyDescent="0.35">
      <c r="A641" t="s">
        <v>1280</v>
      </c>
      <c r="B641" t="s">
        <v>1281</v>
      </c>
    </row>
    <row r="642" spans="1:2" x14ac:dyDescent="0.35">
      <c r="A642" t="s">
        <v>1282</v>
      </c>
      <c r="B642" t="s">
        <v>1283</v>
      </c>
    </row>
    <row r="643" spans="1:2" x14ac:dyDescent="0.35">
      <c r="A643" t="s">
        <v>1284</v>
      </c>
      <c r="B643" t="s">
        <v>1285</v>
      </c>
    </row>
    <row r="644" spans="1:2" x14ac:dyDescent="0.35">
      <c r="A644" t="s">
        <v>1286</v>
      </c>
      <c r="B644" t="s">
        <v>1287</v>
      </c>
    </row>
    <row r="645" spans="1:2" x14ac:dyDescent="0.35">
      <c r="A645" t="s">
        <v>1288</v>
      </c>
      <c r="B645" t="s">
        <v>1289</v>
      </c>
    </row>
    <row r="646" spans="1:2" x14ac:dyDescent="0.35">
      <c r="A646" t="s">
        <v>1290</v>
      </c>
      <c r="B646" t="s">
        <v>1291</v>
      </c>
    </row>
    <row r="647" spans="1:2" x14ac:dyDescent="0.35">
      <c r="A647" t="s">
        <v>1292</v>
      </c>
      <c r="B647" t="s">
        <v>1293</v>
      </c>
    </row>
    <row r="648" spans="1:2" x14ac:dyDescent="0.35">
      <c r="A648" t="s">
        <v>1294</v>
      </c>
      <c r="B648" t="s">
        <v>1295</v>
      </c>
    </row>
    <row r="649" spans="1:2" x14ac:dyDescent="0.35">
      <c r="A649" t="s">
        <v>1296</v>
      </c>
      <c r="B649" t="s">
        <v>1297</v>
      </c>
    </row>
    <row r="650" spans="1:2" x14ac:dyDescent="0.35">
      <c r="A650" t="s">
        <v>1298</v>
      </c>
      <c r="B650" t="s">
        <v>1299</v>
      </c>
    </row>
    <row r="651" spans="1:2" x14ac:dyDescent="0.35">
      <c r="A651" t="s">
        <v>1300</v>
      </c>
      <c r="B651" t="s">
        <v>1301</v>
      </c>
    </row>
    <row r="652" spans="1:2" x14ac:dyDescent="0.35">
      <c r="A652" t="s">
        <v>1302</v>
      </c>
      <c r="B652" t="s">
        <v>1303</v>
      </c>
    </row>
    <row r="653" spans="1:2" x14ac:dyDescent="0.35">
      <c r="A653" t="s">
        <v>1304</v>
      </c>
      <c r="B653" t="s">
        <v>1305</v>
      </c>
    </row>
    <row r="654" spans="1:2" x14ac:dyDescent="0.35">
      <c r="A654" t="s">
        <v>1306</v>
      </c>
      <c r="B654" t="s">
        <v>1307</v>
      </c>
    </row>
    <row r="655" spans="1:2" x14ac:dyDescent="0.35">
      <c r="A655" t="s">
        <v>1308</v>
      </c>
      <c r="B655" t="s">
        <v>1309</v>
      </c>
    </row>
    <row r="656" spans="1:2" x14ac:dyDescent="0.35">
      <c r="A656" t="s">
        <v>1310</v>
      </c>
      <c r="B656" t="s">
        <v>1311</v>
      </c>
    </row>
    <row r="657" spans="1:2" x14ac:dyDescent="0.35">
      <c r="A657" t="s">
        <v>1312</v>
      </c>
      <c r="B657" t="s">
        <v>1313</v>
      </c>
    </row>
    <row r="658" spans="1:2" x14ac:dyDescent="0.35">
      <c r="A658" t="s">
        <v>1314</v>
      </c>
      <c r="B658" t="s">
        <v>1315</v>
      </c>
    </row>
    <row r="659" spans="1:2" x14ac:dyDescent="0.35">
      <c r="A659" t="s">
        <v>1316</v>
      </c>
      <c r="B659" t="s">
        <v>1317</v>
      </c>
    </row>
    <row r="660" spans="1:2" x14ac:dyDescent="0.35">
      <c r="A660" t="s">
        <v>1318</v>
      </c>
      <c r="B660" t="s">
        <v>1319</v>
      </c>
    </row>
    <row r="661" spans="1:2" x14ac:dyDescent="0.35">
      <c r="A661" t="s">
        <v>1320</v>
      </c>
      <c r="B661" t="s">
        <v>1321</v>
      </c>
    </row>
    <row r="662" spans="1:2" x14ac:dyDescent="0.35">
      <c r="A662" t="s">
        <v>1322</v>
      </c>
      <c r="B662" t="s">
        <v>1323</v>
      </c>
    </row>
    <row r="663" spans="1:2" x14ac:dyDescent="0.35">
      <c r="A663" t="s">
        <v>1324</v>
      </c>
      <c r="B663" t="s">
        <v>1325</v>
      </c>
    </row>
    <row r="664" spans="1:2" x14ac:dyDescent="0.35">
      <c r="A664" t="s">
        <v>1326</v>
      </c>
      <c r="B664" t="s">
        <v>1327</v>
      </c>
    </row>
    <row r="665" spans="1:2" x14ac:dyDescent="0.35">
      <c r="A665" t="s">
        <v>1328</v>
      </c>
      <c r="B665" t="s">
        <v>1329</v>
      </c>
    </row>
    <row r="666" spans="1:2" x14ac:dyDescent="0.35">
      <c r="A666" t="s">
        <v>1330</v>
      </c>
      <c r="B666" t="s">
        <v>1331</v>
      </c>
    </row>
    <row r="667" spans="1:2" x14ac:dyDescent="0.35">
      <c r="A667" t="s">
        <v>1332</v>
      </c>
      <c r="B667" t="s">
        <v>1333</v>
      </c>
    </row>
    <row r="668" spans="1:2" x14ac:dyDescent="0.35">
      <c r="A668" t="s">
        <v>1334</v>
      </c>
      <c r="B668" t="s">
        <v>1335</v>
      </c>
    </row>
    <row r="669" spans="1:2" x14ac:dyDescent="0.35">
      <c r="A669" t="s">
        <v>1336</v>
      </c>
      <c r="B669" t="s">
        <v>1337</v>
      </c>
    </row>
    <row r="670" spans="1:2" x14ac:dyDescent="0.35">
      <c r="A670" t="s">
        <v>1338</v>
      </c>
      <c r="B670" t="s">
        <v>1339</v>
      </c>
    </row>
    <row r="671" spans="1:2" x14ac:dyDescent="0.35">
      <c r="A671" t="s">
        <v>1340</v>
      </c>
      <c r="B671" t="s">
        <v>1341</v>
      </c>
    </row>
    <row r="672" spans="1:2" x14ac:dyDescent="0.35">
      <c r="A672" t="s">
        <v>1342</v>
      </c>
      <c r="B672" t="s">
        <v>1343</v>
      </c>
    </row>
    <row r="673" spans="1:2" x14ac:dyDescent="0.35">
      <c r="A673" t="s">
        <v>1344</v>
      </c>
      <c r="B673" t="s">
        <v>1345</v>
      </c>
    </row>
    <row r="674" spans="1:2" x14ac:dyDescent="0.35">
      <c r="A674" t="s">
        <v>1346</v>
      </c>
      <c r="B674" t="s">
        <v>1347</v>
      </c>
    </row>
    <row r="675" spans="1:2" x14ac:dyDescent="0.35">
      <c r="A675" t="s">
        <v>1348</v>
      </c>
      <c r="B675" t="s">
        <v>1349</v>
      </c>
    </row>
    <row r="676" spans="1:2" x14ac:dyDescent="0.35">
      <c r="A676" t="s">
        <v>1350</v>
      </c>
      <c r="B676" t="s">
        <v>1351</v>
      </c>
    </row>
    <row r="677" spans="1:2" x14ac:dyDescent="0.35">
      <c r="A677" t="s">
        <v>1352</v>
      </c>
      <c r="B677" t="s">
        <v>1353</v>
      </c>
    </row>
    <row r="678" spans="1:2" x14ac:dyDescent="0.35">
      <c r="A678" t="s">
        <v>1354</v>
      </c>
      <c r="B678" t="s">
        <v>1355</v>
      </c>
    </row>
    <row r="679" spans="1:2" x14ac:dyDescent="0.35">
      <c r="A679" t="s">
        <v>1356</v>
      </c>
      <c r="B679" t="s">
        <v>1357</v>
      </c>
    </row>
    <row r="680" spans="1:2" x14ac:dyDescent="0.35">
      <c r="A680" t="s">
        <v>1358</v>
      </c>
      <c r="B680" t="s">
        <v>1359</v>
      </c>
    </row>
    <row r="681" spans="1:2" x14ac:dyDescent="0.35">
      <c r="A681" t="s">
        <v>1360</v>
      </c>
      <c r="B681" t="s">
        <v>1361</v>
      </c>
    </row>
    <row r="682" spans="1:2" x14ac:dyDescent="0.35">
      <c r="A682" t="s">
        <v>1362</v>
      </c>
      <c r="B682" t="s">
        <v>1363</v>
      </c>
    </row>
    <row r="683" spans="1:2" x14ac:dyDescent="0.35">
      <c r="A683" t="s">
        <v>1364</v>
      </c>
      <c r="B683" t="s">
        <v>1365</v>
      </c>
    </row>
    <row r="684" spans="1:2" x14ac:dyDescent="0.35">
      <c r="A684" t="s">
        <v>1366</v>
      </c>
      <c r="B684" t="s">
        <v>1367</v>
      </c>
    </row>
    <row r="685" spans="1:2" x14ac:dyDescent="0.35">
      <c r="A685" t="s">
        <v>1368</v>
      </c>
      <c r="B685" t="s">
        <v>1369</v>
      </c>
    </row>
    <row r="686" spans="1:2" x14ac:dyDescent="0.35">
      <c r="A686" t="s">
        <v>1370</v>
      </c>
      <c r="B686" t="s">
        <v>1371</v>
      </c>
    </row>
    <row r="687" spans="1:2" x14ac:dyDescent="0.35">
      <c r="A687" t="s">
        <v>1372</v>
      </c>
      <c r="B687" t="s">
        <v>1373</v>
      </c>
    </row>
    <row r="688" spans="1:2" x14ac:dyDescent="0.35">
      <c r="A688" t="s">
        <v>1374</v>
      </c>
      <c r="B688" t="s">
        <v>1375</v>
      </c>
    </row>
    <row r="689" spans="1:2" x14ac:dyDescent="0.35">
      <c r="A689" t="s">
        <v>1376</v>
      </c>
      <c r="B689" t="s">
        <v>1377</v>
      </c>
    </row>
    <row r="690" spans="1:2" x14ac:dyDescent="0.35">
      <c r="A690" t="s">
        <v>1378</v>
      </c>
      <c r="B690" t="s">
        <v>1379</v>
      </c>
    </row>
    <row r="691" spans="1:2" x14ac:dyDescent="0.35">
      <c r="A691" t="s">
        <v>1380</v>
      </c>
      <c r="B691" t="s">
        <v>1381</v>
      </c>
    </row>
    <row r="692" spans="1:2" x14ac:dyDescent="0.35">
      <c r="A692" t="s">
        <v>1382</v>
      </c>
      <c r="B692" t="s">
        <v>1383</v>
      </c>
    </row>
    <row r="693" spans="1:2" x14ac:dyDescent="0.35">
      <c r="A693" t="s">
        <v>1384</v>
      </c>
      <c r="B693" t="s">
        <v>1385</v>
      </c>
    </row>
    <row r="694" spans="1:2" x14ac:dyDescent="0.35">
      <c r="A694" t="s">
        <v>1386</v>
      </c>
      <c r="B694" t="s">
        <v>1387</v>
      </c>
    </row>
    <row r="695" spans="1:2" x14ac:dyDescent="0.35">
      <c r="A695" t="s">
        <v>1388</v>
      </c>
      <c r="B695" t="s">
        <v>1389</v>
      </c>
    </row>
    <row r="696" spans="1:2" x14ac:dyDescent="0.35">
      <c r="A696" t="s">
        <v>1390</v>
      </c>
      <c r="B696" t="s">
        <v>1391</v>
      </c>
    </row>
    <row r="697" spans="1:2" x14ac:dyDescent="0.35">
      <c r="A697" t="s">
        <v>1392</v>
      </c>
      <c r="B697" t="s">
        <v>1393</v>
      </c>
    </row>
    <row r="698" spans="1:2" x14ac:dyDescent="0.35">
      <c r="A698" t="s">
        <v>1394</v>
      </c>
      <c r="B698" t="s">
        <v>1395</v>
      </c>
    </row>
    <row r="699" spans="1:2" x14ac:dyDescent="0.35">
      <c r="A699" t="s">
        <v>1396</v>
      </c>
      <c r="B699" t="s">
        <v>1397</v>
      </c>
    </row>
    <row r="700" spans="1:2" x14ac:dyDescent="0.35">
      <c r="A700" t="s">
        <v>1398</v>
      </c>
      <c r="B700" t="s">
        <v>1399</v>
      </c>
    </row>
    <row r="701" spans="1:2" x14ac:dyDescent="0.35">
      <c r="A701" t="s">
        <v>1400</v>
      </c>
      <c r="B701" t="s">
        <v>1401</v>
      </c>
    </row>
    <row r="702" spans="1:2" x14ac:dyDescent="0.35">
      <c r="A702" t="s">
        <v>1402</v>
      </c>
      <c r="B702" t="s">
        <v>1403</v>
      </c>
    </row>
    <row r="703" spans="1:2" x14ac:dyDescent="0.35">
      <c r="A703" t="s">
        <v>1404</v>
      </c>
      <c r="B703" t="s">
        <v>1405</v>
      </c>
    </row>
    <row r="704" spans="1:2" x14ac:dyDescent="0.35">
      <c r="A704" t="s">
        <v>1406</v>
      </c>
      <c r="B704" t="s">
        <v>1407</v>
      </c>
    </row>
    <row r="705" spans="1:2" x14ac:dyDescent="0.35">
      <c r="A705" t="s">
        <v>1408</v>
      </c>
      <c r="B705" t="s">
        <v>1409</v>
      </c>
    </row>
    <row r="706" spans="1:2" x14ac:dyDescent="0.35">
      <c r="A706" t="s">
        <v>1410</v>
      </c>
      <c r="B706" t="s">
        <v>1411</v>
      </c>
    </row>
    <row r="707" spans="1:2" x14ac:dyDescent="0.35">
      <c r="A707" t="s">
        <v>1412</v>
      </c>
      <c r="B707" t="s">
        <v>1413</v>
      </c>
    </row>
    <row r="708" spans="1:2" x14ac:dyDescent="0.35">
      <c r="A708" t="s">
        <v>1414</v>
      </c>
      <c r="B708" t="s">
        <v>1415</v>
      </c>
    </row>
    <row r="709" spans="1:2" x14ac:dyDescent="0.35">
      <c r="A709" t="s">
        <v>1416</v>
      </c>
      <c r="B709" t="s">
        <v>1417</v>
      </c>
    </row>
    <row r="710" spans="1:2" x14ac:dyDescent="0.35">
      <c r="A710" t="s">
        <v>1418</v>
      </c>
      <c r="B710" t="s">
        <v>1419</v>
      </c>
    </row>
    <row r="711" spans="1:2" x14ac:dyDescent="0.35">
      <c r="A711" t="s">
        <v>1420</v>
      </c>
      <c r="B711" t="s">
        <v>1421</v>
      </c>
    </row>
    <row r="712" spans="1:2" x14ac:dyDescent="0.35">
      <c r="A712" t="s">
        <v>1422</v>
      </c>
      <c r="B712" t="s">
        <v>1423</v>
      </c>
    </row>
    <row r="713" spans="1:2" x14ac:dyDescent="0.35">
      <c r="A713" t="s">
        <v>1424</v>
      </c>
      <c r="B713" t="s">
        <v>1425</v>
      </c>
    </row>
    <row r="714" spans="1:2" x14ac:dyDescent="0.35">
      <c r="A714" t="s">
        <v>1426</v>
      </c>
      <c r="B714" t="s">
        <v>1427</v>
      </c>
    </row>
    <row r="715" spans="1:2" x14ac:dyDescent="0.35">
      <c r="A715" t="s">
        <v>1428</v>
      </c>
      <c r="B715" t="s">
        <v>1429</v>
      </c>
    </row>
    <row r="716" spans="1:2" x14ac:dyDescent="0.35">
      <c r="A716" t="s">
        <v>1430</v>
      </c>
      <c r="B716" t="s">
        <v>1431</v>
      </c>
    </row>
    <row r="717" spans="1:2" x14ac:dyDescent="0.35">
      <c r="A717" t="s">
        <v>1432</v>
      </c>
      <c r="B717" t="s">
        <v>1433</v>
      </c>
    </row>
    <row r="718" spans="1:2" x14ac:dyDescent="0.35">
      <c r="A718" t="s">
        <v>1434</v>
      </c>
      <c r="B718" t="s">
        <v>1435</v>
      </c>
    </row>
    <row r="719" spans="1:2" x14ac:dyDescent="0.35">
      <c r="A719" t="s">
        <v>1436</v>
      </c>
      <c r="B719" t="s">
        <v>1437</v>
      </c>
    </row>
    <row r="720" spans="1:2" x14ac:dyDescent="0.35">
      <c r="A720" t="s">
        <v>1438</v>
      </c>
      <c r="B720" t="s">
        <v>1439</v>
      </c>
    </row>
    <row r="721" spans="1:2" x14ac:dyDescent="0.35">
      <c r="A721" t="s">
        <v>1440</v>
      </c>
      <c r="B721" t="s">
        <v>1441</v>
      </c>
    </row>
    <row r="722" spans="1:2" x14ac:dyDescent="0.35">
      <c r="A722" t="s">
        <v>1442</v>
      </c>
      <c r="B722" t="s">
        <v>1443</v>
      </c>
    </row>
    <row r="723" spans="1:2" x14ac:dyDescent="0.35">
      <c r="A723" t="s">
        <v>1444</v>
      </c>
      <c r="B723" t="s">
        <v>1445</v>
      </c>
    </row>
    <row r="724" spans="1:2" x14ac:dyDescent="0.35">
      <c r="A724" t="s">
        <v>1446</v>
      </c>
      <c r="B724" t="s">
        <v>1447</v>
      </c>
    </row>
    <row r="725" spans="1:2" x14ac:dyDescent="0.35">
      <c r="A725" t="s">
        <v>1448</v>
      </c>
      <c r="B725" t="s">
        <v>1449</v>
      </c>
    </row>
    <row r="726" spans="1:2" x14ac:dyDescent="0.35">
      <c r="A726" t="s">
        <v>1450</v>
      </c>
      <c r="B726" t="s">
        <v>1451</v>
      </c>
    </row>
    <row r="727" spans="1:2" x14ac:dyDescent="0.35">
      <c r="A727" t="s">
        <v>1452</v>
      </c>
      <c r="B727" t="s">
        <v>1453</v>
      </c>
    </row>
    <row r="728" spans="1:2" x14ac:dyDescent="0.35">
      <c r="A728" t="s">
        <v>1454</v>
      </c>
      <c r="B728" t="s">
        <v>1455</v>
      </c>
    </row>
    <row r="729" spans="1:2" x14ac:dyDescent="0.35">
      <c r="A729" t="s">
        <v>1456</v>
      </c>
      <c r="B729" t="s">
        <v>1457</v>
      </c>
    </row>
    <row r="730" spans="1:2" x14ac:dyDescent="0.35">
      <c r="A730" t="s">
        <v>1458</v>
      </c>
      <c r="B730" t="s">
        <v>1459</v>
      </c>
    </row>
    <row r="731" spans="1:2" x14ac:dyDescent="0.35">
      <c r="A731" t="s">
        <v>1460</v>
      </c>
      <c r="B731" t="s">
        <v>1461</v>
      </c>
    </row>
    <row r="732" spans="1:2" x14ac:dyDescent="0.35">
      <c r="A732" t="s">
        <v>1462</v>
      </c>
      <c r="B732" t="s">
        <v>1463</v>
      </c>
    </row>
    <row r="733" spans="1:2" x14ac:dyDescent="0.35">
      <c r="A733" t="s">
        <v>1464</v>
      </c>
      <c r="B733" t="s">
        <v>1465</v>
      </c>
    </row>
    <row r="734" spans="1:2" x14ac:dyDescent="0.35">
      <c r="A734" t="s">
        <v>1466</v>
      </c>
      <c r="B734" t="s">
        <v>1467</v>
      </c>
    </row>
    <row r="735" spans="1:2" x14ac:dyDescent="0.35">
      <c r="A735" t="s">
        <v>1468</v>
      </c>
      <c r="B735" t="s">
        <v>1469</v>
      </c>
    </row>
    <row r="736" spans="1:2" x14ac:dyDescent="0.35">
      <c r="A736" t="s">
        <v>1470</v>
      </c>
      <c r="B736" t="s">
        <v>1471</v>
      </c>
    </row>
    <row r="737" spans="1:2" x14ac:dyDescent="0.35">
      <c r="A737" t="s">
        <v>1472</v>
      </c>
      <c r="B737" t="s">
        <v>1473</v>
      </c>
    </row>
    <row r="738" spans="1:2" x14ac:dyDescent="0.35">
      <c r="A738" t="s">
        <v>1474</v>
      </c>
      <c r="B738" t="s">
        <v>1475</v>
      </c>
    </row>
    <row r="739" spans="1:2" x14ac:dyDescent="0.35">
      <c r="A739" t="s">
        <v>1476</v>
      </c>
      <c r="B739" t="s">
        <v>1477</v>
      </c>
    </row>
    <row r="740" spans="1:2" x14ac:dyDescent="0.35">
      <c r="A740" t="s">
        <v>1478</v>
      </c>
      <c r="B740" t="s">
        <v>1479</v>
      </c>
    </row>
    <row r="741" spans="1:2" x14ac:dyDescent="0.35">
      <c r="A741" t="s">
        <v>1480</v>
      </c>
      <c r="B741" t="s">
        <v>1481</v>
      </c>
    </row>
    <row r="742" spans="1:2" x14ac:dyDescent="0.35">
      <c r="A742" t="s">
        <v>1482</v>
      </c>
      <c r="B742" t="s">
        <v>1483</v>
      </c>
    </row>
    <row r="743" spans="1:2" x14ac:dyDescent="0.35">
      <c r="A743" t="s">
        <v>1484</v>
      </c>
      <c r="B743" t="s">
        <v>1485</v>
      </c>
    </row>
    <row r="744" spans="1:2" x14ac:dyDescent="0.35">
      <c r="A744" t="s">
        <v>1486</v>
      </c>
      <c r="B744" t="s">
        <v>1487</v>
      </c>
    </row>
    <row r="745" spans="1:2" x14ac:dyDescent="0.35">
      <c r="A745" t="s">
        <v>1488</v>
      </c>
      <c r="B745" t="s">
        <v>1489</v>
      </c>
    </row>
    <row r="746" spans="1:2" x14ac:dyDescent="0.35">
      <c r="A746" t="s">
        <v>1490</v>
      </c>
      <c r="B746" t="s">
        <v>1491</v>
      </c>
    </row>
    <row r="747" spans="1:2" x14ac:dyDescent="0.35">
      <c r="A747" t="s">
        <v>1492</v>
      </c>
      <c r="B747" t="s">
        <v>1493</v>
      </c>
    </row>
    <row r="748" spans="1:2" x14ac:dyDescent="0.35">
      <c r="A748" t="s">
        <v>1494</v>
      </c>
      <c r="B748" t="s">
        <v>1495</v>
      </c>
    </row>
    <row r="749" spans="1:2" x14ac:dyDescent="0.35">
      <c r="A749" t="s">
        <v>1496</v>
      </c>
      <c r="B749" t="s">
        <v>1497</v>
      </c>
    </row>
    <row r="750" spans="1:2" x14ac:dyDescent="0.35">
      <c r="A750" t="s">
        <v>1498</v>
      </c>
      <c r="B750" t="s">
        <v>1499</v>
      </c>
    </row>
    <row r="751" spans="1:2" x14ac:dyDescent="0.35">
      <c r="A751" t="s">
        <v>1500</v>
      </c>
      <c r="B751" t="s">
        <v>1501</v>
      </c>
    </row>
    <row r="752" spans="1:2" x14ac:dyDescent="0.35">
      <c r="A752" t="s">
        <v>1502</v>
      </c>
      <c r="B752" t="s">
        <v>1503</v>
      </c>
    </row>
    <row r="753" spans="1:2" x14ac:dyDescent="0.35">
      <c r="A753" t="s">
        <v>1504</v>
      </c>
      <c r="B753" t="s">
        <v>1505</v>
      </c>
    </row>
    <row r="754" spans="1:2" x14ac:dyDescent="0.35">
      <c r="A754" t="s">
        <v>1506</v>
      </c>
      <c r="B754" t="s">
        <v>1507</v>
      </c>
    </row>
    <row r="755" spans="1:2" x14ac:dyDescent="0.35">
      <c r="A755" t="s">
        <v>1508</v>
      </c>
      <c r="B755" t="s">
        <v>1509</v>
      </c>
    </row>
    <row r="756" spans="1:2" x14ac:dyDescent="0.35">
      <c r="A756" t="s">
        <v>1510</v>
      </c>
      <c r="B756" t="s">
        <v>1511</v>
      </c>
    </row>
    <row r="757" spans="1:2" x14ac:dyDescent="0.35">
      <c r="A757" t="s">
        <v>1512</v>
      </c>
      <c r="B757" t="s">
        <v>1513</v>
      </c>
    </row>
    <row r="758" spans="1:2" x14ac:dyDescent="0.35">
      <c r="A758" t="s">
        <v>1514</v>
      </c>
      <c r="B758" t="s">
        <v>1515</v>
      </c>
    </row>
    <row r="759" spans="1:2" x14ac:dyDescent="0.35">
      <c r="A759" t="s">
        <v>1516</v>
      </c>
      <c r="B759" t="s">
        <v>1517</v>
      </c>
    </row>
    <row r="760" spans="1:2" x14ac:dyDescent="0.35">
      <c r="A760" t="s">
        <v>1518</v>
      </c>
      <c r="B760" t="s">
        <v>1519</v>
      </c>
    </row>
    <row r="761" spans="1:2" x14ac:dyDescent="0.35">
      <c r="A761" t="s">
        <v>1520</v>
      </c>
      <c r="B761" t="s">
        <v>1521</v>
      </c>
    </row>
    <row r="762" spans="1:2" x14ac:dyDescent="0.35">
      <c r="A762" t="s">
        <v>1522</v>
      </c>
      <c r="B762" t="s">
        <v>1523</v>
      </c>
    </row>
    <row r="763" spans="1:2" x14ac:dyDescent="0.35">
      <c r="A763" t="s">
        <v>1524</v>
      </c>
      <c r="B763" t="s">
        <v>1525</v>
      </c>
    </row>
    <row r="764" spans="1:2" x14ac:dyDescent="0.35">
      <c r="A764" t="s">
        <v>1526</v>
      </c>
      <c r="B764" t="s">
        <v>1527</v>
      </c>
    </row>
    <row r="765" spans="1:2" x14ac:dyDescent="0.35">
      <c r="A765" t="s">
        <v>1528</v>
      </c>
      <c r="B765" t="s">
        <v>1529</v>
      </c>
    </row>
    <row r="766" spans="1:2" x14ac:dyDescent="0.35">
      <c r="A766" t="s">
        <v>1530</v>
      </c>
      <c r="B766" t="s">
        <v>1531</v>
      </c>
    </row>
    <row r="767" spans="1:2" x14ac:dyDescent="0.35">
      <c r="A767" t="s">
        <v>1532</v>
      </c>
      <c r="B767" t="s">
        <v>1533</v>
      </c>
    </row>
    <row r="768" spans="1:2" x14ac:dyDescent="0.35">
      <c r="A768" t="s">
        <v>1534</v>
      </c>
      <c r="B768" t="s">
        <v>1535</v>
      </c>
    </row>
    <row r="769" spans="1:2" x14ac:dyDescent="0.35">
      <c r="A769" t="s">
        <v>1536</v>
      </c>
      <c r="B769" t="s">
        <v>1537</v>
      </c>
    </row>
    <row r="770" spans="1:2" x14ac:dyDescent="0.35">
      <c r="A770" t="s">
        <v>1538</v>
      </c>
      <c r="B770" t="s">
        <v>1539</v>
      </c>
    </row>
    <row r="771" spans="1:2" x14ac:dyDescent="0.35">
      <c r="A771" t="s">
        <v>1540</v>
      </c>
      <c r="B771" t="s">
        <v>1541</v>
      </c>
    </row>
    <row r="772" spans="1:2" x14ac:dyDescent="0.35">
      <c r="A772" t="s">
        <v>1542</v>
      </c>
      <c r="B772" t="s">
        <v>1543</v>
      </c>
    </row>
    <row r="773" spans="1:2" x14ac:dyDescent="0.35">
      <c r="A773" t="s">
        <v>1544</v>
      </c>
      <c r="B773" t="s">
        <v>1545</v>
      </c>
    </row>
    <row r="774" spans="1:2" x14ac:dyDescent="0.35">
      <c r="A774" t="s">
        <v>1546</v>
      </c>
      <c r="B774" t="s">
        <v>1547</v>
      </c>
    </row>
    <row r="775" spans="1:2" x14ac:dyDescent="0.35">
      <c r="A775" t="s">
        <v>1548</v>
      </c>
      <c r="B775" t="s">
        <v>1549</v>
      </c>
    </row>
    <row r="776" spans="1:2" x14ac:dyDescent="0.35">
      <c r="A776" t="s">
        <v>1550</v>
      </c>
      <c r="B776" t="s">
        <v>1551</v>
      </c>
    </row>
    <row r="777" spans="1:2" x14ac:dyDescent="0.35">
      <c r="A777" t="s">
        <v>1552</v>
      </c>
      <c r="B777" t="s">
        <v>1553</v>
      </c>
    </row>
    <row r="778" spans="1:2" x14ac:dyDescent="0.35">
      <c r="A778" t="s">
        <v>1554</v>
      </c>
      <c r="B778" t="s">
        <v>1555</v>
      </c>
    </row>
    <row r="779" spans="1:2" x14ac:dyDescent="0.35">
      <c r="A779" t="s">
        <v>1556</v>
      </c>
      <c r="B779" t="s">
        <v>1557</v>
      </c>
    </row>
    <row r="780" spans="1:2" x14ac:dyDescent="0.35">
      <c r="A780" t="s">
        <v>1558</v>
      </c>
      <c r="B780" t="s">
        <v>1559</v>
      </c>
    </row>
    <row r="781" spans="1:2" x14ac:dyDescent="0.35">
      <c r="A781" t="s">
        <v>1560</v>
      </c>
      <c r="B781" t="s">
        <v>1561</v>
      </c>
    </row>
    <row r="782" spans="1:2" x14ac:dyDescent="0.35">
      <c r="A782" t="s">
        <v>1562</v>
      </c>
      <c r="B782" t="s">
        <v>1563</v>
      </c>
    </row>
    <row r="783" spans="1:2" x14ac:dyDescent="0.35">
      <c r="A783" t="s">
        <v>1564</v>
      </c>
      <c r="B783" t="s">
        <v>1565</v>
      </c>
    </row>
    <row r="784" spans="1:2" x14ac:dyDescent="0.35">
      <c r="A784" t="s">
        <v>1566</v>
      </c>
      <c r="B784" t="s">
        <v>1567</v>
      </c>
    </row>
    <row r="785" spans="1:2" x14ac:dyDescent="0.35">
      <c r="A785" t="s">
        <v>1568</v>
      </c>
      <c r="B785" t="s">
        <v>1569</v>
      </c>
    </row>
    <row r="786" spans="1:2" x14ac:dyDescent="0.35">
      <c r="A786" t="s">
        <v>1570</v>
      </c>
      <c r="B786" t="s">
        <v>1571</v>
      </c>
    </row>
    <row r="787" spans="1:2" x14ac:dyDescent="0.35">
      <c r="A787" t="s">
        <v>1572</v>
      </c>
      <c r="B787" t="s">
        <v>1573</v>
      </c>
    </row>
    <row r="788" spans="1:2" x14ac:dyDescent="0.35">
      <c r="A788" t="s">
        <v>1574</v>
      </c>
      <c r="B788" t="s">
        <v>1575</v>
      </c>
    </row>
    <row r="789" spans="1:2" x14ac:dyDescent="0.35">
      <c r="A789" t="s">
        <v>1576</v>
      </c>
      <c r="B789" t="s">
        <v>1577</v>
      </c>
    </row>
    <row r="790" spans="1:2" x14ac:dyDescent="0.35">
      <c r="A790" t="s">
        <v>1578</v>
      </c>
      <c r="B790" t="s">
        <v>1579</v>
      </c>
    </row>
    <row r="791" spans="1:2" x14ac:dyDescent="0.35">
      <c r="A791" t="s">
        <v>1580</v>
      </c>
      <c r="B791" t="s">
        <v>1581</v>
      </c>
    </row>
    <row r="792" spans="1:2" x14ac:dyDescent="0.35">
      <c r="A792" t="s">
        <v>1582</v>
      </c>
      <c r="B792" t="s">
        <v>1583</v>
      </c>
    </row>
    <row r="793" spans="1:2" x14ac:dyDescent="0.35">
      <c r="A793" t="s">
        <v>1584</v>
      </c>
      <c r="B793" t="s">
        <v>1585</v>
      </c>
    </row>
    <row r="794" spans="1:2" x14ac:dyDescent="0.35">
      <c r="A794" t="s">
        <v>1586</v>
      </c>
      <c r="B794" t="s">
        <v>1587</v>
      </c>
    </row>
    <row r="795" spans="1:2" x14ac:dyDescent="0.35">
      <c r="A795" t="s">
        <v>1588</v>
      </c>
      <c r="B795" t="s">
        <v>1589</v>
      </c>
    </row>
    <row r="796" spans="1:2" x14ac:dyDescent="0.35">
      <c r="A796" t="s">
        <v>1590</v>
      </c>
      <c r="B796" t="s">
        <v>1591</v>
      </c>
    </row>
    <row r="797" spans="1:2" x14ac:dyDescent="0.35">
      <c r="A797" t="s">
        <v>1592</v>
      </c>
      <c r="B797" t="s">
        <v>1593</v>
      </c>
    </row>
    <row r="798" spans="1:2" x14ac:dyDescent="0.35">
      <c r="A798" t="s">
        <v>1594</v>
      </c>
      <c r="B798" t="s">
        <v>1595</v>
      </c>
    </row>
    <row r="799" spans="1:2" x14ac:dyDescent="0.35">
      <c r="A799" t="s">
        <v>1596</v>
      </c>
      <c r="B799" t="s">
        <v>1597</v>
      </c>
    </row>
    <row r="800" spans="1:2" x14ac:dyDescent="0.35">
      <c r="A800" t="s">
        <v>1598</v>
      </c>
      <c r="B800" t="s">
        <v>1599</v>
      </c>
    </row>
    <row r="801" spans="1:2" x14ac:dyDescent="0.35">
      <c r="A801" t="s">
        <v>1600</v>
      </c>
      <c r="B801" t="s">
        <v>1601</v>
      </c>
    </row>
    <row r="802" spans="1:2" x14ac:dyDescent="0.35">
      <c r="A802" t="s">
        <v>1602</v>
      </c>
      <c r="B802" t="s">
        <v>1603</v>
      </c>
    </row>
    <row r="803" spans="1:2" x14ac:dyDescent="0.35">
      <c r="A803" t="s">
        <v>1604</v>
      </c>
      <c r="B803" t="s">
        <v>1605</v>
      </c>
    </row>
    <row r="804" spans="1:2" x14ac:dyDescent="0.35">
      <c r="A804" t="s">
        <v>1606</v>
      </c>
      <c r="B804" t="s">
        <v>1607</v>
      </c>
    </row>
    <row r="805" spans="1:2" x14ac:dyDescent="0.35">
      <c r="A805" t="s">
        <v>1608</v>
      </c>
      <c r="B805" t="s">
        <v>1609</v>
      </c>
    </row>
    <row r="806" spans="1:2" x14ac:dyDescent="0.35">
      <c r="A806" t="s">
        <v>1610</v>
      </c>
      <c r="B806" t="s">
        <v>1611</v>
      </c>
    </row>
    <row r="807" spans="1:2" x14ac:dyDescent="0.35">
      <c r="A807" t="s">
        <v>1612</v>
      </c>
      <c r="B807" t="s">
        <v>1613</v>
      </c>
    </row>
    <row r="808" spans="1:2" x14ac:dyDescent="0.35">
      <c r="A808" t="s">
        <v>1614</v>
      </c>
      <c r="B808" t="s">
        <v>1615</v>
      </c>
    </row>
    <row r="809" spans="1:2" x14ac:dyDescent="0.35">
      <c r="A809" t="s">
        <v>1616</v>
      </c>
      <c r="B809" t="s">
        <v>1617</v>
      </c>
    </row>
    <row r="810" spans="1:2" x14ac:dyDescent="0.35">
      <c r="A810" t="s">
        <v>1618</v>
      </c>
      <c r="B810" t="s">
        <v>1619</v>
      </c>
    </row>
    <row r="811" spans="1:2" x14ac:dyDescent="0.35">
      <c r="A811" t="s">
        <v>1620</v>
      </c>
      <c r="B811" t="s">
        <v>1621</v>
      </c>
    </row>
    <row r="812" spans="1:2" x14ac:dyDescent="0.35">
      <c r="A812" t="s">
        <v>1622</v>
      </c>
      <c r="B812" t="s">
        <v>1623</v>
      </c>
    </row>
    <row r="813" spans="1:2" x14ac:dyDescent="0.35">
      <c r="A813" t="s">
        <v>1624</v>
      </c>
      <c r="B813" t="s">
        <v>1625</v>
      </c>
    </row>
    <row r="814" spans="1:2" x14ac:dyDescent="0.35">
      <c r="A814" t="s">
        <v>1626</v>
      </c>
      <c r="B814" t="s">
        <v>1627</v>
      </c>
    </row>
    <row r="815" spans="1:2" x14ac:dyDescent="0.35">
      <c r="A815" t="s">
        <v>1628</v>
      </c>
      <c r="B815" t="s">
        <v>1629</v>
      </c>
    </row>
    <row r="816" spans="1:2" x14ac:dyDescent="0.35">
      <c r="A816" t="s">
        <v>1630</v>
      </c>
      <c r="B816" t="s">
        <v>1631</v>
      </c>
    </row>
    <row r="817" spans="1:2" x14ac:dyDescent="0.35">
      <c r="A817" t="s">
        <v>1632</v>
      </c>
      <c r="B817" t="s">
        <v>1633</v>
      </c>
    </row>
    <row r="818" spans="1:2" x14ac:dyDescent="0.35">
      <c r="A818" t="s">
        <v>1634</v>
      </c>
      <c r="B818" t="s">
        <v>1635</v>
      </c>
    </row>
    <row r="819" spans="1:2" x14ac:dyDescent="0.35">
      <c r="A819" t="s">
        <v>1636</v>
      </c>
      <c r="B819" t="s">
        <v>1637</v>
      </c>
    </row>
    <row r="820" spans="1:2" x14ac:dyDescent="0.35">
      <c r="A820" t="s">
        <v>1638</v>
      </c>
      <c r="B820" t="s">
        <v>1639</v>
      </c>
    </row>
    <row r="821" spans="1:2" x14ac:dyDescent="0.35">
      <c r="A821" t="s">
        <v>1640</v>
      </c>
      <c r="B821" t="s">
        <v>1641</v>
      </c>
    </row>
    <row r="822" spans="1:2" x14ac:dyDescent="0.35">
      <c r="A822" t="s">
        <v>1642</v>
      </c>
      <c r="B822" t="s">
        <v>1643</v>
      </c>
    </row>
    <row r="823" spans="1:2" x14ac:dyDescent="0.35">
      <c r="A823" t="s">
        <v>1644</v>
      </c>
      <c r="B823" t="s">
        <v>1645</v>
      </c>
    </row>
    <row r="824" spans="1:2" x14ac:dyDescent="0.35">
      <c r="A824" t="s">
        <v>1646</v>
      </c>
      <c r="B824" t="s">
        <v>1647</v>
      </c>
    </row>
    <row r="825" spans="1:2" x14ac:dyDescent="0.35">
      <c r="A825" t="s">
        <v>1648</v>
      </c>
      <c r="B825" t="s">
        <v>1649</v>
      </c>
    </row>
    <row r="826" spans="1:2" x14ac:dyDescent="0.35">
      <c r="A826" t="s">
        <v>1650</v>
      </c>
      <c r="B826" t="s">
        <v>1651</v>
      </c>
    </row>
    <row r="827" spans="1:2" x14ac:dyDescent="0.35">
      <c r="A827" t="s">
        <v>1652</v>
      </c>
      <c r="B827" t="s">
        <v>1653</v>
      </c>
    </row>
    <row r="828" spans="1:2" x14ac:dyDescent="0.35">
      <c r="A828" t="s">
        <v>1654</v>
      </c>
      <c r="B828" t="s">
        <v>1655</v>
      </c>
    </row>
    <row r="829" spans="1:2" x14ac:dyDescent="0.35">
      <c r="A829" t="s">
        <v>1656</v>
      </c>
      <c r="B829" t="s">
        <v>1657</v>
      </c>
    </row>
    <row r="830" spans="1:2" x14ac:dyDescent="0.35">
      <c r="A830" t="s">
        <v>1658</v>
      </c>
      <c r="B830" t="s">
        <v>1659</v>
      </c>
    </row>
    <row r="831" spans="1:2" x14ac:dyDescent="0.35">
      <c r="A831" t="s">
        <v>1660</v>
      </c>
      <c r="B831" t="s">
        <v>1661</v>
      </c>
    </row>
    <row r="832" spans="1:2" x14ac:dyDescent="0.35">
      <c r="A832" t="s">
        <v>1662</v>
      </c>
      <c r="B832" t="s">
        <v>1663</v>
      </c>
    </row>
    <row r="833" spans="1:2" x14ac:dyDescent="0.35">
      <c r="A833" t="s">
        <v>1664</v>
      </c>
      <c r="B833" t="s">
        <v>1665</v>
      </c>
    </row>
    <row r="834" spans="1:2" x14ac:dyDescent="0.35">
      <c r="A834" t="s">
        <v>1666</v>
      </c>
      <c r="B834" t="s">
        <v>1667</v>
      </c>
    </row>
    <row r="835" spans="1:2" x14ac:dyDescent="0.35">
      <c r="A835" t="s">
        <v>1668</v>
      </c>
      <c r="B835" t="s">
        <v>1669</v>
      </c>
    </row>
    <row r="836" spans="1:2" x14ac:dyDescent="0.35">
      <c r="A836" t="s">
        <v>1670</v>
      </c>
      <c r="B836" t="s">
        <v>1671</v>
      </c>
    </row>
    <row r="837" spans="1:2" x14ac:dyDescent="0.35">
      <c r="A837" t="s">
        <v>1672</v>
      </c>
      <c r="B837" t="s">
        <v>1673</v>
      </c>
    </row>
    <row r="838" spans="1:2" x14ac:dyDescent="0.35">
      <c r="A838" t="s">
        <v>1674</v>
      </c>
      <c r="B838" t="s">
        <v>1675</v>
      </c>
    </row>
    <row r="839" spans="1:2" x14ac:dyDescent="0.35">
      <c r="A839" t="s">
        <v>1676</v>
      </c>
      <c r="B839" t="s">
        <v>1677</v>
      </c>
    </row>
    <row r="840" spans="1:2" x14ac:dyDescent="0.35">
      <c r="A840" t="s">
        <v>1678</v>
      </c>
      <c r="B840" t="s">
        <v>1679</v>
      </c>
    </row>
    <row r="841" spans="1:2" x14ac:dyDescent="0.35">
      <c r="A841" t="s">
        <v>1680</v>
      </c>
      <c r="B841" t="s">
        <v>1681</v>
      </c>
    </row>
    <row r="842" spans="1:2" x14ac:dyDescent="0.35">
      <c r="A842" t="s">
        <v>1682</v>
      </c>
      <c r="B842" t="s">
        <v>1683</v>
      </c>
    </row>
    <row r="843" spans="1:2" x14ac:dyDescent="0.35">
      <c r="A843" t="s">
        <v>1684</v>
      </c>
      <c r="B843" t="s">
        <v>1685</v>
      </c>
    </row>
    <row r="844" spans="1:2" x14ac:dyDescent="0.35">
      <c r="A844" t="s">
        <v>1686</v>
      </c>
      <c r="B844" t="s">
        <v>1687</v>
      </c>
    </row>
    <row r="845" spans="1:2" x14ac:dyDescent="0.35">
      <c r="A845" t="s">
        <v>1688</v>
      </c>
      <c r="B845" t="s">
        <v>1689</v>
      </c>
    </row>
    <row r="846" spans="1:2" x14ac:dyDescent="0.35">
      <c r="A846" t="s">
        <v>1690</v>
      </c>
      <c r="B846" t="s">
        <v>1691</v>
      </c>
    </row>
    <row r="847" spans="1:2" x14ac:dyDescent="0.35">
      <c r="A847" t="s">
        <v>1692</v>
      </c>
      <c r="B847" t="s">
        <v>1693</v>
      </c>
    </row>
    <row r="848" spans="1:2" x14ac:dyDescent="0.35">
      <c r="A848" t="s">
        <v>1694</v>
      </c>
      <c r="B848" t="s">
        <v>1695</v>
      </c>
    </row>
    <row r="849" spans="1:2" x14ac:dyDescent="0.35">
      <c r="A849" t="s">
        <v>1696</v>
      </c>
      <c r="B849" t="s">
        <v>1697</v>
      </c>
    </row>
    <row r="850" spans="1:2" x14ac:dyDescent="0.35">
      <c r="A850" t="s">
        <v>1698</v>
      </c>
      <c r="B850" t="s">
        <v>1699</v>
      </c>
    </row>
    <row r="851" spans="1:2" x14ac:dyDescent="0.35">
      <c r="A851" t="s">
        <v>1700</v>
      </c>
      <c r="B851" t="s">
        <v>1701</v>
      </c>
    </row>
    <row r="852" spans="1:2" x14ac:dyDescent="0.35">
      <c r="A852" t="s">
        <v>1702</v>
      </c>
      <c r="B852" t="s">
        <v>1703</v>
      </c>
    </row>
    <row r="853" spans="1:2" x14ac:dyDescent="0.35">
      <c r="A853" t="s">
        <v>1704</v>
      </c>
      <c r="B853" t="s">
        <v>1705</v>
      </c>
    </row>
    <row r="854" spans="1:2" x14ac:dyDescent="0.35">
      <c r="A854" t="s">
        <v>1706</v>
      </c>
      <c r="B854" t="s">
        <v>1707</v>
      </c>
    </row>
    <row r="855" spans="1:2" x14ac:dyDescent="0.35">
      <c r="A855" t="s">
        <v>1708</v>
      </c>
      <c r="B855" t="s">
        <v>1709</v>
      </c>
    </row>
    <row r="856" spans="1:2" x14ac:dyDescent="0.35">
      <c r="A856" t="s">
        <v>1710</v>
      </c>
      <c r="B856" t="s">
        <v>1711</v>
      </c>
    </row>
    <row r="857" spans="1:2" x14ac:dyDescent="0.35">
      <c r="A857" t="s">
        <v>1712</v>
      </c>
      <c r="B857" t="s">
        <v>1713</v>
      </c>
    </row>
    <row r="858" spans="1:2" x14ac:dyDescent="0.35">
      <c r="A858" t="s">
        <v>1714</v>
      </c>
      <c r="B858" t="s">
        <v>1715</v>
      </c>
    </row>
    <row r="859" spans="1:2" x14ac:dyDescent="0.35">
      <c r="A859" t="s">
        <v>1716</v>
      </c>
      <c r="B859" t="s">
        <v>1717</v>
      </c>
    </row>
    <row r="860" spans="1:2" x14ac:dyDescent="0.35">
      <c r="A860" t="s">
        <v>1718</v>
      </c>
      <c r="B860" t="s">
        <v>1719</v>
      </c>
    </row>
    <row r="861" spans="1:2" x14ac:dyDescent="0.35">
      <c r="A861" t="s">
        <v>1720</v>
      </c>
      <c r="B861" t="s">
        <v>1721</v>
      </c>
    </row>
    <row r="862" spans="1:2" x14ac:dyDescent="0.35">
      <c r="A862" t="s">
        <v>1722</v>
      </c>
      <c r="B862" t="s">
        <v>1723</v>
      </c>
    </row>
    <row r="863" spans="1:2" x14ac:dyDescent="0.35">
      <c r="A863" t="s">
        <v>1724</v>
      </c>
      <c r="B863" t="s">
        <v>1725</v>
      </c>
    </row>
    <row r="864" spans="1:2" x14ac:dyDescent="0.35">
      <c r="A864" t="s">
        <v>1726</v>
      </c>
      <c r="B864" t="s">
        <v>1727</v>
      </c>
    </row>
    <row r="865" spans="1:2" x14ac:dyDescent="0.35">
      <c r="A865" t="s">
        <v>1728</v>
      </c>
      <c r="B865" t="s">
        <v>1729</v>
      </c>
    </row>
    <row r="866" spans="1:2" x14ac:dyDescent="0.35">
      <c r="A866" t="s">
        <v>1730</v>
      </c>
      <c r="B866" t="s">
        <v>1731</v>
      </c>
    </row>
    <row r="867" spans="1:2" x14ac:dyDescent="0.35">
      <c r="A867" t="s">
        <v>1732</v>
      </c>
      <c r="B867" t="s">
        <v>1733</v>
      </c>
    </row>
    <row r="868" spans="1:2" x14ac:dyDescent="0.35">
      <c r="A868" t="s">
        <v>1734</v>
      </c>
      <c r="B868" t="s">
        <v>1735</v>
      </c>
    </row>
    <row r="869" spans="1:2" x14ac:dyDescent="0.35">
      <c r="A869" t="s">
        <v>1736</v>
      </c>
      <c r="B869" t="s">
        <v>1737</v>
      </c>
    </row>
    <row r="870" spans="1:2" x14ac:dyDescent="0.35">
      <c r="A870" t="s">
        <v>1738</v>
      </c>
      <c r="B870" t="s">
        <v>1739</v>
      </c>
    </row>
    <row r="871" spans="1:2" x14ac:dyDescent="0.35">
      <c r="A871" t="s">
        <v>1740</v>
      </c>
      <c r="B871" t="s">
        <v>1741</v>
      </c>
    </row>
    <row r="872" spans="1:2" x14ac:dyDescent="0.35">
      <c r="A872" t="s">
        <v>1742</v>
      </c>
      <c r="B872" t="s">
        <v>1743</v>
      </c>
    </row>
    <row r="873" spans="1:2" x14ac:dyDescent="0.35">
      <c r="A873" t="s">
        <v>1744</v>
      </c>
      <c r="B873" t="s">
        <v>1745</v>
      </c>
    </row>
    <row r="874" spans="1:2" x14ac:dyDescent="0.35">
      <c r="A874" t="s">
        <v>1746</v>
      </c>
      <c r="B874" t="s">
        <v>1747</v>
      </c>
    </row>
    <row r="875" spans="1:2" x14ac:dyDescent="0.35">
      <c r="A875" t="s">
        <v>1748</v>
      </c>
      <c r="B875" t="s">
        <v>1749</v>
      </c>
    </row>
    <row r="876" spans="1:2" x14ac:dyDescent="0.35">
      <c r="A876" t="s">
        <v>1750</v>
      </c>
      <c r="B876" t="s">
        <v>1751</v>
      </c>
    </row>
    <row r="877" spans="1:2" x14ac:dyDescent="0.35">
      <c r="A877" t="s">
        <v>1752</v>
      </c>
      <c r="B877" t="s">
        <v>1753</v>
      </c>
    </row>
    <row r="878" spans="1:2" x14ac:dyDescent="0.35">
      <c r="A878" t="s">
        <v>1754</v>
      </c>
      <c r="B878" t="s">
        <v>1755</v>
      </c>
    </row>
    <row r="879" spans="1:2" x14ac:dyDescent="0.35">
      <c r="A879" t="s">
        <v>1756</v>
      </c>
      <c r="B879" t="s">
        <v>1757</v>
      </c>
    </row>
    <row r="880" spans="1:2" x14ac:dyDescent="0.35">
      <c r="A880" t="s">
        <v>1758</v>
      </c>
      <c r="B880" t="s">
        <v>1759</v>
      </c>
    </row>
    <row r="881" spans="1:2" x14ac:dyDescent="0.35">
      <c r="A881" t="s">
        <v>1760</v>
      </c>
      <c r="B881" t="s">
        <v>1761</v>
      </c>
    </row>
    <row r="882" spans="1:2" x14ac:dyDescent="0.35">
      <c r="A882" t="s">
        <v>1762</v>
      </c>
      <c r="B882" t="s">
        <v>1763</v>
      </c>
    </row>
    <row r="883" spans="1:2" x14ac:dyDescent="0.35">
      <c r="A883" t="s">
        <v>1764</v>
      </c>
      <c r="B883" t="s">
        <v>1765</v>
      </c>
    </row>
    <row r="884" spans="1:2" x14ac:dyDescent="0.35">
      <c r="A884" t="s">
        <v>1766</v>
      </c>
      <c r="B884" t="s">
        <v>1767</v>
      </c>
    </row>
    <row r="885" spans="1:2" x14ac:dyDescent="0.35">
      <c r="A885" t="s">
        <v>1768</v>
      </c>
      <c r="B885" t="s">
        <v>1769</v>
      </c>
    </row>
    <row r="886" spans="1:2" x14ac:dyDescent="0.35">
      <c r="A886" t="s">
        <v>1770</v>
      </c>
      <c r="B886" t="s">
        <v>1771</v>
      </c>
    </row>
    <row r="887" spans="1:2" x14ac:dyDescent="0.35">
      <c r="A887" t="s">
        <v>1772</v>
      </c>
      <c r="B887" t="s">
        <v>1773</v>
      </c>
    </row>
    <row r="888" spans="1:2" x14ac:dyDescent="0.35">
      <c r="A888" t="s">
        <v>1774</v>
      </c>
      <c r="B888" t="s">
        <v>1775</v>
      </c>
    </row>
    <row r="889" spans="1:2" x14ac:dyDescent="0.35">
      <c r="A889" t="s">
        <v>1776</v>
      </c>
      <c r="B889" t="s">
        <v>1777</v>
      </c>
    </row>
    <row r="890" spans="1:2" x14ac:dyDescent="0.35">
      <c r="A890" t="s">
        <v>1778</v>
      </c>
      <c r="B890" t="s">
        <v>1779</v>
      </c>
    </row>
    <row r="891" spans="1:2" x14ac:dyDescent="0.35">
      <c r="A891" t="s">
        <v>1780</v>
      </c>
      <c r="B891" t="s">
        <v>1781</v>
      </c>
    </row>
    <row r="892" spans="1:2" x14ac:dyDescent="0.35">
      <c r="A892" t="s">
        <v>1782</v>
      </c>
      <c r="B892" t="s">
        <v>1783</v>
      </c>
    </row>
    <row r="893" spans="1:2" x14ac:dyDescent="0.35">
      <c r="A893" t="s">
        <v>1784</v>
      </c>
      <c r="B893" t="s">
        <v>1785</v>
      </c>
    </row>
    <row r="894" spans="1:2" x14ac:dyDescent="0.35">
      <c r="A894" t="s">
        <v>1786</v>
      </c>
      <c r="B894" t="s">
        <v>1787</v>
      </c>
    </row>
    <row r="895" spans="1:2" x14ac:dyDescent="0.35">
      <c r="A895" t="s">
        <v>1788</v>
      </c>
      <c r="B895" t="s">
        <v>1789</v>
      </c>
    </row>
    <row r="896" spans="1:2" x14ac:dyDescent="0.35">
      <c r="A896" t="s">
        <v>1790</v>
      </c>
      <c r="B896" t="s">
        <v>1791</v>
      </c>
    </row>
    <row r="897" spans="1:2" x14ac:dyDescent="0.35">
      <c r="A897" t="s">
        <v>1792</v>
      </c>
      <c r="B897" t="s">
        <v>1793</v>
      </c>
    </row>
    <row r="898" spans="1:2" x14ac:dyDescent="0.35">
      <c r="A898" t="s">
        <v>1794</v>
      </c>
      <c r="B898" t="s">
        <v>1795</v>
      </c>
    </row>
    <row r="899" spans="1:2" x14ac:dyDescent="0.35">
      <c r="A899" t="s">
        <v>1796</v>
      </c>
      <c r="B899" t="s">
        <v>1797</v>
      </c>
    </row>
    <row r="900" spans="1:2" x14ac:dyDescent="0.35">
      <c r="A900" t="s">
        <v>1798</v>
      </c>
      <c r="B900" t="s">
        <v>1799</v>
      </c>
    </row>
    <row r="901" spans="1:2" x14ac:dyDescent="0.35">
      <c r="A901" t="s">
        <v>1800</v>
      </c>
      <c r="B901" t="s">
        <v>1801</v>
      </c>
    </row>
    <row r="902" spans="1:2" x14ac:dyDescent="0.35">
      <c r="A902" t="s">
        <v>1802</v>
      </c>
      <c r="B902" t="s">
        <v>1803</v>
      </c>
    </row>
    <row r="903" spans="1:2" x14ac:dyDescent="0.35">
      <c r="A903" t="s">
        <v>1804</v>
      </c>
      <c r="B903" t="s">
        <v>1805</v>
      </c>
    </row>
    <row r="904" spans="1:2" x14ac:dyDescent="0.35">
      <c r="A904" t="s">
        <v>1806</v>
      </c>
      <c r="B904" t="s">
        <v>1807</v>
      </c>
    </row>
    <row r="905" spans="1:2" x14ac:dyDescent="0.35">
      <c r="A905" t="s">
        <v>1808</v>
      </c>
      <c r="B905" t="s">
        <v>1809</v>
      </c>
    </row>
    <row r="906" spans="1:2" x14ac:dyDescent="0.35">
      <c r="A906" t="s">
        <v>1810</v>
      </c>
      <c r="B906" t="s">
        <v>1811</v>
      </c>
    </row>
    <row r="907" spans="1:2" x14ac:dyDescent="0.35">
      <c r="A907" t="s">
        <v>1812</v>
      </c>
      <c r="B907" t="s">
        <v>1813</v>
      </c>
    </row>
    <row r="908" spans="1:2" x14ac:dyDescent="0.35">
      <c r="A908" t="s">
        <v>1814</v>
      </c>
      <c r="B908" t="s">
        <v>1815</v>
      </c>
    </row>
    <row r="909" spans="1:2" x14ac:dyDescent="0.35">
      <c r="A909" t="s">
        <v>1816</v>
      </c>
      <c r="B909" t="s">
        <v>1817</v>
      </c>
    </row>
    <row r="910" spans="1:2" x14ac:dyDescent="0.35">
      <c r="A910" t="s">
        <v>1818</v>
      </c>
      <c r="B910" t="s">
        <v>1819</v>
      </c>
    </row>
    <row r="911" spans="1:2" x14ac:dyDescent="0.35">
      <c r="A911" t="s">
        <v>1820</v>
      </c>
      <c r="B911" t="s">
        <v>1821</v>
      </c>
    </row>
    <row r="912" spans="1:2" x14ac:dyDescent="0.35">
      <c r="A912" t="s">
        <v>1822</v>
      </c>
      <c r="B912" t="s">
        <v>1823</v>
      </c>
    </row>
    <row r="913" spans="1:2" x14ac:dyDescent="0.35">
      <c r="A913" t="s">
        <v>1824</v>
      </c>
      <c r="B913" t="s">
        <v>1825</v>
      </c>
    </row>
    <row r="914" spans="1:2" x14ac:dyDescent="0.35">
      <c r="A914" t="s">
        <v>1826</v>
      </c>
      <c r="B914" t="s">
        <v>1827</v>
      </c>
    </row>
    <row r="915" spans="1:2" x14ac:dyDescent="0.35">
      <c r="A915" t="s">
        <v>1828</v>
      </c>
      <c r="B915" t="s">
        <v>1829</v>
      </c>
    </row>
    <row r="916" spans="1:2" x14ac:dyDescent="0.35">
      <c r="A916" t="s">
        <v>1830</v>
      </c>
      <c r="B916" t="s">
        <v>1831</v>
      </c>
    </row>
    <row r="917" spans="1:2" x14ac:dyDescent="0.35">
      <c r="A917" t="s">
        <v>1832</v>
      </c>
      <c r="B917" t="s">
        <v>1833</v>
      </c>
    </row>
    <row r="918" spans="1:2" x14ac:dyDescent="0.35">
      <c r="A918" t="s">
        <v>1834</v>
      </c>
      <c r="B918" t="s">
        <v>1835</v>
      </c>
    </row>
    <row r="919" spans="1:2" x14ac:dyDescent="0.35">
      <c r="A919" t="s">
        <v>1836</v>
      </c>
      <c r="B919" t="s">
        <v>1837</v>
      </c>
    </row>
    <row r="920" spans="1:2" x14ac:dyDescent="0.35">
      <c r="A920" t="s">
        <v>1838</v>
      </c>
      <c r="B920" t="s">
        <v>1839</v>
      </c>
    </row>
    <row r="921" spans="1:2" x14ac:dyDescent="0.35">
      <c r="A921" t="s">
        <v>1840</v>
      </c>
      <c r="B921" t="s">
        <v>1841</v>
      </c>
    </row>
    <row r="922" spans="1:2" x14ac:dyDescent="0.35">
      <c r="A922" t="s">
        <v>1842</v>
      </c>
      <c r="B922" t="s">
        <v>1843</v>
      </c>
    </row>
    <row r="923" spans="1:2" x14ac:dyDescent="0.35">
      <c r="A923" t="s">
        <v>1844</v>
      </c>
      <c r="B923" t="s">
        <v>1845</v>
      </c>
    </row>
    <row r="924" spans="1:2" x14ac:dyDescent="0.35">
      <c r="A924" t="s">
        <v>1846</v>
      </c>
      <c r="B924" t="s">
        <v>1847</v>
      </c>
    </row>
    <row r="925" spans="1:2" x14ac:dyDescent="0.35">
      <c r="A925" t="s">
        <v>1848</v>
      </c>
      <c r="B925" t="s">
        <v>1849</v>
      </c>
    </row>
    <row r="926" spans="1:2" x14ac:dyDescent="0.35">
      <c r="A926" t="s">
        <v>1850</v>
      </c>
      <c r="B926" t="s">
        <v>1851</v>
      </c>
    </row>
    <row r="927" spans="1:2" x14ac:dyDescent="0.35">
      <c r="A927" t="s">
        <v>1852</v>
      </c>
      <c r="B927" t="s">
        <v>1853</v>
      </c>
    </row>
    <row r="928" spans="1:2" x14ac:dyDescent="0.35">
      <c r="A928" t="s">
        <v>1854</v>
      </c>
      <c r="B928" t="s">
        <v>1855</v>
      </c>
    </row>
    <row r="929" spans="1:2" x14ac:dyDescent="0.35">
      <c r="A929" t="s">
        <v>1856</v>
      </c>
      <c r="B929" t="s">
        <v>1857</v>
      </c>
    </row>
    <row r="930" spans="1:2" x14ac:dyDescent="0.35">
      <c r="A930" t="s">
        <v>1858</v>
      </c>
      <c r="B930" t="s">
        <v>1859</v>
      </c>
    </row>
    <row r="931" spans="1:2" x14ac:dyDescent="0.35">
      <c r="A931" t="s">
        <v>1860</v>
      </c>
      <c r="B931" t="s">
        <v>1861</v>
      </c>
    </row>
    <row r="932" spans="1:2" x14ac:dyDescent="0.35">
      <c r="A932" t="s">
        <v>1862</v>
      </c>
      <c r="B932" t="s">
        <v>1863</v>
      </c>
    </row>
    <row r="933" spans="1:2" x14ac:dyDescent="0.35">
      <c r="A933" t="s">
        <v>1864</v>
      </c>
      <c r="B933" t="s">
        <v>1865</v>
      </c>
    </row>
    <row r="934" spans="1:2" x14ac:dyDescent="0.35">
      <c r="A934" t="s">
        <v>1866</v>
      </c>
      <c r="B934" t="s">
        <v>1867</v>
      </c>
    </row>
    <row r="935" spans="1:2" x14ac:dyDescent="0.35">
      <c r="A935" t="s">
        <v>1868</v>
      </c>
      <c r="B935" t="s">
        <v>1869</v>
      </c>
    </row>
    <row r="936" spans="1:2" x14ac:dyDescent="0.35">
      <c r="A936" t="s">
        <v>1870</v>
      </c>
      <c r="B936" t="s">
        <v>1871</v>
      </c>
    </row>
    <row r="937" spans="1:2" x14ac:dyDescent="0.35">
      <c r="A937" t="s">
        <v>1872</v>
      </c>
      <c r="B937" t="s">
        <v>1873</v>
      </c>
    </row>
    <row r="938" spans="1:2" x14ac:dyDescent="0.35">
      <c r="A938" t="s">
        <v>1874</v>
      </c>
      <c r="B938" t="s">
        <v>1875</v>
      </c>
    </row>
    <row r="939" spans="1:2" x14ac:dyDescent="0.35">
      <c r="A939" t="s">
        <v>1876</v>
      </c>
      <c r="B939" t="s">
        <v>1877</v>
      </c>
    </row>
    <row r="940" spans="1:2" x14ac:dyDescent="0.35">
      <c r="A940" t="s">
        <v>1878</v>
      </c>
      <c r="B940" t="s">
        <v>1879</v>
      </c>
    </row>
    <row r="941" spans="1:2" x14ac:dyDescent="0.35">
      <c r="A941" t="s">
        <v>1880</v>
      </c>
      <c r="B941" t="s">
        <v>1881</v>
      </c>
    </row>
    <row r="942" spans="1:2" x14ac:dyDescent="0.35">
      <c r="A942" t="s">
        <v>1882</v>
      </c>
      <c r="B942" t="s">
        <v>1883</v>
      </c>
    </row>
    <row r="943" spans="1:2" x14ac:dyDescent="0.35">
      <c r="A943" t="s">
        <v>1884</v>
      </c>
      <c r="B943" t="s">
        <v>1885</v>
      </c>
    </row>
    <row r="944" spans="1:2" x14ac:dyDescent="0.35">
      <c r="A944" t="s">
        <v>1886</v>
      </c>
      <c r="B944" t="s">
        <v>1887</v>
      </c>
    </row>
    <row r="945" spans="1:2" x14ac:dyDescent="0.35">
      <c r="A945" t="s">
        <v>1888</v>
      </c>
      <c r="B945" t="s">
        <v>1889</v>
      </c>
    </row>
    <row r="946" spans="1:2" x14ac:dyDescent="0.35">
      <c r="A946" t="s">
        <v>1890</v>
      </c>
      <c r="B946" t="s">
        <v>1891</v>
      </c>
    </row>
    <row r="947" spans="1:2" x14ac:dyDescent="0.35">
      <c r="A947" t="s">
        <v>1892</v>
      </c>
      <c r="B947" t="s">
        <v>1893</v>
      </c>
    </row>
    <row r="948" spans="1:2" x14ac:dyDescent="0.35">
      <c r="A948" t="s">
        <v>1894</v>
      </c>
      <c r="B948" t="s">
        <v>1895</v>
      </c>
    </row>
    <row r="949" spans="1:2" x14ac:dyDescent="0.35">
      <c r="A949" t="s">
        <v>1896</v>
      </c>
      <c r="B949" t="s">
        <v>1897</v>
      </c>
    </row>
    <row r="950" spans="1:2" x14ac:dyDescent="0.35">
      <c r="A950" t="s">
        <v>1898</v>
      </c>
      <c r="B950" t="s">
        <v>1899</v>
      </c>
    </row>
    <row r="951" spans="1:2" x14ac:dyDescent="0.35">
      <c r="A951" t="s">
        <v>1900</v>
      </c>
      <c r="B951" t="s">
        <v>1901</v>
      </c>
    </row>
    <row r="952" spans="1:2" x14ac:dyDescent="0.35">
      <c r="A952" t="s">
        <v>1902</v>
      </c>
      <c r="B952" t="s">
        <v>1903</v>
      </c>
    </row>
    <row r="953" spans="1:2" x14ac:dyDescent="0.35">
      <c r="A953" t="s">
        <v>1904</v>
      </c>
      <c r="B953" t="s">
        <v>1905</v>
      </c>
    </row>
    <row r="954" spans="1:2" x14ac:dyDescent="0.35">
      <c r="A954" t="s">
        <v>1906</v>
      </c>
      <c r="B954" t="s">
        <v>1907</v>
      </c>
    </row>
    <row r="955" spans="1:2" x14ac:dyDescent="0.35">
      <c r="A955" t="s">
        <v>1908</v>
      </c>
      <c r="B955" t="s">
        <v>1909</v>
      </c>
    </row>
    <row r="956" spans="1:2" x14ac:dyDescent="0.35">
      <c r="A956" t="s">
        <v>1910</v>
      </c>
      <c r="B956" t="s">
        <v>1911</v>
      </c>
    </row>
    <row r="957" spans="1:2" x14ac:dyDescent="0.35">
      <c r="A957" t="s">
        <v>1912</v>
      </c>
      <c r="B957" t="s">
        <v>1913</v>
      </c>
    </row>
    <row r="958" spans="1:2" x14ac:dyDescent="0.35">
      <c r="A958" t="s">
        <v>1914</v>
      </c>
      <c r="B958" t="s">
        <v>1915</v>
      </c>
    </row>
    <row r="959" spans="1:2" x14ac:dyDescent="0.35">
      <c r="A959" t="s">
        <v>1916</v>
      </c>
      <c r="B959" t="s">
        <v>1917</v>
      </c>
    </row>
    <row r="960" spans="1:2" x14ac:dyDescent="0.35">
      <c r="A960" t="s">
        <v>1918</v>
      </c>
      <c r="B960" t="s">
        <v>1919</v>
      </c>
    </row>
    <row r="961" spans="1:2" x14ac:dyDescent="0.35">
      <c r="A961" t="s">
        <v>1920</v>
      </c>
      <c r="B961" t="s">
        <v>1921</v>
      </c>
    </row>
    <row r="962" spans="1:2" x14ac:dyDescent="0.35">
      <c r="A962" t="s">
        <v>1922</v>
      </c>
      <c r="B962" t="s">
        <v>1923</v>
      </c>
    </row>
    <row r="963" spans="1:2" x14ac:dyDescent="0.35">
      <c r="A963" t="s">
        <v>1924</v>
      </c>
      <c r="B963" t="s">
        <v>1925</v>
      </c>
    </row>
    <row r="964" spans="1:2" x14ac:dyDescent="0.35">
      <c r="A964" t="s">
        <v>1926</v>
      </c>
      <c r="B964" t="s">
        <v>1927</v>
      </c>
    </row>
    <row r="965" spans="1:2" x14ac:dyDescent="0.35">
      <c r="A965" t="s">
        <v>1928</v>
      </c>
      <c r="B965" t="s">
        <v>1929</v>
      </c>
    </row>
    <row r="966" spans="1:2" x14ac:dyDescent="0.35">
      <c r="A966" t="s">
        <v>1930</v>
      </c>
      <c r="B966" t="s">
        <v>1931</v>
      </c>
    </row>
    <row r="967" spans="1:2" x14ac:dyDescent="0.35">
      <c r="A967" t="s">
        <v>1932</v>
      </c>
      <c r="B967" t="s">
        <v>1933</v>
      </c>
    </row>
    <row r="968" spans="1:2" x14ac:dyDescent="0.35">
      <c r="A968" t="s">
        <v>1934</v>
      </c>
      <c r="B968" t="s">
        <v>1935</v>
      </c>
    </row>
    <row r="969" spans="1:2" x14ac:dyDescent="0.35">
      <c r="A969" t="s">
        <v>1936</v>
      </c>
      <c r="B969" t="s">
        <v>1937</v>
      </c>
    </row>
    <row r="970" spans="1:2" x14ac:dyDescent="0.35">
      <c r="A970" t="s">
        <v>1938</v>
      </c>
      <c r="B970" t="s">
        <v>1939</v>
      </c>
    </row>
    <row r="971" spans="1:2" x14ac:dyDescent="0.35">
      <c r="A971" t="s">
        <v>1940</v>
      </c>
      <c r="B971" t="s">
        <v>1941</v>
      </c>
    </row>
    <row r="972" spans="1:2" x14ac:dyDescent="0.35">
      <c r="A972" t="s">
        <v>1942</v>
      </c>
      <c r="B972" t="s">
        <v>1943</v>
      </c>
    </row>
    <row r="973" spans="1:2" x14ac:dyDescent="0.35">
      <c r="A973" t="s">
        <v>1944</v>
      </c>
      <c r="B973" t="s">
        <v>1945</v>
      </c>
    </row>
    <row r="974" spans="1:2" x14ac:dyDescent="0.35">
      <c r="A974" t="s">
        <v>1946</v>
      </c>
      <c r="B974" t="s">
        <v>1947</v>
      </c>
    </row>
    <row r="975" spans="1:2" x14ac:dyDescent="0.35">
      <c r="A975" t="s">
        <v>1948</v>
      </c>
      <c r="B975" t="s">
        <v>1949</v>
      </c>
    </row>
    <row r="976" spans="1:2" x14ac:dyDescent="0.35">
      <c r="A976" t="s">
        <v>1950</v>
      </c>
      <c r="B976" t="s">
        <v>1951</v>
      </c>
    </row>
    <row r="977" spans="1:2" x14ac:dyDescent="0.35">
      <c r="A977" t="s">
        <v>1952</v>
      </c>
      <c r="B977" t="s">
        <v>1953</v>
      </c>
    </row>
    <row r="978" spans="1:2" x14ac:dyDescent="0.35">
      <c r="A978" t="s">
        <v>1954</v>
      </c>
      <c r="B978" t="s">
        <v>1955</v>
      </c>
    </row>
    <row r="979" spans="1:2" x14ac:dyDescent="0.35">
      <c r="A979" t="s">
        <v>1956</v>
      </c>
      <c r="B979" t="s">
        <v>1957</v>
      </c>
    </row>
    <row r="980" spans="1:2" x14ac:dyDescent="0.35">
      <c r="A980" t="s">
        <v>1958</v>
      </c>
      <c r="B980" t="s">
        <v>1959</v>
      </c>
    </row>
    <row r="981" spans="1:2" x14ac:dyDescent="0.35">
      <c r="A981" t="s">
        <v>1960</v>
      </c>
      <c r="B981" t="s">
        <v>1961</v>
      </c>
    </row>
    <row r="982" spans="1:2" x14ac:dyDescent="0.35">
      <c r="A982" t="s">
        <v>1962</v>
      </c>
      <c r="B982" t="s">
        <v>1963</v>
      </c>
    </row>
    <row r="983" spans="1:2" x14ac:dyDescent="0.35">
      <c r="A983" t="s">
        <v>1964</v>
      </c>
      <c r="B983" t="s">
        <v>1965</v>
      </c>
    </row>
    <row r="984" spans="1:2" x14ac:dyDescent="0.35">
      <c r="A984" t="s">
        <v>1966</v>
      </c>
      <c r="B984" t="s">
        <v>1967</v>
      </c>
    </row>
    <row r="985" spans="1:2" x14ac:dyDescent="0.35">
      <c r="A985" t="s">
        <v>1968</v>
      </c>
      <c r="B985" t="s">
        <v>1969</v>
      </c>
    </row>
    <row r="986" spans="1:2" x14ac:dyDescent="0.35">
      <c r="A986" t="s">
        <v>1970</v>
      </c>
      <c r="B986" t="s">
        <v>1971</v>
      </c>
    </row>
    <row r="987" spans="1:2" x14ac:dyDescent="0.35">
      <c r="A987" t="s">
        <v>1972</v>
      </c>
      <c r="B987" t="s">
        <v>1973</v>
      </c>
    </row>
    <row r="988" spans="1:2" x14ac:dyDescent="0.35">
      <c r="A988" t="s">
        <v>1974</v>
      </c>
      <c r="B988" t="s">
        <v>1975</v>
      </c>
    </row>
    <row r="989" spans="1:2" x14ac:dyDescent="0.35">
      <c r="A989" t="s">
        <v>1976</v>
      </c>
      <c r="B989" t="s">
        <v>1977</v>
      </c>
    </row>
    <row r="990" spans="1:2" x14ac:dyDescent="0.35">
      <c r="A990" t="s">
        <v>1978</v>
      </c>
      <c r="B990" t="s">
        <v>1979</v>
      </c>
    </row>
    <row r="991" spans="1:2" x14ac:dyDescent="0.35">
      <c r="A991" t="s">
        <v>1980</v>
      </c>
      <c r="B991" t="s">
        <v>1981</v>
      </c>
    </row>
    <row r="992" spans="1:2" x14ac:dyDescent="0.35">
      <c r="A992" t="s">
        <v>1982</v>
      </c>
      <c r="B992" t="s">
        <v>1983</v>
      </c>
    </row>
    <row r="993" spans="1:2" x14ac:dyDescent="0.35">
      <c r="A993" t="s">
        <v>1984</v>
      </c>
      <c r="B993" t="s">
        <v>1985</v>
      </c>
    </row>
    <row r="994" spans="1:2" x14ac:dyDescent="0.35">
      <c r="A994" t="s">
        <v>1986</v>
      </c>
      <c r="B994" t="s">
        <v>1987</v>
      </c>
    </row>
    <row r="995" spans="1:2" x14ac:dyDescent="0.35">
      <c r="A995" t="s">
        <v>1988</v>
      </c>
      <c r="B995" t="s">
        <v>1989</v>
      </c>
    </row>
    <row r="996" spans="1:2" x14ac:dyDescent="0.35">
      <c r="A996" t="s">
        <v>1990</v>
      </c>
      <c r="B996" t="s">
        <v>1991</v>
      </c>
    </row>
    <row r="997" spans="1:2" x14ac:dyDescent="0.35">
      <c r="A997" t="s">
        <v>1992</v>
      </c>
      <c r="B997" t="s">
        <v>1993</v>
      </c>
    </row>
    <row r="998" spans="1:2" x14ac:dyDescent="0.35">
      <c r="A998" t="s">
        <v>1994</v>
      </c>
      <c r="B998" t="s">
        <v>1995</v>
      </c>
    </row>
    <row r="999" spans="1:2" x14ac:dyDescent="0.35">
      <c r="A999" t="s">
        <v>1996</v>
      </c>
      <c r="B999" t="s">
        <v>1997</v>
      </c>
    </row>
    <row r="1000" spans="1:2" x14ac:dyDescent="0.35">
      <c r="A1000" t="s">
        <v>1998</v>
      </c>
      <c r="B1000" t="s">
        <v>1999</v>
      </c>
    </row>
    <row r="1001" spans="1:2" x14ac:dyDescent="0.35">
      <c r="A1001" t="s">
        <v>2000</v>
      </c>
      <c r="B1001" t="s">
        <v>2001</v>
      </c>
    </row>
    <row r="1002" spans="1:2" x14ac:dyDescent="0.35">
      <c r="A1002" t="s">
        <v>2002</v>
      </c>
      <c r="B1002" t="s">
        <v>2003</v>
      </c>
    </row>
    <row r="1003" spans="1:2" x14ac:dyDescent="0.35">
      <c r="A1003" t="s">
        <v>2004</v>
      </c>
      <c r="B1003" t="s">
        <v>2005</v>
      </c>
    </row>
    <row r="1004" spans="1:2" x14ac:dyDescent="0.35">
      <c r="A1004" t="s">
        <v>2006</v>
      </c>
      <c r="B1004" t="s">
        <v>2007</v>
      </c>
    </row>
    <row r="1005" spans="1:2" x14ac:dyDescent="0.35">
      <c r="A1005" t="s">
        <v>2008</v>
      </c>
      <c r="B1005" t="s">
        <v>2009</v>
      </c>
    </row>
    <row r="1006" spans="1:2" x14ac:dyDescent="0.35">
      <c r="A1006" t="s">
        <v>2010</v>
      </c>
      <c r="B1006" t="s">
        <v>2011</v>
      </c>
    </row>
    <row r="1007" spans="1:2" x14ac:dyDescent="0.35">
      <c r="A1007" t="s">
        <v>2012</v>
      </c>
      <c r="B1007" t="s">
        <v>2013</v>
      </c>
    </row>
    <row r="1008" spans="1:2" x14ac:dyDescent="0.35">
      <c r="A1008" t="s">
        <v>2014</v>
      </c>
      <c r="B1008" t="s">
        <v>2015</v>
      </c>
    </row>
    <row r="1009" spans="1:2" x14ac:dyDescent="0.35">
      <c r="A1009" t="s">
        <v>2016</v>
      </c>
      <c r="B1009" t="s">
        <v>2017</v>
      </c>
    </row>
    <row r="1010" spans="1:2" x14ac:dyDescent="0.35">
      <c r="A1010" t="s">
        <v>2018</v>
      </c>
      <c r="B1010" t="s">
        <v>2019</v>
      </c>
    </row>
    <row r="1011" spans="1:2" x14ac:dyDescent="0.35">
      <c r="A1011" t="s">
        <v>2020</v>
      </c>
      <c r="B1011" t="s">
        <v>2021</v>
      </c>
    </row>
    <row r="1012" spans="1:2" x14ac:dyDescent="0.35">
      <c r="A1012" t="s">
        <v>2022</v>
      </c>
      <c r="B1012" t="s">
        <v>2023</v>
      </c>
    </row>
    <row r="1013" spans="1:2" x14ac:dyDescent="0.35">
      <c r="A1013" t="s">
        <v>2024</v>
      </c>
      <c r="B1013" t="s">
        <v>2025</v>
      </c>
    </row>
    <row r="1014" spans="1:2" x14ac:dyDescent="0.35">
      <c r="A1014" t="s">
        <v>2026</v>
      </c>
      <c r="B1014" t="s">
        <v>2027</v>
      </c>
    </row>
    <row r="1015" spans="1:2" x14ac:dyDescent="0.35">
      <c r="A1015" t="s">
        <v>2028</v>
      </c>
      <c r="B1015" t="s">
        <v>2029</v>
      </c>
    </row>
    <row r="1016" spans="1:2" x14ac:dyDescent="0.35">
      <c r="A1016" t="s">
        <v>2030</v>
      </c>
      <c r="B1016" t="s">
        <v>2031</v>
      </c>
    </row>
    <row r="1017" spans="1:2" x14ac:dyDescent="0.35">
      <c r="A1017" t="s">
        <v>2032</v>
      </c>
      <c r="B1017" t="s">
        <v>2033</v>
      </c>
    </row>
    <row r="1018" spans="1:2" x14ac:dyDescent="0.35">
      <c r="A1018" t="s">
        <v>2034</v>
      </c>
      <c r="B1018" t="s">
        <v>2035</v>
      </c>
    </row>
    <row r="1019" spans="1:2" x14ac:dyDescent="0.35">
      <c r="A1019" t="s">
        <v>2036</v>
      </c>
      <c r="B1019" t="s">
        <v>2037</v>
      </c>
    </row>
    <row r="1020" spans="1:2" x14ac:dyDescent="0.35">
      <c r="A1020" t="s">
        <v>2038</v>
      </c>
      <c r="B1020" t="s">
        <v>2039</v>
      </c>
    </row>
    <row r="1021" spans="1:2" x14ac:dyDescent="0.35">
      <c r="A1021" t="s">
        <v>2040</v>
      </c>
      <c r="B1021" t="s">
        <v>2041</v>
      </c>
    </row>
    <row r="1022" spans="1:2" x14ac:dyDescent="0.35">
      <c r="A1022" t="s">
        <v>2042</v>
      </c>
      <c r="B1022" t="s">
        <v>2043</v>
      </c>
    </row>
    <row r="1023" spans="1:2" x14ac:dyDescent="0.35">
      <c r="A1023" t="s">
        <v>2044</v>
      </c>
      <c r="B1023" t="s">
        <v>2045</v>
      </c>
    </row>
    <row r="1024" spans="1:2" x14ac:dyDescent="0.35">
      <c r="A1024" t="s">
        <v>2046</v>
      </c>
      <c r="B1024" t="s">
        <v>2047</v>
      </c>
    </row>
    <row r="1025" spans="1:2" x14ac:dyDescent="0.35">
      <c r="A1025" t="s">
        <v>2048</v>
      </c>
      <c r="B1025" t="s">
        <v>2049</v>
      </c>
    </row>
    <row r="1026" spans="1:2" x14ac:dyDescent="0.35">
      <c r="A1026" t="s">
        <v>2050</v>
      </c>
      <c r="B1026" t="s">
        <v>2051</v>
      </c>
    </row>
    <row r="1027" spans="1:2" x14ac:dyDescent="0.35">
      <c r="A1027" t="s">
        <v>2052</v>
      </c>
      <c r="B1027" t="s">
        <v>2053</v>
      </c>
    </row>
    <row r="1028" spans="1:2" x14ac:dyDescent="0.35">
      <c r="A1028" t="s">
        <v>2054</v>
      </c>
      <c r="B1028" t="s">
        <v>2055</v>
      </c>
    </row>
    <row r="1029" spans="1:2" x14ac:dyDescent="0.35">
      <c r="A1029" t="s">
        <v>2056</v>
      </c>
      <c r="B1029" t="s">
        <v>2057</v>
      </c>
    </row>
    <row r="1030" spans="1:2" x14ac:dyDescent="0.35">
      <c r="A1030" t="s">
        <v>2058</v>
      </c>
      <c r="B1030" t="s">
        <v>2059</v>
      </c>
    </row>
    <row r="1031" spans="1:2" x14ac:dyDescent="0.35">
      <c r="A1031" t="s">
        <v>2060</v>
      </c>
      <c r="B1031" t="s">
        <v>2061</v>
      </c>
    </row>
    <row r="1032" spans="1:2" x14ac:dyDescent="0.35">
      <c r="A1032" t="s">
        <v>2062</v>
      </c>
      <c r="B1032" t="s">
        <v>2063</v>
      </c>
    </row>
    <row r="1033" spans="1:2" x14ac:dyDescent="0.35">
      <c r="A1033" t="s">
        <v>2064</v>
      </c>
      <c r="B1033" t="s">
        <v>2065</v>
      </c>
    </row>
    <row r="1034" spans="1:2" x14ac:dyDescent="0.35">
      <c r="A1034" t="s">
        <v>2066</v>
      </c>
      <c r="B1034" t="s">
        <v>2067</v>
      </c>
    </row>
    <row r="1035" spans="1:2" x14ac:dyDescent="0.35">
      <c r="A1035" t="s">
        <v>2068</v>
      </c>
      <c r="B1035" t="s">
        <v>2069</v>
      </c>
    </row>
    <row r="1036" spans="1:2" x14ac:dyDescent="0.35">
      <c r="A1036" t="s">
        <v>2070</v>
      </c>
      <c r="B1036" t="s">
        <v>2071</v>
      </c>
    </row>
    <row r="1037" spans="1:2" x14ac:dyDescent="0.35">
      <c r="A1037" t="s">
        <v>2072</v>
      </c>
      <c r="B1037" t="s">
        <v>2073</v>
      </c>
    </row>
    <row r="1038" spans="1:2" x14ac:dyDescent="0.35">
      <c r="A1038" t="s">
        <v>2074</v>
      </c>
      <c r="B1038" t="s">
        <v>2075</v>
      </c>
    </row>
    <row r="1039" spans="1:2" x14ac:dyDescent="0.35">
      <c r="A1039" t="s">
        <v>2076</v>
      </c>
      <c r="B1039" t="s">
        <v>2077</v>
      </c>
    </row>
    <row r="1040" spans="1:2" x14ac:dyDescent="0.35">
      <c r="A1040" t="s">
        <v>2078</v>
      </c>
      <c r="B1040" t="s">
        <v>2079</v>
      </c>
    </row>
    <row r="1041" spans="1:2" x14ac:dyDescent="0.35">
      <c r="A1041" t="s">
        <v>2080</v>
      </c>
      <c r="B1041" t="s">
        <v>2081</v>
      </c>
    </row>
    <row r="1042" spans="1:2" x14ac:dyDescent="0.35">
      <c r="A1042" t="s">
        <v>2082</v>
      </c>
      <c r="B1042" t="s">
        <v>2083</v>
      </c>
    </row>
    <row r="1043" spans="1:2" x14ac:dyDescent="0.35">
      <c r="A1043" t="s">
        <v>2084</v>
      </c>
      <c r="B1043" t="s">
        <v>2085</v>
      </c>
    </row>
    <row r="1044" spans="1:2" x14ac:dyDescent="0.35">
      <c r="A1044" t="s">
        <v>2086</v>
      </c>
      <c r="B1044" t="s">
        <v>2087</v>
      </c>
    </row>
    <row r="1045" spans="1:2" x14ac:dyDescent="0.35">
      <c r="A1045" t="s">
        <v>2088</v>
      </c>
      <c r="B1045" t="s">
        <v>2089</v>
      </c>
    </row>
    <row r="1046" spans="1:2" x14ac:dyDescent="0.35">
      <c r="A1046" t="s">
        <v>2090</v>
      </c>
      <c r="B1046" t="s">
        <v>2091</v>
      </c>
    </row>
    <row r="1047" spans="1:2" x14ac:dyDescent="0.35">
      <c r="A1047" t="s">
        <v>2092</v>
      </c>
      <c r="B1047" t="s">
        <v>2093</v>
      </c>
    </row>
    <row r="1048" spans="1:2" x14ac:dyDescent="0.35">
      <c r="A1048" t="s">
        <v>2094</v>
      </c>
      <c r="B1048" t="s">
        <v>2095</v>
      </c>
    </row>
    <row r="1049" spans="1:2" x14ac:dyDescent="0.35">
      <c r="A1049" t="s">
        <v>2096</v>
      </c>
      <c r="B1049" t="s">
        <v>2097</v>
      </c>
    </row>
    <row r="1050" spans="1:2" x14ac:dyDescent="0.35">
      <c r="A1050" t="s">
        <v>2098</v>
      </c>
      <c r="B1050" t="s">
        <v>2099</v>
      </c>
    </row>
    <row r="1051" spans="1:2" x14ac:dyDescent="0.35">
      <c r="A1051" t="s">
        <v>2100</v>
      </c>
      <c r="B1051" t="s">
        <v>2101</v>
      </c>
    </row>
    <row r="1052" spans="1:2" x14ac:dyDescent="0.35">
      <c r="A1052" t="s">
        <v>2102</v>
      </c>
      <c r="B1052" t="s">
        <v>2103</v>
      </c>
    </row>
    <row r="1053" spans="1:2" x14ac:dyDescent="0.35">
      <c r="A1053" t="s">
        <v>2104</v>
      </c>
      <c r="B1053" t="s">
        <v>2105</v>
      </c>
    </row>
    <row r="1054" spans="1:2" x14ac:dyDescent="0.35">
      <c r="A1054" t="s">
        <v>2106</v>
      </c>
      <c r="B1054" t="s">
        <v>2107</v>
      </c>
    </row>
    <row r="1055" spans="1:2" x14ac:dyDescent="0.35">
      <c r="A1055" t="s">
        <v>2108</v>
      </c>
      <c r="B1055" t="s">
        <v>2109</v>
      </c>
    </row>
    <row r="1056" spans="1:2" x14ac:dyDescent="0.35">
      <c r="A1056" t="s">
        <v>2110</v>
      </c>
      <c r="B1056" t="s">
        <v>2111</v>
      </c>
    </row>
    <row r="1057" spans="1:2" x14ac:dyDescent="0.35">
      <c r="A1057" t="s">
        <v>2112</v>
      </c>
      <c r="B1057" t="s">
        <v>2113</v>
      </c>
    </row>
    <row r="1058" spans="1:2" x14ac:dyDescent="0.35">
      <c r="A1058" t="s">
        <v>2114</v>
      </c>
      <c r="B1058" t="s">
        <v>2115</v>
      </c>
    </row>
    <row r="1059" spans="1:2" x14ac:dyDescent="0.35">
      <c r="A1059" t="s">
        <v>2116</v>
      </c>
      <c r="B1059" t="s">
        <v>2117</v>
      </c>
    </row>
    <row r="1060" spans="1:2" x14ac:dyDescent="0.35">
      <c r="A1060" t="s">
        <v>2118</v>
      </c>
      <c r="B1060" t="s">
        <v>2119</v>
      </c>
    </row>
    <row r="1061" spans="1:2" x14ac:dyDescent="0.35">
      <c r="A1061" t="s">
        <v>2120</v>
      </c>
      <c r="B1061" t="s">
        <v>2121</v>
      </c>
    </row>
    <row r="1062" spans="1:2" x14ac:dyDescent="0.35">
      <c r="A1062" t="s">
        <v>2122</v>
      </c>
      <c r="B1062" t="s">
        <v>2123</v>
      </c>
    </row>
    <row r="1063" spans="1:2" x14ac:dyDescent="0.35">
      <c r="A1063" t="s">
        <v>2124</v>
      </c>
      <c r="B1063" t="s">
        <v>2125</v>
      </c>
    </row>
    <row r="1064" spans="1:2" x14ac:dyDescent="0.35">
      <c r="A1064" t="s">
        <v>2126</v>
      </c>
      <c r="B1064" t="s">
        <v>2127</v>
      </c>
    </row>
    <row r="1065" spans="1:2" x14ac:dyDescent="0.35">
      <c r="A1065" t="s">
        <v>2128</v>
      </c>
      <c r="B1065" t="s">
        <v>2129</v>
      </c>
    </row>
    <row r="1066" spans="1:2" x14ac:dyDescent="0.35">
      <c r="A1066" t="s">
        <v>2130</v>
      </c>
      <c r="B1066" t="s">
        <v>2131</v>
      </c>
    </row>
    <row r="1067" spans="1:2" x14ac:dyDescent="0.35">
      <c r="A1067" t="s">
        <v>2132</v>
      </c>
      <c r="B1067" t="s">
        <v>2133</v>
      </c>
    </row>
    <row r="1068" spans="1:2" x14ac:dyDescent="0.35">
      <c r="A1068" t="s">
        <v>2134</v>
      </c>
      <c r="B1068" t="s">
        <v>2135</v>
      </c>
    </row>
    <row r="1069" spans="1:2" x14ac:dyDescent="0.35">
      <c r="A1069" t="s">
        <v>2136</v>
      </c>
      <c r="B1069" t="s">
        <v>2137</v>
      </c>
    </row>
    <row r="1070" spans="1:2" x14ac:dyDescent="0.35">
      <c r="A1070" t="s">
        <v>2138</v>
      </c>
      <c r="B1070" t="s">
        <v>2139</v>
      </c>
    </row>
    <row r="1071" spans="1:2" x14ac:dyDescent="0.35">
      <c r="A1071" t="s">
        <v>2140</v>
      </c>
      <c r="B1071" t="s">
        <v>2141</v>
      </c>
    </row>
    <row r="1072" spans="1:2" x14ac:dyDescent="0.35">
      <c r="A1072" t="s">
        <v>2142</v>
      </c>
      <c r="B1072" t="s">
        <v>2143</v>
      </c>
    </row>
    <row r="1073" spans="1:2" x14ac:dyDescent="0.35">
      <c r="A1073" t="s">
        <v>2144</v>
      </c>
      <c r="B1073" t="s">
        <v>2145</v>
      </c>
    </row>
    <row r="1074" spans="1:2" x14ac:dyDescent="0.35">
      <c r="A1074" t="s">
        <v>2146</v>
      </c>
      <c r="B1074" t="s">
        <v>2147</v>
      </c>
    </row>
    <row r="1075" spans="1:2" x14ac:dyDescent="0.35">
      <c r="A1075" t="s">
        <v>2148</v>
      </c>
      <c r="B1075" t="s">
        <v>2149</v>
      </c>
    </row>
    <row r="1076" spans="1:2" x14ac:dyDescent="0.35">
      <c r="A1076" t="s">
        <v>2150</v>
      </c>
      <c r="B1076" t="s">
        <v>2151</v>
      </c>
    </row>
    <row r="1077" spans="1:2" x14ac:dyDescent="0.35">
      <c r="A1077" t="s">
        <v>2152</v>
      </c>
      <c r="B1077" t="s">
        <v>2153</v>
      </c>
    </row>
    <row r="1078" spans="1:2" x14ac:dyDescent="0.35">
      <c r="A1078" t="s">
        <v>2154</v>
      </c>
      <c r="B1078" t="s">
        <v>2155</v>
      </c>
    </row>
    <row r="1079" spans="1:2" x14ac:dyDescent="0.35">
      <c r="A1079" t="s">
        <v>2156</v>
      </c>
      <c r="B1079" t="s">
        <v>2157</v>
      </c>
    </row>
    <row r="1080" spans="1:2" x14ac:dyDescent="0.35">
      <c r="A1080" t="s">
        <v>2158</v>
      </c>
      <c r="B1080" t="s">
        <v>2159</v>
      </c>
    </row>
    <row r="1081" spans="1:2" x14ac:dyDescent="0.35">
      <c r="A1081" t="s">
        <v>2160</v>
      </c>
      <c r="B1081" t="s">
        <v>2161</v>
      </c>
    </row>
    <row r="1082" spans="1:2" x14ac:dyDescent="0.35">
      <c r="A1082" t="s">
        <v>2162</v>
      </c>
      <c r="B1082" t="s">
        <v>2163</v>
      </c>
    </row>
    <row r="1083" spans="1:2" x14ac:dyDescent="0.35">
      <c r="A1083" t="s">
        <v>2164</v>
      </c>
      <c r="B1083" t="s">
        <v>2165</v>
      </c>
    </row>
    <row r="1084" spans="1:2" x14ac:dyDescent="0.35">
      <c r="A1084" t="s">
        <v>2166</v>
      </c>
      <c r="B1084" t="s">
        <v>2167</v>
      </c>
    </row>
    <row r="1085" spans="1:2" x14ac:dyDescent="0.35">
      <c r="A1085" t="s">
        <v>2168</v>
      </c>
      <c r="B1085" t="s">
        <v>2169</v>
      </c>
    </row>
    <row r="1086" spans="1:2" x14ac:dyDescent="0.35">
      <c r="A1086" t="s">
        <v>2170</v>
      </c>
      <c r="B1086" t="s">
        <v>2171</v>
      </c>
    </row>
    <row r="1087" spans="1:2" x14ac:dyDescent="0.35">
      <c r="A1087" t="s">
        <v>2172</v>
      </c>
      <c r="B1087" t="s">
        <v>2173</v>
      </c>
    </row>
    <row r="1088" spans="1:2" x14ac:dyDescent="0.35">
      <c r="A1088" t="s">
        <v>2174</v>
      </c>
      <c r="B1088" t="s">
        <v>2175</v>
      </c>
    </row>
    <row r="1089" spans="1:2" x14ac:dyDescent="0.35">
      <c r="A1089" t="s">
        <v>2176</v>
      </c>
      <c r="B1089" t="s">
        <v>2177</v>
      </c>
    </row>
    <row r="1090" spans="1:2" x14ac:dyDescent="0.35">
      <c r="A1090" t="s">
        <v>2178</v>
      </c>
      <c r="B1090" t="s">
        <v>2179</v>
      </c>
    </row>
    <row r="1091" spans="1:2" x14ac:dyDescent="0.35">
      <c r="A1091" t="s">
        <v>2180</v>
      </c>
      <c r="B1091" t="s">
        <v>2181</v>
      </c>
    </row>
    <row r="1092" spans="1:2" x14ac:dyDescent="0.35">
      <c r="A1092" t="s">
        <v>2182</v>
      </c>
      <c r="B1092" t="s">
        <v>2183</v>
      </c>
    </row>
    <row r="1093" spans="1:2" x14ac:dyDescent="0.35">
      <c r="A1093" t="s">
        <v>2184</v>
      </c>
      <c r="B1093" t="s">
        <v>2185</v>
      </c>
    </row>
    <row r="1094" spans="1:2" x14ac:dyDescent="0.35">
      <c r="A1094" t="s">
        <v>2186</v>
      </c>
      <c r="B1094" t="s">
        <v>2187</v>
      </c>
    </row>
    <row r="1095" spans="1:2" x14ac:dyDescent="0.35">
      <c r="A1095" t="s">
        <v>2188</v>
      </c>
      <c r="B1095" t="s">
        <v>2189</v>
      </c>
    </row>
    <row r="1096" spans="1:2" x14ac:dyDescent="0.35">
      <c r="A1096" t="s">
        <v>2190</v>
      </c>
      <c r="B1096" t="s">
        <v>2191</v>
      </c>
    </row>
    <row r="1097" spans="1:2" x14ac:dyDescent="0.35">
      <c r="A1097" t="s">
        <v>2192</v>
      </c>
      <c r="B1097" t="s">
        <v>2193</v>
      </c>
    </row>
    <row r="1098" spans="1:2" x14ac:dyDescent="0.35">
      <c r="A1098" t="s">
        <v>2194</v>
      </c>
      <c r="B1098" t="s">
        <v>2195</v>
      </c>
    </row>
    <row r="1099" spans="1:2" x14ac:dyDescent="0.35">
      <c r="A1099" t="s">
        <v>2196</v>
      </c>
      <c r="B1099" t="s">
        <v>2197</v>
      </c>
    </row>
    <row r="1100" spans="1:2" x14ac:dyDescent="0.35">
      <c r="A1100" t="s">
        <v>2198</v>
      </c>
      <c r="B1100" t="s">
        <v>2199</v>
      </c>
    </row>
    <row r="1101" spans="1:2" x14ac:dyDescent="0.35">
      <c r="A1101" t="s">
        <v>2200</v>
      </c>
      <c r="B1101" t="s">
        <v>2201</v>
      </c>
    </row>
    <row r="1102" spans="1:2" x14ac:dyDescent="0.35">
      <c r="A1102" t="s">
        <v>2202</v>
      </c>
      <c r="B1102" t="s">
        <v>2203</v>
      </c>
    </row>
    <row r="1103" spans="1:2" x14ac:dyDescent="0.35">
      <c r="A1103" t="s">
        <v>2204</v>
      </c>
      <c r="B1103" t="s">
        <v>2205</v>
      </c>
    </row>
    <row r="1104" spans="1:2" x14ac:dyDescent="0.35">
      <c r="A1104" t="s">
        <v>2206</v>
      </c>
      <c r="B1104" t="s">
        <v>2207</v>
      </c>
    </row>
    <row r="1105" spans="1:2" x14ac:dyDescent="0.35">
      <c r="A1105" t="s">
        <v>2208</v>
      </c>
      <c r="B1105" t="s">
        <v>2209</v>
      </c>
    </row>
    <row r="1106" spans="1:2" x14ac:dyDescent="0.35">
      <c r="A1106" t="s">
        <v>2210</v>
      </c>
      <c r="B1106" t="s">
        <v>2211</v>
      </c>
    </row>
    <row r="1107" spans="1:2" x14ac:dyDescent="0.35">
      <c r="A1107" t="s">
        <v>2212</v>
      </c>
      <c r="B1107" t="s">
        <v>2213</v>
      </c>
    </row>
    <row r="1108" spans="1:2" x14ac:dyDescent="0.35">
      <c r="A1108" t="s">
        <v>2214</v>
      </c>
      <c r="B1108" t="s">
        <v>2215</v>
      </c>
    </row>
    <row r="1109" spans="1:2" x14ac:dyDescent="0.35">
      <c r="A1109" t="s">
        <v>2216</v>
      </c>
      <c r="B1109" t="s">
        <v>2217</v>
      </c>
    </row>
    <row r="1110" spans="1:2" x14ac:dyDescent="0.35">
      <c r="A1110" t="s">
        <v>2218</v>
      </c>
      <c r="B1110" t="s">
        <v>2219</v>
      </c>
    </row>
    <row r="1111" spans="1:2" x14ac:dyDescent="0.35">
      <c r="A1111" t="s">
        <v>2220</v>
      </c>
      <c r="B1111" t="s">
        <v>2221</v>
      </c>
    </row>
    <row r="1112" spans="1:2" x14ac:dyDescent="0.35">
      <c r="A1112" t="s">
        <v>2222</v>
      </c>
      <c r="B1112" t="s">
        <v>2223</v>
      </c>
    </row>
    <row r="1113" spans="1:2" x14ac:dyDescent="0.35">
      <c r="A1113" t="s">
        <v>2224</v>
      </c>
      <c r="B1113" t="s">
        <v>2225</v>
      </c>
    </row>
    <row r="1114" spans="1:2" x14ac:dyDescent="0.35">
      <c r="A1114" t="s">
        <v>2226</v>
      </c>
      <c r="B1114" t="s">
        <v>2227</v>
      </c>
    </row>
    <row r="1115" spans="1:2" x14ac:dyDescent="0.35">
      <c r="A1115" t="s">
        <v>2228</v>
      </c>
      <c r="B1115" t="s">
        <v>2229</v>
      </c>
    </row>
    <row r="1116" spans="1:2" x14ac:dyDescent="0.35">
      <c r="A1116" t="s">
        <v>2230</v>
      </c>
      <c r="B1116" t="s">
        <v>2231</v>
      </c>
    </row>
    <row r="1117" spans="1:2" x14ac:dyDescent="0.35">
      <c r="A1117" t="s">
        <v>2232</v>
      </c>
      <c r="B1117" t="s">
        <v>2233</v>
      </c>
    </row>
    <row r="1118" spans="1:2" x14ac:dyDescent="0.35">
      <c r="A1118" t="s">
        <v>2234</v>
      </c>
      <c r="B1118" t="s">
        <v>2235</v>
      </c>
    </row>
    <row r="1119" spans="1:2" x14ac:dyDescent="0.35">
      <c r="A1119" t="s">
        <v>2236</v>
      </c>
      <c r="B1119" t="s">
        <v>2237</v>
      </c>
    </row>
    <row r="1120" spans="1:2" x14ac:dyDescent="0.35">
      <c r="A1120" t="s">
        <v>2238</v>
      </c>
      <c r="B1120" t="s">
        <v>2239</v>
      </c>
    </row>
    <row r="1121" spans="1:2" x14ac:dyDescent="0.35">
      <c r="A1121" t="s">
        <v>2240</v>
      </c>
      <c r="B1121" t="s">
        <v>2241</v>
      </c>
    </row>
    <row r="1122" spans="1:2" x14ac:dyDescent="0.35">
      <c r="A1122" t="s">
        <v>2242</v>
      </c>
      <c r="B1122" t="s">
        <v>2243</v>
      </c>
    </row>
    <row r="1123" spans="1:2" x14ac:dyDescent="0.35">
      <c r="A1123" t="s">
        <v>2244</v>
      </c>
      <c r="B1123" t="s">
        <v>2245</v>
      </c>
    </row>
    <row r="1124" spans="1:2" x14ac:dyDescent="0.35">
      <c r="A1124" t="s">
        <v>2246</v>
      </c>
      <c r="B1124" t="s">
        <v>2247</v>
      </c>
    </row>
    <row r="1125" spans="1:2" x14ac:dyDescent="0.35">
      <c r="A1125" t="s">
        <v>2248</v>
      </c>
      <c r="B1125" t="s">
        <v>2249</v>
      </c>
    </row>
    <row r="1126" spans="1:2" x14ac:dyDescent="0.35">
      <c r="A1126" t="s">
        <v>2250</v>
      </c>
      <c r="B1126" t="s">
        <v>2251</v>
      </c>
    </row>
    <row r="1127" spans="1:2" x14ac:dyDescent="0.35">
      <c r="A1127" t="s">
        <v>2252</v>
      </c>
      <c r="B1127" t="s">
        <v>2253</v>
      </c>
    </row>
    <row r="1128" spans="1:2" x14ac:dyDescent="0.35">
      <c r="A1128" t="s">
        <v>2254</v>
      </c>
      <c r="B1128" t="s">
        <v>2255</v>
      </c>
    </row>
    <row r="1129" spans="1:2" x14ac:dyDescent="0.35">
      <c r="A1129" t="s">
        <v>2256</v>
      </c>
      <c r="B1129" t="s">
        <v>2257</v>
      </c>
    </row>
    <row r="1130" spans="1:2" x14ac:dyDescent="0.35">
      <c r="A1130" t="s">
        <v>2258</v>
      </c>
      <c r="B1130" t="s">
        <v>2259</v>
      </c>
    </row>
    <row r="1131" spans="1:2" x14ac:dyDescent="0.35">
      <c r="A1131" t="s">
        <v>2260</v>
      </c>
      <c r="B1131" t="s">
        <v>2261</v>
      </c>
    </row>
    <row r="1132" spans="1:2" x14ac:dyDescent="0.35">
      <c r="A1132" t="s">
        <v>2262</v>
      </c>
      <c r="B1132" t="s">
        <v>2263</v>
      </c>
    </row>
    <row r="1133" spans="1:2" x14ac:dyDescent="0.35">
      <c r="A1133" t="s">
        <v>2264</v>
      </c>
      <c r="B1133" t="s">
        <v>2265</v>
      </c>
    </row>
    <row r="1134" spans="1:2" x14ac:dyDescent="0.35">
      <c r="A1134" t="s">
        <v>2266</v>
      </c>
      <c r="B1134" t="s">
        <v>2267</v>
      </c>
    </row>
    <row r="1135" spans="1:2" x14ac:dyDescent="0.35">
      <c r="A1135" t="s">
        <v>2268</v>
      </c>
      <c r="B1135" t="s">
        <v>2269</v>
      </c>
    </row>
    <row r="1136" spans="1:2" x14ac:dyDescent="0.35">
      <c r="A1136" t="s">
        <v>2270</v>
      </c>
      <c r="B1136" t="s">
        <v>2271</v>
      </c>
    </row>
    <row r="1137" spans="1:2" x14ac:dyDescent="0.35">
      <c r="A1137" t="s">
        <v>2272</v>
      </c>
      <c r="B1137" t="s">
        <v>2273</v>
      </c>
    </row>
    <row r="1138" spans="1:2" x14ac:dyDescent="0.35">
      <c r="A1138" t="s">
        <v>2274</v>
      </c>
      <c r="B1138" t="s">
        <v>2275</v>
      </c>
    </row>
    <row r="1139" spans="1:2" x14ac:dyDescent="0.35">
      <c r="A1139" t="s">
        <v>2276</v>
      </c>
      <c r="B1139" t="s">
        <v>2277</v>
      </c>
    </row>
    <row r="1140" spans="1:2" x14ac:dyDescent="0.35">
      <c r="A1140" t="s">
        <v>2278</v>
      </c>
      <c r="B1140" t="s">
        <v>2279</v>
      </c>
    </row>
    <row r="1141" spans="1:2" x14ac:dyDescent="0.35">
      <c r="A1141" t="s">
        <v>2280</v>
      </c>
      <c r="B1141" t="s">
        <v>2281</v>
      </c>
    </row>
    <row r="1142" spans="1:2" x14ac:dyDescent="0.35">
      <c r="A1142" t="s">
        <v>2282</v>
      </c>
      <c r="B1142" t="s">
        <v>2283</v>
      </c>
    </row>
    <row r="1143" spans="1:2" x14ac:dyDescent="0.35">
      <c r="A1143" t="s">
        <v>2284</v>
      </c>
      <c r="B1143" t="s">
        <v>2285</v>
      </c>
    </row>
    <row r="1144" spans="1:2" x14ac:dyDescent="0.35">
      <c r="A1144" t="s">
        <v>2286</v>
      </c>
      <c r="B1144" t="s">
        <v>2287</v>
      </c>
    </row>
    <row r="1145" spans="1:2" x14ac:dyDescent="0.35">
      <c r="A1145" t="s">
        <v>2288</v>
      </c>
      <c r="B1145" t="s">
        <v>2289</v>
      </c>
    </row>
    <row r="1146" spans="1:2" x14ac:dyDescent="0.35">
      <c r="A1146" t="s">
        <v>2290</v>
      </c>
      <c r="B1146" t="s">
        <v>2291</v>
      </c>
    </row>
    <row r="1147" spans="1:2" x14ac:dyDescent="0.35">
      <c r="A1147" t="s">
        <v>2292</v>
      </c>
      <c r="B1147" t="s">
        <v>2293</v>
      </c>
    </row>
    <row r="1148" spans="1:2" x14ac:dyDescent="0.35">
      <c r="A1148" t="s">
        <v>2294</v>
      </c>
      <c r="B1148" t="s">
        <v>2295</v>
      </c>
    </row>
    <row r="1149" spans="1:2" x14ac:dyDescent="0.35">
      <c r="A1149" t="s">
        <v>2296</v>
      </c>
      <c r="B1149" t="s">
        <v>2297</v>
      </c>
    </row>
    <row r="1150" spans="1:2" x14ac:dyDescent="0.35">
      <c r="A1150" t="s">
        <v>2298</v>
      </c>
      <c r="B1150" t="s">
        <v>2299</v>
      </c>
    </row>
    <row r="1151" spans="1:2" x14ac:dyDescent="0.35">
      <c r="A1151" t="s">
        <v>2300</v>
      </c>
      <c r="B1151" t="s">
        <v>2301</v>
      </c>
    </row>
    <row r="1152" spans="1:2" x14ac:dyDescent="0.35">
      <c r="A1152" t="s">
        <v>2302</v>
      </c>
      <c r="B1152" t="s">
        <v>2303</v>
      </c>
    </row>
    <row r="1153" spans="1:2" x14ac:dyDescent="0.35">
      <c r="A1153" t="s">
        <v>2304</v>
      </c>
      <c r="B1153" t="s">
        <v>2305</v>
      </c>
    </row>
    <row r="1154" spans="1:2" x14ac:dyDescent="0.35">
      <c r="A1154" t="s">
        <v>2306</v>
      </c>
      <c r="B1154" t="s">
        <v>2307</v>
      </c>
    </row>
    <row r="1155" spans="1:2" x14ac:dyDescent="0.35">
      <c r="A1155" t="s">
        <v>2308</v>
      </c>
      <c r="B1155" t="s">
        <v>2309</v>
      </c>
    </row>
    <row r="1156" spans="1:2" x14ac:dyDescent="0.35">
      <c r="A1156" t="s">
        <v>2310</v>
      </c>
      <c r="B1156" t="s">
        <v>2311</v>
      </c>
    </row>
    <row r="1157" spans="1:2" x14ac:dyDescent="0.35">
      <c r="A1157" t="s">
        <v>2312</v>
      </c>
      <c r="B1157" t="s">
        <v>2313</v>
      </c>
    </row>
    <row r="1158" spans="1:2" x14ac:dyDescent="0.35">
      <c r="A1158" t="s">
        <v>2314</v>
      </c>
      <c r="B1158" t="s">
        <v>2315</v>
      </c>
    </row>
    <row r="1159" spans="1:2" x14ac:dyDescent="0.35">
      <c r="A1159" t="s">
        <v>2316</v>
      </c>
      <c r="B1159" t="s">
        <v>2317</v>
      </c>
    </row>
    <row r="1160" spans="1:2" x14ac:dyDescent="0.35">
      <c r="A1160" t="s">
        <v>2318</v>
      </c>
      <c r="B1160" t="s">
        <v>2319</v>
      </c>
    </row>
    <row r="1161" spans="1:2" x14ac:dyDescent="0.35">
      <c r="A1161" t="s">
        <v>2320</v>
      </c>
      <c r="B1161" t="s">
        <v>2321</v>
      </c>
    </row>
    <row r="1162" spans="1:2" x14ac:dyDescent="0.35">
      <c r="A1162" t="s">
        <v>2322</v>
      </c>
      <c r="B1162" t="s">
        <v>2323</v>
      </c>
    </row>
    <row r="1163" spans="1:2" x14ac:dyDescent="0.35">
      <c r="A1163" t="s">
        <v>2324</v>
      </c>
      <c r="B1163" t="s">
        <v>2325</v>
      </c>
    </row>
    <row r="1164" spans="1:2" x14ac:dyDescent="0.35">
      <c r="A1164" t="s">
        <v>2326</v>
      </c>
      <c r="B1164" t="s">
        <v>2327</v>
      </c>
    </row>
    <row r="1165" spans="1:2" x14ac:dyDescent="0.35">
      <c r="A1165" t="s">
        <v>2328</v>
      </c>
      <c r="B1165" t="s">
        <v>2329</v>
      </c>
    </row>
    <row r="1166" spans="1:2" x14ac:dyDescent="0.35">
      <c r="A1166" t="s">
        <v>2330</v>
      </c>
      <c r="B1166" t="s">
        <v>2331</v>
      </c>
    </row>
    <row r="1167" spans="1:2" x14ac:dyDescent="0.35">
      <c r="A1167" t="s">
        <v>2332</v>
      </c>
      <c r="B1167" t="s">
        <v>2333</v>
      </c>
    </row>
    <row r="1168" spans="1:2" x14ac:dyDescent="0.35">
      <c r="A1168" t="s">
        <v>2334</v>
      </c>
      <c r="B1168" t="s">
        <v>2335</v>
      </c>
    </row>
    <row r="1169" spans="1:2" x14ac:dyDescent="0.35">
      <c r="A1169" t="s">
        <v>2336</v>
      </c>
      <c r="B1169" t="s">
        <v>2337</v>
      </c>
    </row>
    <row r="1170" spans="1:2" x14ac:dyDescent="0.35">
      <c r="A1170" t="s">
        <v>2338</v>
      </c>
      <c r="B1170" t="s">
        <v>2339</v>
      </c>
    </row>
    <row r="1171" spans="1:2" x14ac:dyDescent="0.35">
      <c r="A1171" t="s">
        <v>2340</v>
      </c>
      <c r="B1171" t="s">
        <v>2341</v>
      </c>
    </row>
    <row r="1172" spans="1:2" x14ac:dyDescent="0.35">
      <c r="A1172" t="s">
        <v>2342</v>
      </c>
      <c r="B1172" t="s">
        <v>2343</v>
      </c>
    </row>
    <row r="1173" spans="1:2" x14ac:dyDescent="0.35">
      <c r="A1173" t="s">
        <v>2344</v>
      </c>
      <c r="B1173" t="s">
        <v>2345</v>
      </c>
    </row>
    <row r="1174" spans="1:2" x14ac:dyDescent="0.35">
      <c r="A1174" t="s">
        <v>2346</v>
      </c>
      <c r="B1174" t="s">
        <v>2347</v>
      </c>
    </row>
    <row r="1175" spans="1:2" x14ac:dyDescent="0.35">
      <c r="A1175" t="s">
        <v>2348</v>
      </c>
      <c r="B1175" t="s">
        <v>2349</v>
      </c>
    </row>
    <row r="1176" spans="1:2" x14ac:dyDescent="0.35">
      <c r="A1176" t="s">
        <v>2350</v>
      </c>
      <c r="B1176" t="s">
        <v>2351</v>
      </c>
    </row>
    <row r="1177" spans="1:2" x14ac:dyDescent="0.35">
      <c r="A1177" t="s">
        <v>2352</v>
      </c>
      <c r="B1177" t="s">
        <v>2353</v>
      </c>
    </row>
    <row r="1178" spans="1:2" x14ac:dyDescent="0.35">
      <c r="A1178" t="s">
        <v>2354</v>
      </c>
      <c r="B1178" t="s">
        <v>2355</v>
      </c>
    </row>
    <row r="1179" spans="1:2" x14ac:dyDescent="0.35">
      <c r="A1179" t="s">
        <v>2356</v>
      </c>
      <c r="B1179" t="s">
        <v>2357</v>
      </c>
    </row>
    <row r="1180" spans="1:2" x14ac:dyDescent="0.35">
      <c r="A1180" t="s">
        <v>2358</v>
      </c>
      <c r="B1180" t="s">
        <v>2359</v>
      </c>
    </row>
    <row r="1181" spans="1:2" x14ac:dyDescent="0.35">
      <c r="A1181" t="s">
        <v>2360</v>
      </c>
      <c r="B1181" t="s">
        <v>2361</v>
      </c>
    </row>
    <row r="1182" spans="1:2" x14ac:dyDescent="0.35">
      <c r="A1182" t="s">
        <v>2362</v>
      </c>
      <c r="B1182" t="s">
        <v>2363</v>
      </c>
    </row>
    <row r="1183" spans="1:2" x14ac:dyDescent="0.35">
      <c r="A1183" t="s">
        <v>2364</v>
      </c>
      <c r="B1183" t="s">
        <v>2365</v>
      </c>
    </row>
    <row r="1184" spans="1:2" x14ac:dyDescent="0.35">
      <c r="A1184" t="s">
        <v>2366</v>
      </c>
      <c r="B1184" t="s">
        <v>2367</v>
      </c>
    </row>
    <row r="1185" spans="1:2" x14ac:dyDescent="0.35">
      <c r="A1185" t="s">
        <v>2368</v>
      </c>
      <c r="B1185" t="s">
        <v>2369</v>
      </c>
    </row>
    <row r="1186" spans="1:2" x14ac:dyDescent="0.35">
      <c r="A1186" t="s">
        <v>2370</v>
      </c>
      <c r="B1186" t="s">
        <v>2371</v>
      </c>
    </row>
    <row r="1187" spans="1:2" x14ac:dyDescent="0.35">
      <c r="A1187" t="s">
        <v>2372</v>
      </c>
      <c r="B1187" t="s">
        <v>2373</v>
      </c>
    </row>
    <row r="1188" spans="1:2" x14ac:dyDescent="0.35">
      <c r="A1188" t="s">
        <v>2374</v>
      </c>
      <c r="B1188" t="s">
        <v>2375</v>
      </c>
    </row>
    <row r="1189" spans="1:2" x14ac:dyDescent="0.35">
      <c r="A1189" t="s">
        <v>2376</v>
      </c>
      <c r="B1189" t="s">
        <v>2377</v>
      </c>
    </row>
    <row r="1190" spans="1:2" x14ac:dyDescent="0.35">
      <c r="A1190" t="s">
        <v>2378</v>
      </c>
      <c r="B1190" t="s">
        <v>2379</v>
      </c>
    </row>
    <row r="1191" spans="1:2" x14ac:dyDescent="0.35">
      <c r="A1191" t="s">
        <v>2380</v>
      </c>
      <c r="B1191" t="s">
        <v>2381</v>
      </c>
    </row>
    <row r="1192" spans="1:2" x14ac:dyDescent="0.35">
      <c r="A1192" t="s">
        <v>2382</v>
      </c>
      <c r="B1192" t="s">
        <v>2383</v>
      </c>
    </row>
    <row r="1193" spans="1:2" x14ac:dyDescent="0.35">
      <c r="A1193" t="s">
        <v>2384</v>
      </c>
      <c r="B1193" t="s">
        <v>2385</v>
      </c>
    </row>
    <row r="1194" spans="1:2" x14ac:dyDescent="0.35">
      <c r="A1194" t="s">
        <v>2386</v>
      </c>
      <c r="B1194" t="s">
        <v>2387</v>
      </c>
    </row>
    <row r="1195" spans="1:2" x14ac:dyDescent="0.35">
      <c r="A1195" t="s">
        <v>2388</v>
      </c>
      <c r="B1195" t="s">
        <v>2389</v>
      </c>
    </row>
    <row r="1196" spans="1:2" x14ac:dyDescent="0.35">
      <c r="A1196" t="s">
        <v>2390</v>
      </c>
      <c r="B1196" t="s">
        <v>2391</v>
      </c>
    </row>
    <row r="1197" spans="1:2" x14ac:dyDescent="0.35">
      <c r="A1197" t="s">
        <v>2392</v>
      </c>
      <c r="B1197" t="s">
        <v>2393</v>
      </c>
    </row>
    <row r="1198" spans="1:2" x14ac:dyDescent="0.35">
      <c r="A1198" t="s">
        <v>2394</v>
      </c>
      <c r="B1198" t="s">
        <v>2395</v>
      </c>
    </row>
    <row r="1199" spans="1:2" x14ac:dyDescent="0.35">
      <c r="A1199" t="s">
        <v>2396</v>
      </c>
      <c r="B1199" t="s">
        <v>2397</v>
      </c>
    </row>
    <row r="1200" spans="1:2" x14ac:dyDescent="0.35">
      <c r="A1200" t="s">
        <v>2398</v>
      </c>
      <c r="B1200" t="s">
        <v>2399</v>
      </c>
    </row>
    <row r="1201" spans="1:2" x14ac:dyDescent="0.35">
      <c r="A1201" t="s">
        <v>2400</v>
      </c>
      <c r="B1201" t="s">
        <v>2401</v>
      </c>
    </row>
    <row r="1202" spans="1:2" x14ac:dyDescent="0.35">
      <c r="A1202" t="s">
        <v>2402</v>
      </c>
      <c r="B1202" t="s">
        <v>2403</v>
      </c>
    </row>
    <row r="1203" spans="1:2" x14ac:dyDescent="0.35">
      <c r="A1203" t="s">
        <v>2404</v>
      </c>
      <c r="B1203" t="s">
        <v>2405</v>
      </c>
    </row>
    <row r="1204" spans="1:2" x14ac:dyDescent="0.35">
      <c r="A1204" t="s">
        <v>2406</v>
      </c>
      <c r="B1204" t="s">
        <v>2407</v>
      </c>
    </row>
    <row r="1205" spans="1:2" x14ac:dyDescent="0.35">
      <c r="A1205" t="s">
        <v>2408</v>
      </c>
      <c r="B1205" t="s">
        <v>2409</v>
      </c>
    </row>
    <row r="1206" spans="1:2" x14ac:dyDescent="0.35">
      <c r="A1206" t="s">
        <v>2410</v>
      </c>
      <c r="B1206" t="s">
        <v>2411</v>
      </c>
    </row>
    <row r="1207" spans="1:2" x14ac:dyDescent="0.35">
      <c r="A1207" t="s">
        <v>2412</v>
      </c>
      <c r="B1207" t="s">
        <v>2413</v>
      </c>
    </row>
    <row r="1208" spans="1:2" x14ac:dyDescent="0.35">
      <c r="A1208" t="s">
        <v>2414</v>
      </c>
      <c r="B1208" t="s">
        <v>2415</v>
      </c>
    </row>
    <row r="1209" spans="1:2" x14ac:dyDescent="0.35">
      <c r="A1209" t="s">
        <v>2416</v>
      </c>
      <c r="B1209" t="s">
        <v>2417</v>
      </c>
    </row>
    <row r="1210" spans="1:2" x14ac:dyDescent="0.35">
      <c r="A1210" t="s">
        <v>2418</v>
      </c>
      <c r="B1210" t="s">
        <v>2419</v>
      </c>
    </row>
    <row r="1211" spans="1:2" x14ac:dyDescent="0.35">
      <c r="A1211" t="s">
        <v>2420</v>
      </c>
      <c r="B1211" t="s">
        <v>2421</v>
      </c>
    </row>
    <row r="1212" spans="1:2" x14ac:dyDescent="0.35">
      <c r="A1212" t="s">
        <v>2422</v>
      </c>
      <c r="B1212" t="s">
        <v>2423</v>
      </c>
    </row>
    <row r="1213" spans="1:2" x14ac:dyDescent="0.35">
      <c r="A1213" t="s">
        <v>2424</v>
      </c>
      <c r="B1213" t="s">
        <v>2425</v>
      </c>
    </row>
    <row r="1214" spans="1:2" x14ac:dyDescent="0.35">
      <c r="A1214" t="s">
        <v>2426</v>
      </c>
      <c r="B1214" t="s">
        <v>2427</v>
      </c>
    </row>
    <row r="1215" spans="1:2" x14ac:dyDescent="0.35">
      <c r="A1215" t="s">
        <v>2428</v>
      </c>
      <c r="B1215" t="s">
        <v>2429</v>
      </c>
    </row>
    <row r="1216" spans="1:2" x14ac:dyDescent="0.35">
      <c r="A1216" t="s">
        <v>2430</v>
      </c>
      <c r="B1216" t="s">
        <v>2431</v>
      </c>
    </row>
    <row r="1217" spans="1:2" x14ac:dyDescent="0.35">
      <c r="A1217" t="s">
        <v>2432</v>
      </c>
      <c r="B1217" t="s">
        <v>2433</v>
      </c>
    </row>
    <row r="1218" spans="1:2" x14ac:dyDescent="0.35">
      <c r="A1218" t="s">
        <v>2434</v>
      </c>
      <c r="B1218" t="s">
        <v>2435</v>
      </c>
    </row>
    <row r="1219" spans="1:2" x14ac:dyDescent="0.35">
      <c r="A1219" t="s">
        <v>2436</v>
      </c>
      <c r="B1219" t="s">
        <v>2437</v>
      </c>
    </row>
    <row r="1220" spans="1:2" x14ac:dyDescent="0.35">
      <c r="A1220" t="s">
        <v>2438</v>
      </c>
      <c r="B1220" t="s">
        <v>2439</v>
      </c>
    </row>
    <row r="1221" spans="1:2" x14ac:dyDescent="0.35">
      <c r="A1221" t="s">
        <v>2440</v>
      </c>
      <c r="B1221" t="s">
        <v>2441</v>
      </c>
    </row>
    <row r="1222" spans="1:2" x14ac:dyDescent="0.35">
      <c r="A1222" t="s">
        <v>2442</v>
      </c>
      <c r="B1222" t="s">
        <v>2443</v>
      </c>
    </row>
    <row r="1223" spans="1:2" x14ac:dyDescent="0.35">
      <c r="A1223" t="s">
        <v>2444</v>
      </c>
      <c r="B1223" t="s">
        <v>2445</v>
      </c>
    </row>
    <row r="1224" spans="1:2" x14ac:dyDescent="0.35">
      <c r="A1224" t="s">
        <v>2446</v>
      </c>
      <c r="B1224" t="s">
        <v>2447</v>
      </c>
    </row>
    <row r="1225" spans="1:2" x14ac:dyDescent="0.35">
      <c r="A1225" t="s">
        <v>2448</v>
      </c>
      <c r="B1225" t="s">
        <v>2449</v>
      </c>
    </row>
    <row r="1226" spans="1:2" x14ac:dyDescent="0.35">
      <c r="A1226" t="s">
        <v>2450</v>
      </c>
      <c r="B1226" t="s">
        <v>2451</v>
      </c>
    </row>
    <row r="1227" spans="1:2" x14ac:dyDescent="0.35">
      <c r="A1227" t="s">
        <v>2452</v>
      </c>
      <c r="B1227" t="s">
        <v>2453</v>
      </c>
    </row>
    <row r="1228" spans="1:2" x14ac:dyDescent="0.35">
      <c r="A1228" t="s">
        <v>2454</v>
      </c>
      <c r="B1228" t="s">
        <v>2455</v>
      </c>
    </row>
    <row r="1229" spans="1:2" x14ac:dyDescent="0.35">
      <c r="A1229" t="s">
        <v>2456</v>
      </c>
      <c r="B1229" t="s">
        <v>2457</v>
      </c>
    </row>
    <row r="1230" spans="1:2" x14ac:dyDescent="0.35">
      <c r="A1230" t="s">
        <v>2458</v>
      </c>
      <c r="B1230" t="s">
        <v>2459</v>
      </c>
    </row>
    <row r="1231" spans="1:2" x14ac:dyDescent="0.35">
      <c r="A1231" t="s">
        <v>2460</v>
      </c>
      <c r="B1231" t="s">
        <v>2461</v>
      </c>
    </row>
    <row r="1232" spans="1:2" x14ac:dyDescent="0.35">
      <c r="A1232" t="s">
        <v>2462</v>
      </c>
      <c r="B1232" t="s">
        <v>2463</v>
      </c>
    </row>
    <row r="1233" spans="1:2" x14ac:dyDescent="0.35">
      <c r="A1233" t="s">
        <v>2464</v>
      </c>
      <c r="B1233" t="s">
        <v>2465</v>
      </c>
    </row>
    <row r="1234" spans="1:2" x14ac:dyDescent="0.35">
      <c r="A1234" t="s">
        <v>2466</v>
      </c>
      <c r="B1234" t="s">
        <v>2467</v>
      </c>
    </row>
    <row r="1235" spans="1:2" x14ac:dyDescent="0.35">
      <c r="A1235" t="s">
        <v>2468</v>
      </c>
      <c r="B1235" t="s">
        <v>2469</v>
      </c>
    </row>
    <row r="1236" spans="1:2" x14ac:dyDescent="0.35">
      <c r="A1236" t="s">
        <v>2470</v>
      </c>
      <c r="B1236" t="s">
        <v>2471</v>
      </c>
    </row>
    <row r="1237" spans="1:2" x14ac:dyDescent="0.35">
      <c r="A1237" t="s">
        <v>2472</v>
      </c>
      <c r="B1237" t="s">
        <v>2473</v>
      </c>
    </row>
    <row r="1238" spans="1:2" x14ac:dyDescent="0.35">
      <c r="A1238" t="s">
        <v>2474</v>
      </c>
      <c r="B1238" t="s">
        <v>2475</v>
      </c>
    </row>
    <row r="1239" spans="1:2" x14ac:dyDescent="0.35">
      <c r="A1239" t="s">
        <v>2476</v>
      </c>
      <c r="B1239" t="s">
        <v>2477</v>
      </c>
    </row>
    <row r="1240" spans="1:2" x14ac:dyDescent="0.35">
      <c r="A1240" t="s">
        <v>2478</v>
      </c>
      <c r="B1240" t="s">
        <v>2479</v>
      </c>
    </row>
    <row r="1241" spans="1:2" x14ac:dyDescent="0.35">
      <c r="A1241" t="s">
        <v>2480</v>
      </c>
      <c r="B1241" t="s">
        <v>2481</v>
      </c>
    </row>
    <row r="1242" spans="1:2" x14ac:dyDescent="0.35">
      <c r="A1242" t="s">
        <v>2482</v>
      </c>
      <c r="B1242" t="s">
        <v>2483</v>
      </c>
    </row>
    <row r="1243" spans="1:2" x14ac:dyDescent="0.35">
      <c r="A1243" t="s">
        <v>2484</v>
      </c>
      <c r="B1243" t="s">
        <v>2485</v>
      </c>
    </row>
    <row r="1244" spans="1:2" x14ac:dyDescent="0.35">
      <c r="A1244" t="s">
        <v>2486</v>
      </c>
      <c r="B1244" t="s">
        <v>2487</v>
      </c>
    </row>
    <row r="1245" spans="1:2" x14ac:dyDescent="0.35">
      <c r="A1245" t="s">
        <v>2488</v>
      </c>
      <c r="B1245" t="s">
        <v>2489</v>
      </c>
    </row>
    <row r="1246" spans="1:2" x14ac:dyDescent="0.35">
      <c r="A1246" t="s">
        <v>2490</v>
      </c>
      <c r="B1246" t="s">
        <v>2491</v>
      </c>
    </row>
    <row r="1247" spans="1:2" x14ac:dyDescent="0.35">
      <c r="A1247" t="s">
        <v>2492</v>
      </c>
      <c r="B1247" t="s">
        <v>2493</v>
      </c>
    </row>
    <row r="1248" spans="1:2" x14ac:dyDescent="0.35">
      <c r="A1248" t="s">
        <v>2494</v>
      </c>
      <c r="B1248" t="s">
        <v>2495</v>
      </c>
    </row>
    <row r="1249" spans="1:2" x14ac:dyDescent="0.35">
      <c r="A1249" t="s">
        <v>2496</v>
      </c>
      <c r="B1249" t="s">
        <v>2497</v>
      </c>
    </row>
    <row r="1250" spans="1:2" x14ac:dyDescent="0.35">
      <c r="A1250" t="s">
        <v>2498</v>
      </c>
      <c r="B1250" t="s">
        <v>2499</v>
      </c>
    </row>
    <row r="1251" spans="1:2" x14ac:dyDescent="0.35">
      <c r="A1251" t="s">
        <v>2500</v>
      </c>
      <c r="B1251" t="s">
        <v>2501</v>
      </c>
    </row>
    <row r="1252" spans="1:2" x14ac:dyDescent="0.35">
      <c r="A1252" t="s">
        <v>2502</v>
      </c>
      <c r="B1252" t="s">
        <v>2503</v>
      </c>
    </row>
    <row r="1253" spans="1:2" x14ac:dyDescent="0.35">
      <c r="A1253" t="s">
        <v>2504</v>
      </c>
      <c r="B1253" t="s">
        <v>2505</v>
      </c>
    </row>
    <row r="1254" spans="1:2" x14ac:dyDescent="0.35">
      <c r="A1254" t="s">
        <v>2506</v>
      </c>
      <c r="B1254" t="s">
        <v>2507</v>
      </c>
    </row>
    <row r="1255" spans="1:2" x14ac:dyDescent="0.35">
      <c r="A1255" t="s">
        <v>2508</v>
      </c>
      <c r="B1255" t="s">
        <v>2509</v>
      </c>
    </row>
    <row r="1256" spans="1:2" x14ac:dyDescent="0.35">
      <c r="A1256" t="s">
        <v>2510</v>
      </c>
      <c r="B1256" t="s">
        <v>2511</v>
      </c>
    </row>
    <row r="1257" spans="1:2" x14ac:dyDescent="0.35">
      <c r="A1257" t="s">
        <v>2512</v>
      </c>
      <c r="B1257" t="s">
        <v>2513</v>
      </c>
    </row>
    <row r="1258" spans="1:2" x14ac:dyDescent="0.35">
      <c r="A1258" t="s">
        <v>2514</v>
      </c>
      <c r="B1258" t="s">
        <v>2515</v>
      </c>
    </row>
    <row r="1259" spans="1:2" x14ac:dyDescent="0.35">
      <c r="A1259" t="s">
        <v>2516</v>
      </c>
      <c r="B1259" t="s">
        <v>2517</v>
      </c>
    </row>
    <row r="1260" spans="1:2" x14ac:dyDescent="0.35">
      <c r="A1260" t="s">
        <v>2518</v>
      </c>
      <c r="B1260" t="s">
        <v>2519</v>
      </c>
    </row>
    <row r="1261" spans="1:2" x14ac:dyDescent="0.35">
      <c r="A1261" t="s">
        <v>2520</v>
      </c>
      <c r="B1261" t="s">
        <v>2521</v>
      </c>
    </row>
    <row r="1262" spans="1:2" x14ac:dyDescent="0.35">
      <c r="A1262" t="s">
        <v>2522</v>
      </c>
      <c r="B1262" t="s">
        <v>2523</v>
      </c>
    </row>
    <row r="1263" spans="1:2" x14ac:dyDescent="0.35">
      <c r="A1263" t="s">
        <v>2524</v>
      </c>
      <c r="B1263" t="s">
        <v>2525</v>
      </c>
    </row>
    <row r="1264" spans="1:2" x14ac:dyDescent="0.35">
      <c r="A1264" t="s">
        <v>2526</v>
      </c>
      <c r="B1264" t="s">
        <v>2527</v>
      </c>
    </row>
    <row r="1265" spans="1:2" x14ac:dyDescent="0.35">
      <c r="A1265" t="s">
        <v>2528</v>
      </c>
      <c r="B1265" t="s">
        <v>2529</v>
      </c>
    </row>
    <row r="1266" spans="1:2" x14ac:dyDescent="0.35">
      <c r="A1266" t="s">
        <v>2530</v>
      </c>
      <c r="B1266" t="s">
        <v>2531</v>
      </c>
    </row>
    <row r="1267" spans="1:2" x14ac:dyDescent="0.35">
      <c r="A1267" t="s">
        <v>2532</v>
      </c>
      <c r="B1267" t="s">
        <v>2533</v>
      </c>
    </row>
    <row r="1268" spans="1:2" x14ac:dyDescent="0.35">
      <c r="A1268" t="s">
        <v>2534</v>
      </c>
      <c r="B1268" t="s">
        <v>2535</v>
      </c>
    </row>
    <row r="1269" spans="1:2" x14ac:dyDescent="0.35">
      <c r="A1269" t="s">
        <v>2536</v>
      </c>
      <c r="B1269" t="s">
        <v>2537</v>
      </c>
    </row>
    <row r="1270" spans="1:2" x14ac:dyDescent="0.35">
      <c r="A1270" t="s">
        <v>2538</v>
      </c>
      <c r="B1270" t="s">
        <v>2539</v>
      </c>
    </row>
    <row r="1271" spans="1:2" x14ac:dyDescent="0.35">
      <c r="A1271" t="s">
        <v>2540</v>
      </c>
      <c r="B1271" t="s">
        <v>2541</v>
      </c>
    </row>
    <row r="1272" spans="1:2" x14ac:dyDescent="0.35">
      <c r="A1272" t="s">
        <v>2542</v>
      </c>
      <c r="B1272" t="s">
        <v>2543</v>
      </c>
    </row>
    <row r="1273" spans="1:2" x14ac:dyDescent="0.35">
      <c r="A1273" t="s">
        <v>2544</v>
      </c>
      <c r="B1273" t="s">
        <v>2545</v>
      </c>
    </row>
    <row r="1274" spans="1:2" x14ac:dyDescent="0.35">
      <c r="A1274" t="s">
        <v>2546</v>
      </c>
      <c r="B1274" t="s">
        <v>2547</v>
      </c>
    </row>
    <row r="1275" spans="1:2" x14ac:dyDescent="0.35">
      <c r="A1275" t="s">
        <v>2548</v>
      </c>
      <c r="B1275" t="s">
        <v>2549</v>
      </c>
    </row>
    <row r="1276" spans="1:2" x14ac:dyDescent="0.35">
      <c r="A1276" t="s">
        <v>2550</v>
      </c>
      <c r="B1276" t="s">
        <v>2551</v>
      </c>
    </row>
    <row r="1277" spans="1:2" x14ac:dyDescent="0.35">
      <c r="A1277" t="s">
        <v>2552</v>
      </c>
      <c r="B1277" t="s">
        <v>2553</v>
      </c>
    </row>
    <row r="1278" spans="1:2" x14ac:dyDescent="0.35">
      <c r="A1278" t="s">
        <v>2554</v>
      </c>
      <c r="B1278" t="s">
        <v>2555</v>
      </c>
    </row>
    <row r="1279" spans="1:2" x14ac:dyDescent="0.35">
      <c r="A1279" t="s">
        <v>2556</v>
      </c>
      <c r="B1279" t="s">
        <v>2557</v>
      </c>
    </row>
    <row r="1280" spans="1:2" x14ac:dyDescent="0.35">
      <c r="A1280" t="s">
        <v>2558</v>
      </c>
      <c r="B1280" t="s">
        <v>2559</v>
      </c>
    </row>
    <row r="1281" spans="1:2" x14ac:dyDescent="0.35">
      <c r="A1281" t="s">
        <v>2560</v>
      </c>
      <c r="B1281" t="s">
        <v>2561</v>
      </c>
    </row>
    <row r="1282" spans="1:2" x14ac:dyDescent="0.35">
      <c r="A1282" t="s">
        <v>2562</v>
      </c>
      <c r="B1282" t="s">
        <v>2563</v>
      </c>
    </row>
    <row r="1283" spans="1:2" x14ac:dyDescent="0.35">
      <c r="A1283" t="s">
        <v>2564</v>
      </c>
      <c r="B1283" t="s">
        <v>2565</v>
      </c>
    </row>
    <row r="1284" spans="1:2" x14ac:dyDescent="0.35">
      <c r="A1284" t="s">
        <v>2566</v>
      </c>
      <c r="B1284" t="s">
        <v>2567</v>
      </c>
    </row>
    <row r="1285" spans="1:2" x14ac:dyDescent="0.35">
      <c r="A1285" t="s">
        <v>2568</v>
      </c>
      <c r="B1285" t="s">
        <v>2569</v>
      </c>
    </row>
    <row r="1286" spans="1:2" x14ac:dyDescent="0.35">
      <c r="A1286" t="s">
        <v>2570</v>
      </c>
      <c r="B1286" t="s">
        <v>2571</v>
      </c>
    </row>
    <row r="1287" spans="1:2" x14ac:dyDescent="0.35">
      <c r="A1287" t="s">
        <v>2572</v>
      </c>
      <c r="B1287" t="s">
        <v>2573</v>
      </c>
    </row>
    <row r="1288" spans="1:2" x14ac:dyDescent="0.35">
      <c r="A1288" t="s">
        <v>2574</v>
      </c>
      <c r="B1288" t="s">
        <v>2575</v>
      </c>
    </row>
    <row r="1289" spans="1:2" x14ac:dyDescent="0.35">
      <c r="A1289" t="s">
        <v>2576</v>
      </c>
      <c r="B1289" t="s">
        <v>2577</v>
      </c>
    </row>
    <row r="1290" spans="1:2" x14ac:dyDescent="0.35">
      <c r="A1290" t="s">
        <v>2578</v>
      </c>
      <c r="B1290" t="s">
        <v>2579</v>
      </c>
    </row>
    <row r="1291" spans="1:2" x14ac:dyDescent="0.35">
      <c r="A1291" t="s">
        <v>2580</v>
      </c>
      <c r="B1291" t="s">
        <v>2581</v>
      </c>
    </row>
    <row r="1292" spans="1:2" x14ac:dyDescent="0.35">
      <c r="A1292" t="s">
        <v>2582</v>
      </c>
      <c r="B1292" t="s">
        <v>2583</v>
      </c>
    </row>
    <row r="1293" spans="1:2" x14ac:dyDescent="0.35">
      <c r="A1293" t="s">
        <v>2584</v>
      </c>
      <c r="B1293" t="s">
        <v>2585</v>
      </c>
    </row>
    <row r="1294" spans="1:2" x14ac:dyDescent="0.35">
      <c r="A1294" t="s">
        <v>2586</v>
      </c>
      <c r="B1294" t="s">
        <v>2587</v>
      </c>
    </row>
    <row r="1295" spans="1:2" x14ac:dyDescent="0.35">
      <c r="A1295" t="s">
        <v>2588</v>
      </c>
      <c r="B1295" t="s">
        <v>2589</v>
      </c>
    </row>
    <row r="1296" spans="1:2" x14ac:dyDescent="0.35">
      <c r="A1296" t="s">
        <v>2590</v>
      </c>
      <c r="B1296" t="s">
        <v>2591</v>
      </c>
    </row>
    <row r="1297" spans="1:2" x14ac:dyDescent="0.35">
      <c r="A1297" t="s">
        <v>2592</v>
      </c>
      <c r="B1297" t="s">
        <v>2593</v>
      </c>
    </row>
    <row r="1298" spans="1:2" x14ac:dyDescent="0.35">
      <c r="A1298" t="s">
        <v>2594</v>
      </c>
      <c r="B1298" t="s">
        <v>2595</v>
      </c>
    </row>
    <row r="1299" spans="1:2" x14ac:dyDescent="0.35">
      <c r="A1299" t="s">
        <v>2596</v>
      </c>
      <c r="B1299" t="s">
        <v>2597</v>
      </c>
    </row>
    <row r="1300" spans="1:2" x14ac:dyDescent="0.35">
      <c r="A1300" t="s">
        <v>2598</v>
      </c>
      <c r="B1300" t="s">
        <v>2599</v>
      </c>
    </row>
    <row r="1301" spans="1:2" x14ac:dyDescent="0.35">
      <c r="A1301" t="s">
        <v>2600</v>
      </c>
      <c r="B1301" t="s">
        <v>2601</v>
      </c>
    </row>
    <row r="1302" spans="1:2" x14ac:dyDescent="0.35">
      <c r="A1302" t="s">
        <v>2602</v>
      </c>
      <c r="B1302" t="s">
        <v>2603</v>
      </c>
    </row>
    <row r="1303" spans="1:2" x14ac:dyDescent="0.35">
      <c r="A1303" t="s">
        <v>2604</v>
      </c>
      <c r="B1303" t="s">
        <v>2605</v>
      </c>
    </row>
    <row r="1304" spans="1:2" x14ac:dyDescent="0.35">
      <c r="A1304" t="s">
        <v>2606</v>
      </c>
      <c r="B1304" t="s">
        <v>2607</v>
      </c>
    </row>
    <row r="1305" spans="1:2" x14ac:dyDescent="0.35">
      <c r="A1305" t="s">
        <v>2608</v>
      </c>
      <c r="B1305" t="s">
        <v>2609</v>
      </c>
    </row>
    <row r="1306" spans="1:2" x14ac:dyDescent="0.35">
      <c r="A1306" t="s">
        <v>2610</v>
      </c>
      <c r="B1306" t="s">
        <v>2611</v>
      </c>
    </row>
    <row r="1307" spans="1:2" x14ac:dyDescent="0.35">
      <c r="A1307" t="s">
        <v>2612</v>
      </c>
      <c r="B1307" t="s">
        <v>2613</v>
      </c>
    </row>
    <row r="1308" spans="1:2" x14ac:dyDescent="0.35">
      <c r="A1308" t="s">
        <v>2614</v>
      </c>
      <c r="B1308" t="s">
        <v>2615</v>
      </c>
    </row>
    <row r="1309" spans="1:2" x14ac:dyDescent="0.35">
      <c r="A1309" t="s">
        <v>2616</v>
      </c>
      <c r="B1309" t="s">
        <v>2617</v>
      </c>
    </row>
    <row r="1310" spans="1:2" x14ac:dyDescent="0.35">
      <c r="A1310" t="s">
        <v>2618</v>
      </c>
      <c r="B1310" t="s">
        <v>2619</v>
      </c>
    </row>
    <row r="1311" spans="1:2" x14ac:dyDescent="0.35">
      <c r="A1311" t="s">
        <v>2620</v>
      </c>
      <c r="B1311" t="s">
        <v>2621</v>
      </c>
    </row>
    <row r="1312" spans="1:2" x14ac:dyDescent="0.35">
      <c r="A1312" t="s">
        <v>2622</v>
      </c>
      <c r="B1312" t="s">
        <v>2623</v>
      </c>
    </row>
    <row r="1313" spans="1:2" x14ac:dyDescent="0.35">
      <c r="A1313" t="s">
        <v>2624</v>
      </c>
      <c r="B1313" t="s">
        <v>2625</v>
      </c>
    </row>
    <row r="1314" spans="1:2" x14ac:dyDescent="0.35">
      <c r="A1314" t="s">
        <v>2626</v>
      </c>
      <c r="B1314" t="s">
        <v>2627</v>
      </c>
    </row>
    <row r="1315" spans="1:2" x14ac:dyDescent="0.35">
      <c r="A1315" t="s">
        <v>2628</v>
      </c>
      <c r="B1315" t="s">
        <v>2629</v>
      </c>
    </row>
    <row r="1316" spans="1:2" x14ac:dyDescent="0.35">
      <c r="A1316" t="s">
        <v>2630</v>
      </c>
      <c r="B1316" t="s">
        <v>2631</v>
      </c>
    </row>
    <row r="1317" spans="1:2" x14ac:dyDescent="0.35">
      <c r="A1317" t="s">
        <v>2632</v>
      </c>
      <c r="B1317" t="s">
        <v>2633</v>
      </c>
    </row>
    <row r="1318" spans="1:2" x14ac:dyDescent="0.35">
      <c r="A1318" t="s">
        <v>2634</v>
      </c>
      <c r="B1318" t="s">
        <v>2635</v>
      </c>
    </row>
    <row r="1319" spans="1:2" x14ac:dyDescent="0.35">
      <c r="A1319" t="s">
        <v>2636</v>
      </c>
      <c r="B1319" t="s">
        <v>2637</v>
      </c>
    </row>
    <row r="1320" spans="1:2" x14ac:dyDescent="0.35">
      <c r="A1320" t="s">
        <v>2638</v>
      </c>
      <c r="B1320" t="s">
        <v>2639</v>
      </c>
    </row>
    <row r="1321" spans="1:2" x14ac:dyDescent="0.35">
      <c r="A1321" t="s">
        <v>2640</v>
      </c>
      <c r="B1321" t="s">
        <v>2641</v>
      </c>
    </row>
    <row r="1322" spans="1:2" x14ac:dyDescent="0.35">
      <c r="A1322" t="s">
        <v>2642</v>
      </c>
      <c r="B1322" t="s">
        <v>2643</v>
      </c>
    </row>
    <row r="1323" spans="1:2" x14ac:dyDescent="0.35">
      <c r="A1323" t="s">
        <v>2644</v>
      </c>
      <c r="B1323" t="s">
        <v>2645</v>
      </c>
    </row>
    <row r="1324" spans="1:2" x14ac:dyDescent="0.35">
      <c r="A1324" t="s">
        <v>2646</v>
      </c>
      <c r="B1324" t="s">
        <v>2647</v>
      </c>
    </row>
    <row r="1325" spans="1:2" x14ac:dyDescent="0.35">
      <c r="A1325" t="s">
        <v>2648</v>
      </c>
      <c r="B1325" t="s">
        <v>2649</v>
      </c>
    </row>
    <row r="1326" spans="1:2" x14ac:dyDescent="0.35">
      <c r="A1326" t="s">
        <v>2650</v>
      </c>
      <c r="B1326" t="s">
        <v>2651</v>
      </c>
    </row>
    <row r="1327" spans="1:2" x14ac:dyDescent="0.35">
      <c r="A1327" t="s">
        <v>2652</v>
      </c>
      <c r="B1327" t="s">
        <v>2653</v>
      </c>
    </row>
    <row r="1328" spans="1:2" x14ac:dyDescent="0.35">
      <c r="A1328" t="s">
        <v>2654</v>
      </c>
      <c r="B1328" t="s">
        <v>2655</v>
      </c>
    </row>
    <row r="1329" spans="1:2" x14ac:dyDescent="0.35">
      <c r="A1329" t="s">
        <v>2656</v>
      </c>
      <c r="B1329" t="s">
        <v>2657</v>
      </c>
    </row>
    <row r="1330" spans="1:2" x14ac:dyDescent="0.35">
      <c r="A1330" t="s">
        <v>2658</v>
      </c>
      <c r="B1330" t="s">
        <v>2659</v>
      </c>
    </row>
    <row r="1331" spans="1:2" x14ac:dyDescent="0.35">
      <c r="A1331" t="s">
        <v>2660</v>
      </c>
      <c r="B1331" t="s">
        <v>2661</v>
      </c>
    </row>
    <row r="1332" spans="1:2" x14ac:dyDescent="0.35">
      <c r="A1332" t="s">
        <v>2662</v>
      </c>
      <c r="B1332" t="s">
        <v>2663</v>
      </c>
    </row>
    <row r="1333" spans="1:2" x14ac:dyDescent="0.35">
      <c r="A1333" t="s">
        <v>2664</v>
      </c>
      <c r="B1333" t="s">
        <v>2665</v>
      </c>
    </row>
    <row r="1334" spans="1:2" x14ac:dyDescent="0.35">
      <c r="A1334" t="s">
        <v>2666</v>
      </c>
      <c r="B1334" t="s">
        <v>2667</v>
      </c>
    </row>
    <row r="1335" spans="1:2" x14ac:dyDescent="0.35">
      <c r="A1335" t="s">
        <v>2668</v>
      </c>
      <c r="B1335" t="s">
        <v>2669</v>
      </c>
    </row>
    <row r="1336" spans="1:2" x14ac:dyDescent="0.35">
      <c r="A1336" t="s">
        <v>2670</v>
      </c>
      <c r="B1336" t="s">
        <v>2671</v>
      </c>
    </row>
    <row r="1337" spans="1:2" x14ac:dyDescent="0.35">
      <c r="A1337" t="s">
        <v>2672</v>
      </c>
      <c r="B1337" t="s">
        <v>2673</v>
      </c>
    </row>
    <row r="1338" spans="1:2" x14ac:dyDescent="0.35">
      <c r="A1338" t="s">
        <v>2674</v>
      </c>
      <c r="B1338" t="s">
        <v>2675</v>
      </c>
    </row>
    <row r="1339" spans="1:2" x14ac:dyDescent="0.35">
      <c r="A1339" t="s">
        <v>2676</v>
      </c>
      <c r="B1339" t="s">
        <v>2677</v>
      </c>
    </row>
    <row r="1340" spans="1:2" x14ac:dyDescent="0.35">
      <c r="A1340" t="s">
        <v>2678</v>
      </c>
      <c r="B1340" t="s">
        <v>2679</v>
      </c>
    </row>
    <row r="1341" spans="1:2" x14ac:dyDescent="0.35">
      <c r="A1341" t="s">
        <v>2680</v>
      </c>
      <c r="B1341" t="s">
        <v>2681</v>
      </c>
    </row>
    <row r="1342" spans="1:2" x14ac:dyDescent="0.35">
      <c r="A1342" t="s">
        <v>2682</v>
      </c>
      <c r="B1342" t="s">
        <v>2683</v>
      </c>
    </row>
    <row r="1343" spans="1:2" x14ac:dyDescent="0.35">
      <c r="A1343" t="s">
        <v>2684</v>
      </c>
      <c r="B1343" t="s">
        <v>2685</v>
      </c>
    </row>
    <row r="1344" spans="1:2" x14ac:dyDescent="0.35">
      <c r="A1344" t="s">
        <v>2686</v>
      </c>
      <c r="B1344" t="s">
        <v>2687</v>
      </c>
    </row>
    <row r="1345" spans="1:2" x14ac:dyDescent="0.35">
      <c r="A1345" t="s">
        <v>2688</v>
      </c>
      <c r="B1345" t="s">
        <v>2689</v>
      </c>
    </row>
    <row r="1346" spans="1:2" x14ac:dyDescent="0.35">
      <c r="A1346" t="s">
        <v>2690</v>
      </c>
      <c r="B1346" t="s">
        <v>2691</v>
      </c>
    </row>
    <row r="1347" spans="1:2" x14ac:dyDescent="0.35">
      <c r="A1347" t="s">
        <v>2692</v>
      </c>
      <c r="B1347" t="s">
        <v>2693</v>
      </c>
    </row>
    <row r="1348" spans="1:2" x14ac:dyDescent="0.35">
      <c r="A1348" t="s">
        <v>2694</v>
      </c>
      <c r="B1348" t="s">
        <v>2695</v>
      </c>
    </row>
    <row r="1349" spans="1:2" x14ac:dyDescent="0.35">
      <c r="A1349" t="s">
        <v>2696</v>
      </c>
      <c r="B1349" t="s">
        <v>2697</v>
      </c>
    </row>
    <row r="1350" spans="1:2" x14ac:dyDescent="0.35">
      <c r="A1350" t="s">
        <v>2698</v>
      </c>
      <c r="B1350" t="s">
        <v>2699</v>
      </c>
    </row>
    <row r="1351" spans="1:2" x14ac:dyDescent="0.35">
      <c r="A1351" t="s">
        <v>2700</v>
      </c>
      <c r="B1351" t="s">
        <v>2701</v>
      </c>
    </row>
    <row r="1352" spans="1:2" x14ac:dyDescent="0.35">
      <c r="A1352" t="s">
        <v>2702</v>
      </c>
      <c r="B1352" t="s">
        <v>2703</v>
      </c>
    </row>
    <row r="1353" spans="1:2" x14ac:dyDescent="0.35">
      <c r="A1353" t="s">
        <v>2704</v>
      </c>
      <c r="B1353" t="s">
        <v>2705</v>
      </c>
    </row>
    <row r="1354" spans="1:2" x14ac:dyDescent="0.35">
      <c r="A1354" t="s">
        <v>2706</v>
      </c>
      <c r="B1354" t="s">
        <v>2707</v>
      </c>
    </row>
    <row r="1355" spans="1:2" x14ac:dyDescent="0.35">
      <c r="A1355" t="s">
        <v>2708</v>
      </c>
      <c r="B1355" t="s">
        <v>2709</v>
      </c>
    </row>
    <row r="1356" spans="1:2" x14ac:dyDescent="0.35">
      <c r="A1356" t="s">
        <v>2710</v>
      </c>
      <c r="B1356" t="s">
        <v>2711</v>
      </c>
    </row>
    <row r="1357" spans="1:2" x14ac:dyDescent="0.35">
      <c r="A1357" t="s">
        <v>2712</v>
      </c>
      <c r="B1357" t="s">
        <v>2713</v>
      </c>
    </row>
    <row r="1358" spans="1:2" x14ac:dyDescent="0.35">
      <c r="A1358" t="s">
        <v>2714</v>
      </c>
      <c r="B1358" t="s">
        <v>2715</v>
      </c>
    </row>
    <row r="1359" spans="1:2" x14ac:dyDescent="0.35">
      <c r="A1359" t="s">
        <v>2716</v>
      </c>
      <c r="B1359" t="s">
        <v>2717</v>
      </c>
    </row>
    <row r="1360" spans="1:2" x14ac:dyDescent="0.35">
      <c r="A1360" t="s">
        <v>2718</v>
      </c>
      <c r="B1360" t="s">
        <v>2719</v>
      </c>
    </row>
    <row r="1361" spans="1:2" x14ac:dyDescent="0.35">
      <c r="A1361" t="s">
        <v>2720</v>
      </c>
      <c r="B1361" t="s">
        <v>2721</v>
      </c>
    </row>
    <row r="1362" spans="1:2" x14ac:dyDescent="0.35">
      <c r="A1362" t="s">
        <v>2722</v>
      </c>
      <c r="B1362" t="s">
        <v>2723</v>
      </c>
    </row>
    <row r="1363" spans="1:2" x14ac:dyDescent="0.35">
      <c r="A1363" t="s">
        <v>2724</v>
      </c>
      <c r="B1363" t="s">
        <v>2725</v>
      </c>
    </row>
    <row r="1364" spans="1:2" x14ac:dyDescent="0.35">
      <c r="A1364" t="s">
        <v>2726</v>
      </c>
      <c r="B1364" t="s">
        <v>2727</v>
      </c>
    </row>
    <row r="1365" spans="1:2" x14ac:dyDescent="0.35">
      <c r="A1365" t="s">
        <v>2728</v>
      </c>
      <c r="B1365" t="s">
        <v>2729</v>
      </c>
    </row>
    <row r="1366" spans="1:2" x14ac:dyDescent="0.35">
      <c r="A1366" t="s">
        <v>2730</v>
      </c>
      <c r="B1366" t="s">
        <v>2731</v>
      </c>
    </row>
    <row r="1367" spans="1:2" x14ac:dyDescent="0.35">
      <c r="A1367" t="s">
        <v>2732</v>
      </c>
      <c r="B1367" t="s">
        <v>2733</v>
      </c>
    </row>
    <row r="1368" spans="1:2" x14ac:dyDescent="0.35">
      <c r="A1368" t="s">
        <v>2734</v>
      </c>
      <c r="B1368" t="s">
        <v>2735</v>
      </c>
    </row>
    <row r="1369" spans="1:2" x14ac:dyDescent="0.35">
      <c r="A1369" t="s">
        <v>2736</v>
      </c>
      <c r="B1369" t="s">
        <v>2737</v>
      </c>
    </row>
    <row r="1370" spans="1:2" x14ac:dyDescent="0.35">
      <c r="A1370" t="s">
        <v>2738</v>
      </c>
      <c r="B1370" t="s">
        <v>2739</v>
      </c>
    </row>
    <row r="1371" spans="1:2" x14ac:dyDescent="0.35">
      <c r="A1371" t="s">
        <v>2740</v>
      </c>
      <c r="B1371" t="s">
        <v>2741</v>
      </c>
    </row>
    <row r="1372" spans="1:2" x14ac:dyDescent="0.35">
      <c r="A1372" t="s">
        <v>2742</v>
      </c>
      <c r="B1372" t="s">
        <v>2743</v>
      </c>
    </row>
    <row r="1373" spans="1:2" x14ac:dyDescent="0.35">
      <c r="A1373" t="s">
        <v>2744</v>
      </c>
      <c r="B1373" t="s">
        <v>2745</v>
      </c>
    </row>
    <row r="1374" spans="1:2" x14ac:dyDescent="0.35">
      <c r="A1374" t="s">
        <v>2746</v>
      </c>
      <c r="B1374" t="s">
        <v>2747</v>
      </c>
    </row>
    <row r="1375" spans="1:2" x14ac:dyDescent="0.35">
      <c r="A1375" t="s">
        <v>2748</v>
      </c>
      <c r="B1375" t="s">
        <v>2749</v>
      </c>
    </row>
    <row r="1376" spans="1:2" x14ac:dyDescent="0.35">
      <c r="A1376" t="s">
        <v>2750</v>
      </c>
      <c r="B1376" t="s">
        <v>2751</v>
      </c>
    </row>
    <row r="1377" spans="1:2" x14ac:dyDescent="0.35">
      <c r="A1377" t="s">
        <v>2752</v>
      </c>
      <c r="B1377" t="s">
        <v>2753</v>
      </c>
    </row>
    <row r="1378" spans="1:2" x14ac:dyDescent="0.35">
      <c r="A1378" t="s">
        <v>2754</v>
      </c>
      <c r="B1378" t="s">
        <v>2755</v>
      </c>
    </row>
    <row r="1379" spans="1:2" x14ac:dyDescent="0.35">
      <c r="A1379" t="s">
        <v>2756</v>
      </c>
      <c r="B1379" t="s">
        <v>2757</v>
      </c>
    </row>
    <row r="1380" spans="1:2" x14ac:dyDescent="0.35">
      <c r="A1380" t="s">
        <v>2758</v>
      </c>
      <c r="B1380" t="s">
        <v>2759</v>
      </c>
    </row>
    <row r="1381" spans="1:2" x14ac:dyDescent="0.35">
      <c r="A1381" t="s">
        <v>2760</v>
      </c>
      <c r="B1381" t="s">
        <v>2761</v>
      </c>
    </row>
    <row r="1382" spans="1:2" x14ac:dyDescent="0.35">
      <c r="A1382" t="s">
        <v>2762</v>
      </c>
      <c r="B1382" t="s">
        <v>2763</v>
      </c>
    </row>
    <row r="1383" spans="1:2" x14ac:dyDescent="0.35">
      <c r="A1383" t="s">
        <v>2764</v>
      </c>
      <c r="B1383" t="s">
        <v>2765</v>
      </c>
    </row>
    <row r="1384" spans="1:2" x14ac:dyDescent="0.35">
      <c r="A1384" t="s">
        <v>2766</v>
      </c>
      <c r="B1384" t="s">
        <v>2767</v>
      </c>
    </row>
    <row r="1385" spans="1:2" x14ac:dyDescent="0.35">
      <c r="A1385" t="s">
        <v>2768</v>
      </c>
      <c r="B1385" t="s">
        <v>2769</v>
      </c>
    </row>
    <row r="1386" spans="1:2" x14ac:dyDescent="0.35">
      <c r="A1386" t="s">
        <v>2770</v>
      </c>
      <c r="B1386" t="s">
        <v>2771</v>
      </c>
    </row>
    <row r="1387" spans="1:2" x14ac:dyDescent="0.35">
      <c r="A1387" t="s">
        <v>2772</v>
      </c>
      <c r="B1387" t="s">
        <v>2773</v>
      </c>
    </row>
    <row r="1388" spans="1:2" x14ac:dyDescent="0.35">
      <c r="A1388" t="s">
        <v>2774</v>
      </c>
      <c r="B1388" t="s">
        <v>2775</v>
      </c>
    </row>
    <row r="1389" spans="1:2" x14ac:dyDescent="0.35">
      <c r="A1389" t="s">
        <v>2776</v>
      </c>
      <c r="B1389" t="s">
        <v>2777</v>
      </c>
    </row>
    <row r="1390" spans="1:2" x14ac:dyDescent="0.35">
      <c r="A1390" t="s">
        <v>2778</v>
      </c>
      <c r="B1390" t="s">
        <v>2779</v>
      </c>
    </row>
    <row r="1391" spans="1:2" x14ac:dyDescent="0.35">
      <c r="A1391" t="s">
        <v>2780</v>
      </c>
      <c r="B1391" t="s">
        <v>2781</v>
      </c>
    </row>
    <row r="1392" spans="1:2" x14ac:dyDescent="0.35">
      <c r="A1392" t="s">
        <v>2782</v>
      </c>
      <c r="B1392" t="s">
        <v>2783</v>
      </c>
    </row>
    <row r="1393" spans="1:2" x14ac:dyDescent="0.35">
      <c r="A1393" t="s">
        <v>2784</v>
      </c>
      <c r="B1393" t="s">
        <v>2785</v>
      </c>
    </row>
    <row r="1394" spans="1:2" x14ac:dyDescent="0.35">
      <c r="A1394" t="s">
        <v>2786</v>
      </c>
      <c r="B1394" t="s">
        <v>2787</v>
      </c>
    </row>
    <row r="1395" spans="1:2" x14ac:dyDescent="0.35">
      <c r="A1395" t="s">
        <v>2788</v>
      </c>
      <c r="B1395" t="s">
        <v>2789</v>
      </c>
    </row>
    <row r="1396" spans="1:2" x14ac:dyDescent="0.35">
      <c r="A1396" t="s">
        <v>2790</v>
      </c>
      <c r="B1396" t="s">
        <v>2791</v>
      </c>
    </row>
    <row r="1397" spans="1:2" x14ac:dyDescent="0.35">
      <c r="A1397" t="s">
        <v>2792</v>
      </c>
      <c r="B1397" t="s">
        <v>2793</v>
      </c>
    </row>
    <row r="1398" spans="1:2" x14ac:dyDescent="0.35">
      <c r="A1398" t="s">
        <v>2794</v>
      </c>
      <c r="B1398" t="s">
        <v>2795</v>
      </c>
    </row>
    <row r="1399" spans="1:2" x14ac:dyDescent="0.35">
      <c r="A1399" t="s">
        <v>2796</v>
      </c>
      <c r="B1399" t="s">
        <v>2797</v>
      </c>
    </row>
    <row r="1400" spans="1:2" x14ac:dyDescent="0.35">
      <c r="A1400" t="s">
        <v>2798</v>
      </c>
      <c r="B1400" t="s">
        <v>2799</v>
      </c>
    </row>
    <row r="1401" spans="1:2" x14ac:dyDescent="0.35">
      <c r="A1401" t="s">
        <v>2800</v>
      </c>
      <c r="B1401" t="s">
        <v>2801</v>
      </c>
    </row>
    <row r="1402" spans="1:2" x14ac:dyDescent="0.35">
      <c r="A1402" t="s">
        <v>2802</v>
      </c>
      <c r="B1402" t="s">
        <v>2803</v>
      </c>
    </row>
    <row r="1403" spans="1:2" x14ac:dyDescent="0.35">
      <c r="A1403" t="s">
        <v>2804</v>
      </c>
      <c r="B1403" t="s">
        <v>2805</v>
      </c>
    </row>
    <row r="1404" spans="1:2" x14ac:dyDescent="0.35">
      <c r="A1404" t="s">
        <v>2806</v>
      </c>
      <c r="B1404" t="s">
        <v>2807</v>
      </c>
    </row>
    <row r="1405" spans="1:2" x14ac:dyDescent="0.35">
      <c r="A1405" t="s">
        <v>2808</v>
      </c>
      <c r="B1405" t="s">
        <v>2809</v>
      </c>
    </row>
    <row r="1406" spans="1:2" x14ac:dyDescent="0.35">
      <c r="A1406" t="s">
        <v>2810</v>
      </c>
      <c r="B1406" t="s">
        <v>2811</v>
      </c>
    </row>
    <row r="1407" spans="1:2" x14ac:dyDescent="0.35">
      <c r="A1407" t="s">
        <v>2812</v>
      </c>
      <c r="B1407" t="s">
        <v>2813</v>
      </c>
    </row>
    <row r="1408" spans="1:2" x14ac:dyDescent="0.35">
      <c r="A1408" t="s">
        <v>2814</v>
      </c>
      <c r="B1408" t="s">
        <v>2815</v>
      </c>
    </row>
    <row r="1409" spans="1:2" x14ac:dyDescent="0.35">
      <c r="A1409" t="s">
        <v>2816</v>
      </c>
      <c r="B1409" t="s">
        <v>2817</v>
      </c>
    </row>
    <row r="1410" spans="1:2" x14ac:dyDescent="0.35">
      <c r="A1410" t="s">
        <v>2818</v>
      </c>
      <c r="B1410" t="s">
        <v>2819</v>
      </c>
    </row>
    <row r="1411" spans="1:2" x14ac:dyDescent="0.35">
      <c r="A1411" t="s">
        <v>2820</v>
      </c>
      <c r="B1411" t="s">
        <v>2821</v>
      </c>
    </row>
    <row r="1412" spans="1:2" x14ac:dyDescent="0.35">
      <c r="A1412" t="s">
        <v>2822</v>
      </c>
      <c r="B1412" t="s">
        <v>2823</v>
      </c>
    </row>
    <row r="1413" spans="1:2" x14ac:dyDescent="0.35">
      <c r="A1413" t="s">
        <v>2824</v>
      </c>
      <c r="B1413" t="s">
        <v>2825</v>
      </c>
    </row>
    <row r="1414" spans="1:2" x14ac:dyDescent="0.35">
      <c r="A1414" t="s">
        <v>2826</v>
      </c>
      <c r="B1414" t="s">
        <v>2827</v>
      </c>
    </row>
    <row r="1415" spans="1:2" x14ac:dyDescent="0.35">
      <c r="A1415" t="s">
        <v>2828</v>
      </c>
      <c r="B1415" t="s">
        <v>2829</v>
      </c>
    </row>
    <row r="1416" spans="1:2" x14ac:dyDescent="0.35">
      <c r="A1416" t="s">
        <v>2830</v>
      </c>
      <c r="B1416" t="s">
        <v>2831</v>
      </c>
    </row>
    <row r="1417" spans="1:2" x14ac:dyDescent="0.35">
      <c r="A1417" t="s">
        <v>2832</v>
      </c>
      <c r="B1417" t="s">
        <v>2833</v>
      </c>
    </row>
    <row r="1418" spans="1:2" x14ac:dyDescent="0.35">
      <c r="A1418" t="s">
        <v>2834</v>
      </c>
      <c r="B1418" t="s">
        <v>2835</v>
      </c>
    </row>
    <row r="1419" spans="1:2" x14ac:dyDescent="0.35">
      <c r="A1419" t="s">
        <v>2836</v>
      </c>
      <c r="B1419" t="s">
        <v>2837</v>
      </c>
    </row>
    <row r="1420" spans="1:2" x14ac:dyDescent="0.35">
      <c r="A1420" t="s">
        <v>2838</v>
      </c>
      <c r="B1420" t="s">
        <v>2839</v>
      </c>
    </row>
    <row r="1421" spans="1:2" x14ac:dyDescent="0.35">
      <c r="A1421" t="s">
        <v>2840</v>
      </c>
      <c r="B1421" t="s">
        <v>2841</v>
      </c>
    </row>
    <row r="1422" spans="1:2" x14ac:dyDescent="0.35">
      <c r="A1422" t="s">
        <v>2842</v>
      </c>
      <c r="B1422" t="s">
        <v>2843</v>
      </c>
    </row>
    <row r="1423" spans="1:2" x14ac:dyDescent="0.35">
      <c r="A1423" t="s">
        <v>2844</v>
      </c>
      <c r="B1423" t="s">
        <v>2845</v>
      </c>
    </row>
    <row r="1424" spans="1:2" x14ac:dyDescent="0.35">
      <c r="A1424" t="s">
        <v>2846</v>
      </c>
      <c r="B1424" t="s">
        <v>2847</v>
      </c>
    </row>
    <row r="1425" spans="1:2" x14ac:dyDescent="0.35">
      <c r="A1425" t="s">
        <v>2848</v>
      </c>
      <c r="B1425" t="s">
        <v>2849</v>
      </c>
    </row>
    <row r="1426" spans="1:2" x14ac:dyDescent="0.35">
      <c r="A1426" t="s">
        <v>2850</v>
      </c>
      <c r="B1426" t="s">
        <v>2851</v>
      </c>
    </row>
    <row r="1427" spans="1:2" x14ac:dyDescent="0.35">
      <c r="A1427" t="s">
        <v>2852</v>
      </c>
      <c r="B1427" t="s">
        <v>2853</v>
      </c>
    </row>
    <row r="1428" spans="1:2" x14ac:dyDescent="0.35">
      <c r="A1428" t="s">
        <v>2854</v>
      </c>
      <c r="B1428" t="s">
        <v>2855</v>
      </c>
    </row>
    <row r="1429" spans="1:2" x14ac:dyDescent="0.35">
      <c r="A1429" t="s">
        <v>2856</v>
      </c>
      <c r="B1429" t="s">
        <v>2857</v>
      </c>
    </row>
    <row r="1430" spans="1:2" x14ac:dyDescent="0.35">
      <c r="A1430" t="s">
        <v>2858</v>
      </c>
      <c r="B1430" t="s">
        <v>2859</v>
      </c>
    </row>
    <row r="1431" spans="1:2" x14ac:dyDescent="0.35">
      <c r="A1431" t="s">
        <v>2860</v>
      </c>
      <c r="B1431" t="s">
        <v>2861</v>
      </c>
    </row>
    <row r="1432" spans="1:2" x14ac:dyDescent="0.35">
      <c r="A1432" t="s">
        <v>2862</v>
      </c>
      <c r="B1432" t="s">
        <v>2863</v>
      </c>
    </row>
    <row r="1433" spans="1:2" x14ac:dyDescent="0.35">
      <c r="A1433" t="s">
        <v>2864</v>
      </c>
      <c r="B1433" t="s">
        <v>2865</v>
      </c>
    </row>
    <row r="1434" spans="1:2" x14ac:dyDescent="0.35">
      <c r="A1434" t="s">
        <v>2866</v>
      </c>
      <c r="B1434" t="s">
        <v>2867</v>
      </c>
    </row>
    <row r="1435" spans="1:2" x14ac:dyDescent="0.35">
      <c r="A1435" t="s">
        <v>2868</v>
      </c>
      <c r="B1435" t="s">
        <v>2869</v>
      </c>
    </row>
    <row r="1436" spans="1:2" x14ac:dyDescent="0.35">
      <c r="A1436" t="s">
        <v>2870</v>
      </c>
      <c r="B1436" t="s">
        <v>2871</v>
      </c>
    </row>
    <row r="1437" spans="1:2" x14ac:dyDescent="0.35">
      <c r="A1437" t="s">
        <v>2872</v>
      </c>
      <c r="B1437" t="s">
        <v>2873</v>
      </c>
    </row>
    <row r="1438" spans="1:2" x14ac:dyDescent="0.35">
      <c r="A1438" t="s">
        <v>2874</v>
      </c>
      <c r="B1438" t="s">
        <v>2875</v>
      </c>
    </row>
    <row r="1439" spans="1:2" x14ac:dyDescent="0.35">
      <c r="A1439" t="s">
        <v>2876</v>
      </c>
      <c r="B1439" t="s">
        <v>2877</v>
      </c>
    </row>
    <row r="1440" spans="1:2" x14ac:dyDescent="0.35">
      <c r="A1440" t="s">
        <v>2878</v>
      </c>
      <c r="B1440" t="s">
        <v>2879</v>
      </c>
    </row>
    <row r="1441" spans="1:2" x14ac:dyDescent="0.35">
      <c r="A1441" t="s">
        <v>2880</v>
      </c>
      <c r="B1441" t="s">
        <v>2881</v>
      </c>
    </row>
    <row r="1442" spans="1:2" x14ac:dyDescent="0.35">
      <c r="A1442" t="s">
        <v>2882</v>
      </c>
      <c r="B1442" t="s">
        <v>2883</v>
      </c>
    </row>
    <row r="1443" spans="1:2" x14ac:dyDescent="0.35">
      <c r="A1443" t="s">
        <v>2884</v>
      </c>
      <c r="B1443" t="s">
        <v>2885</v>
      </c>
    </row>
    <row r="1444" spans="1:2" x14ac:dyDescent="0.35">
      <c r="A1444" t="s">
        <v>2886</v>
      </c>
      <c r="B1444" t="s">
        <v>2887</v>
      </c>
    </row>
    <row r="1445" spans="1:2" x14ac:dyDescent="0.35">
      <c r="A1445" t="s">
        <v>2888</v>
      </c>
      <c r="B1445" t="s">
        <v>2889</v>
      </c>
    </row>
    <row r="1446" spans="1:2" x14ac:dyDescent="0.35">
      <c r="A1446" t="s">
        <v>2890</v>
      </c>
      <c r="B1446" t="s">
        <v>2891</v>
      </c>
    </row>
    <row r="1447" spans="1:2" x14ac:dyDescent="0.35">
      <c r="A1447" t="s">
        <v>2892</v>
      </c>
      <c r="B1447" t="s">
        <v>2893</v>
      </c>
    </row>
    <row r="1448" spans="1:2" x14ac:dyDescent="0.35">
      <c r="A1448" t="s">
        <v>2894</v>
      </c>
      <c r="B1448" t="s">
        <v>2895</v>
      </c>
    </row>
    <row r="1449" spans="1:2" x14ac:dyDescent="0.35">
      <c r="A1449" t="s">
        <v>2896</v>
      </c>
      <c r="B1449" t="s">
        <v>2897</v>
      </c>
    </row>
    <row r="1450" spans="1:2" x14ac:dyDescent="0.35">
      <c r="A1450" t="s">
        <v>2898</v>
      </c>
      <c r="B1450" t="s">
        <v>2899</v>
      </c>
    </row>
    <row r="1451" spans="1:2" x14ac:dyDescent="0.35">
      <c r="A1451" t="s">
        <v>2900</v>
      </c>
      <c r="B1451" t="s">
        <v>2901</v>
      </c>
    </row>
    <row r="1452" spans="1:2" x14ac:dyDescent="0.35">
      <c r="A1452" t="s">
        <v>2902</v>
      </c>
      <c r="B1452" t="s">
        <v>2903</v>
      </c>
    </row>
    <row r="1453" spans="1:2" x14ac:dyDescent="0.35">
      <c r="A1453" t="s">
        <v>2904</v>
      </c>
      <c r="B1453" t="s">
        <v>2905</v>
      </c>
    </row>
    <row r="1454" spans="1:2" x14ac:dyDescent="0.35">
      <c r="A1454" t="s">
        <v>2906</v>
      </c>
      <c r="B1454" t="s">
        <v>2907</v>
      </c>
    </row>
    <row r="1455" spans="1:2" x14ac:dyDescent="0.35">
      <c r="A1455" t="s">
        <v>2908</v>
      </c>
      <c r="B1455" t="s">
        <v>2909</v>
      </c>
    </row>
    <row r="1456" spans="1:2" x14ac:dyDescent="0.35">
      <c r="A1456" t="s">
        <v>2910</v>
      </c>
      <c r="B1456" t="s">
        <v>2911</v>
      </c>
    </row>
    <row r="1457" spans="1:2" x14ac:dyDescent="0.35">
      <c r="A1457" t="s">
        <v>2912</v>
      </c>
      <c r="B1457" t="s">
        <v>2913</v>
      </c>
    </row>
    <row r="1458" spans="1:2" x14ac:dyDescent="0.35">
      <c r="A1458" t="s">
        <v>2914</v>
      </c>
      <c r="B1458" t="s">
        <v>2915</v>
      </c>
    </row>
    <row r="1459" spans="1:2" x14ac:dyDescent="0.35">
      <c r="A1459" t="s">
        <v>2916</v>
      </c>
      <c r="B1459" t="s">
        <v>2917</v>
      </c>
    </row>
    <row r="1460" spans="1:2" x14ac:dyDescent="0.35">
      <c r="A1460" t="s">
        <v>2918</v>
      </c>
      <c r="B1460" t="s">
        <v>2919</v>
      </c>
    </row>
    <row r="1461" spans="1:2" x14ac:dyDescent="0.35">
      <c r="A1461" t="s">
        <v>2920</v>
      </c>
      <c r="B1461" t="s">
        <v>2921</v>
      </c>
    </row>
    <row r="1462" spans="1:2" x14ac:dyDescent="0.35">
      <c r="A1462" t="s">
        <v>2922</v>
      </c>
      <c r="B1462" t="s">
        <v>2923</v>
      </c>
    </row>
    <row r="1463" spans="1:2" x14ac:dyDescent="0.35">
      <c r="A1463" t="s">
        <v>2924</v>
      </c>
      <c r="B1463" t="s">
        <v>2925</v>
      </c>
    </row>
    <row r="1464" spans="1:2" x14ac:dyDescent="0.35">
      <c r="A1464" t="s">
        <v>2926</v>
      </c>
      <c r="B1464" t="s">
        <v>2927</v>
      </c>
    </row>
    <row r="1465" spans="1:2" x14ac:dyDescent="0.35">
      <c r="A1465" t="s">
        <v>2928</v>
      </c>
      <c r="B1465" t="s">
        <v>2929</v>
      </c>
    </row>
    <row r="1466" spans="1:2" x14ac:dyDescent="0.35">
      <c r="A1466" t="s">
        <v>2930</v>
      </c>
      <c r="B1466" t="s">
        <v>2931</v>
      </c>
    </row>
    <row r="1467" spans="1:2" x14ac:dyDescent="0.35">
      <c r="A1467" t="s">
        <v>2932</v>
      </c>
      <c r="B1467" t="s">
        <v>2933</v>
      </c>
    </row>
    <row r="1468" spans="1:2" x14ac:dyDescent="0.35">
      <c r="A1468" t="s">
        <v>2934</v>
      </c>
      <c r="B1468" t="s">
        <v>2935</v>
      </c>
    </row>
    <row r="1469" spans="1:2" x14ac:dyDescent="0.35">
      <c r="A1469" t="s">
        <v>2936</v>
      </c>
      <c r="B1469" t="s">
        <v>2937</v>
      </c>
    </row>
    <row r="1470" spans="1:2" x14ac:dyDescent="0.35">
      <c r="A1470" t="s">
        <v>2938</v>
      </c>
      <c r="B1470" t="s">
        <v>2939</v>
      </c>
    </row>
    <row r="1471" spans="1:2" x14ac:dyDescent="0.35">
      <c r="A1471" t="s">
        <v>2940</v>
      </c>
      <c r="B1471" t="s">
        <v>2941</v>
      </c>
    </row>
    <row r="1472" spans="1:2" x14ac:dyDescent="0.35">
      <c r="A1472" t="s">
        <v>2942</v>
      </c>
      <c r="B1472" t="s">
        <v>2943</v>
      </c>
    </row>
    <row r="1473" spans="1:2" x14ac:dyDescent="0.35">
      <c r="A1473" t="s">
        <v>2944</v>
      </c>
      <c r="B1473" t="s">
        <v>2945</v>
      </c>
    </row>
    <row r="1474" spans="1:2" x14ac:dyDescent="0.35">
      <c r="A1474" t="s">
        <v>2946</v>
      </c>
      <c r="B1474" t="s">
        <v>2947</v>
      </c>
    </row>
    <row r="1475" spans="1:2" x14ac:dyDescent="0.35">
      <c r="A1475" t="s">
        <v>2948</v>
      </c>
      <c r="B1475" t="s">
        <v>2949</v>
      </c>
    </row>
    <row r="1476" spans="1:2" x14ac:dyDescent="0.35">
      <c r="A1476" t="s">
        <v>2950</v>
      </c>
      <c r="B1476" t="s">
        <v>2951</v>
      </c>
    </row>
    <row r="1477" spans="1:2" x14ac:dyDescent="0.35">
      <c r="A1477" t="s">
        <v>2952</v>
      </c>
      <c r="B1477" t="s">
        <v>2953</v>
      </c>
    </row>
    <row r="1478" spans="1:2" x14ac:dyDescent="0.35">
      <c r="A1478" t="s">
        <v>2954</v>
      </c>
      <c r="B1478" t="s">
        <v>2955</v>
      </c>
    </row>
    <row r="1479" spans="1:2" x14ac:dyDescent="0.35">
      <c r="A1479" t="s">
        <v>2956</v>
      </c>
      <c r="B1479" t="s">
        <v>2957</v>
      </c>
    </row>
    <row r="1480" spans="1:2" x14ac:dyDescent="0.35">
      <c r="A1480" t="s">
        <v>2958</v>
      </c>
      <c r="B1480" t="s">
        <v>2959</v>
      </c>
    </row>
    <row r="1481" spans="1:2" x14ac:dyDescent="0.35">
      <c r="A1481" t="s">
        <v>2960</v>
      </c>
      <c r="B1481" t="s">
        <v>2961</v>
      </c>
    </row>
    <row r="1482" spans="1:2" x14ac:dyDescent="0.35">
      <c r="A1482" t="s">
        <v>2962</v>
      </c>
      <c r="B1482" t="s">
        <v>2963</v>
      </c>
    </row>
    <row r="1483" spans="1:2" x14ac:dyDescent="0.35">
      <c r="A1483" t="s">
        <v>2964</v>
      </c>
      <c r="B1483" t="s">
        <v>2965</v>
      </c>
    </row>
    <row r="1484" spans="1:2" x14ac:dyDescent="0.35">
      <c r="A1484" t="s">
        <v>2966</v>
      </c>
      <c r="B1484" t="s">
        <v>2967</v>
      </c>
    </row>
    <row r="1485" spans="1:2" x14ac:dyDescent="0.35">
      <c r="A1485" t="s">
        <v>2968</v>
      </c>
      <c r="B1485" t="s">
        <v>2969</v>
      </c>
    </row>
    <row r="1486" spans="1:2" x14ac:dyDescent="0.35">
      <c r="A1486" t="s">
        <v>2970</v>
      </c>
      <c r="B1486" t="s">
        <v>2971</v>
      </c>
    </row>
    <row r="1487" spans="1:2" x14ac:dyDescent="0.35">
      <c r="A1487" t="s">
        <v>2972</v>
      </c>
      <c r="B1487" t="s">
        <v>2973</v>
      </c>
    </row>
    <row r="1488" spans="1:2" x14ac:dyDescent="0.35">
      <c r="A1488" t="s">
        <v>2974</v>
      </c>
      <c r="B1488" t="s">
        <v>2975</v>
      </c>
    </row>
    <row r="1489" spans="1:2" x14ac:dyDescent="0.35">
      <c r="A1489" t="s">
        <v>2976</v>
      </c>
      <c r="B1489" t="s">
        <v>2977</v>
      </c>
    </row>
    <row r="1490" spans="1:2" x14ac:dyDescent="0.35">
      <c r="A1490" t="s">
        <v>2978</v>
      </c>
      <c r="B1490" t="s">
        <v>2979</v>
      </c>
    </row>
    <row r="1491" spans="1:2" x14ac:dyDescent="0.35">
      <c r="A1491" t="s">
        <v>2980</v>
      </c>
      <c r="B1491" t="s">
        <v>2981</v>
      </c>
    </row>
    <row r="1492" spans="1:2" x14ac:dyDescent="0.35">
      <c r="A1492" t="s">
        <v>2982</v>
      </c>
      <c r="B1492" t="s">
        <v>2983</v>
      </c>
    </row>
    <row r="1493" spans="1:2" x14ac:dyDescent="0.35">
      <c r="A1493" t="s">
        <v>2984</v>
      </c>
      <c r="B1493" t="s">
        <v>2985</v>
      </c>
    </row>
    <row r="1494" spans="1:2" x14ac:dyDescent="0.35">
      <c r="A1494" t="s">
        <v>2986</v>
      </c>
      <c r="B1494" t="s">
        <v>2987</v>
      </c>
    </row>
    <row r="1495" spans="1:2" x14ac:dyDescent="0.35">
      <c r="A1495" t="s">
        <v>2988</v>
      </c>
      <c r="B1495" t="s">
        <v>2989</v>
      </c>
    </row>
    <row r="1496" spans="1:2" x14ac:dyDescent="0.35">
      <c r="A1496" t="s">
        <v>2990</v>
      </c>
      <c r="B1496" t="s">
        <v>2991</v>
      </c>
    </row>
    <row r="1497" spans="1:2" x14ac:dyDescent="0.35">
      <c r="A1497" t="s">
        <v>2992</v>
      </c>
      <c r="B1497" t="s">
        <v>2993</v>
      </c>
    </row>
    <row r="1498" spans="1:2" x14ac:dyDescent="0.35">
      <c r="A1498" t="s">
        <v>2994</v>
      </c>
      <c r="B1498" t="s">
        <v>2995</v>
      </c>
    </row>
    <row r="1499" spans="1:2" x14ac:dyDescent="0.35">
      <c r="A1499" t="s">
        <v>2996</v>
      </c>
      <c r="B1499" t="s">
        <v>2997</v>
      </c>
    </row>
    <row r="1500" spans="1:2" x14ac:dyDescent="0.35">
      <c r="A1500" t="s">
        <v>2998</v>
      </c>
      <c r="B1500" t="s">
        <v>2999</v>
      </c>
    </row>
    <row r="1501" spans="1:2" x14ac:dyDescent="0.35">
      <c r="A1501" t="s">
        <v>3000</v>
      </c>
      <c r="B1501" t="s">
        <v>3001</v>
      </c>
    </row>
    <row r="1502" spans="1:2" x14ac:dyDescent="0.35">
      <c r="A1502" t="s">
        <v>3002</v>
      </c>
      <c r="B1502" t="s">
        <v>3003</v>
      </c>
    </row>
    <row r="1503" spans="1:2" x14ac:dyDescent="0.35">
      <c r="A1503" t="s">
        <v>3004</v>
      </c>
      <c r="B1503" t="s">
        <v>3005</v>
      </c>
    </row>
    <row r="1504" spans="1:2" x14ac:dyDescent="0.35">
      <c r="A1504" t="s">
        <v>3006</v>
      </c>
      <c r="B1504" t="s">
        <v>3007</v>
      </c>
    </row>
    <row r="1505" spans="1:2" x14ac:dyDescent="0.35">
      <c r="A1505" t="s">
        <v>3008</v>
      </c>
      <c r="B1505" t="s">
        <v>3009</v>
      </c>
    </row>
    <row r="1506" spans="1:2" x14ac:dyDescent="0.35">
      <c r="A1506" t="s">
        <v>3010</v>
      </c>
      <c r="B1506" t="s">
        <v>3011</v>
      </c>
    </row>
    <row r="1507" spans="1:2" x14ac:dyDescent="0.35">
      <c r="A1507" t="s">
        <v>3012</v>
      </c>
      <c r="B1507" t="s">
        <v>3013</v>
      </c>
    </row>
    <row r="1508" spans="1:2" x14ac:dyDescent="0.35">
      <c r="A1508" t="s">
        <v>3014</v>
      </c>
      <c r="B1508" t="s">
        <v>3015</v>
      </c>
    </row>
    <row r="1509" spans="1:2" x14ac:dyDescent="0.35">
      <c r="A1509" t="s">
        <v>3016</v>
      </c>
      <c r="B1509" t="s">
        <v>3017</v>
      </c>
    </row>
    <row r="1510" spans="1:2" x14ac:dyDescent="0.35">
      <c r="A1510" t="s">
        <v>3018</v>
      </c>
      <c r="B1510" t="s">
        <v>3019</v>
      </c>
    </row>
    <row r="1511" spans="1:2" x14ac:dyDescent="0.35">
      <c r="A1511" t="s">
        <v>3020</v>
      </c>
      <c r="B1511" t="s">
        <v>3021</v>
      </c>
    </row>
    <row r="1512" spans="1:2" x14ac:dyDescent="0.35">
      <c r="A1512" t="s">
        <v>3022</v>
      </c>
      <c r="B1512" t="s">
        <v>3023</v>
      </c>
    </row>
    <row r="1513" spans="1:2" x14ac:dyDescent="0.35">
      <c r="A1513" t="s">
        <v>3024</v>
      </c>
      <c r="B1513" t="s">
        <v>3025</v>
      </c>
    </row>
    <row r="1514" spans="1:2" x14ac:dyDescent="0.35">
      <c r="A1514" t="s">
        <v>3026</v>
      </c>
      <c r="B1514" t="s">
        <v>3027</v>
      </c>
    </row>
    <row r="1515" spans="1:2" x14ac:dyDescent="0.35">
      <c r="A1515" t="s">
        <v>3028</v>
      </c>
      <c r="B1515" t="s">
        <v>3029</v>
      </c>
    </row>
    <row r="1516" spans="1:2" x14ac:dyDescent="0.35">
      <c r="A1516" t="s">
        <v>3030</v>
      </c>
      <c r="B1516" t="s">
        <v>3031</v>
      </c>
    </row>
    <row r="1517" spans="1:2" x14ac:dyDescent="0.35">
      <c r="A1517" t="s">
        <v>3032</v>
      </c>
      <c r="B1517" t="s">
        <v>3033</v>
      </c>
    </row>
    <row r="1518" spans="1:2" x14ac:dyDescent="0.35">
      <c r="A1518" t="s">
        <v>3034</v>
      </c>
      <c r="B1518" t="s">
        <v>3035</v>
      </c>
    </row>
    <row r="1519" spans="1:2" x14ac:dyDescent="0.35">
      <c r="A1519" t="s">
        <v>3036</v>
      </c>
      <c r="B1519" t="s">
        <v>3037</v>
      </c>
    </row>
    <row r="1520" spans="1:2" x14ac:dyDescent="0.35">
      <c r="A1520" t="s">
        <v>3038</v>
      </c>
      <c r="B1520" t="s">
        <v>3039</v>
      </c>
    </row>
    <row r="1521" spans="1:2" x14ac:dyDescent="0.35">
      <c r="A1521" t="s">
        <v>3040</v>
      </c>
      <c r="B1521" t="s">
        <v>3041</v>
      </c>
    </row>
    <row r="1522" spans="1:2" x14ac:dyDescent="0.35">
      <c r="A1522" t="s">
        <v>3042</v>
      </c>
      <c r="B1522" t="s">
        <v>3043</v>
      </c>
    </row>
    <row r="1523" spans="1:2" x14ac:dyDescent="0.35">
      <c r="A1523" t="s">
        <v>3044</v>
      </c>
      <c r="B1523" t="s">
        <v>3045</v>
      </c>
    </row>
    <row r="1524" spans="1:2" x14ac:dyDescent="0.35">
      <c r="A1524" t="s">
        <v>3046</v>
      </c>
      <c r="B1524" t="s">
        <v>3047</v>
      </c>
    </row>
    <row r="1525" spans="1:2" x14ac:dyDescent="0.35">
      <c r="A1525" t="s">
        <v>3048</v>
      </c>
      <c r="B1525" t="s">
        <v>3049</v>
      </c>
    </row>
    <row r="1526" spans="1:2" x14ac:dyDescent="0.35">
      <c r="A1526" t="s">
        <v>3050</v>
      </c>
      <c r="B1526" t="s">
        <v>3051</v>
      </c>
    </row>
    <row r="1527" spans="1:2" x14ac:dyDescent="0.35">
      <c r="A1527" t="s">
        <v>3052</v>
      </c>
      <c r="B1527" t="s">
        <v>3053</v>
      </c>
    </row>
    <row r="1528" spans="1:2" x14ac:dyDescent="0.35">
      <c r="A1528" t="s">
        <v>3054</v>
      </c>
      <c r="B1528" t="s">
        <v>3055</v>
      </c>
    </row>
    <row r="1529" spans="1:2" x14ac:dyDescent="0.35">
      <c r="A1529" t="s">
        <v>3056</v>
      </c>
      <c r="B1529" t="s">
        <v>3057</v>
      </c>
    </row>
    <row r="1530" spans="1:2" x14ac:dyDescent="0.35">
      <c r="A1530" t="s">
        <v>3058</v>
      </c>
      <c r="B1530" t="s">
        <v>3059</v>
      </c>
    </row>
    <row r="1531" spans="1:2" x14ac:dyDescent="0.35">
      <c r="A1531" t="s">
        <v>3060</v>
      </c>
      <c r="B1531" t="s">
        <v>3061</v>
      </c>
    </row>
    <row r="1532" spans="1:2" x14ac:dyDescent="0.35">
      <c r="A1532" t="s">
        <v>3062</v>
      </c>
      <c r="B1532" t="s">
        <v>3063</v>
      </c>
    </row>
    <row r="1533" spans="1:2" x14ac:dyDescent="0.35">
      <c r="A1533" t="s">
        <v>3064</v>
      </c>
      <c r="B1533" t="s">
        <v>3065</v>
      </c>
    </row>
    <row r="1534" spans="1:2" x14ac:dyDescent="0.35">
      <c r="A1534" t="s">
        <v>3066</v>
      </c>
      <c r="B1534" t="s">
        <v>3067</v>
      </c>
    </row>
    <row r="1535" spans="1:2" x14ac:dyDescent="0.35">
      <c r="A1535" t="s">
        <v>3068</v>
      </c>
      <c r="B1535" t="s">
        <v>3069</v>
      </c>
    </row>
    <row r="1536" spans="1:2" x14ac:dyDescent="0.35">
      <c r="A1536" t="s">
        <v>3070</v>
      </c>
      <c r="B1536" t="s">
        <v>3071</v>
      </c>
    </row>
    <row r="1537" spans="1:2" x14ac:dyDescent="0.35">
      <c r="A1537" t="s">
        <v>3072</v>
      </c>
      <c r="B1537" t="s">
        <v>3073</v>
      </c>
    </row>
    <row r="1538" spans="1:2" x14ac:dyDescent="0.35">
      <c r="A1538" t="s">
        <v>3074</v>
      </c>
      <c r="B1538" t="s">
        <v>3075</v>
      </c>
    </row>
    <row r="1539" spans="1:2" x14ac:dyDescent="0.35">
      <c r="A1539" t="s">
        <v>3076</v>
      </c>
      <c r="B1539" t="s">
        <v>3077</v>
      </c>
    </row>
    <row r="1540" spans="1:2" x14ac:dyDescent="0.35">
      <c r="A1540" t="s">
        <v>3078</v>
      </c>
      <c r="B1540" t="s">
        <v>3079</v>
      </c>
    </row>
    <row r="1541" spans="1:2" x14ac:dyDescent="0.35">
      <c r="A1541" t="s">
        <v>3080</v>
      </c>
      <c r="B1541" t="s">
        <v>3081</v>
      </c>
    </row>
    <row r="1542" spans="1:2" x14ac:dyDescent="0.35">
      <c r="A1542" t="s">
        <v>3082</v>
      </c>
      <c r="B1542" t="s">
        <v>3083</v>
      </c>
    </row>
    <row r="1543" spans="1:2" x14ac:dyDescent="0.35">
      <c r="A1543" t="s">
        <v>3084</v>
      </c>
      <c r="B1543" t="s">
        <v>3085</v>
      </c>
    </row>
    <row r="1544" spans="1:2" x14ac:dyDescent="0.35">
      <c r="A1544" t="s">
        <v>3086</v>
      </c>
      <c r="B1544" t="s">
        <v>3087</v>
      </c>
    </row>
    <row r="1545" spans="1:2" x14ac:dyDescent="0.35">
      <c r="A1545" t="s">
        <v>3088</v>
      </c>
      <c r="B1545" t="s">
        <v>3089</v>
      </c>
    </row>
    <row r="1546" spans="1:2" x14ac:dyDescent="0.35">
      <c r="A1546" t="s">
        <v>3090</v>
      </c>
      <c r="B1546" t="s">
        <v>3091</v>
      </c>
    </row>
    <row r="1547" spans="1:2" x14ac:dyDescent="0.35">
      <c r="A1547" t="s">
        <v>3092</v>
      </c>
      <c r="B1547" t="s">
        <v>3093</v>
      </c>
    </row>
    <row r="1548" spans="1:2" x14ac:dyDescent="0.35">
      <c r="A1548" t="s">
        <v>3094</v>
      </c>
      <c r="B1548" t="s">
        <v>3095</v>
      </c>
    </row>
    <row r="1549" spans="1:2" x14ac:dyDescent="0.35">
      <c r="A1549" t="s">
        <v>3096</v>
      </c>
      <c r="B1549" t="s">
        <v>3097</v>
      </c>
    </row>
    <row r="1550" spans="1:2" x14ac:dyDescent="0.35">
      <c r="A1550" t="s">
        <v>3098</v>
      </c>
      <c r="B1550" t="s">
        <v>3099</v>
      </c>
    </row>
    <row r="1551" spans="1:2" x14ac:dyDescent="0.35">
      <c r="A1551" t="s">
        <v>3100</v>
      </c>
      <c r="B1551" t="s">
        <v>3101</v>
      </c>
    </row>
    <row r="1552" spans="1:2" x14ac:dyDescent="0.35">
      <c r="A1552" t="s">
        <v>3102</v>
      </c>
      <c r="B1552" t="s">
        <v>3103</v>
      </c>
    </row>
    <row r="1553" spans="1:2" x14ac:dyDescent="0.35">
      <c r="A1553" t="s">
        <v>3104</v>
      </c>
      <c r="B1553" t="s">
        <v>3105</v>
      </c>
    </row>
    <row r="1554" spans="1:2" x14ac:dyDescent="0.35">
      <c r="A1554" t="s">
        <v>3106</v>
      </c>
      <c r="B1554" t="s">
        <v>3107</v>
      </c>
    </row>
    <row r="1555" spans="1:2" x14ac:dyDescent="0.35">
      <c r="A1555" t="s">
        <v>3108</v>
      </c>
      <c r="B1555" t="s">
        <v>3109</v>
      </c>
    </row>
    <row r="1556" spans="1:2" x14ac:dyDescent="0.35">
      <c r="A1556" t="s">
        <v>3110</v>
      </c>
      <c r="B1556" t="s">
        <v>3111</v>
      </c>
    </row>
    <row r="1557" spans="1:2" x14ac:dyDescent="0.35">
      <c r="A1557" t="s">
        <v>3112</v>
      </c>
      <c r="B1557" t="s">
        <v>3113</v>
      </c>
    </row>
    <row r="1558" spans="1:2" x14ac:dyDescent="0.35">
      <c r="A1558" t="s">
        <v>3114</v>
      </c>
      <c r="B1558" t="s">
        <v>3115</v>
      </c>
    </row>
    <row r="1559" spans="1:2" x14ac:dyDescent="0.35">
      <c r="A1559" t="s">
        <v>3116</v>
      </c>
      <c r="B1559" t="s">
        <v>3117</v>
      </c>
    </row>
    <row r="1560" spans="1:2" x14ac:dyDescent="0.35">
      <c r="A1560" t="s">
        <v>3118</v>
      </c>
      <c r="B1560" t="s">
        <v>3119</v>
      </c>
    </row>
    <row r="1561" spans="1:2" x14ac:dyDescent="0.35">
      <c r="A1561" t="s">
        <v>3120</v>
      </c>
      <c r="B1561" t="s">
        <v>3121</v>
      </c>
    </row>
    <row r="1562" spans="1:2" x14ac:dyDescent="0.35">
      <c r="A1562" t="s">
        <v>3122</v>
      </c>
      <c r="B1562" t="s">
        <v>3123</v>
      </c>
    </row>
    <row r="1563" spans="1:2" x14ac:dyDescent="0.35">
      <c r="A1563" t="s">
        <v>3124</v>
      </c>
      <c r="B1563" t="s">
        <v>3125</v>
      </c>
    </row>
    <row r="1564" spans="1:2" x14ac:dyDescent="0.35">
      <c r="A1564" t="s">
        <v>3126</v>
      </c>
      <c r="B1564" t="s">
        <v>3127</v>
      </c>
    </row>
    <row r="1565" spans="1:2" x14ac:dyDescent="0.35">
      <c r="A1565" t="s">
        <v>3128</v>
      </c>
      <c r="B1565" t="s">
        <v>3129</v>
      </c>
    </row>
    <row r="1566" spans="1:2" x14ac:dyDescent="0.35">
      <c r="A1566" t="s">
        <v>3130</v>
      </c>
      <c r="B1566" t="s">
        <v>3131</v>
      </c>
    </row>
    <row r="1567" spans="1:2" x14ac:dyDescent="0.35">
      <c r="A1567" t="s">
        <v>3132</v>
      </c>
      <c r="B1567" t="s">
        <v>3133</v>
      </c>
    </row>
    <row r="1568" spans="1:2" x14ac:dyDescent="0.35">
      <c r="A1568" t="s">
        <v>3134</v>
      </c>
      <c r="B1568" t="s">
        <v>3135</v>
      </c>
    </row>
    <row r="1569" spans="1:2" x14ac:dyDescent="0.35">
      <c r="A1569" t="s">
        <v>3136</v>
      </c>
      <c r="B1569" t="s">
        <v>3137</v>
      </c>
    </row>
    <row r="1570" spans="1:2" x14ac:dyDescent="0.35">
      <c r="A1570" t="s">
        <v>3138</v>
      </c>
      <c r="B1570" t="s">
        <v>3139</v>
      </c>
    </row>
    <row r="1571" spans="1:2" x14ac:dyDescent="0.35">
      <c r="A1571" t="s">
        <v>3140</v>
      </c>
      <c r="B1571" t="s">
        <v>3141</v>
      </c>
    </row>
    <row r="1572" spans="1:2" x14ac:dyDescent="0.35">
      <c r="A1572" t="s">
        <v>3142</v>
      </c>
      <c r="B1572" t="s">
        <v>3143</v>
      </c>
    </row>
    <row r="1573" spans="1:2" x14ac:dyDescent="0.35">
      <c r="A1573" t="s">
        <v>3144</v>
      </c>
      <c r="B1573" t="s">
        <v>3145</v>
      </c>
    </row>
    <row r="1574" spans="1:2" x14ac:dyDescent="0.35">
      <c r="A1574" t="s">
        <v>3146</v>
      </c>
      <c r="B1574" t="s">
        <v>3147</v>
      </c>
    </row>
    <row r="1575" spans="1:2" x14ac:dyDescent="0.35">
      <c r="A1575" t="s">
        <v>3148</v>
      </c>
      <c r="B1575" t="s">
        <v>3149</v>
      </c>
    </row>
    <row r="1576" spans="1:2" x14ac:dyDescent="0.35">
      <c r="A1576" t="s">
        <v>3150</v>
      </c>
      <c r="B1576" t="s">
        <v>3151</v>
      </c>
    </row>
    <row r="1577" spans="1:2" x14ac:dyDescent="0.35">
      <c r="A1577" t="s">
        <v>3152</v>
      </c>
      <c r="B1577" t="s">
        <v>3153</v>
      </c>
    </row>
    <row r="1578" spans="1:2" x14ac:dyDescent="0.35">
      <c r="A1578" t="s">
        <v>3154</v>
      </c>
      <c r="B1578" t="s">
        <v>3155</v>
      </c>
    </row>
    <row r="1579" spans="1:2" x14ac:dyDescent="0.35">
      <c r="A1579" t="s">
        <v>3156</v>
      </c>
      <c r="B1579" t="s">
        <v>3157</v>
      </c>
    </row>
    <row r="1580" spans="1:2" x14ac:dyDescent="0.35">
      <c r="A1580" t="s">
        <v>3158</v>
      </c>
      <c r="B1580" t="s">
        <v>3159</v>
      </c>
    </row>
    <row r="1581" spans="1:2" x14ac:dyDescent="0.35">
      <c r="A1581" t="s">
        <v>3160</v>
      </c>
      <c r="B1581" t="s">
        <v>3161</v>
      </c>
    </row>
    <row r="1582" spans="1:2" x14ac:dyDescent="0.35">
      <c r="A1582" t="s">
        <v>3162</v>
      </c>
      <c r="B1582" t="s">
        <v>3163</v>
      </c>
    </row>
    <row r="1583" spans="1:2" x14ac:dyDescent="0.35">
      <c r="A1583" t="s">
        <v>3164</v>
      </c>
      <c r="B1583" t="s">
        <v>3165</v>
      </c>
    </row>
    <row r="1584" spans="1:2" x14ac:dyDescent="0.35">
      <c r="A1584" t="s">
        <v>3166</v>
      </c>
      <c r="B1584" t="s">
        <v>3167</v>
      </c>
    </row>
    <row r="1585" spans="1:2" x14ac:dyDescent="0.35">
      <c r="A1585" t="s">
        <v>3168</v>
      </c>
      <c r="B1585" t="s">
        <v>3169</v>
      </c>
    </row>
    <row r="1586" spans="1:2" x14ac:dyDescent="0.35">
      <c r="A1586" t="s">
        <v>3170</v>
      </c>
      <c r="B1586" t="s">
        <v>3171</v>
      </c>
    </row>
    <row r="1587" spans="1:2" x14ac:dyDescent="0.35">
      <c r="A1587" t="s">
        <v>3172</v>
      </c>
      <c r="B1587" t="s">
        <v>3173</v>
      </c>
    </row>
    <row r="1588" spans="1:2" x14ac:dyDescent="0.35">
      <c r="A1588" t="s">
        <v>3174</v>
      </c>
      <c r="B1588" t="s">
        <v>3175</v>
      </c>
    </row>
    <row r="1589" spans="1:2" x14ac:dyDescent="0.35">
      <c r="A1589" t="s">
        <v>3176</v>
      </c>
      <c r="B1589" t="s">
        <v>3177</v>
      </c>
    </row>
    <row r="1590" spans="1:2" x14ac:dyDescent="0.35">
      <c r="A1590" t="s">
        <v>3178</v>
      </c>
      <c r="B1590" t="s">
        <v>3179</v>
      </c>
    </row>
    <row r="1591" spans="1:2" x14ac:dyDescent="0.35">
      <c r="A1591" t="s">
        <v>3180</v>
      </c>
      <c r="B1591" t="s">
        <v>3181</v>
      </c>
    </row>
    <row r="1592" spans="1:2" x14ac:dyDescent="0.35">
      <c r="A1592" t="s">
        <v>3182</v>
      </c>
      <c r="B1592" t="s">
        <v>3183</v>
      </c>
    </row>
    <row r="1593" spans="1:2" x14ac:dyDescent="0.35">
      <c r="A1593" t="s">
        <v>3184</v>
      </c>
      <c r="B1593" t="s">
        <v>3185</v>
      </c>
    </row>
    <row r="1594" spans="1:2" x14ac:dyDescent="0.35">
      <c r="A1594" t="s">
        <v>3186</v>
      </c>
      <c r="B1594" t="s">
        <v>3187</v>
      </c>
    </row>
    <row r="1595" spans="1:2" x14ac:dyDescent="0.35">
      <c r="A1595" t="s">
        <v>3188</v>
      </c>
      <c r="B1595" t="s">
        <v>3189</v>
      </c>
    </row>
    <row r="1596" spans="1:2" x14ac:dyDescent="0.35">
      <c r="A1596" t="s">
        <v>3190</v>
      </c>
      <c r="B1596" t="s">
        <v>3191</v>
      </c>
    </row>
    <row r="1597" spans="1:2" x14ac:dyDescent="0.35">
      <c r="A1597" t="s">
        <v>3192</v>
      </c>
      <c r="B1597" t="s">
        <v>3193</v>
      </c>
    </row>
    <row r="1598" spans="1:2" x14ac:dyDescent="0.35">
      <c r="A1598" t="s">
        <v>3194</v>
      </c>
      <c r="B1598" t="s">
        <v>3195</v>
      </c>
    </row>
    <row r="1599" spans="1:2" x14ac:dyDescent="0.35">
      <c r="A1599" t="s">
        <v>3196</v>
      </c>
      <c r="B1599" t="s">
        <v>3197</v>
      </c>
    </row>
    <row r="1600" spans="1:2" x14ac:dyDescent="0.35">
      <c r="A1600" t="s">
        <v>3198</v>
      </c>
      <c r="B1600" t="s">
        <v>3199</v>
      </c>
    </row>
    <row r="1601" spans="1:2" x14ac:dyDescent="0.35">
      <c r="A1601" t="s">
        <v>3200</v>
      </c>
      <c r="B1601" t="s">
        <v>3201</v>
      </c>
    </row>
    <row r="1602" spans="1:2" x14ac:dyDescent="0.35">
      <c r="A1602" t="s">
        <v>3202</v>
      </c>
      <c r="B1602" t="s">
        <v>3203</v>
      </c>
    </row>
    <row r="1603" spans="1:2" x14ac:dyDescent="0.35">
      <c r="A1603" t="s">
        <v>3204</v>
      </c>
      <c r="B1603" t="s">
        <v>3205</v>
      </c>
    </row>
    <row r="1604" spans="1:2" x14ac:dyDescent="0.35">
      <c r="A1604" t="s">
        <v>3206</v>
      </c>
      <c r="B1604" t="s">
        <v>3207</v>
      </c>
    </row>
    <row r="1605" spans="1:2" x14ac:dyDescent="0.35">
      <c r="A1605" t="s">
        <v>3208</v>
      </c>
      <c r="B1605" t="s">
        <v>3209</v>
      </c>
    </row>
    <row r="1606" spans="1:2" x14ac:dyDescent="0.35">
      <c r="A1606" t="s">
        <v>3210</v>
      </c>
      <c r="B1606" t="s">
        <v>3211</v>
      </c>
    </row>
    <row r="1607" spans="1:2" x14ac:dyDescent="0.35">
      <c r="A1607" t="s">
        <v>3212</v>
      </c>
      <c r="B1607" t="s">
        <v>3213</v>
      </c>
    </row>
    <row r="1608" spans="1:2" x14ac:dyDescent="0.35">
      <c r="A1608" t="s">
        <v>3214</v>
      </c>
      <c r="B1608" t="s">
        <v>3215</v>
      </c>
    </row>
    <row r="1609" spans="1:2" x14ac:dyDescent="0.35">
      <c r="A1609" t="s">
        <v>3216</v>
      </c>
      <c r="B1609" t="s">
        <v>3217</v>
      </c>
    </row>
    <row r="1610" spans="1:2" x14ac:dyDescent="0.35">
      <c r="A1610" t="s">
        <v>3218</v>
      </c>
      <c r="B1610" t="s">
        <v>3219</v>
      </c>
    </row>
    <row r="1611" spans="1:2" x14ac:dyDescent="0.35">
      <c r="A1611" t="s">
        <v>3220</v>
      </c>
      <c r="B1611" t="s">
        <v>3221</v>
      </c>
    </row>
    <row r="1612" spans="1:2" x14ac:dyDescent="0.35">
      <c r="A1612" t="s">
        <v>3222</v>
      </c>
      <c r="B1612" t="s">
        <v>3223</v>
      </c>
    </row>
    <row r="1613" spans="1:2" x14ac:dyDescent="0.35">
      <c r="A1613" t="s">
        <v>3224</v>
      </c>
      <c r="B1613" t="s">
        <v>3225</v>
      </c>
    </row>
    <row r="1614" spans="1:2" x14ac:dyDescent="0.35">
      <c r="A1614" t="s">
        <v>3226</v>
      </c>
      <c r="B1614" t="s">
        <v>3227</v>
      </c>
    </row>
    <row r="1615" spans="1:2" x14ac:dyDescent="0.35">
      <c r="A1615" t="s">
        <v>3228</v>
      </c>
      <c r="B1615" t="s">
        <v>3229</v>
      </c>
    </row>
    <row r="1616" spans="1:2" x14ac:dyDescent="0.35">
      <c r="A1616" t="s">
        <v>3230</v>
      </c>
      <c r="B1616" t="s">
        <v>3231</v>
      </c>
    </row>
    <row r="1617" spans="1:2" x14ac:dyDescent="0.35">
      <c r="A1617" t="s">
        <v>3232</v>
      </c>
      <c r="B1617" t="s">
        <v>3233</v>
      </c>
    </row>
    <row r="1618" spans="1:2" x14ac:dyDescent="0.35">
      <c r="A1618" t="s">
        <v>3234</v>
      </c>
      <c r="B1618" t="s">
        <v>3235</v>
      </c>
    </row>
    <row r="1619" spans="1:2" x14ac:dyDescent="0.35">
      <c r="A1619" t="s">
        <v>3236</v>
      </c>
      <c r="B1619" t="s">
        <v>3237</v>
      </c>
    </row>
    <row r="1620" spans="1:2" x14ac:dyDescent="0.35">
      <c r="A1620" t="s">
        <v>3238</v>
      </c>
      <c r="B1620" t="s">
        <v>3239</v>
      </c>
    </row>
    <row r="1621" spans="1:2" x14ac:dyDescent="0.35">
      <c r="A1621" t="s">
        <v>3240</v>
      </c>
      <c r="B1621" t="s">
        <v>3241</v>
      </c>
    </row>
    <row r="1622" spans="1:2" x14ac:dyDescent="0.35">
      <c r="A1622" t="s">
        <v>3242</v>
      </c>
      <c r="B1622" t="s">
        <v>3243</v>
      </c>
    </row>
    <row r="1623" spans="1:2" x14ac:dyDescent="0.35">
      <c r="A1623" t="s">
        <v>3244</v>
      </c>
      <c r="B1623" t="s">
        <v>3245</v>
      </c>
    </row>
    <row r="1624" spans="1:2" x14ac:dyDescent="0.35">
      <c r="A1624" t="s">
        <v>3246</v>
      </c>
      <c r="B1624" t="s">
        <v>3247</v>
      </c>
    </row>
    <row r="1625" spans="1:2" x14ac:dyDescent="0.35">
      <c r="A1625" t="s">
        <v>3248</v>
      </c>
      <c r="B1625" t="s">
        <v>3249</v>
      </c>
    </row>
    <row r="1626" spans="1:2" x14ac:dyDescent="0.35">
      <c r="A1626" t="s">
        <v>3250</v>
      </c>
      <c r="B1626" t="s">
        <v>3251</v>
      </c>
    </row>
    <row r="1627" spans="1:2" x14ac:dyDescent="0.35">
      <c r="A1627" t="s">
        <v>3252</v>
      </c>
      <c r="B1627" t="s">
        <v>3253</v>
      </c>
    </row>
    <row r="1628" spans="1:2" x14ac:dyDescent="0.35">
      <c r="A1628" t="s">
        <v>3254</v>
      </c>
      <c r="B1628" t="s">
        <v>3255</v>
      </c>
    </row>
    <row r="1629" spans="1:2" x14ac:dyDescent="0.35">
      <c r="A1629" t="s">
        <v>3256</v>
      </c>
      <c r="B1629" t="s">
        <v>3257</v>
      </c>
    </row>
    <row r="1630" spans="1:2" x14ac:dyDescent="0.35">
      <c r="A1630" t="s">
        <v>3258</v>
      </c>
      <c r="B1630" t="s">
        <v>3259</v>
      </c>
    </row>
    <row r="1631" spans="1:2" x14ac:dyDescent="0.35">
      <c r="A1631" t="s">
        <v>3260</v>
      </c>
      <c r="B1631" t="s">
        <v>3261</v>
      </c>
    </row>
    <row r="1632" spans="1:2" x14ac:dyDescent="0.35">
      <c r="A1632" t="s">
        <v>3262</v>
      </c>
      <c r="B1632" t="s">
        <v>3263</v>
      </c>
    </row>
    <row r="1633" spans="1:2" x14ac:dyDescent="0.35">
      <c r="A1633" t="s">
        <v>3264</v>
      </c>
      <c r="B1633" t="s">
        <v>3265</v>
      </c>
    </row>
    <row r="1634" spans="1:2" x14ac:dyDescent="0.35">
      <c r="A1634" t="s">
        <v>3266</v>
      </c>
      <c r="B1634" t="s">
        <v>3267</v>
      </c>
    </row>
    <row r="1635" spans="1:2" x14ac:dyDescent="0.35">
      <c r="A1635" t="s">
        <v>3268</v>
      </c>
      <c r="B1635" t="s">
        <v>3269</v>
      </c>
    </row>
    <row r="1636" spans="1:2" x14ac:dyDescent="0.35">
      <c r="A1636" t="s">
        <v>3270</v>
      </c>
      <c r="B1636" t="s">
        <v>3271</v>
      </c>
    </row>
    <row r="1637" spans="1:2" x14ac:dyDescent="0.35">
      <c r="A1637" t="s">
        <v>3272</v>
      </c>
      <c r="B1637" t="s">
        <v>3273</v>
      </c>
    </row>
    <row r="1638" spans="1:2" x14ac:dyDescent="0.35">
      <c r="A1638" t="s">
        <v>3274</v>
      </c>
      <c r="B1638" t="s">
        <v>3275</v>
      </c>
    </row>
    <row r="1639" spans="1:2" x14ac:dyDescent="0.35">
      <c r="A1639" t="s">
        <v>3276</v>
      </c>
      <c r="B1639" t="s">
        <v>3277</v>
      </c>
    </row>
    <row r="1640" spans="1:2" x14ac:dyDescent="0.35">
      <c r="A1640" t="s">
        <v>3278</v>
      </c>
      <c r="B1640" t="s">
        <v>3279</v>
      </c>
    </row>
    <row r="1641" spans="1:2" x14ac:dyDescent="0.35">
      <c r="A1641" t="s">
        <v>3280</v>
      </c>
      <c r="B1641" t="s">
        <v>3281</v>
      </c>
    </row>
    <row r="1642" spans="1:2" x14ac:dyDescent="0.35">
      <c r="A1642" t="s">
        <v>3282</v>
      </c>
      <c r="B1642" t="s">
        <v>3283</v>
      </c>
    </row>
    <row r="1643" spans="1:2" x14ac:dyDescent="0.35">
      <c r="A1643" t="s">
        <v>3284</v>
      </c>
      <c r="B1643" t="s">
        <v>3285</v>
      </c>
    </row>
    <row r="1644" spans="1:2" x14ac:dyDescent="0.35">
      <c r="A1644" t="s">
        <v>3286</v>
      </c>
      <c r="B1644" t="s">
        <v>3287</v>
      </c>
    </row>
    <row r="1645" spans="1:2" x14ac:dyDescent="0.35">
      <c r="A1645" t="s">
        <v>3288</v>
      </c>
      <c r="B1645" t="s">
        <v>3289</v>
      </c>
    </row>
    <row r="1646" spans="1:2" x14ac:dyDescent="0.35">
      <c r="A1646" t="s">
        <v>3290</v>
      </c>
      <c r="B1646" t="s">
        <v>3291</v>
      </c>
    </row>
    <row r="1647" spans="1:2" x14ac:dyDescent="0.35">
      <c r="A1647" t="s">
        <v>3292</v>
      </c>
      <c r="B1647" t="s">
        <v>3293</v>
      </c>
    </row>
    <row r="1648" spans="1:2" x14ac:dyDescent="0.35">
      <c r="A1648" t="s">
        <v>3294</v>
      </c>
      <c r="B1648" t="s">
        <v>3295</v>
      </c>
    </row>
    <row r="1649" spans="1:2" x14ac:dyDescent="0.35">
      <c r="A1649" t="s">
        <v>3296</v>
      </c>
      <c r="B1649" t="s">
        <v>3297</v>
      </c>
    </row>
    <row r="1650" spans="1:2" x14ac:dyDescent="0.35">
      <c r="A1650" t="s">
        <v>3298</v>
      </c>
      <c r="B1650" t="s">
        <v>3299</v>
      </c>
    </row>
    <row r="1651" spans="1:2" x14ac:dyDescent="0.35">
      <c r="A1651" t="s">
        <v>3300</v>
      </c>
      <c r="B1651" t="s">
        <v>3301</v>
      </c>
    </row>
    <row r="1652" spans="1:2" x14ac:dyDescent="0.35">
      <c r="A1652" t="s">
        <v>3302</v>
      </c>
      <c r="B1652" t="s">
        <v>3303</v>
      </c>
    </row>
    <row r="1653" spans="1:2" x14ac:dyDescent="0.35">
      <c r="A1653" t="s">
        <v>3304</v>
      </c>
      <c r="B1653" t="s">
        <v>3305</v>
      </c>
    </row>
    <row r="1654" spans="1:2" x14ac:dyDescent="0.35">
      <c r="A1654" t="s">
        <v>3306</v>
      </c>
      <c r="B1654" t="s">
        <v>3307</v>
      </c>
    </row>
    <row r="1655" spans="1:2" x14ac:dyDescent="0.35">
      <c r="A1655" t="s">
        <v>3308</v>
      </c>
      <c r="B1655" t="s">
        <v>3309</v>
      </c>
    </row>
    <row r="1656" spans="1:2" x14ac:dyDescent="0.35">
      <c r="A1656" t="s">
        <v>3310</v>
      </c>
      <c r="B1656" t="s">
        <v>3311</v>
      </c>
    </row>
    <row r="1657" spans="1:2" x14ac:dyDescent="0.35">
      <c r="A1657" t="s">
        <v>3312</v>
      </c>
      <c r="B1657" t="s">
        <v>3313</v>
      </c>
    </row>
    <row r="1658" spans="1:2" x14ac:dyDescent="0.35">
      <c r="A1658" t="s">
        <v>3314</v>
      </c>
      <c r="B1658" t="s">
        <v>3315</v>
      </c>
    </row>
    <row r="1659" spans="1:2" x14ac:dyDescent="0.35">
      <c r="A1659" t="s">
        <v>3316</v>
      </c>
      <c r="B1659" t="s">
        <v>3317</v>
      </c>
    </row>
    <row r="1660" spans="1:2" x14ac:dyDescent="0.35">
      <c r="A1660" t="s">
        <v>3318</v>
      </c>
      <c r="B1660" t="s">
        <v>3319</v>
      </c>
    </row>
    <row r="1661" spans="1:2" x14ac:dyDescent="0.35">
      <c r="A1661" t="s">
        <v>3320</v>
      </c>
      <c r="B1661" t="s">
        <v>3321</v>
      </c>
    </row>
    <row r="1662" spans="1:2" x14ac:dyDescent="0.35">
      <c r="A1662" t="s">
        <v>3322</v>
      </c>
      <c r="B1662" t="s">
        <v>3323</v>
      </c>
    </row>
    <row r="1663" spans="1:2" x14ac:dyDescent="0.35">
      <c r="A1663" t="s">
        <v>3324</v>
      </c>
      <c r="B1663" t="s">
        <v>3325</v>
      </c>
    </row>
    <row r="1664" spans="1:2" x14ac:dyDescent="0.35">
      <c r="A1664" t="s">
        <v>3326</v>
      </c>
      <c r="B1664" t="s">
        <v>3327</v>
      </c>
    </row>
    <row r="1665" spans="1:2" x14ac:dyDescent="0.35">
      <c r="A1665" t="s">
        <v>3328</v>
      </c>
      <c r="B1665" t="s">
        <v>3329</v>
      </c>
    </row>
    <row r="1666" spans="1:2" x14ac:dyDescent="0.35">
      <c r="A1666" t="s">
        <v>3330</v>
      </c>
      <c r="B1666" t="s">
        <v>3331</v>
      </c>
    </row>
    <row r="1667" spans="1:2" x14ac:dyDescent="0.35">
      <c r="A1667" t="s">
        <v>3332</v>
      </c>
      <c r="B1667" t="s">
        <v>3333</v>
      </c>
    </row>
    <row r="1668" spans="1:2" x14ac:dyDescent="0.35">
      <c r="A1668" t="s">
        <v>3334</v>
      </c>
      <c r="B1668" t="s">
        <v>3335</v>
      </c>
    </row>
    <row r="1669" spans="1:2" x14ac:dyDescent="0.35">
      <c r="A1669" t="s">
        <v>3336</v>
      </c>
      <c r="B1669" t="s">
        <v>3337</v>
      </c>
    </row>
    <row r="1670" spans="1:2" x14ac:dyDescent="0.35">
      <c r="A1670" t="s">
        <v>3338</v>
      </c>
      <c r="B1670" t="s">
        <v>3339</v>
      </c>
    </row>
    <row r="1671" spans="1:2" x14ac:dyDescent="0.35">
      <c r="A1671" t="s">
        <v>3340</v>
      </c>
      <c r="B1671" t="s">
        <v>3341</v>
      </c>
    </row>
    <row r="1672" spans="1:2" x14ac:dyDescent="0.35">
      <c r="A1672" t="s">
        <v>3342</v>
      </c>
      <c r="B1672" t="s">
        <v>3343</v>
      </c>
    </row>
    <row r="1673" spans="1:2" x14ac:dyDescent="0.35">
      <c r="A1673" t="s">
        <v>3344</v>
      </c>
      <c r="B1673" t="s">
        <v>3345</v>
      </c>
    </row>
    <row r="1674" spans="1:2" x14ac:dyDescent="0.35">
      <c r="A1674" t="s">
        <v>3346</v>
      </c>
      <c r="B1674" t="s">
        <v>3347</v>
      </c>
    </row>
    <row r="1675" spans="1:2" x14ac:dyDescent="0.35">
      <c r="A1675" t="s">
        <v>3348</v>
      </c>
      <c r="B1675" t="s">
        <v>3349</v>
      </c>
    </row>
    <row r="1676" spans="1:2" x14ac:dyDescent="0.35">
      <c r="A1676" t="s">
        <v>3350</v>
      </c>
      <c r="B1676" t="s">
        <v>3351</v>
      </c>
    </row>
    <row r="1677" spans="1:2" x14ac:dyDescent="0.35">
      <c r="A1677" t="s">
        <v>3352</v>
      </c>
      <c r="B1677" t="s">
        <v>3353</v>
      </c>
    </row>
    <row r="1678" spans="1:2" x14ac:dyDescent="0.35">
      <c r="A1678" t="s">
        <v>3354</v>
      </c>
      <c r="B1678" t="s">
        <v>3355</v>
      </c>
    </row>
    <row r="1679" spans="1:2" x14ac:dyDescent="0.35">
      <c r="A1679" t="s">
        <v>3356</v>
      </c>
      <c r="B1679" t="s">
        <v>3357</v>
      </c>
    </row>
    <row r="1680" spans="1:2" x14ac:dyDescent="0.35">
      <c r="A1680" t="s">
        <v>3358</v>
      </c>
      <c r="B1680" t="s">
        <v>3359</v>
      </c>
    </row>
    <row r="1681" spans="1:2" x14ac:dyDescent="0.35">
      <c r="A1681" t="s">
        <v>3360</v>
      </c>
      <c r="B1681" t="s">
        <v>3361</v>
      </c>
    </row>
    <row r="1682" spans="1:2" x14ac:dyDescent="0.35">
      <c r="A1682" t="s">
        <v>3362</v>
      </c>
      <c r="B1682" t="s">
        <v>3363</v>
      </c>
    </row>
    <row r="1683" spans="1:2" x14ac:dyDescent="0.35">
      <c r="A1683" t="s">
        <v>3364</v>
      </c>
      <c r="B1683" t="s">
        <v>3365</v>
      </c>
    </row>
    <row r="1684" spans="1:2" x14ac:dyDescent="0.35">
      <c r="A1684" t="s">
        <v>3366</v>
      </c>
      <c r="B1684" t="s">
        <v>3367</v>
      </c>
    </row>
    <row r="1685" spans="1:2" x14ac:dyDescent="0.35">
      <c r="A1685" t="s">
        <v>3368</v>
      </c>
      <c r="B1685" t="s">
        <v>3369</v>
      </c>
    </row>
    <row r="1686" spans="1:2" x14ac:dyDescent="0.35">
      <c r="A1686" t="s">
        <v>3370</v>
      </c>
      <c r="B1686" t="s">
        <v>3371</v>
      </c>
    </row>
    <row r="1687" spans="1:2" x14ac:dyDescent="0.35">
      <c r="A1687" t="s">
        <v>3372</v>
      </c>
      <c r="B1687" t="s">
        <v>3373</v>
      </c>
    </row>
    <row r="1688" spans="1:2" x14ac:dyDescent="0.35">
      <c r="A1688" t="s">
        <v>3374</v>
      </c>
      <c r="B1688" t="s">
        <v>3375</v>
      </c>
    </row>
    <row r="1689" spans="1:2" x14ac:dyDescent="0.35">
      <c r="A1689" t="s">
        <v>3376</v>
      </c>
      <c r="B1689" t="s">
        <v>3377</v>
      </c>
    </row>
    <row r="1690" spans="1:2" x14ac:dyDescent="0.35">
      <c r="A1690" t="s">
        <v>3378</v>
      </c>
      <c r="B1690" t="s">
        <v>3379</v>
      </c>
    </row>
    <row r="1691" spans="1:2" x14ac:dyDescent="0.35">
      <c r="A1691" t="s">
        <v>3380</v>
      </c>
      <c r="B1691" t="s">
        <v>3381</v>
      </c>
    </row>
    <row r="1692" spans="1:2" x14ac:dyDescent="0.35">
      <c r="A1692" t="s">
        <v>3382</v>
      </c>
      <c r="B1692" t="s">
        <v>3383</v>
      </c>
    </row>
    <row r="1693" spans="1:2" x14ac:dyDescent="0.35">
      <c r="A1693" t="s">
        <v>3384</v>
      </c>
      <c r="B1693" t="s">
        <v>3385</v>
      </c>
    </row>
    <row r="1694" spans="1:2" x14ac:dyDescent="0.35">
      <c r="A1694" t="s">
        <v>3386</v>
      </c>
      <c r="B1694" t="s">
        <v>3387</v>
      </c>
    </row>
    <row r="1695" spans="1:2" x14ac:dyDescent="0.35">
      <c r="A1695" t="s">
        <v>3388</v>
      </c>
      <c r="B1695" t="s">
        <v>3389</v>
      </c>
    </row>
    <row r="1696" spans="1:2" x14ac:dyDescent="0.35">
      <c r="A1696" t="s">
        <v>3390</v>
      </c>
      <c r="B1696" t="s">
        <v>3391</v>
      </c>
    </row>
    <row r="1697" spans="1:2" x14ac:dyDescent="0.35">
      <c r="A1697" t="s">
        <v>3392</v>
      </c>
      <c r="B1697" t="s">
        <v>3393</v>
      </c>
    </row>
    <row r="1698" spans="1:2" x14ac:dyDescent="0.35">
      <c r="A1698" t="s">
        <v>3394</v>
      </c>
      <c r="B1698" t="s">
        <v>3395</v>
      </c>
    </row>
    <row r="1699" spans="1:2" x14ac:dyDescent="0.35">
      <c r="A1699" t="s">
        <v>3396</v>
      </c>
      <c r="B1699" t="s">
        <v>3397</v>
      </c>
    </row>
    <row r="1700" spans="1:2" x14ac:dyDescent="0.35">
      <c r="A1700" t="s">
        <v>3398</v>
      </c>
      <c r="B1700" t="s">
        <v>3399</v>
      </c>
    </row>
    <row r="1701" spans="1:2" x14ac:dyDescent="0.35">
      <c r="A1701" t="s">
        <v>3400</v>
      </c>
      <c r="B1701" t="s">
        <v>3401</v>
      </c>
    </row>
    <row r="1702" spans="1:2" x14ac:dyDescent="0.35">
      <c r="A1702" t="s">
        <v>3402</v>
      </c>
      <c r="B1702" t="s">
        <v>3403</v>
      </c>
    </row>
    <row r="1703" spans="1:2" x14ac:dyDescent="0.35">
      <c r="A1703" t="s">
        <v>3404</v>
      </c>
      <c r="B1703" t="s">
        <v>3405</v>
      </c>
    </row>
    <row r="1704" spans="1:2" x14ac:dyDescent="0.35">
      <c r="A1704" t="s">
        <v>3406</v>
      </c>
      <c r="B1704" t="s">
        <v>3407</v>
      </c>
    </row>
    <row r="1705" spans="1:2" x14ac:dyDescent="0.35">
      <c r="A1705" t="s">
        <v>3408</v>
      </c>
      <c r="B1705" t="s">
        <v>3409</v>
      </c>
    </row>
    <row r="1706" spans="1:2" x14ac:dyDescent="0.35">
      <c r="A1706" t="s">
        <v>3410</v>
      </c>
      <c r="B1706" t="s">
        <v>3411</v>
      </c>
    </row>
    <row r="1707" spans="1:2" x14ac:dyDescent="0.35">
      <c r="A1707" t="s">
        <v>3412</v>
      </c>
      <c r="B1707" t="s">
        <v>3413</v>
      </c>
    </row>
    <row r="1708" spans="1:2" x14ac:dyDescent="0.35">
      <c r="A1708" t="s">
        <v>3414</v>
      </c>
      <c r="B1708" t="s">
        <v>3415</v>
      </c>
    </row>
    <row r="1709" spans="1:2" x14ac:dyDescent="0.35">
      <c r="A1709" t="s">
        <v>3416</v>
      </c>
      <c r="B1709" t="s">
        <v>3417</v>
      </c>
    </row>
    <row r="1710" spans="1:2" x14ac:dyDescent="0.35">
      <c r="A1710" t="s">
        <v>3418</v>
      </c>
      <c r="B1710" t="s">
        <v>3419</v>
      </c>
    </row>
    <row r="1711" spans="1:2" x14ac:dyDescent="0.35">
      <c r="A1711" t="s">
        <v>3420</v>
      </c>
      <c r="B1711" t="s">
        <v>3421</v>
      </c>
    </row>
    <row r="1712" spans="1:2" x14ac:dyDescent="0.35">
      <c r="A1712" t="s">
        <v>3422</v>
      </c>
      <c r="B1712" t="s">
        <v>3423</v>
      </c>
    </row>
    <row r="1713" spans="1:2" x14ac:dyDescent="0.35">
      <c r="A1713" t="s">
        <v>3424</v>
      </c>
      <c r="B1713" t="s">
        <v>3425</v>
      </c>
    </row>
    <row r="1714" spans="1:2" x14ac:dyDescent="0.35">
      <c r="A1714" t="s">
        <v>3426</v>
      </c>
      <c r="B1714" t="s">
        <v>3427</v>
      </c>
    </row>
    <row r="1715" spans="1:2" x14ac:dyDescent="0.35">
      <c r="A1715" t="s">
        <v>3428</v>
      </c>
      <c r="B1715" t="s">
        <v>3429</v>
      </c>
    </row>
    <row r="1716" spans="1:2" x14ac:dyDescent="0.35">
      <c r="A1716" t="s">
        <v>3430</v>
      </c>
      <c r="B1716" t="s">
        <v>3431</v>
      </c>
    </row>
    <row r="1717" spans="1:2" x14ac:dyDescent="0.35">
      <c r="A1717" t="s">
        <v>3432</v>
      </c>
      <c r="B1717" t="s">
        <v>3433</v>
      </c>
    </row>
    <row r="1718" spans="1:2" x14ac:dyDescent="0.35">
      <c r="A1718" t="s">
        <v>3434</v>
      </c>
      <c r="B1718" t="s">
        <v>3435</v>
      </c>
    </row>
    <row r="1719" spans="1:2" x14ac:dyDescent="0.35">
      <c r="A1719" t="s">
        <v>3436</v>
      </c>
      <c r="B1719" t="s">
        <v>3437</v>
      </c>
    </row>
    <row r="1720" spans="1:2" x14ac:dyDescent="0.35">
      <c r="A1720" t="s">
        <v>3438</v>
      </c>
      <c r="B1720" t="s">
        <v>3439</v>
      </c>
    </row>
    <row r="1721" spans="1:2" x14ac:dyDescent="0.35">
      <c r="A1721" t="s">
        <v>3440</v>
      </c>
      <c r="B1721" t="s">
        <v>3441</v>
      </c>
    </row>
    <row r="1722" spans="1:2" x14ac:dyDescent="0.35">
      <c r="A1722" t="s">
        <v>3442</v>
      </c>
      <c r="B1722" t="s">
        <v>3443</v>
      </c>
    </row>
    <row r="1723" spans="1:2" x14ac:dyDescent="0.35">
      <c r="A1723" t="s">
        <v>3444</v>
      </c>
      <c r="B1723" t="s">
        <v>3445</v>
      </c>
    </row>
    <row r="1724" spans="1:2" x14ac:dyDescent="0.35">
      <c r="A1724" t="s">
        <v>3446</v>
      </c>
      <c r="B1724" t="s">
        <v>3447</v>
      </c>
    </row>
    <row r="1725" spans="1:2" x14ac:dyDescent="0.35">
      <c r="A1725" t="s">
        <v>3448</v>
      </c>
      <c r="B1725" t="s">
        <v>3449</v>
      </c>
    </row>
    <row r="1726" spans="1:2" x14ac:dyDescent="0.35">
      <c r="A1726" t="s">
        <v>3450</v>
      </c>
      <c r="B1726" t="s">
        <v>3451</v>
      </c>
    </row>
    <row r="1727" spans="1:2" x14ac:dyDescent="0.35">
      <c r="A1727" t="s">
        <v>3452</v>
      </c>
      <c r="B1727" t="s">
        <v>3453</v>
      </c>
    </row>
    <row r="1728" spans="1:2" x14ac:dyDescent="0.35">
      <c r="A1728" t="s">
        <v>3454</v>
      </c>
      <c r="B1728" t="s">
        <v>3455</v>
      </c>
    </row>
    <row r="1729" spans="1:2" x14ac:dyDescent="0.35">
      <c r="A1729" t="s">
        <v>3456</v>
      </c>
      <c r="B1729" t="s">
        <v>3457</v>
      </c>
    </row>
    <row r="1730" spans="1:2" x14ac:dyDescent="0.35">
      <c r="A1730" t="s">
        <v>3458</v>
      </c>
      <c r="B1730" t="s">
        <v>3459</v>
      </c>
    </row>
    <row r="1731" spans="1:2" x14ac:dyDescent="0.35">
      <c r="A1731" t="s">
        <v>3460</v>
      </c>
      <c r="B1731" t="s">
        <v>3461</v>
      </c>
    </row>
    <row r="1732" spans="1:2" x14ac:dyDescent="0.35">
      <c r="A1732" t="s">
        <v>3462</v>
      </c>
      <c r="B1732" t="s">
        <v>3463</v>
      </c>
    </row>
    <row r="1733" spans="1:2" x14ac:dyDescent="0.35">
      <c r="A1733" t="s">
        <v>3464</v>
      </c>
      <c r="B1733" t="s">
        <v>3465</v>
      </c>
    </row>
    <row r="1734" spans="1:2" x14ac:dyDescent="0.35">
      <c r="A1734" t="s">
        <v>3466</v>
      </c>
      <c r="B1734" t="s">
        <v>3467</v>
      </c>
    </row>
    <row r="1735" spans="1:2" x14ac:dyDescent="0.35">
      <c r="A1735" t="s">
        <v>3468</v>
      </c>
      <c r="B1735" t="s">
        <v>3469</v>
      </c>
    </row>
    <row r="1736" spans="1:2" x14ac:dyDescent="0.35">
      <c r="A1736" t="s">
        <v>3470</v>
      </c>
      <c r="B1736" t="s">
        <v>3471</v>
      </c>
    </row>
    <row r="1737" spans="1:2" x14ac:dyDescent="0.35">
      <c r="A1737" t="s">
        <v>3472</v>
      </c>
      <c r="B1737" t="s">
        <v>3473</v>
      </c>
    </row>
    <row r="1738" spans="1:2" x14ac:dyDescent="0.35">
      <c r="A1738" t="s">
        <v>3474</v>
      </c>
      <c r="B1738" t="s">
        <v>3475</v>
      </c>
    </row>
    <row r="1739" spans="1:2" x14ac:dyDescent="0.35">
      <c r="A1739" t="s">
        <v>3476</v>
      </c>
      <c r="B1739" t="s">
        <v>3477</v>
      </c>
    </row>
    <row r="1740" spans="1:2" x14ac:dyDescent="0.35">
      <c r="A1740" t="s">
        <v>3478</v>
      </c>
      <c r="B1740" t="s">
        <v>3479</v>
      </c>
    </row>
    <row r="1741" spans="1:2" x14ac:dyDescent="0.35">
      <c r="A1741" t="s">
        <v>3480</v>
      </c>
      <c r="B1741" t="s">
        <v>3481</v>
      </c>
    </row>
    <row r="1742" spans="1:2" x14ac:dyDescent="0.35">
      <c r="A1742" t="s">
        <v>3482</v>
      </c>
      <c r="B1742" t="s">
        <v>3483</v>
      </c>
    </row>
    <row r="1743" spans="1:2" x14ac:dyDescent="0.35">
      <c r="A1743" t="s">
        <v>3484</v>
      </c>
      <c r="B1743" t="s">
        <v>3485</v>
      </c>
    </row>
    <row r="1744" spans="1:2" x14ac:dyDescent="0.35">
      <c r="A1744" t="s">
        <v>3486</v>
      </c>
      <c r="B1744" t="s">
        <v>3487</v>
      </c>
    </row>
    <row r="1745" spans="1:2" x14ac:dyDescent="0.35">
      <c r="A1745" t="s">
        <v>3488</v>
      </c>
      <c r="B1745" t="s">
        <v>3489</v>
      </c>
    </row>
    <row r="1746" spans="1:2" x14ac:dyDescent="0.35">
      <c r="A1746" t="s">
        <v>3490</v>
      </c>
      <c r="B1746" t="s">
        <v>3491</v>
      </c>
    </row>
    <row r="1747" spans="1:2" x14ac:dyDescent="0.35">
      <c r="A1747" t="s">
        <v>3492</v>
      </c>
      <c r="B1747" t="s">
        <v>3493</v>
      </c>
    </row>
    <row r="1748" spans="1:2" x14ac:dyDescent="0.35">
      <c r="A1748" t="s">
        <v>3494</v>
      </c>
      <c r="B1748" t="s">
        <v>3495</v>
      </c>
    </row>
    <row r="1749" spans="1:2" x14ac:dyDescent="0.35">
      <c r="A1749" t="s">
        <v>3496</v>
      </c>
      <c r="B1749" t="s">
        <v>3497</v>
      </c>
    </row>
    <row r="1750" spans="1:2" x14ac:dyDescent="0.35">
      <c r="A1750" t="s">
        <v>3498</v>
      </c>
      <c r="B1750" t="s">
        <v>3499</v>
      </c>
    </row>
    <row r="1751" spans="1:2" x14ac:dyDescent="0.35">
      <c r="A1751" t="s">
        <v>3500</v>
      </c>
      <c r="B1751" t="s">
        <v>3501</v>
      </c>
    </row>
    <row r="1752" spans="1:2" x14ac:dyDescent="0.35">
      <c r="A1752" t="s">
        <v>3502</v>
      </c>
      <c r="B1752" t="s">
        <v>3503</v>
      </c>
    </row>
    <row r="1753" spans="1:2" x14ac:dyDescent="0.35">
      <c r="A1753" t="s">
        <v>3504</v>
      </c>
      <c r="B1753" t="s">
        <v>3505</v>
      </c>
    </row>
    <row r="1754" spans="1:2" x14ac:dyDescent="0.35">
      <c r="A1754" t="s">
        <v>3506</v>
      </c>
      <c r="B1754" t="s">
        <v>3507</v>
      </c>
    </row>
    <row r="1755" spans="1:2" x14ac:dyDescent="0.35">
      <c r="A1755" t="s">
        <v>3508</v>
      </c>
      <c r="B1755" t="s">
        <v>3509</v>
      </c>
    </row>
    <row r="1756" spans="1:2" x14ac:dyDescent="0.35">
      <c r="A1756" t="s">
        <v>3510</v>
      </c>
      <c r="B1756" t="s">
        <v>3511</v>
      </c>
    </row>
    <row r="1757" spans="1:2" x14ac:dyDescent="0.35">
      <c r="A1757" t="s">
        <v>3512</v>
      </c>
      <c r="B1757" t="s">
        <v>3513</v>
      </c>
    </row>
    <row r="1758" spans="1:2" x14ac:dyDescent="0.35">
      <c r="A1758" t="s">
        <v>3514</v>
      </c>
      <c r="B1758" t="s">
        <v>3515</v>
      </c>
    </row>
    <row r="1759" spans="1:2" x14ac:dyDescent="0.35">
      <c r="A1759" t="s">
        <v>3516</v>
      </c>
      <c r="B1759" t="s">
        <v>3517</v>
      </c>
    </row>
    <row r="1760" spans="1:2" x14ac:dyDescent="0.35">
      <c r="A1760" t="s">
        <v>3518</v>
      </c>
      <c r="B1760" t="s">
        <v>3519</v>
      </c>
    </row>
    <row r="1761" spans="1:2" x14ac:dyDescent="0.35">
      <c r="A1761" t="s">
        <v>3520</v>
      </c>
      <c r="B1761" t="s">
        <v>3521</v>
      </c>
    </row>
    <row r="1762" spans="1:2" x14ac:dyDescent="0.35">
      <c r="A1762" t="s">
        <v>3522</v>
      </c>
      <c r="B1762" t="s">
        <v>3523</v>
      </c>
    </row>
    <row r="1763" spans="1:2" x14ac:dyDescent="0.35">
      <c r="A1763" t="s">
        <v>3524</v>
      </c>
      <c r="B1763" t="s">
        <v>3525</v>
      </c>
    </row>
    <row r="1764" spans="1:2" x14ac:dyDescent="0.35">
      <c r="A1764" t="s">
        <v>3526</v>
      </c>
      <c r="B1764" t="s">
        <v>3527</v>
      </c>
    </row>
    <row r="1765" spans="1:2" x14ac:dyDescent="0.35">
      <c r="A1765" t="s">
        <v>3528</v>
      </c>
      <c r="B1765" t="s">
        <v>3529</v>
      </c>
    </row>
    <row r="1766" spans="1:2" x14ac:dyDescent="0.35">
      <c r="A1766" t="s">
        <v>3530</v>
      </c>
      <c r="B1766" t="s">
        <v>3531</v>
      </c>
    </row>
    <row r="1767" spans="1:2" x14ac:dyDescent="0.35">
      <c r="A1767" t="s">
        <v>3532</v>
      </c>
      <c r="B1767" t="s">
        <v>3533</v>
      </c>
    </row>
    <row r="1768" spans="1:2" x14ac:dyDescent="0.35">
      <c r="A1768" t="s">
        <v>3534</v>
      </c>
      <c r="B1768" t="s">
        <v>3535</v>
      </c>
    </row>
    <row r="1769" spans="1:2" x14ac:dyDescent="0.35">
      <c r="A1769" t="s">
        <v>3536</v>
      </c>
      <c r="B1769" t="s">
        <v>3537</v>
      </c>
    </row>
    <row r="1770" spans="1:2" x14ac:dyDescent="0.35">
      <c r="A1770" t="s">
        <v>3538</v>
      </c>
      <c r="B1770" t="s">
        <v>3539</v>
      </c>
    </row>
    <row r="1771" spans="1:2" x14ac:dyDescent="0.35">
      <c r="A1771" t="s">
        <v>3540</v>
      </c>
      <c r="B1771" t="s">
        <v>3541</v>
      </c>
    </row>
    <row r="1772" spans="1:2" x14ac:dyDescent="0.35">
      <c r="A1772" t="s">
        <v>3542</v>
      </c>
      <c r="B1772" t="s">
        <v>3543</v>
      </c>
    </row>
    <row r="1773" spans="1:2" x14ac:dyDescent="0.35">
      <c r="A1773" t="s">
        <v>3544</v>
      </c>
      <c r="B1773" t="s">
        <v>3545</v>
      </c>
    </row>
    <row r="1774" spans="1:2" x14ac:dyDescent="0.35">
      <c r="A1774" t="s">
        <v>3546</v>
      </c>
      <c r="B1774" t="s">
        <v>3547</v>
      </c>
    </row>
    <row r="1775" spans="1:2" x14ac:dyDescent="0.35">
      <c r="A1775" t="s">
        <v>3548</v>
      </c>
      <c r="B1775" t="s">
        <v>3549</v>
      </c>
    </row>
    <row r="1776" spans="1:2" x14ac:dyDescent="0.35">
      <c r="A1776" t="s">
        <v>3550</v>
      </c>
      <c r="B1776" t="s">
        <v>3551</v>
      </c>
    </row>
    <row r="1777" spans="1:2" x14ac:dyDescent="0.35">
      <c r="A1777" t="s">
        <v>3552</v>
      </c>
      <c r="B1777" t="s">
        <v>3553</v>
      </c>
    </row>
    <row r="1778" spans="1:2" x14ac:dyDescent="0.35">
      <c r="A1778" t="s">
        <v>3554</v>
      </c>
      <c r="B1778" t="s">
        <v>3555</v>
      </c>
    </row>
    <row r="1779" spans="1:2" x14ac:dyDescent="0.35">
      <c r="A1779" t="s">
        <v>3556</v>
      </c>
      <c r="B1779" t="s">
        <v>3557</v>
      </c>
    </row>
    <row r="1780" spans="1:2" x14ac:dyDescent="0.35">
      <c r="A1780" t="s">
        <v>3558</v>
      </c>
      <c r="B1780" t="s">
        <v>3559</v>
      </c>
    </row>
    <row r="1781" spans="1:2" x14ac:dyDescent="0.35">
      <c r="A1781" t="s">
        <v>3560</v>
      </c>
      <c r="B1781" t="s">
        <v>3561</v>
      </c>
    </row>
    <row r="1782" spans="1:2" x14ac:dyDescent="0.35">
      <c r="A1782" t="s">
        <v>3562</v>
      </c>
      <c r="B1782" t="s">
        <v>3563</v>
      </c>
    </row>
    <row r="1783" spans="1:2" x14ac:dyDescent="0.35">
      <c r="A1783" t="s">
        <v>3564</v>
      </c>
      <c r="B1783" t="s">
        <v>3565</v>
      </c>
    </row>
    <row r="1784" spans="1:2" x14ac:dyDescent="0.35">
      <c r="A1784" t="s">
        <v>3566</v>
      </c>
      <c r="B1784" t="s">
        <v>3567</v>
      </c>
    </row>
    <row r="1785" spans="1:2" x14ac:dyDescent="0.35">
      <c r="A1785" t="s">
        <v>3568</v>
      </c>
      <c r="B1785" t="s">
        <v>3569</v>
      </c>
    </row>
    <row r="1786" spans="1:2" x14ac:dyDescent="0.35">
      <c r="A1786" t="s">
        <v>3570</v>
      </c>
      <c r="B1786" t="s">
        <v>3571</v>
      </c>
    </row>
    <row r="1787" spans="1:2" x14ac:dyDescent="0.35">
      <c r="A1787" t="s">
        <v>3572</v>
      </c>
      <c r="B1787" t="s">
        <v>3573</v>
      </c>
    </row>
    <row r="1788" spans="1:2" x14ac:dyDescent="0.35">
      <c r="A1788" t="s">
        <v>3574</v>
      </c>
      <c r="B1788" t="s">
        <v>3575</v>
      </c>
    </row>
    <row r="1789" spans="1:2" x14ac:dyDescent="0.35">
      <c r="A1789" t="s">
        <v>3576</v>
      </c>
      <c r="B1789" t="s">
        <v>3577</v>
      </c>
    </row>
    <row r="1790" spans="1:2" x14ac:dyDescent="0.35">
      <c r="A1790" t="s">
        <v>3578</v>
      </c>
      <c r="B1790" t="s">
        <v>3579</v>
      </c>
    </row>
    <row r="1791" spans="1:2" x14ac:dyDescent="0.35">
      <c r="A1791" t="s">
        <v>3580</v>
      </c>
      <c r="B1791" t="s">
        <v>3581</v>
      </c>
    </row>
    <row r="1792" spans="1:2" x14ac:dyDescent="0.35">
      <c r="A1792" t="s">
        <v>3582</v>
      </c>
      <c r="B1792" t="s">
        <v>3583</v>
      </c>
    </row>
    <row r="1793" spans="1:2" x14ac:dyDescent="0.35">
      <c r="A1793" t="s">
        <v>3584</v>
      </c>
      <c r="B1793" t="s">
        <v>3585</v>
      </c>
    </row>
    <row r="1794" spans="1:2" x14ac:dyDescent="0.35">
      <c r="A1794" t="s">
        <v>3586</v>
      </c>
      <c r="B1794" t="s">
        <v>3587</v>
      </c>
    </row>
    <row r="1795" spans="1:2" x14ac:dyDescent="0.35">
      <c r="A1795" t="s">
        <v>3588</v>
      </c>
      <c r="B1795" t="s">
        <v>3589</v>
      </c>
    </row>
    <row r="1796" spans="1:2" x14ac:dyDescent="0.35">
      <c r="A1796" t="s">
        <v>3590</v>
      </c>
      <c r="B1796" t="s">
        <v>3591</v>
      </c>
    </row>
    <row r="1797" spans="1:2" x14ac:dyDescent="0.35">
      <c r="A1797" t="s">
        <v>3592</v>
      </c>
      <c r="B1797" t="s">
        <v>3593</v>
      </c>
    </row>
    <row r="1798" spans="1:2" x14ac:dyDescent="0.35">
      <c r="A1798" t="s">
        <v>3594</v>
      </c>
      <c r="B1798" t="s">
        <v>3595</v>
      </c>
    </row>
    <row r="1799" spans="1:2" x14ac:dyDescent="0.35">
      <c r="A1799" t="s">
        <v>3596</v>
      </c>
      <c r="B1799" t="s">
        <v>3597</v>
      </c>
    </row>
    <row r="1800" spans="1:2" x14ac:dyDescent="0.35">
      <c r="A1800" t="s">
        <v>3598</v>
      </c>
      <c r="B1800" t="s">
        <v>3599</v>
      </c>
    </row>
    <row r="1801" spans="1:2" x14ac:dyDescent="0.35">
      <c r="A1801" t="s">
        <v>3600</v>
      </c>
      <c r="B1801" t="s">
        <v>3601</v>
      </c>
    </row>
    <row r="1802" spans="1:2" x14ac:dyDescent="0.35">
      <c r="A1802" t="s">
        <v>3602</v>
      </c>
      <c r="B1802" t="s">
        <v>3603</v>
      </c>
    </row>
    <row r="1803" spans="1:2" x14ac:dyDescent="0.35">
      <c r="A1803" t="s">
        <v>3604</v>
      </c>
      <c r="B1803" t="s">
        <v>3605</v>
      </c>
    </row>
    <row r="1804" spans="1:2" x14ac:dyDescent="0.35">
      <c r="A1804" t="s">
        <v>3606</v>
      </c>
      <c r="B1804" t="s">
        <v>3607</v>
      </c>
    </row>
    <row r="1805" spans="1:2" x14ac:dyDescent="0.35">
      <c r="A1805" t="s">
        <v>3608</v>
      </c>
      <c r="B1805" t="s">
        <v>3609</v>
      </c>
    </row>
    <row r="1806" spans="1:2" x14ac:dyDescent="0.35">
      <c r="A1806" t="s">
        <v>3610</v>
      </c>
      <c r="B1806" t="s">
        <v>3611</v>
      </c>
    </row>
    <row r="1807" spans="1:2" x14ac:dyDescent="0.35">
      <c r="A1807" t="s">
        <v>3612</v>
      </c>
      <c r="B1807" t="s">
        <v>3613</v>
      </c>
    </row>
    <row r="1808" spans="1:2" x14ac:dyDescent="0.35">
      <c r="A1808" t="s">
        <v>3614</v>
      </c>
      <c r="B1808" t="s">
        <v>3615</v>
      </c>
    </row>
    <row r="1809" spans="1:2" x14ac:dyDescent="0.35">
      <c r="A1809" t="s">
        <v>3616</v>
      </c>
      <c r="B1809" t="s">
        <v>3617</v>
      </c>
    </row>
    <row r="1810" spans="1:2" x14ac:dyDescent="0.35">
      <c r="A1810" t="s">
        <v>3618</v>
      </c>
      <c r="B1810" t="s">
        <v>3619</v>
      </c>
    </row>
    <row r="1811" spans="1:2" x14ac:dyDescent="0.35">
      <c r="A1811" t="s">
        <v>3620</v>
      </c>
      <c r="B1811" t="s">
        <v>3621</v>
      </c>
    </row>
    <row r="1812" spans="1:2" x14ac:dyDescent="0.35">
      <c r="A1812" t="s">
        <v>3622</v>
      </c>
      <c r="B1812" t="s">
        <v>3623</v>
      </c>
    </row>
    <row r="1813" spans="1:2" x14ac:dyDescent="0.35">
      <c r="A1813" t="s">
        <v>3624</v>
      </c>
      <c r="B1813" t="s">
        <v>3625</v>
      </c>
    </row>
    <row r="1814" spans="1:2" x14ac:dyDescent="0.35">
      <c r="A1814" t="s">
        <v>3626</v>
      </c>
      <c r="B1814" t="s">
        <v>3627</v>
      </c>
    </row>
    <row r="1815" spans="1:2" x14ac:dyDescent="0.35">
      <c r="A1815" t="s">
        <v>3628</v>
      </c>
      <c r="B1815" t="s">
        <v>3629</v>
      </c>
    </row>
    <row r="1816" spans="1:2" x14ac:dyDescent="0.35">
      <c r="A1816" t="s">
        <v>3630</v>
      </c>
      <c r="B1816" t="s">
        <v>3631</v>
      </c>
    </row>
    <row r="1817" spans="1:2" x14ac:dyDescent="0.35">
      <c r="A1817" t="s">
        <v>3632</v>
      </c>
      <c r="B1817" t="s">
        <v>3633</v>
      </c>
    </row>
    <row r="1818" spans="1:2" x14ac:dyDescent="0.35">
      <c r="A1818" t="s">
        <v>3634</v>
      </c>
      <c r="B1818" t="s">
        <v>3635</v>
      </c>
    </row>
    <row r="1819" spans="1:2" x14ac:dyDescent="0.35">
      <c r="A1819" t="s">
        <v>3636</v>
      </c>
      <c r="B1819" t="s">
        <v>3637</v>
      </c>
    </row>
    <row r="1820" spans="1:2" x14ac:dyDescent="0.35">
      <c r="A1820" t="s">
        <v>3638</v>
      </c>
      <c r="B1820" t="s">
        <v>3639</v>
      </c>
    </row>
    <row r="1821" spans="1:2" x14ac:dyDescent="0.35">
      <c r="A1821" t="s">
        <v>3640</v>
      </c>
      <c r="B1821" t="s">
        <v>3641</v>
      </c>
    </row>
    <row r="1822" spans="1:2" x14ac:dyDescent="0.35">
      <c r="A1822" t="s">
        <v>3642</v>
      </c>
      <c r="B1822" t="s">
        <v>3643</v>
      </c>
    </row>
    <row r="1823" spans="1:2" x14ac:dyDescent="0.35">
      <c r="A1823" t="s">
        <v>3644</v>
      </c>
      <c r="B1823" t="s">
        <v>3645</v>
      </c>
    </row>
    <row r="1824" spans="1:2" x14ac:dyDescent="0.35">
      <c r="A1824" t="s">
        <v>3646</v>
      </c>
      <c r="B1824" t="s">
        <v>3647</v>
      </c>
    </row>
    <row r="1825" spans="1:2" x14ac:dyDescent="0.35">
      <c r="A1825" t="s">
        <v>3648</v>
      </c>
      <c r="B1825" t="s">
        <v>3649</v>
      </c>
    </row>
    <row r="1826" spans="1:2" x14ac:dyDescent="0.35">
      <c r="A1826" t="s">
        <v>3650</v>
      </c>
      <c r="B1826" t="s">
        <v>3651</v>
      </c>
    </row>
    <row r="1827" spans="1:2" x14ac:dyDescent="0.35">
      <c r="A1827" t="s">
        <v>3652</v>
      </c>
      <c r="B1827" t="s">
        <v>3653</v>
      </c>
    </row>
    <row r="1828" spans="1:2" x14ac:dyDescent="0.35">
      <c r="A1828" t="s">
        <v>3654</v>
      </c>
      <c r="B1828" t="s">
        <v>3655</v>
      </c>
    </row>
    <row r="1829" spans="1:2" x14ac:dyDescent="0.35">
      <c r="A1829" t="s">
        <v>3656</v>
      </c>
      <c r="B1829" t="s">
        <v>3657</v>
      </c>
    </row>
    <row r="1830" spans="1:2" x14ac:dyDescent="0.35">
      <c r="A1830" t="s">
        <v>3658</v>
      </c>
      <c r="B1830" t="s">
        <v>3659</v>
      </c>
    </row>
    <row r="1831" spans="1:2" x14ac:dyDescent="0.35">
      <c r="A1831" t="s">
        <v>3660</v>
      </c>
      <c r="B1831" t="s">
        <v>3661</v>
      </c>
    </row>
    <row r="1832" spans="1:2" x14ac:dyDescent="0.35">
      <c r="A1832" t="s">
        <v>3662</v>
      </c>
      <c r="B1832" t="s">
        <v>3663</v>
      </c>
    </row>
    <row r="1833" spans="1:2" x14ac:dyDescent="0.35">
      <c r="A1833" t="s">
        <v>3664</v>
      </c>
      <c r="B1833" t="s">
        <v>3665</v>
      </c>
    </row>
    <row r="1834" spans="1:2" x14ac:dyDescent="0.35">
      <c r="A1834" t="s">
        <v>3666</v>
      </c>
      <c r="B1834" t="s">
        <v>3667</v>
      </c>
    </row>
    <row r="1835" spans="1:2" x14ac:dyDescent="0.35">
      <c r="A1835" t="s">
        <v>3668</v>
      </c>
      <c r="B1835" t="s">
        <v>3669</v>
      </c>
    </row>
    <row r="1836" spans="1:2" x14ac:dyDescent="0.35">
      <c r="A1836" t="s">
        <v>3670</v>
      </c>
      <c r="B1836" t="s">
        <v>3671</v>
      </c>
    </row>
    <row r="1837" spans="1:2" x14ac:dyDescent="0.35">
      <c r="A1837" t="s">
        <v>3672</v>
      </c>
      <c r="B1837" t="s">
        <v>3673</v>
      </c>
    </row>
    <row r="1838" spans="1:2" x14ac:dyDescent="0.35">
      <c r="A1838" t="s">
        <v>3674</v>
      </c>
      <c r="B1838" t="s">
        <v>3675</v>
      </c>
    </row>
    <row r="1839" spans="1:2" x14ac:dyDescent="0.35">
      <c r="A1839" t="s">
        <v>3676</v>
      </c>
      <c r="B1839" t="s">
        <v>3677</v>
      </c>
    </row>
    <row r="1840" spans="1:2" x14ac:dyDescent="0.35">
      <c r="A1840" t="s">
        <v>3678</v>
      </c>
      <c r="B1840" t="s">
        <v>3679</v>
      </c>
    </row>
    <row r="1841" spans="1:2" x14ac:dyDescent="0.35">
      <c r="A1841" t="s">
        <v>3680</v>
      </c>
      <c r="B1841" t="s">
        <v>3681</v>
      </c>
    </row>
    <row r="1842" spans="1:2" x14ac:dyDescent="0.35">
      <c r="A1842" t="s">
        <v>3682</v>
      </c>
      <c r="B1842" t="s">
        <v>3683</v>
      </c>
    </row>
    <row r="1843" spans="1:2" x14ac:dyDescent="0.35">
      <c r="A1843" t="s">
        <v>3684</v>
      </c>
      <c r="B1843" t="s">
        <v>3685</v>
      </c>
    </row>
    <row r="1844" spans="1:2" x14ac:dyDescent="0.35">
      <c r="A1844" t="s">
        <v>3686</v>
      </c>
      <c r="B1844" t="s">
        <v>3687</v>
      </c>
    </row>
    <row r="1845" spans="1:2" x14ac:dyDescent="0.35">
      <c r="A1845" t="s">
        <v>3688</v>
      </c>
      <c r="B1845" t="s">
        <v>3689</v>
      </c>
    </row>
    <row r="1846" spans="1:2" x14ac:dyDescent="0.35">
      <c r="A1846" t="s">
        <v>3690</v>
      </c>
      <c r="B1846" t="s">
        <v>3691</v>
      </c>
    </row>
    <row r="1847" spans="1:2" x14ac:dyDescent="0.35">
      <c r="A1847" t="s">
        <v>3692</v>
      </c>
      <c r="B1847" t="s">
        <v>3693</v>
      </c>
    </row>
    <row r="1848" spans="1:2" x14ac:dyDescent="0.35">
      <c r="A1848" t="s">
        <v>3694</v>
      </c>
      <c r="B1848" t="s">
        <v>3695</v>
      </c>
    </row>
    <row r="1849" spans="1:2" x14ac:dyDescent="0.35">
      <c r="A1849" t="s">
        <v>3696</v>
      </c>
      <c r="B1849" t="s">
        <v>3697</v>
      </c>
    </row>
    <row r="1850" spans="1:2" x14ac:dyDescent="0.35">
      <c r="A1850" t="s">
        <v>3698</v>
      </c>
      <c r="B1850" t="s">
        <v>3699</v>
      </c>
    </row>
    <row r="1851" spans="1:2" x14ac:dyDescent="0.35">
      <c r="A1851" t="s">
        <v>3700</v>
      </c>
      <c r="B1851" t="s">
        <v>3701</v>
      </c>
    </row>
    <row r="1852" spans="1:2" x14ac:dyDescent="0.35">
      <c r="A1852" t="s">
        <v>3702</v>
      </c>
      <c r="B1852" t="s">
        <v>3703</v>
      </c>
    </row>
    <row r="1853" spans="1:2" x14ac:dyDescent="0.35">
      <c r="A1853" t="s">
        <v>3704</v>
      </c>
      <c r="B1853" t="s">
        <v>3705</v>
      </c>
    </row>
    <row r="1854" spans="1:2" x14ac:dyDescent="0.35">
      <c r="A1854" t="s">
        <v>3706</v>
      </c>
      <c r="B1854" t="s">
        <v>3707</v>
      </c>
    </row>
    <row r="1855" spans="1:2" x14ac:dyDescent="0.35">
      <c r="A1855" t="s">
        <v>3708</v>
      </c>
      <c r="B1855" t="s">
        <v>3709</v>
      </c>
    </row>
    <row r="1856" spans="1:2" x14ac:dyDescent="0.35">
      <c r="A1856" t="s">
        <v>3710</v>
      </c>
      <c r="B1856" t="s">
        <v>3711</v>
      </c>
    </row>
    <row r="1857" spans="1:2" x14ac:dyDescent="0.35">
      <c r="A1857" t="s">
        <v>3712</v>
      </c>
      <c r="B1857" t="s">
        <v>3713</v>
      </c>
    </row>
    <row r="1858" spans="1:2" x14ac:dyDescent="0.35">
      <c r="A1858" t="s">
        <v>3714</v>
      </c>
      <c r="B1858" t="s">
        <v>3715</v>
      </c>
    </row>
    <row r="1859" spans="1:2" x14ac:dyDescent="0.35">
      <c r="A1859" t="s">
        <v>3716</v>
      </c>
      <c r="B1859" t="s">
        <v>3717</v>
      </c>
    </row>
    <row r="1860" spans="1:2" x14ac:dyDescent="0.35">
      <c r="A1860" t="s">
        <v>3718</v>
      </c>
      <c r="B1860" t="s">
        <v>3719</v>
      </c>
    </row>
    <row r="1861" spans="1:2" x14ac:dyDescent="0.35">
      <c r="A1861" t="s">
        <v>3720</v>
      </c>
      <c r="B1861" t="s">
        <v>3721</v>
      </c>
    </row>
    <row r="1862" spans="1:2" x14ac:dyDescent="0.35">
      <c r="A1862" t="s">
        <v>3722</v>
      </c>
      <c r="B1862" t="s">
        <v>3723</v>
      </c>
    </row>
    <row r="1863" spans="1:2" x14ac:dyDescent="0.35">
      <c r="A1863" t="s">
        <v>3724</v>
      </c>
      <c r="B1863" t="s">
        <v>3725</v>
      </c>
    </row>
    <row r="1864" spans="1:2" x14ac:dyDescent="0.35">
      <c r="A1864" t="s">
        <v>3726</v>
      </c>
      <c r="B1864" t="s">
        <v>3727</v>
      </c>
    </row>
    <row r="1865" spans="1:2" x14ac:dyDescent="0.35">
      <c r="A1865" t="s">
        <v>3728</v>
      </c>
      <c r="B1865" t="s">
        <v>3729</v>
      </c>
    </row>
    <row r="1866" spans="1:2" x14ac:dyDescent="0.35">
      <c r="A1866" t="s">
        <v>3730</v>
      </c>
      <c r="B1866" t="s">
        <v>3731</v>
      </c>
    </row>
    <row r="1867" spans="1:2" x14ac:dyDescent="0.35">
      <c r="A1867" t="s">
        <v>3732</v>
      </c>
      <c r="B1867" t="s">
        <v>3733</v>
      </c>
    </row>
    <row r="1868" spans="1:2" x14ac:dyDescent="0.35">
      <c r="A1868" t="s">
        <v>3734</v>
      </c>
      <c r="B1868" t="s">
        <v>3735</v>
      </c>
    </row>
    <row r="1869" spans="1:2" x14ac:dyDescent="0.35">
      <c r="A1869" t="s">
        <v>3736</v>
      </c>
      <c r="B1869" t="s">
        <v>3737</v>
      </c>
    </row>
    <row r="1870" spans="1:2" x14ac:dyDescent="0.35">
      <c r="A1870" t="s">
        <v>3738</v>
      </c>
      <c r="B1870" t="s">
        <v>3739</v>
      </c>
    </row>
    <row r="1871" spans="1:2" x14ac:dyDescent="0.35">
      <c r="A1871" t="s">
        <v>3740</v>
      </c>
      <c r="B1871" t="s">
        <v>3741</v>
      </c>
    </row>
    <row r="1872" spans="1:2" x14ac:dyDescent="0.35">
      <c r="A1872" t="s">
        <v>3742</v>
      </c>
      <c r="B1872" t="s">
        <v>3743</v>
      </c>
    </row>
    <row r="1873" spans="1:2" x14ac:dyDescent="0.35">
      <c r="A1873" t="s">
        <v>3744</v>
      </c>
      <c r="B1873" t="s">
        <v>3745</v>
      </c>
    </row>
    <row r="1874" spans="1:2" x14ac:dyDescent="0.35">
      <c r="A1874" t="s">
        <v>3746</v>
      </c>
      <c r="B1874" t="s">
        <v>3747</v>
      </c>
    </row>
    <row r="1875" spans="1:2" x14ac:dyDescent="0.35">
      <c r="A1875" t="s">
        <v>3748</v>
      </c>
      <c r="B1875" t="s">
        <v>3749</v>
      </c>
    </row>
    <row r="1876" spans="1:2" x14ac:dyDescent="0.35">
      <c r="A1876" t="s">
        <v>3750</v>
      </c>
      <c r="B1876" t="s">
        <v>3751</v>
      </c>
    </row>
    <row r="1877" spans="1:2" x14ac:dyDescent="0.35">
      <c r="A1877" t="s">
        <v>3752</v>
      </c>
      <c r="B1877" t="s">
        <v>3753</v>
      </c>
    </row>
    <row r="1878" spans="1:2" x14ac:dyDescent="0.35">
      <c r="A1878" t="s">
        <v>3754</v>
      </c>
      <c r="B1878" t="s">
        <v>3755</v>
      </c>
    </row>
    <row r="1879" spans="1:2" x14ac:dyDescent="0.35">
      <c r="A1879" t="s">
        <v>3756</v>
      </c>
      <c r="B1879" t="s">
        <v>3757</v>
      </c>
    </row>
    <row r="1880" spans="1:2" x14ac:dyDescent="0.35">
      <c r="A1880" t="s">
        <v>3758</v>
      </c>
      <c r="B1880" t="s">
        <v>3759</v>
      </c>
    </row>
    <row r="1881" spans="1:2" x14ac:dyDescent="0.35">
      <c r="A1881" t="s">
        <v>3760</v>
      </c>
      <c r="B1881" t="s">
        <v>3761</v>
      </c>
    </row>
    <row r="1882" spans="1:2" x14ac:dyDescent="0.35">
      <c r="A1882" t="s">
        <v>3762</v>
      </c>
      <c r="B1882" t="s">
        <v>3763</v>
      </c>
    </row>
    <row r="1883" spans="1:2" x14ac:dyDescent="0.35">
      <c r="A1883" t="s">
        <v>3764</v>
      </c>
      <c r="B1883" t="s">
        <v>3765</v>
      </c>
    </row>
    <row r="1884" spans="1:2" x14ac:dyDescent="0.35">
      <c r="A1884" t="s">
        <v>3766</v>
      </c>
      <c r="B1884" t="s">
        <v>3767</v>
      </c>
    </row>
    <row r="1885" spans="1:2" x14ac:dyDescent="0.35">
      <c r="A1885" t="s">
        <v>3768</v>
      </c>
      <c r="B1885" t="s">
        <v>3769</v>
      </c>
    </row>
    <row r="1886" spans="1:2" x14ac:dyDescent="0.35">
      <c r="A1886" t="s">
        <v>3770</v>
      </c>
      <c r="B1886" t="s">
        <v>3771</v>
      </c>
    </row>
    <row r="1887" spans="1:2" x14ac:dyDescent="0.35">
      <c r="A1887" t="s">
        <v>3772</v>
      </c>
      <c r="B1887" t="s">
        <v>3773</v>
      </c>
    </row>
    <row r="1888" spans="1:2" x14ac:dyDescent="0.35">
      <c r="A1888" t="s">
        <v>3774</v>
      </c>
      <c r="B1888" t="s">
        <v>3775</v>
      </c>
    </row>
    <row r="1889" spans="1:2" x14ac:dyDescent="0.35">
      <c r="A1889" t="s">
        <v>3776</v>
      </c>
      <c r="B1889" t="s">
        <v>3777</v>
      </c>
    </row>
    <row r="1890" spans="1:2" x14ac:dyDescent="0.35">
      <c r="A1890" t="s">
        <v>3778</v>
      </c>
      <c r="B1890" t="s">
        <v>3779</v>
      </c>
    </row>
    <row r="1891" spans="1:2" x14ac:dyDescent="0.35">
      <c r="A1891" t="s">
        <v>3780</v>
      </c>
      <c r="B1891" t="s">
        <v>3781</v>
      </c>
    </row>
    <row r="1892" spans="1:2" x14ac:dyDescent="0.35">
      <c r="A1892" t="s">
        <v>3782</v>
      </c>
      <c r="B1892" t="s">
        <v>3783</v>
      </c>
    </row>
    <row r="1893" spans="1:2" x14ac:dyDescent="0.35">
      <c r="A1893" t="s">
        <v>3784</v>
      </c>
      <c r="B1893" t="s">
        <v>3785</v>
      </c>
    </row>
    <row r="1894" spans="1:2" x14ac:dyDescent="0.35">
      <c r="A1894" t="s">
        <v>3786</v>
      </c>
      <c r="B1894" t="s">
        <v>3787</v>
      </c>
    </row>
    <row r="1895" spans="1:2" x14ac:dyDescent="0.35">
      <c r="A1895" t="s">
        <v>3788</v>
      </c>
      <c r="B1895" t="s">
        <v>3789</v>
      </c>
    </row>
    <row r="1896" spans="1:2" x14ac:dyDescent="0.35">
      <c r="A1896" t="s">
        <v>3790</v>
      </c>
      <c r="B1896" t="s">
        <v>3791</v>
      </c>
    </row>
    <row r="1897" spans="1:2" x14ac:dyDescent="0.35">
      <c r="A1897" t="s">
        <v>3792</v>
      </c>
      <c r="B1897" t="s">
        <v>3793</v>
      </c>
    </row>
    <row r="1898" spans="1:2" x14ac:dyDescent="0.35">
      <c r="A1898" t="s">
        <v>3794</v>
      </c>
      <c r="B1898" t="s">
        <v>3795</v>
      </c>
    </row>
    <row r="1899" spans="1:2" x14ac:dyDescent="0.35">
      <c r="A1899" t="s">
        <v>3796</v>
      </c>
      <c r="B1899" t="s">
        <v>3797</v>
      </c>
    </row>
    <row r="1900" spans="1:2" x14ac:dyDescent="0.35">
      <c r="A1900" t="s">
        <v>3798</v>
      </c>
      <c r="B1900" t="s">
        <v>3799</v>
      </c>
    </row>
    <row r="1901" spans="1:2" x14ac:dyDescent="0.35">
      <c r="A1901" t="s">
        <v>3800</v>
      </c>
      <c r="B1901" t="s">
        <v>3801</v>
      </c>
    </row>
    <row r="1902" spans="1:2" x14ac:dyDescent="0.35">
      <c r="A1902" t="s">
        <v>3802</v>
      </c>
      <c r="B1902" t="s">
        <v>3803</v>
      </c>
    </row>
    <row r="1903" spans="1:2" x14ac:dyDescent="0.35">
      <c r="A1903" t="s">
        <v>3804</v>
      </c>
      <c r="B1903" t="s">
        <v>3805</v>
      </c>
    </row>
    <row r="1904" spans="1:2" x14ac:dyDescent="0.35">
      <c r="A1904" t="s">
        <v>3806</v>
      </c>
      <c r="B1904" t="s">
        <v>3807</v>
      </c>
    </row>
    <row r="1905" spans="1:2" x14ac:dyDescent="0.35">
      <c r="A1905" t="s">
        <v>3808</v>
      </c>
      <c r="B1905" t="s">
        <v>3809</v>
      </c>
    </row>
    <row r="1906" spans="1:2" x14ac:dyDescent="0.35">
      <c r="A1906" t="s">
        <v>3810</v>
      </c>
      <c r="B1906" t="s">
        <v>3811</v>
      </c>
    </row>
    <row r="1907" spans="1:2" x14ac:dyDescent="0.35">
      <c r="A1907" t="s">
        <v>3812</v>
      </c>
      <c r="B1907" t="s">
        <v>3813</v>
      </c>
    </row>
    <row r="1908" spans="1:2" x14ac:dyDescent="0.35">
      <c r="A1908" t="s">
        <v>3814</v>
      </c>
      <c r="B1908" t="s">
        <v>3815</v>
      </c>
    </row>
    <row r="1909" spans="1:2" x14ac:dyDescent="0.35">
      <c r="A1909" t="s">
        <v>3816</v>
      </c>
      <c r="B1909" t="s">
        <v>3817</v>
      </c>
    </row>
    <row r="1910" spans="1:2" x14ac:dyDescent="0.35">
      <c r="A1910" t="s">
        <v>3818</v>
      </c>
      <c r="B1910" t="s">
        <v>3819</v>
      </c>
    </row>
    <row r="1911" spans="1:2" x14ac:dyDescent="0.35">
      <c r="A1911" t="s">
        <v>3820</v>
      </c>
      <c r="B1911" t="s">
        <v>3821</v>
      </c>
    </row>
    <row r="1912" spans="1:2" x14ac:dyDescent="0.35">
      <c r="A1912" t="s">
        <v>3822</v>
      </c>
      <c r="B1912" t="s">
        <v>3823</v>
      </c>
    </row>
    <row r="1913" spans="1:2" x14ac:dyDescent="0.35">
      <c r="A1913" t="s">
        <v>3824</v>
      </c>
      <c r="B1913" t="s">
        <v>3825</v>
      </c>
    </row>
    <row r="1914" spans="1:2" x14ac:dyDescent="0.35">
      <c r="A1914" t="s">
        <v>3826</v>
      </c>
      <c r="B1914" t="s">
        <v>3827</v>
      </c>
    </row>
    <row r="1915" spans="1:2" x14ac:dyDescent="0.35">
      <c r="A1915" t="s">
        <v>3828</v>
      </c>
      <c r="B1915" t="s">
        <v>3829</v>
      </c>
    </row>
    <row r="1916" spans="1:2" x14ac:dyDescent="0.35">
      <c r="A1916" t="s">
        <v>3830</v>
      </c>
      <c r="B1916" t="s">
        <v>3831</v>
      </c>
    </row>
    <row r="1917" spans="1:2" x14ac:dyDescent="0.35">
      <c r="A1917" t="s">
        <v>3832</v>
      </c>
      <c r="B1917" t="s">
        <v>3833</v>
      </c>
    </row>
    <row r="1918" spans="1:2" x14ac:dyDescent="0.35">
      <c r="A1918" t="s">
        <v>3834</v>
      </c>
      <c r="B1918" t="s">
        <v>3835</v>
      </c>
    </row>
    <row r="1919" spans="1:2" x14ac:dyDescent="0.35">
      <c r="A1919" t="s">
        <v>3836</v>
      </c>
      <c r="B1919" t="s">
        <v>3837</v>
      </c>
    </row>
    <row r="1920" spans="1:2" x14ac:dyDescent="0.35">
      <c r="A1920" t="s">
        <v>3838</v>
      </c>
      <c r="B1920" t="s">
        <v>3839</v>
      </c>
    </row>
    <row r="1921" spans="1:2" x14ac:dyDescent="0.35">
      <c r="A1921" t="s">
        <v>3840</v>
      </c>
      <c r="B1921" t="s">
        <v>3841</v>
      </c>
    </row>
    <row r="1922" spans="1:2" x14ac:dyDescent="0.35">
      <c r="A1922" t="s">
        <v>3842</v>
      </c>
      <c r="B1922" t="s">
        <v>3843</v>
      </c>
    </row>
    <row r="1923" spans="1:2" x14ac:dyDescent="0.35">
      <c r="A1923" t="s">
        <v>3844</v>
      </c>
      <c r="B1923" t="s">
        <v>3845</v>
      </c>
    </row>
    <row r="1924" spans="1:2" x14ac:dyDescent="0.35">
      <c r="A1924" t="s">
        <v>3846</v>
      </c>
      <c r="B1924" t="s">
        <v>3847</v>
      </c>
    </row>
    <row r="1925" spans="1:2" x14ac:dyDescent="0.35">
      <c r="A1925" t="s">
        <v>3848</v>
      </c>
      <c r="B1925" t="s">
        <v>3849</v>
      </c>
    </row>
    <row r="1926" spans="1:2" x14ac:dyDescent="0.35">
      <c r="A1926" t="s">
        <v>3850</v>
      </c>
      <c r="B1926" t="s">
        <v>3851</v>
      </c>
    </row>
    <row r="1927" spans="1:2" x14ac:dyDescent="0.35">
      <c r="A1927" t="s">
        <v>3852</v>
      </c>
      <c r="B1927" t="s">
        <v>3853</v>
      </c>
    </row>
    <row r="1928" spans="1:2" x14ac:dyDescent="0.35">
      <c r="A1928" t="s">
        <v>3854</v>
      </c>
      <c r="B1928" t="s">
        <v>3855</v>
      </c>
    </row>
    <row r="1929" spans="1:2" x14ac:dyDescent="0.35">
      <c r="A1929" t="s">
        <v>3856</v>
      </c>
      <c r="B1929" t="s">
        <v>3857</v>
      </c>
    </row>
    <row r="1930" spans="1:2" x14ac:dyDescent="0.35">
      <c r="A1930" t="s">
        <v>3858</v>
      </c>
      <c r="B1930" t="s">
        <v>3859</v>
      </c>
    </row>
    <row r="1931" spans="1:2" x14ac:dyDescent="0.35">
      <c r="A1931" t="s">
        <v>3860</v>
      </c>
      <c r="B1931" t="s">
        <v>3861</v>
      </c>
    </row>
    <row r="1932" spans="1:2" x14ac:dyDescent="0.35">
      <c r="A1932" t="s">
        <v>3862</v>
      </c>
      <c r="B1932" t="s">
        <v>3863</v>
      </c>
    </row>
    <row r="1933" spans="1:2" x14ac:dyDescent="0.35">
      <c r="A1933" t="s">
        <v>3864</v>
      </c>
      <c r="B1933" t="s">
        <v>3865</v>
      </c>
    </row>
    <row r="1934" spans="1:2" x14ac:dyDescent="0.35">
      <c r="A1934" t="s">
        <v>3866</v>
      </c>
      <c r="B1934" t="s">
        <v>3867</v>
      </c>
    </row>
    <row r="1935" spans="1:2" x14ac:dyDescent="0.35">
      <c r="A1935" t="s">
        <v>3868</v>
      </c>
      <c r="B1935" t="s">
        <v>3869</v>
      </c>
    </row>
    <row r="1936" spans="1:2" x14ac:dyDescent="0.35">
      <c r="A1936" t="s">
        <v>3870</v>
      </c>
      <c r="B1936" t="s">
        <v>3871</v>
      </c>
    </row>
    <row r="1937" spans="1:2" x14ac:dyDescent="0.35">
      <c r="A1937" t="s">
        <v>3872</v>
      </c>
      <c r="B1937" t="s">
        <v>3873</v>
      </c>
    </row>
    <row r="1938" spans="1:2" x14ac:dyDescent="0.35">
      <c r="A1938" t="s">
        <v>3874</v>
      </c>
      <c r="B1938" t="s">
        <v>3875</v>
      </c>
    </row>
    <row r="1939" spans="1:2" x14ac:dyDescent="0.35">
      <c r="A1939" t="s">
        <v>3876</v>
      </c>
      <c r="B1939" t="s">
        <v>3877</v>
      </c>
    </row>
    <row r="1940" spans="1:2" x14ac:dyDescent="0.35">
      <c r="A1940" t="s">
        <v>3878</v>
      </c>
      <c r="B1940" t="s">
        <v>3879</v>
      </c>
    </row>
    <row r="1941" spans="1:2" x14ac:dyDescent="0.35">
      <c r="A1941" t="s">
        <v>3880</v>
      </c>
      <c r="B1941" t="s">
        <v>3881</v>
      </c>
    </row>
    <row r="1942" spans="1:2" x14ac:dyDescent="0.35">
      <c r="A1942" t="s">
        <v>3882</v>
      </c>
      <c r="B1942" t="s">
        <v>3883</v>
      </c>
    </row>
    <row r="1943" spans="1:2" x14ac:dyDescent="0.35">
      <c r="A1943" t="s">
        <v>3884</v>
      </c>
      <c r="B1943" t="s">
        <v>3885</v>
      </c>
    </row>
    <row r="1944" spans="1:2" x14ac:dyDescent="0.35">
      <c r="A1944" t="s">
        <v>3886</v>
      </c>
      <c r="B1944" t="s">
        <v>3887</v>
      </c>
    </row>
    <row r="1945" spans="1:2" x14ac:dyDescent="0.35">
      <c r="A1945" t="s">
        <v>3888</v>
      </c>
      <c r="B1945" t="s">
        <v>3889</v>
      </c>
    </row>
    <row r="1946" spans="1:2" x14ac:dyDescent="0.35">
      <c r="A1946" t="s">
        <v>3890</v>
      </c>
      <c r="B1946" t="s">
        <v>3891</v>
      </c>
    </row>
    <row r="1947" spans="1:2" x14ac:dyDescent="0.35">
      <c r="A1947" t="s">
        <v>3892</v>
      </c>
      <c r="B1947" t="s">
        <v>3893</v>
      </c>
    </row>
    <row r="1948" spans="1:2" x14ac:dyDescent="0.35">
      <c r="A1948" t="s">
        <v>3894</v>
      </c>
      <c r="B1948" t="s">
        <v>3895</v>
      </c>
    </row>
    <row r="1949" spans="1:2" x14ac:dyDescent="0.35">
      <c r="A1949" t="s">
        <v>3896</v>
      </c>
      <c r="B1949" t="s">
        <v>3897</v>
      </c>
    </row>
    <row r="1950" spans="1:2" x14ac:dyDescent="0.35">
      <c r="A1950" t="s">
        <v>3898</v>
      </c>
      <c r="B1950" t="s">
        <v>3899</v>
      </c>
    </row>
    <row r="1951" spans="1:2" x14ac:dyDescent="0.35">
      <c r="A1951" t="s">
        <v>3900</v>
      </c>
      <c r="B1951" t="s">
        <v>3901</v>
      </c>
    </row>
    <row r="1952" spans="1:2" x14ac:dyDescent="0.35">
      <c r="A1952" t="s">
        <v>3902</v>
      </c>
      <c r="B1952" t="s">
        <v>3903</v>
      </c>
    </row>
    <row r="1953" spans="1:2" x14ac:dyDescent="0.35">
      <c r="A1953" t="s">
        <v>3904</v>
      </c>
      <c r="B1953" t="s">
        <v>3905</v>
      </c>
    </row>
    <row r="1954" spans="1:2" x14ac:dyDescent="0.35">
      <c r="A1954" t="s">
        <v>3906</v>
      </c>
      <c r="B1954" t="s">
        <v>3907</v>
      </c>
    </row>
    <row r="1955" spans="1:2" x14ac:dyDescent="0.35">
      <c r="A1955" t="s">
        <v>3908</v>
      </c>
      <c r="B1955" t="s">
        <v>3909</v>
      </c>
    </row>
    <row r="1956" spans="1:2" x14ac:dyDescent="0.35">
      <c r="A1956" t="s">
        <v>3910</v>
      </c>
      <c r="B1956" t="s">
        <v>3911</v>
      </c>
    </row>
    <row r="1957" spans="1:2" x14ac:dyDescent="0.35">
      <c r="A1957" t="s">
        <v>3912</v>
      </c>
      <c r="B1957" t="s">
        <v>3913</v>
      </c>
    </row>
    <row r="1958" spans="1:2" x14ac:dyDescent="0.35">
      <c r="A1958" t="s">
        <v>3914</v>
      </c>
      <c r="B1958" t="s">
        <v>3915</v>
      </c>
    </row>
    <row r="1959" spans="1:2" x14ac:dyDescent="0.35">
      <c r="A1959" t="s">
        <v>3916</v>
      </c>
      <c r="B1959" t="s">
        <v>3917</v>
      </c>
    </row>
    <row r="1960" spans="1:2" x14ac:dyDescent="0.35">
      <c r="A1960" t="s">
        <v>3918</v>
      </c>
      <c r="B1960" t="s">
        <v>3919</v>
      </c>
    </row>
    <row r="1961" spans="1:2" x14ac:dyDescent="0.35">
      <c r="A1961" t="s">
        <v>3920</v>
      </c>
      <c r="B1961" t="s">
        <v>3921</v>
      </c>
    </row>
    <row r="1962" spans="1:2" x14ac:dyDescent="0.35">
      <c r="A1962" t="s">
        <v>3922</v>
      </c>
      <c r="B1962" t="s">
        <v>3923</v>
      </c>
    </row>
    <row r="1963" spans="1:2" x14ac:dyDescent="0.35">
      <c r="A1963" t="s">
        <v>3924</v>
      </c>
      <c r="B1963" t="s">
        <v>3925</v>
      </c>
    </row>
    <row r="1964" spans="1:2" x14ac:dyDescent="0.35">
      <c r="A1964" t="s">
        <v>3926</v>
      </c>
      <c r="B1964" t="s">
        <v>3927</v>
      </c>
    </row>
    <row r="1965" spans="1:2" x14ac:dyDescent="0.35">
      <c r="A1965" t="s">
        <v>3928</v>
      </c>
      <c r="B1965" t="s">
        <v>3929</v>
      </c>
    </row>
    <row r="1966" spans="1:2" x14ac:dyDescent="0.35">
      <c r="A1966" t="s">
        <v>3930</v>
      </c>
      <c r="B1966" t="s">
        <v>3931</v>
      </c>
    </row>
    <row r="1967" spans="1:2" x14ac:dyDescent="0.35">
      <c r="A1967" t="s">
        <v>3932</v>
      </c>
      <c r="B1967" t="s">
        <v>3933</v>
      </c>
    </row>
    <row r="1968" spans="1:2" x14ac:dyDescent="0.35">
      <c r="A1968" t="s">
        <v>3934</v>
      </c>
      <c r="B1968" t="s">
        <v>3935</v>
      </c>
    </row>
    <row r="1969" spans="1:2" x14ac:dyDescent="0.35">
      <c r="A1969" t="s">
        <v>3936</v>
      </c>
      <c r="B1969" t="s">
        <v>3937</v>
      </c>
    </row>
    <row r="1970" spans="1:2" x14ac:dyDescent="0.35">
      <c r="A1970" t="s">
        <v>3938</v>
      </c>
      <c r="B1970" t="s">
        <v>3939</v>
      </c>
    </row>
    <row r="1971" spans="1:2" x14ac:dyDescent="0.35">
      <c r="A1971" t="s">
        <v>3940</v>
      </c>
      <c r="B1971" t="s">
        <v>3941</v>
      </c>
    </row>
    <row r="1972" spans="1:2" x14ac:dyDescent="0.35">
      <c r="A1972" t="s">
        <v>3942</v>
      </c>
      <c r="B1972" t="s">
        <v>3943</v>
      </c>
    </row>
    <row r="1973" spans="1:2" x14ac:dyDescent="0.35">
      <c r="A1973" t="s">
        <v>3944</v>
      </c>
      <c r="B1973" t="s">
        <v>3945</v>
      </c>
    </row>
    <row r="1974" spans="1:2" x14ac:dyDescent="0.35">
      <c r="A1974" t="s">
        <v>3946</v>
      </c>
      <c r="B1974" t="s">
        <v>3947</v>
      </c>
    </row>
    <row r="1975" spans="1:2" x14ac:dyDescent="0.35">
      <c r="A1975" t="s">
        <v>3948</v>
      </c>
      <c r="B1975" t="s">
        <v>3949</v>
      </c>
    </row>
    <row r="1976" spans="1:2" x14ac:dyDescent="0.35">
      <c r="A1976" t="s">
        <v>3950</v>
      </c>
      <c r="B1976" t="s">
        <v>3951</v>
      </c>
    </row>
    <row r="1977" spans="1:2" x14ac:dyDescent="0.35">
      <c r="A1977" t="s">
        <v>3952</v>
      </c>
      <c r="B1977" t="s">
        <v>3953</v>
      </c>
    </row>
    <row r="1978" spans="1:2" x14ac:dyDescent="0.35">
      <c r="A1978" t="s">
        <v>3954</v>
      </c>
      <c r="B1978" t="s">
        <v>3955</v>
      </c>
    </row>
    <row r="1979" spans="1:2" x14ac:dyDescent="0.35">
      <c r="A1979" t="s">
        <v>3956</v>
      </c>
      <c r="B1979" t="s">
        <v>3957</v>
      </c>
    </row>
    <row r="1980" spans="1:2" x14ac:dyDescent="0.35">
      <c r="A1980" t="s">
        <v>3958</v>
      </c>
      <c r="B1980" t="s">
        <v>3959</v>
      </c>
    </row>
    <row r="1981" spans="1:2" x14ac:dyDescent="0.35">
      <c r="A1981" t="s">
        <v>3960</v>
      </c>
      <c r="B1981" t="s">
        <v>3961</v>
      </c>
    </row>
    <row r="1982" spans="1:2" x14ac:dyDescent="0.35">
      <c r="A1982" t="s">
        <v>3962</v>
      </c>
      <c r="B1982" t="s">
        <v>3963</v>
      </c>
    </row>
    <row r="1983" spans="1:2" x14ac:dyDescent="0.35">
      <c r="A1983" t="s">
        <v>3964</v>
      </c>
      <c r="B1983" t="s">
        <v>3965</v>
      </c>
    </row>
    <row r="1984" spans="1:2" x14ac:dyDescent="0.35">
      <c r="A1984" t="s">
        <v>3966</v>
      </c>
      <c r="B1984" t="s">
        <v>3967</v>
      </c>
    </row>
    <row r="1985" spans="1:2" x14ac:dyDescent="0.35">
      <c r="A1985" t="s">
        <v>3968</v>
      </c>
      <c r="B1985" t="s">
        <v>3969</v>
      </c>
    </row>
    <row r="1986" spans="1:2" x14ac:dyDescent="0.35">
      <c r="A1986" t="s">
        <v>3970</v>
      </c>
      <c r="B1986" t="s">
        <v>3971</v>
      </c>
    </row>
    <row r="1987" spans="1:2" x14ac:dyDescent="0.35">
      <c r="A1987" t="s">
        <v>3972</v>
      </c>
      <c r="B1987" t="s">
        <v>3973</v>
      </c>
    </row>
    <row r="1988" spans="1:2" x14ac:dyDescent="0.35">
      <c r="A1988" t="s">
        <v>3974</v>
      </c>
      <c r="B1988" t="s">
        <v>3975</v>
      </c>
    </row>
    <row r="1989" spans="1:2" x14ac:dyDescent="0.35">
      <c r="A1989" t="s">
        <v>3976</v>
      </c>
      <c r="B1989" t="s">
        <v>3977</v>
      </c>
    </row>
    <row r="1990" spans="1:2" x14ac:dyDescent="0.35">
      <c r="A1990" t="s">
        <v>3978</v>
      </c>
      <c r="B1990" t="s">
        <v>3979</v>
      </c>
    </row>
    <row r="1991" spans="1:2" x14ac:dyDescent="0.35">
      <c r="A1991" t="s">
        <v>3980</v>
      </c>
      <c r="B1991" t="s">
        <v>3981</v>
      </c>
    </row>
    <row r="1992" spans="1:2" x14ac:dyDescent="0.35">
      <c r="A1992" t="s">
        <v>3982</v>
      </c>
      <c r="B1992" t="s">
        <v>3983</v>
      </c>
    </row>
    <row r="1993" spans="1:2" x14ac:dyDescent="0.35">
      <c r="A1993" t="s">
        <v>3984</v>
      </c>
      <c r="B1993" t="s">
        <v>3985</v>
      </c>
    </row>
    <row r="1994" spans="1:2" x14ac:dyDescent="0.35">
      <c r="A1994" t="s">
        <v>3986</v>
      </c>
      <c r="B1994" t="s">
        <v>3987</v>
      </c>
    </row>
    <row r="1995" spans="1:2" x14ac:dyDescent="0.35">
      <c r="A1995" t="s">
        <v>3988</v>
      </c>
      <c r="B1995" t="s">
        <v>3989</v>
      </c>
    </row>
    <row r="1996" spans="1:2" x14ac:dyDescent="0.35">
      <c r="A1996" t="s">
        <v>3990</v>
      </c>
      <c r="B1996" t="s">
        <v>3991</v>
      </c>
    </row>
    <row r="1997" spans="1:2" x14ac:dyDescent="0.35">
      <c r="A1997" t="s">
        <v>3992</v>
      </c>
      <c r="B1997" t="s">
        <v>3993</v>
      </c>
    </row>
    <row r="1998" spans="1:2" x14ac:dyDescent="0.35">
      <c r="A1998" t="s">
        <v>3994</v>
      </c>
      <c r="B1998" t="s">
        <v>3995</v>
      </c>
    </row>
    <row r="1999" spans="1:2" x14ac:dyDescent="0.35">
      <c r="A1999" t="s">
        <v>3996</v>
      </c>
      <c r="B1999" t="s">
        <v>3997</v>
      </c>
    </row>
    <row r="2000" spans="1:2" x14ac:dyDescent="0.35">
      <c r="A2000" t="s">
        <v>3998</v>
      </c>
      <c r="B2000" t="s">
        <v>3999</v>
      </c>
    </row>
    <row r="2001" spans="1:2" x14ac:dyDescent="0.35">
      <c r="A2001" t="s">
        <v>4000</v>
      </c>
      <c r="B2001" t="s">
        <v>4001</v>
      </c>
    </row>
    <row r="2002" spans="1:2" x14ac:dyDescent="0.35">
      <c r="A2002" t="s">
        <v>4002</v>
      </c>
      <c r="B2002" t="s">
        <v>4003</v>
      </c>
    </row>
    <row r="2003" spans="1:2" x14ac:dyDescent="0.35">
      <c r="A2003" t="s">
        <v>4004</v>
      </c>
      <c r="B2003" t="s">
        <v>4005</v>
      </c>
    </row>
    <row r="2004" spans="1:2" x14ac:dyDescent="0.35">
      <c r="A2004" t="s">
        <v>4006</v>
      </c>
      <c r="B2004" t="s">
        <v>4007</v>
      </c>
    </row>
    <row r="2005" spans="1:2" x14ac:dyDescent="0.35">
      <c r="A2005" t="s">
        <v>4008</v>
      </c>
      <c r="B2005" t="s">
        <v>4009</v>
      </c>
    </row>
    <row r="2006" spans="1:2" x14ac:dyDescent="0.35">
      <c r="A2006" t="s">
        <v>4010</v>
      </c>
      <c r="B2006" t="s">
        <v>4011</v>
      </c>
    </row>
    <row r="2007" spans="1:2" x14ac:dyDescent="0.35">
      <c r="A2007" t="s">
        <v>4012</v>
      </c>
      <c r="B2007" t="s">
        <v>4013</v>
      </c>
    </row>
    <row r="2008" spans="1:2" x14ac:dyDescent="0.35">
      <c r="A2008" t="s">
        <v>4014</v>
      </c>
      <c r="B2008" t="s">
        <v>4015</v>
      </c>
    </row>
    <row r="2009" spans="1:2" x14ac:dyDescent="0.35">
      <c r="A2009" t="s">
        <v>4016</v>
      </c>
      <c r="B2009" t="s">
        <v>4017</v>
      </c>
    </row>
    <row r="2010" spans="1:2" x14ac:dyDescent="0.35">
      <c r="A2010" t="s">
        <v>4018</v>
      </c>
      <c r="B2010" t="s">
        <v>4019</v>
      </c>
    </row>
    <row r="2011" spans="1:2" x14ac:dyDescent="0.35">
      <c r="A2011" t="s">
        <v>4020</v>
      </c>
      <c r="B2011" t="s">
        <v>4021</v>
      </c>
    </row>
    <row r="2012" spans="1:2" x14ac:dyDescent="0.35">
      <c r="A2012" t="s">
        <v>4022</v>
      </c>
      <c r="B2012" t="s">
        <v>4023</v>
      </c>
    </row>
    <row r="2013" spans="1:2" x14ac:dyDescent="0.35">
      <c r="A2013" t="s">
        <v>4024</v>
      </c>
      <c r="B2013" t="s">
        <v>4025</v>
      </c>
    </row>
    <row r="2014" spans="1:2" x14ac:dyDescent="0.35">
      <c r="A2014" t="s">
        <v>4026</v>
      </c>
      <c r="B2014" t="s">
        <v>4027</v>
      </c>
    </row>
    <row r="2015" spans="1:2" x14ac:dyDescent="0.35">
      <c r="A2015" t="s">
        <v>4028</v>
      </c>
      <c r="B2015" t="s">
        <v>4029</v>
      </c>
    </row>
    <row r="2016" spans="1:2" x14ac:dyDescent="0.35">
      <c r="A2016" t="s">
        <v>4030</v>
      </c>
      <c r="B2016" t="s">
        <v>4031</v>
      </c>
    </row>
    <row r="2017" spans="1:2" x14ac:dyDescent="0.35">
      <c r="A2017" t="s">
        <v>4032</v>
      </c>
      <c r="B2017" t="s">
        <v>4033</v>
      </c>
    </row>
    <row r="2018" spans="1:2" x14ac:dyDescent="0.35">
      <c r="A2018" t="s">
        <v>4034</v>
      </c>
      <c r="B2018" t="s">
        <v>4035</v>
      </c>
    </row>
    <row r="2019" spans="1:2" x14ac:dyDescent="0.35">
      <c r="A2019" t="s">
        <v>4036</v>
      </c>
      <c r="B2019" t="s">
        <v>4037</v>
      </c>
    </row>
    <row r="2020" spans="1:2" x14ac:dyDescent="0.35">
      <c r="A2020" t="s">
        <v>4038</v>
      </c>
      <c r="B2020" t="s">
        <v>4039</v>
      </c>
    </row>
    <row r="2021" spans="1:2" x14ac:dyDescent="0.35">
      <c r="A2021" t="s">
        <v>4040</v>
      </c>
      <c r="B2021" t="s">
        <v>4041</v>
      </c>
    </row>
    <row r="2022" spans="1:2" x14ac:dyDescent="0.35">
      <c r="A2022" t="s">
        <v>4042</v>
      </c>
      <c r="B2022" t="s">
        <v>4043</v>
      </c>
    </row>
    <row r="2023" spans="1:2" x14ac:dyDescent="0.35">
      <c r="A2023" t="s">
        <v>4044</v>
      </c>
      <c r="B2023" t="s">
        <v>4045</v>
      </c>
    </row>
    <row r="2024" spans="1:2" x14ac:dyDescent="0.35">
      <c r="A2024" t="s">
        <v>4046</v>
      </c>
      <c r="B2024" t="s">
        <v>4047</v>
      </c>
    </row>
    <row r="2025" spans="1:2" x14ac:dyDescent="0.35">
      <c r="A2025" t="s">
        <v>4048</v>
      </c>
      <c r="B2025" t="s">
        <v>4049</v>
      </c>
    </row>
    <row r="2026" spans="1:2" x14ac:dyDescent="0.35">
      <c r="A2026" t="s">
        <v>4050</v>
      </c>
      <c r="B2026" t="s">
        <v>4051</v>
      </c>
    </row>
    <row r="2027" spans="1:2" x14ac:dyDescent="0.35">
      <c r="A2027" t="s">
        <v>4052</v>
      </c>
      <c r="B2027" t="s">
        <v>4053</v>
      </c>
    </row>
    <row r="2028" spans="1:2" x14ac:dyDescent="0.35">
      <c r="A2028" t="s">
        <v>4054</v>
      </c>
      <c r="B2028" t="s">
        <v>4055</v>
      </c>
    </row>
    <row r="2029" spans="1:2" x14ac:dyDescent="0.35">
      <c r="A2029" t="s">
        <v>4056</v>
      </c>
      <c r="B2029" t="s">
        <v>4057</v>
      </c>
    </row>
    <row r="2030" spans="1:2" x14ac:dyDescent="0.35">
      <c r="A2030" t="s">
        <v>4058</v>
      </c>
      <c r="B2030" t="s">
        <v>4059</v>
      </c>
    </row>
    <row r="2031" spans="1:2" x14ac:dyDescent="0.35">
      <c r="A2031" t="s">
        <v>4060</v>
      </c>
      <c r="B2031" t="s">
        <v>4061</v>
      </c>
    </row>
    <row r="2032" spans="1:2" x14ac:dyDescent="0.35">
      <c r="A2032" t="s">
        <v>4062</v>
      </c>
      <c r="B2032" t="s">
        <v>4063</v>
      </c>
    </row>
    <row r="2033" spans="1:2" x14ac:dyDescent="0.35">
      <c r="A2033" t="s">
        <v>4064</v>
      </c>
      <c r="B2033" t="s">
        <v>4065</v>
      </c>
    </row>
    <row r="2034" spans="1:2" x14ac:dyDescent="0.35">
      <c r="A2034" t="s">
        <v>4066</v>
      </c>
      <c r="B2034" t="s">
        <v>4067</v>
      </c>
    </row>
    <row r="2035" spans="1:2" x14ac:dyDescent="0.35">
      <c r="A2035" t="s">
        <v>4068</v>
      </c>
      <c r="B2035" t="s">
        <v>4069</v>
      </c>
    </row>
    <row r="2036" spans="1:2" x14ac:dyDescent="0.35">
      <c r="A2036" t="s">
        <v>4070</v>
      </c>
      <c r="B2036" t="s">
        <v>4071</v>
      </c>
    </row>
    <row r="2037" spans="1:2" x14ac:dyDescent="0.35">
      <c r="A2037" t="s">
        <v>4072</v>
      </c>
      <c r="B2037" t="s">
        <v>4073</v>
      </c>
    </row>
    <row r="2038" spans="1:2" x14ac:dyDescent="0.35">
      <c r="A2038" t="s">
        <v>4074</v>
      </c>
      <c r="B2038" t="s">
        <v>4075</v>
      </c>
    </row>
    <row r="2039" spans="1:2" x14ac:dyDescent="0.35">
      <c r="A2039" t="s">
        <v>4076</v>
      </c>
      <c r="B2039" t="s">
        <v>4077</v>
      </c>
    </row>
    <row r="2040" spans="1:2" x14ac:dyDescent="0.35">
      <c r="A2040" t="s">
        <v>4078</v>
      </c>
      <c r="B2040" t="s">
        <v>4079</v>
      </c>
    </row>
    <row r="2041" spans="1:2" x14ac:dyDescent="0.35">
      <c r="A2041" t="s">
        <v>4080</v>
      </c>
      <c r="B2041" t="s">
        <v>4081</v>
      </c>
    </row>
    <row r="2042" spans="1:2" x14ac:dyDescent="0.35">
      <c r="A2042" t="s">
        <v>4082</v>
      </c>
      <c r="B2042" t="s">
        <v>4083</v>
      </c>
    </row>
    <row r="2043" spans="1:2" x14ac:dyDescent="0.35">
      <c r="A2043" t="s">
        <v>4084</v>
      </c>
      <c r="B2043" t="s">
        <v>4085</v>
      </c>
    </row>
    <row r="2044" spans="1:2" x14ac:dyDescent="0.35">
      <c r="A2044" t="s">
        <v>4086</v>
      </c>
      <c r="B2044" t="s">
        <v>4087</v>
      </c>
    </row>
    <row r="2045" spans="1:2" x14ac:dyDescent="0.35">
      <c r="A2045" t="s">
        <v>4088</v>
      </c>
      <c r="B2045" t="s">
        <v>4089</v>
      </c>
    </row>
    <row r="2046" spans="1:2" x14ac:dyDescent="0.35">
      <c r="A2046" t="s">
        <v>4090</v>
      </c>
      <c r="B2046" t="s">
        <v>4091</v>
      </c>
    </row>
    <row r="2047" spans="1:2" x14ac:dyDescent="0.35">
      <c r="A2047" t="s">
        <v>4092</v>
      </c>
      <c r="B2047" t="s">
        <v>4093</v>
      </c>
    </row>
    <row r="2048" spans="1:2" x14ac:dyDescent="0.35">
      <c r="A2048" t="s">
        <v>4094</v>
      </c>
      <c r="B2048" t="s">
        <v>4095</v>
      </c>
    </row>
    <row r="2049" spans="1:2" x14ac:dyDescent="0.35">
      <c r="A2049" t="s">
        <v>4096</v>
      </c>
      <c r="B2049" t="s">
        <v>4097</v>
      </c>
    </row>
    <row r="2050" spans="1:2" x14ac:dyDescent="0.35">
      <c r="A2050" t="s">
        <v>4098</v>
      </c>
      <c r="B2050" t="s">
        <v>4099</v>
      </c>
    </row>
    <row r="2051" spans="1:2" x14ac:dyDescent="0.35">
      <c r="A2051" t="s">
        <v>4100</v>
      </c>
      <c r="B2051" t="s">
        <v>4101</v>
      </c>
    </row>
    <row r="2052" spans="1:2" x14ac:dyDescent="0.35">
      <c r="A2052" t="s">
        <v>4102</v>
      </c>
      <c r="B2052" t="s">
        <v>4103</v>
      </c>
    </row>
    <row r="2053" spans="1:2" x14ac:dyDescent="0.35">
      <c r="A2053" t="s">
        <v>4104</v>
      </c>
      <c r="B2053" t="s">
        <v>4105</v>
      </c>
    </row>
    <row r="2054" spans="1:2" x14ac:dyDescent="0.35">
      <c r="A2054" t="s">
        <v>4106</v>
      </c>
      <c r="B2054" t="s">
        <v>4107</v>
      </c>
    </row>
    <row r="2055" spans="1:2" x14ac:dyDescent="0.35">
      <c r="A2055" t="s">
        <v>4108</v>
      </c>
      <c r="B2055" t="s">
        <v>4109</v>
      </c>
    </row>
    <row r="2056" spans="1:2" x14ac:dyDescent="0.35">
      <c r="A2056" t="s">
        <v>4110</v>
      </c>
      <c r="B2056" t="s">
        <v>4111</v>
      </c>
    </row>
    <row r="2057" spans="1:2" x14ac:dyDescent="0.35">
      <c r="A2057" t="s">
        <v>4112</v>
      </c>
      <c r="B2057" t="s">
        <v>4113</v>
      </c>
    </row>
    <row r="2058" spans="1:2" x14ac:dyDescent="0.35">
      <c r="A2058" t="s">
        <v>4114</v>
      </c>
      <c r="B2058" t="s">
        <v>4115</v>
      </c>
    </row>
    <row r="2059" spans="1:2" x14ac:dyDescent="0.35">
      <c r="A2059" t="s">
        <v>4116</v>
      </c>
      <c r="B2059" t="s">
        <v>4117</v>
      </c>
    </row>
    <row r="2060" spans="1:2" x14ac:dyDescent="0.35">
      <c r="A2060" t="s">
        <v>4118</v>
      </c>
      <c r="B2060" t="s">
        <v>4119</v>
      </c>
    </row>
    <row r="2061" spans="1:2" x14ac:dyDescent="0.35">
      <c r="A2061" t="s">
        <v>4120</v>
      </c>
      <c r="B2061" t="s">
        <v>4121</v>
      </c>
    </row>
    <row r="2062" spans="1:2" x14ac:dyDescent="0.35">
      <c r="A2062" t="s">
        <v>4122</v>
      </c>
      <c r="B2062" t="s">
        <v>4123</v>
      </c>
    </row>
    <row r="2063" spans="1:2" x14ac:dyDescent="0.35">
      <c r="A2063" t="s">
        <v>4124</v>
      </c>
      <c r="B2063" t="s">
        <v>4125</v>
      </c>
    </row>
    <row r="2064" spans="1:2" x14ac:dyDescent="0.35">
      <c r="A2064" t="s">
        <v>4126</v>
      </c>
      <c r="B2064" t="s">
        <v>4127</v>
      </c>
    </row>
    <row r="2065" spans="1:2" x14ac:dyDescent="0.35">
      <c r="A2065" t="s">
        <v>4128</v>
      </c>
      <c r="B2065" t="s">
        <v>4129</v>
      </c>
    </row>
    <row r="2066" spans="1:2" x14ac:dyDescent="0.35">
      <c r="A2066" t="s">
        <v>4130</v>
      </c>
      <c r="B2066" t="s">
        <v>4131</v>
      </c>
    </row>
    <row r="2067" spans="1:2" x14ac:dyDescent="0.35">
      <c r="A2067" t="s">
        <v>4132</v>
      </c>
      <c r="B2067" t="s">
        <v>4133</v>
      </c>
    </row>
    <row r="2068" spans="1:2" x14ac:dyDescent="0.35">
      <c r="A2068" t="s">
        <v>4134</v>
      </c>
      <c r="B2068" t="s">
        <v>4135</v>
      </c>
    </row>
    <row r="2069" spans="1:2" x14ac:dyDescent="0.35">
      <c r="A2069" t="s">
        <v>4136</v>
      </c>
      <c r="B2069" t="s">
        <v>4137</v>
      </c>
    </row>
    <row r="2070" spans="1:2" x14ac:dyDescent="0.35">
      <c r="A2070" t="s">
        <v>4138</v>
      </c>
      <c r="B2070" t="s">
        <v>4139</v>
      </c>
    </row>
    <row r="2071" spans="1:2" x14ac:dyDescent="0.35">
      <c r="A2071" t="s">
        <v>4140</v>
      </c>
      <c r="B2071" t="s">
        <v>4141</v>
      </c>
    </row>
    <row r="2072" spans="1:2" x14ac:dyDescent="0.35">
      <c r="A2072" t="s">
        <v>4142</v>
      </c>
      <c r="B2072" t="s">
        <v>4143</v>
      </c>
    </row>
    <row r="2073" spans="1:2" x14ac:dyDescent="0.35">
      <c r="A2073" t="s">
        <v>4144</v>
      </c>
      <c r="B2073" t="s">
        <v>4145</v>
      </c>
    </row>
    <row r="2074" spans="1:2" x14ac:dyDescent="0.35">
      <c r="A2074" t="s">
        <v>4146</v>
      </c>
      <c r="B2074" t="s">
        <v>4147</v>
      </c>
    </row>
    <row r="2075" spans="1:2" x14ac:dyDescent="0.35">
      <c r="A2075" t="s">
        <v>4148</v>
      </c>
      <c r="B2075" t="s">
        <v>4149</v>
      </c>
    </row>
    <row r="2076" spans="1:2" x14ac:dyDescent="0.35">
      <c r="A2076" t="s">
        <v>4150</v>
      </c>
      <c r="B2076" t="s">
        <v>4151</v>
      </c>
    </row>
    <row r="2077" spans="1:2" x14ac:dyDescent="0.35">
      <c r="A2077" t="s">
        <v>4152</v>
      </c>
      <c r="B2077" t="s">
        <v>4153</v>
      </c>
    </row>
    <row r="2078" spans="1:2" x14ac:dyDescent="0.35">
      <c r="A2078" t="s">
        <v>4154</v>
      </c>
      <c r="B2078" t="s">
        <v>4155</v>
      </c>
    </row>
    <row r="2079" spans="1:2" x14ac:dyDescent="0.35">
      <c r="A2079" t="s">
        <v>4156</v>
      </c>
      <c r="B2079" t="s">
        <v>4157</v>
      </c>
    </row>
    <row r="2080" spans="1:2" x14ac:dyDescent="0.35">
      <c r="A2080" t="s">
        <v>4158</v>
      </c>
      <c r="B2080" t="s">
        <v>4159</v>
      </c>
    </row>
    <row r="2081" spans="1:2" x14ac:dyDescent="0.35">
      <c r="A2081" t="s">
        <v>4160</v>
      </c>
      <c r="B2081" t="s">
        <v>4161</v>
      </c>
    </row>
    <row r="2082" spans="1:2" x14ac:dyDescent="0.35">
      <c r="A2082" t="s">
        <v>4162</v>
      </c>
      <c r="B2082" t="s">
        <v>4163</v>
      </c>
    </row>
    <row r="2083" spans="1:2" x14ac:dyDescent="0.35">
      <c r="A2083" t="s">
        <v>4164</v>
      </c>
      <c r="B2083" t="s">
        <v>4165</v>
      </c>
    </row>
    <row r="2084" spans="1:2" x14ac:dyDescent="0.35">
      <c r="A2084" t="s">
        <v>4166</v>
      </c>
      <c r="B2084" t="s">
        <v>4167</v>
      </c>
    </row>
    <row r="2085" spans="1:2" x14ac:dyDescent="0.35">
      <c r="A2085" t="s">
        <v>4168</v>
      </c>
      <c r="B2085" t="s">
        <v>4169</v>
      </c>
    </row>
    <row r="2086" spans="1:2" x14ac:dyDescent="0.35">
      <c r="A2086" t="s">
        <v>4170</v>
      </c>
      <c r="B2086" t="s">
        <v>4171</v>
      </c>
    </row>
    <row r="2087" spans="1:2" x14ac:dyDescent="0.35">
      <c r="A2087" t="s">
        <v>4172</v>
      </c>
      <c r="B2087" t="s">
        <v>4173</v>
      </c>
    </row>
    <row r="2088" spans="1:2" x14ac:dyDescent="0.35">
      <c r="A2088" t="s">
        <v>4174</v>
      </c>
      <c r="B2088" t="s">
        <v>4175</v>
      </c>
    </row>
    <row r="2089" spans="1:2" x14ac:dyDescent="0.35">
      <c r="A2089" t="s">
        <v>4176</v>
      </c>
      <c r="B2089" t="s">
        <v>4177</v>
      </c>
    </row>
    <row r="2090" spans="1:2" x14ac:dyDescent="0.35">
      <c r="A2090" t="s">
        <v>4178</v>
      </c>
      <c r="B2090" t="s">
        <v>4179</v>
      </c>
    </row>
    <row r="2091" spans="1:2" x14ac:dyDescent="0.35">
      <c r="A2091" t="s">
        <v>4180</v>
      </c>
      <c r="B2091" t="s">
        <v>4181</v>
      </c>
    </row>
    <row r="2092" spans="1:2" x14ac:dyDescent="0.35">
      <c r="A2092" t="s">
        <v>4182</v>
      </c>
      <c r="B2092" t="s">
        <v>4183</v>
      </c>
    </row>
    <row r="2093" spans="1:2" x14ac:dyDescent="0.35">
      <c r="A2093" t="s">
        <v>4184</v>
      </c>
      <c r="B2093" t="s">
        <v>4185</v>
      </c>
    </row>
    <row r="2094" spans="1:2" x14ac:dyDescent="0.35">
      <c r="A2094" t="s">
        <v>4186</v>
      </c>
      <c r="B2094" t="s">
        <v>4187</v>
      </c>
    </row>
    <row r="2095" spans="1:2" x14ac:dyDescent="0.35">
      <c r="A2095" t="s">
        <v>4188</v>
      </c>
      <c r="B2095" t="s">
        <v>4189</v>
      </c>
    </row>
    <row r="2096" spans="1:2" x14ac:dyDescent="0.35">
      <c r="A2096" t="s">
        <v>4190</v>
      </c>
      <c r="B2096" t="s">
        <v>4191</v>
      </c>
    </row>
    <row r="2097" spans="1:2" x14ac:dyDescent="0.35">
      <c r="A2097" t="s">
        <v>4192</v>
      </c>
      <c r="B2097" t="s">
        <v>4193</v>
      </c>
    </row>
    <row r="2098" spans="1:2" x14ac:dyDescent="0.35">
      <c r="A2098" t="s">
        <v>4194</v>
      </c>
      <c r="B2098" t="s">
        <v>4195</v>
      </c>
    </row>
    <row r="2099" spans="1:2" x14ac:dyDescent="0.35">
      <c r="A2099" t="s">
        <v>4196</v>
      </c>
      <c r="B2099" t="s">
        <v>4197</v>
      </c>
    </row>
    <row r="2100" spans="1:2" x14ac:dyDescent="0.35">
      <c r="A2100" t="s">
        <v>4198</v>
      </c>
      <c r="B2100" t="s">
        <v>4199</v>
      </c>
    </row>
    <row r="2101" spans="1:2" x14ac:dyDescent="0.35">
      <c r="A2101" t="s">
        <v>4200</v>
      </c>
      <c r="B2101" t="s">
        <v>4201</v>
      </c>
    </row>
    <row r="2102" spans="1:2" x14ac:dyDescent="0.35">
      <c r="A2102" t="s">
        <v>4202</v>
      </c>
      <c r="B2102" t="s">
        <v>4203</v>
      </c>
    </row>
    <row r="2103" spans="1:2" x14ac:dyDescent="0.35">
      <c r="A2103" t="s">
        <v>4204</v>
      </c>
      <c r="B2103" t="s">
        <v>4205</v>
      </c>
    </row>
    <row r="2104" spans="1:2" x14ac:dyDescent="0.35">
      <c r="A2104" t="s">
        <v>4206</v>
      </c>
      <c r="B2104" t="s">
        <v>4207</v>
      </c>
    </row>
    <row r="2105" spans="1:2" x14ac:dyDescent="0.35">
      <c r="A2105" t="s">
        <v>4208</v>
      </c>
      <c r="B2105" t="s">
        <v>4209</v>
      </c>
    </row>
    <row r="2106" spans="1:2" x14ac:dyDescent="0.35">
      <c r="A2106" t="s">
        <v>4210</v>
      </c>
      <c r="B2106" t="s">
        <v>4211</v>
      </c>
    </row>
    <row r="2107" spans="1:2" x14ac:dyDescent="0.35">
      <c r="A2107" t="s">
        <v>4212</v>
      </c>
      <c r="B2107" t="s">
        <v>4213</v>
      </c>
    </row>
    <row r="2108" spans="1:2" x14ac:dyDescent="0.35">
      <c r="A2108" t="s">
        <v>4214</v>
      </c>
      <c r="B2108" t="s">
        <v>4215</v>
      </c>
    </row>
    <row r="2109" spans="1:2" x14ac:dyDescent="0.35">
      <c r="A2109" t="s">
        <v>4216</v>
      </c>
      <c r="B2109" t="s">
        <v>4217</v>
      </c>
    </row>
    <row r="2110" spans="1:2" x14ac:dyDescent="0.35">
      <c r="A2110" t="s">
        <v>4218</v>
      </c>
      <c r="B2110" t="s">
        <v>4219</v>
      </c>
    </row>
    <row r="2111" spans="1:2" x14ac:dyDescent="0.35">
      <c r="A2111" t="s">
        <v>4220</v>
      </c>
      <c r="B2111" t="s">
        <v>4221</v>
      </c>
    </row>
    <row r="2112" spans="1:2" x14ac:dyDescent="0.35">
      <c r="A2112" t="s">
        <v>4222</v>
      </c>
      <c r="B2112" t="s">
        <v>4223</v>
      </c>
    </row>
    <row r="2113" spans="1:2" x14ac:dyDescent="0.35">
      <c r="A2113" t="s">
        <v>4224</v>
      </c>
      <c r="B2113" t="s">
        <v>4225</v>
      </c>
    </row>
    <row r="2114" spans="1:2" x14ac:dyDescent="0.35">
      <c r="A2114" t="s">
        <v>4226</v>
      </c>
      <c r="B2114" t="s">
        <v>4227</v>
      </c>
    </row>
    <row r="2115" spans="1:2" x14ac:dyDescent="0.35">
      <c r="A2115" t="s">
        <v>4228</v>
      </c>
      <c r="B2115" t="s">
        <v>4229</v>
      </c>
    </row>
    <row r="2116" spans="1:2" x14ac:dyDescent="0.35">
      <c r="A2116" t="s">
        <v>4230</v>
      </c>
      <c r="B2116" t="s">
        <v>4231</v>
      </c>
    </row>
    <row r="2117" spans="1:2" x14ac:dyDescent="0.35">
      <c r="A2117" t="s">
        <v>4232</v>
      </c>
      <c r="B2117" t="s">
        <v>4233</v>
      </c>
    </row>
    <row r="2118" spans="1:2" x14ac:dyDescent="0.35">
      <c r="A2118" t="s">
        <v>4234</v>
      </c>
      <c r="B2118" t="s">
        <v>4235</v>
      </c>
    </row>
    <row r="2119" spans="1:2" x14ac:dyDescent="0.35">
      <c r="A2119" t="s">
        <v>4236</v>
      </c>
      <c r="B2119" t="s">
        <v>4237</v>
      </c>
    </row>
    <row r="2120" spans="1:2" x14ac:dyDescent="0.35">
      <c r="A2120" t="s">
        <v>4238</v>
      </c>
      <c r="B2120" t="s">
        <v>4239</v>
      </c>
    </row>
    <row r="2121" spans="1:2" x14ac:dyDescent="0.35">
      <c r="A2121" t="s">
        <v>4240</v>
      </c>
      <c r="B2121" t="s">
        <v>4241</v>
      </c>
    </row>
    <row r="2122" spans="1:2" x14ac:dyDescent="0.35">
      <c r="A2122" t="s">
        <v>4242</v>
      </c>
      <c r="B2122" t="s">
        <v>4243</v>
      </c>
    </row>
    <row r="2123" spans="1:2" x14ac:dyDescent="0.35">
      <c r="A2123" t="s">
        <v>4244</v>
      </c>
      <c r="B2123" t="s">
        <v>4245</v>
      </c>
    </row>
    <row r="2124" spans="1:2" x14ac:dyDescent="0.35">
      <c r="A2124" t="s">
        <v>4246</v>
      </c>
      <c r="B2124" t="s">
        <v>4247</v>
      </c>
    </row>
    <row r="2125" spans="1:2" x14ac:dyDescent="0.35">
      <c r="A2125" t="s">
        <v>4248</v>
      </c>
      <c r="B2125" t="s">
        <v>4249</v>
      </c>
    </row>
    <row r="2126" spans="1:2" x14ac:dyDescent="0.35">
      <c r="A2126" t="s">
        <v>4250</v>
      </c>
      <c r="B2126" t="s">
        <v>4251</v>
      </c>
    </row>
    <row r="2127" spans="1:2" x14ac:dyDescent="0.35">
      <c r="A2127" t="s">
        <v>4252</v>
      </c>
      <c r="B2127" t="s">
        <v>4253</v>
      </c>
    </row>
    <row r="2128" spans="1:2" x14ac:dyDescent="0.35">
      <c r="A2128" t="s">
        <v>4254</v>
      </c>
      <c r="B2128" t="s">
        <v>4255</v>
      </c>
    </row>
    <row r="2129" spans="1:2" x14ac:dyDescent="0.35">
      <c r="A2129" t="s">
        <v>4256</v>
      </c>
      <c r="B2129" t="s">
        <v>4257</v>
      </c>
    </row>
    <row r="2130" spans="1:2" x14ac:dyDescent="0.35">
      <c r="A2130" t="s">
        <v>4258</v>
      </c>
      <c r="B2130" t="s">
        <v>4259</v>
      </c>
    </row>
    <row r="2131" spans="1:2" x14ac:dyDescent="0.35">
      <c r="A2131" t="s">
        <v>4260</v>
      </c>
      <c r="B2131" t="s">
        <v>4261</v>
      </c>
    </row>
    <row r="2132" spans="1:2" x14ac:dyDescent="0.35">
      <c r="A2132" t="s">
        <v>4262</v>
      </c>
      <c r="B2132" t="s">
        <v>4263</v>
      </c>
    </row>
    <row r="2133" spans="1:2" x14ac:dyDescent="0.35">
      <c r="A2133" t="s">
        <v>4264</v>
      </c>
      <c r="B2133" t="s">
        <v>4265</v>
      </c>
    </row>
    <row r="2134" spans="1:2" x14ac:dyDescent="0.35">
      <c r="A2134" t="s">
        <v>4266</v>
      </c>
      <c r="B2134" t="s">
        <v>4267</v>
      </c>
    </row>
    <row r="2135" spans="1:2" x14ac:dyDescent="0.35">
      <c r="A2135" t="s">
        <v>4268</v>
      </c>
      <c r="B2135" t="s">
        <v>4269</v>
      </c>
    </row>
    <row r="2136" spans="1:2" x14ac:dyDescent="0.35">
      <c r="A2136" t="s">
        <v>4270</v>
      </c>
      <c r="B2136" t="s">
        <v>4271</v>
      </c>
    </row>
    <row r="2137" spans="1:2" x14ac:dyDescent="0.35">
      <c r="A2137" t="s">
        <v>4272</v>
      </c>
      <c r="B2137" t="s">
        <v>4273</v>
      </c>
    </row>
    <row r="2138" spans="1:2" x14ac:dyDescent="0.35">
      <c r="A2138" t="s">
        <v>4274</v>
      </c>
      <c r="B2138" t="s">
        <v>4275</v>
      </c>
    </row>
    <row r="2139" spans="1:2" x14ac:dyDescent="0.35">
      <c r="A2139" t="s">
        <v>4276</v>
      </c>
      <c r="B2139" t="s">
        <v>4277</v>
      </c>
    </row>
    <row r="2140" spans="1:2" x14ac:dyDescent="0.35">
      <c r="A2140" t="s">
        <v>4278</v>
      </c>
      <c r="B2140" t="s">
        <v>4279</v>
      </c>
    </row>
    <row r="2141" spans="1:2" x14ac:dyDescent="0.35">
      <c r="A2141" t="s">
        <v>4280</v>
      </c>
      <c r="B2141" t="s">
        <v>4281</v>
      </c>
    </row>
    <row r="2142" spans="1:2" x14ac:dyDescent="0.35">
      <c r="A2142" t="s">
        <v>4282</v>
      </c>
      <c r="B2142" t="s">
        <v>4283</v>
      </c>
    </row>
    <row r="2143" spans="1:2" x14ac:dyDescent="0.35">
      <c r="A2143" t="s">
        <v>4284</v>
      </c>
      <c r="B2143" t="s">
        <v>4285</v>
      </c>
    </row>
    <row r="2144" spans="1:2" x14ac:dyDescent="0.35">
      <c r="A2144" t="s">
        <v>4286</v>
      </c>
      <c r="B2144" t="s">
        <v>4287</v>
      </c>
    </row>
    <row r="2145" spans="1:2" x14ac:dyDescent="0.35">
      <c r="A2145" t="s">
        <v>4288</v>
      </c>
      <c r="B2145" t="s">
        <v>4289</v>
      </c>
    </row>
    <row r="2146" spans="1:2" x14ac:dyDescent="0.35">
      <c r="A2146" t="s">
        <v>4290</v>
      </c>
      <c r="B2146" t="s">
        <v>4291</v>
      </c>
    </row>
    <row r="2147" spans="1:2" x14ac:dyDescent="0.35">
      <c r="A2147" t="s">
        <v>4292</v>
      </c>
      <c r="B2147" t="s">
        <v>4293</v>
      </c>
    </row>
    <row r="2148" spans="1:2" x14ac:dyDescent="0.35">
      <c r="A2148" t="s">
        <v>4294</v>
      </c>
      <c r="B2148" t="s">
        <v>4295</v>
      </c>
    </row>
    <row r="2149" spans="1:2" x14ac:dyDescent="0.35">
      <c r="A2149" t="s">
        <v>4296</v>
      </c>
      <c r="B2149" t="s">
        <v>4297</v>
      </c>
    </row>
    <row r="2150" spans="1:2" x14ac:dyDescent="0.35">
      <c r="A2150" t="s">
        <v>4298</v>
      </c>
      <c r="B2150" t="s">
        <v>4299</v>
      </c>
    </row>
    <row r="2151" spans="1:2" x14ac:dyDescent="0.35">
      <c r="A2151" t="s">
        <v>4300</v>
      </c>
      <c r="B2151" t="s">
        <v>4301</v>
      </c>
    </row>
    <row r="2152" spans="1:2" x14ac:dyDescent="0.35">
      <c r="A2152" t="s">
        <v>4302</v>
      </c>
      <c r="B2152" t="s">
        <v>4303</v>
      </c>
    </row>
    <row r="2153" spans="1:2" x14ac:dyDescent="0.35">
      <c r="A2153" t="s">
        <v>4304</v>
      </c>
      <c r="B2153" t="s">
        <v>4305</v>
      </c>
    </row>
    <row r="2154" spans="1:2" x14ac:dyDescent="0.35">
      <c r="A2154" t="s">
        <v>4306</v>
      </c>
      <c r="B2154" t="s">
        <v>4307</v>
      </c>
    </row>
    <row r="2155" spans="1:2" x14ac:dyDescent="0.35">
      <c r="A2155" t="s">
        <v>4308</v>
      </c>
      <c r="B2155" t="s">
        <v>4309</v>
      </c>
    </row>
    <row r="2156" spans="1:2" x14ac:dyDescent="0.35">
      <c r="A2156" t="s">
        <v>4310</v>
      </c>
      <c r="B2156" t="s">
        <v>4311</v>
      </c>
    </row>
    <row r="2157" spans="1:2" x14ac:dyDescent="0.35">
      <c r="A2157" t="s">
        <v>4312</v>
      </c>
      <c r="B2157" t="s">
        <v>4313</v>
      </c>
    </row>
    <row r="2158" spans="1:2" x14ac:dyDescent="0.35">
      <c r="A2158" t="s">
        <v>4314</v>
      </c>
      <c r="B2158" t="s">
        <v>4315</v>
      </c>
    </row>
    <row r="2159" spans="1:2" x14ac:dyDescent="0.35">
      <c r="A2159" t="s">
        <v>4316</v>
      </c>
      <c r="B2159" t="s">
        <v>4317</v>
      </c>
    </row>
    <row r="2160" spans="1:2" x14ac:dyDescent="0.35">
      <c r="A2160" t="s">
        <v>4318</v>
      </c>
      <c r="B2160" t="s">
        <v>4319</v>
      </c>
    </row>
    <row r="2161" spans="1:2" x14ac:dyDescent="0.35">
      <c r="A2161" t="s">
        <v>4320</v>
      </c>
      <c r="B2161" t="s">
        <v>4321</v>
      </c>
    </row>
    <row r="2162" spans="1:2" x14ac:dyDescent="0.35">
      <c r="A2162" t="s">
        <v>4322</v>
      </c>
      <c r="B2162" t="s">
        <v>4323</v>
      </c>
    </row>
    <row r="2163" spans="1:2" x14ac:dyDescent="0.35">
      <c r="A2163" t="s">
        <v>4324</v>
      </c>
      <c r="B2163" t="s">
        <v>4325</v>
      </c>
    </row>
    <row r="2164" spans="1:2" x14ac:dyDescent="0.35">
      <c r="A2164" t="s">
        <v>4326</v>
      </c>
      <c r="B2164" t="s">
        <v>4327</v>
      </c>
    </row>
    <row r="2165" spans="1:2" x14ac:dyDescent="0.35">
      <c r="A2165" t="s">
        <v>4328</v>
      </c>
      <c r="B2165" t="s">
        <v>4329</v>
      </c>
    </row>
    <row r="2166" spans="1:2" x14ac:dyDescent="0.35">
      <c r="A2166" t="s">
        <v>4330</v>
      </c>
      <c r="B2166" t="s">
        <v>4331</v>
      </c>
    </row>
    <row r="2167" spans="1:2" x14ac:dyDescent="0.35">
      <c r="A2167" t="s">
        <v>4332</v>
      </c>
      <c r="B2167" t="s">
        <v>4333</v>
      </c>
    </row>
    <row r="2168" spans="1:2" x14ac:dyDescent="0.35">
      <c r="A2168" t="s">
        <v>4334</v>
      </c>
      <c r="B2168" t="s">
        <v>4335</v>
      </c>
    </row>
    <row r="2169" spans="1:2" x14ac:dyDescent="0.35">
      <c r="A2169" t="s">
        <v>4336</v>
      </c>
      <c r="B2169" t="s">
        <v>4337</v>
      </c>
    </row>
    <row r="2170" spans="1:2" x14ac:dyDescent="0.35">
      <c r="A2170" t="s">
        <v>4338</v>
      </c>
      <c r="B2170" t="s">
        <v>4339</v>
      </c>
    </row>
    <row r="2171" spans="1:2" x14ac:dyDescent="0.35">
      <c r="A2171" t="s">
        <v>4340</v>
      </c>
      <c r="B2171" t="s">
        <v>4341</v>
      </c>
    </row>
    <row r="2172" spans="1:2" x14ac:dyDescent="0.35">
      <c r="A2172" t="s">
        <v>4342</v>
      </c>
      <c r="B2172" t="s">
        <v>4343</v>
      </c>
    </row>
    <row r="2173" spans="1:2" x14ac:dyDescent="0.35">
      <c r="A2173" t="s">
        <v>4344</v>
      </c>
      <c r="B2173" t="s">
        <v>4345</v>
      </c>
    </row>
    <row r="2174" spans="1:2" x14ac:dyDescent="0.35">
      <c r="A2174" t="s">
        <v>4346</v>
      </c>
      <c r="B2174" t="s">
        <v>4347</v>
      </c>
    </row>
    <row r="2175" spans="1:2" x14ac:dyDescent="0.35">
      <c r="A2175" t="s">
        <v>4348</v>
      </c>
      <c r="B2175" t="s">
        <v>4349</v>
      </c>
    </row>
    <row r="2176" spans="1:2" x14ac:dyDescent="0.35">
      <c r="A2176" t="s">
        <v>4350</v>
      </c>
      <c r="B2176" t="s">
        <v>4351</v>
      </c>
    </row>
    <row r="2177" spans="1:2" x14ac:dyDescent="0.35">
      <c r="A2177" t="s">
        <v>4352</v>
      </c>
      <c r="B2177" t="s">
        <v>4353</v>
      </c>
    </row>
    <row r="2178" spans="1:2" x14ac:dyDescent="0.35">
      <c r="A2178" t="s">
        <v>4354</v>
      </c>
      <c r="B2178" t="s">
        <v>4355</v>
      </c>
    </row>
    <row r="2179" spans="1:2" x14ac:dyDescent="0.35">
      <c r="A2179" t="s">
        <v>4356</v>
      </c>
      <c r="B2179" t="s">
        <v>4357</v>
      </c>
    </row>
    <row r="2180" spans="1:2" x14ac:dyDescent="0.35">
      <c r="A2180" t="s">
        <v>4358</v>
      </c>
      <c r="B2180" t="s">
        <v>4359</v>
      </c>
    </row>
    <row r="2181" spans="1:2" x14ac:dyDescent="0.35">
      <c r="A2181" t="s">
        <v>4360</v>
      </c>
      <c r="B2181" t="s">
        <v>4361</v>
      </c>
    </row>
    <row r="2182" spans="1:2" x14ac:dyDescent="0.35">
      <c r="A2182" t="s">
        <v>4362</v>
      </c>
      <c r="B2182" t="s">
        <v>4363</v>
      </c>
    </row>
    <row r="2183" spans="1:2" x14ac:dyDescent="0.35">
      <c r="A2183" t="s">
        <v>4364</v>
      </c>
      <c r="B2183" t="s">
        <v>4365</v>
      </c>
    </row>
    <row r="2184" spans="1:2" x14ac:dyDescent="0.35">
      <c r="A2184" t="s">
        <v>4366</v>
      </c>
      <c r="B2184" t="s">
        <v>4367</v>
      </c>
    </row>
    <row r="2185" spans="1:2" x14ac:dyDescent="0.35">
      <c r="A2185" t="s">
        <v>4368</v>
      </c>
      <c r="B2185" t="s">
        <v>4369</v>
      </c>
    </row>
    <row r="2186" spans="1:2" x14ac:dyDescent="0.35">
      <c r="A2186" t="s">
        <v>4370</v>
      </c>
      <c r="B2186" t="s">
        <v>4371</v>
      </c>
    </row>
    <row r="2187" spans="1:2" x14ac:dyDescent="0.35">
      <c r="A2187" t="s">
        <v>4372</v>
      </c>
      <c r="B2187" t="s">
        <v>4373</v>
      </c>
    </row>
    <row r="2188" spans="1:2" x14ac:dyDescent="0.35">
      <c r="A2188" t="s">
        <v>4374</v>
      </c>
      <c r="B2188" t="s">
        <v>4375</v>
      </c>
    </row>
    <row r="2189" spans="1:2" x14ac:dyDescent="0.35">
      <c r="A2189" t="s">
        <v>4376</v>
      </c>
      <c r="B2189" t="s">
        <v>4377</v>
      </c>
    </row>
    <row r="2190" spans="1:2" x14ac:dyDescent="0.35">
      <c r="A2190" t="s">
        <v>4378</v>
      </c>
      <c r="B2190" t="s">
        <v>4379</v>
      </c>
    </row>
    <row r="2191" spans="1:2" x14ac:dyDescent="0.35">
      <c r="A2191" t="s">
        <v>4380</v>
      </c>
      <c r="B2191" t="s">
        <v>4381</v>
      </c>
    </row>
    <row r="2192" spans="1:2" x14ac:dyDescent="0.35">
      <c r="A2192" t="s">
        <v>4382</v>
      </c>
      <c r="B2192" t="s">
        <v>4383</v>
      </c>
    </row>
    <row r="2193" spans="1:2" x14ac:dyDescent="0.35">
      <c r="A2193" t="s">
        <v>4384</v>
      </c>
      <c r="B2193" t="s">
        <v>4385</v>
      </c>
    </row>
    <row r="2194" spans="1:2" x14ac:dyDescent="0.35">
      <c r="A2194" t="s">
        <v>4386</v>
      </c>
      <c r="B2194" t="s">
        <v>4387</v>
      </c>
    </row>
    <row r="2195" spans="1:2" x14ac:dyDescent="0.35">
      <c r="A2195" t="s">
        <v>4388</v>
      </c>
      <c r="B2195" t="s">
        <v>4389</v>
      </c>
    </row>
    <row r="2196" spans="1:2" x14ac:dyDescent="0.35">
      <c r="A2196" t="s">
        <v>4390</v>
      </c>
      <c r="B2196" t="s">
        <v>4391</v>
      </c>
    </row>
    <row r="2197" spans="1:2" x14ac:dyDescent="0.35">
      <c r="A2197" t="s">
        <v>4392</v>
      </c>
      <c r="B2197" t="s">
        <v>4393</v>
      </c>
    </row>
    <row r="2198" spans="1:2" x14ac:dyDescent="0.35">
      <c r="A2198" t="s">
        <v>4394</v>
      </c>
      <c r="B2198" t="s">
        <v>4395</v>
      </c>
    </row>
    <row r="2199" spans="1:2" x14ac:dyDescent="0.35">
      <c r="A2199" t="s">
        <v>4396</v>
      </c>
      <c r="B2199" t="s">
        <v>4397</v>
      </c>
    </row>
    <row r="2200" spans="1:2" x14ac:dyDescent="0.35">
      <c r="A2200" t="s">
        <v>4398</v>
      </c>
      <c r="B2200" t="s">
        <v>4399</v>
      </c>
    </row>
    <row r="2201" spans="1:2" x14ac:dyDescent="0.35">
      <c r="A2201" t="s">
        <v>4400</v>
      </c>
      <c r="B2201" t="s">
        <v>4401</v>
      </c>
    </row>
    <row r="2202" spans="1:2" x14ac:dyDescent="0.35">
      <c r="A2202" t="s">
        <v>4402</v>
      </c>
      <c r="B2202" t="s">
        <v>4403</v>
      </c>
    </row>
    <row r="2203" spans="1:2" x14ac:dyDescent="0.35">
      <c r="A2203" t="s">
        <v>4404</v>
      </c>
      <c r="B2203" t="s">
        <v>4405</v>
      </c>
    </row>
    <row r="2204" spans="1:2" x14ac:dyDescent="0.35">
      <c r="A2204" t="s">
        <v>4406</v>
      </c>
      <c r="B2204" t="s">
        <v>4407</v>
      </c>
    </row>
    <row r="2205" spans="1:2" x14ac:dyDescent="0.35">
      <c r="A2205" t="s">
        <v>4408</v>
      </c>
      <c r="B2205" t="s">
        <v>4409</v>
      </c>
    </row>
    <row r="2206" spans="1:2" x14ac:dyDescent="0.35">
      <c r="A2206" t="s">
        <v>4410</v>
      </c>
      <c r="B2206" t="s">
        <v>4411</v>
      </c>
    </row>
    <row r="2207" spans="1:2" x14ac:dyDescent="0.35">
      <c r="A2207" t="s">
        <v>4412</v>
      </c>
      <c r="B2207" t="s">
        <v>4413</v>
      </c>
    </row>
    <row r="2208" spans="1:2" x14ac:dyDescent="0.35">
      <c r="A2208" t="s">
        <v>4414</v>
      </c>
      <c r="B2208" t="s">
        <v>4415</v>
      </c>
    </row>
    <row r="2209" spans="1:2" x14ac:dyDescent="0.35">
      <c r="A2209" t="s">
        <v>4416</v>
      </c>
      <c r="B2209" t="s">
        <v>4417</v>
      </c>
    </row>
    <row r="2210" spans="1:2" x14ac:dyDescent="0.35">
      <c r="A2210" t="s">
        <v>4418</v>
      </c>
      <c r="B2210" t="s">
        <v>4419</v>
      </c>
    </row>
    <row r="2211" spans="1:2" x14ac:dyDescent="0.35">
      <c r="A2211" t="s">
        <v>4420</v>
      </c>
      <c r="B2211" t="s">
        <v>4421</v>
      </c>
    </row>
    <row r="2212" spans="1:2" x14ac:dyDescent="0.35">
      <c r="A2212" t="s">
        <v>4422</v>
      </c>
      <c r="B2212" t="s">
        <v>4423</v>
      </c>
    </row>
    <row r="2213" spans="1:2" x14ac:dyDescent="0.35">
      <c r="A2213" t="s">
        <v>4424</v>
      </c>
      <c r="B2213" t="s">
        <v>4425</v>
      </c>
    </row>
    <row r="2214" spans="1:2" x14ac:dyDescent="0.35">
      <c r="A2214" t="s">
        <v>4426</v>
      </c>
      <c r="B2214" t="s">
        <v>4427</v>
      </c>
    </row>
    <row r="2215" spans="1:2" x14ac:dyDescent="0.35">
      <c r="A2215" t="s">
        <v>4428</v>
      </c>
      <c r="B2215" t="s">
        <v>4429</v>
      </c>
    </row>
    <row r="2216" spans="1:2" x14ac:dyDescent="0.35">
      <c r="A2216" t="s">
        <v>4430</v>
      </c>
      <c r="B2216" t="s">
        <v>4431</v>
      </c>
    </row>
    <row r="2217" spans="1:2" x14ac:dyDescent="0.35">
      <c r="A2217" t="s">
        <v>4432</v>
      </c>
      <c r="B2217" t="s">
        <v>4433</v>
      </c>
    </row>
    <row r="2218" spans="1:2" x14ac:dyDescent="0.35">
      <c r="A2218" t="s">
        <v>4434</v>
      </c>
      <c r="B2218" t="s">
        <v>4435</v>
      </c>
    </row>
    <row r="2219" spans="1:2" x14ac:dyDescent="0.35">
      <c r="A2219" t="s">
        <v>4436</v>
      </c>
      <c r="B2219" t="s">
        <v>4437</v>
      </c>
    </row>
    <row r="2220" spans="1:2" x14ac:dyDescent="0.35">
      <c r="A2220" t="s">
        <v>4438</v>
      </c>
      <c r="B2220" t="s">
        <v>4439</v>
      </c>
    </row>
    <row r="2221" spans="1:2" x14ac:dyDescent="0.35">
      <c r="A2221" t="s">
        <v>4440</v>
      </c>
      <c r="B2221" t="s">
        <v>4441</v>
      </c>
    </row>
    <row r="2222" spans="1:2" x14ac:dyDescent="0.35">
      <c r="A2222" t="s">
        <v>4442</v>
      </c>
      <c r="B2222" t="s">
        <v>4443</v>
      </c>
    </row>
    <row r="2223" spans="1:2" x14ac:dyDescent="0.35">
      <c r="A2223" t="s">
        <v>4444</v>
      </c>
      <c r="B2223" t="s">
        <v>4445</v>
      </c>
    </row>
    <row r="2224" spans="1:2" x14ac:dyDescent="0.35">
      <c r="A2224" t="s">
        <v>4446</v>
      </c>
      <c r="B2224" t="s">
        <v>4447</v>
      </c>
    </row>
    <row r="2225" spans="1:2" x14ac:dyDescent="0.35">
      <c r="A2225" t="s">
        <v>4448</v>
      </c>
      <c r="B2225" t="s">
        <v>4449</v>
      </c>
    </row>
    <row r="2226" spans="1:2" x14ac:dyDescent="0.35">
      <c r="A2226" t="s">
        <v>4450</v>
      </c>
      <c r="B2226" t="s">
        <v>4451</v>
      </c>
    </row>
    <row r="2227" spans="1:2" x14ac:dyDescent="0.35">
      <c r="A2227" t="s">
        <v>4452</v>
      </c>
      <c r="B2227" t="s">
        <v>4453</v>
      </c>
    </row>
    <row r="2228" spans="1:2" x14ac:dyDescent="0.35">
      <c r="A2228" t="s">
        <v>4454</v>
      </c>
      <c r="B2228" t="s">
        <v>4455</v>
      </c>
    </row>
    <row r="2229" spans="1:2" x14ac:dyDescent="0.35">
      <c r="A2229" t="s">
        <v>4456</v>
      </c>
      <c r="B2229" t="s">
        <v>4457</v>
      </c>
    </row>
    <row r="2230" spans="1:2" x14ac:dyDescent="0.35">
      <c r="A2230" t="s">
        <v>4458</v>
      </c>
      <c r="B2230" t="s">
        <v>4459</v>
      </c>
    </row>
    <row r="2231" spans="1:2" x14ac:dyDescent="0.35">
      <c r="A2231" t="s">
        <v>4460</v>
      </c>
      <c r="B2231" t="s">
        <v>4461</v>
      </c>
    </row>
    <row r="2232" spans="1:2" x14ac:dyDescent="0.35">
      <c r="A2232" t="s">
        <v>4462</v>
      </c>
      <c r="B2232" t="s">
        <v>4463</v>
      </c>
    </row>
    <row r="2233" spans="1:2" x14ac:dyDescent="0.35">
      <c r="A2233" t="s">
        <v>4464</v>
      </c>
      <c r="B2233" t="s">
        <v>4465</v>
      </c>
    </row>
    <row r="2234" spans="1:2" x14ac:dyDescent="0.35">
      <c r="A2234" t="s">
        <v>4466</v>
      </c>
      <c r="B2234" t="s">
        <v>4467</v>
      </c>
    </row>
    <row r="2235" spans="1:2" x14ac:dyDescent="0.35">
      <c r="A2235" t="s">
        <v>4468</v>
      </c>
      <c r="B2235" t="s">
        <v>4469</v>
      </c>
    </row>
    <row r="2236" spans="1:2" x14ac:dyDescent="0.35">
      <c r="A2236" t="s">
        <v>4470</v>
      </c>
      <c r="B2236" t="s">
        <v>4471</v>
      </c>
    </row>
    <row r="2237" spans="1:2" x14ac:dyDescent="0.35">
      <c r="A2237" t="s">
        <v>4472</v>
      </c>
      <c r="B2237" t="s">
        <v>4473</v>
      </c>
    </row>
    <row r="2238" spans="1:2" x14ac:dyDescent="0.35">
      <c r="A2238" t="s">
        <v>4474</v>
      </c>
      <c r="B2238" t="s">
        <v>4475</v>
      </c>
    </row>
    <row r="2239" spans="1:2" x14ac:dyDescent="0.35">
      <c r="A2239" t="s">
        <v>4476</v>
      </c>
      <c r="B2239" t="s">
        <v>4477</v>
      </c>
    </row>
    <row r="2240" spans="1:2" x14ac:dyDescent="0.35">
      <c r="A2240" t="s">
        <v>4478</v>
      </c>
      <c r="B2240" t="s">
        <v>4479</v>
      </c>
    </row>
    <row r="2241" spans="1:2" x14ac:dyDescent="0.35">
      <c r="A2241" t="s">
        <v>4480</v>
      </c>
      <c r="B2241" t="s">
        <v>4481</v>
      </c>
    </row>
    <row r="2242" spans="1:2" x14ac:dyDescent="0.35">
      <c r="A2242" t="s">
        <v>4482</v>
      </c>
      <c r="B2242" t="s">
        <v>4483</v>
      </c>
    </row>
    <row r="2243" spans="1:2" x14ac:dyDescent="0.35">
      <c r="A2243" t="s">
        <v>4484</v>
      </c>
      <c r="B2243" t="s">
        <v>4485</v>
      </c>
    </row>
    <row r="2244" spans="1:2" x14ac:dyDescent="0.35">
      <c r="A2244" t="s">
        <v>4486</v>
      </c>
      <c r="B2244" t="s">
        <v>4487</v>
      </c>
    </row>
    <row r="2245" spans="1:2" x14ac:dyDescent="0.35">
      <c r="A2245" t="s">
        <v>4488</v>
      </c>
      <c r="B2245" t="s">
        <v>4489</v>
      </c>
    </row>
    <row r="2246" spans="1:2" x14ac:dyDescent="0.35">
      <c r="A2246" t="s">
        <v>4490</v>
      </c>
      <c r="B2246" t="s">
        <v>4491</v>
      </c>
    </row>
    <row r="2247" spans="1:2" x14ac:dyDescent="0.35">
      <c r="A2247" t="s">
        <v>4492</v>
      </c>
      <c r="B2247" t="s">
        <v>4493</v>
      </c>
    </row>
    <row r="2248" spans="1:2" x14ac:dyDescent="0.35">
      <c r="A2248" t="s">
        <v>4494</v>
      </c>
      <c r="B2248" t="s">
        <v>4495</v>
      </c>
    </row>
    <row r="2249" spans="1:2" x14ac:dyDescent="0.35">
      <c r="A2249" t="s">
        <v>4496</v>
      </c>
      <c r="B2249" t="s">
        <v>4497</v>
      </c>
    </row>
    <row r="2250" spans="1:2" x14ac:dyDescent="0.35">
      <c r="A2250" t="s">
        <v>4498</v>
      </c>
      <c r="B2250" t="s">
        <v>4499</v>
      </c>
    </row>
    <row r="2251" spans="1:2" x14ac:dyDescent="0.35">
      <c r="A2251" t="s">
        <v>4500</v>
      </c>
      <c r="B2251" t="s">
        <v>4501</v>
      </c>
    </row>
    <row r="2252" spans="1:2" x14ac:dyDescent="0.35">
      <c r="A2252" t="s">
        <v>4502</v>
      </c>
      <c r="B2252" t="s">
        <v>4503</v>
      </c>
    </row>
    <row r="2253" spans="1:2" x14ac:dyDescent="0.35">
      <c r="A2253" t="s">
        <v>4504</v>
      </c>
      <c r="B2253" t="s">
        <v>4505</v>
      </c>
    </row>
    <row r="2254" spans="1:2" x14ac:dyDescent="0.35">
      <c r="A2254" t="s">
        <v>4506</v>
      </c>
      <c r="B2254" t="s">
        <v>4507</v>
      </c>
    </row>
    <row r="2255" spans="1:2" x14ac:dyDescent="0.35">
      <c r="A2255" t="s">
        <v>4508</v>
      </c>
      <c r="B2255" t="s">
        <v>4509</v>
      </c>
    </row>
    <row r="2256" spans="1:2" x14ac:dyDescent="0.35">
      <c r="A2256" t="s">
        <v>4510</v>
      </c>
      <c r="B2256" t="s">
        <v>4511</v>
      </c>
    </row>
    <row r="2257" spans="1:2" x14ac:dyDescent="0.35">
      <c r="A2257" t="s">
        <v>4512</v>
      </c>
      <c r="B2257" t="s">
        <v>4513</v>
      </c>
    </row>
    <row r="2258" spans="1:2" x14ac:dyDescent="0.35">
      <c r="A2258" t="s">
        <v>4514</v>
      </c>
      <c r="B2258" t="s">
        <v>4515</v>
      </c>
    </row>
    <row r="2259" spans="1:2" x14ac:dyDescent="0.35">
      <c r="A2259" t="s">
        <v>4516</v>
      </c>
      <c r="B2259" t="s">
        <v>4517</v>
      </c>
    </row>
    <row r="2260" spans="1:2" x14ac:dyDescent="0.35">
      <c r="A2260" t="s">
        <v>4518</v>
      </c>
      <c r="B2260" t="s">
        <v>4519</v>
      </c>
    </row>
    <row r="2261" spans="1:2" x14ac:dyDescent="0.35">
      <c r="A2261" t="s">
        <v>4520</v>
      </c>
      <c r="B2261" t="s">
        <v>4521</v>
      </c>
    </row>
    <row r="2262" spans="1:2" x14ac:dyDescent="0.35">
      <c r="A2262" t="s">
        <v>4522</v>
      </c>
      <c r="B2262" t="s">
        <v>4523</v>
      </c>
    </row>
    <row r="2263" spans="1:2" x14ac:dyDescent="0.35">
      <c r="A2263" t="s">
        <v>4524</v>
      </c>
      <c r="B2263" t="s">
        <v>4525</v>
      </c>
    </row>
    <row r="2264" spans="1:2" x14ac:dyDescent="0.35">
      <c r="A2264" t="s">
        <v>4526</v>
      </c>
      <c r="B2264" t="s">
        <v>4527</v>
      </c>
    </row>
    <row r="2265" spans="1:2" x14ac:dyDescent="0.35">
      <c r="A2265" t="s">
        <v>4528</v>
      </c>
      <c r="B2265" t="s">
        <v>4529</v>
      </c>
    </row>
    <row r="2266" spans="1:2" x14ac:dyDescent="0.35">
      <c r="A2266" t="s">
        <v>4530</v>
      </c>
      <c r="B2266" t="s">
        <v>4531</v>
      </c>
    </row>
    <row r="2267" spans="1:2" x14ac:dyDescent="0.35">
      <c r="A2267" t="s">
        <v>4532</v>
      </c>
      <c r="B2267" t="s">
        <v>4533</v>
      </c>
    </row>
    <row r="2268" spans="1:2" x14ac:dyDescent="0.35">
      <c r="A2268" t="s">
        <v>4534</v>
      </c>
      <c r="B2268" t="s">
        <v>4535</v>
      </c>
    </row>
    <row r="2269" spans="1:2" x14ac:dyDescent="0.35">
      <c r="A2269" t="s">
        <v>4536</v>
      </c>
      <c r="B2269" t="s">
        <v>4537</v>
      </c>
    </row>
    <row r="2270" spans="1:2" x14ac:dyDescent="0.35">
      <c r="A2270" t="s">
        <v>4538</v>
      </c>
      <c r="B2270" t="s">
        <v>4539</v>
      </c>
    </row>
    <row r="2271" spans="1:2" x14ac:dyDescent="0.35">
      <c r="A2271" t="s">
        <v>4540</v>
      </c>
      <c r="B2271" t="s">
        <v>4541</v>
      </c>
    </row>
    <row r="2272" spans="1:2" x14ac:dyDescent="0.35">
      <c r="A2272" t="s">
        <v>4542</v>
      </c>
      <c r="B2272" t="s">
        <v>4543</v>
      </c>
    </row>
    <row r="2273" spans="1:2" x14ac:dyDescent="0.35">
      <c r="A2273" t="s">
        <v>4544</v>
      </c>
      <c r="B2273" t="s">
        <v>4545</v>
      </c>
    </row>
    <row r="2274" spans="1:2" x14ac:dyDescent="0.35">
      <c r="A2274" t="s">
        <v>4546</v>
      </c>
      <c r="B2274" t="s">
        <v>4547</v>
      </c>
    </row>
    <row r="2275" spans="1:2" x14ac:dyDescent="0.35">
      <c r="A2275" t="s">
        <v>4548</v>
      </c>
      <c r="B2275" t="s">
        <v>4549</v>
      </c>
    </row>
    <row r="2276" spans="1:2" x14ac:dyDescent="0.35">
      <c r="A2276" t="s">
        <v>4550</v>
      </c>
      <c r="B2276" t="s">
        <v>4551</v>
      </c>
    </row>
    <row r="2277" spans="1:2" x14ac:dyDescent="0.35">
      <c r="A2277" t="s">
        <v>4552</v>
      </c>
      <c r="B2277" t="s">
        <v>4553</v>
      </c>
    </row>
    <row r="2278" spans="1:2" x14ac:dyDescent="0.35">
      <c r="A2278" t="s">
        <v>4554</v>
      </c>
      <c r="B2278" t="s">
        <v>4555</v>
      </c>
    </row>
    <row r="2279" spans="1:2" x14ac:dyDescent="0.35">
      <c r="A2279" t="s">
        <v>4556</v>
      </c>
      <c r="B2279" t="s">
        <v>4557</v>
      </c>
    </row>
    <row r="2280" spans="1:2" x14ac:dyDescent="0.35">
      <c r="A2280" t="s">
        <v>4558</v>
      </c>
      <c r="B2280" t="s">
        <v>4559</v>
      </c>
    </row>
    <row r="2281" spans="1:2" x14ac:dyDescent="0.35">
      <c r="A2281" t="s">
        <v>4560</v>
      </c>
      <c r="B2281" t="s">
        <v>4561</v>
      </c>
    </row>
    <row r="2282" spans="1:2" x14ac:dyDescent="0.35">
      <c r="A2282" t="s">
        <v>4562</v>
      </c>
      <c r="B2282" t="s">
        <v>4563</v>
      </c>
    </row>
    <row r="2283" spans="1:2" x14ac:dyDescent="0.35">
      <c r="A2283" t="s">
        <v>4564</v>
      </c>
      <c r="B2283" t="s">
        <v>4565</v>
      </c>
    </row>
    <row r="2284" spans="1:2" x14ac:dyDescent="0.35">
      <c r="A2284" t="s">
        <v>4566</v>
      </c>
      <c r="B2284" t="s">
        <v>4567</v>
      </c>
    </row>
    <row r="2285" spans="1:2" x14ac:dyDescent="0.35">
      <c r="A2285" t="s">
        <v>4568</v>
      </c>
      <c r="B2285" t="s">
        <v>4569</v>
      </c>
    </row>
    <row r="2286" spans="1:2" x14ac:dyDescent="0.35">
      <c r="A2286" t="s">
        <v>4570</v>
      </c>
      <c r="B2286" t="s">
        <v>4571</v>
      </c>
    </row>
    <row r="2287" spans="1:2" x14ac:dyDescent="0.35">
      <c r="A2287" t="s">
        <v>4572</v>
      </c>
      <c r="B2287" t="s">
        <v>4573</v>
      </c>
    </row>
    <row r="2288" spans="1:2" x14ac:dyDescent="0.35">
      <c r="A2288" t="s">
        <v>4574</v>
      </c>
      <c r="B2288" t="s">
        <v>4575</v>
      </c>
    </row>
    <row r="2289" spans="1:2" x14ac:dyDescent="0.35">
      <c r="A2289" t="s">
        <v>4576</v>
      </c>
      <c r="B2289" t="s">
        <v>4577</v>
      </c>
    </row>
    <row r="2290" spans="1:2" x14ac:dyDescent="0.35">
      <c r="A2290" t="s">
        <v>4578</v>
      </c>
      <c r="B2290" t="s">
        <v>4579</v>
      </c>
    </row>
    <row r="2291" spans="1:2" x14ac:dyDescent="0.35">
      <c r="A2291" t="s">
        <v>4580</v>
      </c>
      <c r="B2291" t="s">
        <v>4581</v>
      </c>
    </row>
    <row r="2292" spans="1:2" x14ac:dyDescent="0.35">
      <c r="A2292" t="s">
        <v>4582</v>
      </c>
      <c r="B2292" t="s">
        <v>4583</v>
      </c>
    </row>
    <row r="2293" spans="1:2" x14ac:dyDescent="0.35">
      <c r="A2293" t="s">
        <v>4584</v>
      </c>
      <c r="B2293" t="s">
        <v>4585</v>
      </c>
    </row>
    <row r="2294" spans="1:2" x14ac:dyDescent="0.35">
      <c r="A2294" t="s">
        <v>4586</v>
      </c>
      <c r="B2294" t="s">
        <v>4587</v>
      </c>
    </row>
    <row r="2295" spans="1:2" x14ac:dyDescent="0.35">
      <c r="A2295" t="s">
        <v>4588</v>
      </c>
      <c r="B2295" t="s">
        <v>4589</v>
      </c>
    </row>
    <row r="2296" spans="1:2" x14ac:dyDescent="0.35">
      <c r="A2296" t="s">
        <v>4590</v>
      </c>
      <c r="B2296" t="s">
        <v>4591</v>
      </c>
    </row>
    <row r="2297" spans="1:2" x14ac:dyDescent="0.35">
      <c r="A2297" t="s">
        <v>4592</v>
      </c>
      <c r="B2297" t="s">
        <v>4593</v>
      </c>
    </row>
    <row r="2298" spans="1:2" x14ac:dyDescent="0.35">
      <c r="A2298" t="s">
        <v>4594</v>
      </c>
      <c r="B2298" t="s">
        <v>4595</v>
      </c>
    </row>
    <row r="2299" spans="1:2" x14ac:dyDescent="0.35">
      <c r="A2299" t="s">
        <v>4596</v>
      </c>
      <c r="B2299" t="s">
        <v>4597</v>
      </c>
    </row>
    <row r="2300" spans="1:2" x14ac:dyDescent="0.35">
      <c r="A2300" t="s">
        <v>4598</v>
      </c>
      <c r="B2300" t="s">
        <v>4599</v>
      </c>
    </row>
    <row r="2301" spans="1:2" x14ac:dyDescent="0.35">
      <c r="A2301" t="s">
        <v>4600</v>
      </c>
      <c r="B2301" t="s">
        <v>4601</v>
      </c>
    </row>
    <row r="2302" spans="1:2" x14ac:dyDescent="0.35">
      <c r="A2302" t="s">
        <v>4602</v>
      </c>
      <c r="B2302" t="s">
        <v>4603</v>
      </c>
    </row>
    <row r="2303" spans="1:2" x14ac:dyDescent="0.35">
      <c r="A2303" t="s">
        <v>4604</v>
      </c>
      <c r="B2303" t="s">
        <v>4605</v>
      </c>
    </row>
    <row r="2304" spans="1:2" x14ac:dyDescent="0.35">
      <c r="A2304" t="s">
        <v>4606</v>
      </c>
      <c r="B2304" t="s">
        <v>4607</v>
      </c>
    </row>
    <row r="2305" spans="1:2" x14ac:dyDescent="0.35">
      <c r="A2305" t="s">
        <v>4608</v>
      </c>
      <c r="B2305" t="s">
        <v>4609</v>
      </c>
    </row>
    <row r="2306" spans="1:2" x14ac:dyDescent="0.35">
      <c r="A2306" t="s">
        <v>4610</v>
      </c>
      <c r="B2306" t="s">
        <v>4611</v>
      </c>
    </row>
    <row r="2307" spans="1:2" x14ac:dyDescent="0.35">
      <c r="A2307" t="s">
        <v>4612</v>
      </c>
      <c r="B2307" t="s">
        <v>4613</v>
      </c>
    </row>
    <row r="2308" spans="1:2" x14ac:dyDescent="0.35">
      <c r="A2308" t="s">
        <v>4614</v>
      </c>
      <c r="B2308" t="s">
        <v>4615</v>
      </c>
    </row>
    <row r="2309" spans="1:2" x14ac:dyDescent="0.35">
      <c r="A2309" t="s">
        <v>4616</v>
      </c>
      <c r="B2309" t="s">
        <v>4617</v>
      </c>
    </row>
    <row r="2310" spans="1:2" x14ac:dyDescent="0.35">
      <c r="A2310" t="s">
        <v>4618</v>
      </c>
      <c r="B2310" t="s">
        <v>4619</v>
      </c>
    </row>
    <row r="2311" spans="1:2" x14ac:dyDescent="0.35">
      <c r="A2311" t="s">
        <v>4620</v>
      </c>
      <c r="B2311" t="s">
        <v>4621</v>
      </c>
    </row>
    <row r="2312" spans="1:2" x14ac:dyDescent="0.35">
      <c r="A2312" t="s">
        <v>4622</v>
      </c>
      <c r="B2312" t="s">
        <v>4623</v>
      </c>
    </row>
    <row r="2313" spans="1:2" x14ac:dyDescent="0.35">
      <c r="A2313" t="s">
        <v>4624</v>
      </c>
      <c r="B2313" t="s">
        <v>4625</v>
      </c>
    </row>
    <row r="2314" spans="1:2" x14ac:dyDescent="0.35">
      <c r="A2314" t="s">
        <v>4626</v>
      </c>
      <c r="B2314" t="s">
        <v>4627</v>
      </c>
    </row>
    <row r="2315" spans="1:2" x14ac:dyDescent="0.35">
      <c r="A2315" t="s">
        <v>4628</v>
      </c>
      <c r="B2315" t="s">
        <v>4629</v>
      </c>
    </row>
    <row r="2316" spans="1:2" x14ac:dyDescent="0.35">
      <c r="A2316" t="s">
        <v>4630</v>
      </c>
      <c r="B2316" t="s">
        <v>4631</v>
      </c>
    </row>
    <row r="2317" spans="1:2" x14ac:dyDescent="0.35">
      <c r="A2317" t="s">
        <v>4632</v>
      </c>
      <c r="B2317" t="s">
        <v>4633</v>
      </c>
    </row>
    <row r="2318" spans="1:2" x14ac:dyDescent="0.35">
      <c r="A2318" t="s">
        <v>4634</v>
      </c>
      <c r="B2318" t="s">
        <v>4635</v>
      </c>
    </row>
    <row r="2319" spans="1:2" x14ac:dyDescent="0.35">
      <c r="A2319" t="s">
        <v>4636</v>
      </c>
      <c r="B2319" t="s">
        <v>4637</v>
      </c>
    </row>
    <row r="2320" spans="1:2" x14ac:dyDescent="0.35">
      <c r="A2320" t="s">
        <v>4638</v>
      </c>
      <c r="B2320" t="s">
        <v>4639</v>
      </c>
    </row>
    <row r="2321" spans="1:2" x14ac:dyDescent="0.35">
      <c r="A2321" t="s">
        <v>4640</v>
      </c>
      <c r="B2321" t="s">
        <v>4641</v>
      </c>
    </row>
    <row r="2322" spans="1:2" x14ac:dyDescent="0.35">
      <c r="A2322" t="s">
        <v>4642</v>
      </c>
      <c r="B2322" t="s">
        <v>4643</v>
      </c>
    </row>
    <row r="2323" spans="1:2" x14ac:dyDescent="0.35">
      <c r="A2323" t="s">
        <v>4644</v>
      </c>
      <c r="B2323" t="s">
        <v>4645</v>
      </c>
    </row>
    <row r="2324" spans="1:2" x14ac:dyDescent="0.35">
      <c r="A2324" t="s">
        <v>4646</v>
      </c>
      <c r="B2324" t="s">
        <v>4647</v>
      </c>
    </row>
    <row r="2325" spans="1:2" x14ac:dyDescent="0.35">
      <c r="A2325" t="s">
        <v>4648</v>
      </c>
      <c r="B2325" t="s">
        <v>4649</v>
      </c>
    </row>
    <row r="2326" spans="1:2" x14ac:dyDescent="0.35">
      <c r="A2326" t="s">
        <v>4650</v>
      </c>
      <c r="B2326" t="s">
        <v>4651</v>
      </c>
    </row>
    <row r="2327" spans="1:2" x14ac:dyDescent="0.35">
      <c r="A2327" t="s">
        <v>4652</v>
      </c>
      <c r="B2327" t="s">
        <v>4653</v>
      </c>
    </row>
    <row r="2328" spans="1:2" x14ac:dyDescent="0.35">
      <c r="A2328" t="s">
        <v>4654</v>
      </c>
      <c r="B2328" t="s">
        <v>4655</v>
      </c>
    </row>
    <row r="2329" spans="1:2" x14ac:dyDescent="0.35">
      <c r="A2329" t="s">
        <v>4656</v>
      </c>
      <c r="B2329" t="s">
        <v>4657</v>
      </c>
    </row>
    <row r="2330" spans="1:2" x14ac:dyDescent="0.35">
      <c r="A2330" t="s">
        <v>4658</v>
      </c>
      <c r="B2330" t="s">
        <v>4659</v>
      </c>
    </row>
    <row r="2331" spans="1:2" x14ac:dyDescent="0.35">
      <c r="A2331" t="s">
        <v>4660</v>
      </c>
      <c r="B2331" t="s">
        <v>4661</v>
      </c>
    </row>
    <row r="2332" spans="1:2" x14ac:dyDescent="0.35">
      <c r="A2332" t="s">
        <v>4662</v>
      </c>
      <c r="B2332" t="s">
        <v>4663</v>
      </c>
    </row>
    <row r="2333" spans="1:2" x14ac:dyDescent="0.35">
      <c r="A2333" t="s">
        <v>4664</v>
      </c>
      <c r="B2333" t="s">
        <v>4665</v>
      </c>
    </row>
    <row r="2334" spans="1:2" x14ac:dyDescent="0.35">
      <c r="A2334" t="s">
        <v>4666</v>
      </c>
      <c r="B2334" t="s">
        <v>4667</v>
      </c>
    </row>
    <row r="2335" spans="1:2" x14ac:dyDescent="0.35">
      <c r="A2335" t="s">
        <v>4668</v>
      </c>
      <c r="B2335" t="s">
        <v>4669</v>
      </c>
    </row>
    <row r="2336" spans="1:2" x14ac:dyDescent="0.35">
      <c r="A2336" t="s">
        <v>4670</v>
      </c>
      <c r="B2336" t="s">
        <v>4671</v>
      </c>
    </row>
    <row r="2337" spans="1:2" x14ac:dyDescent="0.35">
      <c r="A2337" t="s">
        <v>4672</v>
      </c>
      <c r="B2337" t="s">
        <v>4673</v>
      </c>
    </row>
    <row r="2338" spans="1:2" x14ac:dyDescent="0.35">
      <c r="A2338" t="s">
        <v>4674</v>
      </c>
      <c r="B2338" t="s">
        <v>4675</v>
      </c>
    </row>
    <row r="2339" spans="1:2" x14ac:dyDescent="0.35">
      <c r="A2339" t="s">
        <v>4676</v>
      </c>
      <c r="B2339" t="s">
        <v>4677</v>
      </c>
    </row>
    <row r="2340" spans="1:2" x14ac:dyDescent="0.35">
      <c r="A2340" t="s">
        <v>4678</v>
      </c>
      <c r="B2340" t="s">
        <v>4679</v>
      </c>
    </row>
    <row r="2341" spans="1:2" x14ac:dyDescent="0.35">
      <c r="A2341" t="s">
        <v>4680</v>
      </c>
      <c r="B2341" t="s">
        <v>4681</v>
      </c>
    </row>
    <row r="2342" spans="1:2" x14ac:dyDescent="0.35">
      <c r="A2342" t="s">
        <v>4682</v>
      </c>
      <c r="B2342" t="s">
        <v>4683</v>
      </c>
    </row>
    <row r="2343" spans="1:2" x14ac:dyDescent="0.35">
      <c r="A2343" t="s">
        <v>4684</v>
      </c>
      <c r="B2343" t="s">
        <v>4685</v>
      </c>
    </row>
    <row r="2344" spans="1:2" x14ac:dyDescent="0.35">
      <c r="A2344" t="s">
        <v>4686</v>
      </c>
      <c r="B2344" t="s">
        <v>4687</v>
      </c>
    </row>
    <row r="2345" spans="1:2" x14ac:dyDescent="0.35">
      <c r="A2345" t="s">
        <v>4688</v>
      </c>
      <c r="B2345" t="s">
        <v>4689</v>
      </c>
    </row>
    <row r="2346" spans="1:2" x14ac:dyDescent="0.35">
      <c r="A2346" t="s">
        <v>4690</v>
      </c>
      <c r="B2346" t="s">
        <v>4691</v>
      </c>
    </row>
    <row r="2347" spans="1:2" x14ac:dyDescent="0.35">
      <c r="A2347" t="s">
        <v>4692</v>
      </c>
      <c r="B2347" t="s">
        <v>4693</v>
      </c>
    </row>
    <row r="2348" spans="1:2" x14ac:dyDescent="0.35">
      <c r="A2348" t="s">
        <v>4694</v>
      </c>
      <c r="B2348" t="s">
        <v>4695</v>
      </c>
    </row>
    <row r="2349" spans="1:2" x14ac:dyDescent="0.35">
      <c r="A2349" t="s">
        <v>4696</v>
      </c>
      <c r="B2349" t="s">
        <v>4697</v>
      </c>
    </row>
    <row r="2350" spans="1:2" x14ac:dyDescent="0.35">
      <c r="A2350" t="s">
        <v>4698</v>
      </c>
      <c r="B2350" t="s">
        <v>4699</v>
      </c>
    </row>
    <row r="2351" spans="1:2" x14ac:dyDescent="0.35">
      <c r="A2351" t="s">
        <v>4700</v>
      </c>
      <c r="B2351" t="s">
        <v>4701</v>
      </c>
    </row>
    <row r="2352" spans="1:2" x14ac:dyDescent="0.35">
      <c r="A2352" t="s">
        <v>4702</v>
      </c>
      <c r="B2352" t="s">
        <v>4703</v>
      </c>
    </row>
    <row r="2353" spans="1:2" x14ac:dyDescent="0.35">
      <c r="A2353" t="s">
        <v>4704</v>
      </c>
      <c r="B2353" t="s">
        <v>4705</v>
      </c>
    </row>
    <row r="2354" spans="1:2" x14ac:dyDescent="0.35">
      <c r="A2354" t="s">
        <v>4706</v>
      </c>
      <c r="B2354" t="s">
        <v>4707</v>
      </c>
    </row>
    <row r="2355" spans="1:2" x14ac:dyDescent="0.35">
      <c r="A2355" t="s">
        <v>4708</v>
      </c>
      <c r="B2355" t="s">
        <v>4709</v>
      </c>
    </row>
    <row r="2356" spans="1:2" x14ac:dyDescent="0.35">
      <c r="A2356" t="s">
        <v>4710</v>
      </c>
      <c r="B2356" t="s">
        <v>4711</v>
      </c>
    </row>
    <row r="2357" spans="1:2" x14ac:dyDescent="0.35">
      <c r="A2357" t="s">
        <v>4712</v>
      </c>
      <c r="B2357" t="s">
        <v>4713</v>
      </c>
    </row>
    <row r="2358" spans="1:2" x14ac:dyDescent="0.35">
      <c r="A2358" t="s">
        <v>4714</v>
      </c>
      <c r="B2358" t="s">
        <v>4715</v>
      </c>
    </row>
    <row r="2359" spans="1:2" x14ac:dyDescent="0.35">
      <c r="A2359" t="s">
        <v>4716</v>
      </c>
      <c r="B2359" t="s">
        <v>4717</v>
      </c>
    </row>
    <row r="2360" spans="1:2" x14ac:dyDescent="0.35">
      <c r="A2360" t="s">
        <v>4718</v>
      </c>
      <c r="B2360" t="s">
        <v>4719</v>
      </c>
    </row>
    <row r="2361" spans="1:2" x14ac:dyDescent="0.35">
      <c r="A2361" t="s">
        <v>4720</v>
      </c>
      <c r="B2361" t="s">
        <v>4721</v>
      </c>
    </row>
    <row r="2362" spans="1:2" x14ac:dyDescent="0.35">
      <c r="A2362" t="s">
        <v>4722</v>
      </c>
      <c r="B2362" t="s">
        <v>4723</v>
      </c>
    </row>
    <row r="2363" spans="1:2" x14ac:dyDescent="0.35">
      <c r="A2363" t="s">
        <v>4724</v>
      </c>
      <c r="B2363" t="s">
        <v>4725</v>
      </c>
    </row>
    <row r="2364" spans="1:2" x14ac:dyDescent="0.35">
      <c r="A2364" t="s">
        <v>4726</v>
      </c>
      <c r="B2364" t="s">
        <v>4727</v>
      </c>
    </row>
    <row r="2365" spans="1:2" x14ac:dyDescent="0.35">
      <c r="A2365" t="s">
        <v>4728</v>
      </c>
      <c r="B2365" t="s">
        <v>4729</v>
      </c>
    </row>
    <row r="2366" spans="1:2" x14ac:dyDescent="0.35">
      <c r="A2366" t="s">
        <v>4730</v>
      </c>
      <c r="B2366" t="s">
        <v>4731</v>
      </c>
    </row>
    <row r="2367" spans="1:2" x14ac:dyDescent="0.35">
      <c r="A2367" t="s">
        <v>4732</v>
      </c>
      <c r="B2367" t="s">
        <v>4733</v>
      </c>
    </row>
    <row r="2368" spans="1:2" x14ac:dyDescent="0.35">
      <c r="A2368" t="s">
        <v>4734</v>
      </c>
      <c r="B2368" t="s">
        <v>4735</v>
      </c>
    </row>
    <row r="2369" spans="1:2" x14ac:dyDescent="0.35">
      <c r="A2369" t="s">
        <v>4736</v>
      </c>
      <c r="B2369" t="s">
        <v>4737</v>
      </c>
    </row>
    <row r="2370" spans="1:2" x14ac:dyDescent="0.35">
      <c r="A2370" t="s">
        <v>4738</v>
      </c>
      <c r="B2370" t="s">
        <v>4739</v>
      </c>
    </row>
    <row r="2371" spans="1:2" x14ac:dyDescent="0.35">
      <c r="A2371" t="s">
        <v>4740</v>
      </c>
      <c r="B2371" t="s">
        <v>4741</v>
      </c>
    </row>
    <row r="2372" spans="1:2" x14ac:dyDescent="0.35">
      <c r="A2372" t="s">
        <v>4742</v>
      </c>
      <c r="B2372" t="s">
        <v>4743</v>
      </c>
    </row>
    <row r="2373" spans="1:2" x14ac:dyDescent="0.35">
      <c r="A2373" t="s">
        <v>4744</v>
      </c>
      <c r="B2373" t="s">
        <v>4745</v>
      </c>
    </row>
    <row r="2374" spans="1:2" x14ac:dyDescent="0.35">
      <c r="A2374" t="s">
        <v>4746</v>
      </c>
      <c r="B2374" t="s">
        <v>4747</v>
      </c>
    </row>
    <row r="2375" spans="1:2" x14ac:dyDescent="0.35">
      <c r="A2375" t="s">
        <v>4748</v>
      </c>
      <c r="B2375" t="s">
        <v>4749</v>
      </c>
    </row>
    <row r="2376" spans="1:2" x14ac:dyDescent="0.35">
      <c r="A2376" t="s">
        <v>4750</v>
      </c>
      <c r="B2376" t="s">
        <v>4751</v>
      </c>
    </row>
    <row r="2377" spans="1:2" x14ac:dyDescent="0.35">
      <c r="A2377" t="s">
        <v>4752</v>
      </c>
      <c r="B2377" t="s">
        <v>4753</v>
      </c>
    </row>
    <row r="2378" spans="1:2" x14ac:dyDescent="0.35">
      <c r="A2378" t="s">
        <v>4754</v>
      </c>
      <c r="B2378" t="s">
        <v>4755</v>
      </c>
    </row>
    <row r="2379" spans="1:2" x14ac:dyDescent="0.35">
      <c r="A2379" t="s">
        <v>4756</v>
      </c>
      <c r="B2379" t="s">
        <v>4757</v>
      </c>
    </row>
    <row r="2380" spans="1:2" x14ac:dyDescent="0.35">
      <c r="A2380" t="s">
        <v>4758</v>
      </c>
      <c r="B2380" t="s">
        <v>4759</v>
      </c>
    </row>
    <row r="2381" spans="1:2" x14ac:dyDescent="0.35">
      <c r="A2381" t="s">
        <v>4760</v>
      </c>
      <c r="B2381" t="s">
        <v>4761</v>
      </c>
    </row>
    <row r="2382" spans="1:2" x14ac:dyDescent="0.35">
      <c r="A2382" t="s">
        <v>4762</v>
      </c>
      <c r="B2382" t="s">
        <v>4763</v>
      </c>
    </row>
    <row r="2383" spans="1:2" x14ac:dyDescent="0.35">
      <c r="A2383" t="s">
        <v>4764</v>
      </c>
      <c r="B2383" t="s">
        <v>4765</v>
      </c>
    </row>
    <row r="2384" spans="1:2" x14ac:dyDescent="0.35">
      <c r="A2384" t="s">
        <v>4766</v>
      </c>
      <c r="B2384" t="s">
        <v>4767</v>
      </c>
    </row>
    <row r="2385" spans="1:2" x14ac:dyDescent="0.35">
      <c r="A2385" t="s">
        <v>4768</v>
      </c>
      <c r="B2385" t="s">
        <v>4769</v>
      </c>
    </row>
    <row r="2386" spans="1:2" x14ac:dyDescent="0.35">
      <c r="A2386" t="s">
        <v>4770</v>
      </c>
      <c r="B2386" t="s">
        <v>4771</v>
      </c>
    </row>
    <row r="2387" spans="1:2" x14ac:dyDescent="0.35">
      <c r="A2387" t="s">
        <v>4772</v>
      </c>
      <c r="B2387" t="s">
        <v>4773</v>
      </c>
    </row>
    <row r="2388" spans="1:2" x14ac:dyDescent="0.35">
      <c r="A2388" t="s">
        <v>4774</v>
      </c>
      <c r="B2388" t="s">
        <v>4775</v>
      </c>
    </row>
    <row r="2389" spans="1:2" x14ac:dyDescent="0.35">
      <c r="A2389" t="s">
        <v>4776</v>
      </c>
      <c r="B2389" t="s">
        <v>4777</v>
      </c>
    </row>
    <row r="2390" spans="1:2" x14ac:dyDescent="0.35">
      <c r="A2390" t="s">
        <v>4778</v>
      </c>
      <c r="B2390" t="s">
        <v>4779</v>
      </c>
    </row>
    <row r="2391" spans="1:2" x14ac:dyDescent="0.35">
      <c r="A2391" t="s">
        <v>4780</v>
      </c>
      <c r="B2391" t="s">
        <v>4781</v>
      </c>
    </row>
    <row r="2392" spans="1:2" x14ac:dyDescent="0.35">
      <c r="A2392" t="s">
        <v>4782</v>
      </c>
      <c r="B2392" t="s">
        <v>4783</v>
      </c>
    </row>
    <row r="2393" spans="1:2" x14ac:dyDescent="0.35">
      <c r="A2393" t="s">
        <v>4784</v>
      </c>
      <c r="B2393" t="s">
        <v>4785</v>
      </c>
    </row>
    <row r="2394" spans="1:2" x14ac:dyDescent="0.35">
      <c r="A2394" t="s">
        <v>4786</v>
      </c>
      <c r="B2394" t="s">
        <v>4787</v>
      </c>
    </row>
    <row r="2395" spans="1:2" x14ac:dyDescent="0.35">
      <c r="A2395" t="s">
        <v>4788</v>
      </c>
      <c r="B2395" t="s">
        <v>4789</v>
      </c>
    </row>
    <row r="2396" spans="1:2" x14ac:dyDescent="0.35">
      <c r="A2396" t="s">
        <v>4790</v>
      </c>
      <c r="B2396" t="s">
        <v>4791</v>
      </c>
    </row>
    <row r="2397" spans="1:2" x14ac:dyDescent="0.35">
      <c r="A2397" t="s">
        <v>4792</v>
      </c>
      <c r="B2397" t="s">
        <v>4793</v>
      </c>
    </row>
    <row r="2398" spans="1:2" x14ac:dyDescent="0.35">
      <c r="A2398" t="s">
        <v>4794</v>
      </c>
      <c r="B2398" t="s">
        <v>4795</v>
      </c>
    </row>
    <row r="2399" spans="1:2" x14ac:dyDescent="0.35">
      <c r="A2399" t="s">
        <v>4796</v>
      </c>
      <c r="B2399" t="s">
        <v>4797</v>
      </c>
    </row>
    <row r="2400" spans="1:2" x14ac:dyDescent="0.35">
      <c r="A2400" t="s">
        <v>4798</v>
      </c>
      <c r="B2400" t="s">
        <v>4799</v>
      </c>
    </row>
    <row r="2401" spans="1:2" x14ac:dyDescent="0.35">
      <c r="A2401" t="s">
        <v>4800</v>
      </c>
      <c r="B2401" t="s">
        <v>4801</v>
      </c>
    </row>
    <row r="2402" spans="1:2" x14ac:dyDescent="0.35">
      <c r="A2402" t="s">
        <v>4802</v>
      </c>
      <c r="B2402" t="s">
        <v>4803</v>
      </c>
    </row>
    <row r="2403" spans="1:2" x14ac:dyDescent="0.35">
      <c r="A2403" t="s">
        <v>4804</v>
      </c>
      <c r="B2403" t="s">
        <v>4805</v>
      </c>
    </row>
    <row r="2404" spans="1:2" x14ac:dyDescent="0.35">
      <c r="A2404" t="s">
        <v>4806</v>
      </c>
      <c r="B2404" t="s">
        <v>4807</v>
      </c>
    </row>
    <row r="2405" spans="1:2" x14ac:dyDescent="0.35">
      <c r="A2405" t="s">
        <v>4808</v>
      </c>
      <c r="B2405" t="s">
        <v>4809</v>
      </c>
    </row>
    <row r="2406" spans="1:2" x14ac:dyDescent="0.35">
      <c r="A2406" t="s">
        <v>4810</v>
      </c>
      <c r="B2406" t="s">
        <v>4811</v>
      </c>
    </row>
    <row r="2407" spans="1:2" x14ac:dyDescent="0.35">
      <c r="A2407" t="s">
        <v>4812</v>
      </c>
      <c r="B2407" t="s">
        <v>4813</v>
      </c>
    </row>
    <row r="2408" spans="1:2" x14ac:dyDescent="0.35">
      <c r="A2408" t="s">
        <v>4814</v>
      </c>
      <c r="B2408" t="s">
        <v>4815</v>
      </c>
    </row>
    <row r="2409" spans="1:2" x14ac:dyDescent="0.35">
      <c r="A2409" t="s">
        <v>4816</v>
      </c>
      <c r="B2409" t="s">
        <v>4817</v>
      </c>
    </row>
    <row r="2410" spans="1:2" x14ac:dyDescent="0.35">
      <c r="A2410" t="s">
        <v>4818</v>
      </c>
      <c r="B2410" t="s">
        <v>4819</v>
      </c>
    </row>
    <row r="2411" spans="1:2" x14ac:dyDescent="0.35">
      <c r="A2411" t="s">
        <v>4820</v>
      </c>
      <c r="B2411" t="s">
        <v>4821</v>
      </c>
    </row>
    <row r="2412" spans="1:2" x14ac:dyDescent="0.35">
      <c r="A2412" t="s">
        <v>4822</v>
      </c>
      <c r="B2412" t="s">
        <v>4823</v>
      </c>
    </row>
    <row r="2413" spans="1:2" x14ac:dyDescent="0.35">
      <c r="A2413" t="s">
        <v>4824</v>
      </c>
      <c r="B2413" t="s">
        <v>4825</v>
      </c>
    </row>
    <row r="2414" spans="1:2" x14ac:dyDescent="0.35">
      <c r="A2414" t="s">
        <v>4826</v>
      </c>
      <c r="B2414" t="s">
        <v>4827</v>
      </c>
    </row>
    <row r="2415" spans="1:2" x14ac:dyDescent="0.35">
      <c r="A2415" t="s">
        <v>4828</v>
      </c>
      <c r="B2415" t="s">
        <v>4829</v>
      </c>
    </row>
    <row r="2416" spans="1:2" x14ac:dyDescent="0.35">
      <c r="A2416" t="s">
        <v>4830</v>
      </c>
      <c r="B2416" t="s">
        <v>4831</v>
      </c>
    </row>
    <row r="2417" spans="1:2" x14ac:dyDescent="0.35">
      <c r="A2417" t="s">
        <v>4832</v>
      </c>
      <c r="B2417" t="s">
        <v>4833</v>
      </c>
    </row>
    <row r="2418" spans="1:2" x14ac:dyDescent="0.35">
      <c r="A2418" t="s">
        <v>4834</v>
      </c>
      <c r="B2418" t="s">
        <v>4835</v>
      </c>
    </row>
    <row r="2419" spans="1:2" x14ac:dyDescent="0.35">
      <c r="A2419" t="s">
        <v>4836</v>
      </c>
      <c r="B2419" t="s">
        <v>4837</v>
      </c>
    </row>
    <row r="2420" spans="1:2" x14ac:dyDescent="0.35">
      <c r="A2420" t="s">
        <v>4838</v>
      </c>
      <c r="B2420" t="s">
        <v>4839</v>
      </c>
    </row>
    <row r="2421" spans="1:2" x14ac:dyDescent="0.35">
      <c r="A2421" t="s">
        <v>4840</v>
      </c>
      <c r="B2421" t="s">
        <v>4841</v>
      </c>
    </row>
    <row r="2422" spans="1:2" x14ac:dyDescent="0.35">
      <c r="A2422" t="s">
        <v>4842</v>
      </c>
      <c r="B2422" t="s">
        <v>4843</v>
      </c>
    </row>
    <row r="2423" spans="1:2" x14ac:dyDescent="0.35">
      <c r="A2423" t="s">
        <v>4844</v>
      </c>
      <c r="B2423" t="s">
        <v>4845</v>
      </c>
    </row>
    <row r="2424" spans="1:2" x14ac:dyDescent="0.35">
      <c r="A2424" t="s">
        <v>4846</v>
      </c>
      <c r="B2424" t="s">
        <v>4847</v>
      </c>
    </row>
    <row r="2425" spans="1:2" x14ac:dyDescent="0.35">
      <c r="A2425" t="s">
        <v>4848</v>
      </c>
      <c r="B2425" t="s">
        <v>4849</v>
      </c>
    </row>
    <row r="2426" spans="1:2" x14ac:dyDescent="0.35">
      <c r="A2426" t="s">
        <v>4850</v>
      </c>
      <c r="B2426" t="s">
        <v>4851</v>
      </c>
    </row>
    <row r="2427" spans="1:2" x14ac:dyDescent="0.35">
      <c r="A2427" t="s">
        <v>4852</v>
      </c>
      <c r="B2427" t="s">
        <v>4853</v>
      </c>
    </row>
    <row r="2428" spans="1:2" x14ac:dyDescent="0.35">
      <c r="A2428" t="s">
        <v>4854</v>
      </c>
      <c r="B2428" t="s">
        <v>4855</v>
      </c>
    </row>
    <row r="2429" spans="1:2" x14ac:dyDescent="0.35">
      <c r="A2429" t="s">
        <v>4856</v>
      </c>
      <c r="B2429" t="s">
        <v>4857</v>
      </c>
    </row>
    <row r="2430" spans="1:2" x14ac:dyDescent="0.35">
      <c r="A2430" t="s">
        <v>4858</v>
      </c>
      <c r="B2430" t="s">
        <v>4859</v>
      </c>
    </row>
    <row r="2431" spans="1:2" x14ac:dyDescent="0.35">
      <c r="A2431" t="s">
        <v>4860</v>
      </c>
      <c r="B2431" t="s">
        <v>4861</v>
      </c>
    </row>
    <row r="2432" spans="1:2" x14ac:dyDescent="0.35">
      <c r="A2432" t="s">
        <v>4862</v>
      </c>
      <c r="B2432" t="s">
        <v>4863</v>
      </c>
    </row>
    <row r="2433" spans="1:2" x14ac:dyDescent="0.35">
      <c r="A2433" t="s">
        <v>4864</v>
      </c>
      <c r="B2433" t="s">
        <v>4865</v>
      </c>
    </row>
    <row r="2434" spans="1:2" x14ac:dyDescent="0.35">
      <c r="A2434" t="s">
        <v>4866</v>
      </c>
      <c r="B2434" t="s">
        <v>4867</v>
      </c>
    </row>
    <row r="2435" spans="1:2" x14ac:dyDescent="0.35">
      <c r="A2435" t="s">
        <v>4868</v>
      </c>
      <c r="B2435" t="s">
        <v>4869</v>
      </c>
    </row>
    <row r="2436" spans="1:2" x14ac:dyDescent="0.35">
      <c r="A2436" t="s">
        <v>4870</v>
      </c>
      <c r="B2436" t="s">
        <v>4871</v>
      </c>
    </row>
    <row r="2437" spans="1:2" x14ac:dyDescent="0.35">
      <c r="A2437" t="s">
        <v>4872</v>
      </c>
      <c r="B2437" t="s">
        <v>4873</v>
      </c>
    </row>
    <row r="2438" spans="1:2" x14ac:dyDescent="0.35">
      <c r="A2438" t="s">
        <v>4874</v>
      </c>
      <c r="B2438" t="s">
        <v>4875</v>
      </c>
    </row>
    <row r="2439" spans="1:2" x14ac:dyDescent="0.35">
      <c r="A2439" t="s">
        <v>4876</v>
      </c>
      <c r="B2439" t="s">
        <v>4877</v>
      </c>
    </row>
    <row r="2440" spans="1:2" x14ac:dyDescent="0.35">
      <c r="A2440" t="s">
        <v>4878</v>
      </c>
      <c r="B2440" t="s">
        <v>4879</v>
      </c>
    </row>
    <row r="2441" spans="1:2" x14ac:dyDescent="0.35">
      <c r="A2441" t="s">
        <v>4880</v>
      </c>
      <c r="B2441" t="s">
        <v>4881</v>
      </c>
    </row>
    <row r="2442" spans="1:2" x14ac:dyDescent="0.35">
      <c r="A2442" t="s">
        <v>4882</v>
      </c>
      <c r="B2442" t="s">
        <v>4883</v>
      </c>
    </row>
    <row r="2443" spans="1:2" x14ac:dyDescent="0.35">
      <c r="A2443" t="s">
        <v>4884</v>
      </c>
      <c r="B2443" t="s">
        <v>4885</v>
      </c>
    </row>
    <row r="2444" spans="1:2" x14ac:dyDescent="0.35">
      <c r="A2444" t="s">
        <v>4886</v>
      </c>
      <c r="B2444" t="s">
        <v>4887</v>
      </c>
    </row>
    <row r="2445" spans="1:2" x14ac:dyDescent="0.35">
      <c r="A2445" t="s">
        <v>4888</v>
      </c>
      <c r="B2445" t="s">
        <v>4889</v>
      </c>
    </row>
    <row r="2446" spans="1:2" x14ac:dyDescent="0.35">
      <c r="A2446" t="s">
        <v>4890</v>
      </c>
      <c r="B2446" t="s">
        <v>4891</v>
      </c>
    </row>
    <row r="2447" spans="1:2" x14ac:dyDescent="0.35">
      <c r="A2447" t="s">
        <v>4892</v>
      </c>
      <c r="B2447" t="s">
        <v>4893</v>
      </c>
    </row>
    <row r="2448" spans="1:2" x14ac:dyDescent="0.35">
      <c r="A2448" t="s">
        <v>4894</v>
      </c>
      <c r="B2448" t="s">
        <v>4895</v>
      </c>
    </row>
    <row r="2449" spans="1:2" x14ac:dyDescent="0.35">
      <c r="A2449" t="s">
        <v>4896</v>
      </c>
      <c r="B2449" t="s">
        <v>4897</v>
      </c>
    </row>
    <row r="2450" spans="1:2" x14ac:dyDescent="0.35">
      <c r="A2450" t="s">
        <v>4898</v>
      </c>
      <c r="B2450" t="s">
        <v>4899</v>
      </c>
    </row>
    <row r="2451" spans="1:2" x14ac:dyDescent="0.35">
      <c r="A2451" t="s">
        <v>4900</v>
      </c>
      <c r="B2451" t="s">
        <v>4901</v>
      </c>
    </row>
    <row r="2452" spans="1:2" x14ac:dyDescent="0.35">
      <c r="A2452" t="s">
        <v>4902</v>
      </c>
      <c r="B2452" t="s">
        <v>4903</v>
      </c>
    </row>
    <row r="2453" spans="1:2" x14ac:dyDescent="0.35">
      <c r="A2453" t="s">
        <v>4904</v>
      </c>
      <c r="B2453" t="s">
        <v>4905</v>
      </c>
    </row>
    <row r="2454" spans="1:2" x14ac:dyDescent="0.35">
      <c r="A2454" t="s">
        <v>4906</v>
      </c>
      <c r="B2454" t="s">
        <v>4907</v>
      </c>
    </row>
    <row r="2455" spans="1:2" x14ac:dyDescent="0.35">
      <c r="A2455" t="s">
        <v>4908</v>
      </c>
      <c r="B2455" t="s">
        <v>4909</v>
      </c>
    </row>
    <row r="2456" spans="1:2" x14ac:dyDescent="0.35">
      <c r="A2456" t="s">
        <v>4910</v>
      </c>
      <c r="B2456" t="s">
        <v>4911</v>
      </c>
    </row>
    <row r="2457" spans="1:2" x14ac:dyDescent="0.35">
      <c r="A2457" t="s">
        <v>4912</v>
      </c>
      <c r="B2457" t="s">
        <v>4913</v>
      </c>
    </row>
    <row r="2458" spans="1:2" x14ac:dyDescent="0.35">
      <c r="A2458" t="s">
        <v>4914</v>
      </c>
      <c r="B2458" t="s">
        <v>4915</v>
      </c>
    </row>
    <row r="2459" spans="1:2" x14ac:dyDescent="0.35">
      <c r="A2459" t="s">
        <v>4916</v>
      </c>
      <c r="B2459" t="s">
        <v>4917</v>
      </c>
    </row>
    <row r="2460" spans="1:2" x14ac:dyDescent="0.35">
      <c r="A2460" t="s">
        <v>4918</v>
      </c>
      <c r="B2460" t="s">
        <v>4919</v>
      </c>
    </row>
    <row r="2461" spans="1:2" x14ac:dyDescent="0.35">
      <c r="A2461" t="s">
        <v>4920</v>
      </c>
      <c r="B2461" t="s">
        <v>4921</v>
      </c>
    </row>
    <row r="2462" spans="1:2" x14ac:dyDescent="0.35">
      <c r="A2462" t="s">
        <v>4922</v>
      </c>
      <c r="B2462" t="s">
        <v>4923</v>
      </c>
    </row>
    <row r="2463" spans="1:2" x14ac:dyDescent="0.35">
      <c r="A2463" t="s">
        <v>4924</v>
      </c>
      <c r="B2463" t="s">
        <v>4925</v>
      </c>
    </row>
    <row r="2464" spans="1:2" x14ac:dyDescent="0.35">
      <c r="A2464" t="s">
        <v>4926</v>
      </c>
      <c r="B2464" t="s">
        <v>4927</v>
      </c>
    </row>
    <row r="2465" spans="1:2" x14ac:dyDescent="0.35">
      <c r="A2465" t="s">
        <v>4928</v>
      </c>
      <c r="B2465" t="s">
        <v>4929</v>
      </c>
    </row>
    <row r="2466" spans="1:2" x14ac:dyDescent="0.35">
      <c r="A2466" t="s">
        <v>4930</v>
      </c>
      <c r="B2466" t="s">
        <v>4931</v>
      </c>
    </row>
    <row r="2467" spans="1:2" x14ac:dyDescent="0.35">
      <c r="A2467" t="s">
        <v>4932</v>
      </c>
      <c r="B2467" t="s">
        <v>4933</v>
      </c>
    </row>
    <row r="2468" spans="1:2" x14ac:dyDescent="0.35">
      <c r="A2468" t="s">
        <v>4934</v>
      </c>
      <c r="B2468" t="s">
        <v>4935</v>
      </c>
    </row>
    <row r="2469" spans="1:2" x14ac:dyDescent="0.35">
      <c r="A2469" t="s">
        <v>4936</v>
      </c>
      <c r="B2469" t="s">
        <v>4937</v>
      </c>
    </row>
    <row r="2470" spans="1:2" x14ac:dyDescent="0.35">
      <c r="A2470" t="s">
        <v>4938</v>
      </c>
      <c r="B2470" t="s">
        <v>4939</v>
      </c>
    </row>
    <row r="2471" spans="1:2" x14ac:dyDescent="0.35">
      <c r="A2471" t="s">
        <v>4940</v>
      </c>
      <c r="B2471" t="s">
        <v>4941</v>
      </c>
    </row>
    <row r="2472" spans="1:2" x14ac:dyDescent="0.35">
      <c r="A2472" t="s">
        <v>4942</v>
      </c>
      <c r="B2472" t="s">
        <v>4943</v>
      </c>
    </row>
    <row r="2473" spans="1:2" x14ac:dyDescent="0.35">
      <c r="A2473" t="s">
        <v>4944</v>
      </c>
      <c r="B2473" t="s">
        <v>4945</v>
      </c>
    </row>
    <row r="2474" spans="1:2" x14ac:dyDescent="0.35">
      <c r="A2474" t="s">
        <v>4946</v>
      </c>
      <c r="B2474" t="s">
        <v>4947</v>
      </c>
    </row>
    <row r="2475" spans="1:2" x14ac:dyDescent="0.35">
      <c r="A2475" t="s">
        <v>4948</v>
      </c>
      <c r="B2475" t="s">
        <v>4949</v>
      </c>
    </row>
    <row r="2476" spans="1:2" x14ac:dyDescent="0.35">
      <c r="A2476" t="s">
        <v>4950</v>
      </c>
      <c r="B2476" t="s">
        <v>4951</v>
      </c>
    </row>
    <row r="2477" spans="1:2" x14ac:dyDescent="0.35">
      <c r="A2477" t="s">
        <v>4952</v>
      </c>
      <c r="B2477" t="s">
        <v>4953</v>
      </c>
    </row>
    <row r="2478" spans="1:2" x14ac:dyDescent="0.35">
      <c r="A2478" t="s">
        <v>4954</v>
      </c>
      <c r="B2478" t="s">
        <v>4955</v>
      </c>
    </row>
    <row r="2479" spans="1:2" x14ac:dyDescent="0.35">
      <c r="A2479" t="s">
        <v>4956</v>
      </c>
      <c r="B2479" t="s">
        <v>4957</v>
      </c>
    </row>
    <row r="2480" spans="1:2" x14ac:dyDescent="0.35">
      <c r="A2480" t="s">
        <v>4958</v>
      </c>
      <c r="B2480" t="s">
        <v>4959</v>
      </c>
    </row>
    <row r="2481" spans="1:2" x14ac:dyDescent="0.35">
      <c r="A2481" t="s">
        <v>4960</v>
      </c>
      <c r="B2481" t="s">
        <v>4961</v>
      </c>
    </row>
    <row r="2482" spans="1:2" x14ac:dyDescent="0.35">
      <c r="A2482" t="s">
        <v>4962</v>
      </c>
      <c r="B2482" t="s">
        <v>4963</v>
      </c>
    </row>
    <row r="2483" spans="1:2" x14ac:dyDescent="0.35">
      <c r="A2483" t="s">
        <v>4964</v>
      </c>
      <c r="B2483" t="s">
        <v>4965</v>
      </c>
    </row>
    <row r="2484" spans="1:2" x14ac:dyDescent="0.35">
      <c r="A2484" t="s">
        <v>4966</v>
      </c>
      <c r="B2484" t="s">
        <v>4967</v>
      </c>
    </row>
    <row r="2485" spans="1:2" x14ac:dyDescent="0.35">
      <c r="A2485" t="s">
        <v>4968</v>
      </c>
      <c r="B2485" t="s">
        <v>4969</v>
      </c>
    </row>
    <row r="2486" spans="1:2" x14ac:dyDescent="0.35">
      <c r="A2486" t="s">
        <v>4970</v>
      </c>
      <c r="B2486" t="s">
        <v>4971</v>
      </c>
    </row>
    <row r="2487" spans="1:2" x14ac:dyDescent="0.35">
      <c r="A2487" t="s">
        <v>4972</v>
      </c>
      <c r="B2487" t="s">
        <v>4973</v>
      </c>
    </row>
    <row r="2488" spans="1:2" x14ac:dyDescent="0.35">
      <c r="A2488" t="s">
        <v>4974</v>
      </c>
      <c r="B2488" t="s">
        <v>4975</v>
      </c>
    </row>
    <row r="2489" spans="1:2" x14ac:dyDescent="0.35">
      <c r="A2489" t="s">
        <v>4976</v>
      </c>
      <c r="B2489" t="s">
        <v>4977</v>
      </c>
    </row>
    <row r="2490" spans="1:2" x14ac:dyDescent="0.35">
      <c r="A2490" t="s">
        <v>4978</v>
      </c>
      <c r="B2490" t="s">
        <v>4979</v>
      </c>
    </row>
    <row r="2491" spans="1:2" x14ac:dyDescent="0.35">
      <c r="A2491" t="s">
        <v>4980</v>
      </c>
      <c r="B2491" t="s">
        <v>4981</v>
      </c>
    </row>
    <row r="2492" spans="1:2" x14ac:dyDescent="0.35">
      <c r="A2492" t="s">
        <v>4982</v>
      </c>
      <c r="B2492" t="s">
        <v>4983</v>
      </c>
    </row>
    <row r="2493" spans="1:2" x14ac:dyDescent="0.35">
      <c r="A2493" t="s">
        <v>4984</v>
      </c>
      <c r="B2493" t="s">
        <v>4985</v>
      </c>
    </row>
    <row r="2494" spans="1:2" x14ac:dyDescent="0.35">
      <c r="A2494" t="s">
        <v>4986</v>
      </c>
      <c r="B2494" t="s">
        <v>4987</v>
      </c>
    </row>
    <row r="2495" spans="1:2" x14ac:dyDescent="0.35">
      <c r="A2495" t="s">
        <v>4988</v>
      </c>
      <c r="B2495" t="s">
        <v>4989</v>
      </c>
    </row>
    <row r="2496" spans="1:2" x14ac:dyDescent="0.35">
      <c r="A2496" t="s">
        <v>4990</v>
      </c>
      <c r="B2496" t="s">
        <v>4991</v>
      </c>
    </row>
    <row r="2497" spans="1:2" x14ac:dyDescent="0.35">
      <c r="A2497" t="s">
        <v>4992</v>
      </c>
      <c r="B2497" t="s">
        <v>4993</v>
      </c>
    </row>
    <row r="2498" spans="1:2" x14ac:dyDescent="0.35">
      <c r="A2498" t="s">
        <v>4994</v>
      </c>
      <c r="B2498" t="s">
        <v>4995</v>
      </c>
    </row>
    <row r="2499" spans="1:2" x14ac:dyDescent="0.35">
      <c r="A2499" t="s">
        <v>4996</v>
      </c>
      <c r="B2499" t="s">
        <v>4997</v>
      </c>
    </row>
    <row r="2500" spans="1:2" x14ac:dyDescent="0.35">
      <c r="A2500" t="s">
        <v>4998</v>
      </c>
      <c r="B2500" t="s">
        <v>4999</v>
      </c>
    </row>
    <row r="2501" spans="1:2" x14ac:dyDescent="0.35">
      <c r="A2501" t="s">
        <v>5000</v>
      </c>
      <c r="B2501" t="s">
        <v>5001</v>
      </c>
    </row>
    <row r="2502" spans="1:2" x14ac:dyDescent="0.35">
      <c r="A2502" t="s">
        <v>5002</v>
      </c>
      <c r="B2502" t="s">
        <v>5003</v>
      </c>
    </row>
    <row r="2503" spans="1:2" x14ac:dyDescent="0.35">
      <c r="A2503" t="s">
        <v>5004</v>
      </c>
      <c r="B2503" t="s">
        <v>5005</v>
      </c>
    </row>
    <row r="2504" spans="1:2" x14ac:dyDescent="0.35">
      <c r="A2504" t="s">
        <v>5006</v>
      </c>
      <c r="B2504" t="s">
        <v>5007</v>
      </c>
    </row>
    <row r="2505" spans="1:2" x14ac:dyDescent="0.35">
      <c r="A2505" t="s">
        <v>5008</v>
      </c>
      <c r="B2505" t="s">
        <v>5009</v>
      </c>
    </row>
    <row r="2506" spans="1:2" x14ac:dyDescent="0.35">
      <c r="A2506" t="s">
        <v>5010</v>
      </c>
      <c r="B2506" t="s">
        <v>5011</v>
      </c>
    </row>
    <row r="2507" spans="1:2" x14ac:dyDescent="0.35">
      <c r="A2507" t="s">
        <v>5012</v>
      </c>
      <c r="B2507" t="s">
        <v>5013</v>
      </c>
    </row>
    <row r="2508" spans="1:2" x14ac:dyDescent="0.35">
      <c r="A2508" t="s">
        <v>5014</v>
      </c>
      <c r="B2508" t="s">
        <v>5015</v>
      </c>
    </row>
    <row r="2509" spans="1:2" x14ac:dyDescent="0.35">
      <c r="A2509" t="s">
        <v>5016</v>
      </c>
      <c r="B2509" t="s">
        <v>5017</v>
      </c>
    </row>
    <row r="2510" spans="1:2" x14ac:dyDescent="0.35">
      <c r="A2510" t="s">
        <v>5018</v>
      </c>
      <c r="B2510" t="s">
        <v>5019</v>
      </c>
    </row>
    <row r="2511" spans="1:2" x14ac:dyDescent="0.35">
      <c r="A2511" t="s">
        <v>5020</v>
      </c>
      <c r="B2511" t="s">
        <v>5021</v>
      </c>
    </row>
    <row r="2512" spans="1:2" x14ac:dyDescent="0.35">
      <c r="A2512" t="s">
        <v>5022</v>
      </c>
      <c r="B2512" t="s">
        <v>5023</v>
      </c>
    </row>
    <row r="2513" spans="1:2" x14ac:dyDescent="0.35">
      <c r="A2513" t="s">
        <v>5024</v>
      </c>
      <c r="B2513" t="s">
        <v>5025</v>
      </c>
    </row>
    <row r="2514" spans="1:2" x14ac:dyDescent="0.35">
      <c r="A2514" t="s">
        <v>5026</v>
      </c>
      <c r="B2514" t="s">
        <v>5027</v>
      </c>
    </row>
    <row r="2515" spans="1:2" x14ac:dyDescent="0.35">
      <c r="A2515" t="s">
        <v>5028</v>
      </c>
      <c r="B2515" t="s">
        <v>5029</v>
      </c>
    </row>
    <row r="2516" spans="1:2" x14ac:dyDescent="0.35">
      <c r="A2516" t="s">
        <v>5030</v>
      </c>
      <c r="B2516" t="s">
        <v>5031</v>
      </c>
    </row>
    <row r="2517" spans="1:2" x14ac:dyDescent="0.35">
      <c r="A2517" t="s">
        <v>5032</v>
      </c>
      <c r="B2517" t="s">
        <v>5033</v>
      </c>
    </row>
    <row r="2518" spans="1:2" x14ac:dyDescent="0.35">
      <c r="A2518" t="s">
        <v>5034</v>
      </c>
      <c r="B2518" t="s">
        <v>5035</v>
      </c>
    </row>
    <row r="2519" spans="1:2" x14ac:dyDescent="0.35">
      <c r="A2519" t="s">
        <v>5036</v>
      </c>
      <c r="B2519" t="s">
        <v>5037</v>
      </c>
    </row>
    <row r="2520" spans="1:2" x14ac:dyDescent="0.35">
      <c r="A2520" t="s">
        <v>5038</v>
      </c>
      <c r="B2520" t="s">
        <v>5039</v>
      </c>
    </row>
    <row r="2521" spans="1:2" x14ac:dyDescent="0.35">
      <c r="A2521" t="s">
        <v>5040</v>
      </c>
      <c r="B2521" t="s">
        <v>5041</v>
      </c>
    </row>
    <row r="2522" spans="1:2" x14ac:dyDescent="0.35">
      <c r="A2522" t="s">
        <v>5042</v>
      </c>
      <c r="B2522" t="s">
        <v>5043</v>
      </c>
    </row>
    <row r="2523" spans="1:2" x14ac:dyDescent="0.35">
      <c r="A2523" t="s">
        <v>5044</v>
      </c>
      <c r="B2523" t="s">
        <v>5045</v>
      </c>
    </row>
    <row r="2524" spans="1:2" x14ac:dyDescent="0.35">
      <c r="A2524" t="s">
        <v>5046</v>
      </c>
      <c r="B2524" t="s">
        <v>5047</v>
      </c>
    </row>
    <row r="2525" spans="1:2" x14ac:dyDescent="0.35">
      <c r="A2525" t="s">
        <v>5048</v>
      </c>
      <c r="B2525" t="s">
        <v>5049</v>
      </c>
    </row>
    <row r="2526" spans="1:2" x14ac:dyDescent="0.35">
      <c r="A2526" t="s">
        <v>5050</v>
      </c>
      <c r="B2526" t="s">
        <v>5051</v>
      </c>
    </row>
    <row r="2527" spans="1:2" x14ac:dyDescent="0.35">
      <c r="A2527" t="s">
        <v>5052</v>
      </c>
      <c r="B2527" t="s">
        <v>5053</v>
      </c>
    </row>
    <row r="2528" spans="1:2" x14ac:dyDescent="0.35">
      <c r="A2528" t="s">
        <v>5054</v>
      </c>
      <c r="B2528" t="s">
        <v>5055</v>
      </c>
    </row>
    <row r="2529" spans="1:2" x14ac:dyDescent="0.35">
      <c r="A2529" t="s">
        <v>5056</v>
      </c>
      <c r="B2529" t="s">
        <v>5057</v>
      </c>
    </row>
    <row r="2530" spans="1:2" x14ac:dyDescent="0.35">
      <c r="A2530" t="s">
        <v>5058</v>
      </c>
      <c r="B2530" t="s">
        <v>5059</v>
      </c>
    </row>
    <row r="2531" spans="1:2" x14ac:dyDescent="0.35">
      <c r="A2531" t="s">
        <v>5060</v>
      </c>
      <c r="B2531" t="s">
        <v>5061</v>
      </c>
    </row>
    <row r="2532" spans="1:2" x14ac:dyDescent="0.35">
      <c r="A2532" t="s">
        <v>5062</v>
      </c>
      <c r="B2532" t="s">
        <v>5063</v>
      </c>
    </row>
    <row r="2533" spans="1:2" x14ac:dyDescent="0.35">
      <c r="A2533" t="s">
        <v>5064</v>
      </c>
      <c r="B2533" t="s">
        <v>5065</v>
      </c>
    </row>
    <row r="2534" spans="1:2" x14ac:dyDescent="0.35">
      <c r="A2534" t="s">
        <v>5066</v>
      </c>
      <c r="B2534" t="s">
        <v>5067</v>
      </c>
    </row>
    <row r="2535" spans="1:2" x14ac:dyDescent="0.35">
      <c r="A2535" t="s">
        <v>5068</v>
      </c>
      <c r="B2535" t="s">
        <v>5069</v>
      </c>
    </row>
    <row r="2536" spans="1:2" x14ac:dyDescent="0.35">
      <c r="A2536" t="s">
        <v>5070</v>
      </c>
      <c r="B2536" t="s">
        <v>5071</v>
      </c>
    </row>
    <row r="2537" spans="1:2" x14ac:dyDescent="0.35">
      <c r="A2537" t="s">
        <v>5072</v>
      </c>
      <c r="B2537" t="s">
        <v>5073</v>
      </c>
    </row>
    <row r="2538" spans="1:2" x14ac:dyDescent="0.35">
      <c r="A2538" t="s">
        <v>5074</v>
      </c>
      <c r="B2538" t="s">
        <v>5075</v>
      </c>
    </row>
    <row r="2539" spans="1:2" x14ac:dyDescent="0.35">
      <c r="A2539" t="s">
        <v>5076</v>
      </c>
      <c r="B2539" t="s">
        <v>5077</v>
      </c>
    </row>
    <row r="2540" spans="1:2" x14ac:dyDescent="0.35">
      <c r="A2540" t="s">
        <v>5078</v>
      </c>
      <c r="B2540" t="s">
        <v>5079</v>
      </c>
    </row>
    <row r="2541" spans="1:2" x14ac:dyDescent="0.35">
      <c r="A2541" t="s">
        <v>5080</v>
      </c>
      <c r="B2541" t="s">
        <v>5081</v>
      </c>
    </row>
    <row r="2542" spans="1:2" x14ac:dyDescent="0.35">
      <c r="A2542" t="s">
        <v>5082</v>
      </c>
      <c r="B2542" t="s">
        <v>5083</v>
      </c>
    </row>
    <row r="2543" spans="1:2" x14ac:dyDescent="0.35">
      <c r="A2543" t="s">
        <v>5084</v>
      </c>
      <c r="B2543" t="s">
        <v>5085</v>
      </c>
    </row>
    <row r="2544" spans="1:2" x14ac:dyDescent="0.35">
      <c r="A2544" t="s">
        <v>5086</v>
      </c>
      <c r="B2544" t="s">
        <v>5087</v>
      </c>
    </row>
    <row r="2545" spans="1:2" x14ac:dyDescent="0.35">
      <c r="A2545" t="s">
        <v>5088</v>
      </c>
      <c r="B2545" t="s">
        <v>5089</v>
      </c>
    </row>
    <row r="2546" spans="1:2" x14ac:dyDescent="0.35">
      <c r="A2546" t="s">
        <v>5090</v>
      </c>
      <c r="B2546" t="s">
        <v>5091</v>
      </c>
    </row>
    <row r="2547" spans="1:2" x14ac:dyDescent="0.35">
      <c r="A2547" t="s">
        <v>5092</v>
      </c>
      <c r="B2547" t="s">
        <v>5093</v>
      </c>
    </row>
    <row r="2548" spans="1:2" x14ac:dyDescent="0.35">
      <c r="A2548" t="s">
        <v>5094</v>
      </c>
      <c r="B2548" t="s">
        <v>5095</v>
      </c>
    </row>
    <row r="2549" spans="1:2" x14ac:dyDescent="0.35">
      <c r="A2549" t="s">
        <v>5096</v>
      </c>
      <c r="B2549" t="s">
        <v>5097</v>
      </c>
    </row>
    <row r="2550" spans="1:2" x14ac:dyDescent="0.35">
      <c r="A2550" t="s">
        <v>5098</v>
      </c>
      <c r="B2550" t="s">
        <v>5099</v>
      </c>
    </row>
    <row r="2551" spans="1:2" x14ac:dyDescent="0.35">
      <c r="A2551" t="s">
        <v>5100</v>
      </c>
      <c r="B2551" t="s">
        <v>5101</v>
      </c>
    </row>
    <row r="2552" spans="1:2" x14ac:dyDescent="0.35">
      <c r="A2552" t="s">
        <v>5102</v>
      </c>
      <c r="B2552" t="s">
        <v>5103</v>
      </c>
    </row>
    <row r="2553" spans="1:2" x14ac:dyDescent="0.35">
      <c r="A2553" t="s">
        <v>5104</v>
      </c>
      <c r="B2553" t="s">
        <v>5105</v>
      </c>
    </row>
    <row r="2554" spans="1:2" x14ac:dyDescent="0.35">
      <c r="A2554" t="s">
        <v>5106</v>
      </c>
      <c r="B2554" t="s">
        <v>5107</v>
      </c>
    </row>
    <row r="2555" spans="1:2" x14ac:dyDescent="0.35">
      <c r="A2555" t="s">
        <v>5108</v>
      </c>
      <c r="B2555" t="s">
        <v>5109</v>
      </c>
    </row>
    <row r="2556" spans="1:2" x14ac:dyDescent="0.35">
      <c r="A2556" t="s">
        <v>5110</v>
      </c>
      <c r="B2556" t="s">
        <v>5111</v>
      </c>
    </row>
    <row r="2557" spans="1:2" x14ac:dyDescent="0.35">
      <c r="A2557" t="s">
        <v>5112</v>
      </c>
      <c r="B2557" t="s">
        <v>5113</v>
      </c>
    </row>
    <row r="2558" spans="1:2" x14ac:dyDescent="0.35">
      <c r="A2558" t="s">
        <v>5114</v>
      </c>
      <c r="B2558" t="s">
        <v>5115</v>
      </c>
    </row>
    <row r="2559" spans="1:2" x14ac:dyDescent="0.35">
      <c r="A2559" t="s">
        <v>5116</v>
      </c>
      <c r="B2559" t="s">
        <v>5117</v>
      </c>
    </row>
    <row r="2560" spans="1:2" x14ac:dyDescent="0.35">
      <c r="A2560" t="s">
        <v>5118</v>
      </c>
      <c r="B2560" t="s">
        <v>5119</v>
      </c>
    </row>
    <row r="2561" spans="1:2" x14ac:dyDescent="0.35">
      <c r="A2561" t="s">
        <v>5120</v>
      </c>
      <c r="B2561" t="s">
        <v>5121</v>
      </c>
    </row>
    <row r="2562" spans="1:2" x14ac:dyDescent="0.35">
      <c r="A2562" t="s">
        <v>5122</v>
      </c>
      <c r="B2562" t="s">
        <v>5123</v>
      </c>
    </row>
    <row r="2563" spans="1:2" x14ac:dyDescent="0.35">
      <c r="A2563" t="s">
        <v>5124</v>
      </c>
      <c r="B2563" t="s">
        <v>5125</v>
      </c>
    </row>
    <row r="2564" spans="1:2" x14ac:dyDescent="0.35">
      <c r="A2564" t="s">
        <v>5126</v>
      </c>
      <c r="B2564" t="s">
        <v>5127</v>
      </c>
    </row>
    <row r="2565" spans="1:2" x14ac:dyDescent="0.35">
      <c r="A2565" t="s">
        <v>5128</v>
      </c>
      <c r="B2565" t="s">
        <v>5129</v>
      </c>
    </row>
    <row r="2566" spans="1:2" x14ac:dyDescent="0.35">
      <c r="A2566" t="s">
        <v>5130</v>
      </c>
      <c r="B2566" t="s">
        <v>5131</v>
      </c>
    </row>
    <row r="2567" spans="1:2" x14ac:dyDescent="0.35">
      <c r="A2567" t="s">
        <v>5132</v>
      </c>
      <c r="B2567" t="s">
        <v>5133</v>
      </c>
    </row>
    <row r="2568" spans="1:2" x14ac:dyDescent="0.35">
      <c r="A2568" t="s">
        <v>5134</v>
      </c>
      <c r="B2568" t="s">
        <v>5135</v>
      </c>
    </row>
    <row r="2569" spans="1:2" x14ac:dyDescent="0.35">
      <c r="A2569" t="s">
        <v>5136</v>
      </c>
      <c r="B2569" t="s">
        <v>5137</v>
      </c>
    </row>
    <row r="2570" spans="1:2" x14ac:dyDescent="0.35">
      <c r="A2570" t="s">
        <v>5138</v>
      </c>
      <c r="B2570" t="s">
        <v>5139</v>
      </c>
    </row>
    <row r="2571" spans="1:2" x14ac:dyDescent="0.35">
      <c r="A2571" t="s">
        <v>5140</v>
      </c>
      <c r="B2571" t="s">
        <v>5141</v>
      </c>
    </row>
    <row r="2572" spans="1:2" x14ac:dyDescent="0.35">
      <c r="A2572" t="s">
        <v>5142</v>
      </c>
      <c r="B2572" t="s">
        <v>5143</v>
      </c>
    </row>
    <row r="2573" spans="1:2" x14ac:dyDescent="0.35">
      <c r="A2573" t="s">
        <v>5144</v>
      </c>
      <c r="B2573" t="s">
        <v>5145</v>
      </c>
    </row>
    <row r="2574" spans="1:2" x14ac:dyDescent="0.35">
      <c r="A2574" t="s">
        <v>5146</v>
      </c>
      <c r="B2574" t="s">
        <v>5147</v>
      </c>
    </row>
    <row r="2575" spans="1:2" x14ac:dyDescent="0.35">
      <c r="A2575" t="s">
        <v>5148</v>
      </c>
      <c r="B2575" t="s">
        <v>5149</v>
      </c>
    </row>
    <row r="2576" spans="1:2" x14ac:dyDescent="0.35">
      <c r="A2576" t="s">
        <v>5150</v>
      </c>
      <c r="B2576" t="s">
        <v>5151</v>
      </c>
    </row>
    <row r="2577" spans="1:2" x14ac:dyDescent="0.35">
      <c r="A2577" t="s">
        <v>5152</v>
      </c>
      <c r="B2577" t="s">
        <v>5153</v>
      </c>
    </row>
    <row r="2578" spans="1:2" x14ac:dyDescent="0.35">
      <c r="A2578" t="s">
        <v>5154</v>
      </c>
      <c r="B2578" t="s">
        <v>5155</v>
      </c>
    </row>
    <row r="2579" spans="1:2" x14ac:dyDescent="0.35">
      <c r="A2579" t="s">
        <v>5156</v>
      </c>
      <c r="B2579" t="s">
        <v>5157</v>
      </c>
    </row>
    <row r="2580" spans="1:2" x14ac:dyDescent="0.35">
      <c r="A2580" t="s">
        <v>5158</v>
      </c>
      <c r="B2580" t="s">
        <v>5159</v>
      </c>
    </row>
    <row r="2581" spans="1:2" x14ac:dyDescent="0.35">
      <c r="A2581" t="s">
        <v>5160</v>
      </c>
      <c r="B2581" t="s">
        <v>5161</v>
      </c>
    </row>
    <row r="2582" spans="1:2" x14ac:dyDescent="0.35">
      <c r="A2582" t="s">
        <v>5162</v>
      </c>
      <c r="B2582" t="s">
        <v>5163</v>
      </c>
    </row>
    <row r="2583" spans="1:2" x14ac:dyDescent="0.35">
      <c r="A2583" t="s">
        <v>5164</v>
      </c>
      <c r="B2583" t="s">
        <v>5165</v>
      </c>
    </row>
    <row r="2584" spans="1:2" x14ac:dyDescent="0.35">
      <c r="A2584" t="s">
        <v>5166</v>
      </c>
      <c r="B2584" t="s">
        <v>5167</v>
      </c>
    </row>
    <row r="2585" spans="1:2" x14ac:dyDescent="0.35">
      <c r="A2585" t="s">
        <v>5168</v>
      </c>
      <c r="B2585" t="s">
        <v>5169</v>
      </c>
    </row>
    <row r="2586" spans="1:2" x14ac:dyDescent="0.35">
      <c r="A2586" t="s">
        <v>5170</v>
      </c>
      <c r="B2586" t="s">
        <v>5171</v>
      </c>
    </row>
    <row r="2587" spans="1:2" x14ac:dyDescent="0.35">
      <c r="A2587" t="s">
        <v>5172</v>
      </c>
      <c r="B2587" t="s">
        <v>5173</v>
      </c>
    </row>
    <row r="2588" spans="1:2" x14ac:dyDescent="0.35">
      <c r="A2588" t="s">
        <v>5174</v>
      </c>
      <c r="B2588" t="s">
        <v>5175</v>
      </c>
    </row>
    <row r="2589" spans="1:2" x14ac:dyDescent="0.35">
      <c r="A2589" t="s">
        <v>5176</v>
      </c>
      <c r="B2589" t="s">
        <v>5177</v>
      </c>
    </row>
    <row r="2590" spans="1:2" x14ac:dyDescent="0.35">
      <c r="A2590" t="s">
        <v>5178</v>
      </c>
      <c r="B2590" t="s">
        <v>5179</v>
      </c>
    </row>
    <row r="2591" spans="1:2" x14ac:dyDescent="0.35">
      <c r="A2591" t="s">
        <v>5180</v>
      </c>
      <c r="B2591" t="s">
        <v>5181</v>
      </c>
    </row>
    <row r="2592" spans="1:2" x14ac:dyDescent="0.35">
      <c r="A2592" t="s">
        <v>5182</v>
      </c>
      <c r="B2592" t="s">
        <v>5183</v>
      </c>
    </row>
    <row r="2593" spans="1:2" x14ac:dyDescent="0.35">
      <c r="A2593" t="s">
        <v>5184</v>
      </c>
      <c r="B2593" t="s">
        <v>5185</v>
      </c>
    </row>
    <row r="2594" spans="1:2" x14ac:dyDescent="0.35">
      <c r="A2594" t="s">
        <v>5186</v>
      </c>
      <c r="B2594" t="s">
        <v>5187</v>
      </c>
    </row>
    <row r="2595" spans="1:2" x14ac:dyDescent="0.35">
      <c r="A2595" t="s">
        <v>5188</v>
      </c>
      <c r="B2595" t="s">
        <v>5189</v>
      </c>
    </row>
    <row r="2596" spans="1:2" x14ac:dyDescent="0.35">
      <c r="A2596" t="s">
        <v>5190</v>
      </c>
      <c r="B2596" t="s">
        <v>5191</v>
      </c>
    </row>
    <row r="2597" spans="1:2" x14ac:dyDescent="0.35">
      <c r="A2597" t="s">
        <v>5192</v>
      </c>
      <c r="B2597" t="s">
        <v>5193</v>
      </c>
    </row>
    <row r="2598" spans="1:2" x14ac:dyDescent="0.35">
      <c r="A2598" t="s">
        <v>5194</v>
      </c>
      <c r="B2598" t="s">
        <v>5195</v>
      </c>
    </row>
    <row r="2599" spans="1:2" x14ac:dyDescent="0.35">
      <c r="A2599" t="s">
        <v>5196</v>
      </c>
      <c r="B2599" t="s">
        <v>5197</v>
      </c>
    </row>
    <row r="2600" spans="1:2" x14ac:dyDescent="0.35">
      <c r="A2600" t="s">
        <v>5198</v>
      </c>
      <c r="B2600" t="s">
        <v>5199</v>
      </c>
    </row>
    <row r="2601" spans="1:2" x14ac:dyDescent="0.35">
      <c r="A2601" t="s">
        <v>5200</v>
      </c>
      <c r="B2601" t="s">
        <v>5201</v>
      </c>
    </row>
    <row r="2602" spans="1:2" x14ac:dyDescent="0.35">
      <c r="A2602" t="s">
        <v>5202</v>
      </c>
      <c r="B2602" t="s">
        <v>5203</v>
      </c>
    </row>
    <row r="2603" spans="1:2" x14ac:dyDescent="0.35">
      <c r="A2603" t="s">
        <v>5204</v>
      </c>
      <c r="B2603" t="s">
        <v>5205</v>
      </c>
    </row>
    <row r="2604" spans="1:2" x14ac:dyDescent="0.35">
      <c r="A2604" t="s">
        <v>5206</v>
      </c>
      <c r="B2604" t="s">
        <v>5207</v>
      </c>
    </row>
    <row r="2605" spans="1:2" x14ac:dyDescent="0.35">
      <c r="A2605" t="s">
        <v>5208</v>
      </c>
      <c r="B2605" t="s">
        <v>5209</v>
      </c>
    </row>
    <row r="2606" spans="1:2" x14ac:dyDescent="0.35">
      <c r="A2606" t="s">
        <v>5210</v>
      </c>
      <c r="B2606" t="s">
        <v>5211</v>
      </c>
    </row>
    <row r="2607" spans="1:2" x14ac:dyDescent="0.35">
      <c r="A2607" t="s">
        <v>5212</v>
      </c>
      <c r="B2607" t="s">
        <v>5213</v>
      </c>
    </row>
    <row r="2608" spans="1:2" x14ac:dyDescent="0.35">
      <c r="A2608" t="s">
        <v>5214</v>
      </c>
      <c r="B2608" t="s">
        <v>5215</v>
      </c>
    </row>
    <row r="2609" spans="1:2" x14ac:dyDescent="0.35">
      <c r="A2609" t="s">
        <v>5216</v>
      </c>
      <c r="B2609" t="s">
        <v>5217</v>
      </c>
    </row>
    <row r="2610" spans="1:2" x14ac:dyDescent="0.35">
      <c r="A2610" t="s">
        <v>5218</v>
      </c>
      <c r="B2610" t="s">
        <v>5219</v>
      </c>
    </row>
    <row r="2611" spans="1:2" x14ac:dyDescent="0.35">
      <c r="A2611" t="s">
        <v>5220</v>
      </c>
      <c r="B2611" t="s">
        <v>5221</v>
      </c>
    </row>
    <row r="2612" spans="1:2" x14ac:dyDescent="0.35">
      <c r="A2612" t="s">
        <v>5222</v>
      </c>
      <c r="B2612" t="s">
        <v>5223</v>
      </c>
    </row>
    <row r="2613" spans="1:2" x14ac:dyDescent="0.35">
      <c r="A2613" t="s">
        <v>5224</v>
      </c>
      <c r="B2613" t="s">
        <v>5225</v>
      </c>
    </row>
    <row r="2614" spans="1:2" x14ac:dyDescent="0.35">
      <c r="A2614" t="s">
        <v>5226</v>
      </c>
      <c r="B2614" t="s">
        <v>5227</v>
      </c>
    </row>
    <row r="2615" spans="1:2" x14ac:dyDescent="0.35">
      <c r="A2615" t="s">
        <v>5228</v>
      </c>
      <c r="B2615" t="s">
        <v>5229</v>
      </c>
    </row>
    <row r="2616" spans="1:2" x14ac:dyDescent="0.35">
      <c r="A2616" t="s">
        <v>5230</v>
      </c>
      <c r="B2616" t="s">
        <v>5231</v>
      </c>
    </row>
    <row r="2617" spans="1:2" x14ac:dyDescent="0.35">
      <c r="A2617" t="s">
        <v>5232</v>
      </c>
      <c r="B2617" t="s">
        <v>5233</v>
      </c>
    </row>
    <row r="2618" spans="1:2" x14ac:dyDescent="0.35">
      <c r="A2618" t="s">
        <v>5234</v>
      </c>
      <c r="B2618" t="s">
        <v>5235</v>
      </c>
    </row>
    <row r="2619" spans="1:2" x14ac:dyDescent="0.35">
      <c r="A2619" t="s">
        <v>5236</v>
      </c>
      <c r="B2619" t="s">
        <v>5237</v>
      </c>
    </row>
    <row r="2620" spans="1:2" x14ac:dyDescent="0.35">
      <c r="A2620" t="s">
        <v>5238</v>
      </c>
      <c r="B2620" t="s">
        <v>5239</v>
      </c>
    </row>
    <row r="2621" spans="1:2" x14ac:dyDescent="0.35">
      <c r="A2621" t="s">
        <v>5240</v>
      </c>
      <c r="B2621" t="s">
        <v>5241</v>
      </c>
    </row>
    <row r="2622" spans="1:2" x14ac:dyDescent="0.35">
      <c r="A2622" t="s">
        <v>5242</v>
      </c>
      <c r="B2622" t="s">
        <v>5243</v>
      </c>
    </row>
    <row r="2623" spans="1:2" x14ac:dyDescent="0.35">
      <c r="A2623" t="s">
        <v>5244</v>
      </c>
      <c r="B2623" t="s">
        <v>5245</v>
      </c>
    </row>
    <row r="2624" spans="1:2" x14ac:dyDescent="0.35">
      <c r="A2624" t="s">
        <v>5246</v>
      </c>
      <c r="B2624" t="s">
        <v>5247</v>
      </c>
    </row>
    <row r="2625" spans="1:2" x14ac:dyDescent="0.35">
      <c r="A2625" t="s">
        <v>5248</v>
      </c>
      <c r="B2625" t="s">
        <v>5249</v>
      </c>
    </row>
    <row r="2626" spans="1:2" x14ac:dyDescent="0.35">
      <c r="A2626" t="s">
        <v>5250</v>
      </c>
      <c r="B2626" t="s">
        <v>5251</v>
      </c>
    </row>
    <row r="2627" spans="1:2" x14ac:dyDescent="0.35">
      <c r="A2627" t="s">
        <v>5252</v>
      </c>
      <c r="B2627" t="s">
        <v>5253</v>
      </c>
    </row>
    <row r="2628" spans="1:2" x14ac:dyDescent="0.35">
      <c r="A2628" t="s">
        <v>5254</v>
      </c>
      <c r="B2628" t="s">
        <v>5255</v>
      </c>
    </row>
    <row r="2629" spans="1:2" x14ac:dyDescent="0.35">
      <c r="A2629" t="s">
        <v>5256</v>
      </c>
      <c r="B2629" t="s">
        <v>5257</v>
      </c>
    </row>
    <row r="2630" spans="1:2" x14ac:dyDescent="0.35">
      <c r="A2630" t="s">
        <v>5258</v>
      </c>
      <c r="B2630" t="s">
        <v>5259</v>
      </c>
    </row>
    <row r="2631" spans="1:2" x14ac:dyDescent="0.35">
      <c r="A2631" t="s">
        <v>5260</v>
      </c>
      <c r="B2631" t="s">
        <v>5261</v>
      </c>
    </row>
    <row r="2632" spans="1:2" x14ac:dyDescent="0.35">
      <c r="A2632" t="s">
        <v>5262</v>
      </c>
      <c r="B2632" t="s">
        <v>5263</v>
      </c>
    </row>
    <row r="2633" spans="1:2" x14ac:dyDescent="0.35">
      <c r="A2633" t="s">
        <v>5264</v>
      </c>
      <c r="B2633" t="s">
        <v>5265</v>
      </c>
    </row>
    <row r="2634" spans="1:2" x14ac:dyDescent="0.35">
      <c r="A2634" t="s">
        <v>5266</v>
      </c>
      <c r="B2634" t="s">
        <v>5267</v>
      </c>
    </row>
    <row r="2635" spans="1:2" x14ac:dyDescent="0.35">
      <c r="A2635" t="s">
        <v>5268</v>
      </c>
      <c r="B2635" t="s">
        <v>5269</v>
      </c>
    </row>
    <row r="2636" spans="1:2" x14ac:dyDescent="0.35">
      <c r="A2636" t="s">
        <v>5270</v>
      </c>
      <c r="B2636" t="s">
        <v>5271</v>
      </c>
    </row>
    <row r="2637" spans="1:2" x14ac:dyDescent="0.35">
      <c r="A2637" t="s">
        <v>5272</v>
      </c>
      <c r="B2637" t="s">
        <v>5273</v>
      </c>
    </row>
    <row r="2638" spans="1:2" x14ac:dyDescent="0.35">
      <c r="A2638" t="s">
        <v>5274</v>
      </c>
      <c r="B2638" t="s">
        <v>5275</v>
      </c>
    </row>
    <row r="2639" spans="1:2" x14ac:dyDescent="0.35">
      <c r="A2639" t="s">
        <v>5276</v>
      </c>
      <c r="B2639" t="s">
        <v>5277</v>
      </c>
    </row>
    <row r="2640" spans="1:2" x14ac:dyDescent="0.35">
      <c r="A2640" t="s">
        <v>5278</v>
      </c>
      <c r="B2640" t="s">
        <v>5279</v>
      </c>
    </row>
    <row r="2641" spans="1:2" x14ac:dyDescent="0.35">
      <c r="A2641" t="s">
        <v>5280</v>
      </c>
      <c r="B2641" t="s">
        <v>5281</v>
      </c>
    </row>
    <row r="2642" spans="1:2" x14ac:dyDescent="0.35">
      <c r="A2642" t="s">
        <v>5282</v>
      </c>
      <c r="B2642" t="s">
        <v>5283</v>
      </c>
    </row>
    <row r="2643" spans="1:2" x14ac:dyDescent="0.35">
      <c r="A2643" t="s">
        <v>5284</v>
      </c>
      <c r="B2643" t="s">
        <v>5285</v>
      </c>
    </row>
    <row r="2644" spans="1:2" x14ac:dyDescent="0.35">
      <c r="A2644" t="s">
        <v>5286</v>
      </c>
      <c r="B2644" t="s">
        <v>5287</v>
      </c>
    </row>
    <row r="2645" spans="1:2" x14ac:dyDescent="0.35">
      <c r="A2645" t="s">
        <v>5288</v>
      </c>
      <c r="B2645" t="s">
        <v>5289</v>
      </c>
    </row>
    <row r="2646" spans="1:2" x14ac:dyDescent="0.35">
      <c r="A2646" t="s">
        <v>5290</v>
      </c>
      <c r="B2646" t="s">
        <v>5291</v>
      </c>
    </row>
    <row r="2647" spans="1:2" x14ac:dyDescent="0.35">
      <c r="A2647" t="s">
        <v>5292</v>
      </c>
      <c r="B2647" t="s">
        <v>5293</v>
      </c>
    </row>
    <row r="2648" spans="1:2" x14ac:dyDescent="0.35">
      <c r="A2648" t="s">
        <v>5294</v>
      </c>
      <c r="B2648" t="s">
        <v>5295</v>
      </c>
    </row>
    <row r="2649" spans="1:2" x14ac:dyDescent="0.35">
      <c r="A2649" t="s">
        <v>5296</v>
      </c>
      <c r="B2649" t="s">
        <v>5297</v>
      </c>
    </row>
    <row r="2650" spans="1:2" x14ac:dyDescent="0.35">
      <c r="A2650" t="s">
        <v>5298</v>
      </c>
      <c r="B2650" t="s">
        <v>5299</v>
      </c>
    </row>
    <row r="2651" spans="1:2" x14ac:dyDescent="0.35">
      <c r="A2651" t="s">
        <v>5300</v>
      </c>
      <c r="B2651" t="s">
        <v>5301</v>
      </c>
    </row>
    <row r="2652" spans="1:2" x14ac:dyDescent="0.35">
      <c r="A2652" t="s">
        <v>5302</v>
      </c>
      <c r="B2652" t="s">
        <v>5303</v>
      </c>
    </row>
    <row r="2653" spans="1:2" x14ac:dyDescent="0.35">
      <c r="A2653" t="s">
        <v>5304</v>
      </c>
      <c r="B2653" t="s">
        <v>5305</v>
      </c>
    </row>
    <row r="2654" spans="1:2" x14ac:dyDescent="0.35">
      <c r="A2654" t="s">
        <v>5306</v>
      </c>
      <c r="B2654" t="s">
        <v>5307</v>
      </c>
    </row>
    <row r="2655" spans="1:2" x14ac:dyDescent="0.35">
      <c r="A2655" t="s">
        <v>5308</v>
      </c>
      <c r="B2655" t="s">
        <v>5309</v>
      </c>
    </row>
    <row r="2656" spans="1:2" x14ac:dyDescent="0.35">
      <c r="A2656" t="s">
        <v>5310</v>
      </c>
      <c r="B2656" t="s">
        <v>5311</v>
      </c>
    </row>
    <row r="2657" spans="1:2" x14ac:dyDescent="0.35">
      <c r="A2657" t="s">
        <v>5312</v>
      </c>
      <c r="B2657" t="s">
        <v>5313</v>
      </c>
    </row>
    <row r="2658" spans="1:2" x14ac:dyDescent="0.35">
      <c r="A2658" t="s">
        <v>5314</v>
      </c>
      <c r="B2658" t="s">
        <v>5315</v>
      </c>
    </row>
    <row r="2659" spans="1:2" x14ac:dyDescent="0.35">
      <c r="A2659" t="s">
        <v>5316</v>
      </c>
      <c r="B2659" t="s">
        <v>5317</v>
      </c>
    </row>
    <row r="2660" spans="1:2" x14ac:dyDescent="0.35">
      <c r="A2660" t="s">
        <v>5318</v>
      </c>
      <c r="B2660" t="s">
        <v>5319</v>
      </c>
    </row>
    <row r="2661" spans="1:2" x14ac:dyDescent="0.35">
      <c r="A2661" t="s">
        <v>5320</v>
      </c>
      <c r="B2661" t="s">
        <v>5321</v>
      </c>
    </row>
    <row r="2662" spans="1:2" x14ac:dyDescent="0.35">
      <c r="A2662" t="s">
        <v>5322</v>
      </c>
      <c r="B2662" t="s">
        <v>5323</v>
      </c>
    </row>
    <row r="2663" spans="1:2" x14ac:dyDescent="0.35">
      <c r="A2663" t="s">
        <v>5324</v>
      </c>
      <c r="B2663" t="s">
        <v>5325</v>
      </c>
    </row>
    <row r="2664" spans="1:2" x14ac:dyDescent="0.35">
      <c r="A2664" t="s">
        <v>5326</v>
      </c>
      <c r="B2664" t="s">
        <v>5327</v>
      </c>
    </row>
    <row r="2665" spans="1:2" x14ac:dyDescent="0.35">
      <c r="A2665" t="s">
        <v>5328</v>
      </c>
      <c r="B2665" t="s">
        <v>5329</v>
      </c>
    </row>
    <row r="2666" spans="1:2" x14ac:dyDescent="0.35">
      <c r="A2666" t="s">
        <v>5330</v>
      </c>
      <c r="B2666" t="s">
        <v>5331</v>
      </c>
    </row>
    <row r="2667" spans="1:2" x14ac:dyDescent="0.35">
      <c r="A2667" t="s">
        <v>5332</v>
      </c>
      <c r="B2667" t="s">
        <v>5333</v>
      </c>
    </row>
    <row r="2668" spans="1:2" x14ac:dyDescent="0.35">
      <c r="A2668" t="s">
        <v>5334</v>
      </c>
      <c r="B2668" t="s">
        <v>5335</v>
      </c>
    </row>
    <row r="2669" spans="1:2" x14ac:dyDescent="0.35">
      <c r="A2669" t="s">
        <v>5336</v>
      </c>
      <c r="B2669" t="s">
        <v>5337</v>
      </c>
    </row>
    <row r="2670" spans="1:2" x14ac:dyDescent="0.35">
      <c r="A2670" t="s">
        <v>5338</v>
      </c>
      <c r="B2670" t="s">
        <v>5339</v>
      </c>
    </row>
    <row r="2671" spans="1:2" x14ac:dyDescent="0.35">
      <c r="A2671" t="s">
        <v>5340</v>
      </c>
      <c r="B2671" t="s">
        <v>5341</v>
      </c>
    </row>
    <row r="2672" spans="1:2" x14ac:dyDescent="0.35">
      <c r="A2672" t="s">
        <v>5342</v>
      </c>
      <c r="B2672" t="s">
        <v>5343</v>
      </c>
    </row>
    <row r="2673" spans="1:2" x14ac:dyDescent="0.35">
      <c r="A2673" t="s">
        <v>5344</v>
      </c>
      <c r="B2673" t="s">
        <v>5345</v>
      </c>
    </row>
    <row r="2674" spans="1:2" x14ac:dyDescent="0.35">
      <c r="A2674" t="s">
        <v>5346</v>
      </c>
      <c r="B2674" t="s">
        <v>5347</v>
      </c>
    </row>
    <row r="2675" spans="1:2" x14ac:dyDescent="0.35">
      <c r="A2675" t="s">
        <v>5348</v>
      </c>
      <c r="B2675" t="s">
        <v>5349</v>
      </c>
    </row>
    <row r="2676" spans="1:2" x14ac:dyDescent="0.35">
      <c r="A2676" t="s">
        <v>5350</v>
      </c>
      <c r="B2676" t="s">
        <v>5351</v>
      </c>
    </row>
    <row r="2677" spans="1:2" x14ac:dyDescent="0.35">
      <c r="A2677" t="s">
        <v>5352</v>
      </c>
      <c r="B2677" t="s">
        <v>5353</v>
      </c>
    </row>
    <row r="2678" spans="1:2" x14ac:dyDescent="0.35">
      <c r="A2678" t="s">
        <v>5354</v>
      </c>
      <c r="B2678" t="s">
        <v>5355</v>
      </c>
    </row>
    <row r="2679" spans="1:2" x14ac:dyDescent="0.35">
      <c r="A2679" t="s">
        <v>5356</v>
      </c>
      <c r="B2679" t="s">
        <v>5357</v>
      </c>
    </row>
    <row r="2680" spans="1:2" x14ac:dyDescent="0.35">
      <c r="A2680" t="s">
        <v>5358</v>
      </c>
      <c r="B2680" t="s">
        <v>5359</v>
      </c>
    </row>
    <row r="2681" spans="1:2" x14ac:dyDescent="0.35">
      <c r="A2681" t="s">
        <v>5360</v>
      </c>
      <c r="B2681" t="s">
        <v>5361</v>
      </c>
    </row>
    <row r="2682" spans="1:2" x14ac:dyDescent="0.35">
      <c r="A2682" t="s">
        <v>5362</v>
      </c>
      <c r="B2682" t="s">
        <v>5363</v>
      </c>
    </row>
    <row r="2683" spans="1:2" x14ac:dyDescent="0.35">
      <c r="A2683" t="s">
        <v>5364</v>
      </c>
      <c r="B2683" t="s">
        <v>5365</v>
      </c>
    </row>
    <row r="2684" spans="1:2" x14ac:dyDescent="0.35">
      <c r="A2684" t="s">
        <v>5366</v>
      </c>
      <c r="B2684" t="s">
        <v>5367</v>
      </c>
    </row>
    <row r="2685" spans="1:2" x14ac:dyDescent="0.35">
      <c r="A2685" t="s">
        <v>5368</v>
      </c>
      <c r="B2685" t="s">
        <v>5369</v>
      </c>
    </row>
    <row r="2686" spans="1:2" x14ac:dyDescent="0.35">
      <c r="A2686" t="s">
        <v>5370</v>
      </c>
      <c r="B2686" t="s">
        <v>5371</v>
      </c>
    </row>
    <row r="2687" spans="1:2" x14ac:dyDescent="0.35">
      <c r="A2687" t="s">
        <v>5372</v>
      </c>
      <c r="B2687" t="s">
        <v>5373</v>
      </c>
    </row>
    <row r="2688" spans="1:2" x14ac:dyDescent="0.35">
      <c r="A2688" t="s">
        <v>5374</v>
      </c>
      <c r="B2688" t="s">
        <v>5375</v>
      </c>
    </row>
    <row r="2689" spans="1:2" x14ac:dyDescent="0.35">
      <c r="A2689" t="s">
        <v>5376</v>
      </c>
      <c r="B2689" t="s">
        <v>5377</v>
      </c>
    </row>
    <row r="2690" spans="1:2" x14ac:dyDescent="0.35">
      <c r="A2690" t="s">
        <v>5378</v>
      </c>
      <c r="B2690" t="s">
        <v>5379</v>
      </c>
    </row>
    <row r="2691" spans="1:2" x14ac:dyDescent="0.35">
      <c r="A2691" t="s">
        <v>5380</v>
      </c>
      <c r="B2691" t="s">
        <v>5381</v>
      </c>
    </row>
    <row r="2692" spans="1:2" x14ac:dyDescent="0.35">
      <c r="A2692" t="s">
        <v>5382</v>
      </c>
      <c r="B2692" t="s">
        <v>5383</v>
      </c>
    </row>
    <row r="2693" spans="1:2" x14ac:dyDescent="0.35">
      <c r="A2693" t="s">
        <v>5384</v>
      </c>
      <c r="B2693" t="s">
        <v>5385</v>
      </c>
    </row>
    <row r="2694" spans="1:2" x14ac:dyDescent="0.35">
      <c r="A2694" t="s">
        <v>5386</v>
      </c>
      <c r="B2694" t="s">
        <v>5387</v>
      </c>
    </row>
    <row r="2695" spans="1:2" x14ac:dyDescent="0.35">
      <c r="A2695" t="s">
        <v>5388</v>
      </c>
      <c r="B2695" t="s">
        <v>5389</v>
      </c>
    </row>
    <row r="2696" spans="1:2" x14ac:dyDescent="0.35">
      <c r="A2696" t="s">
        <v>5390</v>
      </c>
      <c r="B2696" t="s">
        <v>5391</v>
      </c>
    </row>
    <row r="2697" spans="1:2" x14ac:dyDescent="0.35">
      <c r="A2697" t="s">
        <v>5392</v>
      </c>
      <c r="B2697" t="s">
        <v>5393</v>
      </c>
    </row>
    <row r="2698" spans="1:2" x14ac:dyDescent="0.35">
      <c r="A2698" t="s">
        <v>5394</v>
      </c>
      <c r="B2698" t="s">
        <v>5395</v>
      </c>
    </row>
    <row r="2699" spans="1:2" x14ac:dyDescent="0.35">
      <c r="A2699" t="s">
        <v>5396</v>
      </c>
      <c r="B2699" t="s">
        <v>5397</v>
      </c>
    </row>
    <row r="2700" spans="1:2" x14ac:dyDescent="0.35">
      <c r="A2700" t="s">
        <v>5398</v>
      </c>
      <c r="B2700" t="s">
        <v>5399</v>
      </c>
    </row>
    <row r="2701" spans="1:2" x14ac:dyDescent="0.35">
      <c r="A2701" t="s">
        <v>5400</v>
      </c>
      <c r="B2701" t="s">
        <v>5401</v>
      </c>
    </row>
    <row r="2702" spans="1:2" x14ac:dyDescent="0.35">
      <c r="A2702" t="s">
        <v>5402</v>
      </c>
      <c r="B2702" t="s">
        <v>5403</v>
      </c>
    </row>
    <row r="2703" spans="1:2" x14ac:dyDescent="0.35">
      <c r="A2703" t="s">
        <v>5404</v>
      </c>
      <c r="B2703" t="s">
        <v>5405</v>
      </c>
    </row>
    <row r="2704" spans="1:2" x14ac:dyDescent="0.35">
      <c r="A2704" t="s">
        <v>5406</v>
      </c>
      <c r="B2704" t="s">
        <v>5407</v>
      </c>
    </row>
    <row r="2705" spans="1:2" x14ac:dyDescent="0.35">
      <c r="A2705" t="s">
        <v>5408</v>
      </c>
      <c r="B2705" t="s">
        <v>5409</v>
      </c>
    </row>
    <row r="2706" spans="1:2" x14ac:dyDescent="0.35">
      <c r="A2706" t="s">
        <v>5410</v>
      </c>
      <c r="B2706" t="s">
        <v>5411</v>
      </c>
    </row>
    <row r="2707" spans="1:2" x14ac:dyDescent="0.35">
      <c r="A2707" t="s">
        <v>5412</v>
      </c>
      <c r="B2707" t="s">
        <v>5413</v>
      </c>
    </row>
    <row r="2708" spans="1:2" x14ac:dyDescent="0.35">
      <c r="A2708" t="s">
        <v>5414</v>
      </c>
      <c r="B2708" t="s">
        <v>5415</v>
      </c>
    </row>
    <row r="2709" spans="1:2" x14ac:dyDescent="0.35">
      <c r="A2709" t="s">
        <v>5416</v>
      </c>
      <c r="B2709" t="s">
        <v>5417</v>
      </c>
    </row>
    <row r="2710" spans="1:2" x14ac:dyDescent="0.35">
      <c r="A2710" t="s">
        <v>5418</v>
      </c>
      <c r="B2710" t="s">
        <v>5419</v>
      </c>
    </row>
    <row r="2711" spans="1:2" x14ac:dyDescent="0.35">
      <c r="A2711" t="s">
        <v>5420</v>
      </c>
      <c r="B2711" t="s">
        <v>5421</v>
      </c>
    </row>
    <row r="2712" spans="1:2" x14ac:dyDescent="0.35">
      <c r="A2712" t="s">
        <v>5422</v>
      </c>
      <c r="B2712" t="s">
        <v>5423</v>
      </c>
    </row>
    <row r="2713" spans="1:2" x14ac:dyDescent="0.35">
      <c r="A2713" t="s">
        <v>5424</v>
      </c>
      <c r="B2713" t="s">
        <v>5425</v>
      </c>
    </row>
    <row r="2714" spans="1:2" x14ac:dyDescent="0.35">
      <c r="A2714" t="s">
        <v>5426</v>
      </c>
      <c r="B2714" t="s">
        <v>5427</v>
      </c>
    </row>
    <row r="2715" spans="1:2" x14ac:dyDescent="0.35">
      <c r="A2715" t="s">
        <v>5428</v>
      </c>
      <c r="B2715" t="s">
        <v>5429</v>
      </c>
    </row>
    <row r="2716" spans="1:2" x14ac:dyDescent="0.35">
      <c r="A2716" t="s">
        <v>5430</v>
      </c>
      <c r="B2716" t="s">
        <v>5431</v>
      </c>
    </row>
    <row r="2717" spans="1:2" x14ac:dyDescent="0.35">
      <c r="A2717" t="s">
        <v>5432</v>
      </c>
      <c r="B2717" t="s">
        <v>5433</v>
      </c>
    </row>
    <row r="2718" spans="1:2" x14ac:dyDescent="0.35">
      <c r="A2718" t="s">
        <v>5434</v>
      </c>
      <c r="B2718" t="s">
        <v>5435</v>
      </c>
    </row>
    <row r="2719" spans="1:2" x14ac:dyDescent="0.35">
      <c r="A2719" t="s">
        <v>5436</v>
      </c>
      <c r="B2719" t="s">
        <v>5437</v>
      </c>
    </row>
    <row r="2720" spans="1:2" x14ac:dyDescent="0.35">
      <c r="A2720" t="s">
        <v>5438</v>
      </c>
      <c r="B2720" t="s">
        <v>5439</v>
      </c>
    </row>
    <row r="2721" spans="1:2" x14ac:dyDescent="0.35">
      <c r="A2721" t="s">
        <v>5440</v>
      </c>
      <c r="B2721" t="s">
        <v>5441</v>
      </c>
    </row>
    <row r="2722" spans="1:2" x14ac:dyDescent="0.35">
      <c r="A2722" t="s">
        <v>5442</v>
      </c>
      <c r="B2722" t="s">
        <v>5443</v>
      </c>
    </row>
    <row r="2723" spans="1:2" x14ac:dyDescent="0.35">
      <c r="A2723" t="s">
        <v>5444</v>
      </c>
      <c r="B2723" t="s">
        <v>5445</v>
      </c>
    </row>
    <row r="2724" spans="1:2" x14ac:dyDescent="0.35">
      <c r="A2724" t="s">
        <v>5446</v>
      </c>
      <c r="B2724" t="s">
        <v>5447</v>
      </c>
    </row>
    <row r="2725" spans="1:2" x14ac:dyDescent="0.35">
      <c r="A2725" t="s">
        <v>5448</v>
      </c>
      <c r="B2725" t="s">
        <v>5449</v>
      </c>
    </row>
    <row r="2726" spans="1:2" x14ac:dyDescent="0.35">
      <c r="A2726" t="s">
        <v>5450</v>
      </c>
      <c r="B2726" t="s">
        <v>5451</v>
      </c>
    </row>
    <row r="2727" spans="1:2" x14ac:dyDescent="0.35">
      <c r="A2727" t="s">
        <v>5452</v>
      </c>
      <c r="B2727" t="s">
        <v>5453</v>
      </c>
    </row>
    <row r="2728" spans="1:2" x14ac:dyDescent="0.35">
      <c r="A2728" t="s">
        <v>5454</v>
      </c>
      <c r="B2728" t="s">
        <v>5455</v>
      </c>
    </row>
    <row r="2729" spans="1:2" x14ac:dyDescent="0.35">
      <c r="A2729" t="s">
        <v>5456</v>
      </c>
      <c r="B2729" t="s">
        <v>5457</v>
      </c>
    </row>
    <row r="2730" spans="1:2" x14ac:dyDescent="0.35">
      <c r="A2730" t="s">
        <v>5458</v>
      </c>
      <c r="B2730" t="s">
        <v>5459</v>
      </c>
    </row>
    <row r="2731" spans="1:2" x14ac:dyDescent="0.35">
      <c r="A2731" t="s">
        <v>5460</v>
      </c>
      <c r="B2731" t="s">
        <v>5461</v>
      </c>
    </row>
    <row r="2732" spans="1:2" x14ac:dyDescent="0.35">
      <c r="A2732" t="s">
        <v>5462</v>
      </c>
      <c r="B2732" t="s">
        <v>5463</v>
      </c>
    </row>
    <row r="2733" spans="1:2" x14ac:dyDescent="0.35">
      <c r="A2733" t="s">
        <v>5464</v>
      </c>
      <c r="B2733" t="s">
        <v>5465</v>
      </c>
    </row>
    <row r="2734" spans="1:2" x14ac:dyDescent="0.35">
      <c r="A2734" t="s">
        <v>5466</v>
      </c>
      <c r="B2734" t="s">
        <v>5467</v>
      </c>
    </row>
    <row r="2735" spans="1:2" x14ac:dyDescent="0.35">
      <c r="A2735" t="s">
        <v>5468</v>
      </c>
      <c r="B2735" t="s">
        <v>5469</v>
      </c>
    </row>
    <row r="2736" spans="1:2" x14ac:dyDescent="0.35">
      <c r="A2736" t="s">
        <v>5470</v>
      </c>
      <c r="B2736" t="s">
        <v>5471</v>
      </c>
    </row>
    <row r="2737" spans="1:2" x14ac:dyDescent="0.35">
      <c r="A2737" t="s">
        <v>5472</v>
      </c>
      <c r="B2737" t="s">
        <v>5473</v>
      </c>
    </row>
    <row r="2738" spans="1:2" x14ac:dyDescent="0.35">
      <c r="A2738" t="s">
        <v>5474</v>
      </c>
      <c r="B2738" t="s">
        <v>5475</v>
      </c>
    </row>
    <row r="2739" spans="1:2" x14ac:dyDescent="0.35">
      <c r="A2739" t="s">
        <v>5476</v>
      </c>
      <c r="B2739" t="s">
        <v>5477</v>
      </c>
    </row>
    <row r="2740" spans="1:2" x14ac:dyDescent="0.35">
      <c r="A2740" t="s">
        <v>5478</v>
      </c>
      <c r="B2740" t="s">
        <v>5479</v>
      </c>
    </row>
    <row r="2741" spans="1:2" x14ac:dyDescent="0.35">
      <c r="A2741" t="s">
        <v>5480</v>
      </c>
      <c r="B2741" t="s">
        <v>5481</v>
      </c>
    </row>
    <row r="2742" spans="1:2" x14ac:dyDescent="0.35">
      <c r="A2742" t="s">
        <v>5482</v>
      </c>
      <c r="B2742" t="s">
        <v>5483</v>
      </c>
    </row>
    <row r="2743" spans="1:2" x14ac:dyDescent="0.35">
      <c r="A2743" t="s">
        <v>5484</v>
      </c>
      <c r="B2743" t="s">
        <v>5485</v>
      </c>
    </row>
    <row r="2744" spans="1:2" x14ac:dyDescent="0.35">
      <c r="A2744" t="s">
        <v>5486</v>
      </c>
      <c r="B2744" t="s">
        <v>5487</v>
      </c>
    </row>
    <row r="2745" spans="1:2" x14ac:dyDescent="0.35">
      <c r="A2745" t="s">
        <v>5488</v>
      </c>
      <c r="B2745" t="s">
        <v>5489</v>
      </c>
    </row>
    <row r="2746" spans="1:2" x14ac:dyDescent="0.35">
      <c r="A2746" t="s">
        <v>5490</v>
      </c>
      <c r="B2746" t="s">
        <v>5491</v>
      </c>
    </row>
    <row r="2747" spans="1:2" x14ac:dyDescent="0.35">
      <c r="A2747" t="s">
        <v>5492</v>
      </c>
      <c r="B2747" t="s">
        <v>5493</v>
      </c>
    </row>
    <row r="2748" spans="1:2" x14ac:dyDescent="0.35">
      <c r="A2748" t="s">
        <v>5494</v>
      </c>
      <c r="B2748" t="s">
        <v>5495</v>
      </c>
    </row>
    <row r="2749" spans="1:2" x14ac:dyDescent="0.35">
      <c r="A2749" t="s">
        <v>5496</v>
      </c>
      <c r="B2749" t="s">
        <v>5497</v>
      </c>
    </row>
    <row r="2750" spans="1:2" x14ac:dyDescent="0.35">
      <c r="A2750" t="s">
        <v>5498</v>
      </c>
      <c r="B2750" t="s">
        <v>5499</v>
      </c>
    </row>
    <row r="2751" spans="1:2" x14ac:dyDescent="0.35">
      <c r="A2751" t="s">
        <v>5500</v>
      </c>
      <c r="B2751" t="s">
        <v>5501</v>
      </c>
    </row>
    <row r="2752" spans="1:2" x14ac:dyDescent="0.35">
      <c r="A2752" t="s">
        <v>5502</v>
      </c>
      <c r="B2752" t="s">
        <v>5503</v>
      </c>
    </row>
    <row r="2753" spans="1:2" x14ac:dyDescent="0.35">
      <c r="A2753" t="s">
        <v>5504</v>
      </c>
      <c r="B2753" t="s">
        <v>5505</v>
      </c>
    </row>
    <row r="2754" spans="1:2" x14ac:dyDescent="0.35">
      <c r="A2754" t="s">
        <v>5506</v>
      </c>
      <c r="B2754" t="s">
        <v>5507</v>
      </c>
    </row>
    <row r="2755" spans="1:2" x14ac:dyDescent="0.35">
      <c r="A2755" t="s">
        <v>5508</v>
      </c>
      <c r="B2755" t="s">
        <v>5509</v>
      </c>
    </row>
    <row r="2756" spans="1:2" x14ac:dyDescent="0.35">
      <c r="A2756" t="s">
        <v>5510</v>
      </c>
      <c r="B2756" t="s">
        <v>5511</v>
      </c>
    </row>
    <row r="2757" spans="1:2" x14ac:dyDescent="0.35">
      <c r="A2757" t="s">
        <v>5512</v>
      </c>
      <c r="B2757" t="s">
        <v>5513</v>
      </c>
    </row>
    <row r="2758" spans="1:2" x14ac:dyDescent="0.35">
      <c r="A2758" t="s">
        <v>5514</v>
      </c>
      <c r="B2758" t="s">
        <v>5515</v>
      </c>
    </row>
    <row r="2759" spans="1:2" x14ac:dyDescent="0.35">
      <c r="A2759" t="s">
        <v>5516</v>
      </c>
      <c r="B2759" t="s">
        <v>5517</v>
      </c>
    </row>
    <row r="2760" spans="1:2" x14ac:dyDescent="0.35">
      <c r="A2760" t="s">
        <v>5518</v>
      </c>
      <c r="B2760" t="s">
        <v>5519</v>
      </c>
    </row>
    <row r="2761" spans="1:2" x14ac:dyDescent="0.35">
      <c r="A2761" t="s">
        <v>5520</v>
      </c>
      <c r="B2761" t="s">
        <v>5521</v>
      </c>
    </row>
    <row r="2762" spans="1:2" x14ac:dyDescent="0.35">
      <c r="A2762" t="s">
        <v>5522</v>
      </c>
      <c r="B2762" t="s">
        <v>5523</v>
      </c>
    </row>
    <row r="2763" spans="1:2" x14ac:dyDescent="0.35">
      <c r="A2763" t="s">
        <v>5524</v>
      </c>
      <c r="B2763" t="s">
        <v>5525</v>
      </c>
    </row>
    <row r="2764" spans="1:2" x14ac:dyDescent="0.35">
      <c r="A2764" t="s">
        <v>5526</v>
      </c>
      <c r="B2764" t="s">
        <v>5527</v>
      </c>
    </row>
    <row r="2765" spans="1:2" x14ac:dyDescent="0.35">
      <c r="A2765" t="s">
        <v>5528</v>
      </c>
      <c r="B2765" t="s">
        <v>5529</v>
      </c>
    </row>
    <row r="2766" spans="1:2" x14ac:dyDescent="0.35">
      <c r="A2766" t="s">
        <v>5530</v>
      </c>
      <c r="B2766" t="s">
        <v>5531</v>
      </c>
    </row>
    <row r="2767" spans="1:2" x14ac:dyDescent="0.35">
      <c r="A2767" t="s">
        <v>5532</v>
      </c>
      <c r="B2767" t="s">
        <v>5533</v>
      </c>
    </row>
    <row r="2768" spans="1:2" x14ac:dyDescent="0.35">
      <c r="A2768" t="s">
        <v>5534</v>
      </c>
      <c r="B2768" t="s">
        <v>5535</v>
      </c>
    </row>
    <row r="2769" spans="1:2" x14ac:dyDescent="0.35">
      <c r="A2769" t="s">
        <v>5536</v>
      </c>
      <c r="B2769" t="s">
        <v>5537</v>
      </c>
    </row>
    <row r="2770" spans="1:2" x14ac:dyDescent="0.35">
      <c r="A2770" t="s">
        <v>5538</v>
      </c>
      <c r="B2770" t="s">
        <v>5539</v>
      </c>
    </row>
    <row r="2771" spans="1:2" x14ac:dyDescent="0.35">
      <c r="A2771" t="s">
        <v>5540</v>
      </c>
      <c r="B2771" t="s">
        <v>5541</v>
      </c>
    </row>
    <row r="2772" spans="1:2" x14ac:dyDescent="0.35">
      <c r="A2772" t="s">
        <v>5542</v>
      </c>
      <c r="B2772" t="s">
        <v>5543</v>
      </c>
    </row>
    <row r="2773" spans="1:2" x14ac:dyDescent="0.35">
      <c r="A2773" t="s">
        <v>5544</v>
      </c>
      <c r="B2773" t="s">
        <v>5545</v>
      </c>
    </row>
    <row r="2774" spans="1:2" x14ac:dyDescent="0.35">
      <c r="A2774" t="s">
        <v>5546</v>
      </c>
      <c r="B2774" t="s">
        <v>5547</v>
      </c>
    </row>
    <row r="2775" spans="1:2" x14ac:dyDescent="0.35">
      <c r="A2775" t="s">
        <v>5548</v>
      </c>
      <c r="B2775" t="s">
        <v>5549</v>
      </c>
    </row>
    <row r="2776" spans="1:2" x14ac:dyDescent="0.35">
      <c r="A2776" t="s">
        <v>5550</v>
      </c>
      <c r="B2776" t="s">
        <v>5551</v>
      </c>
    </row>
    <row r="2777" spans="1:2" x14ac:dyDescent="0.35">
      <c r="A2777" t="s">
        <v>5552</v>
      </c>
      <c r="B2777" t="s">
        <v>5553</v>
      </c>
    </row>
    <row r="2778" spans="1:2" x14ac:dyDescent="0.35">
      <c r="A2778" t="s">
        <v>5554</v>
      </c>
      <c r="B2778" t="s">
        <v>5555</v>
      </c>
    </row>
    <row r="2779" spans="1:2" x14ac:dyDescent="0.35">
      <c r="A2779" t="s">
        <v>5556</v>
      </c>
      <c r="B2779" t="s">
        <v>5557</v>
      </c>
    </row>
    <row r="2780" spans="1:2" x14ac:dyDescent="0.35">
      <c r="A2780" t="s">
        <v>5558</v>
      </c>
      <c r="B2780" t="s">
        <v>5559</v>
      </c>
    </row>
    <row r="2781" spans="1:2" x14ac:dyDescent="0.35">
      <c r="A2781" t="s">
        <v>5560</v>
      </c>
      <c r="B2781" t="s">
        <v>5561</v>
      </c>
    </row>
    <row r="2782" spans="1:2" x14ac:dyDescent="0.35">
      <c r="A2782" t="s">
        <v>5562</v>
      </c>
      <c r="B2782" t="s">
        <v>5563</v>
      </c>
    </row>
    <row r="2783" spans="1:2" x14ac:dyDescent="0.35">
      <c r="A2783" t="s">
        <v>5564</v>
      </c>
      <c r="B2783" t="s">
        <v>5565</v>
      </c>
    </row>
    <row r="2784" spans="1:2" x14ac:dyDescent="0.35">
      <c r="A2784" t="s">
        <v>5566</v>
      </c>
      <c r="B2784" t="s">
        <v>5567</v>
      </c>
    </row>
    <row r="2785" spans="1:2" x14ac:dyDescent="0.35">
      <c r="A2785" t="s">
        <v>5568</v>
      </c>
      <c r="B2785" t="s">
        <v>5569</v>
      </c>
    </row>
    <row r="2786" spans="1:2" x14ac:dyDescent="0.35">
      <c r="A2786" t="s">
        <v>5570</v>
      </c>
      <c r="B2786" t="s">
        <v>5571</v>
      </c>
    </row>
    <row r="2787" spans="1:2" x14ac:dyDescent="0.35">
      <c r="A2787" t="s">
        <v>5572</v>
      </c>
      <c r="B2787" t="s">
        <v>5573</v>
      </c>
    </row>
    <row r="2788" spans="1:2" x14ac:dyDescent="0.35">
      <c r="A2788" t="s">
        <v>5574</v>
      </c>
      <c r="B2788" t="s">
        <v>5575</v>
      </c>
    </row>
    <row r="2789" spans="1:2" x14ac:dyDescent="0.35">
      <c r="A2789" t="s">
        <v>5576</v>
      </c>
      <c r="B2789" t="s">
        <v>5577</v>
      </c>
    </row>
    <row r="2790" spans="1:2" x14ac:dyDescent="0.35">
      <c r="A2790" t="s">
        <v>5578</v>
      </c>
      <c r="B2790" t="s">
        <v>5579</v>
      </c>
    </row>
    <row r="2791" spans="1:2" x14ac:dyDescent="0.35">
      <c r="A2791" t="s">
        <v>5580</v>
      </c>
      <c r="B2791" t="s">
        <v>5581</v>
      </c>
    </row>
    <row r="2792" spans="1:2" x14ac:dyDescent="0.35">
      <c r="A2792" t="s">
        <v>5582</v>
      </c>
      <c r="B2792" t="s">
        <v>5583</v>
      </c>
    </row>
    <row r="2793" spans="1:2" x14ac:dyDescent="0.35">
      <c r="A2793" t="s">
        <v>5584</v>
      </c>
      <c r="B2793" t="s">
        <v>5585</v>
      </c>
    </row>
    <row r="2794" spans="1:2" x14ac:dyDescent="0.35">
      <c r="A2794" t="s">
        <v>5586</v>
      </c>
      <c r="B2794" t="s">
        <v>5587</v>
      </c>
    </row>
    <row r="2795" spans="1:2" x14ac:dyDescent="0.35">
      <c r="A2795" t="s">
        <v>5588</v>
      </c>
      <c r="B2795" t="s">
        <v>5589</v>
      </c>
    </row>
    <row r="2796" spans="1:2" x14ac:dyDescent="0.35">
      <c r="A2796" t="s">
        <v>5590</v>
      </c>
      <c r="B2796" t="s">
        <v>5591</v>
      </c>
    </row>
    <row r="2797" spans="1:2" x14ac:dyDescent="0.35">
      <c r="A2797" t="s">
        <v>5592</v>
      </c>
      <c r="B2797" t="s">
        <v>5593</v>
      </c>
    </row>
    <row r="2798" spans="1:2" x14ac:dyDescent="0.35">
      <c r="A2798" t="s">
        <v>5594</v>
      </c>
      <c r="B2798" t="s">
        <v>5595</v>
      </c>
    </row>
    <row r="2799" spans="1:2" x14ac:dyDescent="0.35">
      <c r="A2799" t="s">
        <v>5596</v>
      </c>
      <c r="B2799" t="s">
        <v>5597</v>
      </c>
    </row>
    <row r="2800" spans="1:2" x14ac:dyDescent="0.35">
      <c r="A2800" t="s">
        <v>5598</v>
      </c>
      <c r="B2800" t="s">
        <v>5599</v>
      </c>
    </row>
    <row r="2801" spans="1:2" x14ac:dyDescent="0.35">
      <c r="A2801" t="s">
        <v>5600</v>
      </c>
      <c r="B2801" t="s">
        <v>5601</v>
      </c>
    </row>
    <row r="2802" spans="1:2" x14ac:dyDescent="0.35">
      <c r="A2802" t="s">
        <v>5602</v>
      </c>
      <c r="B2802" t="s">
        <v>5603</v>
      </c>
    </row>
    <row r="2803" spans="1:2" x14ac:dyDescent="0.35">
      <c r="A2803" t="s">
        <v>5604</v>
      </c>
      <c r="B2803" t="s">
        <v>5605</v>
      </c>
    </row>
    <row r="2804" spans="1:2" x14ac:dyDescent="0.35">
      <c r="A2804" t="s">
        <v>5606</v>
      </c>
      <c r="B2804" t="s">
        <v>5607</v>
      </c>
    </row>
    <row r="2805" spans="1:2" x14ac:dyDescent="0.35">
      <c r="A2805" t="s">
        <v>5608</v>
      </c>
      <c r="B2805" t="s">
        <v>5609</v>
      </c>
    </row>
    <row r="2806" spans="1:2" x14ac:dyDescent="0.35">
      <c r="A2806" t="s">
        <v>5610</v>
      </c>
      <c r="B2806" t="s">
        <v>5611</v>
      </c>
    </row>
    <row r="2807" spans="1:2" x14ac:dyDescent="0.35">
      <c r="A2807" t="s">
        <v>5612</v>
      </c>
      <c r="B2807" t="s">
        <v>5613</v>
      </c>
    </row>
    <row r="2808" spans="1:2" x14ac:dyDescent="0.35">
      <c r="A2808" t="s">
        <v>5614</v>
      </c>
      <c r="B2808" t="s">
        <v>5615</v>
      </c>
    </row>
    <row r="2809" spans="1:2" x14ac:dyDescent="0.35">
      <c r="A2809" t="s">
        <v>5616</v>
      </c>
      <c r="B2809" t="s">
        <v>5617</v>
      </c>
    </row>
    <row r="2810" spans="1:2" x14ac:dyDescent="0.35">
      <c r="A2810" t="s">
        <v>5618</v>
      </c>
      <c r="B2810" t="s">
        <v>5619</v>
      </c>
    </row>
    <row r="2811" spans="1:2" x14ac:dyDescent="0.35">
      <c r="A2811" t="s">
        <v>5620</v>
      </c>
      <c r="B2811" t="s">
        <v>5621</v>
      </c>
    </row>
    <row r="2812" spans="1:2" x14ac:dyDescent="0.35">
      <c r="A2812" t="s">
        <v>5622</v>
      </c>
      <c r="B2812" t="s">
        <v>5623</v>
      </c>
    </row>
    <row r="2813" spans="1:2" x14ac:dyDescent="0.35">
      <c r="A2813" t="s">
        <v>5624</v>
      </c>
      <c r="B2813" t="s">
        <v>5625</v>
      </c>
    </row>
    <row r="2814" spans="1:2" x14ac:dyDescent="0.35">
      <c r="A2814" t="s">
        <v>5626</v>
      </c>
      <c r="B2814" t="s">
        <v>5627</v>
      </c>
    </row>
    <row r="2815" spans="1:2" x14ac:dyDescent="0.35">
      <c r="A2815" t="s">
        <v>5628</v>
      </c>
      <c r="B2815" t="s">
        <v>5629</v>
      </c>
    </row>
    <row r="2816" spans="1:2" x14ac:dyDescent="0.35">
      <c r="A2816" t="s">
        <v>5630</v>
      </c>
      <c r="B2816" t="s">
        <v>5631</v>
      </c>
    </row>
    <row r="2817" spans="1:2" x14ac:dyDescent="0.35">
      <c r="A2817" t="s">
        <v>5632</v>
      </c>
      <c r="B2817" t="s">
        <v>5633</v>
      </c>
    </row>
    <row r="2818" spans="1:2" x14ac:dyDescent="0.35">
      <c r="A2818" t="s">
        <v>5634</v>
      </c>
      <c r="B2818" t="s">
        <v>5635</v>
      </c>
    </row>
    <row r="2819" spans="1:2" x14ac:dyDescent="0.35">
      <c r="A2819" t="s">
        <v>5636</v>
      </c>
      <c r="B2819" t="s">
        <v>5637</v>
      </c>
    </row>
    <row r="2820" spans="1:2" x14ac:dyDescent="0.35">
      <c r="A2820" t="s">
        <v>5638</v>
      </c>
      <c r="B2820" t="s">
        <v>5639</v>
      </c>
    </row>
    <row r="2821" spans="1:2" x14ac:dyDescent="0.35">
      <c r="A2821" t="s">
        <v>5640</v>
      </c>
      <c r="B2821" t="s">
        <v>5641</v>
      </c>
    </row>
    <row r="2822" spans="1:2" x14ac:dyDescent="0.35">
      <c r="A2822" t="s">
        <v>5642</v>
      </c>
      <c r="B2822" t="s">
        <v>5643</v>
      </c>
    </row>
    <row r="2823" spans="1:2" x14ac:dyDescent="0.35">
      <c r="A2823" t="s">
        <v>5644</v>
      </c>
      <c r="B2823" t="s">
        <v>5645</v>
      </c>
    </row>
    <row r="2824" spans="1:2" x14ac:dyDescent="0.35">
      <c r="A2824" t="s">
        <v>5646</v>
      </c>
      <c r="B2824" t="s">
        <v>5647</v>
      </c>
    </row>
    <row r="2825" spans="1:2" x14ac:dyDescent="0.35">
      <c r="A2825" t="s">
        <v>5648</v>
      </c>
      <c r="B2825" t="s">
        <v>5649</v>
      </c>
    </row>
    <row r="2826" spans="1:2" x14ac:dyDescent="0.35">
      <c r="A2826" t="s">
        <v>5650</v>
      </c>
      <c r="B2826" t="s">
        <v>5651</v>
      </c>
    </row>
    <row r="2827" spans="1:2" x14ac:dyDescent="0.35">
      <c r="A2827" t="s">
        <v>5652</v>
      </c>
      <c r="B2827" t="s">
        <v>5653</v>
      </c>
    </row>
    <row r="2828" spans="1:2" x14ac:dyDescent="0.35">
      <c r="A2828" t="s">
        <v>5654</v>
      </c>
      <c r="B2828" t="s">
        <v>5655</v>
      </c>
    </row>
    <row r="2829" spans="1:2" x14ac:dyDescent="0.35">
      <c r="A2829" t="s">
        <v>5656</v>
      </c>
      <c r="B2829" t="s">
        <v>5657</v>
      </c>
    </row>
    <row r="2830" spans="1:2" x14ac:dyDescent="0.35">
      <c r="A2830" t="s">
        <v>5658</v>
      </c>
      <c r="B2830" t="s">
        <v>5659</v>
      </c>
    </row>
    <row r="2831" spans="1:2" x14ac:dyDescent="0.35">
      <c r="A2831" t="s">
        <v>5660</v>
      </c>
      <c r="B2831" t="s">
        <v>5661</v>
      </c>
    </row>
    <row r="2832" spans="1:2" x14ac:dyDescent="0.35">
      <c r="A2832" t="s">
        <v>5662</v>
      </c>
      <c r="B2832" t="s">
        <v>5663</v>
      </c>
    </row>
    <row r="2833" spans="1:2" x14ac:dyDescent="0.35">
      <c r="A2833" t="s">
        <v>5664</v>
      </c>
      <c r="B2833" t="s">
        <v>5665</v>
      </c>
    </row>
    <row r="2834" spans="1:2" x14ac:dyDescent="0.35">
      <c r="A2834" t="s">
        <v>5666</v>
      </c>
      <c r="B2834" t="s">
        <v>5667</v>
      </c>
    </row>
    <row r="2835" spans="1:2" x14ac:dyDescent="0.35">
      <c r="A2835" t="s">
        <v>5668</v>
      </c>
      <c r="B2835" t="s">
        <v>5669</v>
      </c>
    </row>
    <row r="2836" spans="1:2" x14ac:dyDescent="0.35">
      <c r="A2836" t="s">
        <v>5670</v>
      </c>
      <c r="B2836" t="s">
        <v>5671</v>
      </c>
    </row>
    <row r="2837" spans="1:2" x14ac:dyDescent="0.35">
      <c r="A2837" t="s">
        <v>5672</v>
      </c>
      <c r="B2837" t="s">
        <v>5673</v>
      </c>
    </row>
    <row r="2838" spans="1:2" x14ac:dyDescent="0.35">
      <c r="A2838" t="s">
        <v>5674</v>
      </c>
      <c r="B2838" t="s">
        <v>5675</v>
      </c>
    </row>
    <row r="2839" spans="1:2" x14ac:dyDescent="0.35">
      <c r="A2839" t="s">
        <v>5676</v>
      </c>
      <c r="B2839" t="s">
        <v>5677</v>
      </c>
    </row>
    <row r="2840" spans="1:2" x14ac:dyDescent="0.35">
      <c r="A2840" t="s">
        <v>5678</v>
      </c>
      <c r="B2840" t="s">
        <v>5679</v>
      </c>
    </row>
    <row r="2841" spans="1:2" x14ac:dyDescent="0.35">
      <c r="A2841" t="s">
        <v>5680</v>
      </c>
      <c r="B2841" t="s">
        <v>5681</v>
      </c>
    </row>
    <row r="2842" spans="1:2" x14ac:dyDescent="0.35">
      <c r="A2842" t="s">
        <v>5682</v>
      </c>
      <c r="B2842" t="s">
        <v>5683</v>
      </c>
    </row>
    <row r="2843" spans="1:2" x14ac:dyDescent="0.35">
      <c r="A2843" t="s">
        <v>5684</v>
      </c>
      <c r="B2843" t="s">
        <v>5685</v>
      </c>
    </row>
    <row r="2844" spans="1:2" x14ac:dyDescent="0.35">
      <c r="A2844" t="s">
        <v>5686</v>
      </c>
      <c r="B2844" t="s">
        <v>5687</v>
      </c>
    </row>
    <row r="2845" spans="1:2" x14ac:dyDescent="0.35">
      <c r="A2845" t="s">
        <v>5688</v>
      </c>
      <c r="B2845" t="s">
        <v>5689</v>
      </c>
    </row>
    <row r="2846" spans="1:2" x14ac:dyDescent="0.35">
      <c r="A2846" t="s">
        <v>5690</v>
      </c>
      <c r="B2846" t="s">
        <v>5691</v>
      </c>
    </row>
    <row r="2847" spans="1:2" x14ac:dyDescent="0.35">
      <c r="A2847" t="s">
        <v>5692</v>
      </c>
      <c r="B2847" t="s">
        <v>5693</v>
      </c>
    </row>
    <row r="2848" spans="1:2" x14ac:dyDescent="0.35">
      <c r="A2848" t="s">
        <v>5694</v>
      </c>
      <c r="B2848" t="s">
        <v>5695</v>
      </c>
    </row>
    <row r="2849" spans="1:2" x14ac:dyDescent="0.35">
      <c r="A2849" t="s">
        <v>5696</v>
      </c>
      <c r="B2849" t="s">
        <v>5697</v>
      </c>
    </row>
    <row r="2850" spans="1:2" x14ac:dyDescent="0.35">
      <c r="A2850" t="s">
        <v>5698</v>
      </c>
      <c r="B2850" t="s">
        <v>5699</v>
      </c>
    </row>
    <row r="2851" spans="1:2" x14ac:dyDescent="0.35">
      <c r="A2851" t="s">
        <v>5700</v>
      </c>
      <c r="B2851" t="s">
        <v>5701</v>
      </c>
    </row>
    <row r="2852" spans="1:2" x14ac:dyDescent="0.35">
      <c r="A2852" t="s">
        <v>5702</v>
      </c>
      <c r="B2852" t="s">
        <v>5703</v>
      </c>
    </row>
    <row r="2853" spans="1:2" x14ac:dyDescent="0.35">
      <c r="A2853" t="s">
        <v>5704</v>
      </c>
      <c r="B2853" t="s">
        <v>5705</v>
      </c>
    </row>
    <row r="2854" spans="1:2" x14ac:dyDescent="0.35">
      <c r="A2854" t="s">
        <v>5706</v>
      </c>
      <c r="B2854" t="s">
        <v>5707</v>
      </c>
    </row>
    <row r="2855" spans="1:2" x14ac:dyDescent="0.35">
      <c r="A2855" t="s">
        <v>5708</v>
      </c>
      <c r="B2855" t="s">
        <v>5709</v>
      </c>
    </row>
    <row r="2856" spans="1:2" x14ac:dyDescent="0.35">
      <c r="A2856" t="s">
        <v>5710</v>
      </c>
      <c r="B2856" t="s">
        <v>5711</v>
      </c>
    </row>
    <row r="2857" spans="1:2" x14ac:dyDescent="0.35">
      <c r="A2857" t="s">
        <v>5712</v>
      </c>
      <c r="B2857" t="s">
        <v>5713</v>
      </c>
    </row>
    <row r="2858" spans="1:2" x14ac:dyDescent="0.35">
      <c r="A2858" t="s">
        <v>5714</v>
      </c>
      <c r="B2858" t="s">
        <v>5715</v>
      </c>
    </row>
    <row r="2859" spans="1:2" x14ac:dyDescent="0.35">
      <c r="A2859" t="s">
        <v>5716</v>
      </c>
      <c r="B2859" t="s">
        <v>5717</v>
      </c>
    </row>
    <row r="2860" spans="1:2" x14ac:dyDescent="0.35">
      <c r="A2860" t="s">
        <v>5718</v>
      </c>
      <c r="B2860" t="s">
        <v>5719</v>
      </c>
    </row>
    <row r="2861" spans="1:2" x14ac:dyDescent="0.35">
      <c r="A2861" t="s">
        <v>5720</v>
      </c>
      <c r="B2861" t="s">
        <v>5721</v>
      </c>
    </row>
    <row r="2862" spans="1:2" x14ac:dyDescent="0.35">
      <c r="A2862" t="s">
        <v>5722</v>
      </c>
      <c r="B2862" t="s">
        <v>5723</v>
      </c>
    </row>
    <row r="2863" spans="1:2" x14ac:dyDescent="0.35">
      <c r="A2863" t="s">
        <v>5724</v>
      </c>
      <c r="B2863" t="s">
        <v>5725</v>
      </c>
    </row>
    <row r="2864" spans="1:2" x14ac:dyDescent="0.35">
      <c r="A2864" t="s">
        <v>5726</v>
      </c>
      <c r="B2864" t="s">
        <v>5727</v>
      </c>
    </row>
    <row r="2865" spans="1:2" x14ac:dyDescent="0.35">
      <c r="A2865" t="s">
        <v>5728</v>
      </c>
      <c r="B2865" t="s">
        <v>5729</v>
      </c>
    </row>
    <row r="2866" spans="1:2" x14ac:dyDescent="0.35">
      <c r="A2866" t="s">
        <v>5730</v>
      </c>
      <c r="B2866" t="s">
        <v>5731</v>
      </c>
    </row>
    <row r="2867" spans="1:2" x14ac:dyDescent="0.35">
      <c r="A2867" t="s">
        <v>5732</v>
      </c>
      <c r="B2867" t="s">
        <v>5733</v>
      </c>
    </row>
    <row r="2868" spans="1:2" x14ac:dyDescent="0.35">
      <c r="A2868" t="s">
        <v>5734</v>
      </c>
      <c r="B2868" t="s">
        <v>5735</v>
      </c>
    </row>
    <row r="2869" spans="1:2" x14ac:dyDescent="0.35">
      <c r="A2869" t="s">
        <v>5736</v>
      </c>
      <c r="B2869" t="s">
        <v>5737</v>
      </c>
    </row>
    <row r="2870" spans="1:2" x14ac:dyDescent="0.35">
      <c r="A2870" t="s">
        <v>5738</v>
      </c>
      <c r="B2870" t="s">
        <v>5739</v>
      </c>
    </row>
    <row r="2871" spans="1:2" x14ac:dyDescent="0.35">
      <c r="A2871" t="s">
        <v>5740</v>
      </c>
      <c r="B2871" t="s">
        <v>5741</v>
      </c>
    </row>
    <row r="2872" spans="1:2" x14ac:dyDescent="0.35">
      <c r="A2872" t="s">
        <v>5742</v>
      </c>
      <c r="B2872" t="s">
        <v>5743</v>
      </c>
    </row>
    <row r="2873" spans="1:2" x14ac:dyDescent="0.35">
      <c r="A2873" t="s">
        <v>5744</v>
      </c>
      <c r="B2873" t="s">
        <v>5745</v>
      </c>
    </row>
    <row r="2874" spans="1:2" x14ac:dyDescent="0.35">
      <c r="A2874" t="s">
        <v>5746</v>
      </c>
      <c r="B2874" t="s">
        <v>5747</v>
      </c>
    </row>
    <row r="2875" spans="1:2" x14ac:dyDescent="0.35">
      <c r="A2875" t="s">
        <v>5748</v>
      </c>
      <c r="B2875" t="s">
        <v>5749</v>
      </c>
    </row>
    <row r="2876" spans="1:2" x14ac:dyDescent="0.35">
      <c r="A2876" t="s">
        <v>5750</v>
      </c>
      <c r="B2876" t="s">
        <v>5751</v>
      </c>
    </row>
    <row r="2877" spans="1:2" x14ac:dyDescent="0.35">
      <c r="A2877" t="s">
        <v>5752</v>
      </c>
      <c r="B2877" t="s">
        <v>5753</v>
      </c>
    </row>
    <row r="2878" spans="1:2" x14ac:dyDescent="0.35">
      <c r="A2878" t="s">
        <v>5754</v>
      </c>
      <c r="B2878" t="s">
        <v>5755</v>
      </c>
    </row>
    <row r="2879" spans="1:2" x14ac:dyDescent="0.35">
      <c r="A2879" t="s">
        <v>5756</v>
      </c>
      <c r="B2879" t="s">
        <v>5757</v>
      </c>
    </row>
    <row r="2880" spans="1:2" x14ac:dyDescent="0.35">
      <c r="A2880" t="s">
        <v>5758</v>
      </c>
      <c r="B2880" t="s">
        <v>5759</v>
      </c>
    </row>
    <row r="2881" spans="1:2" x14ac:dyDescent="0.35">
      <c r="A2881" t="s">
        <v>5760</v>
      </c>
      <c r="B2881" t="s">
        <v>5761</v>
      </c>
    </row>
    <row r="2882" spans="1:2" x14ac:dyDescent="0.35">
      <c r="A2882" t="s">
        <v>5762</v>
      </c>
      <c r="B2882" t="s">
        <v>5763</v>
      </c>
    </row>
    <row r="2883" spans="1:2" x14ac:dyDescent="0.35">
      <c r="A2883" t="s">
        <v>5764</v>
      </c>
      <c r="B2883" t="s">
        <v>5765</v>
      </c>
    </row>
    <row r="2884" spans="1:2" x14ac:dyDescent="0.35">
      <c r="A2884" t="s">
        <v>5766</v>
      </c>
      <c r="B2884" t="s">
        <v>5767</v>
      </c>
    </row>
    <row r="2885" spans="1:2" x14ac:dyDescent="0.35">
      <c r="A2885" t="s">
        <v>5768</v>
      </c>
      <c r="B2885" t="s">
        <v>5769</v>
      </c>
    </row>
    <row r="2886" spans="1:2" x14ac:dyDescent="0.35">
      <c r="A2886" t="s">
        <v>5770</v>
      </c>
      <c r="B2886" t="s">
        <v>5771</v>
      </c>
    </row>
    <row r="2887" spans="1:2" x14ac:dyDescent="0.35">
      <c r="A2887" t="s">
        <v>5772</v>
      </c>
      <c r="B2887" t="s">
        <v>5773</v>
      </c>
    </row>
    <row r="2888" spans="1:2" x14ac:dyDescent="0.35">
      <c r="A2888" t="s">
        <v>5774</v>
      </c>
      <c r="B2888" t="s">
        <v>5775</v>
      </c>
    </row>
    <row r="2889" spans="1:2" x14ac:dyDescent="0.35">
      <c r="A2889" t="s">
        <v>5776</v>
      </c>
      <c r="B2889" t="s">
        <v>5777</v>
      </c>
    </row>
    <row r="2890" spans="1:2" x14ac:dyDescent="0.35">
      <c r="A2890" t="s">
        <v>5778</v>
      </c>
      <c r="B2890" t="s">
        <v>5779</v>
      </c>
    </row>
    <row r="2891" spans="1:2" x14ac:dyDescent="0.35">
      <c r="A2891" t="s">
        <v>5780</v>
      </c>
      <c r="B2891" t="s">
        <v>5781</v>
      </c>
    </row>
    <row r="2892" spans="1:2" x14ac:dyDescent="0.35">
      <c r="A2892" t="s">
        <v>5782</v>
      </c>
      <c r="B2892" t="s">
        <v>5783</v>
      </c>
    </row>
    <row r="2893" spans="1:2" x14ac:dyDescent="0.35">
      <c r="A2893" t="s">
        <v>5784</v>
      </c>
      <c r="B2893" t="s">
        <v>5785</v>
      </c>
    </row>
    <row r="2894" spans="1:2" x14ac:dyDescent="0.35">
      <c r="A2894" t="s">
        <v>5786</v>
      </c>
      <c r="B2894" t="s">
        <v>5787</v>
      </c>
    </row>
    <row r="2895" spans="1:2" x14ac:dyDescent="0.35">
      <c r="A2895" t="s">
        <v>5788</v>
      </c>
      <c r="B2895" t="s">
        <v>5789</v>
      </c>
    </row>
    <row r="2896" spans="1:2" x14ac:dyDescent="0.35">
      <c r="A2896" t="s">
        <v>5790</v>
      </c>
      <c r="B2896" t="s">
        <v>5791</v>
      </c>
    </row>
    <row r="2897" spans="1:2" x14ac:dyDescent="0.35">
      <c r="A2897" t="s">
        <v>5792</v>
      </c>
      <c r="B2897" t="s">
        <v>5793</v>
      </c>
    </row>
    <row r="2898" spans="1:2" x14ac:dyDescent="0.35">
      <c r="A2898" t="s">
        <v>5794</v>
      </c>
      <c r="B2898" t="s">
        <v>5795</v>
      </c>
    </row>
    <row r="2899" spans="1:2" x14ac:dyDescent="0.35">
      <c r="A2899" t="s">
        <v>5796</v>
      </c>
      <c r="B2899" t="s">
        <v>5797</v>
      </c>
    </row>
    <row r="2900" spans="1:2" x14ac:dyDescent="0.35">
      <c r="A2900" t="s">
        <v>5798</v>
      </c>
      <c r="B2900" t="s">
        <v>5799</v>
      </c>
    </row>
    <row r="2901" spans="1:2" x14ac:dyDescent="0.35">
      <c r="A2901" t="s">
        <v>5800</v>
      </c>
      <c r="B2901" t="s">
        <v>5801</v>
      </c>
    </row>
    <row r="2902" spans="1:2" x14ac:dyDescent="0.35">
      <c r="A2902" t="s">
        <v>5802</v>
      </c>
      <c r="B2902" t="s">
        <v>5803</v>
      </c>
    </row>
    <row r="2903" spans="1:2" x14ac:dyDescent="0.35">
      <c r="A2903" t="s">
        <v>5804</v>
      </c>
      <c r="B2903" t="s">
        <v>5805</v>
      </c>
    </row>
    <row r="2904" spans="1:2" x14ac:dyDescent="0.35">
      <c r="A2904" t="s">
        <v>5806</v>
      </c>
      <c r="B2904" t="s">
        <v>5807</v>
      </c>
    </row>
    <row r="2905" spans="1:2" x14ac:dyDescent="0.35">
      <c r="A2905" t="s">
        <v>5808</v>
      </c>
      <c r="B2905" t="s">
        <v>5809</v>
      </c>
    </row>
    <row r="2906" spans="1:2" x14ac:dyDescent="0.35">
      <c r="A2906" t="s">
        <v>5810</v>
      </c>
      <c r="B2906" t="s">
        <v>5811</v>
      </c>
    </row>
    <row r="2907" spans="1:2" x14ac:dyDescent="0.35">
      <c r="A2907" t="s">
        <v>5812</v>
      </c>
      <c r="B2907" t="s">
        <v>5813</v>
      </c>
    </row>
    <row r="2908" spans="1:2" x14ac:dyDescent="0.35">
      <c r="A2908" t="s">
        <v>5814</v>
      </c>
      <c r="B2908" t="s">
        <v>5815</v>
      </c>
    </row>
    <row r="2909" spans="1:2" x14ac:dyDescent="0.35">
      <c r="A2909" t="s">
        <v>5816</v>
      </c>
      <c r="B2909" t="s">
        <v>5817</v>
      </c>
    </row>
    <row r="2910" spans="1:2" x14ac:dyDescent="0.35">
      <c r="A2910" t="s">
        <v>5818</v>
      </c>
      <c r="B2910" t="s">
        <v>5819</v>
      </c>
    </row>
    <row r="2911" spans="1:2" x14ac:dyDescent="0.35">
      <c r="A2911" t="s">
        <v>5820</v>
      </c>
      <c r="B2911" t="s">
        <v>5821</v>
      </c>
    </row>
    <row r="2912" spans="1:2" x14ac:dyDescent="0.35">
      <c r="A2912" t="s">
        <v>5822</v>
      </c>
      <c r="B2912" t="s">
        <v>5823</v>
      </c>
    </row>
    <row r="2913" spans="1:2" x14ac:dyDescent="0.35">
      <c r="A2913" t="s">
        <v>5824</v>
      </c>
      <c r="B2913" t="s">
        <v>5825</v>
      </c>
    </row>
    <row r="2914" spans="1:2" x14ac:dyDescent="0.35">
      <c r="A2914" t="s">
        <v>5826</v>
      </c>
      <c r="B2914" t="s">
        <v>5827</v>
      </c>
    </row>
    <row r="2915" spans="1:2" x14ac:dyDescent="0.35">
      <c r="A2915" t="s">
        <v>5828</v>
      </c>
      <c r="B2915" t="s">
        <v>5829</v>
      </c>
    </row>
    <row r="2916" spans="1:2" x14ac:dyDescent="0.35">
      <c r="A2916" t="s">
        <v>5830</v>
      </c>
      <c r="B2916" t="s">
        <v>5831</v>
      </c>
    </row>
    <row r="2917" spans="1:2" x14ac:dyDescent="0.35">
      <c r="A2917" t="s">
        <v>5832</v>
      </c>
      <c r="B2917" t="s">
        <v>5833</v>
      </c>
    </row>
    <row r="2918" spans="1:2" x14ac:dyDescent="0.35">
      <c r="A2918" t="s">
        <v>5834</v>
      </c>
      <c r="B2918" t="s">
        <v>5835</v>
      </c>
    </row>
    <row r="2919" spans="1:2" x14ac:dyDescent="0.35">
      <c r="A2919" t="s">
        <v>5836</v>
      </c>
      <c r="B2919" t="s">
        <v>5837</v>
      </c>
    </row>
    <row r="2920" spans="1:2" x14ac:dyDescent="0.35">
      <c r="A2920" t="s">
        <v>5838</v>
      </c>
      <c r="B2920" t="s">
        <v>5839</v>
      </c>
    </row>
    <row r="2921" spans="1:2" x14ac:dyDescent="0.35">
      <c r="A2921" t="s">
        <v>5840</v>
      </c>
      <c r="B2921" t="s">
        <v>5841</v>
      </c>
    </row>
    <row r="2922" spans="1:2" x14ac:dyDescent="0.35">
      <c r="A2922" t="s">
        <v>5842</v>
      </c>
      <c r="B2922" t="s">
        <v>5843</v>
      </c>
    </row>
    <row r="2923" spans="1:2" x14ac:dyDescent="0.35">
      <c r="A2923" t="s">
        <v>5844</v>
      </c>
      <c r="B2923" t="s">
        <v>5845</v>
      </c>
    </row>
    <row r="2924" spans="1:2" x14ac:dyDescent="0.35">
      <c r="A2924" t="s">
        <v>5846</v>
      </c>
      <c r="B2924" t="s">
        <v>5847</v>
      </c>
    </row>
    <row r="2925" spans="1:2" x14ac:dyDescent="0.35">
      <c r="A2925" t="s">
        <v>5848</v>
      </c>
      <c r="B2925" t="s">
        <v>5849</v>
      </c>
    </row>
    <row r="2926" spans="1:2" x14ac:dyDescent="0.35">
      <c r="A2926" t="s">
        <v>5850</v>
      </c>
      <c r="B2926" t="s">
        <v>5851</v>
      </c>
    </row>
    <row r="2927" spans="1:2" x14ac:dyDescent="0.35">
      <c r="A2927" t="s">
        <v>5852</v>
      </c>
      <c r="B2927" t="s">
        <v>5853</v>
      </c>
    </row>
    <row r="2928" spans="1:2" x14ac:dyDescent="0.35">
      <c r="A2928" t="s">
        <v>5854</v>
      </c>
      <c r="B2928" t="s">
        <v>5855</v>
      </c>
    </row>
    <row r="2929" spans="1:2" x14ac:dyDescent="0.35">
      <c r="A2929" t="s">
        <v>5856</v>
      </c>
      <c r="B2929" t="s">
        <v>5857</v>
      </c>
    </row>
    <row r="2930" spans="1:2" x14ac:dyDescent="0.35">
      <c r="A2930" t="s">
        <v>5858</v>
      </c>
      <c r="B2930" t="s">
        <v>5859</v>
      </c>
    </row>
    <row r="2931" spans="1:2" x14ac:dyDescent="0.35">
      <c r="A2931" t="s">
        <v>5860</v>
      </c>
      <c r="B2931" t="s">
        <v>5861</v>
      </c>
    </row>
    <row r="2932" spans="1:2" x14ac:dyDescent="0.35">
      <c r="A2932" t="s">
        <v>5862</v>
      </c>
      <c r="B2932" t="s">
        <v>5863</v>
      </c>
    </row>
    <row r="2933" spans="1:2" x14ac:dyDescent="0.35">
      <c r="A2933" t="s">
        <v>5864</v>
      </c>
      <c r="B2933" t="s">
        <v>5865</v>
      </c>
    </row>
    <row r="2934" spans="1:2" x14ac:dyDescent="0.35">
      <c r="A2934" t="s">
        <v>5866</v>
      </c>
      <c r="B2934" t="s">
        <v>5867</v>
      </c>
    </row>
    <row r="2935" spans="1:2" x14ac:dyDescent="0.35">
      <c r="A2935" t="s">
        <v>5868</v>
      </c>
      <c r="B2935" t="s">
        <v>5869</v>
      </c>
    </row>
    <row r="2936" spans="1:2" x14ac:dyDescent="0.35">
      <c r="A2936" t="s">
        <v>5870</v>
      </c>
      <c r="B2936" t="s">
        <v>5871</v>
      </c>
    </row>
    <row r="2937" spans="1:2" x14ac:dyDescent="0.35">
      <c r="A2937" t="s">
        <v>5872</v>
      </c>
      <c r="B2937" t="s">
        <v>5873</v>
      </c>
    </row>
    <row r="2938" spans="1:2" x14ac:dyDescent="0.35">
      <c r="A2938" t="s">
        <v>5874</v>
      </c>
      <c r="B2938" t="s">
        <v>5875</v>
      </c>
    </row>
    <row r="2939" spans="1:2" x14ac:dyDescent="0.35">
      <c r="A2939" t="s">
        <v>5876</v>
      </c>
      <c r="B2939" t="s">
        <v>5877</v>
      </c>
    </row>
    <row r="2940" spans="1:2" x14ac:dyDescent="0.35">
      <c r="A2940" t="s">
        <v>5878</v>
      </c>
      <c r="B2940" t="s">
        <v>5879</v>
      </c>
    </row>
    <row r="2941" spans="1:2" x14ac:dyDescent="0.35">
      <c r="A2941" t="s">
        <v>5880</v>
      </c>
      <c r="B2941" t="s">
        <v>5881</v>
      </c>
    </row>
    <row r="2942" spans="1:2" x14ac:dyDescent="0.35">
      <c r="A2942" t="s">
        <v>5882</v>
      </c>
      <c r="B2942" t="s">
        <v>5883</v>
      </c>
    </row>
    <row r="2943" spans="1:2" x14ac:dyDescent="0.35">
      <c r="A2943" t="s">
        <v>5884</v>
      </c>
      <c r="B2943" t="s">
        <v>5885</v>
      </c>
    </row>
    <row r="2944" spans="1:2" x14ac:dyDescent="0.35">
      <c r="A2944" t="s">
        <v>5886</v>
      </c>
      <c r="B2944" t="s">
        <v>5887</v>
      </c>
    </row>
    <row r="2945" spans="1:2" x14ac:dyDescent="0.35">
      <c r="A2945" t="s">
        <v>5888</v>
      </c>
      <c r="B2945" t="s">
        <v>5889</v>
      </c>
    </row>
    <row r="2946" spans="1:2" x14ac:dyDescent="0.35">
      <c r="A2946" t="s">
        <v>5890</v>
      </c>
      <c r="B2946" t="s">
        <v>5891</v>
      </c>
    </row>
    <row r="2947" spans="1:2" x14ac:dyDescent="0.35">
      <c r="A2947" t="s">
        <v>5892</v>
      </c>
      <c r="B2947" t="s">
        <v>5893</v>
      </c>
    </row>
    <row r="2948" spans="1:2" x14ac:dyDescent="0.35">
      <c r="A2948" t="s">
        <v>5894</v>
      </c>
      <c r="B2948" t="s">
        <v>5895</v>
      </c>
    </row>
    <row r="2949" spans="1:2" x14ac:dyDescent="0.35">
      <c r="A2949" t="s">
        <v>5896</v>
      </c>
      <c r="B2949" t="s">
        <v>5897</v>
      </c>
    </row>
    <row r="2950" spans="1:2" x14ac:dyDescent="0.35">
      <c r="A2950" t="s">
        <v>5898</v>
      </c>
      <c r="B2950" t="s">
        <v>5899</v>
      </c>
    </row>
    <row r="2951" spans="1:2" x14ac:dyDescent="0.35">
      <c r="A2951" t="s">
        <v>5900</v>
      </c>
      <c r="B2951" t="s">
        <v>5901</v>
      </c>
    </row>
    <row r="2952" spans="1:2" x14ac:dyDescent="0.35">
      <c r="A2952" t="s">
        <v>5902</v>
      </c>
      <c r="B2952" t="s">
        <v>5903</v>
      </c>
    </row>
    <row r="2953" spans="1:2" x14ac:dyDescent="0.35">
      <c r="A2953" t="s">
        <v>5904</v>
      </c>
      <c r="B2953" t="s">
        <v>5905</v>
      </c>
    </row>
    <row r="2954" spans="1:2" x14ac:dyDescent="0.35">
      <c r="A2954" t="s">
        <v>5906</v>
      </c>
      <c r="B2954" t="s">
        <v>5907</v>
      </c>
    </row>
    <row r="2955" spans="1:2" x14ac:dyDescent="0.35">
      <c r="A2955" t="s">
        <v>5908</v>
      </c>
      <c r="B2955" t="s">
        <v>5909</v>
      </c>
    </row>
    <row r="2956" spans="1:2" x14ac:dyDescent="0.35">
      <c r="A2956" t="s">
        <v>5910</v>
      </c>
      <c r="B2956" t="s">
        <v>5911</v>
      </c>
    </row>
    <row r="2957" spans="1:2" x14ac:dyDescent="0.35">
      <c r="A2957" t="s">
        <v>5912</v>
      </c>
      <c r="B2957" t="s">
        <v>5913</v>
      </c>
    </row>
    <row r="2958" spans="1:2" x14ac:dyDescent="0.35">
      <c r="A2958" t="s">
        <v>5914</v>
      </c>
      <c r="B2958" t="s">
        <v>5915</v>
      </c>
    </row>
    <row r="2959" spans="1:2" x14ac:dyDescent="0.35">
      <c r="A2959" t="s">
        <v>5916</v>
      </c>
      <c r="B2959" t="s">
        <v>5917</v>
      </c>
    </row>
    <row r="2960" spans="1:2" x14ac:dyDescent="0.35">
      <c r="A2960" t="s">
        <v>5918</v>
      </c>
      <c r="B2960" t="s">
        <v>5919</v>
      </c>
    </row>
    <row r="2961" spans="1:2" x14ac:dyDescent="0.35">
      <c r="A2961" t="s">
        <v>5920</v>
      </c>
      <c r="B2961" t="s">
        <v>5921</v>
      </c>
    </row>
    <row r="2962" spans="1:2" x14ac:dyDescent="0.35">
      <c r="A2962" t="s">
        <v>5922</v>
      </c>
      <c r="B2962" t="s">
        <v>5923</v>
      </c>
    </row>
    <row r="2963" spans="1:2" x14ac:dyDescent="0.35">
      <c r="A2963" t="s">
        <v>5924</v>
      </c>
      <c r="B2963" t="s">
        <v>5925</v>
      </c>
    </row>
    <row r="2964" spans="1:2" x14ac:dyDescent="0.35">
      <c r="A2964" t="s">
        <v>5926</v>
      </c>
      <c r="B2964" t="s">
        <v>5927</v>
      </c>
    </row>
    <row r="2965" spans="1:2" x14ac:dyDescent="0.35">
      <c r="A2965" t="s">
        <v>5928</v>
      </c>
      <c r="B2965" t="s">
        <v>5929</v>
      </c>
    </row>
    <row r="2966" spans="1:2" x14ac:dyDescent="0.35">
      <c r="A2966" t="s">
        <v>5930</v>
      </c>
      <c r="B2966" t="s">
        <v>5931</v>
      </c>
    </row>
    <row r="2967" spans="1:2" x14ac:dyDescent="0.35">
      <c r="A2967" t="s">
        <v>5932</v>
      </c>
      <c r="B2967" t="s">
        <v>5933</v>
      </c>
    </row>
    <row r="2968" spans="1:2" x14ac:dyDescent="0.35">
      <c r="A2968" t="s">
        <v>5934</v>
      </c>
      <c r="B2968" t="s">
        <v>5935</v>
      </c>
    </row>
    <row r="2969" spans="1:2" x14ac:dyDescent="0.35">
      <c r="A2969" t="s">
        <v>5936</v>
      </c>
      <c r="B2969" t="s">
        <v>5937</v>
      </c>
    </row>
    <row r="2970" spans="1:2" x14ac:dyDescent="0.35">
      <c r="A2970" t="s">
        <v>5938</v>
      </c>
      <c r="B2970" t="s">
        <v>5939</v>
      </c>
    </row>
    <row r="2971" spans="1:2" x14ac:dyDescent="0.35">
      <c r="A2971" t="s">
        <v>5940</v>
      </c>
      <c r="B2971" t="s">
        <v>5941</v>
      </c>
    </row>
    <row r="2972" spans="1:2" x14ac:dyDescent="0.35">
      <c r="A2972" t="s">
        <v>5942</v>
      </c>
      <c r="B2972" t="s">
        <v>5943</v>
      </c>
    </row>
    <row r="2973" spans="1:2" x14ac:dyDescent="0.35">
      <c r="A2973" t="s">
        <v>5944</v>
      </c>
      <c r="B2973" t="s">
        <v>5945</v>
      </c>
    </row>
    <row r="2974" spans="1:2" x14ac:dyDescent="0.35">
      <c r="A2974" t="s">
        <v>5946</v>
      </c>
      <c r="B2974" t="s">
        <v>5947</v>
      </c>
    </row>
    <row r="2975" spans="1:2" x14ac:dyDescent="0.35">
      <c r="A2975" t="s">
        <v>5948</v>
      </c>
      <c r="B2975" t="s">
        <v>5949</v>
      </c>
    </row>
    <row r="2976" spans="1:2" x14ac:dyDescent="0.35">
      <c r="A2976" t="s">
        <v>5950</v>
      </c>
      <c r="B2976" t="s">
        <v>5951</v>
      </c>
    </row>
    <row r="2977" spans="1:2" x14ac:dyDescent="0.35">
      <c r="A2977" t="s">
        <v>5952</v>
      </c>
      <c r="B2977" t="s">
        <v>5953</v>
      </c>
    </row>
    <row r="2978" spans="1:2" x14ac:dyDescent="0.35">
      <c r="A2978" t="s">
        <v>5954</v>
      </c>
      <c r="B2978" t="s">
        <v>5955</v>
      </c>
    </row>
    <row r="2979" spans="1:2" x14ac:dyDescent="0.35">
      <c r="A2979" t="s">
        <v>5956</v>
      </c>
      <c r="B2979" t="s">
        <v>5957</v>
      </c>
    </row>
    <row r="2980" spans="1:2" x14ac:dyDescent="0.35">
      <c r="A2980" t="s">
        <v>5958</v>
      </c>
      <c r="B2980" t="s">
        <v>5959</v>
      </c>
    </row>
    <row r="2981" spans="1:2" x14ac:dyDescent="0.35">
      <c r="A2981" t="s">
        <v>5960</v>
      </c>
      <c r="B2981" t="s">
        <v>5961</v>
      </c>
    </row>
    <row r="2982" spans="1:2" x14ac:dyDescent="0.35">
      <c r="A2982" t="s">
        <v>5962</v>
      </c>
      <c r="B2982" t="s">
        <v>5963</v>
      </c>
    </row>
    <row r="2983" spans="1:2" x14ac:dyDescent="0.35">
      <c r="A2983" t="s">
        <v>5964</v>
      </c>
      <c r="B2983" t="s">
        <v>5965</v>
      </c>
    </row>
    <row r="2984" spans="1:2" x14ac:dyDescent="0.35">
      <c r="A2984" t="s">
        <v>5966</v>
      </c>
      <c r="B2984" t="s">
        <v>5967</v>
      </c>
    </row>
    <row r="2985" spans="1:2" x14ac:dyDescent="0.35">
      <c r="A2985" t="s">
        <v>5968</v>
      </c>
      <c r="B2985" t="s">
        <v>5969</v>
      </c>
    </row>
    <row r="2986" spans="1:2" x14ac:dyDescent="0.35">
      <c r="A2986" t="s">
        <v>5970</v>
      </c>
      <c r="B2986" t="s">
        <v>5971</v>
      </c>
    </row>
    <row r="2987" spans="1:2" x14ac:dyDescent="0.35">
      <c r="A2987" t="s">
        <v>5972</v>
      </c>
      <c r="B2987" t="s">
        <v>5973</v>
      </c>
    </row>
    <row r="2988" spans="1:2" x14ac:dyDescent="0.35">
      <c r="A2988" t="s">
        <v>5974</v>
      </c>
      <c r="B2988" t="s">
        <v>5975</v>
      </c>
    </row>
    <row r="2989" spans="1:2" x14ac:dyDescent="0.35">
      <c r="A2989" t="s">
        <v>5976</v>
      </c>
      <c r="B2989" t="s">
        <v>5977</v>
      </c>
    </row>
    <row r="2990" spans="1:2" x14ac:dyDescent="0.35">
      <c r="A2990" t="s">
        <v>5978</v>
      </c>
      <c r="B2990" t="s">
        <v>5979</v>
      </c>
    </row>
    <row r="2991" spans="1:2" x14ac:dyDescent="0.35">
      <c r="A2991" t="s">
        <v>5980</v>
      </c>
      <c r="B2991" t="s">
        <v>5981</v>
      </c>
    </row>
    <row r="2992" spans="1:2" x14ac:dyDescent="0.35">
      <c r="A2992" t="s">
        <v>5982</v>
      </c>
      <c r="B2992" t="s">
        <v>5983</v>
      </c>
    </row>
    <row r="2993" spans="1:2" x14ac:dyDescent="0.35">
      <c r="A2993" t="s">
        <v>5984</v>
      </c>
      <c r="B2993" t="s">
        <v>5985</v>
      </c>
    </row>
    <row r="2994" spans="1:2" x14ac:dyDescent="0.35">
      <c r="A2994" t="s">
        <v>5986</v>
      </c>
      <c r="B2994" t="s">
        <v>5987</v>
      </c>
    </row>
    <row r="2995" spans="1:2" x14ac:dyDescent="0.35">
      <c r="A2995" t="s">
        <v>5988</v>
      </c>
      <c r="B2995" t="s">
        <v>5989</v>
      </c>
    </row>
    <row r="2996" spans="1:2" x14ac:dyDescent="0.35">
      <c r="A2996" t="s">
        <v>5990</v>
      </c>
      <c r="B2996" t="s">
        <v>5991</v>
      </c>
    </row>
    <row r="2997" spans="1:2" x14ac:dyDescent="0.35">
      <c r="A2997" t="s">
        <v>5992</v>
      </c>
      <c r="B2997" t="s">
        <v>5993</v>
      </c>
    </row>
    <row r="2998" spans="1:2" x14ac:dyDescent="0.35">
      <c r="A2998" t="s">
        <v>5994</v>
      </c>
      <c r="B2998" t="s">
        <v>5995</v>
      </c>
    </row>
    <row r="2999" spans="1:2" x14ac:dyDescent="0.35">
      <c r="A2999" t="s">
        <v>5996</v>
      </c>
      <c r="B2999" t="s">
        <v>5997</v>
      </c>
    </row>
    <row r="3000" spans="1:2" x14ac:dyDescent="0.35">
      <c r="A3000" t="s">
        <v>5998</v>
      </c>
      <c r="B3000" t="s">
        <v>5999</v>
      </c>
    </row>
    <row r="3001" spans="1:2" x14ac:dyDescent="0.35">
      <c r="A3001" t="s">
        <v>6000</v>
      </c>
      <c r="B3001" t="s">
        <v>6001</v>
      </c>
    </row>
    <row r="3002" spans="1:2" x14ac:dyDescent="0.35">
      <c r="A3002" t="s">
        <v>6002</v>
      </c>
      <c r="B3002" t="s">
        <v>6003</v>
      </c>
    </row>
    <row r="3003" spans="1:2" x14ac:dyDescent="0.35">
      <c r="A3003" t="s">
        <v>6004</v>
      </c>
      <c r="B3003" t="s">
        <v>6005</v>
      </c>
    </row>
    <row r="3004" spans="1:2" x14ac:dyDescent="0.35">
      <c r="A3004" t="s">
        <v>6006</v>
      </c>
      <c r="B3004" t="s">
        <v>6007</v>
      </c>
    </row>
    <row r="3005" spans="1:2" x14ac:dyDescent="0.35">
      <c r="A3005" t="s">
        <v>6008</v>
      </c>
      <c r="B3005" t="s">
        <v>6009</v>
      </c>
    </row>
    <row r="3006" spans="1:2" x14ac:dyDescent="0.35">
      <c r="A3006" t="s">
        <v>6010</v>
      </c>
      <c r="B3006" t="s">
        <v>6011</v>
      </c>
    </row>
    <row r="3007" spans="1:2" x14ac:dyDescent="0.35">
      <c r="A3007" t="s">
        <v>6012</v>
      </c>
      <c r="B3007" t="s">
        <v>6013</v>
      </c>
    </row>
    <row r="3008" spans="1:2" x14ac:dyDescent="0.35">
      <c r="A3008" t="s">
        <v>6014</v>
      </c>
      <c r="B3008" t="s">
        <v>6015</v>
      </c>
    </row>
    <row r="3009" spans="1:2" x14ac:dyDescent="0.35">
      <c r="A3009" t="s">
        <v>6016</v>
      </c>
      <c r="B3009" t="s">
        <v>6017</v>
      </c>
    </row>
    <row r="3010" spans="1:2" x14ac:dyDescent="0.35">
      <c r="A3010" t="s">
        <v>6018</v>
      </c>
      <c r="B3010" t="s">
        <v>6019</v>
      </c>
    </row>
    <row r="3011" spans="1:2" x14ac:dyDescent="0.35">
      <c r="A3011" t="s">
        <v>6020</v>
      </c>
      <c r="B3011" t="s">
        <v>6021</v>
      </c>
    </row>
    <row r="3012" spans="1:2" x14ac:dyDescent="0.35">
      <c r="A3012" t="s">
        <v>6022</v>
      </c>
      <c r="B3012" t="s">
        <v>6023</v>
      </c>
    </row>
    <row r="3013" spans="1:2" x14ac:dyDescent="0.35">
      <c r="A3013" t="s">
        <v>6024</v>
      </c>
      <c r="B3013" t="s">
        <v>6025</v>
      </c>
    </row>
    <row r="3014" spans="1:2" x14ac:dyDescent="0.35">
      <c r="A3014" t="s">
        <v>6026</v>
      </c>
      <c r="B3014" t="s">
        <v>6027</v>
      </c>
    </row>
    <row r="3015" spans="1:2" x14ac:dyDescent="0.35">
      <c r="A3015" t="s">
        <v>6028</v>
      </c>
      <c r="B3015" t="s">
        <v>6029</v>
      </c>
    </row>
    <row r="3016" spans="1:2" x14ac:dyDescent="0.35">
      <c r="A3016" t="s">
        <v>6030</v>
      </c>
      <c r="B3016" t="s">
        <v>6031</v>
      </c>
    </row>
    <row r="3017" spans="1:2" x14ac:dyDescent="0.35">
      <c r="A3017" t="s">
        <v>6032</v>
      </c>
      <c r="B3017" t="s">
        <v>6033</v>
      </c>
    </row>
    <row r="3018" spans="1:2" x14ac:dyDescent="0.35">
      <c r="A3018" t="s">
        <v>6034</v>
      </c>
      <c r="B3018" t="s">
        <v>6035</v>
      </c>
    </row>
    <row r="3019" spans="1:2" x14ac:dyDescent="0.35">
      <c r="A3019" t="s">
        <v>6036</v>
      </c>
      <c r="B3019" t="s">
        <v>6037</v>
      </c>
    </row>
    <row r="3020" spans="1:2" x14ac:dyDescent="0.35">
      <c r="A3020" t="s">
        <v>6038</v>
      </c>
      <c r="B3020" t="s">
        <v>6039</v>
      </c>
    </row>
    <row r="3021" spans="1:2" x14ac:dyDescent="0.35">
      <c r="A3021" t="s">
        <v>6040</v>
      </c>
      <c r="B3021" t="s">
        <v>6041</v>
      </c>
    </row>
    <row r="3022" spans="1:2" x14ac:dyDescent="0.35">
      <c r="A3022" t="s">
        <v>6042</v>
      </c>
      <c r="B3022" t="s">
        <v>6043</v>
      </c>
    </row>
    <row r="3023" spans="1:2" x14ac:dyDescent="0.35">
      <c r="A3023" t="s">
        <v>6044</v>
      </c>
      <c r="B3023" t="s">
        <v>6045</v>
      </c>
    </row>
    <row r="3024" spans="1:2" x14ac:dyDescent="0.35">
      <c r="A3024" t="s">
        <v>6046</v>
      </c>
      <c r="B3024" t="s">
        <v>6047</v>
      </c>
    </row>
    <row r="3025" spans="1:2" x14ac:dyDescent="0.35">
      <c r="A3025" t="s">
        <v>6048</v>
      </c>
      <c r="B3025" t="s">
        <v>6049</v>
      </c>
    </row>
    <row r="3026" spans="1:2" x14ac:dyDescent="0.35">
      <c r="A3026" t="s">
        <v>6050</v>
      </c>
      <c r="B3026" t="s">
        <v>6051</v>
      </c>
    </row>
    <row r="3027" spans="1:2" x14ac:dyDescent="0.35">
      <c r="A3027" t="s">
        <v>6052</v>
      </c>
      <c r="B3027" t="s">
        <v>6053</v>
      </c>
    </row>
    <row r="3028" spans="1:2" x14ac:dyDescent="0.35">
      <c r="A3028" t="s">
        <v>6054</v>
      </c>
      <c r="B3028" t="s">
        <v>6055</v>
      </c>
    </row>
    <row r="3029" spans="1:2" x14ac:dyDescent="0.35">
      <c r="A3029" t="s">
        <v>6056</v>
      </c>
      <c r="B3029" t="s">
        <v>6057</v>
      </c>
    </row>
    <row r="3030" spans="1:2" x14ac:dyDescent="0.35">
      <c r="A3030" t="s">
        <v>6058</v>
      </c>
      <c r="B3030" t="s">
        <v>6059</v>
      </c>
    </row>
    <row r="3031" spans="1:2" x14ac:dyDescent="0.35">
      <c r="A3031" t="s">
        <v>6060</v>
      </c>
      <c r="B3031" t="s">
        <v>6061</v>
      </c>
    </row>
    <row r="3032" spans="1:2" x14ac:dyDescent="0.35">
      <c r="A3032" t="s">
        <v>6062</v>
      </c>
      <c r="B3032" t="s">
        <v>6063</v>
      </c>
    </row>
    <row r="3033" spans="1:2" x14ac:dyDescent="0.35">
      <c r="A3033" t="s">
        <v>6064</v>
      </c>
      <c r="B3033" t="s">
        <v>6065</v>
      </c>
    </row>
    <row r="3034" spans="1:2" x14ac:dyDescent="0.35">
      <c r="A3034" t="s">
        <v>6066</v>
      </c>
      <c r="B3034" t="s">
        <v>6067</v>
      </c>
    </row>
    <row r="3035" spans="1:2" x14ac:dyDescent="0.35">
      <c r="A3035" t="s">
        <v>6068</v>
      </c>
      <c r="B3035" t="s">
        <v>6069</v>
      </c>
    </row>
    <row r="3036" spans="1:2" x14ac:dyDescent="0.35">
      <c r="A3036" t="s">
        <v>6070</v>
      </c>
      <c r="B3036" t="s">
        <v>6071</v>
      </c>
    </row>
    <row r="3037" spans="1:2" x14ac:dyDescent="0.35">
      <c r="A3037" t="s">
        <v>6072</v>
      </c>
      <c r="B3037" t="s">
        <v>6073</v>
      </c>
    </row>
    <row r="3038" spans="1:2" x14ac:dyDescent="0.35">
      <c r="A3038" t="s">
        <v>6074</v>
      </c>
      <c r="B3038" t="s">
        <v>6075</v>
      </c>
    </row>
    <row r="3039" spans="1:2" x14ac:dyDescent="0.35">
      <c r="A3039" t="s">
        <v>6076</v>
      </c>
      <c r="B3039" t="s">
        <v>6077</v>
      </c>
    </row>
    <row r="3040" spans="1:2" x14ac:dyDescent="0.35">
      <c r="A3040" t="s">
        <v>6078</v>
      </c>
      <c r="B3040" t="s">
        <v>6079</v>
      </c>
    </row>
    <row r="3041" spans="1:2" x14ac:dyDescent="0.35">
      <c r="A3041" t="s">
        <v>6080</v>
      </c>
      <c r="B3041" t="s">
        <v>6081</v>
      </c>
    </row>
    <row r="3042" spans="1:2" x14ac:dyDescent="0.35">
      <c r="A3042" t="s">
        <v>6082</v>
      </c>
      <c r="B3042" t="s">
        <v>6083</v>
      </c>
    </row>
    <row r="3043" spans="1:2" x14ac:dyDescent="0.35">
      <c r="A3043" t="s">
        <v>6084</v>
      </c>
      <c r="B3043" t="s">
        <v>6085</v>
      </c>
    </row>
    <row r="3044" spans="1:2" x14ac:dyDescent="0.35">
      <c r="A3044" t="s">
        <v>6086</v>
      </c>
      <c r="B3044" t="s">
        <v>6087</v>
      </c>
    </row>
    <row r="3045" spans="1:2" x14ac:dyDescent="0.35">
      <c r="A3045" t="s">
        <v>6088</v>
      </c>
      <c r="B3045" t="s">
        <v>6089</v>
      </c>
    </row>
    <row r="3046" spans="1:2" x14ac:dyDescent="0.35">
      <c r="A3046" t="s">
        <v>6090</v>
      </c>
      <c r="B3046" t="s">
        <v>6091</v>
      </c>
    </row>
    <row r="3047" spans="1:2" x14ac:dyDescent="0.35">
      <c r="A3047" t="s">
        <v>6092</v>
      </c>
      <c r="B3047" t="s">
        <v>6093</v>
      </c>
    </row>
    <row r="3048" spans="1:2" x14ac:dyDescent="0.35">
      <c r="A3048" t="s">
        <v>6094</v>
      </c>
      <c r="B3048" t="s">
        <v>6095</v>
      </c>
    </row>
    <row r="3049" spans="1:2" x14ac:dyDescent="0.35">
      <c r="A3049" t="s">
        <v>6096</v>
      </c>
      <c r="B3049" t="s">
        <v>6097</v>
      </c>
    </row>
    <row r="3050" spans="1:2" x14ac:dyDescent="0.35">
      <c r="A3050" t="s">
        <v>6098</v>
      </c>
      <c r="B3050" t="s">
        <v>6099</v>
      </c>
    </row>
    <row r="3051" spans="1:2" x14ac:dyDescent="0.35">
      <c r="A3051" t="s">
        <v>6100</v>
      </c>
      <c r="B3051" t="s">
        <v>6101</v>
      </c>
    </row>
    <row r="3052" spans="1:2" x14ac:dyDescent="0.35">
      <c r="A3052" t="s">
        <v>6102</v>
      </c>
      <c r="B3052" t="s">
        <v>6103</v>
      </c>
    </row>
    <row r="3053" spans="1:2" x14ac:dyDescent="0.35">
      <c r="A3053" t="s">
        <v>6104</v>
      </c>
      <c r="B3053" t="s">
        <v>6105</v>
      </c>
    </row>
    <row r="3054" spans="1:2" x14ac:dyDescent="0.35">
      <c r="A3054" t="s">
        <v>6106</v>
      </c>
      <c r="B3054" t="s">
        <v>6107</v>
      </c>
    </row>
    <row r="3055" spans="1:2" x14ac:dyDescent="0.35">
      <c r="A3055" t="s">
        <v>6108</v>
      </c>
      <c r="B3055" t="s">
        <v>6109</v>
      </c>
    </row>
    <row r="3056" spans="1:2" x14ac:dyDescent="0.35">
      <c r="A3056" t="s">
        <v>6110</v>
      </c>
      <c r="B3056" t="s">
        <v>6111</v>
      </c>
    </row>
    <row r="3057" spans="1:2" x14ac:dyDescent="0.35">
      <c r="A3057" t="s">
        <v>6112</v>
      </c>
      <c r="B3057" t="s">
        <v>6113</v>
      </c>
    </row>
    <row r="3058" spans="1:2" x14ac:dyDescent="0.35">
      <c r="A3058" t="s">
        <v>6114</v>
      </c>
      <c r="B3058" t="s">
        <v>6115</v>
      </c>
    </row>
    <row r="3059" spans="1:2" x14ac:dyDescent="0.35">
      <c r="A3059" t="s">
        <v>6116</v>
      </c>
      <c r="B3059" t="s">
        <v>6117</v>
      </c>
    </row>
    <row r="3060" spans="1:2" x14ac:dyDescent="0.35">
      <c r="A3060" t="s">
        <v>6118</v>
      </c>
      <c r="B3060" t="s">
        <v>6119</v>
      </c>
    </row>
    <row r="3061" spans="1:2" x14ac:dyDescent="0.35">
      <c r="A3061" t="s">
        <v>6120</v>
      </c>
      <c r="B3061" t="s">
        <v>6121</v>
      </c>
    </row>
    <row r="3062" spans="1:2" x14ac:dyDescent="0.35">
      <c r="A3062" t="s">
        <v>6122</v>
      </c>
      <c r="B3062" t="s">
        <v>6123</v>
      </c>
    </row>
    <row r="3063" spans="1:2" x14ac:dyDescent="0.35">
      <c r="A3063" t="s">
        <v>6124</v>
      </c>
      <c r="B3063" t="s">
        <v>6125</v>
      </c>
    </row>
    <row r="3064" spans="1:2" x14ac:dyDescent="0.35">
      <c r="A3064" t="s">
        <v>6126</v>
      </c>
      <c r="B3064" t="s">
        <v>6127</v>
      </c>
    </row>
    <row r="3065" spans="1:2" x14ac:dyDescent="0.35">
      <c r="A3065" t="s">
        <v>6128</v>
      </c>
      <c r="B3065" t="s">
        <v>6129</v>
      </c>
    </row>
    <row r="3066" spans="1:2" x14ac:dyDescent="0.35">
      <c r="A3066" t="s">
        <v>6130</v>
      </c>
      <c r="B3066" t="s">
        <v>6131</v>
      </c>
    </row>
    <row r="3067" spans="1:2" x14ac:dyDescent="0.35">
      <c r="A3067" t="s">
        <v>6132</v>
      </c>
      <c r="B3067" t="s">
        <v>6133</v>
      </c>
    </row>
    <row r="3068" spans="1:2" x14ac:dyDescent="0.35">
      <c r="A3068" t="s">
        <v>6134</v>
      </c>
      <c r="B3068" t="s">
        <v>6135</v>
      </c>
    </row>
    <row r="3069" spans="1:2" x14ac:dyDescent="0.35">
      <c r="A3069" t="s">
        <v>6136</v>
      </c>
      <c r="B3069" t="s">
        <v>6137</v>
      </c>
    </row>
    <row r="3070" spans="1:2" x14ac:dyDescent="0.35">
      <c r="A3070" t="s">
        <v>6138</v>
      </c>
      <c r="B3070" t="s">
        <v>6139</v>
      </c>
    </row>
    <row r="3071" spans="1:2" x14ac:dyDescent="0.35">
      <c r="A3071" t="s">
        <v>6140</v>
      </c>
      <c r="B3071" t="s">
        <v>6141</v>
      </c>
    </row>
    <row r="3072" spans="1:2" x14ac:dyDescent="0.35">
      <c r="A3072" t="s">
        <v>6142</v>
      </c>
      <c r="B3072" t="s">
        <v>6143</v>
      </c>
    </row>
    <row r="3073" spans="1:2" x14ac:dyDescent="0.35">
      <c r="A3073" t="s">
        <v>6144</v>
      </c>
      <c r="B3073" t="s">
        <v>6145</v>
      </c>
    </row>
    <row r="3074" spans="1:2" x14ac:dyDescent="0.35">
      <c r="A3074" t="s">
        <v>6146</v>
      </c>
      <c r="B3074" t="s">
        <v>6147</v>
      </c>
    </row>
    <row r="3075" spans="1:2" x14ac:dyDescent="0.35">
      <c r="A3075" t="s">
        <v>6148</v>
      </c>
      <c r="B3075" t="s">
        <v>6149</v>
      </c>
    </row>
    <row r="3076" spans="1:2" x14ac:dyDescent="0.35">
      <c r="A3076" t="s">
        <v>6150</v>
      </c>
      <c r="B3076" t="s">
        <v>6151</v>
      </c>
    </row>
    <row r="3077" spans="1:2" x14ac:dyDescent="0.35">
      <c r="A3077" t="s">
        <v>6152</v>
      </c>
      <c r="B3077" t="s">
        <v>6153</v>
      </c>
    </row>
    <row r="3078" spans="1:2" x14ac:dyDescent="0.35">
      <c r="A3078" t="s">
        <v>6154</v>
      </c>
      <c r="B3078" t="s">
        <v>6155</v>
      </c>
    </row>
    <row r="3079" spans="1:2" x14ac:dyDescent="0.35">
      <c r="A3079" t="s">
        <v>6156</v>
      </c>
      <c r="B3079" t="s">
        <v>6157</v>
      </c>
    </row>
    <row r="3080" spans="1:2" x14ac:dyDescent="0.35">
      <c r="A3080" t="s">
        <v>6158</v>
      </c>
      <c r="B3080" t="s">
        <v>6159</v>
      </c>
    </row>
    <row r="3081" spans="1:2" x14ac:dyDescent="0.35">
      <c r="A3081" t="s">
        <v>6160</v>
      </c>
      <c r="B3081" t="s">
        <v>6161</v>
      </c>
    </row>
    <row r="3082" spans="1:2" x14ac:dyDescent="0.35">
      <c r="A3082" t="s">
        <v>6162</v>
      </c>
      <c r="B3082" t="s">
        <v>6163</v>
      </c>
    </row>
    <row r="3083" spans="1:2" x14ac:dyDescent="0.35">
      <c r="A3083" t="s">
        <v>6164</v>
      </c>
      <c r="B3083" t="s">
        <v>6165</v>
      </c>
    </row>
    <row r="3084" spans="1:2" x14ac:dyDescent="0.35">
      <c r="A3084" t="s">
        <v>6166</v>
      </c>
      <c r="B3084" t="s">
        <v>6167</v>
      </c>
    </row>
    <row r="3085" spans="1:2" x14ac:dyDescent="0.35">
      <c r="A3085" t="s">
        <v>6168</v>
      </c>
      <c r="B3085" t="s">
        <v>6169</v>
      </c>
    </row>
    <row r="3086" spans="1:2" x14ac:dyDescent="0.35">
      <c r="A3086" t="s">
        <v>6170</v>
      </c>
      <c r="B3086" t="s">
        <v>6171</v>
      </c>
    </row>
    <row r="3087" spans="1:2" x14ac:dyDescent="0.35">
      <c r="A3087" t="s">
        <v>6172</v>
      </c>
      <c r="B3087" t="s">
        <v>6173</v>
      </c>
    </row>
    <row r="3088" spans="1:2" x14ac:dyDescent="0.35">
      <c r="A3088" t="s">
        <v>6174</v>
      </c>
      <c r="B3088" t="s">
        <v>6175</v>
      </c>
    </row>
    <row r="3089" spans="1:2" x14ac:dyDescent="0.35">
      <c r="A3089" t="s">
        <v>6176</v>
      </c>
      <c r="B3089" t="s">
        <v>6177</v>
      </c>
    </row>
    <row r="3090" spans="1:2" x14ac:dyDescent="0.35">
      <c r="A3090" t="s">
        <v>6178</v>
      </c>
      <c r="B3090" t="s">
        <v>6179</v>
      </c>
    </row>
    <row r="3091" spans="1:2" x14ac:dyDescent="0.35">
      <c r="A3091" t="s">
        <v>6180</v>
      </c>
      <c r="B3091" t="s">
        <v>6181</v>
      </c>
    </row>
    <row r="3092" spans="1:2" x14ac:dyDescent="0.35">
      <c r="A3092" t="s">
        <v>6182</v>
      </c>
      <c r="B3092" t="s">
        <v>6183</v>
      </c>
    </row>
    <row r="3093" spans="1:2" x14ac:dyDescent="0.35">
      <c r="A3093" t="s">
        <v>6184</v>
      </c>
      <c r="B3093" t="s">
        <v>6185</v>
      </c>
    </row>
    <row r="3094" spans="1:2" x14ac:dyDescent="0.35">
      <c r="A3094" t="s">
        <v>6186</v>
      </c>
      <c r="B3094" t="s">
        <v>6187</v>
      </c>
    </row>
    <row r="3095" spans="1:2" x14ac:dyDescent="0.35">
      <c r="A3095" t="s">
        <v>6188</v>
      </c>
      <c r="B3095" t="s">
        <v>6189</v>
      </c>
    </row>
    <row r="3096" spans="1:2" x14ac:dyDescent="0.35">
      <c r="A3096" t="s">
        <v>6190</v>
      </c>
      <c r="B3096" t="s">
        <v>6191</v>
      </c>
    </row>
    <row r="3097" spans="1:2" x14ac:dyDescent="0.35">
      <c r="A3097" t="s">
        <v>6192</v>
      </c>
      <c r="B3097" t="s">
        <v>6193</v>
      </c>
    </row>
    <row r="3098" spans="1:2" x14ac:dyDescent="0.35">
      <c r="A3098" t="s">
        <v>6194</v>
      </c>
      <c r="B3098" t="s">
        <v>6195</v>
      </c>
    </row>
    <row r="3099" spans="1:2" x14ac:dyDescent="0.35">
      <c r="A3099" t="s">
        <v>6196</v>
      </c>
      <c r="B3099" t="s">
        <v>6197</v>
      </c>
    </row>
    <row r="3100" spans="1:2" x14ac:dyDescent="0.35">
      <c r="A3100" t="s">
        <v>6198</v>
      </c>
      <c r="B3100" t="s">
        <v>6199</v>
      </c>
    </row>
    <row r="3101" spans="1:2" x14ac:dyDescent="0.35">
      <c r="A3101" t="s">
        <v>6200</v>
      </c>
      <c r="B3101" t="s">
        <v>6201</v>
      </c>
    </row>
    <row r="3102" spans="1:2" x14ac:dyDescent="0.35">
      <c r="A3102" t="s">
        <v>6202</v>
      </c>
      <c r="B3102" t="s">
        <v>6203</v>
      </c>
    </row>
    <row r="3103" spans="1:2" x14ac:dyDescent="0.35">
      <c r="A3103" t="s">
        <v>6204</v>
      </c>
      <c r="B3103" t="s">
        <v>6205</v>
      </c>
    </row>
    <row r="3104" spans="1:2" x14ac:dyDescent="0.35">
      <c r="A3104" t="s">
        <v>6206</v>
      </c>
      <c r="B3104" t="s">
        <v>6207</v>
      </c>
    </row>
    <row r="3105" spans="1:2" x14ac:dyDescent="0.35">
      <c r="A3105" t="s">
        <v>6208</v>
      </c>
      <c r="B3105" t="s">
        <v>6209</v>
      </c>
    </row>
    <row r="3106" spans="1:2" x14ac:dyDescent="0.35">
      <c r="A3106" t="s">
        <v>6210</v>
      </c>
      <c r="B3106" t="s">
        <v>6211</v>
      </c>
    </row>
    <row r="3107" spans="1:2" x14ac:dyDescent="0.35">
      <c r="A3107" t="s">
        <v>6212</v>
      </c>
      <c r="B3107" t="s">
        <v>6213</v>
      </c>
    </row>
    <row r="3108" spans="1:2" x14ac:dyDescent="0.35">
      <c r="A3108" t="s">
        <v>6214</v>
      </c>
      <c r="B3108" t="s">
        <v>6215</v>
      </c>
    </row>
    <row r="3109" spans="1:2" x14ac:dyDescent="0.35">
      <c r="A3109" t="s">
        <v>6216</v>
      </c>
      <c r="B3109" t="s">
        <v>6217</v>
      </c>
    </row>
    <row r="3110" spans="1:2" x14ac:dyDescent="0.35">
      <c r="A3110" t="s">
        <v>6218</v>
      </c>
      <c r="B3110" t="s">
        <v>6219</v>
      </c>
    </row>
    <row r="3111" spans="1:2" x14ac:dyDescent="0.35">
      <c r="A3111" t="s">
        <v>6220</v>
      </c>
      <c r="B3111" t="s">
        <v>6221</v>
      </c>
    </row>
    <row r="3112" spans="1:2" x14ac:dyDescent="0.35">
      <c r="A3112" t="s">
        <v>6222</v>
      </c>
      <c r="B3112" t="s">
        <v>6223</v>
      </c>
    </row>
    <row r="3113" spans="1:2" x14ac:dyDescent="0.35">
      <c r="A3113" t="s">
        <v>6224</v>
      </c>
      <c r="B3113" t="s">
        <v>6225</v>
      </c>
    </row>
    <row r="3114" spans="1:2" x14ac:dyDescent="0.35">
      <c r="A3114" t="s">
        <v>6226</v>
      </c>
      <c r="B3114" t="s">
        <v>6227</v>
      </c>
    </row>
    <row r="3115" spans="1:2" x14ac:dyDescent="0.35">
      <c r="A3115" t="s">
        <v>6228</v>
      </c>
      <c r="B3115" t="s">
        <v>6229</v>
      </c>
    </row>
    <row r="3116" spans="1:2" x14ac:dyDescent="0.35">
      <c r="A3116" t="s">
        <v>6230</v>
      </c>
      <c r="B3116" t="s">
        <v>6231</v>
      </c>
    </row>
    <row r="3117" spans="1:2" x14ac:dyDescent="0.35">
      <c r="A3117" t="s">
        <v>6232</v>
      </c>
      <c r="B3117" t="s">
        <v>6233</v>
      </c>
    </row>
    <row r="3118" spans="1:2" x14ac:dyDescent="0.35">
      <c r="A3118" t="s">
        <v>6234</v>
      </c>
      <c r="B3118" t="s">
        <v>6235</v>
      </c>
    </row>
    <row r="3119" spans="1:2" x14ac:dyDescent="0.35">
      <c r="A3119" t="s">
        <v>6236</v>
      </c>
      <c r="B3119" t="s">
        <v>6237</v>
      </c>
    </row>
    <row r="3120" spans="1:2" x14ac:dyDescent="0.35">
      <c r="A3120" t="s">
        <v>6238</v>
      </c>
      <c r="B3120" t="s">
        <v>6239</v>
      </c>
    </row>
    <row r="3121" spans="1:2" x14ac:dyDescent="0.35">
      <c r="A3121" t="s">
        <v>6240</v>
      </c>
      <c r="B3121" t="s">
        <v>6241</v>
      </c>
    </row>
    <row r="3122" spans="1:2" x14ac:dyDescent="0.35">
      <c r="A3122" t="s">
        <v>6242</v>
      </c>
      <c r="B3122" t="s">
        <v>6243</v>
      </c>
    </row>
    <row r="3123" spans="1:2" x14ac:dyDescent="0.35">
      <c r="A3123" t="s">
        <v>6244</v>
      </c>
      <c r="B3123" t="s">
        <v>6245</v>
      </c>
    </row>
    <row r="3124" spans="1:2" x14ac:dyDescent="0.35">
      <c r="A3124" t="s">
        <v>6246</v>
      </c>
      <c r="B3124" t="s">
        <v>6247</v>
      </c>
    </row>
    <row r="3125" spans="1:2" x14ac:dyDescent="0.35">
      <c r="A3125" t="s">
        <v>6248</v>
      </c>
      <c r="B3125" t="s">
        <v>6249</v>
      </c>
    </row>
    <row r="3126" spans="1:2" x14ac:dyDescent="0.35">
      <c r="A3126" t="s">
        <v>6250</v>
      </c>
      <c r="B3126" t="s">
        <v>6251</v>
      </c>
    </row>
    <row r="3127" spans="1:2" x14ac:dyDescent="0.35">
      <c r="A3127" t="s">
        <v>6252</v>
      </c>
      <c r="B3127" t="s">
        <v>6253</v>
      </c>
    </row>
    <row r="3128" spans="1:2" x14ac:dyDescent="0.35">
      <c r="A3128" t="s">
        <v>6254</v>
      </c>
      <c r="B3128" t="s">
        <v>6255</v>
      </c>
    </row>
    <row r="3129" spans="1:2" x14ac:dyDescent="0.35">
      <c r="A3129" t="s">
        <v>6256</v>
      </c>
      <c r="B3129" t="s">
        <v>6257</v>
      </c>
    </row>
    <row r="3130" spans="1:2" x14ac:dyDescent="0.35">
      <c r="A3130" t="s">
        <v>6258</v>
      </c>
      <c r="B3130" t="s">
        <v>6259</v>
      </c>
    </row>
    <row r="3131" spans="1:2" x14ac:dyDescent="0.35">
      <c r="A3131" t="s">
        <v>6260</v>
      </c>
      <c r="B3131" t="s">
        <v>6261</v>
      </c>
    </row>
    <row r="3132" spans="1:2" x14ac:dyDescent="0.35">
      <c r="A3132" t="s">
        <v>6262</v>
      </c>
      <c r="B3132" t="s">
        <v>6263</v>
      </c>
    </row>
    <row r="3133" spans="1:2" x14ac:dyDescent="0.35">
      <c r="A3133" t="s">
        <v>6264</v>
      </c>
      <c r="B3133" t="s">
        <v>6265</v>
      </c>
    </row>
    <row r="3134" spans="1:2" x14ac:dyDescent="0.35">
      <c r="A3134" t="s">
        <v>6266</v>
      </c>
      <c r="B3134" t="s">
        <v>6267</v>
      </c>
    </row>
    <row r="3135" spans="1:2" x14ac:dyDescent="0.35">
      <c r="A3135" t="s">
        <v>6268</v>
      </c>
      <c r="B3135" t="s">
        <v>6269</v>
      </c>
    </row>
    <row r="3136" spans="1:2" x14ac:dyDescent="0.35">
      <c r="A3136" t="s">
        <v>6270</v>
      </c>
      <c r="B3136" t="s">
        <v>6271</v>
      </c>
    </row>
    <row r="3137" spans="1:2" x14ac:dyDescent="0.35">
      <c r="A3137" t="s">
        <v>6272</v>
      </c>
      <c r="B3137" t="s">
        <v>6273</v>
      </c>
    </row>
    <row r="3138" spans="1:2" x14ac:dyDescent="0.35">
      <c r="A3138" t="s">
        <v>6274</v>
      </c>
      <c r="B3138" t="s">
        <v>6275</v>
      </c>
    </row>
    <row r="3139" spans="1:2" x14ac:dyDescent="0.35">
      <c r="A3139" t="s">
        <v>6276</v>
      </c>
      <c r="B3139" t="s">
        <v>6277</v>
      </c>
    </row>
    <row r="3140" spans="1:2" x14ac:dyDescent="0.35">
      <c r="A3140" t="s">
        <v>6278</v>
      </c>
      <c r="B3140" t="s">
        <v>6279</v>
      </c>
    </row>
    <row r="3141" spans="1:2" x14ac:dyDescent="0.35">
      <c r="A3141" t="s">
        <v>6280</v>
      </c>
      <c r="B3141" t="s">
        <v>6281</v>
      </c>
    </row>
    <row r="3142" spans="1:2" x14ac:dyDescent="0.35">
      <c r="A3142" t="s">
        <v>6282</v>
      </c>
      <c r="B3142" t="s">
        <v>6283</v>
      </c>
    </row>
    <row r="3143" spans="1:2" x14ac:dyDescent="0.35">
      <c r="A3143" t="s">
        <v>6284</v>
      </c>
      <c r="B3143" t="s">
        <v>6285</v>
      </c>
    </row>
    <row r="3144" spans="1:2" x14ac:dyDescent="0.35">
      <c r="A3144" t="s">
        <v>6286</v>
      </c>
      <c r="B3144" t="s">
        <v>6287</v>
      </c>
    </row>
    <row r="3145" spans="1:2" x14ac:dyDescent="0.35">
      <c r="A3145" t="s">
        <v>6288</v>
      </c>
      <c r="B3145" t="s">
        <v>6289</v>
      </c>
    </row>
    <row r="3146" spans="1:2" x14ac:dyDescent="0.35">
      <c r="A3146" t="s">
        <v>6290</v>
      </c>
      <c r="B3146" t="s">
        <v>6291</v>
      </c>
    </row>
    <row r="3147" spans="1:2" x14ac:dyDescent="0.35">
      <c r="A3147" t="s">
        <v>6292</v>
      </c>
      <c r="B3147" t="s">
        <v>6293</v>
      </c>
    </row>
    <row r="3148" spans="1:2" x14ac:dyDescent="0.35">
      <c r="A3148" t="s">
        <v>6294</v>
      </c>
      <c r="B3148" t="s">
        <v>6295</v>
      </c>
    </row>
    <row r="3149" spans="1:2" x14ac:dyDescent="0.35">
      <c r="A3149" t="s">
        <v>6296</v>
      </c>
      <c r="B3149" t="s">
        <v>6297</v>
      </c>
    </row>
    <row r="3150" spans="1:2" x14ac:dyDescent="0.35">
      <c r="A3150" t="s">
        <v>6298</v>
      </c>
      <c r="B3150" t="s">
        <v>6299</v>
      </c>
    </row>
    <row r="3151" spans="1:2" x14ac:dyDescent="0.35">
      <c r="A3151" t="s">
        <v>6300</v>
      </c>
      <c r="B3151" t="s">
        <v>6301</v>
      </c>
    </row>
    <row r="3152" spans="1:2" x14ac:dyDescent="0.35">
      <c r="A3152" t="s">
        <v>6302</v>
      </c>
      <c r="B3152" t="s">
        <v>6303</v>
      </c>
    </row>
    <row r="3153" spans="1:2" x14ac:dyDescent="0.35">
      <c r="A3153" t="s">
        <v>6304</v>
      </c>
      <c r="B3153" t="s">
        <v>6305</v>
      </c>
    </row>
    <row r="3154" spans="1:2" x14ac:dyDescent="0.35">
      <c r="A3154" t="s">
        <v>6306</v>
      </c>
      <c r="B3154" t="s">
        <v>6307</v>
      </c>
    </row>
    <row r="3155" spans="1:2" x14ac:dyDescent="0.35">
      <c r="A3155" t="s">
        <v>6308</v>
      </c>
      <c r="B3155" t="s">
        <v>6309</v>
      </c>
    </row>
    <row r="3156" spans="1:2" x14ac:dyDescent="0.35">
      <c r="A3156" t="s">
        <v>6310</v>
      </c>
      <c r="B3156" t="s">
        <v>6311</v>
      </c>
    </row>
    <row r="3157" spans="1:2" x14ac:dyDescent="0.35">
      <c r="A3157" t="s">
        <v>6312</v>
      </c>
      <c r="B3157" t="s">
        <v>6313</v>
      </c>
    </row>
    <row r="3158" spans="1:2" x14ac:dyDescent="0.35">
      <c r="A3158" t="s">
        <v>6314</v>
      </c>
      <c r="B3158" t="s">
        <v>6315</v>
      </c>
    </row>
    <row r="3159" spans="1:2" x14ac:dyDescent="0.35">
      <c r="A3159" t="s">
        <v>6316</v>
      </c>
      <c r="B3159" t="s">
        <v>6317</v>
      </c>
    </row>
    <row r="3160" spans="1:2" x14ac:dyDescent="0.35">
      <c r="A3160" t="s">
        <v>6318</v>
      </c>
      <c r="B3160" t="s">
        <v>6319</v>
      </c>
    </row>
    <row r="3161" spans="1:2" x14ac:dyDescent="0.35">
      <c r="A3161" t="s">
        <v>6320</v>
      </c>
      <c r="B3161" t="s">
        <v>6321</v>
      </c>
    </row>
    <row r="3162" spans="1:2" x14ac:dyDescent="0.35">
      <c r="A3162" t="s">
        <v>6322</v>
      </c>
      <c r="B3162" t="s">
        <v>6323</v>
      </c>
    </row>
    <row r="3163" spans="1:2" x14ac:dyDescent="0.35">
      <c r="A3163" t="s">
        <v>6324</v>
      </c>
      <c r="B3163" t="s">
        <v>6325</v>
      </c>
    </row>
    <row r="3164" spans="1:2" x14ac:dyDescent="0.35">
      <c r="A3164" t="s">
        <v>6326</v>
      </c>
      <c r="B3164" t="s">
        <v>6327</v>
      </c>
    </row>
    <row r="3165" spans="1:2" x14ac:dyDescent="0.35">
      <c r="A3165" t="s">
        <v>6328</v>
      </c>
      <c r="B3165" t="s">
        <v>6329</v>
      </c>
    </row>
    <row r="3166" spans="1:2" x14ac:dyDescent="0.35">
      <c r="A3166" t="s">
        <v>6330</v>
      </c>
      <c r="B3166" t="s">
        <v>6331</v>
      </c>
    </row>
    <row r="3167" spans="1:2" x14ac:dyDescent="0.35">
      <c r="A3167" t="s">
        <v>6332</v>
      </c>
      <c r="B3167" t="s">
        <v>6333</v>
      </c>
    </row>
    <row r="3168" spans="1:2" x14ac:dyDescent="0.35">
      <c r="A3168" t="s">
        <v>6334</v>
      </c>
      <c r="B3168" t="s">
        <v>6335</v>
      </c>
    </row>
    <row r="3169" spans="1:2" x14ac:dyDescent="0.35">
      <c r="A3169" t="s">
        <v>6336</v>
      </c>
      <c r="B3169" t="s">
        <v>6337</v>
      </c>
    </row>
    <row r="3170" spans="1:2" x14ac:dyDescent="0.35">
      <c r="A3170" t="s">
        <v>6338</v>
      </c>
      <c r="B3170" t="s">
        <v>6339</v>
      </c>
    </row>
    <row r="3171" spans="1:2" x14ac:dyDescent="0.35">
      <c r="A3171" t="s">
        <v>6340</v>
      </c>
      <c r="B3171" t="s">
        <v>6341</v>
      </c>
    </row>
    <row r="3172" spans="1:2" x14ac:dyDescent="0.35">
      <c r="A3172" t="s">
        <v>6342</v>
      </c>
      <c r="B3172" t="s">
        <v>6343</v>
      </c>
    </row>
    <row r="3173" spans="1:2" x14ac:dyDescent="0.35">
      <c r="A3173" t="s">
        <v>6344</v>
      </c>
      <c r="B3173" t="s">
        <v>6345</v>
      </c>
    </row>
    <row r="3174" spans="1:2" x14ac:dyDescent="0.35">
      <c r="A3174" t="s">
        <v>6346</v>
      </c>
      <c r="B3174" t="s">
        <v>6347</v>
      </c>
    </row>
    <row r="3175" spans="1:2" x14ac:dyDescent="0.35">
      <c r="A3175" t="s">
        <v>6348</v>
      </c>
      <c r="B3175" t="s">
        <v>6349</v>
      </c>
    </row>
    <row r="3176" spans="1:2" x14ac:dyDescent="0.35">
      <c r="A3176" t="s">
        <v>6350</v>
      </c>
      <c r="B3176" t="s">
        <v>6351</v>
      </c>
    </row>
    <row r="3177" spans="1:2" x14ac:dyDescent="0.35">
      <c r="A3177" t="s">
        <v>6352</v>
      </c>
      <c r="B3177" t="s">
        <v>6353</v>
      </c>
    </row>
    <row r="3178" spans="1:2" x14ac:dyDescent="0.35">
      <c r="A3178" t="s">
        <v>6354</v>
      </c>
      <c r="B3178" t="s">
        <v>6355</v>
      </c>
    </row>
    <row r="3179" spans="1:2" x14ac:dyDescent="0.35">
      <c r="A3179" t="s">
        <v>6356</v>
      </c>
      <c r="B3179" t="s">
        <v>6357</v>
      </c>
    </row>
    <row r="3180" spans="1:2" x14ac:dyDescent="0.35">
      <c r="A3180" t="s">
        <v>6358</v>
      </c>
      <c r="B3180" t="s">
        <v>6359</v>
      </c>
    </row>
    <row r="3181" spans="1:2" x14ac:dyDescent="0.35">
      <c r="A3181" t="s">
        <v>6360</v>
      </c>
      <c r="B3181" t="s">
        <v>6361</v>
      </c>
    </row>
    <row r="3182" spans="1:2" x14ac:dyDescent="0.35">
      <c r="A3182" t="s">
        <v>6362</v>
      </c>
      <c r="B3182" t="s">
        <v>6363</v>
      </c>
    </row>
    <row r="3183" spans="1:2" x14ac:dyDescent="0.35">
      <c r="A3183" t="s">
        <v>6364</v>
      </c>
      <c r="B3183" t="s">
        <v>6365</v>
      </c>
    </row>
    <row r="3184" spans="1:2" x14ac:dyDescent="0.35">
      <c r="A3184" t="s">
        <v>6366</v>
      </c>
      <c r="B3184" t="s">
        <v>6367</v>
      </c>
    </row>
    <row r="3185" spans="1:2" x14ac:dyDescent="0.35">
      <c r="A3185" t="s">
        <v>6368</v>
      </c>
      <c r="B3185" t="s">
        <v>6369</v>
      </c>
    </row>
    <row r="3186" spans="1:2" x14ac:dyDescent="0.35">
      <c r="A3186" t="s">
        <v>6370</v>
      </c>
      <c r="B3186" t="s">
        <v>6371</v>
      </c>
    </row>
    <row r="3187" spans="1:2" x14ac:dyDescent="0.35">
      <c r="A3187" t="s">
        <v>6372</v>
      </c>
      <c r="B3187" t="s">
        <v>6373</v>
      </c>
    </row>
    <row r="3188" spans="1:2" x14ac:dyDescent="0.35">
      <c r="A3188" t="s">
        <v>6374</v>
      </c>
      <c r="B3188" t="s">
        <v>6375</v>
      </c>
    </row>
    <row r="3189" spans="1:2" x14ac:dyDescent="0.35">
      <c r="A3189" t="s">
        <v>6376</v>
      </c>
      <c r="B3189" t="s">
        <v>6377</v>
      </c>
    </row>
    <row r="3190" spans="1:2" x14ac:dyDescent="0.35">
      <c r="A3190" t="s">
        <v>6378</v>
      </c>
      <c r="B3190" t="s">
        <v>6379</v>
      </c>
    </row>
    <row r="3191" spans="1:2" x14ac:dyDescent="0.35">
      <c r="A3191" t="s">
        <v>6380</v>
      </c>
      <c r="B3191" t="s">
        <v>6381</v>
      </c>
    </row>
    <row r="3192" spans="1:2" x14ac:dyDescent="0.35">
      <c r="A3192" t="s">
        <v>6382</v>
      </c>
      <c r="B3192" t="s">
        <v>6383</v>
      </c>
    </row>
    <row r="3193" spans="1:2" x14ac:dyDescent="0.35">
      <c r="A3193" t="s">
        <v>6384</v>
      </c>
      <c r="B3193" t="s">
        <v>6385</v>
      </c>
    </row>
    <row r="3194" spans="1:2" x14ac:dyDescent="0.35">
      <c r="A3194" t="s">
        <v>6386</v>
      </c>
      <c r="B3194" t="s">
        <v>6387</v>
      </c>
    </row>
    <row r="3195" spans="1:2" x14ac:dyDescent="0.35">
      <c r="A3195" t="s">
        <v>6388</v>
      </c>
      <c r="B3195" t="s">
        <v>6389</v>
      </c>
    </row>
    <row r="3196" spans="1:2" x14ac:dyDescent="0.35">
      <c r="A3196" t="s">
        <v>6390</v>
      </c>
      <c r="B3196" t="s">
        <v>6391</v>
      </c>
    </row>
    <row r="3197" spans="1:2" x14ac:dyDescent="0.35">
      <c r="A3197" t="s">
        <v>6392</v>
      </c>
      <c r="B3197" t="s">
        <v>6393</v>
      </c>
    </row>
    <row r="3198" spans="1:2" x14ac:dyDescent="0.35">
      <c r="A3198" t="s">
        <v>6394</v>
      </c>
      <c r="B3198" t="s">
        <v>6395</v>
      </c>
    </row>
    <row r="3199" spans="1:2" x14ac:dyDescent="0.35">
      <c r="A3199" t="s">
        <v>6396</v>
      </c>
      <c r="B3199" t="s">
        <v>6397</v>
      </c>
    </row>
    <row r="3200" spans="1:2" x14ac:dyDescent="0.35">
      <c r="A3200" t="s">
        <v>6398</v>
      </c>
      <c r="B3200" t="s">
        <v>6399</v>
      </c>
    </row>
    <row r="3201" spans="1:2" x14ac:dyDescent="0.35">
      <c r="A3201" t="s">
        <v>6400</v>
      </c>
      <c r="B3201" t="s">
        <v>6401</v>
      </c>
    </row>
    <row r="3202" spans="1:2" x14ac:dyDescent="0.35">
      <c r="A3202" t="s">
        <v>6402</v>
      </c>
      <c r="B3202" t="s">
        <v>6403</v>
      </c>
    </row>
    <row r="3203" spans="1:2" x14ac:dyDescent="0.35">
      <c r="A3203" t="s">
        <v>6404</v>
      </c>
      <c r="B3203" t="s">
        <v>6405</v>
      </c>
    </row>
    <row r="3204" spans="1:2" x14ac:dyDescent="0.35">
      <c r="A3204" t="s">
        <v>6406</v>
      </c>
      <c r="B3204" t="s">
        <v>6407</v>
      </c>
    </row>
    <row r="3205" spans="1:2" x14ac:dyDescent="0.35">
      <c r="A3205" t="s">
        <v>6408</v>
      </c>
      <c r="B3205" t="s">
        <v>6409</v>
      </c>
    </row>
    <row r="3206" spans="1:2" x14ac:dyDescent="0.35">
      <c r="A3206" t="s">
        <v>6410</v>
      </c>
      <c r="B3206" t="s">
        <v>6411</v>
      </c>
    </row>
    <row r="3207" spans="1:2" x14ac:dyDescent="0.35">
      <c r="A3207" t="s">
        <v>6412</v>
      </c>
      <c r="B3207" t="s">
        <v>6413</v>
      </c>
    </row>
    <row r="3208" spans="1:2" x14ac:dyDescent="0.35">
      <c r="A3208" t="s">
        <v>6414</v>
      </c>
      <c r="B3208" t="s">
        <v>6415</v>
      </c>
    </row>
    <row r="3209" spans="1:2" x14ac:dyDescent="0.35">
      <c r="A3209" t="s">
        <v>6416</v>
      </c>
      <c r="B3209" t="s">
        <v>6417</v>
      </c>
    </row>
    <row r="3210" spans="1:2" x14ac:dyDescent="0.35">
      <c r="A3210" t="s">
        <v>6418</v>
      </c>
      <c r="B3210" t="s">
        <v>6419</v>
      </c>
    </row>
    <row r="3211" spans="1:2" x14ac:dyDescent="0.35">
      <c r="A3211" t="s">
        <v>6420</v>
      </c>
      <c r="B3211" t="s">
        <v>6421</v>
      </c>
    </row>
    <row r="3212" spans="1:2" x14ac:dyDescent="0.35">
      <c r="A3212" t="s">
        <v>6422</v>
      </c>
      <c r="B3212" t="s">
        <v>6423</v>
      </c>
    </row>
    <row r="3213" spans="1:2" x14ac:dyDescent="0.35">
      <c r="A3213" t="s">
        <v>6424</v>
      </c>
      <c r="B3213" t="s">
        <v>6425</v>
      </c>
    </row>
    <row r="3214" spans="1:2" x14ac:dyDescent="0.35">
      <c r="A3214" t="s">
        <v>6426</v>
      </c>
      <c r="B3214" t="s">
        <v>6427</v>
      </c>
    </row>
    <row r="3215" spans="1:2" x14ac:dyDescent="0.35">
      <c r="A3215" t="s">
        <v>6428</v>
      </c>
      <c r="B3215" t="s">
        <v>6429</v>
      </c>
    </row>
    <row r="3216" spans="1:2" x14ac:dyDescent="0.35">
      <c r="A3216" t="s">
        <v>6430</v>
      </c>
      <c r="B3216" t="s">
        <v>6431</v>
      </c>
    </row>
    <row r="3217" spans="1:2" x14ac:dyDescent="0.35">
      <c r="A3217" t="s">
        <v>6432</v>
      </c>
      <c r="B3217" t="s">
        <v>6433</v>
      </c>
    </row>
    <row r="3218" spans="1:2" x14ac:dyDescent="0.35">
      <c r="A3218" t="s">
        <v>6434</v>
      </c>
      <c r="B3218" t="s">
        <v>6435</v>
      </c>
    </row>
    <row r="3219" spans="1:2" x14ac:dyDescent="0.35">
      <c r="A3219" t="s">
        <v>6436</v>
      </c>
      <c r="B3219" t="s">
        <v>6437</v>
      </c>
    </row>
    <row r="3220" spans="1:2" x14ac:dyDescent="0.35">
      <c r="A3220" t="s">
        <v>6438</v>
      </c>
      <c r="B3220" t="s">
        <v>6439</v>
      </c>
    </row>
    <row r="3221" spans="1:2" x14ac:dyDescent="0.35">
      <c r="A3221" t="s">
        <v>6440</v>
      </c>
      <c r="B3221" t="s">
        <v>6441</v>
      </c>
    </row>
    <row r="3222" spans="1:2" x14ac:dyDescent="0.35">
      <c r="A3222" t="s">
        <v>6442</v>
      </c>
      <c r="B3222" t="s">
        <v>6443</v>
      </c>
    </row>
    <row r="3223" spans="1:2" x14ac:dyDescent="0.35">
      <c r="A3223" t="s">
        <v>6444</v>
      </c>
      <c r="B3223" t="s">
        <v>6445</v>
      </c>
    </row>
    <row r="3224" spans="1:2" x14ac:dyDescent="0.35">
      <c r="A3224" t="s">
        <v>6446</v>
      </c>
      <c r="B3224" t="s">
        <v>6447</v>
      </c>
    </row>
    <row r="3225" spans="1:2" x14ac:dyDescent="0.35">
      <c r="A3225" t="s">
        <v>6448</v>
      </c>
      <c r="B3225" t="s">
        <v>6449</v>
      </c>
    </row>
    <row r="3226" spans="1:2" x14ac:dyDescent="0.35">
      <c r="A3226" t="s">
        <v>6450</v>
      </c>
      <c r="B3226" t="s">
        <v>6451</v>
      </c>
    </row>
    <row r="3227" spans="1:2" x14ac:dyDescent="0.35">
      <c r="A3227" t="s">
        <v>6452</v>
      </c>
      <c r="B3227" t="s">
        <v>6453</v>
      </c>
    </row>
    <row r="3228" spans="1:2" x14ac:dyDescent="0.35">
      <c r="A3228" t="s">
        <v>6454</v>
      </c>
      <c r="B3228" t="s">
        <v>6455</v>
      </c>
    </row>
    <row r="3229" spans="1:2" x14ac:dyDescent="0.35">
      <c r="A3229" t="s">
        <v>6456</v>
      </c>
      <c r="B3229" t="s">
        <v>6457</v>
      </c>
    </row>
    <row r="3230" spans="1:2" x14ac:dyDescent="0.35">
      <c r="A3230" t="s">
        <v>6458</v>
      </c>
      <c r="B3230" t="s">
        <v>6459</v>
      </c>
    </row>
    <row r="3231" spans="1:2" x14ac:dyDescent="0.35">
      <c r="A3231" t="s">
        <v>6460</v>
      </c>
      <c r="B3231" t="s">
        <v>6461</v>
      </c>
    </row>
    <row r="3232" spans="1:2" x14ac:dyDescent="0.35">
      <c r="A3232" t="s">
        <v>6462</v>
      </c>
      <c r="B3232" t="s">
        <v>6463</v>
      </c>
    </row>
    <row r="3233" spans="1:2" x14ac:dyDescent="0.35">
      <c r="A3233" t="s">
        <v>6464</v>
      </c>
      <c r="B3233" t="s">
        <v>6465</v>
      </c>
    </row>
    <row r="3234" spans="1:2" x14ac:dyDescent="0.35">
      <c r="A3234" t="s">
        <v>6466</v>
      </c>
      <c r="B3234" t="s">
        <v>6467</v>
      </c>
    </row>
    <row r="3235" spans="1:2" x14ac:dyDescent="0.35">
      <c r="A3235" t="s">
        <v>6468</v>
      </c>
      <c r="B3235" t="s">
        <v>6469</v>
      </c>
    </row>
    <row r="3236" spans="1:2" x14ac:dyDescent="0.35">
      <c r="A3236" t="s">
        <v>6470</v>
      </c>
      <c r="B3236" t="s">
        <v>6471</v>
      </c>
    </row>
    <row r="3237" spans="1:2" x14ac:dyDescent="0.35">
      <c r="A3237" t="s">
        <v>6472</v>
      </c>
      <c r="B3237" t="s">
        <v>6473</v>
      </c>
    </row>
    <row r="3238" spans="1:2" x14ac:dyDescent="0.35">
      <c r="A3238" t="s">
        <v>6474</v>
      </c>
      <c r="B3238" t="s">
        <v>6475</v>
      </c>
    </row>
    <row r="3239" spans="1:2" x14ac:dyDescent="0.35">
      <c r="A3239" t="s">
        <v>6476</v>
      </c>
      <c r="B3239" t="s">
        <v>6477</v>
      </c>
    </row>
    <row r="3240" spans="1:2" x14ac:dyDescent="0.35">
      <c r="A3240" t="s">
        <v>6478</v>
      </c>
      <c r="B3240" t="s">
        <v>6479</v>
      </c>
    </row>
    <row r="3241" spans="1:2" x14ac:dyDescent="0.35">
      <c r="A3241" t="s">
        <v>6480</v>
      </c>
      <c r="B3241" t="s">
        <v>6481</v>
      </c>
    </row>
    <row r="3242" spans="1:2" x14ac:dyDescent="0.35">
      <c r="A3242" t="s">
        <v>6482</v>
      </c>
      <c r="B3242" t="s">
        <v>6483</v>
      </c>
    </row>
    <row r="3243" spans="1:2" x14ac:dyDescent="0.35">
      <c r="A3243" t="s">
        <v>6484</v>
      </c>
      <c r="B3243" t="s">
        <v>6485</v>
      </c>
    </row>
    <row r="3244" spans="1:2" x14ac:dyDescent="0.35">
      <c r="A3244" t="s">
        <v>6486</v>
      </c>
      <c r="B3244" t="s">
        <v>6487</v>
      </c>
    </row>
    <row r="3245" spans="1:2" x14ac:dyDescent="0.35">
      <c r="A3245" t="s">
        <v>6488</v>
      </c>
      <c r="B3245" t="s">
        <v>6489</v>
      </c>
    </row>
    <row r="3246" spans="1:2" x14ac:dyDescent="0.35">
      <c r="A3246" t="s">
        <v>6490</v>
      </c>
      <c r="B3246" t="s">
        <v>6491</v>
      </c>
    </row>
    <row r="3247" spans="1:2" x14ac:dyDescent="0.35">
      <c r="A3247" t="s">
        <v>6492</v>
      </c>
      <c r="B3247" t="s">
        <v>6493</v>
      </c>
    </row>
    <row r="3248" spans="1:2" x14ac:dyDescent="0.35">
      <c r="A3248" t="s">
        <v>6494</v>
      </c>
      <c r="B3248" t="s">
        <v>6495</v>
      </c>
    </row>
    <row r="3249" spans="1:2" x14ac:dyDescent="0.35">
      <c r="A3249" t="s">
        <v>6496</v>
      </c>
      <c r="B3249" t="s">
        <v>6497</v>
      </c>
    </row>
    <row r="3250" spans="1:2" x14ac:dyDescent="0.35">
      <c r="A3250" t="s">
        <v>6498</v>
      </c>
      <c r="B3250" t="s">
        <v>6499</v>
      </c>
    </row>
    <row r="3251" spans="1:2" x14ac:dyDescent="0.35">
      <c r="A3251" t="s">
        <v>6500</v>
      </c>
      <c r="B3251" t="s">
        <v>6501</v>
      </c>
    </row>
    <row r="3252" spans="1:2" x14ac:dyDescent="0.35">
      <c r="A3252" t="s">
        <v>6502</v>
      </c>
      <c r="B3252" t="s">
        <v>6503</v>
      </c>
    </row>
    <row r="3253" spans="1:2" x14ac:dyDescent="0.35">
      <c r="A3253" t="s">
        <v>6504</v>
      </c>
      <c r="B3253" t="s">
        <v>6505</v>
      </c>
    </row>
    <row r="3254" spans="1:2" x14ac:dyDescent="0.35">
      <c r="A3254" t="s">
        <v>6506</v>
      </c>
      <c r="B3254" t="s">
        <v>6507</v>
      </c>
    </row>
    <row r="3255" spans="1:2" x14ac:dyDescent="0.35">
      <c r="A3255" t="s">
        <v>6508</v>
      </c>
      <c r="B3255" t="s">
        <v>6509</v>
      </c>
    </row>
    <row r="3256" spans="1:2" x14ac:dyDescent="0.35">
      <c r="A3256" t="s">
        <v>6510</v>
      </c>
      <c r="B3256" t="s">
        <v>6511</v>
      </c>
    </row>
    <row r="3257" spans="1:2" x14ac:dyDescent="0.35">
      <c r="A3257" t="s">
        <v>6512</v>
      </c>
      <c r="B3257" t="s">
        <v>6513</v>
      </c>
    </row>
    <row r="3258" spans="1:2" x14ac:dyDescent="0.35">
      <c r="A3258" t="s">
        <v>6514</v>
      </c>
      <c r="B3258" t="s">
        <v>6515</v>
      </c>
    </row>
    <row r="3259" spans="1:2" x14ac:dyDescent="0.35">
      <c r="A3259" t="s">
        <v>6516</v>
      </c>
      <c r="B3259" t="s">
        <v>6517</v>
      </c>
    </row>
    <row r="3260" spans="1:2" x14ac:dyDescent="0.35">
      <c r="A3260" t="s">
        <v>6518</v>
      </c>
      <c r="B3260" t="s">
        <v>6519</v>
      </c>
    </row>
    <row r="3261" spans="1:2" x14ac:dyDescent="0.35">
      <c r="A3261" t="s">
        <v>6520</v>
      </c>
      <c r="B3261" t="s">
        <v>6521</v>
      </c>
    </row>
    <row r="3262" spans="1:2" x14ac:dyDescent="0.35">
      <c r="A3262" t="s">
        <v>6522</v>
      </c>
      <c r="B3262" t="s">
        <v>6523</v>
      </c>
    </row>
    <row r="3263" spans="1:2" x14ac:dyDescent="0.35">
      <c r="A3263" t="s">
        <v>6524</v>
      </c>
      <c r="B3263" t="s">
        <v>6525</v>
      </c>
    </row>
    <row r="3264" spans="1:2" x14ac:dyDescent="0.35">
      <c r="A3264" t="s">
        <v>6526</v>
      </c>
      <c r="B3264" t="s">
        <v>6527</v>
      </c>
    </row>
    <row r="3265" spans="1:2" x14ac:dyDescent="0.35">
      <c r="A3265" t="s">
        <v>6528</v>
      </c>
      <c r="B3265" t="s">
        <v>6529</v>
      </c>
    </row>
    <row r="3266" spans="1:2" x14ac:dyDescent="0.35">
      <c r="A3266" t="s">
        <v>6530</v>
      </c>
      <c r="B3266" t="s">
        <v>6531</v>
      </c>
    </row>
    <row r="3267" spans="1:2" x14ac:dyDescent="0.35">
      <c r="A3267" t="s">
        <v>6532</v>
      </c>
      <c r="B3267" t="s">
        <v>6533</v>
      </c>
    </row>
    <row r="3268" spans="1:2" x14ac:dyDescent="0.35">
      <c r="A3268" t="s">
        <v>6534</v>
      </c>
      <c r="B3268" t="s">
        <v>6535</v>
      </c>
    </row>
    <row r="3269" spans="1:2" x14ac:dyDescent="0.35">
      <c r="A3269" t="s">
        <v>6536</v>
      </c>
      <c r="B3269" t="s">
        <v>6537</v>
      </c>
    </row>
    <row r="3270" spans="1:2" x14ac:dyDescent="0.35">
      <c r="A3270" t="s">
        <v>6538</v>
      </c>
      <c r="B3270" t="s">
        <v>6539</v>
      </c>
    </row>
    <row r="3271" spans="1:2" x14ac:dyDescent="0.35">
      <c r="A3271" t="s">
        <v>6540</v>
      </c>
      <c r="B3271" t="s">
        <v>6541</v>
      </c>
    </row>
    <row r="3272" spans="1:2" x14ac:dyDescent="0.35">
      <c r="A3272" t="s">
        <v>6542</v>
      </c>
      <c r="B3272" t="s">
        <v>6543</v>
      </c>
    </row>
    <row r="3273" spans="1:2" x14ac:dyDescent="0.35">
      <c r="A3273" t="s">
        <v>6544</v>
      </c>
      <c r="B3273" t="s">
        <v>6545</v>
      </c>
    </row>
    <row r="3274" spans="1:2" x14ac:dyDescent="0.35">
      <c r="A3274" t="s">
        <v>6546</v>
      </c>
      <c r="B3274" t="s">
        <v>6547</v>
      </c>
    </row>
    <row r="3275" spans="1:2" x14ac:dyDescent="0.35">
      <c r="A3275" t="s">
        <v>6548</v>
      </c>
      <c r="B3275" t="s">
        <v>6549</v>
      </c>
    </row>
    <row r="3276" spans="1:2" x14ac:dyDescent="0.35">
      <c r="A3276" t="s">
        <v>6550</v>
      </c>
      <c r="B3276" t="s">
        <v>6551</v>
      </c>
    </row>
    <row r="3277" spans="1:2" x14ac:dyDescent="0.35">
      <c r="A3277" t="s">
        <v>6552</v>
      </c>
      <c r="B3277" t="s">
        <v>6553</v>
      </c>
    </row>
    <row r="3278" spans="1:2" x14ac:dyDescent="0.35">
      <c r="A3278" t="s">
        <v>6554</v>
      </c>
      <c r="B3278" t="s">
        <v>6555</v>
      </c>
    </row>
    <row r="3279" spans="1:2" x14ac:dyDescent="0.35">
      <c r="A3279" t="s">
        <v>6556</v>
      </c>
      <c r="B3279" t="s">
        <v>6557</v>
      </c>
    </row>
    <row r="3280" spans="1:2" x14ac:dyDescent="0.35">
      <c r="A3280" t="s">
        <v>6558</v>
      </c>
      <c r="B3280" t="s">
        <v>6559</v>
      </c>
    </row>
    <row r="3281" spans="1:2" x14ac:dyDescent="0.35">
      <c r="A3281" t="s">
        <v>6560</v>
      </c>
      <c r="B3281" t="s">
        <v>6561</v>
      </c>
    </row>
    <row r="3282" spans="1:2" x14ac:dyDescent="0.35">
      <c r="A3282" t="s">
        <v>6562</v>
      </c>
      <c r="B3282" t="s">
        <v>6563</v>
      </c>
    </row>
    <row r="3283" spans="1:2" x14ac:dyDescent="0.35">
      <c r="A3283" t="s">
        <v>6564</v>
      </c>
      <c r="B3283" t="s">
        <v>6565</v>
      </c>
    </row>
    <row r="3284" spans="1:2" x14ac:dyDescent="0.35">
      <c r="A3284" t="s">
        <v>6566</v>
      </c>
      <c r="B3284" t="s">
        <v>6567</v>
      </c>
    </row>
    <row r="3285" spans="1:2" x14ac:dyDescent="0.35">
      <c r="A3285" t="s">
        <v>6568</v>
      </c>
      <c r="B3285" t="s">
        <v>6569</v>
      </c>
    </row>
    <row r="3286" spans="1:2" x14ac:dyDescent="0.35">
      <c r="A3286" t="s">
        <v>6570</v>
      </c>
      <c r="B3286" t="s">
        <v>6571</v>
      </c>
    </row>
    <row r="3287" spans="1:2" x14ac:dyDescent="0.35">
      <c r="A3287" t="s">
        <v>6572</v>
      </c>
      <c r="B3287" t="s">
        <v>6573</v>
      </c>
    </row>
    <row r="3288" spans="1:2" x14ac:dyDescent="0.35">
      <c r="A3288" t="s">
        <v>6574</v>
      </c>
      <c r="B3288" t="s">
        <v>6575</v>
      </c>
    </row>
    <row r="3289" spans="1:2" x14ac:dyDescent="0.35">
      <c r="A3289" t="s">
        <v>6576</v>
      </c>
      <c r="B3289" t="s">
        <v>6577</v>
      </c>
    </row>
    <row r="3290" spans="1:2" x14ac:dyDescent="0.35">
      <c r="A3290" t="s">
        <v>6578</v>
      </c>
      <c r="B3290" t="s">
        <v>6579</v>
      </c>
    </row>
    <row r="3291" spans="1:2" x14ac:dyDescent="0.35">
      <c r="A3291" t="s">
        <v>6580</v>
      </c>
      <c r="B3291" t="s">
        <v>6581</v>
      </c>
    </row>
    <row r="3292" spans="1:2" x14ac:dyDescent="0.35">
      <c r="A3292" t="s">
        <v>6582</v>
      </c>
      <c r="B3292" t="s">
        <v>6583</v>
      </c>
    </row>
    <row r="3293" spans="1:2" x14ac:dyDescent="0.35">
      <c r="A3293" t="s">
        <v>6584</v>
      </c>
      <c r="B3293" t="s">
        <v>6585</v>
      </c>
    </row>
    <row r="3294" spans="1:2" x14ac:dyDescent="0.35">
      <c r="A3294" t="s">
        <v>6586</v>
      </c>
      <c r="B3294" t="s">
        <v>6587</v>
      </c>
    </row>
    <row r="3295" spans="1:2" x14ac:dyDescent="0.35">
      <c r="A3295" t="s">
        <v>6588</v>
      </c>
      <c r="B3295" t="s">
        <v>6589</v>
      </c>
    </row>
    <row r="3296" spans="1:2" x14ac:dyDescent="0.35">
      <c r="A3296" t="s">
        <v>6590</v>
      </c>
      <c r="B3296" t="s">
        <v>6591</v>
      </c>
    </row>
    <row r="3297" spans="1:2" x14ac:dyDescent="0.35">
      <c r="A3297" t="s">
        <v>6592</v>
      </c>
      <c r="B3297" t="s">
        <v>6593</v>
      </c>
    </row>
    <row r="3298" spans="1:2" x14ac:dyDescent="0.35">
      <c r="A3298" t="s">
        <v>6594</v>
      </c>
      <c r="B3298" t="s">
        <v>6595</v>
      </c>
    </row>
    <row r="3299" spans="1:2" x14ac:dyDescent="0.35">
      <c r="A3299" t="s">
        <v>6596</v>
      </c>
      <c r="B3299" t="s">
        <v>6597</v>
      </c>
    </row>
    <row r="3300" spans="1:2" x14ac:dyDescent="0.35">
      <c r="A3300" t="s">
        <v>6598</v>
      </c>
      <c r="B3300" t="s">
        <v>6599</v>
      </c>
    </row>
    <row r="3301" spans="1:2" x14ac:dyDescent="0.35">
      <c r="A3301" t="s">
        <v>6600</v>
      </c>
      <c r="B3301" t="s">
        <v>6601</v>
      </c>
    </row>
    <row r="3302" spans="1:2" x14ac:dyDescent="0.35">
      <c r="A3302" t="s">
        <v>6602</v>
      </c>
      <c r="B3302" t="s">
        <v>6603</v>
      </c>
    </row>
    <row r="3303" spans="1:2" x14ac:dyDescent="0.35">
      <c r="A3303" t="s">
        <v>6604</v>
      </c>
      <c r="B3303" t="s">
        <v>6605</v>
      </c>
    </row>
    <row r="3304" spans="1:2" x14ac:dyDescent="0.35">
      <c r="A3304" t="s">
        <v>6606</v>
      </c>
      <c r="B3304" t="s">
        <v>6607</v>
      </c>
    </row>
    <row r="3305" spans="1:2" x14ac:dyDescent="0.35">
      <c r="A3305" t="s">
        <v>6608</v>
      </c>
      <c r="B3305" t="s">
        <v>6609</v>
      </c>
    </row>
    <row r="3306" spans="1:2" x14ac:dyDescent="0.35">
      <c r="A3306" t="s">
        <v>6610</v>
      </c>
      <c r="B3306" t="s">
        <v>6611</v>
      </c>
    </row>
    <row r="3307" spans="1:2" x14ac:dyDescent="0.35">
      <c r="A3307" t="s">
        <v>6612</v>
      </c>
      <c r="B3307" t="s">
        <v>6613</v>
      </c>
    </row>
    <row r="3308" spans="1:2" x14ac:dyDescent="0.35">
      <c r="A3308" t="s">
        <v>6614</v>
      </c>
      <c r="B3308" t="s">
        <v>6615</v>
      </c>
    </row>
    <row r="3309" spans="1:2" x14ac:dyDescent="0.35">
      <c r="A3309" t="s">
        <v>6616</v>
      </c>
      <c r="B3309" t="s">
        <v>6617</v>
      </c>
    </row>
    <row r="3310" spans="1:2" x14ac:dyDescent="0.35">
      <c r="A3310" t="s">
        <v>6618</v>
      </c>
      <c r="B3310" t="s">
        <v>6619</v>
      </c>
    </row>
    <row r="3311" spans="1:2" x14ac:dyDescent="0.35">
      <c r="A3311" t="s">
        <v>6620</v>
      </c>
      <c r="B3311" t="s">
        <v>6621</v>
      </c>
    </row>
    <row r="3312" spans="1:2" x14ac:dyDescent="0.35">
      <c r="A3312" t="s">
        <v>6622</v>
      </c>
      <c r="B3312" t="s">
        <v>6623</v>
      </c>
    </row>
    <row r="3313" spans="1:2" x14ac:dyDescent="0.35">
      <c r="A3313" t="s">
        <v>6624</v>
      </c>
      <c r="B3313" t="s">
        <v>6625</v>
      </c>
    </row>
    <row r="3314" spans="1:2" x14ac:dyDescent="0.35">
      <c r="A3314" t="s">
        <v>6626</v>
      </c>
      <c r="B3314" t="s">
        <v>6627</v>
      </c>
    </row>
    <row r="3315" spans="1:2" x14ac:dyDescent="0.35">
      <c r="A3315" t="s">
        <v>6628</v>
      </c>
      <c r="B3315" t="s">
        <v>6629</v>
      </c>
    </row>
    <row r="3316" spans="1:2" x14ac:dyDescent="0.35">
      <c r="A3316" t="s">
        <v>6630</v>
      </c>
      <c r="B3316" t="s">
        <v>6631</v>
      </c>
    </row>
    <row r="3317" spans="1:2" x14ac:dyDescent="0.35">
      <c r="A3317" t="s">
        <v>6632</v>
      </c>
      <c r="B3317" t="s">
        <v>6633</v>
      </c>
    </row>
    <row r="3318" spans="1:2" x14ac:dyDescent="0.35">
      <c r="A3318" t="s">
        <v>6634</v>
      </c>
      <c r="B3318" t="s">
        <v>6635</v>
      </c>
    </row>
    <row r="3319" spans="1:2" x14ac:dyDescent="0.35">
      <c r="A3319" t="s">
        <v>6636</v>
      </c>
      <c r="B3319" t="s">
        <v>6637</v>
      </c>
    </row>
    <row r="3320" spans="1:2" x14ac:dyDescent="0.35">
      <c r="A3320" t="s">
        <v>6638</v>
      </c>
      <c r="B3320" t="s">
        <v>6639</v>
      </c>
    </row>
    <row r="3321" spans="1:2" x14ac:dyDescent="0.35">
      <c r="A3321" t="s">
        <v>6640</v>
      </c>
      <c r="B3321" t="s">
        <v>6641</v>
      </c>
    </row>
    <row r="3322" spans="1:2" x14ac:dyDescent="0.35">
      <c r="A3322" t="s">
        <v>6642</v>
      </c>
      <c r="B3322" t="s">
        <v>6643</v>
      </c>
    </row>
    <row r="3323" spans="1:2" x14ac:dyDescent="0.35">
      <c r="A3323" t="s">
        <v>6644</v>
      </c>
      <c r="B3323" t="s">
        <v>6645</v>
      </c>
    </row>
    <row r="3324" spans="1:2" x14ac:dyDescent="0.35">
      <c r="A3324" t="s">
        <v>6646</v>
      </c>
      <c r="B3324" t="s">
        <v>6647</v>
      </c>
    </row>
    <row r="3325" spans="1:2" x14ac:dyDescent="0.35">
      <c r="A3325" t="s">
        <v>6648</v>
      </c>
      <c r="B3325" t="s">
        <v>6649</v>
      </c>
    </row>
    <row r="3326" spans="1:2" x14ac:dyDescent="0.35">
      <c r="A3326" t="s">
        <v>6650</v>
      </c>
      <c r="B3326" t="s">
        <v>6651</v>
      </c>
    </row>
    <row r="3327" spans="1:2" x14ac:dyDescent="0.35">
      <c r="A3327" t="s">
        <v>6652</v>
      </c>
      <c r="B3327" t="s">
        <v>6653</v>
      </c>
    </row>
    <row r="3328" spans="1:2" x14ac:dyDescent="0.35">
      <c r="A3328" t="s">
        <v>6654</v>
      </c>
      <c r="B3328" t="s">
        <v>6655</v>
      </c>
    </row>
    <row r="3329" spans="1:2" x14ac:dyDescent="0.35">
      <c r="A3329" t="s">
        <v>6656</v>
      </c>
      <c r="B3329" t="s">
        <v>6657</v>
      </c>
    </row>
    <row r="3330" spans="1:2" x14ac:dyDescent="0.35">
      <c r="A3330" t="s">
        <v>6658</v>
      </c>
      <c r="B3330" t="s">
        <v>6659</v>
      </c>
    </row>
    <row r="3331" spans="1:2" x14ac:dyDescent="0.35">
      <c r="A3331" t="s">
        <v>6660</v>
      </c>
      <c r="B3331" t="s">
        <v>6661</v>
      </c>
    </row>
    <row r="3332" spans="1:2" x14ac:dyDescent="0.35">
      <c r="A3332" t="s">
        <v>6662</v>
      </c>
      <c r="B3332" t="s">
        <v>6663</v>
      </c>
    </row>
    <row r="3333" spans="1:2" x14ac:dyDescent="0.35">
      <c r="A3333" t="s">
        <v>6664</v>
      </c>
      <c r="B3333" t="s">
        <v>6665</v>
      </c>
    </row>
    <row r="3334" spans="1:2" x14ac:dyDescent="0.35">
      <c r="A3334" t="s">
        <v>6666</v>
      </c>
      <c r="B3334" t="s">
        <v>6667</v>
      </c>
    </row>
    <row r="3335" spans="1:2" x14ac:dyDescent="0.35">
      <c r="A3335" t="s">
        <v>6668</v>
      </c>
      <c r="B3335" t="s">
        <v>6669</v>
      </c>
    </row>
    <row r="3336" spans="1:2" x14ac:dyDescent="0.35">
      <c r="A3336" t="s">
        <v>6670</v>
      </c>
      <c r="B3336" t="s">
        <v>6671</v>
      </c>
    </row>
    <row r="3337" spans="1:2" x14ac:dyDescent="0.35">
      <c r="A3337" t="s">
        <v>6672</v>
      </c>
      <c r="B3337" t="s">
        <v>6673</v>
      </c>
    </row>
    <row r="3338" spans="1:2" x14ac:dyDescent="0.35">
      <c r="A3338" t="s">
        <v>6674</v>
      </c>
      <c r="B3338" t="s">
        <v>6675</v>
      </c>
    </row>
    <row r="3339" spans="1:2" x14ac:dyDescent="0.35">
      <c r="A3339" t="s">
        <v>6676</v>
      </c>
      <c r="B3339" t="s">
        <v>6677</v>
      </c>
    </row>
    <row r="3340" spans="1:2" x14ac:dyDescent="0.35">
      <c r="A3340" t="s">
        <v>6678</v>
      </c>
      <c r="B3340" t="s">
        <v>6679</v>
      </c>
    </row>
    <row r="3341" spans="1:2" x14ac:dyDescent="0.35">
      <c r="A3341" t="s">
        <v>6680</v>
      </c>
      <c r="B3341" t="s">
        <v>6681</v>
      </c>
    </row>
    <row r="3342" spans="1:2" x14ac:dyDescent="0.35">
      <c r="A3342" t="s">
        <v>6682</v>
      </c>
      <c r="B3342" t="s">
        <v>6683</v>
      </c>
    </row>
    <row r="3343" spans="1:2" x14ac:dyDescent="0.35">
      <c r="A3343" t="s">
        <v>6684</v>
      </c>
      <c r="B3343" t="s">
        <v>6685</v>
      </c>
    </row>
    <row r="3344" spans="1:2" x14ac:dyDescent="0.35">
      <c r="A3344" t="s">
        <v>6686</v>
      </c>
      <c r="B3344" t="s">
        <v>6687</v>
      </c>
    </row>
    <row r="3345" spans="1:2" x14ac:dyDescent="0.35">
      <c r="A3345" t="s">
        <v>6688</v>
      </c>
      <c r="B3345" t="s">
        <v>6689</v>
      </c>
    </row>
    <row r="3346" spans="1:2" x14ac:dyDescent="0.35">
      <c r="A3346" t="s">
        <v>6690</v>
      </c>
      <c r="B3346" t="s">
        <v>6691</v>
      </c>
    </row>
    <row r="3347" spans="1:2" x14ac:dyDescent="0.35">
      <c r="A3347" t="s">
        <v>6692</v>
      </c>
      <c r="B3347" t="s">
        <v>6693</v>
      </c>
    </row>
    <row r="3348" spans="1:2" x14ac:dyDescent="0.35">
      <c r="A3348" t="s">
        <v>6694</v>
      </c>
      <c r="B3348" t="s">
        <v>6695</v>
      </c>
    </row>
    <row r="3349" spans="1:2" x14ac:dyDescent="0.35">
      <c r="A3349" t="s">
        <v>6696</v>
      </c>
      <c r="B3349" t="s">
        <v>6697</v>
      </c>
    </row>
    <row r="3350" spans="1:2" x14ac:dyDescent="0.35">
      <c r="A3350" t="s">
        <v>6698</v>
      </c>
      <c r="B3350" t="s">
        <v>6699</v>
      </c>
    </row>
    <row r="3351" spans="1:2" x14ac:dyDescent="0.35">
      <c r="A3351" t="s">
        <v>6700</v>
      </c>
      <c r="B3351" t="s">
        <v>6701</v>
      </c>
    </row>
    <row r="3352" spans="1:2" x14ac:dyDescent="0.35">
      <c r="A3352" t="s">
        <v>6702</v>
      </c>
      <c r="B3352" t="s">
        <v>6703</v>
      </c>
    </row>
    <row r="3353" spans="1:2" x14ac:dyDescent="0.35">
      <c r="A3353" t="s">
        <v>6704</v>
      </c>
      <c r="B3353" t="s">
        <v>6705</v>
      </c>
    </row>
    <row r="3354" spans="1:2" x14ac:dyDescent="0.35">
      <c r="A3354" t="s">
        <v>6706</v>
      </c>
      <c r="B3354" t="s">
        <v>6707</v>
      </c>
    </row>
    <row r="3355" spans="1:2" x14ac:dyDescent="0.35">
      <c r="A3355" t="s">
        <v>6708</v>
      </c>
      <c r="B3355" t="s">
        <v>6709</v>
      </c>
    </row>
    <row r="3356" spans="1:2" x14ac:dyDescent="0.35">
      <c r="A3356" t="s">
        <v>6710</v>
      </c>
      <c r="B3356" t="s">
        <v>6711</v>
      </c>
    </row>
    <row r="3357" spans="1:2" x14ac:dyDescent="0.35">
      <c r="A3357" t="s">
        <v>6712</v>
      </c>
      <c r="B3357" t="s">
        <v>6713</v>
      </c>
    </row>
    <row r="3358" spans="1:2" x14ac:dyDescent="0.35">
      <c r="A3358" t="s">
        <v>6714</v>
      </c>
      <c r="B3358" t="s">
        <v>6715</v>
      </c>
    </row>
    <row r="3359" spans="1:2" x14ac:dyDescent="0.35">
      <c r="A3359" t="s">
        <v>6716</v>
      </c>
      <c r="B3359" t="s">
        <v>6717</v>
      </c>
    </row>
    <row r="3360" spans="1:2" x14ac:dyDescent="0.35">
      <c r="A3360" t="s">
        <v>6718</v>
      </c>
      <c r="B3360" t="s">
        <v>6719</v>
      </c>
    </row>
    <row r="3361" spans="1:2" x14ac:dyDescent="0.35">
      <c r="A3361" t="s">
        <v>6720</v>
      </c>
      <c r="B3361" t="s">
        <v>6721</v>
      </c>
    </row>
    <row r="3362" spans="1:2" x14ac:dyDescent="0.35">
      <c r="A3362" t="s">
        <v>6722</v>
      </c>
      <c r="B3362" t="s">
        <v>6723</v>
      </c>
    </row>
    <row r="3363" spans="1:2" x14ac:dyDescent="0.35">
      <c r="A3363" t="s">
        <v>6724</v>
      </c>
      <c r="B3363" t="s">
        <v>6725</v>
      </c>
    </row>
    <row r="3364" spans="1:2" x14ac:dyDescent="0.35">
      <c r="A3364" t="s">
        <v>6726</v>
      </c>
      <c r="B3364" t="s">
        <v>6727</v>
      </c>
    </row>
    <row r="3365" spans="1:2" x14ac:dyDescent="0.35">
      <c r="A3365" t="s">
        <v>6728</v>
      </c>
      <c r="B3365" t="s">
        <v>6729</v>
      </c>
    </row>
    <row r="3366" spans="1:2" x14ac:dyDescent="0.35">
      <c r="A3366" t="s">
        <v>6730</v>
      </c>
      <c r="B3366" t="s">
        <v>6731</v>
      </c>
    </row>
    <row r="3367" spans="1:2" x14ac:dyDescent="0.35">
      <c r="A3367" t="s">
        <v>6732</v>
      </c>
      <c r="B3367" t="s">
        <v>6733</v>
      </c>
    </row>
    <row r="3368" spans="1:2" x14ac:dyDescent="0.35">
      <c r="A3368" t="s">
        <v>6734</v>
      </c>
      <c r="B3368" t="s">
        <v>6735</v>
      </c>
    </row>
    <row r="3369" spans="1:2" x14ac:dyDescent="0.35">
      <c r="A3369" t="s">
        <v>6736</v>
      </c>
      <c r="B3369" t="s">
        <v>6737</v>
      </c>
    </row>
    <row r="3370" spans="1:2" x14ac:dyDescent="0.35">
      <c r="A3370" t="s">
        <v>6738</v>
      </c>
      <c r="B3370" t="s">
        <v>6739</v>
      </c>
    </row>
    <row r="3371" spans="1:2" x14ac:dyDescent="0.35">
      <c r="A3371" t="s">
        <v>6740</v>
      </c>
      <c r="B3371" t="s">
        <v>6741</v>
      </c>
    </row>
    <row r="3372" spans="1:2" x14ac:dyDescent="0.35">
      <c r="A3372" t="s">
        <v>6742</v>
      </c>
      <c r="B3372" t="s">
        <v>6743</v>
      </c>
    </row>
    <row r="3373" spans="1:2" x14ac:dyDescent="0.35">
      <c r="A3373" t="s">
        <v>6744</v>
      </c>
      <c r="B3373" t="s">
        <v>6745</v>
      </c>
    </row>
    <row r="3374" spans="1:2" x14ac:dyDescent="0.35">
      <c r="A3374" t="s">
        <v>6746</v>
      </c>
      <c r="B3374" t="s">
        <v>6747</v>
      </c>
    </row>
    <row r="3375" spans="1:2" x14ac:dyDescent="0.35">
      <c r="A3375" t="s">
        <v>6748</v>
      </c>
      <c r="B3375" t="s">
        <v>6749</v>
      </c>
    </row>
    <row r="3376" spans="1:2" x14ac:dyDescent="0.35">
      <c r="A3376" t="s">
        <v>6750</v>
      </c>
      <c r="B3376" t="s">
        <v>6751</v>
      </c>
    </row>
    <row r="3377" spans="1:2" x14ac:dyDescent="0.35">
      <c r="A3377" t="s">
        <v>6752</v>
      </c>
      <c r="B3377" t="s">
        <v>6753</v>
      </c>
    </row>
    <row r="3378" spans="1:2" x14ac:dyDescent="0.35">
      <c r="A3378" t="s">
        <v>6754</v>
      </c>
      <c r="B3378" t="s">
        <v>6755</v>
      </c>
    </row>
    <row r="3379" spans="1:2" x14ac:dyDescent="0.35">
      <c r="A3379" t="s">
        <v>6756</v>
      </c>
      <c r="B3379" t="s">
        <v>6757</v>
      </c>
    </row>
    <row r="3380" spans="1:2" x14ac:dyDescent="0.35">
      <c r="A3380" t="s">
        <v>6758</v>
      </c>
      <c r="B3380" t="s">
        <v>6759</v>
      </c>
    </row>
    <row r="3381" spans="1:2" x14ac:dyDescent="0.35">
      <c r="A3381" t="s">
        <v>6760</v>
      </c>
      <c r="B3381" t="s">
        <v>6761</v>
      </c>
    </row>
    <row r="3382" spans="1:2" x14ac:dyDescent="0.35">
      <c r="A3382" t="s">
        <v>6762</v>
      </c>
      <c r="B3382" t="s">
        <v>6763</v>
      </c>
    </row>
    <row r="3383" spans="1:2" x14ac:dyDescent="0.35">
      <c r="A3383" t="s">
        <v>6764</v>
      </c>
      <c r="B3383" t="s">
        <v>6765</v>
      </c>
    </row>
    <row r="3384" spans="1:2" x14ac:dyDescent="0.35">
      <c r="A3384" t="s">
        <v>6766</v>
      </c>
      <c r="B3384" t="s">
        <v>6767</v>
      </c>
    </row>
    <row r="3385" spans="1:2" x14ac:dyDescent="0.35">
      <c r="A3385" t="s">
        <v>6768</v>
      </c>
      <c r="B3385" t="s">
        <v>6769</v>
      </c>
    </row>
    <row r="3386" spans="1:2" x14ac:dyDescent="0.35">
      <c r="A3386" t="s">
        <v>6770</v>
      </c>
      <c r="B3386" t="s">
        <v>6771</v>
      </c>
    </row>
    <row r="3387" spans="1:2" x14ac:dyDescent="0.35">
      <c r="A3387" t="s">
        <v>6772</v>
      </c>
      <c r="B3387" t="s">
        <v>6773</v>
      </c>
    </row>
    <row r="3388" spans="1:2" x14ac:dyDescent="0.35">
      <c r="A3388" t="s">
        <v>6774</v>
      </c>
      <c r="B3388" t="s">
        <v>6775</v>
      </c>
    </row>
    <row r="3389" spans="1:2" x14ac:dyDescent="0.35">
      <c r="A3389" t="s">
        <v>6776</v>
      </c>
      <c r="B3389" t="s">
        <v>6777</v>
      </c>
    </row>
    <row r="3390" spans="1:2" x14ac:dyDescent="0.35">
      <c r="A3390" t="s">
        <v>6778</v>
      </c>
      <c r="B3390" t="s">
        <v>6779</v>
      </c>
    </row>
    <row r="3391" spans="1:2" x14ac:dyDescent="0.35">
      <c r="A3391" t="s">
        <v>6780</v>
      </c>
      <c r="B3391" t="s">
        <v>6781</v>
      </c>
    </row>
    <row r="3392" spans="1:2" x14ac:dyDescent="0.35">
      <c r="A3392" t="s">
        <v>6782</v>
      </c>
      <c r="B3392" t="s">
        <v>6783</v>
      </c>
    </row>
    <row r="3393" spans="1:2" x14ac:dyDescent="0.35">
      <c r="A3393" t="s">
        <v>6784</v>
      </c>
      <c r="B3393" t="s">
        <v>6785</v>
      </c>
    </row>
    <row r="3394" spans="1:2" x14ac:dyDescent="0.35">
      <c r="A3394" t="s">
        <v>6786</v>
      </c>
      <c r="B3394" t="s">
        <v>6787</v>
      </c>
    </row>
    <row r="3395" spans="1:2" x14ac:dyDescent="0.35">
      <c r="A3395" t="s">
        <v>6788</v>
      </c>
      <c r="B3395" t="s">
        <v>6789</v>
      </c>
    </row>
    <row r="3396" spans="1:2" x14ac:dyDescent="0.35">
      <c r="A3396" t="s">
        <v>6790</v>
      </c>
      <c r="B3396" t="s">
        <v>6791</v>
      </c>
    </row>
    <row r="3397" spans="1:2" x14ac:dyDescent="0.35">
      <c r="A3397" t="s">
        <v>6792</v>
      </c>
      <c r="B3397" t="s">
        <v>6793</v>
      </c>
    </row>
    <row r="3398" spans="1:2" x14ac:dyDescent="0.35">
      <c r="A3398" t="s">
        <v>6794</v>
      </c>
      <c r="B3398" t="s">
        <v>6795</v>
      </c>
    </row>
    <row r="3399" spans="1:2" x14ac:dyDescent="0.35">
      <c r="A3399" t="s">
        <v>6796</v>
      </c>
      <c r="B3399" t="s">
        <v>6797</v>
      </c>
    </row>
    <row r="3400" spans="1:2" x14ac:dyDescent="0.35">
      <c r="A3400" t="s">
        <v>6798</v>
      </c>
      <c r="B3400" t="s">
        <v>6799</v>
      </c>
    </row>
    <row r="3401" spans="1:2" x14ac:dyDescent="0.35">
      <c r="A3401" t="s">
        <v>6800</v>
      </c>
      <c r="B3401" t="s">
        <v>6801</v>
      </c>
    </row>
    <row r="3402" spans="1:2" x14ac:dyDescent="0.35">
      <c r="A3402" t="s">
        <v>6802</v>
      </c>
      <c r="B3402" t="s">
        <v>6803</v>
      </c>
    </row>
    <row r="3403" spans="1:2" x14ac:dyDescent="0.35">
      <c r="A3403" t="s">
        <v>6804</v>
      </c>
      <c r="B3403" t="s">
        <v>6805</v>
      </c>
    </row>
    <row r="3404" spans="1:2" x14ac:dyDescent="0.35">
      <c r="A3404" t="s">
        <v>6806</v>
      </c>
      <c r="B3404" t="s">
        <v>6807</v>
      </c>
    </row>
    <row r="3405" spans="1:2" x14ac:dyDescent="0.35">
      <c r="A3405" t="s">
        <v>6808</v>
      </c>
      <c r="B3405" t="s">
        <v>6809</v>
      </c>
    </row>
    <row r="3406" spans="1:2" x14ac:dyDescent="0.35">
      <c r="A3406" t="s">
        <v>6810</v>
      </c>
      <c r="B3406" t="s">
        <v>6811</v>
      </c>
    </row>
    <row r="3407" spans="1:2" x14ac:dyDescent="0.35">
      <c r="A3407" t="s">
        <v>6812</v>
      </c>
      <c r="B3407" t="s">
        <v>6813</v>
      </c>
    </row>
    <row r="3408" spans="1:2" x14ac:dyDescent="0.35">
      <c r="A3408" t="s">
        <v>6814</v>
      </c>
      <c r="B3408" t="s">
        <v>6815</v>
      </c>
    </row>
    <row r="3409" spans="1:2" x14ac:dyDescent="0.35">
      <c r="A3409" t="s">
        <v>6816</v>
      </c>
      <c r="B3409" t="s">
        <v>6817</v>
      </c>
    </row>
    <row r="3410" spans="1:2" x14ac:dyDescent="0.35">
      <c r="A3410" t="s">
        <v>6818</v>
      </c>
      <c r="B3410" t="s">
        <v>6819</v>
      </c>
    </row>
    <row r="3411" spans="1:2" x14ac:dyDescent="0.35">
      <c r="A3411" t="s">
        <v>6820</v>
      </c>
      <c r="B3411" t="s">
        <v>6821</v>
      </c>
    </row>
    <row r="3412" spans="1:2" x14ac:dyDescent="0.35">
      <c r="A3412" t="s">
        <v>6822</v>
      </c>
      <c r="B3412" t="s">
        <v>6823</v>
      </c>
    </row>
    <row r="3413" spans="1:2" x14ac:dyDescent="0.35">
      <c r="A3413" t="s">
        <v>6824</v>
      </c>
      <c r="B3413" t="s">
        <v>6825</v>
      </c>
    </row>
    <row r="3414" spans="1:2" x14ac:dyDescent="0.35">
      <c r="A3414" t="s">
        <v>6826</v>
      </c>
      <c r="B3414" t="s">
        <v>6827</v>
      </c>
    </row>
    <row r="3415" spans="1:2" x14ac:dyDescent="0.35">
      <c r="A3415" t="s">
        <v>6828</v>
      </c>
      <c r="B3415" t="s">
        <v>6829</v>
      </c>
    </row>
    <row r="3416" spans="1:2" x14ac:dyDescent="0.35">
      <c r="A3416" t="s">
        <v>6830</v>
      </c>
      <c r="B3416" t="s">
        <v>6831</v>
      </c>
    </row>
    <row r="3417" spans="1:2" x14ac:dyDescent="0.35">
      <c r="A3417" t="s">
        <v>6832</v>
      </c>
      <c r="B3417" t="s">
        <v>6833</v>
      </c>
    </row>
    <row r="3418" spans="1:2" x14ac:dyDescent="0.35">
      <c r="A3418" t="s">
        <v>6834</v>
      </c>
      <c r="B3418" t="s">
        <v>6835</v>
      </c>
    </row>
    <row r="3419" spans="1:2" x14ac:dyDescent="0.35">
      <c r="A3419" t="s">
        <v>6836</v>
      </c>
      <c r="B3419" t="s">
        <v>6837</v>
      </c>
    </row>
    <row r="3420" spans="1:2" x14ac:dyDescent="0.35">
      <c r="A3420" t="s">
        <v>6838</v>
      </c>
      <c r="B3420" t="s">
        <v>6839</v>
      </c>
    </row>
    <row r="3421" spans="1:2" x14ac:dyDescent="0.35">
      <c r="A3421" t="s">
        <v>6840</v>
      </c>
      <c r="B3421" t="s">
        <v>6841</v>
      </c>
    </row>
    <row r="3422" spans="1:2" x14ac:dyDescent="0.35">
      <c r="A3422" t="s">
        <v>6842</v>
      </c>
      <c r="B3422" t="s">
        <v>6843</v>
      </c>
    </row>
    <row r="3423" spans="1:2" x14ac:dyDescent="0.35">
      <c r="A3423" t="s">
        <v>6844</v>
      </c>
      <c r="B3423" t="s">
        <v>6845</v>
      </c>
    </row>
    <row r="3424" spans="1:2" x14ac:dyDescent="0.35">
      <c r="A3424" t="s">
        <v>6846</v>
      </c>
      <c r="B3424" t="s">
        <v>6847</v>
      </c>
    </row>
    <row r="3425" spans="1:2" x14ac:dyDescent="0.35">
      <c r="A3425" t="s">
        <v>6848</v>
      </c>
      <c r="B3425" t="s">
        <v>6849</v>
      </c>
    </row>
    <row r="3426" spans="1:2" x14ac:dyDescent="0.35">
      <c r="A3426" t="s">
        <v>6850</v>
      </c>
      <c r="B3426" t="s">
        <v>6851</v>
      </c>
    </row>
    <row r="3427" spans="1:2" x14ac:dyDescent="0.35">
      <c r="A3427" t="s">
        <v>6852</v>
      </c>
      <c r="B3427" t="s">
        <v>6853</v>
      </c>
    </row>
    <row r="3428" spans="1:2" x14ac:dyDescent="0.35">
      <c r="A3428" t="s">
        <v>6854</v>
      </c>
      <c r="B3428" t="s">
        <v>6855</v>
      </c>
    </row>
    <row r="3429" spans="1:2" x14ac:dyDescent="0.35">
      <c r="A3429" t="s">
        <v>6856</v>
      </c>
      <c r="B3429" t="s">
        <v>6857</v>
      </c>
    </row>
    <row r="3430" spans="1:2" x14ac:dyDescent="0.35">
      <c r="A3430" t="s">
        <v>6858</v>
      </c>
      <c r="B3430" t="s">
        <v>6859</v>
      </c>
    </row>
    <row r="3431" spans="1:2" x14ac:dyDescent="0.35">
      <c r="A3431" t="s">
        <v>6860</v>
      </c>
      <c r="B3431" t="s">
        <v>6861</v>
      </c>
    </row>
    <row r="3432" spans="1:2" x14ac:dyDescent="0.35">
      <c r="A3432" t="s">
        <v>6862</v>
      </c>
      <c r="B3432" t="s">
        <v>6863</v>
      </c>
    </row>
    <row r="3433" spans="1:2" x14ac:dyDescent="0.35">
      <c r="A3433" t="s">
        <v>6864</v>
      </c>
      <c r="B3433" t="s">
        <v>6865</v>
      </c>
    </row>
    <row r="3434" spans="1:2" x14ac:dyDescent="0.35">
      <c r="A3434" t="s">
        <v>6866</v>
      </c>
      <c r="B3434" t="s">
        <v>6867</v>
      </c>
    </row>
    <row r="3435" spans="1:2" x14ac:dyDescent="0.35">
      <c r="A3435" t="s">
        <v>6868</v>
      </c>
      <c r="B3435" t="s">
        <v>6869</v>
      </c>
    </row>
    <row r="3436" spans="1:2" x14ac:dyDescent="0.35">
      <c r="A3436" t="s">
        <v>6870</v>
      </c>
      <c r="B3436" t="s">
        <v>6871</v>
      </c>
    </row>
    <row r="3437" spans="1:2" x14ac:dyDescent="0.35">
      <c r="A3437" t="s">
        <v>6872</v>
      </c>
      <c r="B3437" t="s">
        <v>6873</v>
      </c>
    </row>
    <row r="3438" spans="1:2" x14ac:dyDescent="0.35">
      <c r="A3438" t="s">
        <v>6874</v>
      </c>
      <c r="B3438" t="s">
        <v>6875</v>
      </c>
    </row>
    <row r="3439" spans="1:2" x14ac:dyDescent="0.35">
      <c r="A3439" t="s">
        <v>6876</v>
      </c>
      <c r="B3439" t="s">
        <v>6877</v>
      </c>
    </row>
    <row r="3440" spans="1:2" x14ac:dyDescent="0.35">
      <c r="A3440" t="s">
        <v>6878</v>
      </c>
      <c r="B3440" t="s">
        <v>6879</v>
      </c>
    </row>
    <row r="3441" spans="1:2" x14ac:dyDescent="0.35">
      <c r="A3441" t="s">
        <v>6880</v>
      </c>
      <c r="B3441" t="s">
        <v>6881</v>
      </c>
    </row>
    <row r="3442" spans="1:2" x14ac:dyDescent="0.35">
      <c r="A3442" t="s">
        <v>6882</v>
      </c>
      <c r="B3442" t="s">
        <v>6883</v>
      </c>
    </row>
    <row r="3443" spans="1:2" x14ac:dyDescent="0.35">
      <c r="A3443" t="s">
        <v>6884</v>
      </c>
      <c r="B3443" t="s">
        <v>6885</v>
      </c>
    </row>
    <row r="3444" spans="1:2" x14ac:dyDescent="0.35">
      <c r="A3444" t="s">
        <v>6886</v>
      </c>
      <c r="B3444" t="s">
        <v>6887</v>
      </c>
    </row>
    <row r="3445" spans="1:2" x14ac:dyDescent="0.35">
      <c r="A3445" t="s">
        <v>6888</v>
      </c>
      <c r="B3445" t="s">
        <v>6889</v>
      </c>
    </row>
    <row r="3446" spans="1:2" x14ac:dyDescent="0.35">
      <c r="A3446" t="s">
        <v>6890</v>
      </c>
      <c r="B3446" t="s">
        <v>6891</v>
      </c>
    </row>
    <row r="3447" spans="1:2" x14ac:dyDescent="0.35">
      <c r="A3447" t="s">
        <v>6892</v>
      </c>
      <c r="B3447" t="s">
        <v>6893</v>
      </c>
    </row>
    <row r="3448" spans="1:2" x14ac:dyDescent="0.35">
      <c r="A3448" t="s">
        <v>6894</v>
      </c>
      <c r="B3448" t="s">
        <v>6895</v>
      </c>
    </row>
    <row r="3449" spans="1:2" x14ac:dyDescent="0.35">
      <c r="A3449" t="s">
        <v>6896</v>
      </c>
      <c r="B3449" t="s">
        <v>6897</v>
      </c>
    </row>
    <row r="3450" spans="1:2" x14ac:dyDescent="0.35">
      <c r="A3450" t="s">
        <v>6898</v>
      </c>
      <c r="B3450" t="s">
        <v>6899</v>
      </c>
    </row>
    <row r="3451" spans="1:2" x14ac:dyDescent="0.35">
      <c r="A3451" t="s">
        <v>6900</v>
      </c>
      <c r="B3451" t="s">
        <v>6901</v>
      </c>
    </row>
    <row r="3452" spans="1:2" x14ac:dyDescent="0.35">
      <c r="A3452" t="s">
        <v>6902</v>
      </c>
      <c r="B3452" t="s">
        <v>6903</v>
      </c>
    </row>
    <row r="3453" spans="1:2" x14ac:dyDescent="0.35">
      <c r="A3453" t="s">
        <v>6904</v>
      </c>
      <c r="B3453" t="s">
        <v>6905</v>
      </c>
    </row>
    <row r="3454" spans="1:2" x14ac:dyDescent="0.35">
      <c r="A3454" t="s">
        <v>6906</v>
      </c>
      <c r="B3454" t="s">
        <v>6907</v>
      </c>
    </row>
    <row r="3455" spans="1:2" x14ac:dyDescent="0.35">
      <c r="A3455" t="s">
        <v>6908</v>
      </c>
      <c r="B3455" t="s">
        <v>6909</v>
      </c>
    </row>
    <row r="3456" spans="1:2" x14ac:dyDescent="0.35">
      <c r="A3456" t="s">
        <v>6910</v>
      </c>
      <c r="B3456" t="s">
        <v>6911</v>
      </c>
    </row>
    <row r="3457" spans="1:2" x14ac:dyDescent="0.35">
      <c r="A3457" t="s">
        <v>6912</v>
      </c>
      <c r="B3457" t="s">
        <v>6913</v>
      </c>
    </row>
    <row r="3458" spans="1:2" x14ac:dyDescent="0.35">
      <c r="A3458" t="s">
        <v>6914</v>
      </c>
      <c r="B3458" t="s">
        <v>6915</v>
      </c>
    </row>
    <row r="3459" spans="1:2" x14ac:dyDescent="0.35">
      <c r="A3459" t="s">
        <v>6916</v>
      </c>
      <c r="B3459" t="s">
        <v>6917</v>
      </c>
    </row>
    <row r="3460" spans="1:2" x14ac:dyDescent="0.35">
      <c r="A3460" t="s">
        <v>6918</v>
      </c>
      <c r="B3460" t="s">
        <v>6919</v>
      </c>
    </row>
    <row r="3461" spans="1:2" x14ac:dyDescent="0.35">
      <c r="A3461" t="s">
        <v>6920</v>
      </c>
      <c r="B3461" t="s">
        <v>6921</v>
      </c>
    </row>
    <row r="3462" spans="1:2" x14ac:dyDescent="0.35">
      <c r="A3462" t="s">
        <v>6922</v>
      </c>
      <c r="B3462" t="s">
        <v>6923</v>
      </c>
    </row>
    <row r="3463" spans="1:2" x14ac:dyDescent="0.35">
      <c r="A3463" t="s">
        <v>6924</v>
      </c>
      <c r="B3463" t="s">
        <v>6925</v>
      </c>
    </row>
    <row r="3464" spans="1:2" x14ac:dyDescent="0.35">
      <c r="A3464" t="s">
        <v>6926</v>
      </c>
      <c r="B3464" t="s">
        <v>6927</v>
      </c>
    </row>
    <row r="3465" spans="1:2" x14ac:dyDescent="0.35">
      <c r="A3465" t="s">
        <v>6928</v>
      </c>
      <c r="B3465" t="s">
        <v>6929</v>
      </c>
    </row>
    <row r="3466" spans="1:2" x14ac:dyDescent="0.35">
      <c r="A3466" t="s">
        <v>6930</v>
      </c>
      <c r="B3466" t="s">
        <v>6931</v>
      </c>
    </row>
    <row r="3467" spans="1:2" x14ac:dyDescent="0.35">
      <c r="A3467" t="s">
        <v>6932</v>
      </c>
      <c r="B3467" t="s">
        <v>6933</v>
      </c>
    </row>
    <row r="3468" spans="1:2" x14ac:dyDescent="0.35">
      <c r="A3468" t="s">
        <v>6934</v>
      </c>
      <c r="B3468" t="s">
        <v>6935</v>
      </c>
    </row>
    <row r="3469" spans="1:2" x14ac:dyDescent="0.35">
      <c r="A3469" t="s">
        <v>6936</v>
      </c>
      <c r="B3469" t="s">
        <v>6937</v>
      </c>
    </row>
    <row r="3470" spans="1:2" x14ac:dyDescent="0.35">
      <c r="A3470" t="s">
        <v>6938</v>
      </c>
      <c r="B3470" t="s">
        <v>6939</v>
      </c>
    </row>
    <row r="3471" spans="1:2" x14ac:dyDescent="0.35">
      <c r="A3471" t="s">
        <v>6940</v>
      </c>
      <c r="B3471" t="s">
        <v>6941</v>
      </c>
    </row>
    <row r="3472" spans="1:2" x14ac:dyDescent="0.35">
      <c r="A3472" t="s">
        <v>6942</v>
      </c>
      <c r="B3472" t="s">
        <v>6943</v>
      </c>
    </row>
    <row r="3473" spans="1:2" x14ac:dyDescent="0.35">
      <c r="A3473" t="s">
        <v>6944</v>
      </c>
      <c r="B3473" t="s">
        <v>6945</v>
      </c>
    </row>
    <row r="3474" spans="1:2" x14ac:dyDescent="0.35">
      <c r="A3474" t="s">
        <v>6946</v>
      </c>
      <c r="B3474" t="s">
        <v>6947</v>
      </c>
    </row>
    <row r="3475" spans="1:2" x14ac:dyDescent="0.35">
      <c r="A3475" t="s">
        <v>6948</v>
      </c>
      <c r="B3475" t="s">
        <v>6949</v>
      </c>
    </row>
    <row r="3476" spans="1:2" x14ac:dyDescent="0.35">
      <c r="A3476" t="s">
        <v>6950</v>
      </c>
      <c r="B3476" t="s">
        <v>6951</v>
      </c>
    </row>
    <row r="3477" spans="1:2" x14ac:dyDescent="0.35">
      <c r="A3477" t="s">
        <v>6952</v>
      </c>
      <c r="B3477" t="s">
        <v>6953</v>
      </c>
    </row>
    <row r="3478" spans="1:2" x14ac:dyDescent="0.35">
      <c r="A3478" t="s">
        <v>6954</v>
      </c>
      <c r="B3478" t="s">
        <v>6955</v>
      </c>
    </row>
    <row r="3479" spans="1:2" x14ac:dyDescent="0.35">
      <c r="A3479" t="s">
        <v>6956</v>
      </c>
      <c r="B3479" t="s">
        <v>6957</v>
      </c>
    </row>
    <row r="3480" spans="1:2" x14ac:dyDescent="0.35">
      <c r="A3480" t="s">
        <v>6958</v>
      </c>
      <c r="B3480" t="s">
        <v>6959</v>
      </c>
    </row>
    <row r="3481" spans="1:2" x14ac:dyDescent="0.35">
      <c r="A3481" t="s">
        <v>6960</v>
      </c>
      <c r="B3481" t="s">
        <v>6961</v>
      </c>
    </row>
    <row r="3482" spans="1:2" x14ac:dyDescent="0.35">
      <c r="A3482" t="s">
        <v>6962</v>
      </c>
      <c r="B3482" t="s">
        <v>6963</v>
      </c>
    </row>
    <row r="3483" spans="1:2" x14ac:dyDescent="0.35">
      <c r="A3483" t="s">
        <v>6964</v>
      </c>
      <c r="B3483" t="s">
        <v>6965</v>
      </c>
    </row>
    <row r="3484" spans="1:2" x14ac:dyDescent="0.35">
      <c r="A3484" t="s">
        <v>6966</v>
      </c>
      <c r="B3484" t="s">
        <v>6967</v>
      </c>
    </row>
    <row r="3485" spans="1:2" x14ac:dyDescent="0.35">
      <c r="A3485" t="s">
        <v>6968</v>
      </c>
      <c r="B3485" t="s">
        <v>6969</v>
      </c>
    </row>
    <row r="3486" spans="1:2" x14ac:dyDescent="0.35">
      <c r="A3486" t="s">
        <v>6970</v>
      </c>
      <c r="B3486" t="s">
        <v>6971</v>
      </c>
    </row>
    <row r="3487" spans="1:2" x14ac:dyDescent="0.35">
      <c r="A3487" t="s">
        <v>6972</v>
      </c>
      <c r="B3487" t="s">
        <v>6973</v>
      </c>
    </row>
    <row r="3488" spans="1:2" x14ac:dyDescent="0.35">
      <c r="A3488" t="s">
        <v>6974</v>
      </c>
      <c r="B3488" t="s">
        <v>6975</v>
      </c>
    </row>
    <row r="3489" spans="1:2" x14ac:dyDescent="0.35">
      <c r="A3489" t="s">
        <v>6976</v>
      </c>
      <c r="B3489" t="s">
        <v>6977</v>
      </c>
    </row>
    <row r="3490" spans="1:2" x14ac:dyDescent="0.35">
      <c r="A3490" t="s">
        <v>6978</v>
      </c>
      <c r="B3490" t="s">
        <v>6979</v>
      </c>
    </row>
    <row r="3491" spans="1:2" x14ac:dyDescent="0.35">
      <c r="A3491" t="s">
        <v>6980</v>
      </c>
      <c r="B3491" t="s">
        <v>6981</v>
      </c>
    </row>
    <row r="3492" spans="1:2" x14ac:dyDescent="0.35">
      <c r="A3492" t="s">
        <v>6982</v>
      </c>
      <c r="B3492" t="s">
        <v>6983</v>
      </c>
    </row>
    <row r="3493" spans="1:2" x14ac:dyDescent="0.35">
      <c r="A3493" t="s">
        <v>6984</v>
      </c>
      <c r="B3493" t="s">
        <v>6985</v>
      </c>
    </row>
    <row r="3494" spans="1:2" x14ac:dyDescent="0.35">
      <c r="A3494" t="s">
        <v>6986</v>
      </c>
      <c r="B3494" t="s">
        <v>6987</v>
      </c>
    </row>
    <row r="3495" spans="1:2" x14ac:dyDescent="0.35">
      <c r="A3495" t="s">
        <v>6988</v>
      </c>
      <c r="B3495" t="s">
        <v>6989</v>
      </c>
    </row>
    <row r="3496" spans="1:2" x14ac:dyDescent="0.35">
      <c r="A3496" t="s">
        <v>6990</v>
      </c>
      <c r="B3496" t="s">
        <v>6991</v>
      </c>
    </row>
    <row r="3497" spans="1:2" x14ac:dyDescent="0.35">
      <c r="A3497" t="s">
        <v>6992</v>
      </c>
      <c r="B3497" t="s">
        <v>6993</v>
      </c>
    </row>
    <row r="3498" spans="1:2" x14ac:dyDescent="0.35">
      <c r="A3498" t="s">
        <v>6994</v>
      </c>
      <c r="B3498" t="s">
        <v>6995</v>
      </c>
    </row>
    <row r="3499" spans="1:2" x14ac:dyDescent="0.35">
      <c r="A3499" t="s">
        <v>6996</v>
      </c>
      <c r="B3499" t="s">
        <v>6997</v>
      </c>
    </row>
    <row r="3500" spans="1:2" x14ac:dyDescent="0.35">
      <c r="A3500" t="s">
        <v>6998</v>
      </c>
      <c r="B3500" t="s">
        <v>6999</v>
      </c>
    </row>
    <row r="3501" spans="1:2" x14ac:dyDescent="0.35">
      <c r="A3501" t="s">
        <v>7000</v>
      </c>
      <c r="B3501" t="s">
        <v>7001</v>
      </c>
    </row>
    <row r="3502" spans="1:2" x14ac:dyDescent="0.35">
      <c r="A3502" t="s">
        <v>7002</v>
      </c>
      <c r="B3502" t="s">
        <v>7003</v>
      </c>
    </row>
    <row r="3503" spans="1:2" x14ac:dyDescent="0.35">
      <c r="A3503" t="s">
        <v>7004</v>
      </c>
      <c r="B3503" t="s">
        <v>7005</v>
      </c>
    </row>
    <row r="3504" spans="1:2" x14ac:dyDescent="0.35">
      <c r="A3504" t="s">
        <v>7006</v>
      </c>
      <c r="B3504" t="s">
        <v>7007</v>
      </c>
    </row>
    <row r="3505" spans="1:2" x14ac:dyDescent="0.35">
      <c r="A3505" t="s">
        <v>7008</v>
      </c>
      <c r="B3505" t="s">
        <v>7009</v>
      </c>
    </row>
    <row r="3506" spans="1:2" x14ac:dyDescent="0.35">
      <c r="A3506" t="s">
        <v>7010</v>
      </c>
      <c r="B3506" t="s">
        <v>7011</v>
      </c>
    </row>
    <row r="3507" spans="1:2" x14ac:dyDescent="0.35">
      <c r="A3507" t="s">
        <v>7012</v>
      </c>
      <c r="B3507" t="s">
        <v>7013</v>
      </c>
    </row>
    <row r="3508" spans="1:2" x14ac:dyDescent="0.35">
      <c r="A3508" t="s">
        <v>7014</v>
      </c>
      <c r="B3508" t="s">
        <v>7015</v>
      </c>
    </row>
    <row r="3509" spans="1:2" x14ac:dyDescent="0.35">
      <c r="A3509" t="s">
        <v>7016</v>
      </c>
      <c r="B3509" t="s">
        <v>7017</v>
      </c>
    </row>
    <row r="3510" spans="1:2" x14ac:dyDescent="0.35">
      <c r="A3510" t="s">
        <v>7018</v>
      </c>
      <c r="B3510" t="s">
        <v>7019</v>
      </c>
    </row>
    <row r="3511" spans="1:2" x14ac:dyDescent="0.35">
      <c r="A3511" t="s">
        <v>7020</v>
      </c>
      <c r="B3511" t="s">
        <v>7021</v>
      </c>
    </row>
    <row r="3512" spans="1:2" x14ac:dyDescent="0.35">
      <c r="A3512" t="s">
        <v>7022</v>
      </c>
      <c r="B3512" t="s">
        <v>7023</v>
      </c>
    </row>
    <row r="3513" spans="1:2" x14ac:dyDescent="0.35">
      <c r="A3513" t="s">
        <v>7024</v>
      </c>
      <c r="B3513" t="s">
        <v>7025</v>
      </c>
    </row>
    <row r="3514" spans="1:2" x14ac:dyDescent="0.35">
      <c r="A3514" t="s">
        <v>7026</v>
      </c>
      <c r="B3514" t="s">
        <v>7027</v>
      </c>
    </row>
    <row r="3515" spans="1:2" x14ac:dyDescent="0.35">
      <c r="A3515" t="s">
        <v>7028</v>
      </c>
      <c r="B3515" t="s">
        <v>7029</v>
      </c>
    </row>
    <row r="3516" spans="1:2" x14ac:dyDescent="0.35">
      <c r="A3516" t="s">
        <v>7030</v>
      </c>
      <c r="B3516" t="s">
        <v>7031</v>
      </c>
    </row>
    <row r="3517" spans="1:2" x14ac:dyDescent="0.35">
      <c r="A3517" t="s">
        <v>7032</v>
      </c>
      <c r="B3517" t="s">
        <v>7033</v>
      </c>
    </row>
    <row r="3518" spans="1:2" x14ac:dyDescent="0.35">
      <c r="A3518" t="s">
        <v>7034</v>
      </c>
      <c r="B3518" t="s">
        <v>7035</v>
      </c>
    </row>
    <row r="3519" spans="1:2" x14ac:dyDescent="0.35">
      <c r="A3519" t="s">
        <v>7036</v>
      </c>
      <c r="B3519" t="s">
        <v>7037</v>
      </c>
    </row>
    <row r="3520" spans="1:2" x14ac:dyDescent="0.35">
      <c r="A3520" t="s">
        <v>7038</v>
      </c>
      <c r="B3520" t="s">
        <v>7039</v>
      </c>
    </row>
    <row r="3521" spans="1:2" x14ac:dyDescent="0.35">
      <c r="A3521" t="s">
        <v>7040</v>
      </c>
      <c r="B3521" t="s">
        <v>7041</v>
      </c>
    </row>
    <row r="3522" spans="1:2" x14ac:dyDescent="0.35">
      <c r="A3522" t="s">
        <v>7042</v>
      </c>
      <c r="B3522" t="s">
        <v>7043</v>
      </c>
    </row>
    <row r="3523" spans="1:2" x14ac:dyDescent="0.35">
      <c r="A3523" t="s">
        <v>7044</v>
      </c>
      <c r="B3523" t="s">
        <v>7045</v>
      </c>
    </row>
    <row r="3524" spans="1:2" x14ac:dyDescent="0.35">
      <c r="A3524" t="s">
        <v>7046</v>
      </c>
      <c r="B3524" t="s">
        <v>7047</v>
      </c>
    </row>
    <row r="3525" spans="1:2" x14ac:dyDescent="0.35">
      <c r="A3525" t="s">
        <v>7048</v>
      </c>
      <c r="B3525" t="s">
        <v>7049</v>
      </c>
    </row>
    <row r="3526" spans="1:2" x14ac:dyDescent="0.35">
      <c r="A3526" t="s">
        <v>7050</v>
      </c>
      <c r="B3526" t="s">
        <v>7051</v>
      </c>
    </row>
    <row r="3527" spans="1:2" x14ac:dyDescent="0.35">
      <c r="A3527" t="s">
        <v>7052</v>
      </c>
      <c r="B3527" t="s">
        <v>7053</v>
      </c>
    </row>
    <row r="3528" spans="1:2" x14ac:dyDescent="0.35">
      <c r="A3528" t="s">
        <v>7054</v>
      </c>
      <c r="B3528" t="s">
        <v>7055</v>
      </c>
    </row>
    <row r="3529" spans="1:2" x14ac:dyDescent="0.35">
      <c r="A3529" t="s">
        <v>7056</v>
      </c>
      <c r="B3529" t="s">
        <v>7057</v>
      </c>
    </row>
    <row r="3530" spans="1:2" x14ac:dyDescent="0.35">
      <c r="A3530" t="s">
        <v>7058</v>
      </c>
      <c r="B3530" t="s">
        <v>7059</v>
      </c>
    </row>
    <row r="3531" spans="1:2" x14ac:dyDescent="0.35">
      <c r="A3531" t="s">
        <v>7060</v>
      </c>
      <c r="B3531" t="s">
        <v>7061</v>
      </c>
    </row>
    <row r="3532" spans="1:2" x14ac:dyDescent="0.35">
      <c r="A3532" t="s">
        <v>7062</v>
      </c>
      <c r="B3532" t="s">
        <v>7063</v>
      </c>
    </row>
    <row r="3533" spans="1:2" x14ac:dyDescent="0.35">
      <c r="A3533" t="s">
        <v>7064</v>
      </c>
      <c r="B3533" t="s">
        <v>7065</v>
      </c>
    </row>
    <row r="3534" spans="1:2" x14ac:dyDescent="0.35">
      <c r="A3534" t="s">
        <v>7066</v>
      </c>
      <c r="B3534" t="s">
        <v>7067</v>
      </c>
    </row>
    <row r="3535" spans="1:2" x14ac:dyDescent="0.35">
      <c r="A3535" t="s">
        <v>7068</v>
      </c>
      <c r="B3535" t="s">
        <v>7069</v>
      </c>
    </row>
    <row r="3536" spans="1:2" x14ac:dyDescent="0.35">
      <c r="A3536" t="s">
        <v>7070</v>
      </c>
      <c r="B3536" t="s">
        <v>7071</v>
      </c>
    </row>
    <row r="3537" spans="1:2" x14ac:dyDescent="0.35">
      <c r="A3537" t="s">
        <v>7072</v>
      </c>
      <c r="B3537" t="s">
        <v>7073</v>
      </c>
    </row>
    <row r="3538" spans="1:2" x14ac:dyDescent="0.35">
      <c r="A3538" t="s">
        <v>7074</v>
      </c>
      <c r="B3538" t="s">
        <v>7075</v>
      </c>
    </row>
    <row r="3539" spans="1:2" x14ac:dyDescent="0.35">
      <c r="A3539" t="s">
        <v>7076</v>
      </c>
      <c r="B3539" t="s">
        <v>7077</v>
      </c>
    </row>
    <row r="3540" spans="1:2" x14ac:dyDescent="0.35">
      <c r="A3540" t="s">
        <v>7078</v>
      </c>
      <c r="B3540" t="s">
        <v>7079</v>
      </c>
    </row>
    <row r="3541" spans="1:2" x14ac:dyDescent="0.35">
      <c r="A3541" t="s">
        <v>7080</v>
      </c>
      <c r="B3541" t="s">
        <v>7081</v>
      </c>
    </row>
    <row r="3542" spans="1:2" x14ac:dyDescent="0.35">
      <c r="A3542" t="s">
        <v>7082</v>
      </c>
      <c r="B3542" t="s">
        <v>7083</v>
      </c>
    </row>
    <row r="3543" spans="1:2" x14ac:dyDescent="0.35">
      <c r="A3543" t="s">
        <v>7084</v>
      </c>
      <c r="B3543" t="s">
        <v>7085</v>
      </c>
    </row>
    <row r="3544" spans="1:2" x14ac:dyDescent="0.35">
      <c r="A3544" t="s">
        <v>7086</v>
      </c>
      <c r="B3544" t="s">
        <v>7087</v>
      </c>
    </row>
    <row r="3545" spans="1:2" x14ac:dyDescent="0.35">
      <c r="A3545" t="s">
        <v>7088</v>
      </c>
      <c r="B3545" t="s">
        <v>7089</v>
      </c>
    </row>
    <row r="3546" spans="1:2" x14ac:dyDescent="0.35">
      <c r="A3546" t="s">
        <v>7090</v>
      </c>
      <c r="B3546" t="s">
        <v>7091</v>
      </c>
    </row>
    <row r="3547" spans="1:2" x14ac:dyDescent="0.35">
      <c r="A3547" t="s">
        <v>7092</v>
      </c>
      <c r="B3547" t="s">
        <v>7093</v>
      </c>
    </row>
    <row r="3548" spans="1:2" x14ac:dyDescent="0.35">
      <c r="A3548" t="s">
        <v>7094</v>
      </c>
      <c r="B3548" t="s">
        <v>7095</v>
      </c>
    </row>
    <row r="3549" spans="1:2" x14ac:dyDescent="0.35">
      <c r="A3549" t="s">
        <v>7096</v>
      </c>
      <c r="B3549" t="s">
        <v>7097</v>
      </c>
    </row>
    <row r="3550" spans="1:2" x14ac:dyDescent="0.35">
      <c r="A3550" t="s">
        <v>7098</v>
      </c>
      <c r="B3550" t="s">
        <v>7099</v>
      </c>
    </row>
    <row r="3551" spans="1:2" x14ac:dyDescent="0.35">
      <c r="A3551" t="s">
        <v>7100</v>
      </c>
      <c r="B3551" t="s">
        <v>7101</v>
      </c>
    </row>
    <row r="3552" spans="1:2" x14ac:dyDescent="0.35">
      <c r="A3552" t="s">
        <v>7102</v>
      </c>
      <c r="B3552" t="s">
        <v>7103</v>
      </c>
    </row>
    <row r="3553" spans="1:2" x14ac:dyDescent="0.35">
      <c r="A3553" t="s">
        <v>7104</v>
      </c>
      <c r="B3553" t="s">
        <v>7105</v>
      </c>
    </row>
    <row r="3554" spans="1:2" x14ac:dyDescent="0.35">
      <c r="A3554" t="s">
        <v>7106</v>
      </c>
      <c r="B3554" t="s">
        <v>7107</v>
      </c>
    </row>
    <row r="3555" spans="1:2" x14ac:dyDescent="0.35">
      <c r="A3555" t="s">
        <v>7108</v>
      </c>
      <c r="B3555" t="s">
        <v>7109</v>
      </c>
    </row>
    <row r="3556" spans="1:2" x14ac:dyDescent="0.35">
      <c r="A3556" t="s">
        <v>7110</v>
      </c>
      <c r="B3556" t="s">
        <v>7111</v>
      </c>
    </row>
    <row r="3557" spans="1:2" x14ac:dyDescent="0.35">
      <c r="A3557" t="s">
        <v>7112</v>
      </c>
      <c r="B3557" t="s">
        <v>7113</v>
      </c>
    </row>
    <row r="3558" spans="1:2" x14ac:dyDescent="0.35">
      <c r="A3558" t="s">
        <v>7114</v>
      </c>
      <c r="B3558" t="s">
        <v>7115</v>
      </c>
    </row>
    <row r="3559" spans="1:2" x14ac:dyDescent="0.35">
      <c r="A3559" t="s">
        <v>7116</v>
      </c>
      <c r="B3559" t="s">
        <v>7117</v>
      </c>
    </row>
    <row r="3560" spans="1:2" x14ac:dyDescent="0.35">
      <c r="A3560" t="s">
        <v>7118</v>
      </c>
      <c r="B3560" t="s">
        <v>7119</v>
      </c>
    </row>
    <row r="3561" spans="1:2" x14ac:dyDescent="0.35">
      <c r="A3561" t="s">
        <v>7120</v>
      </c>
      <c r="B3561" t="s">
        <v>7121</v>
      </c>
    </row>
    <row r="3562" spans="1:2" x14ac:dyDescent="0.35">
      <c r="A3562" t="s">
        <v>7122</v>
      </c>
      <c r="B3562" t="s">
        <v>7123</v>
      </c>
    </row>
    <row r="3563" spans="1:2" x14ac:dyDescent="0.35">
      <c r="A3563" t="s">
        <v>7124</v>
      </c>
      <c r="B3563" t="s">
        <v>7125</v>
      </c>
    </row>
    <row r="3564" spans="1:2" x14ac:dyDescent="0.35">
      <c r="A3564" t="s">
        <v>7126</v>
      </c>
      <c r="B3564" t="s">
        <v>7127</v>
      </c>
    </row>
    <row r="3565" spans="1:2" x14ac:dyDescent="0.35">
      <c r="A3565" t="s">
        <v>7128</v>
      </c>
      <c r="B3565" t="s">
        <v>7129</v>
      </c>
    </row>
    <row r="3566" spans="1:2" x14ac:dyDescent="0.35">
      <c r="A3566" t="s">
        <v>7130</v>
      </c>
      <c r="B3566" t="s">
        <v>7131</v>
      </c>
    </row>
    <row r="3567" spans="1:2" x14ac:dyDescent="0.35">
      <c r="A3567" t="s">
        <v>7132</v>
      </c>
      <c r="B3567" t="s">
        <v>7133</v>
      </c>
    </row>
    <row r="3568" spans="1:2" x14ac:dyDescent="0.35">
      <c r="A3568" t="s">
        <v>7134</v>
      </c>
      <c r="B3568" t="s">
        <v>7135</v>
      </c>
    </row>
    <row r="3569" spans="1:2" x14ac:dyDescent="0.35">
      <c r="A3569" t="s">
        <v>7136</v>
      </c>
      <c r="B3569" t="s">
        <v>7137</v>
      </c>
    </row>
    <row r="3570" spans="1:2" x14ac:dyDescent="0.35">
      <c r="A3570" t="s">
        <v>7138</v>
      </c>
      <c r="B3570" t="s">
        <v>7139</v>
      </c>
    </row>
    <row r="3571" spans="1:2" x14ac:dyDescent="0.35">
      <c r="A3571" t="s">
        <v>7140</v>
      </c>
      <c r="B3571" t="s">
        <v>7141</v>
      </c>
    </row>
    <row r="3572" spans="1:2" x14ac:dyDescent="0.35">
      <c r="A3572" t="s">
        <v>7142</v>
      </c>
      <c r="B3572" t="s">
        <v>7143</v>
      </c>
    </row>
    <row r="3573" spans="1:2" x14ac:dyDescent="0.35">
      <c r="A3573" t="s">
        <v>7144</v>
      </c>
      <c r="B3573" t="s">
        <v>7145</v>
      </c>
    </row>
    <row r="3574" spans="1:2" x14ac:dyDescent="0.35">
      <c r="A3574" t="s">
        <v>7146</v>
      </c>
      <c r="B3574" t="s">
        <v>7147</v>
      </c>
    </row>
    <row r="3575" spans="1:2" x14ac:dyDescent="0.35">
      <c r="A3575" t="s">
        <v>7148</v>
      </c>
      <c r="B3575" t="s">
        <v>7149</v>
      </c>
    </row>
    <row r="3576" spans="1:2" x14ac:dyDescent="0.35">
      <c r="A3576" t="s">
        <v>7150</v>
      </c>
      <c r="B3576" t="s">
        <v>7151</v>
      </c>
    </row>
    <row r="3577" spans="1:2" x14ac:dyDescent="0.35">
      <c r="A3577" t="s">
        <v>7152</v>
      </c>
      <c r="B3577" t="s">
        <v>7153</v>
      </c>
    </row>
    <row r="3578" spans="1:2" x14ac:dyDescent="0.35">
      <c r="A3578" t="s">
        <v>7154</v>
      </c>
      <c r="B3578" t="s">
        <v>7155</v>
      </c>
    </row>
    <row r="3579" spans="1:2" x14ac:dyDescent="0.35">
      <c r="A3579" t="s">
        <v>7156</v>
      </c>
      <c r="B3579" t="s">
        <v>7157</v>
      </c>
    </row>
    <row r="3580" spans="1:2" x14ac:dyDescent="0.35">
      <c r="A3580" t="s">
        <v>7158</v>
      </c>
      <c r="B3580" t="s">
        <v>7159</v>
      </c>
    </row>
    <row r="3581" spans="1:2" x14ac:dyDescent="0.35">
      <c r="A3581" t="s">
        <v>7160</v>
      </c>
      <c r="B3581" t="s">
        <v>7161</v>
      </c>
    </row>
    <row r="3582" spans="1:2" x14ac:dyDescent="0.35">
      <c r="A3582" t="s">
        <v>7162</v>
      </c>
      <c r="B3582" t="s">
        <v>7163</v>
      </c>
    </row>
    <row r="3583" spans="1:2" x14ac:dyDescent="0.35">
      <c r="A3583" t="s">
        <v>7164</v>
      </c>
      <c r="B3583" t="s">
        <v>7165</v>
      </c>
    </row>
    <row r="3584" spans="1:2" x14ac:dyDescent="0.35">
      <c r="A3584" t="s">
        <v>7166</v>
      </c>
      <c r="B3584" t="s">
        <v>7167</v>
      </c>
    </row>
    <row r="3585" spans="1:2" x14ac:dyDescent="0.35">
      <c r="A3585" t="s">
        <v>7168</v>
      </c>
      <c r="B3585" t="s">
        <v>7169</v>
      </c>
    </row>
    <row r="3586" spans="1:2" x14ac:dyDescent="0.35">
      <c r="A3586" t="s">
        <v>7170</v>
      </c>
      <c r="B3586" t="s">
        <v>7171</v>
      </c>
    </row>
    <row r="3587" spans="1:2" x14ac:dyDescent="0.35">
      <c r="A3587" t="s">
        <v>7172</v>
      </c>
      <c r="B3587" t="s">
        <v>7173</v>
      </c>
    </row>
    <row r="3588" spans="1:2" x14ac:dyDescent="0.35">
      <c r="A3588" t="s">
        <v>7174</v>
      </c>
      <c r="B3588" t="s">
        <v>7175</v>
      </c>
    </row>
    <row r="3589" spans="1:2" x14ac:dyDescent="0.35">
      <c r="A3589" t="s">
        <v>7176</v>
      </c>
      <c r="B3589" t="s">
        <v>7177</v>
      </c>
    </row>
    <row r="3590" spans="1:2" x14ac:dyDescent="0.35">
      <c r="A3590" t="s">
        <v>7178</v>
      </c>
      <c r="B3590" t="s">
        <v>7179</v>
      </c>
    </row>
    <row r="3591" spans="1:2" x14ac:dyDescent="0.35">
      <c r="A3591" t="s">
        <v>7180</v>
      </c>
      <c r="B3591" t="s">
        <v>7181</v>
      </c>
    </row>
    <row r="3592" spans="1:2" x14ac:dyDescent="0.35">
      <c r="A3592" t="s">
        <v>7182</v>
      </c>
      <c r="B3592" t="s">
        <v>7183</v>
      </c>
    </row>
    <row r="3593" spans="1:2" x14ac:dyDescent="0.35">
      <c r="A3593" t="s">
        <v>7184</v>
      </c>
      <c r="B3593" t="s">
        <v>7185</v>
      </c>
    </row>
    <row r="3594" spans="1:2" x14ac:dyDescent="0.35">
      <c r="A3594" t="s">
        <v>7186</v>
      </c>
      <c r="B3594" t="s">
        <v>7187</v>
      </c>
    </row>
    <row r="3595" spans="1:2" x14ac:dyDescent="0.35">
      <c r="A3595" t="s">
        <v>7188</v>
      </c>
      <c r="B3595" t="s">
        <v>7189</v>
      </c>
    </row>
    <row r="3596" spans="1:2" x14ac:dyDescent="0.35">
      <c r="A3596" t="s">
        <v>7190</v>
      </c>
      <c r="B3596" t="s">
        <v>7191</v>
      </c>
    </row>
    <row r="3597" spans="1:2" x14ac:dyDescent="0.35">
      <c r="A3597" t="s">
        <v>7192</v>
      </c>
      <c r="B3597" t="s">
        <v>7193</v>
      </c>
    </row>
    <row r="3598" spans="1:2" x14ac:dyDescent="0.35">
      <c r="A3598" t="s">
        <v>7194</v>
      </c>
      <c r="B3598" t="s">
        <v>7195</v>
      </c>
    </row>
    <row r="3599" spans="1:2" x14ac:dyDescent="0.35">
      <c r="A3599" t="s">
        <v>7196</v>
      </c>
      <c r="B3599" t="s">
        <v>7197</v>
      </c>
    </row>
    <row r="3600" spans="1:2" x14ac:dyDescent="0.35">
      <c r="A3600" t="s">
        <v>7198</v>
      </c>
      <c r="B3600" t="s">
        <v>7199</v>
      </c>
    </row>
    <row r="3601" spans="1:2" x14ac:dyDescent="0.35">
      <c r="A3601" t="s">
        <v>7200</v>
      </c>
      <c r="B3601" t="s">
        <v>7201</v>
      </c>
    </row>
    <row r="3602" spans="1:2" x14ac:dyDescent="0.35">
      <c r="A3602" t="s">
        <v>7202</v>
      </c>
      <c r="B3602" t="s">
        <v>7203</v>
      </c>
    </row>
    <row r="3603" spans="1:2" x14ac:dyDescent="0.35">
      <c r="A3603" t="s">
        <v>7204</v>
      </c>
      <c r="B3603" t="s">
        <v>7205</v>
      </c>
    </row>
    <row r="3604" spans="1:2" x14ac:dyDescent="0.35">
      <c r="A3604" t="s">
        <v>7206</v>
      </c>
      <c r="B3604" t="s">
        <v>7207</v>
      </c>
    </row>
    <row r="3605" spans="1:2" x14ac:dyDescent="0.35">
      <c r="A3605" t="s">
        <v>7208</v>
      </c>
      <c r="B3605" t="s">
        <v>7209</v>
      </c>
    </row>
    <row r="3606" spans="1:2" x14ac:dyDescent="0.35">
      <c r="A3606" t="s">
        <v>7210</v>
      </c>
      <c r="B3606" t="s">
        <v>7211</v>
      </c>
    </row>
    <row r="3607" spans="1:2" x14ac:dyDescent="0.35">
      <c r="A3607" t="s">
        <v>7212</v>
      </c>
      <c r="B3607" t="s">
        <v>7213</v>
      </c>
    </row>
    <row r="3608" spans="1:2" x14ac:dyDescent="0.35">
      <c r="A3608" t="s">
        <v>7214</v>
      </c>
      <c r="B3608" t="s">
        <v>7215</v>
      </c>
    </row>
    <row r="3609" spans="1:2" x14ac:dyDescent="0.35">
      <c r="A3609" t="s">
        <v>7216</v>
      </c>
      <c r="B3609" t="s">
        <v>7217</v>
      </c>
    </row>
    <row r="3610" spans="1:2" x14ac:dyDescent="0.35">
      <c r="A3610" t="s">
        <v>7218</v>
      </c>
      <c r="B3610" t="s">
        <v>7219</v>
      </c>
    </row>
    <row r="3611" spans="1:2" x14ac:dyDescent="0.35">
      <c r="A3611" t="s">
        <v>7220</v>
      </c>
      <c r="B3611" t="s">
        <v>7221</v>
      </c>
    </row>
    <row r="3612" spans="1:2" x14ac:dyDescent="0.35">
      <c r="A3612" t="s">
        <v>7222</v>
      </c>
      <c r="B3612" t="s">
        <v>7223</v>
      </c>
    </row>
    <row r="3613" spans="1:2" x14ac:dyDescent="0.35">
      <c r="A3613" t="s">
        <v>7224</v>
      </c>
      <c r="B3613" t="s">
        <v>7225</v>
      </c>
    </row>
    <row r="3614" spans="1:2" x14ac:dyDescent="0.35">
      <c r="A3614" t="s">
        <v>7226</v>
      </c>
      <c r="B3614" t="s">
        <v>7227</v>
      </c>
    </row>
    <row r="3615" spans="1:2" x14ac:dyDescent="0.35">
      <c r="A3615" t="s">
        <v>7228</v>
      </c>
      <c r="B3615" t="s">
        <v>7229</v>
      </c>
    </row>
    <row r="3616" spans="1:2" x14ac:dyDescent="0.35">
      <c r="A3616" t="s">
        <v>7230</v>
      </c>
      <c r="B3616" t="s">
        <v>7231</v>
      </c>
    </row>
    <row r="3617" spans="1:2" x14ac:dyDescent="0.35">
      <c r="A3617" t="s">
        <v>7232</v>
      </c>
      <c r="B3617" t="s">
        <v>7233</v>
      </c>
    </row>
    <row r="3618" spans="1:2" x14ac:dyDescent="0.35">
      <c r="A3618" t="s">
        <v>7234</v>
      </c>
      <c r="B3618" t="s">
        <v>7235</v>
      </c>
    </row>
    <row r="3619" spans="1:2" x14ac:dyDescent="0.35">
      <c r="A3619" t="s">
        <v>7236</v>
      </c>
      <c r="B3619" t="s">
        <v>7237</v>
      </c>
    </row>
    <row r="3620" spans="1:2" x14ac:dyDescent="0.35">
      <c r="A3620" t="s">
        <v>7238</v>
      </c>
      <c r="B3620" t="s">
        <v>7239</v>
      </c>
    </row>
    <row r="3621" spans="1:2" x14ac:dyDescent="0.35">
      <c r="A3621" t="s">
        <v>7240</v>
      </c>
      <c r="B3621" t="s">
        <v>7241</v>
      </c>
    </row>
    <row r="3622" spans="1:2" x14ac:dyDescent="0.35">
      <c r="A3622" t="s">
        <v>7242</v>
      </c>
      <c r="B3622" t="s">
        <v>7243</v>
      </c>
    </row>
    <row r="3623" spans="1:2" x14ac:dyDescent="0.35">
      <c r="A3623" t="s">
        <v>7244</v>
      </c>
      <c r="B3623" t="s">
        <v>7245</v>
      </c>
    </row>
    <row r="3624" spans="1:2" x14ac:dyDescent="0.35">
      <c r="A3624" t="s">
        <v>7246</v>
      </c>
      <c r="B3624" t="s">
        <v>7247</v>
      </c>
    </row>
    <row r="3625" spans="1:2" x14ac:dyDescent="0.35">
      <c r="A3625" t="s">
        <v>7248</v>
      </c>
      <c r="B3625" t="s">
        <v>7249</v>
      </c>
    </row>
    <row r="3626" spans="1:2" x14ac:dyDescent="0.35">
      <c r="A3626" t="s">
        <v>7250</v>
      </c>
      <c r="B3626" t="s">
        <v>7251</v>
      </c>
    </row>
    <row r="3627" spans="1:2" x14ac:dyDescent="0.35">
      <c r="A3627" t="s">
        <v>7252</v>
      </c>
      <c r="B3627" t="s">
        <v>7253</v>
      </c>
    </row>
    <row r="3628" spans="1:2" x14ac:dyDescent="0.35">
      <c r="A3628" t="s">
        <v>7254</v>
      </c>
      <c r="B3628" t="s">
        <v>7255</v>
      </c>
    </row>
    <row r="3629" spans="1:2" x14ac:dyDescent="0.35">
      <c r="A3629" t="s">
        <v>7256</v>
      </c>
      <c r="B3629" t="s">
        <v>7257</v>
      </c>
    </row>
    <row r="3630" spans="1:2" x14ac:dyDescent="0.35">
      <c r="A3630" t="s">
        <v>7258</v>
      </c>
      <c r="B3630" t="s">
        <v>7259</v>
      </c>
    </row>
    <row r="3631" spans="1:2" x14ac:dyDescent="0.35">
      <c r="A3631" t="s">
        <v>7260</v>
      </c>
      <c r="B3631" t="s">
        <v>7261</v>
      </c>
    </row>
    <row r="3632" spans="1:2" x14ac:dyDescent="0.35">
      <c r="A3632" t="s">
        <v>7262</v>
      </c>
      <c r="B3632" t="s">
        <v>7263</v>
      </c>
    </row>
    <row r="3633" spans="1:2" x14ac:dyDescent="0.35">
      <c r="A3633" t="s">
        <v>7264</v>
      </c>
      <c r="B3633" t="s">
        <v>7265</v>
      </c>
    </row>
    <row r="3634" spans="1:2" x14ac:dyDescent="0.35">
      <c r="A3634" t="s">
        <v>7266</v>
      </c>
      <c r="B3634" t="s">
        <v>7267</v>
      </c>
    </row>
    <row r="3635" spans="1:2" x14ac:dyDescent="0.35">
      <c r="A3635" t="s">
        <v>7268</v>
      </c>
      <c r="B3635" t="s">
        <v>7269</v>
      </c>
    </row>
    <row r="3636" spans="1:2" x14ac:dyDescent="0.35">
      <c r="A3636" t="s">
        <v>7270</v>
      </c>
      <c r="B3636" t="s">
        <v>7271</v>
      </c>
    </row>
    <row r="3637" spans="1:2" x14ac:dyDescent="0.35">
      <c r="A3637" t="s">
        <v>7272</v>
      </c>
      <c r="B3637" t="s">
        <v>7273</v>
      </c>
    </row>
    <row r="3638" spans="1:2" x14ac:dyDescent="0.35">
      <c r="A3638" t="s">
        <v>7274</v>
      </c>
      <c r="B3638" t="s">
        <v>7275</v>
      </c>
    </row>
    <row r="3639" spans="1:2" x14ac:dyDescent="0.35">
      <c r="A3639" t="s">
        <v>7276</v>
      </c>
      <c r="B3639" t="s">
        <v>7277</v>
      </c>
    </row>
    <row r="3640" spans="1:2" x14ac:dyDescent="0.35">
      <c r="A3640" t="s">
        <v>7278</v>
      </c>
      <c r="B3640" t="s">
        <v>7279</v>
      </c>
    </row>
    <row r="3641" spans="1:2" x14ac:dyDescent="0.35">
      <c r="A3641" t="s">
        <v>7280</v>
      </c>
      <c r="B3641" t="s">
        <v>7281</v>
      </c>
    </row>
    <row r="3642" spans="1:2" x14ac:dyDescent="0.35">
      <c r="A3642" t="s">
        <v>7282</v>
      </c>
      <c r="B3642" t="s">
        <v>7283</v>
      </c>
    </row>
    <row r="3643" spans="1:2" x14ac:dyDescent="0.35">
      <c r="A3643" t="s">
        <v>7284</v>
      </c>
      <c r="B3643" t="s">
        <v>7285</v>
      </c>
    </row>
    <row r="3644" spans="1:2" x14ac:dyDescent="0.35">
      <c r="A3644" t="s">
        <v>7286</v>
      </c>
      <c r="B3644" t="s">
        <v>7287</v>
      </c>
    </row>
    <row r="3645" spans="1:2" x14ac:dyDescent="0.35">
      <c r="A3645" t="s">
        <v>7288</v>
      </c>
      <c r="B3645" t="s">
        <v>7289</v>
      </c>
    </row>
    <row r="3646" spans="1:2" x14ac:dyDescent="0.35">
      <c r="A3646" t="s">
        <v>7290</v>
      </c>
      <c r="B3646" t="s">
        <v>7291</v>
      </c>
    </row>
    <row r="3647" spans="1:2" x14ac:dyDescent="0.35">
      <c r="A3647" t="s">
        <v>7292</v>
      </c>
      <c r="B3647" t="s">
        <v>7293</v>
      </c>
    </row>
    <row r="3648" spans="1:2" x14ac:dyDescent="0.35">
      <c r="A3648" t="s">
        <v>7294</v>
      </c>
      <c r="B3648" t="s">
        <v>7295</v>
      </c>
    </row>
    <row r="3649" spans="1:2" x14ac:dyDescent="0.35">
      <c r="A3649" t="s">
        <v>7296</v>
      </c>
      <c r="B3649" t="s">
        <v>7297</v>
      </c>
    </row>
    <row r="3650" spans="1:2" x14ac:dyDescent="0.35">
      <c r="A3650" t="s">
        <v>7298</v>
      </c>
      <c r="B3650" t="s">
        <v>7299</v>
      </c>
    </row>
    <row r="3651" spans="1:2" x14ac:dyDescent="0.35">
      <c r="A3651" t="s">
        <v>7300</v>
      </c>
      <c r="B3651" t="s">
        <v>7301</v>
      </c>
    </row>
    <row r="3652" spans="1:2" x14ac:dyDescent="0.35">
      <c r="A3652" t="s">
        <v>7302</v>
      </c>
      <c r="B3652" t="s">
        <v>7303</v>
      </c>
    </row>
    <row r="3653" spans="1:2" x14ac:dyDescent="0.35">
      <c r="A3653" t="s">
        <v>7304</v>
      </c>
      <c r="B3653" t="s">
        <v>7305</v>
      </c>
    </row>
    <row r="3654" spans="1:2" x14ac:dyDescent="0.35">
      <c r="A3654" t="s">
        <v>7306</v>
      </c>
      <c r="B3654" t="s">
        <v>7307</v>
      </c>
    </row>
    <row r="3655" spans="1:2" x14ac:dyDescent="0.35">
      <c r="A3655" t="s">
        <v>7308</v>
      </c>
      <c r="B3655" t="s">
        <v>7309</v>
      </c>
    </row>
    <row r="3656" spans="1:2" x14ac:dyDescent="0.35">
      <c r="A3656" t="s">
        <v>7310</v>
      </c>
      <c r="B3656" t="s">
        <v>7311</v>
      </c>
    </row>
    <row r="3657" spans="1:2" x14ac:dyDescent="0.35">
      <c r="A3657" t="s">
        <v>7312</v>
      </c>
      <c r="B3657" t="s">
        <v>7313</v>
      </c>
    </row>
    <row r="3658" spans="1:2" x14ac:dyDescent="0.35">
      <c r="A3658" t="s">
        <v>7314</v>
      </c>
      <c r="B3658" t="s">
        <v>7315</v>
      </c>
    </row>
    <row r="3659" spans="1:2" x14ac:dyDescent="0.35">
      <c r="A3659" t="s">
        <v>7316</v>
      </c>
      <c r="B3659" t="s">
        <v>7317</v>
      </c>
    </row>
    <row r="3660" spans="1:2" x14ac:dyDescent="0.35">
      <c r="A3660" t="s">
        <v>7318</v>
      </c>
      <c r="B3660" t="s">
        <v>7319</v>
      </c>
    </row>
    <row r="3661" spans="1:2" x14ac:dyDescent="0.35">
      <c r="A3661" t="s">
        <v>7320</v>
      </c>
      <c r="B3661" t="s">
        <v>7321</v>
      </c>
    </row>
    <row r="3662" spans="1:2" x14ac:dyDescent="0.35">
      <c r="A3662" t="s">
        <v>7322</v>
      </c>
      <c r="B3662" t="s">
        <v>7323</v>
      </c>
    </row>
    <row r="3663" spans="1:2" x14ac:dyDescent="0.35">
      <c r="A3663" t="s">
        <v>7324</v>
      </c>
      <c r="B3663" t="s">
        <v>7325</v>
      </c>
    </row>
    <row r="3664" spans="1:2" x14ac:dyDescent="0.35">
      <c r="A3664" t="s">
        <v>7326</v>
      </c>
      <c r="B3664" t="s">
        <v>7327</v>
      </c>
    </row>
    <row r="3665" spans="1:2" x14ac:dyDescent="0.35">
      <c r="A3665" t="s">
        <v>7328</v>
      </c>
      <c r="B3665" t="s">
        <v>7329</v>
      </c>
    </row>
    <row r="3666" spans="1:2" x14ac:dyDescent="0.35">
      <c r="A3666" t="s">
        <v>7330</v>
      </c>
      <c r="B3666" t="s">
        <v>7331</v>
      </c>
    </row>
    <row r="3667" spans="1:2" x14ac:dyDescent="0.35">
      <c r="A3667" t="s">
        <v>7332</v>
      </c>
      <c r="B3667" t="s">
        <v>7333</v>
      </c>
    </row>
    <row r="3668" spans="1:2" x14ac:dyDescent="0.35">
      <c r="A3668" t="s">
        <v>7334</v>
      </c>
      <c r="B3668" t="s">
        <v>7335</v>
      </c>
    </row>
    <row r="3669" spans="1:2" x14ac:dyDescent="0.35">
      <c r="A3669" t="s">
        <v>7336</v>
      </c>
      <c r="B3669" t="s">
        <v>7337</v>
      </c>
    </row>
    <row r="3670" spans="1:2" x14ac:dyDescent="0.35">
      <c r="A3670" t="s">
        <v>7338</v>
      </c>
      <c r="B3670" t="s">
        <v>7339</v>
      </c>
    </row>
    <row r="3671" spans="1:2" x14ac:dyDescent="0.35">
      <c r="A3671" t="s">
        <v>7340</v>
      </c>
      <c r="B3671" t="s">
        <v>7341</v>
      </c>
    </row>
    <row r="3672" spans="1:2" x14ac:dyDescent="0.35">
      <c r="A3672" t="s">
        <v>7342</v>
      </c>
      <c r="B3672" t="s">
        <v>7343</v>
      </c>
    </row>
    <row r="3673" spans="1:2" x14ac:dyDescent="0.35">
      <c r="A3673" t="s">
        <v>7344</v>
      </c>
      <c r="B3673" t="s">
        <v>7345</v>
      </c>
    </row>
    <row r="3674" spans="1:2" x14ac:dyDescent="0.35">
      <c r="A3674" t="s">
        <v>7346</v>
      </c>
      <c r="B3674" t="s">
        <v>7347</v>
      </c>
    </row>
    <row r="3675" spans="1:2" x14ac:dyDescent="0.35">
      <c r="A3675" t="s">
        <v>7348</v>
      </c>
      <c r="B3675" t="s">
        <v>7349</v>
      </c>
    </row>
    <row r="3676" spans="1:2" x14ac:dyDescent="0.35">
      <c r="A3676" t="s">
        <v>7350</v>
      </c>
      <c r="B3676" t="s">
        <v>7351</v>
      </c>
    </row>
    <row r="3677" spans="1:2" x14ac:dyDescent="0.35">
      <c r="A3677" t="s">
        <v>7352</v>
      </c>
      <c r="B3677" t="s">
        <v>7353</v>
      </c>
    </row>
    <row r="3678" spans="1:2" x14ac:dyDescent="0.35">
      <c r="A3678" t="s">
        <v>7354</v>
      </c>
      <c r="B3678" t="s">
        <v>7355</v>
      </c>
    </row>
    <row r="3679" spans="1:2" x14ac:dyDescent="0.35">
      <c r="A3679" t="s">
        <v>7356</v>
      </c>
      <c r="B3679" t="s">
        <v>7357</v>
      </c>
    </row>
    <row r="3680" spans="1:2" x14ac:dyDescent="0.35">
      <c r="A3680" t="s">
        <v>7358</v>
      </c>
      <c r="B3680" t="s">
        <v>7359</v>
      </c>
    </row>
    <row r="3681" spans="1:2" x14ac:dyDescent="0.35">
      <c r="A3681" t="s">
        <v>7360</v>
      </c>
      <c r="B3681" t="s">
        <v>7361</v>
      </c>
    </row>
    <row r="3682" spans="1:2" x14ac:dyDescent="0.35">
      <c r="A3682" t="s">
        <v>7362</v>
      </c>
      <c r="B3682" t="s">
        <v>7363</v>
      </c>
    </row>
    <row r="3683" spans="1:2" x14ac:dyDescent="0.35">
      <c r="A3683" t="s">
        <v>7364</v>
      </c>
      <c r="B3683" t="s">
        <v>7365</v>
      </c>
    </row>
    <row r="3684" spans="1:2" x14ac:dyDescent="0.35">
      <c r="A3684" t="s">
        <v>7366</v>
      </c>
      <c r="B3684" t="s">
        <v>7367</v>
      </c>
    </row>
    <row r="3685" spans="1:2" x14ac:dyDescent="0.35">
      <c r="A3685" t="s">
        <v>7368</v>
      </c>
      <c r="B3685" t="s">
        <v>7369</v>
      </c>
    </row>
    <row r="3686" spans="1:2" x14ac:dyDescent="0.35">
      <c r="A3686" t="s">
        <v>7370</v>
      </c>
      <c r="B3686" t="s">
        <v>7371</v>
      </c>
    </row>
    <row r="3687" spans="1:2" x14ac:dyDescent="0.35">
      <c r="A3687" t="s">
        <v>7372</v>
      </c>
      <c r="B3687" t="s">
        <v>7373</v>
      </c>
    </row>
    <row r="3688" spans="1:2" x14ac:dyDescent="0.35">
      <c r="A3688" t="s">
        <v>7374</v>
      </c>
      <c r="B3688" t="s">
        <v>7375</v>
      </c>
    </row>
    <row r="3689" spans="1:2" x14ac:dyDescent="0.35">
      <c r="A3689" t="s">
        <v>7376</v>
      </c>
      <c r="B3689" t="s">
        <v>7377</v>
      </c>
    </row>
    <row r="3690" spans="1:2" x14ac:dyDescent="0.35">
      <c r="A3690" t="s">
        <v>7378</v>
      </c>
      <c r="B3690" t="s">
        <v>7379</v>
      </c>
    </row>
    <row r="3691" spans="1:2" x14ac:dyDescent="0.35">
      <c r="A3691" t="s">
        <v>7380</v>
      </c>
      <c r="B3691" t="s">
        <v>7381</v>
      </c>
    </row>
    <row r="3692" spans="1:2" x14ac:dyDescent="0.35">
      <c r="A3692" t="s">
        <v>7382</v>
      </c>
      <c r="B3692" t="s">
        <v>7383</v>
      </c>
    </row>
    <row r="3693" spans="1:2" x14ac:dyDescent="0.35">
      <c r="A3693" t="s">
        <v>7384</v>
      </c>
      <c r="B3693" t="s">
        <v>7385</v>
      </c>
    </row>
    <row r="3694" spans="1:2" x14ac:dyDescent="0.35">
      <c r="A3694" t="s">
        <v>7386</v>
      </c>
      <c r="B3694" t="s">
        <v>7387</v>
      </c>
    </row>
    <row r="3695" spans="1:2" x14ac:dyDescent="0.35">
      <c r="A3695" t="s">
        <v>7388</v>
      </c>
      <c r="B3695" t="s">
        <v>7389</v>
      </c>
    </row>
    <row r="3696" spans="1:2" x14ac:dyDescent="0.35">
      <c r="A3696" t="s">
        <v>7390</v>
      </c>
      <c r="B3696" t="s">
        <v>7391</v>
      </c>
    </row>
    <row r="3697" spans="1:2" x14ac:dyDescent="0.35">
      <c r="A3697" t="s">
        <v>7392</v>
      </c>
      <c r="B3697" t="s">
        <v>7393</v>
      </c>
    </row>
    <row r="3698" spans="1:2" x14ac:dyDescent="0.35">
      <c r="A3698" t="s">
        <v>7394</v>
      </c>
      <c r="B3698" t="s">
        <v>7395</v>
      </c>
    </row>
    <row r="3699" spans="1:2" x14ac:dyDescent="0.35">
      <c r="A3699" t="s">
        <v>7396</v>
      </c>
      <c r="B3699" t="s">
        <v>7397</v>
      </c>
    </row>
    <row r="3700" spans="1:2" x14ac:dyDescent="0.35">
      <c r="A3700" t="s">
        <v>7398</v>
      </c>
      <c r="B3700" t="s">
        <v>7399</v>
      </c>
    </row>
    <row r="3701" spans="1:2" x14ac:dyDescent="0.35">
      <c r="A3701" t="s">
        <v>7400</v>
      </c>
      <c r="B3701" t="s">
        <v>7401</v>
      </c>
    </row>
    <row r="3702" spans="1:2" x14ac:dyDescent="0.35">
      <c r="A3702" t="s">
        <v>7402</v>
      </c>
      <c r="B3702" t="s">
        <v>7403</v>
      </c>
    </row>
    <row r="3703" spans="1:2" x14ac:dyDescent="0.35">
      <c r="A3703" t="s">
        <v>7404</v>
      </c>
      <c r="B3703" t="s">
        <v>7405</v>
      </c>
    </row>
    <row r="3704" spans="1:2" x14ac:dyDescent="0.35">
      <c r="A3704" t="s">
        <v>7406</v>
      </c>
      <c r="B3704" t="s">
        <v>7407</v>
      </c>
    </row>
    <row r="3705" spans="1:2" x14ac:dyDescent="0.35">
      <c r="A3705" t="s">
        <v>7408</v>
      </c>
      <c r="B3705" t="s">
        <v>7409</v>
      </c>
    </row>
    <row r="3706" spans="1:2" x14ac:dyDescent="0.35">
      <c r="A3706" t="s">
        <v>7410</v>
      </c>
      <c r="B3706" t="s">
        <v>7411</v>
      </c>
    </row>
    <row r="3707" spans="1:2" x14ac:dyDescent="0.35">
      <c r="A3707" t="s">
        <v>7412</v>
      </c>
      <c r="B3707" t="s">
        <v>7413</v>
      </c>
    </row>
    <row r="3708" spans="1:2" x14ac:dyDescent="0.35">
      <c r="A3708" t="s">
        <v>7414</v>
      </c>
      <c r="B3708" t="s">
        <v>7415</v>
      </c>
    </row>
    <row r="3709" spans="1:2" x14ac:dyDescent="0.35">
      <c r="A3709" t="s">
        <v>7416</v>
      </c>
      <c r="B3709" t="s">
        <v>7417</v>
      </c>
    </row>
    <row r="3710" spans="1:2" x14ac:dyDescent="0.35">
      <c r="A3710" t="s">
        <v>7418</v>
      </c>
      <c r="B3710" t="s">
        <v>7419</v>
      </c>
    </row>
    <row r="3711" spans="1:2" x14ac:dyDescent="0.35">
      <c r="A3711" t="s">
        <v>7420</v>
      </c>
      <c r="B3711" t="s">
        <v>7421</v>
      </c>
    </row>
    <row r="3712" spans="1:2" x14ac:dyDescent="0.35">
      <c r="A3712" t="s">
        <v>7422</v>
      </c>
      <c r="B3712" t="s">
        <v>7423</v>
      </c>
    </row>
    <row r="3713" spans="1:2" x14ac:dyDescent="0.35">
      <c r="A3713" t="s">
        <v>7424</v>
      </c>
      <c r="B3713" t="s">
        <v>7425</v>
      </c>
    </row>
    <row r="3714" spans="1:2" x14ac:dyDescent="0.35">
      <c r="A3714" t="s">
        <v>7426</v>
      </c>
      <c r="B3714" t="s">
        <v>7427</v>
      </c>
    </row>
    <row r="3715" spans="1:2" x14ac:dyDescent="0.35">
      <c r="A3715" t="s">
        <v>7428</v>
      </c>
      <c r="B3715" t="s">
        <v>7429</v>
      </c>
    </row>
    <row r="3716" spans="1:2" x14ac:dyDescent="0.35">
      <c r="A3716" t="s">
        <v>7430</v>
      </c>
      <c r="B3716" t="s">
        <v>7431</v>
      </c>
    </row>
    <row r="3717" spans="1:2" x14ac:dyDescent="0.35">
      <c r="A3717" t="s">
        <v>7432</v>
      </c>
      <c r="B3717" t="s">
        <v>7433</v>
      </c>
    </row>
    <row r="3718" spans="1:2" x14ac:dyDescent="0.35">
      <c r="A3718" t="s">
        <v>7434</v>
      </c>
      <c r="B3718" t="s">
        <v>7435</v>
      </c>
    </row>
    <row r="3719" spans="1:2" x14ac:dyDescent="0.35">
      <c r="A3719" t="s">
        <v>7436</v>
      </c>
      <c r="B3719" t="s">
        <v>7437</v>
      </c>
    </row>
    <row r="3720" spans="1:2" x14ac:dyDescent="0.35">
      <c r="A3720" t="s">
        <v>7438</v>
      </c>
      <c r="B3720" t="s">
        <v>7439</v>
      </c>
    </row>
    <row r="3721" spans="1:2" x14ac:dyDescent="0.35">
      <c r="A3721" t="s">
        <v>7440</v>
      </c>
      <c r="B3721" t="s">
        <v>7441</v>
      </c>
    </row>
    <row r="3722" spans="1:2" x14ac:dyDescent="0.35">
      <c r="A3722" t="s">
        <v>7442</v>
      </c>
      <c r="B3722" t="s">
        <v>7443</v>
      </c>
    </row>
    <row r="3723" spans="1:2" x14ac:dyDescent="0.35">
      <c r="A3723" t="s">
        <v>7444</v>
      </c>
      <c r="B3723" t="s">
        <v>7445</v>
      </c>
    </row>
    <row r="3724" spans="1:2" x14ac:dyDescent="0.35">
      <c r="A3724" t="s">
        <v>7446</v>
      </c>
      <c r="B3724" t="s">
        <v>7447</v>
      </c>
    </row>
    <row r="3725" spans="1:2" x14ac:dyDescent="0.35">
      <c r="A3725" t="s">
        <v>7448</v>
      </c>
      <c r="B3725" t="s">
        <v>7449</v>
      </c>
    </row>
    <row r="3726" spans="1:2" x14ac:dyDescent="0.35">
      <c r="A3726" t="s">
        <v>7450</v>
      </c>
      <c r="B3726" t="s">
        <v>7451</v>
      </c>
    </row>
    <row r="3727" spans="1:2" x14ac:dyDescent="0.35">
      <c r="A3727" t="s">
        <v>7452</v>
      </c>
      <c r="B3727" t="s">
        <v>7453</v>
      </c>
    </row>
    <row r="3728" spans="1:2" x14ac:dyDescent="0.35">
      <c r="A3728" t="s">
        <v>7454</v>
      </c>
      <c r="B3728" t="s">
        <v>7455</v>
      </c>
    </row>
    <row r="3729" spans="1:2" x14ac:dyDescent="0.35">
      <c r="A3729" t="s">
        <v>7456</v>
      </c>
      <c r="B3729" t="s">
        <v>7457</v>
      </c>
    </row>
    <row r="3730" spans="1:2" x14ac:dyDescent="0.35">
      <c r="A3730" t="s">
        <v>7458</v>
      </c>
      <c r="B3730" t="s">
        <v>7459</v>
      </c>
    </row>
    <row r="3731" spans="1:2" x14ac:dyDescent="0.35">
      <c r="A3731" t="s">
        <v>7460</v>
      </c>
      <c r="B3731" t="s">
        <v>7461</v>
      </c>
    </row>
    <row r="3732" spans="1:2" x14ac:dyDescent="0.35">
      <c r="A3732" t="s">
        <v>7462</v>
      </c>
      <c r="B3732" t="s">
        <v>7463</v>
      </c>
    </row>
    <row r="3733" spans="1:2" x14ac:dyDescent="0.35">
      <c r="A3733" t="s">
        <v>7464</v>
      </c>
      <c r="B3733" t="s">
        <v>7465</v>
      </c>
    </row>
    <row r="3734" spans="1:2" x14ac:dyDescent="0.35">
      <c r="A3734" t="s">
        <v>7466</v>
      </c>
      <c r="B3734" t="s">
        <v>7467</v>
      </c>
    </row>
    <row r="3735" spans="1:2" x14ac:dyDescent="0.35">
      <c r="A3735" t="s">
        <v>7468</v>
      </c>
      <c r="B3735" t="s">
        <v>7469</v>
      </c>
    </row>
    <row r="3736" spans="1:2" x14ac:dyDescent="0.35">
      <c r="A3736" t="s">
        <v>7470</v>
      </c>
      <c r="B3736" t="s">
        <v>7471</v>
      </c>
    </row>
    <row r="3737" spans="1:2" x14ac:dyDescent="0.35">
      <c r="A3737" t="s">
        <v>7472</v>
      </c>
      <c r="B3737" t="s">
        <v>7473</v>
      </c>
    </row>
    <row r="3738" spans="1:2" x14ac:dyDescent="0.35">
      <c r="A3738" t="s">
        <v>7474</v>
      </c>
      <c r="B3738" t="s">
        <v>7475</v>
      </c>
    </row>
    <row r="3739" spans="1:2" x14ac:dyDescent="0.35">
      <c r="A3739" t="s">
        <v>7476</v>
      </c>
      <c r="B3739" t="s">
        <v>7477</v>
      </c>
    </row>
    <row r="3740" spans="1:2" x14ac:dyDescent="0.35">
      <c r="A3740" t="s">
        <v>7478</v>
      </c>
      <c r="B3740" t="s">
        <v>7479</v>
      </c>
    </row>
    <row r="3741" spans="1:2" x14ac:dyDescent="0.35">
      <c r="A3741" t="s">
        <v>7480</v>
      </c>
      <c r="B3741" t="s">
        <v>7481</v>
      </c>
    </row>
    <row r="3742" spans="1:2" x14ac:dyDescent="0.35">
      <c r="A3742" t="s">
        <v>7482</v>
      </c>
      <c r="B3742" t="s">
        <v>7483</v>
      </c>
    </row>
    <row r="3743" spans="1:2" x14ac:dyDescent="0.35">
      <c r="A3743" t="s">
        <v>7484</v>
      </c>
      <c r="B3743" t="s">
        <v>7485</v>
      </c>
    </row>
    <row r="3744" spans="1:2" x14ac:dyDescent="0.35">
      <c r="A3744" t="s">
        <v>7486</v>
      </c>
      <c r="B3744" t="s">
        <v>7487</v>
      </c>
    </row>
    <row r="3745" spans="1:2" x14ac:dyDescent="0.35">
      <c r="A3745" t="s">
        <v>7488</v>
      </c>
      <c r="B3745" t="s">
        <v>7489</v>
      </c>
    </row>
    <row r="3746" spans="1:2" x14ac:dyDescent="0.35">
      <c r="A3746" t="s">
        <v>7490</v>
      </c>
      <c r="B3746" t="s">
        <v>7491</v>
      </c>
    </row>
    <row r="3747" spans="1:2" x14ac:dyDescent="0.35">
      <c r="A3747" t="s">
        <v>7492</v>
      </c>
      <c r="B3747" t="s">
        <v>7493</v>
      </c>
    </row>
    <row r="3748" spans="1:2" x14ac:dyDescent="0.35">
      <c r="A3748" t="s">
        <v>7494</v>
      </c>
      <c r="B3748" t="s">
        <v>7495</v>
      </c>
    </row>
    <row r="3749" spans="1:2" x14ac:dyDescent="0.35">
      <c r="A3749" t="s">
        <v>7496</v>
      </c>
      <c r="B3749" t="s">
        <v>7497</v>
      </c>
    </row>
    <row r="3750" spans="1:2" x14ac:dyDescent="0.35">
      <c r="A3750" t="s">
        <v>7498</v>
      </c>
      <c r="B3750" t="s">
        <v>7499</v>
      </c>
    </row>
    <row r="3751" spans="1:2" x14ac:dyDescent="0.35">
      <c r="A3751" t="s">
        <v>7500</v>
      </c>
      <c r="B3751" t="s">
        <v>7501</v>
      </c>
    </row>
    <row r="3752" spans="1:2" x14ac:dyDescent="0.35">
      <c r="A3752" t="s">
        <v>7502</v>
      </c>
      <c r="B3752" t="s">
        <v>7503</v>
      </c>
    </row>
    <row r="3753" spans="1:2" x14ac:dyDescent="0.35">
      <c r="A3753" t="s">
        <v>7504</v>
      </c>
      <c r="B3753" t="s">
        <v>7505</v>
      </c>
    </row>
    <row r="3754" spans="1:2" x14ac:dyDescent="0.35">
      <c r="A3754" t="s">
        <v>7506</v>
      </c>
      <c r="B3754" t="s">
        <v>7507</v>
      </c>
    </row>
    <row r="3755" spans="1:2" x14ac:dyDescent="0.35">
      <c r="A3755" t="s">
        <v>7508</v>
      </c>
      <c r="B3755" t="s">
        <v>7509</v>
      </c>
    </row>
    <row r="3756" spans="1:2" x14ac:dyDescent="0.35">
      <c r="A3756" t="s">
        <v>7510</v>
      </c>
      <c r="B3756" t="s">
        <v>7511</v>
      </c>
    </row>
    <row r="3757" spans="1:2" x14ac:dyDescent="0.35">
      <c r="A3757" t="s">
        <v>7512</v>
      </c>
      <c r="B3757" t="s">
        <v>7513</v>
      </c>
    </row>
    <row r="3758" spans="1:2" x14ac:dyDescent="0.35">
      <c r="A3758" t="s">
        <v>7514</v>
      </c>
      <c r="B3758" t="s">
        <v>7515</v>
      </c>
    </row>
    <row r="3759" spans="1:2" x14ac:dyDescent="0.35">
      <c r="A3759" t="s">
        <v>7516</v>
      </c>
      <c r="B3759" t="s">
        <v>7517</v>
      </c>
    </row>
    <row r="3760" spans="1:2" x14ac:dyDescent="0.35">
      <c r="A3760" t="s">
        <v>7518</v>
      </c>
      <c r="B3760" t="s">
        <v>7519</v>
      </c>
    </row>
    <row r="3761" spans="1:2" x14ac:dyDescent="0.35">
      <c r="A3761" t="s">
        <v>7520</v>
      </c>
      <c r="B3761" t="s">
        <v>7521</v>
      </c>
    </row>
    <row r="3762" spans="1:2" x14ac:dyDescent="0.35">
      <c r="A3762" t="s">
        <v>7522</v>
      </c>
      <c r="B3762" t="s">
        <v>7523</v>
      </c>
    </row>
    <row r="3763" spans="1:2" x14ac:dyDescent="0.35">
      <c r="A3763" t="s">
        <v>7524</v>
      </c>
      <c r="B3763" t="s">
        <v>7525</v>
      </c>
    </row>
    <row r="3764" spans="1:2" x14ac:dyDescent="0.35">
      <c r="A3764" t="s">
        <v>7526</v>
      </c>
      <c r="B3764" t="s">
        <v>7527</v>
      </c>
    </row>
    <row r="3765" spans="1:2" x14ac:dyDescent="0.35">
      <c r="A3765" t="s">
        <v>7528</v>
      </c>
      <c r="B3765" t="s">
        <v>7529</v>
      </c>
    </row>
    <row r="3766" spans="1:2" x14ac:dyDescent="0.35">
      <c r="A3766" t="s">
        <v>7530</v>
      </c>
      <c r="B3766" t="s">
        <v>7531</v>
      </c>
    </row>
    <row r="3767" spans="1:2" x14ac:dyDescent="0.35">
      <c r="A3767" t="s">
        <v>7532</v>
      </c>
      <c r="B3767" t="s">
        <v>7533</v>
      </c>
    </row>
    <row r="3768" spans="1:2" x14ac:dyDescent="0.35">
      <c r="A3768" t="s">
        <v>7534</v>
      </c>
      <c r="B3768" t="s">
        <v>7535</v>
      </c>
    </row>
    <row r="3769" spans="1:2" x14ac:dyDescent="0.35">
      <c r="A3769" t="s">
        <v>7536</v>
      </c>
      <c r="B3769" t="s">
        <v>7537</v>
      </c>
    </row>
    <row r="3770" spans="1:2" x14ac:dyDescent="0.35">
      <c r="A3770" t="s">
        <v>7538</v>
      </c>
      <c r="B3770" t="s">
        <v>7539</v>
      </c>
    </row>
    <row r="3771" spans="1:2" x14ac:dyDescent="0.35">
      <c r="A3771" t="s">
        <v>7540</v>
      </c>
      <c r="B3771" t="s">
        <v>7541</v>
      </c>
    </row>
    <row r="3772" spans="1:2" x14ac:dyDescent="0.35">
      <c r="A3772" t="s">
        <v>7542</v>
      </c>
      <c r="B3772" t="s">
        <v>7543</v>
      </c>
    </row>
    <row r="3773" spans="1:2" x14ac:dyDescent="0.35">
      <c r="A3773" t="s">
        <v>7544</v>
      </c>
      <c r="B3773" t="s">
        <v>7545</v>
      </c>
    </row>
    <row r="3774" spans="1:2" x14ac:dyDescent="0.35">
      <c r="A3774" t="s">
        <v>7546</v>
      </c>
      <c r="B3774" t="s">
        <v>7547</v>
      </c>
    </row>
    <row r="3775" spans="1:2" x14ac:dyDescent="0.35">
      <c r="A3775" t="s">
        <v>7548</v>
      </c>
      <c r="B3775" t="s">
        <v>7549</v>
      </c>
    </row>
    <row r="3776" spans="1:2" x14ac:dyDescent="0.35">
      <c r="A3776" t="s">
        <v>7550</v>
      </c>
      <c r="B3776" t="s">
        <v>7551</v>
      </c>
    </row>
    <row r="3777" spans="1:2" x14ac:dyDescent="0.35">
      <c r="A3777" t="s">
        <v>7552</v>
      </c>
      <c r="B3777" t="s">
        <v>7553</v>
      </c>
    </row>
    <row r="3778" spans="1:2" x14ac:dyDescent="0.35">
      <c r="A3778" t="s">
        <v>7554</v>
      </c>
      <c r="B3778" t="s">
        <v>7555</v>
      </c>
    </row>
    <row r="3779" spans="1:2" x14ac:dyDescent="0.35">
      <c r="A3779" t="s">
        <v>7556</v>
      </c>
      <c r="B3779" t="s">
        <v>7557</v>
      </c>
    </row>
    <row r="3780" spans="1:2" x14ac:dyDescent="0.35">
      <c r="A3780" t="s">
        <v>7558</v>
      </c>
      <c r="B3780" t="s">
        <v>7559</v>
      </c>
    </row>
    <row r="3781" spans="1:2" x14ac:dyDescent="0.35">
      <c r="A3781" t="s">
        <v>7560</v>
      </c>
      <c r="B3781" t="s">
        <v>7561</v>
      </c>
    </row>
    <row r="3782" spans="1:2" x14ac:dyDescent="0.35">
      <c r="A3782" t="s">
        <v>7562</v>
      </c>
      <c r="B3782" t="s">
        <v>7563</v>
      </c>
    </row>
    <row r="3783" spans="1:2" x14ac:dyDescent="0.35">
      <c r="A3783" t="s">
        <v>7564</v>
      </c>
      <c r="B3783" t="s">
        <v>7565</v>
      </c>
    </row>
    <row r="3784" spans="1:2" x14ac:dyDescent="0.35">
      <c r="A3784" t="s">
        <v>7566</v>
      </c>
      <c r="B3784" t="s">
        <v>7567</v>
      </c>
    </row>
    <row r="3785" spans="1:2" x14ac:dyDescent="0.35">
      <c r="A3785" t="s">
        <v>7568</v>
      </c>
      <c r="B3785" t="s">
        <v>7569</v>
      </c>
    </row>
    <row r="3786" spans="1:2" x14ac:dyDescent="0.35">
      <c r="A3786" t="s">
        <v>7570</v>
      </c>
      <c r="B3786" t="s">
        <v>7571</v>
      </c>
    </row>
    <row r="3787" spans="1:2" x14ac:dyDescent="0.35">
      <c r="A3787" t="s">
        <v>7572</v>
      </c>
      <c r="B3787" t="s">
        <v>7573</v>
      </c>
    </row>
    <row r="3788" spans="1:2" x14ac:dyDescent="0.35">
      <c r="A3788" t="s">
        <v>7574</v>
      </c>
      <c r="B3788" t="s">
        <v>7575</v>
      </c>
    </row>
    <row r="3789" spans="1:2" x14ac:dyDescent="0.35">
      <c r="A3789" t="s">
        <v>7576</v>
      </c>
      <c r="B3789" t="s">
        <v>7577</v>
      </c>
    </row>
    <row r="3790" spans="1:2" x14ac:dyDescent="0.35">
      <c r="A3790" t="s">
        <v>7578</v>
      </c>
      <c r="B3790" t="s">
        <v>7579</v>
      </c>
    </row>
    <row r="3791" spans="1:2" x14ac:dyDescent="0.35">
      <c r="A3791" t="s">
        <v>7580</v>
      </c>
      <c r="B3791" t="s">
        <v>7581</v>
      </c>
    </row>
    <row r="3792" spans="1:2" x14ac:dyDescent="0.35">
      <c r="A3792" t="s">
        <v>7582</v>
      </c>
      <c r="B3792" t="s">
        <v>7583</v>
      </c>
    </row>
    <row r="3793" spans="1:2" x14ac:dyDescent="0.35">
      <c r="A3793" t="s">
        <v>7584</v>
      </c>
      <c r="B3793" t="s">
        <v>7585</v>
      </c>
    </row>
    <row r="3794" spans="1:2" x14ac:dyDescent="0.35">
      <c r="A3794" t="s">
        <v>7586</v>
      </c>
      <c r="B3794" t="s">
        <v>7587</v>
      </c>
    </row>
    <row r="3795" spans="1:2" x14ac:dyDescent="0.35">
      <c r="A3795" t="s">
        <v>7588</v>
      </c>
      <c r="B3795" t="s">
        <v>7589</v>
      </c>
    </row>
    <row r="3796" spans="1:2" x14ac:dyDescent="0.35">
      <c r="A3796" t="s">
        <v>7590</v>
      </c>
      <c r="B3796" t="s">
        <v>7591</v>
      </c>
    </row>
    <row r="3797" spans="1:2" x14ac:dyDescent="0.35">
      <c r="A3797" t="s">
        <v>7592</v>
      </c>
      <c r="B3797" t="s">
        <v>7593</v>
      </c>
    </row>
    <row r="3798" spans="1:2" x14ac:dyDescent="0.35">
      <c r="A3798" t="s">
        <v>7594</v>
      </c>
      <c r="B3798" t="s">
        <v>7595</v>
      </c>
    </row>
    <row r="3799" spans="1:2" x14ac:dyDescent="0.35">
      <c r="A3799" t="s">
        <v>7596</v>
      </c>
      <c r="B3799" t="s">
        <v>7597</v>
      </c>
    </row>
    <row r="3800" spans="1:2" x14ac:dyDescent="0.35">
      <c r="A3800" t="s">
        <v>7598</v>
      </c>
      <c r="B3800" t="s">
        <v>7599</v>
      </c>
    </row>
    <row r="3801" spans="1:2" x14ac:dyDescent="0.35">
      <c r="A3801" t="s">
        <v>7600</v>
      </c>
      <c r="B3801" t="s">
        <v>7601</v>
      </c>
    </row>
    <row r="3802" spans="1:2" x14ac:dyDescent="0.35">
      <c r="A3802" t="s">
        <v>7602</v>
      </c>
      <c r="B3802" t="s">
        <v>7603</v>
      </c>
    </row>
    <row r="3803" spans="1:2" x14ac:dyDescent="0.35">
      <c r="A3803" t="s">
        <v>7604</v>
      </c>
      <c r="B3803" t="s">
        <v>7605</v>
      </c>
    </row>
    <row r="3804" spans="1:2" x14ac:dyDescent="0.35">
      <c r="A3804" t="s">
        <v>7606</v>
      </c>
      <c r="B3804" t="s">
        <v>7607</v>
      </c>
    </row>
    <row r="3805" spans="1:2" x14ac:dyDescent="0.35">
      <c r="A3805" t="s">
        <v>7608</v>
      </c>
      <c r="B3805" t="s">
        <v>7609</v>
      </c>
    </row>
    <row r="3806" spans="1:2" x14ac:dyDescent="0.35">
      <c r="A3806" t="s">
        <v>7610</v>
      </c>
      <c r="B3806" t="s">
        <v>7611</v>
      </c>
    </row>
    <row r="3807" spans="1:2" x14ac:dyDescent="0.35">
      <c r="A3807" t="s">
        <v>7612</v>
      </c>
      <c r="B3807" t="s">
        <v>7613</v>
      </c>
    </row>
    <row r="3808" spans="1:2" x14ac:dyDescent="0.35">
      <c r="A3808" t="s">
        <v>7614</v>
      </c>
      <c r="B3808" t="s">
        <v>7615</v>
      </c>
    </row>
    <row r="3809" spans="1:2" x14ac:dyDescent="0.35">
      <c r="A3809" t="s">
        <v>7616</v>
      </c>
      <c r="B3809" t="s">
        <v>7617</v>
      </c>
    </row>
    <row r="3810" spans="1:2" x14ac:dyDescent="0.35">
      <c r="A3810" t="s">
        <v>7618</v>
      </c>
      <c r="B3810" t="s">
        <v>7619</v>
      </c>
    </row>
    <row r="3811" spans="1:2" x14ac:dyDescent="0.35">
      <c r="A3811" t="s">
        <v>7620</v>
      </c>
      <c r="B3811" t="s">
        <v>7621</v>
      </c>
    </row>
    <row r="3812" spans="1:2" x14ac:dyDescent="0.35">
      <c r="A3812" t="s">
        <v>7622</v>
      </c>
      <c r="B3812" t="s">
        <v>7623</v>
      </c>
    </row>
    <row r="3813" spans="1:2" x14ac:dyDescent="0.35">
      <c r="A3813" t="s">
        <v>7624</v>
      </c>
      <c r="B3813" t="s">
        <v>7625</v>
      </c>
    </row>
    <row r="3814" spans="1:2" x14ac:dyDescent="0.35">
      <c r="A3814" t="s">
        <v>7626</v>
      </c>
      <c r="B3814" t="s">
        <v>7627</v>
      </c>
    </row>
    <row r="3815" spans="1:2" x14ac:dyDescent="0.35">
      <c r="A3815" t="s">
        <v>7628</v>
      </c>
      <c r="B3815" t="s">
        <v>7629</v>
      </c>
    </row>
    <row r="3816" spans="1:2" x14ac:dyDescent="0.35">
      <c r="A3816" t="s">
        <v>7630</v>
      </c>
      <c r="B3816" t="s">
        <v>7631</v>
      </c>
    </row>
    <row r="3817" spans="1:2" x14ac:dyDescent="0.35">
      <c r="A3817" t="s">
        <v>7632</v>
      </c>
      <c r="B3817" t="s">
        <v>7633</v>
      </c>
    </row>
    <row r="3818" spans="1:2" x14ac:dyDescent="0.35">
      <c r="A3818" t="s">
        <v>7634</v>
      </c>
      <c r="B3818" t="s">
        <v>7635</v>
      </c>
    </row>
    <row r="3819" spans="1:2" x14ac:dyDescent="0.35">
      <c r="A3819" t="s">
        <v>7636</v>
      </c>
      <c r="B3819" t="s">
        <v>7637</v>
      </c>
    </row>
    <row r="3820" spans="1:2" x14ac:dyDescent="0.35">
      <c r="A3820" t="s">
        <v>7638</v>
      </c>
      <c r="B3820" t="s">
        <v>7639</v>
      </c>
    </row>
    <row r="3821" spans="1:2" x14ac:dyDescent="0.35">
      <c r="A3821" t="s">
        <v>7640</v>
      </c>
      <c r="B3821" t="s">
        <v>7641</v>
      </c>
    </row>
    <row r="3822" spans="1:2" x14ac:dyDescent="0.35">
      <c r="A3822" t="s">
        <v>7642</v>
      </c>
      <c r="B3822" t="s">
        <v>7643</v>
      </c>
    </row>
    <row r="3823" spans="1:2" x14ac:dyDescent="0.35">
      <c r="A3823" t="s">
        <v>7644</v>
      </c>
      <c r="B3823" t="s">
        <v>7645</v>
      </c>
    </row>
    <row r="3824" spans="1:2" x14ac:dyDescent="0.35">
      <c r="A3824" t="s">
        <v>7646</v>
      </c>
      <c r="B3824" t="s">
        <v>7647</v>
      </c>
    </row>
    <row r="3825" spans="1:2" x14ac:dyDescent="0.35">
      <c r="A3825" t="s">
        <v>7648</v>
      </c>
      <c r="B3825" t="s">
        <v>7649</v>
      </c>
    </row>
    <row r="3826" spans="1:2" x14ac:dyDescent="0.35">
      <c r="A3826" t="s">
        <v>7650</v>
      </c>
      <c r="B3826" t="s">
        <v>7651</v>
      </c>
    </row>
    <row r="3827" spans="1:2" x14ac:dyDescent="0.35">
      <c r="A3827" t="s">
        <v>7652</v>
      </c>
      <c r="B3827" t="s">
        <v>7653</v>
      </c>
    </row>
    <row r="3828" spans="1:2" x14ac:dyDescent="0.35">
      <c r="A3828" t="s">
        <v>7654</v>
      </c>
      <c r="B3828" t="s">
        <v>7655</v>
      </c>
    </row>
    <row r="3829" spans="1:2" x14ac:dyDescent="0.35">
      <c r="A3829" t="s">
        <v>7656</v>
      </c>
      <c r="B3829" t="s">
        <v>7657</v>
      </c>
    </row>
    <row r="3830" spans="1:2" x14ac:dyDescent="0.35">
      <c r="A3830" t="s">
        <v>7658</v>
      </c>
      <c r="B3830" t="s">
        <v>7659</v>
      </c>
    </row>
    <row r="3831" spans="1:2" x14ac:dyDescent="0.35">
      <c r="A3831" t="s">
        <v>7660</v>
      </c>
      <c r="B3831" t="s">
        <v>7661</v>
      </c>
    </row>
    <row r="3832" spans="1:2" x14ac:dyDescent="0.35">
      <c r="A3832" t="s">
        <v>7662</v>
      </c>
      <c r="B3832" t="s">
        <v>7663</v>
      </c>
    </row>
    <row r="3833" spans="1:2" x14ac:dyDescent="0.35">
      <c r="A3833" t="s">
        <v>7664</v>
      </c>
      <c r="B3833" t="s">
        <v>7665</v>
      </c>
    </row>
    <row r="3834" spans="1:2" x14ac:dyDescent="0.35">
      <c r="A3834" t="s">
        <v>7666</v>
      </c>
      <c r="B3834" t="s">
        <v>7667</v>
      </c>
    </row>
    <row r="3835" spans="1:2" x14ac:dyDescent="0.35">
      <c r="A3835" t="s">
        <v>7668</v>
      </c>
      <c r="B3835" t="s">
        <v>7669</v>
      </c>
    </row>
    <row r="3836" spans="1:2" x14ac:dyDescent="0.35">
      <c r="A3836" t="s">
        <v>7670</v>
      </c>
      <c r="B3836" t="s">
        <v>7671</v>
      </c>
    </row>
    <row r="3837" spans="1:2" x14ac:dyDescent="0.35">
      <c r="A3837" t="s">
        <v>7672</v>
      </c>
      <c r="B3837" t="s">
        <v>7673</v>
      </c>
    </row>
    <row r="3838" spans="1:2" x14ac:dyDescent="0.35">
      <c r="A3838" t="s">
        <v>7674</v>
      </c>
      <c r="B3838" t="s">
        <v>7675</v>
      </c>
    </row>
    <row r="3839" spans="1:2" x14ac:dyDescent="0.35">
      <c r="A3839" t="s">
        <v>7676</v>
      </c>
      <c r="B3839" t="s">
        <v>7677</v>
      </c>
    </row>
    <row r="3840" spans="1:2" x14ac:dyDescent="0.35">
      <c r="A3840" t="s">
        <v>7678</v>
      </c>
      <c r="B3840" t="s">
        <v>7679</v>
      </c>
    </row>
    <row r="3841" spans="1:2" x14ac:dyDescent="0.35">
      <c r="A3841" t="s">
        <v>7680</v>
      </c>
      <c r="B3841" t="s">
        <v>7681</v>
      </c>
    </row>
    <row r="3842" spans="1:2" x14ac:dyDescent="0.35">
      <c r="A3842" t="s">
        <v>7682</v>
      </c>
      <c r="B3842" t="s">
        <v>7683</v>
      </c>
    </row>
    <row r="3843" spans="1:2" x14ac:dyDescent="0.35">
      <c r="A3843" t="s">
        <v>7684</v>
      </c>
      <c r="B3843" t="s">
        <v>7685</v>
      </c>
    </row>
    <row r="3844" spans="1:2" x14ac:dyDescent="0.35">
      <c r="A3844" t="s">
        <v>7686</v>
      </c>
      <c r="B3844" t="s">
        <v>7687</v>
      </c>
    </row>
    <row r="3845" spans="1:2" x14ac:dyDescent="0.35">
      <c r="A3845" t="s">
        <v>7688</v>
      </c>
      <c r="B3845" t="s">
        <v>7689</v>
      </c>
    </row>
    <row r="3846" spans="1:2" x14ac:dyDescent="0.35">
      <c r="A3846" t="s">
        <v>7690</v>
      </c>
      <c r="B3846" t="s">
        <v>7691</v>
      </c>
    </row>
    <row r="3847" spans="1:2" x14ac:dyDescent="0.35">
      <c r="A3847" t="s">
        <v>7692</v>
      </c>
      <c r="B3847" t="s">
        <v>7693</v>
      </c>
    </row>
    <row r="3848" spans="1:2" x14ac:dyDescent="0.35">
      <c r="A3848" t="s">
        <v>7694</v>
      </c>
      <c r="B3848" t="s">
        <v>7695</v>
      </c>
    </row>
    <row r="3849" spans="1:2" x14ac:dyDescent="0.35">
      <c r="A3849" t="s">
        <v>7696</v>
      </c>
      <c r="B3849" t="s">
        <v>7697</v>
      </c>
    </row>
    <row r="3850" spans="1:2" x14ac:dyDescent="0.35">
      <c r="A3850" t="s">
        <v>7698</v>
      </c>
      <c r="B3850" t="s">
        <v>7699</v>
      </c>
    </row>
    <row r="3851" spans="1:2" x14ac:dyDescent="0.35">
      <c r="A3851" t="s">
        <v>7700</v>
      </c>
      <c r="B3851" t="s">
        <v>7701</v>
      </c>
    </row>
    <row r="3852" spans="1:2" x14ac:dyDescent="0.35">
      <c r="A3852" t="s">
        <v>7702</v>
      </c>
      <c r="B3852" t="s">
        <v>7703</v>
      </c>
    </row>
    <row r="3853" spans="1:2" x14ac:dyDescent="0.35">
      <c r="A3853" t="s">
        <v>7704</v>
      </c>
      <c r="B3853" t="s">
        <v>7705</v>
      </c>
    </row>
    <row r="3854" spans="1:2" x14ac:dyDescent="0.35">
      <c r="A3854" t="s">
        <v>7706</v>
      </c>
      <c r="B3854" t="s">
        <v>7707</v>
      </c>
    </row>
    <row r="3855" spans="1:2" x14ac:dyDescent="0.35">
      <c r="A3855" t="s">
        <v>7708</v>
      </c>
      <c r="B3855" t="s">
        <v>7709</v>
      </c>
    </row>
    <row r="3856" spans="1:2" x14ac:dyDescent="0.35">
      <c r="A3856" t="s">
        <v>7710</v>
      </c>
      <c r="B3856" t="s">
        <v>7711</v>
      </c>
    </row>
    <row r="3857" spans="1:2" x14ac:dyDescent="0.35">
      <c r="A3857" t="s">
        <v>7712</v>
      </c>
      <c r="B3857" t="s">
        <v>7713</v>
      </c>
    </row>
    <row r="3858" spans="1:2" x14ac:dyDescent="0.35">
      <c r="A3858" t="s">
        <v>7714</v>
      </c>
      <c r="B3858" t="s">
        <v>7715</v>
      </c>
    </row>
    <row r="3859" spans="1:2" x14ac:dyDescent="0.35">
      <c r="A3859" t="s">
        <v>7716</v>
      </c>
      <c r="B3859" t="s">
        <v>7717</v>
      </c>
    </row>
    <row r="3860" spans="1:2" x14ac:dyDescent="0.35">
      <c r="A3860" t="s">
        <v>7718</v>
      </c>
      <c r="B3860" t="s">
        <v>7719</v>
      </c>
    </row>
    <row r="3861" spans="1:2" x14ac:dyDescent="0.35">
      <c r="A3861" t="s">
        <v>7720</v>
      </c>
      <c r="B3861" t="s">
        <v>7721</v>
      </c>
    </row>
    <row r="3862" spans="1:2" x14ac:dyDescent="0.35">
      <c r="A3862" t="s">
        <v>7722</v>
      </c>
      <c r="B3862" t="s">
        <v>7723</v>
      </c>
    </row>
    <row r="3863" spans="1:2" x14ac:dyDescent="0.35">
      <c r="A3863" t="s">
        <v>7724</v>
      </c>
      <c r="B3863" t="s">
        <v>7725</v>
      </c>
    </row>
    <row r="3864" spans="1:2" x14ac:dyDescent="0.35">
      <c r="A3864" t="s">
        <v>7726</v>
      </c>
      <c r="B3864" t="s">
        <v>7727</v>
      </c>
    </row>
    <row r="3865" spans="1:2" x14ac:dyDescent="0.35">
      <c r="A3865" t="s">
        <v>7728</v>
      </c>
      <c r="B3865" t="s">
        <v>7729</v>
      </c>
    </row>
    <row r="3866" spans="1:2" x14ac:dyDescent="0.35">
      <c r="A3866" t="s">
        <v>7730</v>
      </c>
      <c r="B3866" t="s">
        <v>7731</v>
      </c>
    </row>
    <row r="3867" spans="1:2" x14ac:dyDescent="0.35">
      <c r="A3867" t="s">
        <v>7732</v>
      </c>
      <c r="B3867" t="s">
        <v>7733</v>
      </c>
    </row>
    <row r="3868" spans="1:2" x14ac:dyDescent="0.35">
      <c r="A3868" t="s">
        <v>7734</v>
      </c>
      <c r="B3868" t="s">
        <v>7735</v>
      </c>
    </row>
    <row r="3869" spans="1:2" x14ac:dyDescent="0.35">
      <c r="A3869" t="s">
        <v>7736</v>
      </c>
      <c r="B3869" t="s">
        <v>7737</v>
      </c>
    </row>
    <row r="3870" spans="1:2" x14ac:dyDescent="0.35">
      <c r="A3870" t="s">
        <v>7738</v>
      </c>
      <c r="B3870" t="s">
        <v>7739</v>
      </c>
    </row>
    <row r="3871" spans="1:2" x14ac:dyDescent="0.35">
      <c r="A3871" t="s">
        <v>7740</v>
      </c>
      <c r="B3871" t="s">
        <v>7741</v>
      </c>
    </row>
    <row r="3872" spans="1:2" x14ac:dyDescent="0.35">
      <c r="A3872" t="s">
        <v>7742</v>
      </c>
      <c r="B3872" t="s">
        <v>7743</v>
      </c>
    </row>
    <row r="3873" spans="1:2" x14ac:dyDescent="0.35">
      <c r="A3873" t="s">
        <v>7744</v>
      </c>
      <c r="B3873" t="s">
        <v>7745</v>
      </c>
    </row>
    <row r="3874" spans="1:2" x14ac:dyDescent="0.35">
      <c r="A3874" t="s">
        <v>7746</v>
      </c>
      <c r="B3874" t="s">
        <v>7747</v>
      </c>
    </row>
    <row r="3875" spans="1:2" x14ac:dyDescent="0.35">
      <c r="A3875" t="s">
        <v>7748</v>
      </c>
      <c r="B3875" t="s">
        <v>7749</v>
      </c>
    </row>
    <row r="3876" spans="1:2" x14ac:dyDescent="0.35">
      <c r="A3876" t="s">
        <v>7750</v>
      </c>
      <c r="B3876" t="s">
        <v>7751</v>
      </c>
    </row>
    <row r="3877" spans="1:2" x14ac:dyDescent="0.35">
      <c r="A3877" t="s">
        <v>7752</v>
      </c>
      <c r="B3877" t="s">
        <v>7753</v>
      </c>
    </row>
    <row r="3878" spans="1:2" x14ac:dyDescent="0.35">
      <c r="A3878" t="s">
        <v>7754</v>
      </c>
      <c r="B3878" t="s">
        <v>7755</v>
      </c>
    </row>
    <row r="3879" spans="1:2" x14ac:dyDescent="0.35">
      <c r="A3879" t="s">
        <v>7756</v>
      </c>
      <c r="B3879" t="s">
        <v>7757</v>
      </c>
    </row>
    <row r="3880" spans="1:2" x14ac:dyDescent="0.35">
      <c r="A3880" t="s">
        <v>7758</v>
      </c>
      <c r="B3880" t="s">
        <v>7759</v>
      </c>
    </row>
    <row r="3881" spans="1:2" x14ac:dyDescent="0.35">
      <c r="A3881" t="s">
        <v>7760</v>
      </c>
      <c r="B3881" t="s">
        <v>7761</v>
      </c>
    </row>
    <row r="3882" spans="1:2" x14ac:dyDescent="0.35">
      <c r="A3882" t="s">
        <v>7762</v>
      </c>
      <c r="B3882" t="s">
        <v>7763</v>
      </c>
    </row>
    <row r="3883" spans="1:2" x14ac:dyDescent="0.35">
      <c r="A3883" t="s">
        <v>7764</v>
      </c>
      <c r="B3883" t="s">
        <v>7765</v>
      </c>
    </row>
    <row r="3884" spans="1:2" x14ac:dyDescent="0.35">
      <c r="A3884" t="s">
        <v>7766</v>
      </c>
      <c r="B3884" t="s">
        <v>7767</v>
      </c>
    </row>
    <row r="3885" spans="1:2" x14ac:dyDescent="0.35">
      <c r="A3885" t="s">
        <v>7768</v>
      </c>
      <c r="B3885" t="s">
        <v>7769</v>
      </c>
    </row>
    <row r="3886" spans="1:2" x14ac:dyDescent="0.35">
      <c r="A3886" t="s">
        <v>7770</v>
      </c>
      <c r="B3886" t="s">
        <v>7771</v>
      </c>
    </row>
    <row r="3887" spans="1:2" x14ac:dyDescent="0.35">
      <c r="A3887" t="s">
        <v>7772</v>
      </c>
      <c r="B3887" t="s">
        <v>7773</v>
      </c>
    </row>
    <row r="3888" spans="1:2" x14ac:dyDescent="0.35">
      <c r="A3888" t="s">
        <v>7774</v>
      </c>
      <c r="B3888" t="s">
        <v>7775</v>
      </c>
    </row>
    <row r="3889" spans="1:2" x14ac:dyDescent="0.35">
      <c r="A3889" t="s">
        <v>7776</v>
      </c>
      <c r="B3889" t="s">
        <v>7777</v>
      </c>
    </row>
    <row r="3890" spans="1:2" x14ac:dyDescent="0.35">
      <c r="A3890" t="s">
        <v>7778</v>
      </c>
      <c r="B3890" t="s">
        <v>7779</v>
      </c>
    </row>
    <row r="3891" spans="1:2" x14ac:dyDescent="0.35">
      <c r="A3891" t="s">
        <v>7780</v>
      </c>
      <c r="B3891" t="s">
        <v>7781</v>
      </c>
    </row>
    <row r="3892" spans="1:2" x14ac:dyDescent="0.35">
      <c r="A3892" t="s">
        <v>7782</v>
      </c>
      <c r="B3892" t="s">
        <v>7783</v>
      </c>
    </row>
    <row r="3893" spans="1:2" x14ac:dyDescent="0.35">
      <c r="A3893" t="s">
        <v>7784</v>
      </c>
      <c r="B3893" t="s">
        <v>7785</v>
      </c>
    </row>
    <row r="3894" spans="1:2" x14ac:dyDescent="0.35">
      <c r="A3894" t="s">
        <v>7786</v>
      </c>
      <c r="B3894" t="s">
        <v>7787</v>
      </c>
    </row>
    <row r="3895" spans="1:2" x14ac:dyDescent="0.35">
      <c r="A3895" t="s">
        <v>7788</v>
      </c>
      <c r="B3895" t="s">
        <v>7789</v>
      </c>
    </row>
    <row r="3896" spans="1:2" x14ac:dyDescent="0.35">
      <c r="A3896" t="s">
        <v>7790</v>
      </c>
      <c r="B3896" t="s">
        <v>7791</v>
      </c>
    </row>
    <row r="3897" spans="1:2" x14ac:dyDescent="0.35">
      <c r="A3897" t="s">
        <v>7792</v>
      </c>
      <c r="B3897" t="s">
        <v>7793</v>
      </c>
    </row>
    <row r="3898" spans="1:2" x14ac:dyDescent="0.35">
      <c r="A3898" t="s">
        <v>7794</v>
      </c>
      <c r="B3898" t="s">
        <v>7795</v>
      </c>
    </row>
    <row r="3899" spans="1:2" x14ac:dyDescent="0.35">
      <c r="A3899" t="s">
        <v>7796</v>
      </c>
      <c r="B3899" t="s">
        <v>7797</v>
      </c>
    </row>
    <row r="3900" spans="1:2" x14ac:dyDescent="0.35">
      <c r="A3900" t="s">
        <v>7798</v>
      </c>
      <c r="B3900" t="s">
        <v>7799</v>
      </c>
    </row>
    <row r="3901" spans="1:2" x14ac:dyDescent="0.35">
      <c r="A3901" t="s">
        <v>7800</v>
      </c>
      <c r="B3901" t="s">
        <v>7801</v>
      </c>
    </row>
    <row r="3902" spans="1:2" x14ac:dyDescent="0.35">
      <c r="A3902" t="s">
        <v>7802</v>
      </c>
      <c r="B3902" t="s">
        <v>7803</v>
      </c>
    </row>
    <row r="3903" spans="1:2" x14ac:dyDescent="0.35">
      <c r="A3903" t="s">
        <v>7804</v>
      </c>
      <c r="B3903" t="s">
        <v>7805</v>
      </c>
    </row>
    <row r="3904" spans="1:2" x14ac:dyDescent="0.35">
      <c r="A3904" t="s">
        <v>7806</v>
      </c>
      <c r="B3904" t="s">
        <v>7807</v>
      </c>
    </row>
    <row r="3905" spans="1:2" x14ac:dyDescent="0.35">
      <c r="A3905" t="s">
        <v>7808</v>
      </c>
      <c r="B3905" t="s">
        <v>7809</v>
      </c>
    </row>
    <row r="3906" spans="1:2" x14ac:dyDescent="0.35">
      <c r="A3906" t="s">
        <v>7810</v>
      </c>
      <c r="B3906" t="s">
        <v>7811</v>
      </c>
    </row>
    <row r="3907" spans="1:2" x14ac:dyDescent="0.35">
      <c r="A3907" t="s">
        <v>7812</v>
      </c>
      <c r="B3907" t="s">
        <v>7813</v>
      </c>
    </row>
    <row r="3908" spans="1:2" x14ac:dyDescent="0.35">
      <c r="A3908" t="s">
        <v>7814</v>
      </c>
      <c r="B3908" t="s">
        <v>7815</v>
      </c>
    </row>
    <row r="3909" spans="1:2" x14ac:dyDescent="0.35">
      <c r="A3909" t="s">
        <v>7816</v>
      </c>
      <c r="B3909" t="s">
        <v>7817</v>
      </c>
    </row>
    <row r="3910" spans="1:2" x14ac:dyDescent="0.35">
      <c r="A3910" t="s">
        <v>7818</v>
      </c>
      <c r="B3910" t="s">
        <v>7819</v>
      </c>
    </row>
    <row r="3911" spans="1:2" x14ac:dyDescent="0.35">
      <c r="A3911" t="s">
        <v>7820</v>
      </c>
      <c r="B3911" t="s">
        <v>7821</v>
      </c>
    </row>
    <row r="3912" spans="1:2" x14ac:dyDescent="0.35">
      <c r="A3912" t="s">
        <v>7822</v>
      </c>
      <c r="B3912" t="s">
        <v>7823</v>
      </c>
    </row>
    <row r="3913" spans="1:2" x14ac:dyDescent="0.35">
      <c r="A3913" t="s">
        <v>7824</v>
      </c>
      <c r="B3913" t="s">
        <v>7825</v>
      </c>
    </row>
    <row r="3914" spans="1:2" x14ac:dyDescent="0.35">
      <c r="A3914" t="s">
        <v>7826</v>
      </c>
      <c r="B3914" t="s">
        <v>7827</v>
      </c>
    </row>
    <row r="3915" spans="1:2" x14ac:dyDescent="0.35">
      <c r="A3915" t="s">
        <v>7828</v>
      </c>
      <c r="B3915" t="s">
        <v>7829</v>
      </c>
    </row>
    <row r="3916" spans="1:2" x14ac:dyDescent="0.35">
      <c r="A3916" t="s">
        <v>7830</v>
      </c>
      <c r="B3916" t="s">
        <v>7831</v>
      </c>
    </row>
    <row r="3917" spans="1:2" x14ac:dyDescent="0.35">
      <c r="A3917" t="s">
        <v>7832</v>
      </c>
      <c r="B3917" t="s">
        <v>7833</v>
      </c>
    </row>
    <row r="3918" spans="1:2" x14ac:dyDescent="0.35">
      <c r="A3918" t="s">
        <v>7834</v>
      </c>
      <c r="B3918" t="s">
        <v>7835</v>
      </c>
    </row>
    <row r="3919" spans="1:2" x14ac:dyDescent="0.35">
      <c r="A3919" t="s">
        <v>7836</v>
      </c>
      <c r="B3919" t="s">
        <v>7837</v>
      </c>
    </row>
    <row r="3920" spans="1:2" x14ac:dyDescent="0.35">
      <c r="A3920" t="s">
        <v>7838</v>
      </c>
      <c r="B3920" t="s">
        <v>7839</v>
      </c>
    </row>
    <row r="3921" spans="1:2" x14ac:dyDescent="0.35">
      <c r="A3921" t="s">
        <v>7840</v>
      </c>
      <c r="B3921" t="s">
        <v>7841</v>
      </c>
    </row>
    <row r="3922" spans="1:2" x14ac:dyDescent="0.35">
      <c r="A3922" t="s">
        <v>7842</v>
      </c>
      <c r="B3922" t="s">
        <v>7843</v>
      </c>
    </row>
    <row r="3923" spans="1:2" x14ac:dyDescent="0.35">
      <c r="A3923" t="s">
        <v>7844</v>
      </c>
      <c r="B3923" t="s">
        <v>7845</v>
      </c>
    </row>
    <row r="3924" spans="1:2" x14ac:dyDescent="0.35">
      <c r="A3924" t="s">
        <v>7846</v>
      </c>
      <c r="B3924" t="s">
        <v>7847</v>
      </c>
    </row>
    <row r="3925" spans="1:2" x14ac:dyDescent="0.35">
      <c r="A3925" t="s">
        <v>7848</v>
      </c>
      <c r="B3925" t="s">
        <v>7849</v>
      </c>
    </row>
    <row r="3926" spans="1:2" x14ac:dyDescent="0.35">
      <c r="A3926" t="s">
        <v>7850</v>
      </c>
      <c r="B3926" t="s">
        <v>7851</v>
      </c>
    </row>
    <row r="3927" spans="1:2" x14ac:dyDescent="0.35">
      <c r="A3927" t="s">
        <v>7852</v>
      </c>
      <c r="B3927" t="s">
        <v>7853</v>
      </c>
    </row>
    <row r="3928" spans="1:2" x14ac:dyDescent="0.35">
      <c r="A3928" t="s">
        <v>7854</v>
      </c>
      <c r="B3928" t="s">
        <v>7855</v>
      </c>
    </row>
    <row r="3929" spans="1:2" x14ac:dyDescent="0.35">
      <c r="A3929" t="s">
        <v>7856</v>
      </c>
      <c r="B3929" t="s">
        <v>7857</v>
      </c>
    </row>
    <row r="3930" spans="1:2" x14ac:dyDescent="0.35">
      <c r="A3930" t="s">
        <v>7858</v>
      </c>
      <c r="B3930" t="s">
        <v>7859</v>
      </c>
    </row>
    <row r="3931" spans="1:2" x14ac:dyDescent="0.35">
      <c r="A3931" t="s">
        <v>7860</v>
      </c>
      <c r="B3931" t="s">
        <v>7861</v>
      </c>
    </row>
    <row r="3932" spans="1:2" x14ac:dyDescent="0.35">
      <c r="A3932" t="s">
        <v>7862</v>
      </c>
      <c r="B3932" t="s">
        <v>7863</v>
      </c>
    </row>
    <row r="3933" spans="1:2" x14ac:dyDescent="0.35">
      <c r="A3933" t="s">
        <v>7864</v>
      </c>
      <c r="B3933" t="s">
        <v>7865</v>
      </c>
    </row>
    <row r="3934" spans="1:2" x14ac:dyDescent="0.35">
      <c r="A3934" t="s">
        <v>7866</v>
      </c>
      <c r="B3934" t="s">
        <v>7867</v>
      </c>
    </row>
    <row r="3935" spans="1:2" x14ac:dyDescent="0.35">
      <c r="A3935" t="s">
        <v>7868</v>
      </c>
      <c r="B3935" t="s">
        <v>7869</v>
      </c>
    </row>
    <row r="3936" spans="1:2" x14ac:dyDescent="0.35">
      <c r="A3936" t="s">
        <v>7870</v>
      </c>
      <c r="B3936" t="s">
        <v>7871</v>
      </c>
    </row>
    <row r="3937" spans="1:2" x14ac:dyDescent="0.35">
      <c r="A3937" t="s">
        <v>7872</v>
      </c>
      <c r="B3937" t="s">
        <v>7873</v>
      </c>
    </row>
    <row r="3938" spans="1:2" x14ac:dyDescent="0.35">
      <c r="A3938" t="s">
        <v>7874</v>
      </c>
      <c r="B3938" t="s">
        <v>7875</v>
      </c>
    </row>
    <row r="3939" spans="1:2" x14ac:dyDescent="0.35">
      <c r="A3939" t="s">
        <v>7876</v>
      </c>
      <c r="B3939" t="s">
        <v>7877</v>
      </c>
    </row>
    <row r="3940" spans="1:2" x14ac:dyDescent="0.35">
      <c r="A3940" t="s">
        <v>7878</v>
      </c>
      <c r="B3940" t="s">
        <v>7879</v>
      </c>
    </row>
    <row r="3941" spans="1:2" x14ac:dyDescent="0.35">
      <c r="A3941" t="s">
        <v>7880</v>
      </c>
      <c r="B3941" t="s">
        <v>7881</v>
      </c>
    </row>
    <row r="3942" spans="1:2" x14ac:dyDescent="0.35">
      <c r="A3942" t="s">
        <v>7882</v>
      </c>
      <c r="B3942" t="s">
        <v>7883</v>
      </c>
    </row>
    <row r="3943" spans="1:2" x14ac:dyDescent="0.35">
      <c r="A3943" t="s">
        <v>7884</v>
      </c>
      <c r="B3943" t="s">
        <v>7885</v>
      </c>
    </row>
    <row r="3944" spans="1:2" x14ac:dyDescent="0.35">
      <c r="A3944" t="s">
        <v>7886</v>
      </c>
      <c r="B3944" t="s">
        <v>7887</v>
      </c>
    </row>
    <row r="3945" spans="1:2" x14ac:dyDescent="0.35">
      <c r="A3945" t="s">
        <v>7888</v>
      </c>
      <c r="B3945" t="s">
        <v>7889</v>
      </c>
    </row>
    <row r="3946" spans="1:2" x14ac:dyDescent="0.35">
      <c r="A3946" t="s">
        <v>7890</v>
      </c>
      <c r="B3946" t="s">
        <v>7891</v>
      </c>
    </row>
    <row r="3947" spans="1:2" x14ac:dyDescent="0.35">
      <c r="A3947" t="s">
        <v>7892</v>
      </c>
      <c r="B3947" t="s">
        <v>7893</v>
      </c>
    </row>
    <row r="3948" spans="1:2" x14ac:dyDescent="0.35">
      <c r="A3948" t="s">
        <v>7894</v>
      </c>
      <c r="B3948" t="s">
        <v>7895</v>
      </c>
    </row>
    <row r="3949" spans="1:2" x14ac:dyDescent="0.35">
      <c r="A3949" t="s">
        <v>7896</v>
      </c>
      <c r="B3949" t="s">
        <v>7897</v>
      </c>
    </row>
    <row r="3950" spans="1:2" x14ac:dyDescent="0.35">
      <c r="A3950" t="s">
        <v>7898</v>
      </c>
      <c r="B3950" t="s">
        <v>7899</v>
      </c>
    </row>
    <row r="3951" spans="1:2" x14ac:dyDescent="0.35">
      <c r="A3951" t="s">
        <v>7900</v>
      </c>
      <c r="B3951" t="s">
        <v>7901</v>
      </c>
    </row>
    <row r="3952" spans="1:2" x14ac:dyDescent="0.35">
      <c r="A3952" t="s">
        <v>7902</v>
      </c>
      <c r="B3952" t="s">
        <v>7903</v>
      </c>
    </row>
    <row r="3953" spans="1:2" x14ac:dyDescent="0.35">
      <c r="A3953" t="s">
        <v>7904</v>
      </c>
      <c r="B3953" t="s">
        <v>7905</v>
      </c>
    </row>
    <row r="3954" spans="1:2" x14ac:dyDescent="0.35">
      <c r="A3954" t="s">
        <v>7906</v>
      </c>
      <c r="B3954" t="s">
        <v>7907</v>
      </c>
    </row>
    <row r="3955" spans="1:2" x14ac:dyDescent="0.35">
      <c r="A3955" t="s">
        <v>7908</v>
      </c>
      <c r="B3955" t="s">
        <v>7909</v>
      </c>
    </row>
    <row r="3956" spans="1:2" x14ac:dyDescent="0.35">
      <c r="A3956" t="s">
        <v>7910</v>
      </c>
      <c r="B3956" t="s">
        <v>7911</v>
      </c>
    </row>
    <row r="3957" spans="1:2" x14ac:dyDescent="0.35">
      <c r="A3957" t="s">
        <v>7912</v>
      </c>
      <c r="B3957" t="s">
        <v>7913</v>
      </c>
    </row>
    <row r="3958" spans="1:2" x14ac:dyDescent="0.35">
      <c r="A3958" t="s">
        <v>7914</v>
      </c>
      <c r="B3958" t="s">
        <v>7915</v>
      </c>
    </row>
    <row r="3959" spans="1:2" x14ac:dyDescent="0.35">
      <c r="A3959" t="s">
        <v>7916</v>
      </c>
      <c r="B3959" t="s">
        <v>7917</v>
      </c>
    </row>
    <row r="3960" spans="1:2" x14ac:dyDescent="0.35">
      <c r="A3960" t="s">
        <v>7918</v>
      </c>
      <c r="B3960" t="s">
        <v>7919</v>
      </c>
    </row>
    <row r="3961" spans="1:2" x14ac:dyDescent="0.35">
      <c r="A3961" t="s">
        <v>7920</v>
      </c>
      <c r="B3961" t="s">
        <v>7921</v>
      </c>
    </row>
    <row r="3962" spans="1:2" x14ac:dyDescent="0.35">
      <c r="A3962" t="s">
        <v>7922</v>
      </c>
      <c r="B3962" t="s">
        <v>7923</v>
      </c>
    </row>
    <row r="3963" spans="1:2" x14ac:dyDescent="0.35">
      <c r="A3963" t="s">
        <v>7924</v>
      </c>
      <c r="B3963" t="s">
        <v>7925</v>
      </c>
    </row>
    <row r="3964" spans="1:2" x14ac:dyDescent="0.35">
      <c r="A3964" t="s">
        <v>7926</v>
      </c>
      <c r="B3964" t="s">
        <v>7927</v>
      </c>
    </row>
    <row r="3965" spans="1:2" x14ac:dyDescent="0.35">
      <c r="A3965" t="s">
        <v>7928</v>
      </c>
      <c r="B3965" t="s">
        <v>7929</v>
      </c>
    </row>
    <row r="3966" spans="1:2" x14ac:dyDescent="0.35">
      <c r="A3966" t="s">
        <v>7930</v>
      </c>
      <c r="B3966" t="s">
        <v>7931</v>
      </c>
    </row>
    <row r="3967" spans="1:2" x14ac:dyDescent="0.35">
      <c r="A3967" t="s">
        <v>7932</v>
      </c>
      <c r="B3967" t="s">
        <v>7933</v>
      </c>
    </row>
    <row r="3968" spans="1:2" x14ac:dyDescent="0.35">
      <c r="A3968" t="s">
        <v>7934</v>
      </c>
      <c r="B3968" t="s">
        <v>7935</v>
      </c>
    </row>
    <row r="3969" spans="1:2" x14ac:dyDescent="0.35">
      <c r="A3969" t="s">
        <v>7936</v>
      </c>
      <c r="B3969" t="s">
        <v>7937</v>
      </c>
    </row>
    <row r="3970" spans="1:2" x14ac:dyDescent="0.35">
      <c r="A3970" t="s">
        <v>7938</v>
      </c>
      <c r="B3970" t="s">
        <v>7939</v>
      </c>
    </row>
    <row r="3971" spans="1:2" x14ac:dyDescent="0.35">
      <c r="A3971" t="s">
        <v>7940</v>
      </c>
      <c r="B3971" t="s">
        <v>7941</v>
      </c>
    </row>
    <row r="3972" spans="1:2" x14ac:dyDescent="0.35">
      <c r="A3972" t="s">
        <v>7942</v>
      </c>
      <c r="B3972" t="s">
        <v>7943</v>
      </c>
    </row>
    <row r="3973" spans="1:2" x14ac:dyDescent="0.35">
      <c r="A3973" t="s">
        <v>7944</v>
      </c>
      <c r="B3973" t="s">
        <v>7945</v>
      </c>
    </row>
    <row r="3974" spans="1:2" x14ac:dyDescent="0.35">
      <c r="A3974" t="s">
        <v>7946</v>
      </c>
      <c r="B3974" t="s">
        <v>7947</v>
      </c>
    </row>
    <row r="3975" spans="1:2" x14ac:dyDescent="0.35">
      <c r="A3975" t="s">
        <v>7948</v>
      </c>
      <c r="B3975" t="s">
        <v>7949</v>
      </c>
    </row>
    <row r="3976" spans="1:2" x14ac:dyDescent="0.35">
      <c r="A3976" t="s">
        <v>7950</v>
      </c>
      <c r="B3976" t="s">
        <v>7951</v>
      </c>
    </row>
    <row r="3977" spans="1:2" x14ac:dyDescent="0.35">
      <c r="A3977" t="s">
        <v>7952</v>
      </c>
      <c r="B3977" t="s">
        <v>7953</v>
      </c>
    </row>
    <row r="3978" spans="1:2" x14ac:dyDescent="0.35">
      <c r="A3978" t="s">
        <v>7954</v>
      </c>
      <c r="B3978" t="s">
        <v>7955</v>
      </c>
    </row>
    <row r="3979" spans="1:2" x14ac:dyDescent="0.35">
      <c r="A3979" t="s">
        <v>7956</v>
      </c>
      <c r="B3979" t="s">
        <v>7957</v>
      </c>
    </row>
    <row r="3980" spans="1:2" x14ac:dyDescent="0.35">
      <c r="A3980" t="s">
        <v>7958</v>
      </c>
      <c r="B3980" t="s">
        <v>7959</v>
      </c>
    </row>
    <row r="3981" spans="1:2" x14ac:dyDescent="0.35">
      <c r="A3981" t="s">
        <v>7960</v>
      </c>
      <c r="B3981" t="s">
        <v>7961</v>
      </c>
    </row>
    <row r="3982" spans="1:2" x14ac:dyDescent="0.35">
      <c r="A3982" t="s">
        <v>7962</v>
      </c>
      <c r="B3982" t="s">
        <v>7963</v>
      </c>
    </row>
    <row r="3983" spans="1:2" x14ac:dyDescent="0.35">
      <c r="A3983" t="s">
        <v>7964</v>
      </c>
      <c r="B3983" t="s">
        <v>7965</v>
      </c>
    </row>
    <row r="3984" spans="1:2" x14ac:dyDescent="0.35">
      <c r="A3984" t="s">
        <v>7966</v>
      </c>
      <c r="B3984" t="s">
        <v>7967</v>
      </c>
    </row>
    <row r="3985" spans="1:2" x14ac:dyDescent="0.35">
      <c r="A3985" t="s">
        <v>7968</v>
      </c>
      <c r="B3985" t="s">
        <v>7969</v>
      </c>
    </row>
    <row r="3986" spans="1:2" x14ac:dyDescent="0.35">
      <c r="A3986" t="s">
        <v>7970</v>
      </c>
      <c r="B3986" t="s">
        <v>7971</v>
      </c>
    </row>
    <row r="3987" spans="1:2" x14ac:dyDescent="0.35">
      <c r="A3987" t="s">
        <v>7972</v>
      </c>
      <c r="B3987" t="s">
        <v>7973</v>
      </c>
    </row>
    <row r="3988" spans="1:2" x14ac:dyDescent="0.35">
      <c r="A3988" t="s">
        <v>7974</v>
      </c>
      <c r="B3988" t="s">
        <v>7975</v>
      </c>
    </row>
    <row r="3989" spans="1:2" x14ac:dyDescent="0.35">
      <c r="A3989" t="s">
        <v>7976</v>
      </c>
      <c r="B3989" t="s">
        <v>7977</v>
      </c>
    </row>
    <row r="3990" spans="1:2" x14ac:dyDescent="0.35">
      <c r="A3990" t="s">
        <v>7978</v>
      </c>
      <c r="B3990" t="s">
        <v>7979</v>
      </c>
    </row>
    <row r="3991" spans="1:2" x14ac:dyDescent="0.35">
      <c r="A3991" t="s">
        <v>7980</v>
      </c>
      <c r="B3991" t="s">
        <v>7981</v>
      </c>
    </row>
    <row r="3992" spans="1:2" x14ac:dyDescent="0.35">
      <c r="A3992" t="s">
        <v>7982</v>
      </c>
      <c r="B3992" t="s">
        <v>7983</v>
      </c>
    </row>
    <row r="3993" spans="1:2" x14ac:dyDescent="0.35">
      <c r="A3993" t="s">
        <v>7984</v>
      </c>
      <c r="B3993" t="s">
        <v>7985</v>
      </c>
    </row>
    <row r="3994" spans="1:2" x14ac:dyDescent="0.35">
      <c r="A3994" t="s">
        <v>7986</v>
      </c>
      <c r="B3994" t="s">
        <v>7987</v>
      </c>
    </row>
    <row r="3995" spans="1:2" x14ac:dyDescent="0.35">
      <c r="A3995" t="s">
        <v>7988</v>
      </c>
      <c r="B3995" t="s">
        <v>7989</v>
      </c>
    </row>
    <row r="3996" spans="1:2" x14ac:dyDescent="0.35">
      <c r="A3996" t="s">
        <v>7990</v>
      </c>
      <c r="B3996" t="s">
        <v>7991</v>
      </c>
    </row>
    <row r="3997" spans="1:2" x14ac:dyDescent="0.35">
      <c r="A3997" t="s">
        <v>7992</v>
      </c>
      <c r="B3997" t="s">
        <v>7993</v>
      </c>
    </row>
    <row r="3998" spans="1:2" x14ac:dyDescent="0.35">
      <c r="A3998" t="s">
        <v>7994</v>
      </c>
      <c r="B3998" t="s">
        <v>7995</v>
      </c>
    </row>
    <row r="3999" spans="1:2" x14ac:dyDescent="0.35">
      <c r="A3999" t="s">
        <v>7996</v>
      </c>
      <c r="B3999" t="s">
        <v>7997</v>
      </c>
    </row>
    <row r="4000" spans="1:2" x14ac:dyDescent="0.35">
      <c r="A4000" t="s">
        <v>7998</v>
      </c>
      <c r="B4000" t="s">
        <v>7999</v>
      </c>
    </row>
    <row r="4001" spans="1:2" x14ac:dyDescent="0.35">
      <c r="A4001" t="s">
        <v>8000</v>
      </c>
      <c r="B4001" t="s">
        <v>8001</v>
      </c>
    </row>
    <row r="4002" spans="1:2" x14ac:dyDescent="0.35">
      <c r="A4002" t="s">
        <v>8002</v>
      </c>
      <c r="B4002" t="s">
        <v>8003</v>
      </c>
    </row>
    <row r="4003" spans="1:2" x14ac:dyDescent="0.35">
      <c r="A4003" t="s">
        <v>8004</v>
      </c>
      <c r="B4003" t="s">
        <v>8005</v>
      </c>
    </row>
    <row r="4004" spans="1:2" x14ac:dyDescent="0.35">
      <c r="A4004" t="s">
        <v>8006</v>
      </c>
      <c r="B4004" t="s">
        <v>8007</v>
      </c>
    </row>
    <row r="4005" spans="1:2" x14ac:dyDescent="0.35">
      <c r="A4005" t="s">
        <v>8008</v>
      </c>
      <c r="B4005" t="s">
        <v>8009</v>
      </c>
    </row>
    <row r="4006" spans="1:2" x14ac:dyDescent="0.35">
      <c r="A4006" t="s">
        <v>8010</v>
      </c>
      <c r="B4006" t="s">
        <v>8011</v>
      </c>
    </row>
    <row r="4007" spans="1:2" x14ac:dyDescent="0.35">
      <c r="A4007" t="s">
        <v>8012</v>
      </c>
      <c r="B4007" t="s">
        <v>8013</v>
      </c>
    </row>
    <row r="4008" spans="1:2" x14ac:dyDescent="0.35">
      <c r="A4008" t="s">
        <v>8014</v>
      </c>
      <c r="B4008" t="s">
        <v>8015</v>
      </c>
    </row>
    <row r="4009" spans="1:2" x14ac:dyDescent="0.35">
      <c r="A4009" t="s">
        <v>8016</v>
      </c>
      <c r="B4009" t="s">
        <v>8017</v>
      </c>
    </row>
    <row r="4010" spans="1:2" x14ac:dyDescent="0.35">
      <c r="A4010" t="s">
        <v>8018</v>
      </c>
      <c r="B4010" t="s">
        <v>8019</v>
      </c>
    </row>
    <row r="4011" spans="1:2" x14ac:dyDescent="0.35">
      <c r="A4011" t="s">
        <v>8020</v>
      </c>
      <c r="B4011" t="s">
        <v>8021</v>
      </c>
    </row>
    <row r="4012" spans="1:2" x14ac:dyDescent="0.35">
      <c r="A4012" t="s">
        <v>8022</v>
      </c>
      <c r="B4012" t="s">
        <v>8023</v>
      </c>
    </row>
    <row r="4013" spans="1:2" x14ac:dyDescent="0.35">
      <c r="A4013" t="s">
        <v>8024</v>
      </c>
      <c r="B4013" t="s">
        <v>8025</v>
      </c>
    </row>
    <row r="4014" spans="1:2" x14ac:dyDescent="0.35">
      <c r="A4014" t="s">
        <v>8026</v>
      </c>
      <c r="B4014" t="s">
        <v>8027</v>
      </c>
    </row>
    <row r="4015" spans="1:2" x14ac:dyDescent="0.35">
      <c r="A4015" t="s">
        <v>8028</v>
      </c>
      <c r="B4015" t="s">
        <v>8029</v>
      </c>
    </row>
    <row r="4016" spans="1:2" x14ac:dyDescent="0.35">
      <c r="A4016" t="s">
        <v>8030</v>
      </c>
      <c r="B4016" t="s">
        <v>8031</v>
      </c>
    </row>
    <row r="4017" spans="1:2" x14ac:dyDescent="0.35">
      <c r="A4017" t="s">
        <v>8032</v>
      </c>
      <c r="B4017" t="s">
        <v>8033</v>
      </c>
    </row>
    <row r="4018" spans="1:2" x14ac:dyDescent="0.35">
      <c r="A4018" t="s">
        <v>8034</v>
      </c>
      <c r="B4018" t="s">
        <v>8035</v>
      </c>
    </row>
    <row r="4019" spans="1:2" x14ac:dyDescent="0.35">
      <c r="A4019" t="s">
        <v>8036</v>
      </c>
      <c r="B4019" t="s">
        <v>8037</v>
      </c>
    </row>
    <row r="4020" spans="1:2" x14ac:dyDescent="0.35">
      <c r="A4020" t="s">
        <v>8038</v>
      </c>
      <c r="B4020" t="s">
        <v>8039</v>
      </c>
    </row>
    <row r="4021" spans="1:2" x14ac:dyDescent="0.35">
      <c r="A4021" t="s">
        <v>8040</v>
      </c>
      <c r="B4021" t="s">
        <v>8041</v>
      </c>
    </row>
    <row r="4022" spans="1:2" x14ac:dyDescent="0.35">
      <c r="A4022" t="s">
        <v>8042</v>
      </c>
      <c r="B4022" t="s">
        <v>8043</v>
      </c>
    </row>
    <row r="4023" spans="1:2" x14ac:dyDescent="0.35">
      <c r="A4023" t="s">
        <v>8044</v>
      </c>
      <c r="B4023" t="s">
        <v>8045</v>
      </c>
    </row>
    <row r="4024" spans="1:2" x14ac:dyDescent="0.35">
      <c r="A4024" t="s">
        <v>8046</v>
      </c>
      <c r="B4024" t="s">
        <v>8047</v>
      </c>
    </row>
    <row r="4025" spans="1:2" x14ac:dyDescent="0.35">
      <c r="A4025" t="s">
        <v>8048</v>
      </c>
      <c r="B4025" t="s">
        <v>8049</v>
      </c>
    </row>
    <row r="4026" spans="1:2" x14ac:dyDescent="0.35">
      <c r="A4026" t="s">
        <v>8050</v>
      </c>
      <c r="B4026" t="s">
        <v>8051</v>
      </c>
    </row>
    <row r="4027" spans="1:2" x14ac:dyDescent="0.35">
      <c r="A4027" t="s">
        <v>8052</v>
      </c>
      <c r="B4027" t="s">
        <v>8053</v>
      </c>
    </row>
    <row r="4028" spans="1:2" x14ac:dyDescent="0.35">
      <c r="A4028" t="s">
        <v>8054</v>
      </c>
      <c r="B4028" t="s">
        <v>8055</v>
      </c>
    </row>
    <row r="4029" spans="1:2" x14ac:dyDescent="0.35">
      <c r="A4029" t="s">
        <v>8056</v>
      </c>
      <c r="B4029" t="s">
        <v>8057</v>
      </c>
    </row>
    <row r="4030" spans="1:2" x14ac:dyDescent="0.35">
      <c r="A4030" t="s">
        <v>8058</v>
      </c>
      <c r="B4030" t="s">
        <v>8059</v>
      </c>
    </row>
    <row r="4031" spans="1:2" x14ac:dyDescent="0.35">
      <c r="A4031" t="s">
        <v>8060</v>
      </c>
      <c r="B4031" t="s">
        <v>8061</v>
      </c>
    </row>
    <row r="4032" spans="1:2" x14ac:dyDescent="0.35">
      <c r="A4032" t="s">
        <v>8062</v>
      </c>
      <c r="B4032" t="s">
        <v>8063</v>
      </c>
    </row>
    <row r="4033" spans="1:2" x14ac:dyDescent="0.35">
      <c r="A4033" t="s">
        <v>8064</v>
      </c>
      <c r="B4033" t="s">
        <v>8065</v>
      </c>
    </row>
    <row r="4034" spans="1:2" x14ac:dyDescent="0.35">
      <c r="A4034" t="s">
        <v>8066</v>
      </c>
      <c r="B4034" t="s">
        <v>8067</v>
      </c>
    </row>
    <row r="4035" spans="1:2" x14ac:dyDescent="0.35">
      <c r="A4035" t="s">
        <v>8068</v>
      </c>
      <c r="B4035" t="s">
        <v>8069</v>
      </c>
    </row>
    <row r="4036" spans="1:2" x14ac:dyDescent="0.35">
      <c r="A4036" t="s">
        <v>8070</v>
      </c>
      <c r="B4036" t="s">
        <v>8071</v>
      </c>
    </row>
    <row r="4037" spans="1:2" x14ac:dyDescent="0.35">
      <c r="A4037" t="s">
        <v>8072</v>
      </c>
      <c r="B4037" t="s">
        <v>8073</v>
      </c>
    </row>
    <row r="4038" spans="1:2" x14ac:dyDescent="0.35">
      <c r="A4038" t="s">
        <v>8074</v>
      </c>
      <c r="B4038" t="s">
        <v>8075</v>
      </c>
    </row>
    <row r="4039" spans="1:2" x14ac:dyDescent="0.35">
      <c r="A4039" t="s">
        <v>8076</v>
      </c>
      <c r="B4039" t="s">
        <v>8077</v>
      </c>
    </row>
    <row r="4040" spans="1:2" x14ac:dyDescent="0.35">
      <c r="A4040" t="s">
        <v>8078</v>
      </c>
      <c r="B4040" t="s">
        <v>8079</v>
      </c>
    </row>
    <row r="4041" spans="1:2" x14ac:dyDescent="0.35">
      <c r="A4041" t="s">
        <v>8080</v>
      </c>
      <c r="B4041" t="s">
        <v>8081</v>
      </c>
    </row>
    <row r="4042" spans="1:2" x14ac:dyDescent="0.35">
      <c r="A4042" t="s">
        <v>8082</v>
      </c>
      <c r="B4042" t="s">
        <v>8083</v>
      </c>
    </row>
    <row r="4043" spans="1:2" x14ac:dyDescent="0.35">
      <c r="A4043" t="s">
        <v>8084</v>
      </c>
      <c r="B4043" t="s">
        <v>8085</v>
      </c>
    </row>
    <row r="4044" spans="1:2" x14ac:dyDescent="0.35">
      <c r="A4044" t="s">
        <v>8086</v>
      </c>
      <c r="B4044" t="s">
        <v>8087</v>
      </c>
    </row>
    <row r="4045" spans="1:2" x14ac:dyDescent="0.35">
      <c r="A4045" t="s">
        <v>8088</v>
      </c>
      <c r="B4045" t="s">
        <v>8089</v>
      </c>
    </row>
    <row r="4046" spans="1:2" x14ac:dyDescent="0.35">
      <c r="A4046" t="s">
        <v>8090</v>
      </c>
      <c r="B4046" t="s">
        <v>8091</v>
      </c>
    </row>
    <row r="4047" spans="1:2" x14ac:dyDescent="0.35">
      <c r="A4047" t="s">
        <v>8092</v>
      </c>
      <c r="B4047" t="s">
        <v>8093</v>
      </c>
    </row>
    <row r="4048" spans="1:2" x14ac:dyDescent="0.35">
      <c r="A4048" t="s">
        <v>8094</v>
      </c>
      <c r="B4048" t="s">
        <v>8095</v>
      </c>
    </row>
    <row r="4049" spans="1:2" x14ac:dyDescent="0.35">
      <c r="A4049" t="s">
        <v>8096</v>
      </c>
      <c r="B4049" t="s">
        <v>8097</v>
      </c>
    </row>
    <row r="4050" spans="1:2" x14ac:dyDescent="0.35">
      <c r="A4050" t="s">
        <v>8098</v>
      </c>
      <c r="B4050" t="s">
        <v>8099</v>
      </c>
    </row>
    <row r="4051" spans="1:2" x14ac:dyDescent="0.35">
      <c r="A4051" t="s">
        <v>8100</v>
      </c>
      <c r="B4051" t="s">
        <v>8101</v>
      </c>
    </row>
    <row r="4052" spans="1:2" x14ac:dyDescent="0.35">
      <c r="A4052" t="s">
        <v>8102</v>
      </c>
      <c r="B4052" t="s">
        <v>8103</v>
      </c>
    </row>
    <row r="4053" spans="1:2" x14ac:dyDescent="0.35">
      <c r="A4053" t="s">
        <v>8104</v>
      </c>
      <c r="B4053" t="s">
        <v>8105</v>
      </c>
    </row>
    <row r="4054" spans="1:2" x14ac:dyDescent="0.35">
      <c r="A4054" t="s">
        <v>8106</v>
      </c>
      <c r="B4054" t="s">
        <v>8107</v>
      </c>
    </row>
    <row r="4055" spans="1:2" x14ac:dyDescent="0.35">
      <c r="A4055" t="s">
        <v>8108</v>
      </c>
      <c r="B4055" t="s">
        <v>8109</v>
      </c>
    </row>
    <row r="4056" spans="1:2" x14ac:dyDescent="0.35">
      <c r="A4056" t="s">
        <v>8110</v>
      </c>
      <c r="B4056" t="s">
        <v>8111</v>
      </c>
    </row>
    <row r="4057" spans="1:2" x14ac:dyDescent="0.35">
      <c r="A4057" t="s">
        <v>8112</v>
      </c>
      <c r="B4057" t="s">
        <v>8113</v>
      </c>
    </row>
    <row r="4058" spans="1:2" x14ac:dyDescent="0.35">
      <c r="A4058" t="s">
        <v>8114</v>
      </c>
      <c r="B4058" t="s">
        <v>8115</v>
      </c>
    </row>
    <row r="4059" spans="1:2" x14ac:dyDescent="0.35">
      <c r="A4059" t="s">
        <v>8116</v>
      </c>
      <c r="B4059" t="s">
        <v>8117</v>
      </c>
    </row>
    <row r="4060" spans="1:2" x14ac:dyDescent="0.35">
      <c r="A4060" t="s">
        <v>8118</v>
      </c>
      <c r="B4060" t="s">
        <v>8119</v>
      </c>
    </row>
    <row r="4061" spans="1:2" x14ac:dyDescent="0.35">
      <c r="A4061" t="s">
        <v>8120</v>
      </c>
      <c r="B4061" t="s">
        <v>8121</v>
      </c>
    </row>
    <row r="4062" spans="1:2" x14ac:dyDescent="0.35">
      <c r="A4062" t="s">
        <v>8122</v>
      </c>
      <c r="B4062" t="s">
        <v>8123</v>
      </c>
    </row>
    <row r="4063" spans="1:2" x14ac:dyDescent="0.35">
      <c r="A4063" t="s">
        <v>8124</v>
      </c>
      <c r="B4063" t="s">
        <v>8125</v>
      </c>
    </row>
    <row r="4064" spans="1:2" x14ac:dyDescent="0.35">
      <c r="A4064" t="s">
        <v>8126</v>
      </c>
      <c r="B4064" t="s">
        <v>8127</v>
      </c>
    </row>
    <row r="4065" spans="1:2" x14ac:dyDescent="0.35">
      <c r="A4065" t="s">
        <v>8128</v>
      </c>
      <c r="B4065" t="s">
        <v>8129</v>
      </c>
    </row>
    <row r="4066" spans="1:2" x14ac:dyDescent="0.35">
      <c r="A4066" t="s">
        <v>8130</v>
      </c>
      <c r="B4066" t="s">
        <v>8131</v>
      </c>
    </row>
    <row r="4067" spans="1:2" x14ac:dyDescent="0.35">
      <c r="A4067" t="s">
        <v>8132</v>
      </c>
      <c r="B4067" t="s">
        <v>8133</v>
      </c>
    </row>
    <row r="4068" spans="1:2" x14ac:dyDescent="0.35">
      <c r="A4068" t="s">
        <v>8134</v>
      </c>
      <c r="B4068" t="s">
        <v>8135</v>
      </c>
    </row>
    <row r="4069" spans="1:2" x14ac:dyDescent="0.35">
      <c r="A4069" t="s">
        <v>8136</v>
      </c>
      <c r="B4069" t="s">
        <v>8137</v>
      </c>
    </row>
    <row r="4070" spans="1:2" x14ac:dyDescent="0.35">
      <c r="A4070" t="s">
        <v>8138</v>
      </c>
      <c r="B4070" t="s">
        <v>8139</v>
      </c>
    </row>
    <row r="4071" spans="1:2" x14ac:dyDescent="0.35">
      <c r="A4071" t="s">
        <v>8140</v>
      </c>
      <c r="B4071" t="s">
        <v>8141</v>
      </c>
    </row>
    <row r="4072" spans="1:2" x14ac:dyDescent="0.35">
      <c r="A4072" t="s">
        <v>8142</v>
      </c>
      <c r="B4072" t="s">
        <v>8143</v>
      </c>
    </row>
    <row r="4073" spans="1:2" x14ac:dyDescent="0.35">
      <c r="A4073" t="s">
        <v>8144</v>
      </c>
      <c r="B4073" t="s">
        <v>8145</v>
      </c>
    </row>
    <row r="4074" spans="1:2" x14ac:dyDescent="0.35">
      <c r="A4074" t="s">
        <v>8146</v>
      </c>
      <c r="B4074" t="s">
        <v>8147</v>
      </c>
    </row>
    <row r="4075" spans="1:2" x14ac:dyDescent="0.35">
      <c r="A4075" t="s">
        <v>8148</v>
      </c>
      <c r="B4075" t="s">
        <v>8149</v>
      </c>
    </row>
    <row r="4076" spans="1:2" x14ac:dyDescent="0.35">
      <c r="A4076" t="s">
        <v>8150</v>
      </c>
      <c r="B4076" t="s">
        <v>8151</v>
      </c>
    </row>
    <row r="4077" spans="1:2" x14ac:dyDescent="0.35">
      <c r="A4077" t="s">
        <v>8152</v>
      </c>
      <c r="B4077" t="s">
        <v>8153</v>
      </c>
    </row>
    <row r="4078" spans="1:2" x14ac:dyDescent="0.35">
      <c r="A4078" t="s">
        <v>8154</v>
      </c>
      <c r="B4078" t="s">
        <v>8155</v>
      </c>
    </row>
    <row r="4079" spans="1:2" x14ac:dyDescent="0.35">
      <c r="A4079" t="s">
        <v>8156</v>
      </c>
      <c r="B4079" t="s">
        <v>8157</v>
      </c>
    </row>
    <row r="4080" spans="1:2" x14ac:dyDescent="0.35">
      <c r="A4080" t="s">
        <v>8158</v>
      </c>
      <c r="B4080" t="s">
        <v>8159</v>
      </c>
    </row>
    <row r="4081" spans="1:2" x14ac:dyDescent="0.35">
      <c r="A4081" t="s">
        <v>8160</v>
      </c>
      <c r="B4081" t="s">
        <v>8161</v>
      </c>
    </row>
    <row r="4082" spans="1:2" x14ac:dyDescent="0.35">
      <c r="A4082" t="s">
        <v>8162</v>
      </c>
      <c r="B4082" t="s">
        <v>8163</v>
      </c>
    </row>
    <row r="4083" spans="1:2" x14ac:dyDescent="0.35">
      <c r="A4083" t="s">
        <v>8164</v>
      </c>
      <c r="B4083" t="s">
        <v>8165</v>
      </c>
    </row>
    <row r="4084" spans="1:2" x14ac:dyDescent="0.35">
      <c r="A4084" t="s">
        <v>8166</v>
      </c>
      <c r="B4084" t="s">
        <v>8167</v>
      </c>
    </row>
    <row r="4085" spans="1:2" x14ac:dyDescent="0.35">
      <c r="A4085" t="s">
        <v>8168</v>
      </c>
      <c r="B4085" t="s">
        <v>8169</v>
      </c>
    </row>
    <row r="4086" spans="1:2" x14ac:dyDescent="0.35">
      <c r="A4086" t="s">
        <v>8170</v>
      </c>
      <c r="B4086" t="s">
        <v>8171</v>
      </c>
    </row>
    <row r="4087" spans="1:2" x14ac:dyDescent="0.35">
      <c r="A4087" t="s">
        <v>8172</v>
      </c>
      <c r="B4087" t="s">
        <v>8173</v>
      </c>
    </row>
    <row r="4088" spans="1:2" x14ac:dyDescent="0.35">
      <c r="A4088" t="s">
        <v>8174</v>
      </c>
      <c r="B4088" t="s">
        <v>8175</v>
      </c>
    </row>
    <row r="4089" spans="1:2" x14ac:dyDescent="0.35">
      <c r="A4089" t="s">
        <v>8176</v>
      </c>
      <c r="B4089" t="s">
        <v>8177</v>
      </c>
    </row>
    <row r="4090" spans="1:2" x14ac:dyDescent="0.35">
      <c r="A4090" t="s">
        <v>8178</v>
      </c>
      <c r="B4090" t="s">
        <v>8179</v>
      </c>
    </row>
    <row r="4091" spans="1:2" x14ac:dyDescent="0.35">
      <c r="A4091" t="s">
        <v>8180</v>
      </c>
      <c r="B4091" t="s">
        <v>8181</v>
      </c>
    </row>
    <row r="4092" spans="1:2" x14ac:dyDescent="0.35">
      <c r="A4092" t="s">
        <v>8182</v>
      </c>
      <c r="B4092" t="s">
        <v>8183</v>
      </c>
    </row>
    <row r="4093" spans="1:2" x14ac:dyDescent="0.35">
      <c r="A4093" t="s">
        <v>8184</v>
      </c>
      <c r="B4093" t="s">
        <v>8185</v>
      </c>
    </row>
    <row r="4094" spans="1:2" x14ac:dyDescent="0.35">
      <c r="A4094" t="s">
        <v>8186</v>
      </c>
      <c r="B4094" t="s">
        <v>8187</v>
      </c>
    </row>
    <row r="4095" spans="1:2" x14ac:dyDescent="0.35">
      <c r="A4095" t="s">
        <v>8188</v>
      </c>
      <c r="B4095" t="s">
        <v>8189</v>
      </c>
    </row>
    <row r="4096" spans="1:2" x14ac:dyDescent="0.35">
      <c r="A4096" t="s">
        <v>8190</v>
      </c>
      <c r="B4096" t="s">
        <v>8191</v>
      </c>
    </row>
    <row r="4097" spans="1:2" x14ac:dyDescent="0.35">
      <c r="A4097" t="s">
        <v>8192</v>
      </c>
      <c r="B4097" t="s">
        <v>8193</v>
      </c>
    </row>
    <row r="4098" spans="1:2" x14ac:dyDescent="0.35">
      <c r="A4098" t="s">
        <v>8194</v>
      </c>
      <c r="B4098" t="s">
        <v>8195</v>
      </c>
    </row>
    <row r="4099" spans="1:2" x14ac:dyDescent="0.35">
      <c r="A4099" t="s">
        <v>8196</v>
      </c>
      <c r="B4099" t="s">
        <v>8197</v>
      </c>
    </row>
    <row r="4100" spans="1:2" x14ac:dyDescent="0.35">
      <c r="A4100" t="s">
        <v>8198</v>
      </c>
      <c r="B4100" t="s">
        <v>8199</v>
      </c>
    </row>
    <row r="4101" spans="1:2" x14ac:dyDescent="0.35">
      <c r="A4101" t="s">
        <v>8200</v>
      </c>
      <c r="B4101" t="s">
        <v>8201</v>
      </c>
    </row>
    <row r="4102" spans="1:2" x14ac:dyDescent="0.35">
      <c r="A4102" t="s">
        <v>8202</v>
      </c>
      <c r="B4102" t="s">
        <v>8203</v>
      </c>
    </row>
    <row r="4103" spans="1:2" x14ac:dyDescent="0.35">
      <c r="A4103" t="s">
        <v>8204</v>
      </c>
      <c r="B4103" t="s">
        <v>8205</v>
      </c>
    </row>
    <row r="4104" spans="1:2" x14ac:dyDescent="0.35">
      <c r="A4104" t="s">
        <v>8206</v>
      </c>
      <c r="B4104" t="s">
        <v>8207</v>
      </c>
    </row>
    <row r="4105" spans="1:2" x14ac:dyDescent="0.35">
      <c r="A4105" t="s">
        <v>8208</v>
      </c>
      <c r="B4105" t="s">
        <v>8209</v>
      </c>
    </row>
    <row r="4106" spans="1:2" x14ac:dyDescent="0.35">
      <c r="A4106" t="s">
        <v>8210</v>
      </c>
      <c r="B4106" t="s">
        <v>8211</v>
      </c>
    </row>
    <row r="4107" spans="1:2" x14ac:dyDescent="0.35">
      <c r="A4107" t="s">
        <v>8212</v>
      </c>
      <c r="B4107" t="s">
        <v>8213</v>
      </c>
    </row>
    <row r="4108" spans="1:2" x14ac:dyDescent="0.35">
      <c r="A4108" t="s">
        <v>8214</v>
      </c>
      <c r="B4108" t="s">
        <v>8215</v>
      </c>
    </row>
    <row r="4109" spans="1:2" x14ac:dyDescent="0.35">
      <c r="A4109" t="s">
        <v>8216</v>
      </c>
      <c r="B4109" t="s">
        <v>8217</v>
      </c>
    </row>
    <row r="4110" spans="1:2" x14ac:dyDescent="0.35">
      <c r="A4110" t="s">
        <v>8218</v>
      </c>
      <c r="B4110" t="s">
        <v>8219</v>
      </c>
    </row>
    <row r="4111" spans="1:2" x14ac:dyDescent="0.35">
      <c r="A4111" t="s">
        <v>8220</v>
      </c>
      <c r="B4111" t="s">
        <v>8221</v>
      </c>
    </row>
    <row r="4112" spans="1:2" x14ac:dyDescent="0.35">
      <c r="A4112" t="s">
        <v>8222</v>
      </c>
      <c r="B4112" t="s">
        <v>8223</v>
      </c>
    </row>
    <row r="4113" spans="1:2" x14ac:dyDescent="0.35">
      <c r="A4113" t="s">
        <v>8224</v>
      </c>
      <c r="B4113" t="s">
        <v>8225</v>
      </c>
    </row>
    <row r="4114" spans="1:2" x14ac:dyDescent="0.35">
      <c r="A4114" t="s">
        <v>8226</v>
      </c>
      <c r="B4114" t="s">
        <v>8227</v>
      </c>
    </row>
    <row r="4115" spans="1:2" x14ac:dyDescent="0.35">
      <c r="A4115" t="s">
        <v>8228</v>
      </c>
      <c r="B4115" t="s">
        <v>8229</v>
      </c>
    </row>
    <row r="4116" spans="1:2" x14ac:dyDescent="0.35">
      <c r="A4116" t="s">
        <v>8230</v>
      </c>
      <c r="B4116" t="s">
        <v>8231</v>
      </c>
    </row>
    <row r="4117" spans="1:2" x14ac:dyDescent="0.35">
      <c r="A4117" t="s">
        <v>8232</v>
      </c>
      <c r="B4117" t="s">
        <v>8233</v>
      </c>
    </row>
    <row r="4118" spans="1:2" x14ac:dyDescent="0.35">
      <c r="A4118" t="s">
        <v>8234</v>
      </c>
      <c r="B4118" t="s">
        <v>8235</v>
      </c>
    </row>
    <row r="4119" spans="1:2" x14ac:dyDescent="0.35">
      <c r="A4119" t="s">
        <v>8236</v>
      </c>
      <c r="B4119" t="s">
        <v>8237</v>
      </c>
    </row>
    <row r="4120" spans="1:2" x14ac:dyDescent="0.35">
      <c r="A4120" t="s">
        <v>8238</v>
      </c>
      <c r="B4120" t="s">
        <v>8239</v>
      </c>
    </row>
    <row r="4121" spans="1:2" x14ac:dyDescent="0.35">
      <c r="A4121" t="s">
        <v>8240</v>
      </c>
      <c r="B4121" t="s">
        <v>8241</v>
      </c>
    </row>
    <row r="4122" spans="1:2" x14ac:dyDescent="0.35">
      <c r="A4122" t="s">
        <v>8242</v>
      </c>
      <c r="B4122" t="s">
        <v>8243</v>
      </c>
    </row>
    <row r="4123" spans="1:2" x14ac:dyDescent="0.35">
      <c r="A4123" t="s">
        <v>8244</v>
      </c>
      <c r="B4123" t="s">
        <v>8245</v>
      </c>
    </row>
    <row r="4124" spans="1:2" x14ac:dyDescent="0.35">
      <c r="A4124" t="s">
        <v>8246</v>
      </c>
      <c r="B4124" t="s">
        <v>8247</v>
      </c>
    </row>
    <row r="4125" spans="1:2" x14ac:dyDescent="0.35">
      <c r="A4125" t="s">
        <v>8248</v>
      </c>
      <c r="B4125" t="s">
        <v>8249</v>
      </c>
    </row>
    <row r="4126" spans="1:2" x14ac:dyDescent="0.35">
      <c r="A4126" t="s">
        <v>8250</v>
      </c>
      <c r="B4126" t="s">
        <v>8251</v>
      </c>
    </row>
    <row r="4127" spans="1:2" x14ac:dyDescent="0.35">
      <c r="A4127" t="s">
        <v>8252</v>
      </c>
      <c r="B4127" t="s">
        <v>8253</v>
      </c>
    </row>
    <row r="4128" spans="1:2" x14ac:dyDescent="0.35">
      <c r="A4128" t="s">
        <v>8254</v>
      </c>
      <c r="B4128" t="s">
        <v>8255</v>
      </c>
    </row>
    <row r="4129" spans="1:2" x14ac:dyDescent="0.35">
      <c r="A4129" t="s">
        <v>8256</v>
      </c>
      <c r="B4129" t="s">
        <v>8257</v>
      </c>
    </row>
    <row r="4130" spans="1:2" x14ac:dyDescent="0.35">
      <c r="A4130" t="s">
        <v>8258</v>
      </c>
      <c r="B4130" t="s">
        <v>8259</v>
      </c>
    </row>
    <row r="4131" spans="1:2" x14ac:dyDescent="0.35">
      <c r="A4131" t="s">
        <v>8260</v>
      </c>
      <c r="B4131" t="s">
        <v>8261</v>
      </c>
    </row>
    <row r="4132" spans="1:2" x14ac:dyDescent="0.35">
      <c r="A4132" t="s">
        <v>8262</v>
      </c>
      <c r="B4132" t="s">
        <v>8263</v>
      </c>
    </row>
    <row r="4133" spans="1:2" x14ac:dyDescent="0.35">
      <c r="A4133" t="s">
        <v>8264</v>
      </c>
      <c r="B4133" t="s">
        <v>8265</v>
      </c>
    </row>
    <row r="4134" spans="1:2" x14ac:dyDescent="0.35">
      <c r="A4134" t="s">
        <v>8266</v>
      </c>
      <c r="B4134" t="s">
        <v>8267</v>
      </c>
    </row>
    <row r="4135" spans="1:2" x14ac:dyDescent="0.35">
      <c r="A4135" t="s">
        <v>8268</v>
      </c>
      <c r="B4135" t="s">
        <v>8269</v>
      </c>
    </row>
    <row r="4136" spans="1:2" x14ac:dyDescent="0.35">
      <c r="A4136" t="s">
        <v>8270</v>
      </c>
      <c r="B4136" t="s">
        <v>8271</v>
      </c>
    </row>
    <row r="4137" spans="1:2" x14ac:dyDescent="0.35">
      <c r="A4137" t="s">
        <v>8272</v>
      </c>
      <c r="B4137" t="s">
        <v>8273</v>
      </c>
    </row>
    <row r="4138" spans="1:2" x14ac:dyDescent="0.35">
      <c r="A4138" t="s">
        <v>8274</v>
      </c>
      <c r="B4138" t="s">
        <v>8275</v>
      </c>
    </row>
    <row r="4139" spans="1:2" x14ac:dyDescent="0.35">
      <c r="A4139" t="s">
        <v>8276</v>
      </c>
      <c r="B4139" t="s">
        <v>8277</v>
      </c>
    </row>
    <row r="4140" spans="1:2" x14ac:dyDescent="0.35">
      <c r="A4140" t="s">
        <v>8278</v>
      </c>
      <c r="B4140" t="s">
        <v>8279</v>
      </c>
    </row>
    <row r="4141" spans="1:2" x14ac:dyDescent="0.35">
      <c r="A4141" t="s">
        <v>8280</v>
      </c>
      <c r="B4141" t="s">
        <v>8281</v>
      </c>
    </row>
    <row r="4142" spans="1:2" x14ac:dyDescent="0.35">
      <c r="A4142" t="s">
        <v>8282</v>
      </c>
      <c r="B4142" t="s">
        <v>8283</v>
      </c>
    </row>
    <row r="4143" spans="1:2" x14ac:dyDescent="0.35">
      <c r="A4143" t="s">
        <v>8284</v>
      </c>
      <c r="B4143" t="s">
        <v>8285</v>
      </c>
    </row>
    <row r="4144" spans="1:2" x14ac:dyDescent="0.35">
      <c r="A4144" t="s">
        <v>8286</v>
      </c>
      <c r="B4144" t="s">
        <v>8287</v>
      </c>
    </row>
    <row r="4145" spans="1:2" x14ac:dyDescent="0.35">
      <c r="A4145" t="s">
        <v>8288</v>
      </c>
      <c r="B4145" t="s">
        <v>8289</v>
      </c>
    </row>
    <row r="4146" spans="1:2" x14ac:dyDescent="0.35">
      <c r="A4146" t="s">
        <v>8290</v>
      </c>
      <c r="B4146" t="s">
        <v>8291</v>
      </c>
    </row>
    <row r="4147" spans="1:2" x14ac:dyDescent="0.35">
      <c r="A4147" t="s">
        <v>8292</v>
      </c>
      <c r="B4147" t="s">
        <v>8293</v>
      </c>
    </row>
    <row r="4148" spans="1:2" x14ac:dyDescent="0.35">
      <c r="A4148" t="s">
        <v>8294</v>
      </c>
      <c r="B4148" t="s">
        <v>8295</v>
      </c>
    </row>
    <row r="4149" spans="1:2" x14ac:dyDescent="0.35">
      <c r="A4149" t="s">
        <v>8296</v>
      </c>
      <c r="B4149" t="s">
        <v>8297</v>
      </c>
    </row>
    <row r="4150" spans="1:2" x14ac:dyDescent="0.35">
      <c r="A4150" t="s">
        <v>8298</v>
      </c>
      <c r="B4150" t="s">
        <v>8299</v>
      </c>
    </row>
    <row r="4151" spans="1:2" x14ac:dyDescent="0.35">
      <c r="A4151" t="s">
        <v>8300</v>
      </c>
      <c r="B4151" t="s">
        <v>8301</v>
      </c>
    </row>
    <row r="4152" spans="1:2" x14ac:dyDescent="0.35">
      <c r="A4152" t="s">
        <v>8302</v>
      </c>
      <c r="B4152" t="s">
        <v>8303</v>
      </c>
    </row>
    <row r="4153" spans="1:2" x14ac:dyDescent="0.35">
      <c r="A4153" t="s">
        <v>8304</v>
      </c>
      <c r="B4153" t="s">
        <v>8305</v>
      </c>
    </row>
    <row r="4154" spans="1:2" x14ac:dyDescent="0.35">
      <c r="A4154" t="s">
        <v>8306</v>
      </c>
      <c r="B4154" t="s">
        <v>8307</v>
      </c>
    </row>
    <row r="4155" spans="1:2" x14ac:dyDescent="0.35">
      <c r="A4155" t="s">
        <v>8308</v>
      </c>
      <c r="B4155" t="s">
        <v>8309</v>
      </c>
    </row>
    <row r="4156" spans="1:2" x14ac:dyDescent="0.35">
      <c r="A4156" t="s">
        <v>8310</v>
      </c>
      <c r="B4156" t="s">
        <v>8311</v>
      </c>
    </row>
    <row r="4157" spans="1:2" x14ac:dyDescent="0.35">
      <c r="A4157" t="s">
        <v>8312</v>
      </c>
      <c r="B4157" t="s">
        <v>8313</v>
      </c>
    </row>
    <row r="4158" spans="1:2" x14ac:dyDescent="0.35">
      <c r="A4158" t="s">
        <v>8314</v>
      </c>
      <c r="B4158" t="s">
        <v>8315</v>
      </c>
    </row>
    <row r="4159" spans="1:2" x14ac:dyDescent="0.35">
      <c r="A4159" t="s">
        <v>8316</v>
      </c>
      <c r="B4159" t="s">
        <v>8317</v>
      </c>
    </row>
    <row r="4160" spans="1:2" x14ac:dyDescent="0.35">
      <c r="A4160" t="s">
        <v>8318</v>
      </c>
      <c r="B4160" t="s">
        <v>8319</v>
      </c>
    </row>
    <row r="4161" spans="1:2" x14ac:dyDescent="0.35">
      <c r="A4161" t="s">
        <v>8320</v>
      </c>
      <c r="B4161" t="s">
        <v>8321</v>
      </c>
    </row>
    <row r="4162" spans="1:2" x14ac:dyDescent="0.35">
      <c r="A4162" t="s">
        <v>8322</v>
      </c>
      <c r="B4162" t="s">
        <v>8323</v>
      </c>
    </row>
    <row r="4163" spans="1:2" x14ac:dyDescent="0.35">
      <c r="A4163" t="s">
        <v>8324</v>
      </c>
      <c r="B4163" t="s">
        <v>8325</v>
      </c>
    </row>
    <row r="4164" spans="1:2" x14ac:dyDescent="0.35">
      <c r="A4164" t="s">
        <v>8326</v>
      </c>
      <c r="B4164" t="s">
        <v>8327</v>
      </c>
    </row>
    <row r="4165" spans="1:2" x14ac:dyDescent="0.35">
      <c r="A4165" t="s">
        <v>8328</v>
      </c>
      <c r="B4165" t="s">
        <v>8329</v>
      </c>
    </row>
    <row r="4166" spans="1:2" x14ac:dyDescent="0.35">
      <c r="A4166" t="s">
        <v>8330</v>
      </c>
      <c r="B4166" t="s">
        <v>8331</v>
      </c>
    </row>
    <row r="4167" spans="1:2" x14ac:dyDescent="0.35">
      <c r="A4167" t="s">
        <v>8332</v>
      </c>
      <c r="B4167" t="s">
        <v>8333</v>
      </c>
    </row>
    <row r="4168" spans="1:2" x14ac:dyDescent="0.35">
      <c r="A4168" t="s">
        <v>8334</v>
      </c>
      <c r="B4168" t="s">
        <v>8335</v>
      </c>
    </row>
    <row r="4169" spans="1:2" x14ac:dyDescent="0.35">
      <c r="A4169" t="s">
        <v>8336</v>
      </c>
      <c r="B4169" t="s">
        <v>8337</v>
      </c>
    </row>
    <row r="4170" spans="1:2" x14ac:dyDescent="0.35">
      <c r="A4170" t="s">
        <v>8338</v>
      </c>
      <c r="B4170" t="s">
        <v>8339</v>
      </c>
    </row>
    <row r="4171" spans="1:2" x14ac:dyDescent="0.35">
      <c r="A4171" t="s">
        <v>8340</v>
      </c>
      <c r="B4171" t="s">
        <v>8341</v>
      </c>
    </row>
    <row r="4172" spans="1:2" x14ac:dyDescent="0.35">
      <c r="A4172" t="s">
        <v>8342</v>
      </c>
      <c r="B4172" t="s">
        <v>8343</v>
      </c>
    </row>
    <row r="4173" spans="1:2" x14ac:dyDescent="0.35">
      <c r="A4173" t="s">
        <v>8344</v>
      </c>
      <c r="B4173" t="s">
        <v>8345</v>
      </c>
    </row>
    <row r="4174" spans="1:2" x14ac:dyDescent="0.35">
      <c r="A4174" t="s">
        <v>8346</v>
      </c>
      <c r="B4174" t="s">
        <v>8347</v>
      </c>
    </row>
    <row r="4175" spans="1:2" x14ac:dyDescent="0.35">
      <c r="A4175" t="s">
        <v>8348</v>
      </c>
      <c r="B4175" t="s">
        <v>8349</v>
      </c>
    </row>
    <row r="4176" spans="1:2" x14ac:dyDescent="0.35">
      <c r="A4176" t="s">
        <v>8350</v>
      </c>
      <c r="B4176" t="s">
        <v>8351</v>
      </c>
    </row>
    <row r="4177" spans="1:2" x14ac:dyDescent="0.35">
      <c r="A4177" t="s">
        <v>8352</v>
      </c>
      <c r="B4177" t="s">
        <v>8353</v>
      </c>
    </row>
    <row r="4178" spans="1:2" x14ac:dyDescent="0.35">
      <c r="A4178" t="s">
        <v>8354</v>
      </c>
      <c r="B4178" t="s">
        <v>8355</v>
      </c>
    </row>
    <row r="4179" spans="1:2" x14ac:dyDescent="0.35">
      <c r="A4179" t="s">
        <v>8356</v>
      </c>
      <c r="B4179" t="s">
        <v>8357</v>
      </c>
    </row>
    <row r="4180" spans="1:2" x14ac:dyDescent="0.35">
      <c r="A4180" t="s">
        <v>8358</v>
      </c>
      <c r="B4180" t="s">
        <v>8359</v>
      </c>
    </row>
    <row r="4181" spans="1:2" x14ac:dyDescent="0.35">
      <c r="A4181" t="s">
        <v>8360</v>
      </c>
      <c r="B4181" t="s">
        <v>8361</v>
      </c>
    </row>
    <row r="4182" spans="1:2" x14ac:dyDescent="0.35">
      <c r="A4182" t="s">
        <v>8362</v>
      </c>
      <c r="B4182" t="s">
        <v>8363</v>
      </c>
    </row>
    <row r="4183" spans="1:2" x14ac:dyDescent="0.35">
      <c r="A4183" t="s">
        <v>8364</v>
      </c>
      <c r="B4183" t="s">
        <v>8365</v>
      </c>
    </row>
    <row r="4184" spans="1:2" x14ac:dyDescent="0.35">
      <c r="A4184" t="s">
        <v>8366</v>
      </c>
      <c r="B4184" t="s">
        <v>8367</v>
      </c>
    </row>
    <row r="4185" spans="1:2" x14ac:dyDescent="0.35">
      <c r="A4185" t="s">
        <v>8368</v>
      </c>
      <c r="B4185" t="s">
        <v>8369</v>
      </c>
    </row>
    <row r="4186" spans="1:2" x14ac:dyDescent="0.35">
      <c r="A4186" t="s">
        <v>8370</v>
      </c>
      <c r="B4186" t="s">
        <v>8371</v>
      </c>
    </row>
    <row r="4187" spans="1:2" x14ac:dyDescent="0.35">
      <c r="A4187" t="s">
        <v>8372</v>
      </c>
      <c r="B4187" t="s">
        <v>8373</v>
      </c>
    </row>
    <row r="4188" spans="1:2" x14ac:dyDescent="0.35">
      <c r="A4188" t="s">
        <v>8374</v>
      </c>
      <c r="B4188" t="s">
        <v>8375</v>
      </c>
    </row>
    <row r="4189" spans="1:2" x14ac:dyDescent="0.35">
      <c r="A4189" t="s">
        <v>8376</v>
      </c>
      <c r="B4189" t="s">
        <v>8377</v>
      </c>
    </row>
    <row r="4190" spans="1:2" x14ac:dyDescent="0.35">
      <c r="A4190" t="s">
        <v>8378</v>
      </c>
      <c r="B4190" t="s">
        <v>8379</v>
      </c>
    </row>
    <row r="4191" spans="1:2" x14ac:dyDescent="0.35">
      <c r="A4191" t="s">
        <v>8380</v>
      </c>
      <c r="B4191" t="s">
        <v>8381</v>
      </c>
    </row>
    <row r="4192" spans="1:2" x14ac:dyDescent="0.35">
      <c r="A4192" t="s">
        <v>8382</v>
      </c>
      <c r="B4192" t="s">
        <v>8383</v>
      </c>
    </row>
    <row r="4193" spans="1:2" x14ac:dyDescent="0.35">
      <c r="A4193" t="s">
        <v>8384</v>
      </c>
      <c r="B4193" t="s">
        <v>8385</v>
      </c>
    </row>
    <row r="4194" spans="1:2" x14ac:dyDescent="0.35">
      <c r="A4194" t="s">
        <v>8386</v>
      </c>
      <c r="B4194" t="s">
        <v>8387</v>
      </c>
    </row>
    <row r="4195" spans="1:2" x14ac:dyDescent="0.35">
      <c r="A4195" t="s">
        <v>8388</v>
      </c>
      <c r="B4195" t="s">
        <v>8389</v>
      </c>
    </row>
    <row r="4196" spans="1:2" x14ac:dyDescent="0.35">
      <c r="A4196" t="s">
        <v>8390</v>
      </c>
      <c r="B4196" t="s">
        <v>8391</v>
      </c>
    </row>
    <row r="4197" spans="1:2" x14ac:dyDescent="0.35">
      <c r="A4197" t="s">
        <v>8392</v>
      </c>
      <c r="B4197" t="s">
        <v>8393</v>
      </c>
    </row>
    <row r="4198" spans="1:2" x14ac:dyDescent="0.35">
      <c r="A4198" t="s">
        <v>8394</v>
      </c>
      <c r="B4198" t="s">
        <v>8395</v>
      </c>
    </row>
    <row r="4199" spans="1:2" x14ac:dyDescent="0.35">
      <c r="A4199" t="s">
        <v>8396</v>
      </c>
      <c r="B4199" t="s">
        <v>8397</v>
      </c>
    </row>
    <row r="4200" spans="1:2" x14ac:dyDescent="0.35">
      <c r="A4200" t="s">
        <v>8398</v>
      </c>
      <c r="B4200" t="s">
        <v>8399</v>
      </c>
    </row>
    <row r="4201" spans="1:2" x14ac:dyDescent="0.35">
      <c r="A4201" t="s">
        <v>8400</v>
      </c>
      <c r="B4201" t="s">
        <v>8401</v>
      </c>
    </row>
    <row r="4202" spans="1:2" x14ac:dyDescent="0.35">
      <c r="A4202" t="s">
        <v>8402</v>
      </c>
      <c r="B4202" t="s">
        <v>8403</v>
      </c>
    </row>
    <row r="4203" spans="1:2" x14ac:dyDescent="0.35">
      <c r="A4203" t="s">
        <v>8404</v>
      </c>
      <c r="B4203" t="s">
        <v>8405</v>
      </c>
    </row>
    <row r="4204" spans="1:2" x14ac:dyDescent="0.35">
      <c r="A4204" t="s">
        <v>8406</v>
      </c>
      <c r="B4204" t="s">
        <v>8407</v>
      </c>
    </row>
    <row r="4205" spans="1:2" x14ac:dyDescent="0.35">
      <c r="A4205" t="s">
        <v>8408</v>
      </c>
      <c r="B4205" t="s">
        <v>8409</v>
      </c>
    </row>
    <row r="4206" spans="1:2" x14ac:dyDescent="0.35">
      <c r="A4206" t="s">
        <v>8410</v>
      </c>
      <c r="B4206" t="s">
        <v>8411</v>
      </c>
    </row>
    <row r="4207" spans="1:2" x14ac:dyDescent="0.35">
      <c r="A4207" t="s">
        <v>8412</v>
      </c>
      <c r="B4207" t="s">
        <v>8413</v>
      </c>
    </row>
    <row r="4208" spans="1:2" x14ac:dyDescent="0.35">
      <c r="A4208" t="s">
        <v>8414</v>
      </c>
      <c r="B4208" t="s">
        <v>8415</v>
      </c>
    </row>
    <row r="4209" spans="1:2" x14ac:dyDescent="0.35">
      <c r="A4209" t="s">
        <v>8416</v>
      </c>
      <c r="B4209" t="s">
        <v>8417</v>
      </c>
    </row>
    <row r="4210" spans="1:2" x14ac:dyDescent="0.35">
      <c r="A4210" t="s">
        <v>8418</v>
      </c>
      <c r="B4210" t="s">
        <v>8419</v>
      </c>
    </row>
    <row r="4211" spans="1:2" x14ac:dyDescent="0.35">
      <c r="A4211" t="s">
        <v>8420</v>
      </c>
      <c r="B4211" t="s">
        <v>8421</v>
      </c>
    </row>
    <row r="4212" spans="1:2" x14ac:dyDescent="0.35">
      <c r="A4212" t="s">
        <v>8422</v>
      </c>
      <c r="B4212" t="s">
        <v>8423</v>
      </c>
    </row>
    <row r="4213" spans="1:2" x14ac:dyDescent="0.35">
      <c r="A4213" t="s">
        <v>8424</v>
      </c>
      <c r="B4213" t="s">
        <v>8425</v>
      </c>
    </row>
    <row r="4214" spans="1:2" x14ac:dyDescent="0.35">
      <c r="A4214" t="s">
        <v>8426</v>
      </c>
      <c r="B4214" t="s">
        <v>8427</v>
      </c>
    </row>
    <row r="4215" spans="1:2" x14ac:dyDescent="0.35">
      <c r="A4215" t="s">
        <v>8428</v>
      </c>
      <c r="B4215" t="s">
        <v>8429</v>
      </c>
    </row>
    <row r="4216" spans="1:2" x14ac:dyDescent="0.35">
      <c r="A4216" t="s">
        <v>8430</v>
      </c>
      <c r="B4216" t="s">
        <v>8431</v>
      </c>
    </row>
    <row r="4217" spans="1:2" x14ac:dyDescent="0.35">
      <c r="A4217" t="s">
        <v>8432</v>
      </c>
      <c r="B4217" t="s">
        <v>8433</v>
      </c>
    </row>
    <row r="4218" spans="1:2" x14ac:dyDescent="0.35">
      <c r="A4218" t="s">
        <v>8434</v>
      </c>
      <c r="B4218" t="s">
        <v>8435</v>
      </c>
    </row>
    <row r="4219" spans="1:2" x14ac:dyDescent="0.35">
      <c r="A4219" t="s">
        <v>8436</v>
      </c>
      <c r="B4219" t="s">
        <v>8437</v>
      </c>
    </row>
    <row r="4220" spans="1:2" x14ac:dyDescent="0.35">
      <c r="A4220" t="s">
        <v>8438</v>
      </c>
      <c r="B4220" t="s">
        <v>8439</v>
      </c>
    </row>
    <row r="4221" spans="1:2" x14ac:dyDescent="0.35">
      <c r="A4221" t="s">
        <v>8440</v>
      </c>
      <c r="B4221" t="s">
        <v>8441</v>
      </c>
    </row>
    <row r="4222" spans="1:2" x14ac:dyDescent="0.35">
      <c r="A4222" t="s">
        <v>8442</v>
      </c>
      <c r="B4222" t="s">
        <v>8443</v>
      </c>
    </row>
    <row r="4223" spans="1:2" x14ac:dyDescent="0.35">
      <c r="A4223" t="s">
        <v>8444</v>
      </c>
      <c r="B4223" t="s">
        <v>8445</v>
      </c>
    </row>
    <row r="4224" spans="1:2" x14ac:dyDescent="0.35">
      <c r="A4224" t="s">
        <v>8446</v>
      </c>
      <c r="B4224" t="s">
        <v>8447</v>
      </c>
    </row>
    <row r="4225" spans="1:2" x14ac:dyDescent="0.35">
      <c r="A4225" t="s">
        <v>8448</v>
      </c>
      <c r="B4225" t="s">
        <v>8449</v>
      </c>
    </row>
    <row r="4226" spans="1:2" x14ac:dyDescent="0.35">
      <c r="A4226" t="s">
        <v>8450</v>
      </c>
      <c r="B4226" t="s">
        <v>8451</v>
      </c>
    </row>
    <row r="4227" spans="1:2" x14ac:dyDescent="0.35">
      <c r="A4227" t="s">
        <v>8452</v>
      </c>
      <c r="B4227" t="s">
        <v>8453</v>
      </c>
    </row>
    <row r="4228" spans="1:2" x14ac:dyDescent="0.35">
      <c r="A4228" t="s">
        <v>8454</v>
      </c>
      <c r="B4228" t="s">
        <v>8455</v>
      </c>
    </row>
    <row r="4229" spans="1:2" x14ac:dyDescent="0.35">
      <c r="A4229" t="s">
        <v>8456</v>
      </c>
      <c r="B4229" t="s">
        <v>8457</v>
      </c>
    </row>
    <row r="4230" spans="1:2" x14ac:dyDescent="0.35">
      <c r="A4230" t="s">
        <v>8458</v>
      </c>
      <c r="B4230" t="s">
        <v>8459</v>
      </c>
    </row>
    <row r="4231" spans="1:2" x14ac:dyDescent="0.35">
      <c r="A4231" t="s">
        <v>8460</v>
      </c>
      <c r="B4231" t="s">
        <v>8461</v>
      </c>
    </row>
    <row r="4232" spans="1:2" x14ac:dyDescent="0.35">
      <c r="A4232" t="s">
        <v>8462</v>
      </c>
      <c r="B4232" t="s">
        <v>8463</v>
      </c>
    </row>
    <row r="4233" spans="1:2" x14ac:dyDescent="0.35">
      <c r="A4233" t="s">
        <v>8464</v>
      </c>
      <c r="B4233" t="s">
        <v>8465</v>
      </c>
    </row>
    <row r="4234" spans="1:2" x14ac:dyDescent="0.35">
      <c r="A4234" t="s">
        <v>8466</v>
      </c>
      <c r="B4234" t="s">
        <v>8467</v>
      </c>
    </row>
    <row r="4235" spans="1:2" x14ac:dyDescent="0.35">
      <c r="A4235" t="s">
        <v>8468</v>
      </c>
      <c r="B4235" t="s">
        <v>8469</v>
      </c>
    </row>
    <row r="4236" spans="1:2" x14ac:dyDescent="0.35">
      <c r="A4236" t="s">
        <v>8470</v>
      </c>
      <c r="B4236" t="s">
        <v>8471</v>
      </c>
    </row>
    <row r="4237" spans="1:2" x14ac:dyDescent="0.35">
      <c r="A4237" t="s">
        <v>8472</v>
      </c>
      <c r="B4237" t="s">
        <v>8473</v>
      </c>
    </row>
    <row r="4238" spans="1:2" x14ac:dyDescent="0.35">
      <c r="A4238" t="s">
        <v>8474</v>
      </c>
      <c r="B4238" t="s">
        <v>8475</v>
      </c>
    </row>
    <row r="4239" spans="1:2" x14ac:dyDescent="0.35">
      <c r="A4239" t="s">
        <v>8476</v>
      </c>
      <c r="B4239" t="s">
        <v>8477</v>
      </c>
    </row>
    <row r="4240" spans="1:2" x14ac:dyDescent="0.35">
      <c r="A4240" t="s">
        <v>8478</v>
      </c>
      <c r="B4240" t="s">
        <v>8479</v>
      </c>
    </row>
    <row r="4241" spans="1:2" x14ac:dyDescent="0.35">
      <c r="A4241" t="s">
        <v>8480</v>
      </c>
      <c r="B4241" t="s">
        <v>8481</v>
      </c>
    </row>
    <row r="4242" spans="1:2" x14ac:dyDescent="0.35">
      <c r="A4242" t="s">
        <v>8482</v>
      </c>
      <c r="B4242" t="s">
        <v>8483</v>
      </c>
    </row>
    <row r="4243" spans="1:2" x14ac:dyDescent="0.35">
      <c r="A4243" t="s">
        <v>8484</v>
      </c>
      <c r="B4243" t="s">
        <v>8485</v>
      </c>
    </row>
    <row r="4244" spans="1:2" x14ac:dyDescent="0.35">
      <c r="A4244" t="s">
        <v>8486</v>
      </c>
      <c r="B4244" t="s">
        <v>8487</v>
      </c>
    </row>
    <row r="4245" spans="1:2" x14ac:dyDescent="0.35">
      <c r="A4245" t="s">
        <v>8488</v>
      </c>
      <c r="B4245" t="s">
        <v>8489</v>
      </c>
    </row>
    <row r="4246" spans="1:2" x14ac:dyDescent="0.35">
      <c r="A4246" t="s">
        <v>8490</v>
      </c>
      <c r="B4246" t="s">
        <v>8491</v>
      </c>
    </row>
    <row r="4247" spans="1:2" x14ac:dyDescent="0.35">
      <c r="A4247" t="s">
        <v>8492</v>
      </c>
      <c r="B4247" t="s">
        <v>8493</v>
      </c>
    </row>
    <row r="4248" spans="1:2" x14ac:dyDescent="0.35">
      <c r="A4248" t="s">
        <v>8494</v>
      </c>
      <c r="B4248" t="s">
        <v>8495</v>
      </c>
    </row>
    <row r="4249" spans="1:2" x14ac:dyDescent="0.35">
      <c r="A4249" t="s">
        <v>8496</v>
      </c>
      <c r="B4249" t="s">
        <v>8497</v>
      </c>
    </row>
    <row r="4250" spans="1:2" x14ac:dyDescent="0.35">
      <c r="A4250" t="s">
        <v>8498</v>
      </c>
      <c r="B4250" t="s">
        <v>8499</v>
      </c>
    </row>
    <row r="4251" spans="1:2" x14ac:dyDescent="0.35">
      <c r="A4251" t="s">
        <v>8500</v>
      </c>
      <c r="B4251" t="s">
        <v>8501</v>
      </c>
    </row>
    <row r="4252" spans="1:2" x14ac:dyDescent="0.35">
      <c r="A4252" t="s">
        <v>8502</v>
      </c>
      <c r="B4252" t="s">
        <v>8503</v>
      </c>
    </row>
    <row r="4253" spans="1:2" x14ac:dyDescent="0.35">
      <c r="A4253" t="s">
        <v>8504</v>
      </c>
      <c r="B4253" t="s">
        <v>8505</v>
      </c>
    </row>
    <row r="4254" spans="1:2" x14ac:dyDescent="0.35">
      <c r="A4254" t="s">
        <v>8506</v>
      </c>
      <c r="B4254" t="s">
        <v>8507</v>
      </c>
    </row>
    <row r="4255" spans="1:2" x14ac:dyDescent="0.35">
      <c r="A4255" t="s">
        <v>8508</v>
      </c>
      <c r="B4255" t="s">
        <v>8509</v>
      </c>
    </row>
    <row r="4256" spans="1:2" x14ac:dyDescent="0.35">
      <c r="A4256" t="s">
        <v>8510</v>
      </c>
      <c r="B4256" t="s">
        <v>8511</v>
      </c>
    </row>
    <row r="4257" spans="1:2" x14ac:dyDescent="0.35">
      <c r="A4257" t="s">
        <v>8512</v>
      </c>
      <c r="B4257" t="s">
        <v>8513</v>
      </c>
    </row>
    <row r="4258" spans="1:2" x14ac:dyDescent="0.35">
      <c r="A4258" t="s">
        <v>8514</v>
      </c>
      <c r="B4258" t="s">
        <v>8515</v>
      </c>
    </row>
    <row r="4259" spans="1:2" x14ac:dyDescent="0.35">
      <c r="A4259" t="s">
        <v>8516</v>
      </c>
      <c r="B4259" t="s">
        <v>8517</v>
      </c>
    </row>
    <row r="4260" spans="1:2" x14ac:dyDescent="0.35">
      <c r="A4260" t="s">
        <v>8518</v>
      </c>
      <c r="B4260" t="s">
        <v>8519</v>
      </c>
    </row>
    <row r="4261" spans="1:2" x14ac:dyDescent="0.35">
      <c r="A4261" t="s">
        <v>8520</v>
      </c>
      <c r="B4261" t="s">
        <v>8521</v>
      </c>
    </row>
    <row r="4262" spans="1:2" x14ac:dyDescent="0.35">
      <c r="A4262" t="s">
        <v>8522</v>
      </c>
      <c r="B4262" t="s">
        <v>8523</v>
      </c>
    </row>
    <row r="4263" spans="1:2" x14ac:dyDescent="0.35">
      <c r="A4263" t="s">
        <v>8524</v>
      </c>
      <c r="B4263" t="s">
        <v>8525</v>
      </c>
    </row>
    <row r="4264" spans="1:2" x14ac:dyDescent="0.35">
      <c r="A4264" t="s">
        <v>8526</v>
      </c>
      <c r="B4264" t="s">
        <v>8527</v>
      </c>
    </row>
    <row r="4265" spans="1:2" x14ac:dyDescent="0.35">
      <c r="A4265" t="s">
        <v>8528</v>
      </c>
      <c r="B4265" t="s">
        <v>8529</v>
      </c>
    </row>
    <row r="4266" spans="1:2" x14ac:dyDescent="0.35">
      <c r="A4266" t="s">
        <v>8530</v>
      </c>
      <c r="B4266" t="s">
        <v>8531</v>
      </c>
    </row>
    <row r="4267" spans="1:2" x14ac:dyDescent="0.35">
      <c r="A4267" t="s">
        <v>8532</v>
      </c>
      <c r="B4267" t="s">
        <v>8533</v>
      </c>
    </row>
    <row r="4268" spans="1:2" x14ac:dyDescent="0.35">
      <c r="A4268" t="s">
        <v>8534</v>
      </c>
      <c r="B4268" t="s">
        <v>8535</v>
      </c>
    </row>
    <row r="4269" spans="1:2" x14ac:dyDescent="0.35">
      <c r="A4269" t="s">
        <v>8536</v>
      </c>
      <c r="B4269" t="s">
        <v>8537</v>
      </c>
    </row>
    <row r="4270" spans="1:2" x14ac:dyDescent="0.35">
      <c r="A4270" t="s">
        <v>8538</v>
      </c>
      <c r="B4270" t="s">
        <v>8539</v>
      </c>
    </row>
    <row r="4271" spans="1:2" x14ac:dyDescent="0.35">
      <c r="A4271" t="s">
        <v>8540</v>
      </c>
      <c r="B4271" t="s">
        <v>8541</v>
      </c>
    </row>
    <row r="4272" spans="1:2" x14ac:dyDescent="0.35">
      <c r="A4272" t="s">
        <v>8542</v>
      </c>
      <c r="B4272" t="s">
        <v>8543</v>
      </c>
    </row>
    <row r="4273" spans="1:2" x14ac:dyDescent="0.35">
      <c r="A4273" t="s">
        <v>8544</v>
      </c>
      <c r="B4273" t="s">
        <v>8545</v>
      </c>
    </row>
    <row r="4274" spans="1:2" x14ac:dyDescent="0.35">
      <c r="A4274" t="s">
        <v>8546</v>
      </c>
      <c r="B4274" t="s">
        <v>8547</v>
      </c>
    </row>
    <row r="4275" spans="1:2" x14ac:dyDescent="0.35">
      <c r="A4275" t="s">
        <v>8548</v>
      </c>
      <c r="B4275" t="s">
        <v>8549</v>
      </c>
    </row>
    <row r="4276" spans="1:2" x14ac:dyDescent="0.35">
      <c r="A4276" t="s">
        <v>8550</v>
      </c>
      <c r="B4276" t="s">
        <v>8551</v>
      </c>
    </row>
    <row r="4277" spans="1:2" x14ac:dyDescent="0.35">
      <c r="A4277" t="s">
        <v>8552</v>
      </c>
      <c r="B4277" t="s">
        <v>8553</v>
      </c>
    </row>
    <row r="4278" spans="1:2" x14ac:dyDescent="0.35">
      <c r="A4278" t="s">
        <v>8554</v>
      </c>
      <c r="B4278" t="s">
        <v>8555</v>
      </c>
    </row>
    <row r="4279" spans="1:2" x14ac:dyDescent="0.35">
      <c r="A4279" t="s">
        <v>8556</v>
      </c>
      <c r="B4279" t="s">
        <v>8557</v>
      </c>
    </row>
    <row r="4280" spans="1:2" x14ac:dyDescent="0.35">
      <c r="A4280" t="s">
        <v>8558</v>
      </c>
      <c r="B4280" t="s">
        <v>8559</v>
      </c>
    </row>
    <row r="4281" spans="1:2" x14ac:dyDescent="0.35">
      <c r="A4281" t="s">
        <v>8560</v>
      </c>
      <c r="B4281" t="s">
        <v>8561</v>
      </c>
    </row>
    <row r="4282" spans="1:2" x14ac:dyDescent="0.35">
      <c r="A4282" t="s">
        <v>8562</v>
      </c>
      <c r="B4282" t="s">
        <v>8563</v>
      </c>
    </row>
    <row r="4283" spans="1:2" x14ac:dyDescent="0.35">
      <c r="A4283" t="s">
        <v>8564</v>
      </c>
      <c r="B4283" t="s">
        <v>8565</v>
      </c>
    </row>
    <row r="4284" spans="1:2" x14ac:dyDescent="0.35">
      <c r="A4284" t="s">
        <v>8566</v>
      </c>
      <c r="B4284" t="s">
        <v>8567</v>
      </c>
    </row>
    <row r="4285" spans="1:2" x14ac:dyDescent="0.35">
      <c r="A4285" t="s">
        <v>8568</v>
      </c>
      <c r="B4285" t="s">
        <v>8569</v>
      </c>
    </row>
    <row r="4286" spans="1:2" x14ac:dyDescent="0.35">
      <c r="A4286" t="s">
        <v>8570</v>
      </c>
      <c r="B4286" t="s">
        <v>8571</v>
      </c>
    </row>
    <row r="4287" spans="1:2" x14ac:dyDescent="0.35">
      <c r="A4287" t="s">
        <v>8572</v>
      </c>
      <c r="B4287" t="s">
        <v>8573</v>
      </c>
    </row>
    <row r="4288" spans="1:2" x14ac:dyDescent="0.35">
      <c r="A4288" t="s">
        <v>8574</v>
      </c>
      <c r="B4288" t="s">
        <v>8575</v>
      </c>
    </row>
    <row r="4289" spans="1:2" x14ac:dyDescent="0.35">
      <c r="A4289" t="s">
        <v>8576</v>
      </c>
      <c r="B4289" t="s">
        <v>8577</v>
      </c>
    </row>
    <row r="4290" spans="1:2" x14ac:dyDescent="0.35">
      <c r="A4290" t="s">
        <v>8578</v>
      </c>
      <c r="B4290" t="s">
        <v>8579</v>
      </c>
    </row>
    <row r="4291" spans="1:2" x14ac:dyDescent="0.35">
      <c r="A4291" t="s">
        <v>8580</v>
      </c>
      <c r="B4291" t="s">
        <v>8581</v>
      </c>
    </row>
    <row r="4292" spans="1:2" x14ac:dyDescent="0.35">
      <c r="A4292" t="s">
        <v>8582</v>
      </c>
      <c r="B4292" t="s">
        <v>8583</v>
      </c>
    </row>
    <row r="4293" spans="1:2" x14ac:dyDescent="0.35">
      <c r="A4293" t="s">
        <v>8584</v>
      </c>
      <c r="B4293" t="s">
        <v>8585</v>
      </c>
    </row>
    <row r="4294" spans="1:2" x14ac:dyDescent="0.35">
      <c r="A4294" t="s">
        <v>8586</v>
      </c>
      <c r="B4294" t="s">
        <v>8587</v>
      </c>
    </row>
    <row r="4295" spans="1:2" x14ac:dyDescent="0.35">
      <c r="A4295" t="s">
        <v>8588</v>
      </c>
      <c r="B4295" t="s">
        <v>8589</v>
      </c>
    </row>
    <row r="4296" spans="1:2" x14ac:dyDescent="0.35">
      <c r="A4296" t="s">
        <v>8590</v>
      </c>
      <c r="B4296" t="s">
        <v>8591</v>
      </c>
    </row>
    <row r="4297" spans="1:2" x14ac:dyDescent="0.35">
      <c r="A4297" t="s">
        <v>8592</v>
      </c>
      <c r="B4297" t="s">
        <v>8593</v>
      </c>
    </row>
    <row r="4298" spans="1:2" x14ac:dyDescent="0.35">
      <c r="A4298" t="s">
        <v>8594</v>
      </c>
      <c r="B4298" t="s">
        <v>8595</v>
      </c>
    </row>
    <row r="4299" spans="1:2" x14ac:dyDescent="0.35">
      <c r="A4299" t="s">
        <v>8596</v>
      </c>
      <c r="B4299" t="s">
        <v>8597</v>
      </c>
    </row>
    <row r="4300" spans="1:2" x14ac:dyDescent="0.35">
      <c r="A4300" t="s">
        <v>8598</v>
      </c>
      <c r="B4300" t="s">
        <v>8599</v>
      </c>
    </row>
    <row r="4301" spans="1:2" x14ac:dyDescent="0.35">
      <c r="A4301" t="s">
        <v>8600</v>
      </c>
      <c r="B4301" t="s">
        <v>8601</v>
      </c>
    </row>
    <row r="4302" spans="1:2" x14ac:dyDescent="0.35">
      <c r="A4302" t="s">
        <v>8602</v>
      </c>
      <c r="B4302" t="s">
        <v>8603</v>
      </c>
    </row>
    <row r="4303" spans="1:2" x14ac:dyDescent="0.35">
      <c r="A4303" t="s">
        <v>8604</v>
      </c>
      <c r="B4303" t="s">
        <v>8605</v>
      </c>
    </row>
    <row r="4304" spans="1:2" x14ac:dyDescent="0.35">
      <c r="A4304" t="s">
        <v>8606</v>
      </c>
      <c r="B4304" t="s">
        <v>8607</v>
      </c>
    </row>
    <row r="4305" spans="1:2" x14ac:dyDescent="0.35">
      <c r="A4305" t="s">
        <v>8608</v>
      </c>
      <c r="B4305" t="s">
        <v>8609</v>
      </c>
    </row>
    <row r="4306" spans="1:2" x14ac:dyDescent="0.35">
      <c r="A4306" t="s">
        <v>8610</v>
      </c>
      <c r="B4306" t="s">
        <v>8611</v>
      </c>
    </row>
    <row r="4307" spans="1:2" x14ac:dyDescent="0.35">
      <c r="A4307" t="s">
        <v>8612</v>
      </c>
      <c r="B4307" t="s">
        <v>8613</v>
      </c>
    </row>
    <row r="4308" spans="1:2" x14ac:dyDescent="0.35">
      <c r="A4308" t="s">
        <v>8614</v>
      </c>
      <c r="B4308" t="s">
        <v>8615</v>
      </c>
    </row>
    <row r="4309" spans="1:2" x14ac:dyDescent="0.35">
      <c r="A4309" t="s">
        <v>8616</v>
      </c>
      <c r="B4309" t="s">
        <v>8617</v>
      </c>
    </row>
    <row r="4310" spans="1:2" x14ac:dyDescent="0.35">
      <c r="A4310" t="s">
        <v>8618</v>
      </c>
      <c r="B4310" t="s">
        <v>8619</v>
      </c>
    </row>
    <row r="4311" spans="1:2" x14ac:dyDescent="0.35">
      <c r="A4311" t="s">
        <v>8620</v>
      </c>
      <c r="B4311" t="s">
        <v>8621</v>
      </c>
    </row>
    <row r="4312" spans="1:2" x14ac:dyDescent="0.35">
      <c r="A4312" t="s">
        <v>8622</v>
      </c>
      <c r="B4312" t="s">
        <v>8623</v>
      </c>
    </row>
    <row r="4313" spans="1:2" x14ac:dyDescent="0.35">
      <c r="A4313" t="s">
        <v>8624</v>
      </c>
      <c r="B4313" t="s">
        <v>8625</v>
      </c>
    </row>
    <row r="4314" spans="1:2" x14ac:dyDescent="0.35">
      <c r="A4314" t="s">
        <v>8626</v>
      </c>
      <c r="B4314" t="s">
        <v>8627</v>
      </c>
    </row>
    <row r="4315" spans="1:2" x14ac:dyDescent="0.35">
      <c r="A4315" t="s">
        <v>8628</v>
      </c>
      <c r="B4315" t="s">
        <v>8629</v>
      </c>
    </row>
    <row r="4316" spans="1:2" x14ac:dyDescent="0.35">
      <c r="A4316" t="s">
        <v>8630</v>
      </c>
      <c r="B4316" t="s">
        <v>8631</v>
      </c>
    </row>
    <row r="4317" spans="1:2" x14ac:dyDescent="0.35">
      <c r="A4317" t="s">
        <v>8632</v>
      </c>
      <c r="B4317" t="s">
        <v>8633</v>
      </c>
    </row>
    <row r="4318" spans="1:2" x14ac:dyDescent="0.35">
      <c r="A4318" t="s">
        <v>8634</v>
      </c>
      <c r="B4318" t="s">
        <v>8635</v>
      </c>
    </row>
    <row r="4319" spans="1:2" x14ac:dyDescent="0.35">
      <c r="A4319" t="s">
        <v>8636</v>
      </c>
      <c r="B4319" t="s">
        <v>8637</v>
      </c>
    </row>
    <row r="4320" spans="1:2" x14ac:dyDescent="0.35">
      <c r="A4320" t="s">
        <v>8638</v>
      </c>
      <c r="B4320" t="s">
        <v>8639</v>
      </c>
    </row>
    <row r="4321" spans="1:2" x14ac:dyDescent="0.35">
      <c r="A4321" t="s">
        <v>8640</v>
      </c>
      <c r="B4321" t="s">
        <v>8641</v>
      </c>
    </row>
    <row r="4322" spans="1:2" x14ac:dyDescent="0.35">
      <c r="A4322" t="s">
        <v>8642</v>
      </c>
      <c r="B4322" t="s">
        <v>8643</v>
      </c>
    </row>
    <row r="4323" spans="1:2" x14ac:dyDescent="0.35">
      <c r="A4323" t="s">
        <v>8644</v>
      </c>
      <c r="B4323" t="s">
        <v>8645</v>
      </c>
    </row>
    <row r="4324" spans="1:2" x14ac:dyDescent="0.35">
      <c r="A4324" t="s">
        <v>8646</v>
      </c>
      <c r="B4324" t="s">
        <v>8647</v>
      </c>
    </row>
    <row r="4325" spans="1:2" x14ac:dyDescent="0.35">
      <c r="A4325" t="s">
        <v>8648</v>
      </c>
      <c r="B4325" t="s">
        <v>8649</v>
      </c>
    </row>
    <row r="4326" spans="1:2" x14ac:dyDescent="0.35">
      <c r="A4326" t="s">
        <v>8650</v>
      </c>
      <c r="B4326" t="s">
        <v>8651</v>
      </c>
    </row>
    <row r="4327" spans="1:2" x14ac:dyDescent="0.35">
      <c r="A4327" t="s">
        <v>8652</v>
      </c>
      <c r="B4327" t="s">
        <v>8653</v>
      </c>
    </row>
    <row r="4328" spans="1:2" x14ac:dyDescent="0.35">
      <c r="A4328" t="s">
        <v>8654</v>
      </c>
      <c r="B4328" t="s">
        <v>8655</v>
      </c>
    </row>
    <row r="4329" spans="1:2" x14ac:dyDescent="0.35">
      <c r="A4329" t="s">
        <v>8656</v>
      </c>
      <c r="B4329" t="s">
        <v>8657</v>
      </c>
    </row>
    <row r="4330" spans="1:2" x14ac:dyDescent="0.35">
      <c r="A4330" t="s">
        <v>8658</v>
      </c>
      <c r="B4330" t="s">
        <v>8659</v>
      </c>
    </row>
    <row r="4331" spans="1:2" x14ac:dyDescent="0.35">
      <c r="A4331" t="s">
        <v>8660</v>
      </c>
      <c r="B4331" t="s">
        <v>8661</v>
      </c>
    </row>
    <row r="4332" spans="1:2" x14ac:dyDescent="0.35">
      <c r="A4332" t="s">
        <v>8662</v>
      </c>
      <c r="B4332" t="s">
        <v>8663</v>
      </c>
    </row>
    <row r="4333" spans="1:2" x14ac:dyDescent="0.35">
      <c r="A4333" t="s">
        <v>8664</v>
      </c>
      <c r="B4333" t="s">
        <v>8665</v>
      </c>
    </row>
    <row r="4334" spans="1:2" x14ac:dyDescent="0.35">
      <c r="A4334" t="s">
        <v>8666</v>
      </c>
      <c r="B4334" t="s">
        <v>8667</v>
      </c>
    </row>
    <row r="4335" spans="1:2" x14ac:dyDescent="0.35">
      <c r="A4335" t="s">
        <v>8668</v>
      </c>
      <c r="B4335" t="s">
        <v>8669</v>
      </c>
    </row>
    <row r="4336" spans="1:2" x14ac:dyDescent="0.35">
      <c r="A4336" t="s">
        <v>8670</v>
      </c>
      <c r="B4336" t="s">
        <v>8671</v>
      </c>
    </row>
    <row r="4337" spans="1:2" x14ac:dyDescent="0.35">
      <c r="A4337" t="s">
        <v>8672</v>
      </c>
      <c r="B4337" t="s">
        <v>8673</v>
      </c>
    </row>
    <row r="4338" spans="1:2" x14ac:dyDescent="0.35">
      <c r="A4338" t="s">
        <v>8674</v>
      </c>
      <c r="B4338" t="s">
        <v>8675</v>
      </c>
    </row>
    <row r="4339" spans="1:2" x14ac:dyDescent="0.35">
      <c r="A4339" t="s">
        <v>8676</v>
      </c>
      <c r="B4339" t="s">
        <v>8677</v>
      </c>
    </row>
    <row r="4340" spans="1:2" x14ac:dyDescent="0.35">
      <c r="A4340" t="s">
        <v>8678</v>
      </c>
      <c r="B4340" t="s">
        <v>8679</v>
      </c>
    </row>
    <row r="4341" spans="1:2" x14ac:dyDescent="0.35">
      <c r="A4341" t="s">
        <v>8680</v>
      </c>
      <c r="B4341" t="s">
        <v>8681</v>
      </c>
    </row>
    <row r="4342" spans="1:2" x14ac:dyDescent="0.35">
      <c r="A4342" t="s">
        <v>8682</v>
      </c>
      <c r="B4342" t="s">
        <v>8683</v>
      </c>
    </row>
    <row r="4343" spans="1:2" x14ac:dyDescent="0.35">
      <c r="A4343" t="s">
        <v>8684</v>
      </c>
      <c r="B4343" t="s">
        <v>8685</v>
      </c>
    </row>
    <row r="4344" spans="1:2" x14ac:dyDescent="0.35">
      <c r="A4344" t="s">
        <v>8686</v>
      </c>
      <c r="B4344" t="s">
        <v>8687</v>
      </c>
    </row>
    <row r="4345" spans="1:2" x14ac:dyDescent="0.35">
      <c r="A4345" t="s">
        <v>8688</v>
      </c>
      <c r="B4345" t="s">
        <v>8689</v>
      </c>
    </row>
    <row r="4346" spans="1:2" x14ac:dyDescent="0.35">
      <c r="A4346" t="s">
        <v>8690</v>
      </c>
      <c r="B4346" t="s">
        <v>8691</v>
      </c>
    </row>
    <row r="4347" spans="1:2" x14ac:dyDescent="0.35">
      <c r="A4347" t="s">
        <v>8692</v>
      </c>
      <c r="B4347" t="s">
        <v>8693</v>
      </c>
    </row>
    <row r="4348" spans="1:2" x14ac:dyDescent="0.35">
      <c r="A4348" t="s">
        <v>8694</v>
      </c>
      <c r="B4348" t="s">
        <v>8695</v>
      </c>
    </row>
    <row r="4349" spans="1:2" x14ac:dyDescent="0.35">
      <c r="A4349" t="s">
        <v>8696</v>
      </c>
      <c r="B4349" t="s">
        <v>8697</v>
      </c>
    </row>
    <row r="4350" spans="1:2" x14ac:dyDescent="0.35">
      <c r="A4350" t="s">
        <v>8698</v>
      </c>
      <c r="B4350" t="s">
        <v>8699</v>
      </c>
    </row>
    <row r="4351" spans="1:2" x14ac:dyDescent="0.35">
      <c r="A4351" t="s">
        <v>8700</v>
      </c>
      <c r="B4351" t="s">
        <v>8701</v>
      </c>
    </row>
    <row r="4352" spans="1:2" x14ac:dyDescent="0.35">
      <c r="A4352" t="s">
        <v>8702</v>
      </c>
      <c r="B4352" t="s">
        <v>8703</v>
      </c>
    </row>
    <row r="4353" spans="1:2" x14ac:dyDescent="0.35">
      <c r="A4353" t="s">
        <v>8704</v>
      </c>
      <c r="B4353" t="s">
        <v>8705</v>
      </c>
    </row>
    <row r="4354" spans="1:2" x14ac:dyDescent="0.35">
      <c r="A4354" t="s">
        <v>8706</v>
      </c>
      <c r="B4354" t="s">
        <v>8707</v>
      </c>
    </row>
    <row r="4355" spans="1:2" x14ac:dyDescent="0.35">
      <c r="A4355" t="s">
        <v>8708</v>
      </c>
      <c r="B4355" t="s">
        <v>8709</v>
      </c>
    </row>
    <row r="4356" spans="1:2" x14ac:dyDescent="0.35">
      <c r="A4356" t="s">
        <v>8710</v>
      </c>
      <c r="B4356" t="s">
        <v>8711</v>
      </c>
    </row>
    <row r="4357" spans="1:2" x14ac:dyDescent="0.35">
      <c r="A4357" t="s">
        <v>8712</v>
      </c>
      <c r="B4357" t="s">
        <v>8713</v>
      </c>
    </row>
    <row r="4358" spans="1:2" x14ac:dyDescent="0.35">
      <c r="A4358" t="s">
        <v>8714</v>
      </c>
      <c r="B4358" t="s">
        <v>8715</v>
      </c>
    </row>
    <row r="4359" spans="1:2" x14ac:dyDescent="0.35">
      <c r="A4359" t="s">
        <v>8716</v>
      </c>
      <c r="B4359" t="s">
        <v>8717</v>
      </c>
    </row>
    <row r="4360" spans="1:2" x14ac:dyDescent="0.35">
      <c r="A4360" t="s">
        <v>8718</v>
      </c>
      <c r="B4360" t="s">
        <v>8719</v>
      </c>
    </row>
    <row r="4361" spans="1:2" x14ac:dyDescent="0.35">
      <c r="A4361" t="s">
        <v>8720</v>
      </c>
      <c r="B4361" t="s">
        <v>8721</v>
      </c>
    </row>
    <row r="4362" spans="1:2" x14ac:dyDescent="0.35">
      <c r="A4362" t="s">
        <v>8722</v>
      </c>
      <c r="B4362" t="s">
        <v>8723</v>
      </c>
    </row>
    <row r="4363" spans="1:2" x14ac:dyDescent="0.35">
      <c r="A4363" t="s">
        <v>8724</v>
      </c>
      <c r="B4363" t="s">
        <v>8725</v>
      </c>
    </row>
    <row r="4364" spans="1:2" x14ac:dyDescent="0.35">
      <c r="A4364" t="s">
        <v>8726</v>
      </c>
      <c r="B4364" t="s">
        <v>8727</v>
      </c>
    </row>
    <row r="4365" spans="1:2" x14ac:dyDescent="0.35">
      <c r="A4365" t="s">
        <v>8728</v>
      </c>
      <c r="B4365" t="s">
        <v>8729</v>
      </c>
    </row>
    <row r="4366" spans="1:2" x14ac:dyDescent="0.35">
      <c r="A4366" t="s">
        <v>8730</v>
      </c>
      <c r="B4366" t="s">
        <v>8731</v>
      </c>
    </row>
    <row r="4367" spans="1:2" x14ac:dyDescent="0.35">
      <c r="A4367" t="s">
        <v>8732</v>
      </c>
      <c r="B4367" t="s">
        <v>8733</v>
      </c>
    </row>
    <row r="4368" spans="1:2" x14ac:dyDescent="0.35">
      <c r="A4368" t="s">
        <v>8734</v>
      </c>
      <c r="B4368" t="s">
        <v>8735</v>
      </c>
    </row>
    <row r="4369" spans="1:2" x14ac:dyDescent="0.35">
      <c r="A4369" t="s">
        <v>8736</v>
      </c>
      <c r="B4369" t="s">
        <v>8737</v>
      </c>
    </row>
    <row r="4370" spans="1:2" x14ac:dyDescent="0.35">
      <c r="A4370" t="s">
        <v>8738</v>
      </c>
      <c r="B4370" t="s">
        <v>8739</v>
      </c>
    </row>
    <row r="4371" spans="1:2" x14ac:dyDescent="0.35">
      <c r="A4371" t="s">
        <v>8740</v>
      </c>
      <c r="B4371" t="s">
        <v>8741</v>
      </c>
    </row>
    <row r="4372" spans="1:2" x14ac:dyDescent="0.35">
      <c r="A4372" t="s">
        <v>8742</v>
      </c>
      <c r="B4372" t="s">
        <v>8743</v>
      </c>
    </row>
    <row r="4373" spans="1:2" x14ac:dyDescent="0.35">
      <c r="A4373" t="s">
        <v>8744</v>
      </c>
      <c r="B4373" t="s">
        <v>8745</v>
      </c>
    </row>
    <row r="4374" spans="1:2" x14ac:dyDescent="0.35">
      <c r="A4374" t="s">
        <v>8746</v>
      </c>
      <c r="B4374" t="s">
        <v>8747</v>
      </c>
    </row>
    <row r="4375" spans="1:2" x14ac:dyDescent="0.35">
      <c r="A4375" t="s">
        <v>8748</v>
      </c>
      <c r="B4375" t="s">
        <v>8749</v>
      </c>
    </row>
    <row r="4376" spans="1:2" x14ac:dyDescent="0.35">
      <c r="A4376" t="s">
        <v>8750</v>
      </c>
      <c r="B4376" t="s">
        <v>8751</v>
      </c>
    </row>
    <row r="4377" spans="1:2" x14ac:dyDescent="0.35">
      <c r="A4377" t="s">
        <v>8752</v>
      </c>
      <c r="B4377" t="s">
        <v>8753</v>
      </c>
    </row>
    <row r="4378" spans="1:2" x14ac:dyDescent="0.35">
      <c r="A4378" t="s">
        <v>8754</v>
      </c>
      <c r="B4378" t="s">
        <v>8755</v>
      </c>
    </row>
    <row r="4379" spans="1:2" x14ac:dyDescent="0.35">
      <c r="A4379" t="s">
        <v>8756</v>
      </c>
      <c r="B4379" t="s">
        <v>8757</v>
      </c>
    </row>
    <row r="4380" spans="1:2" x14ac:dyDescent="0.35">
      <c r="A4380" t="s">
        <v>8758</v>
      </c>
      <c r="B4380" t="s">
        <v>8759</v>
      </c>
    </row>
    <row r="4381" spans="1:2" x14ac:dyDescent="0.35">
      <c r="A4381" t="s">
        <v>8760</v>
      </c>
      <c r="B4381" t="s">
        <v>8761</v>
      </c>
    </row>
    <row r="4382" spans="1:2" x14ac:dyDescent="0.35">
      <c r="A4382" t="s">
        <v>8762</v>
      </c>
      <c r="B4382" t="s">
        <v>8763</v>
      </c>
    </row>
    <row r="4383" spans="1:2" x14ac:dyDescent="0.35">
      <c r="A4383" t="s">
        <v>8764</v>
      </c>
      <c r="B4383" t="s">
        <v>8765</v>
      </c>
    </row>
    <row r="4384" spans="1:2" x14ac:dyDescent="0.35">
      <c r="A4384" t="s">
        <v>8766</v>
      </c>
      <c r="B4384" t="s">
        <v>8767</v>
      </c>
    </row>
    <row r="4385" spans="1:2" x14ac:dyDescent="0.35">
      <c r="A4385" t="s">
        <v>8768</v>
      </c>
      <c r="B4385" t="s">
        <v>8769</v>
      </c>
    </row>
    <row r="4386" spans="1:2" x14ac:dyDescent="0.35">
      <c r="A4386" t="s">
        <v>8770</v>
      </c>
      <c r="B4386" t="s">
        <v>8771</v>
      </c>
    </row>
    <row r="4387" spans="1:2" x14ac:dyDescent="0.35">
      <c r="A4387" t="s">
        <v>8772</v>
      </c>
      <c r="B4387" t="s">
        <v>8773</v>
      </c>
    </row>
    <row r="4388" spans="1:2" x14ac:dyDescent="0.35">
      <c r="A4388" t="s">
        <v>8774</v>
      </c>
      <c r="B4388" t="s">
        <v>8775</v>
      </c>
    </row>
    <row r="4389" spans="1:2" x14ac:dyDescent="0.35">
      <c r="A4389" t="s">
        <v>8776</v>
      </c>
      <c r="B4389" t="s">
        <v>8777</v>
      </c>
    </row>
    <row r="4390" spans="1:2" x14ac:dyDescent="0.35">
      <c r="A4390" t="s">
        <v>8778</v>
      </c>
      <c r="B4390" t="s">
        <v>8779</v>
      </c>
    </row>
    <row r="4391" spans="1:2" x14ac:dyDescent="0.35">
      <c r="A4391" t="s">
        <v>8780</v>
      </c>
      <c r="B4391" t="s">
        <v>8781</v>
      </c>
    </row>
    <row r="4392" spans="1:2" x14ac:dyDescent="0.35">
      <c r="A4392" t="s">
        <v>8782</v>
      </c>
      <c r="B4392" t="s">
        <v>8783</v>
      </c>
    </row>
    <row r="4393" spans="1:2" x14ac:dyDescent="0.35">
      <c r="A4393" t="s">
        <v>8784</v>
      </c>
      <c r="B4393" t="s">
        <v>8785</v>
      </c>
    </row>
    <row r="4394" spans="1:2" x14ac:dyDescent="0.35">
      <c r="A4394" t="s">
        <v>8786</v>
      </c>
      <c r="B4394" t="s">
        <v>8787</v>
      </c>
    </row>
    <row r="4395" spans="1:2" x14ac:dyDescent="0.35">
      <c r="A4395" t="s">
        <v>8788</v>
      </c>
      <c r="B4395" t="s">
        <v>8789</v>
      </c>
    </row>
    <row r="4396" spans="1:2" x14ac:dyDescent="0.35">
      <c r="A4396" t="s">
        <v>8790</v>
      </c>
      <c r="B4396" t="s">
        <v>8791</v>
      </c>
    </row>
    <row r="4397" spans="1:2" x14ac:dyDescent="0.35">
      <c r="A4397" t="s">
        <v>8792</v>
      </c>
      <c r="B4397" t="s">
        <v>8793</v>
      </c>
    </row>
    <row r="4398" spans="1:2" x14ac:dyDescent="0.35">
      <c r="A4398" t="s">
        <v>8794</v>
      </c>
      <c r="B4398" t="s">
        <v>8795</v>
      </c>
    </row>
    <row r="4399" spans="1:2" x14ac:dyDescent="0.35">
      <c r="A4399" t="s">
        <v>8796</v>
      </c>
      <c r="B4399" t="s">
        <v>8797</v>
      </c>
    </row>
    <row r="4400" spans="1:2" x14ac:dyDescent="0.35">
      <c r="A4400" t="s">
        <v>8798</v>
      </c>
      <c r="B4400" t="s">
        <v>8799</v>
      </c>
    </row>
    <row r="4401" spans="1:2" x14ac:dyDescent="0.35">
      <c r="A4401" t="s">
        <v>8800</v>
      </c>
      <c r="B4401" t="s">
        <v>8801</v>
      </c>
    </row>
    <row r="4402" spans="1:2" x14ac:dyDescent="0.35">
      <c r="A4402" t="s">
        <v>8802</v>
      </c>
      <c r="B4402" t="s">
        <v>8803</v>
      </c>
    </row>
    <row r="4403" spans="1:2" x14ac:dyDescent="0.35">
      <c r="A4403" t="s">
        <v>8804</v>
      </c>
      <c r="B4403" t="s">
        <v>8805</v>
      </c>
    </row>
    <row r="4404" spans="1:2" x14ac:dyDescent="0.35">
      <c r="A4404" t="s">
        <v>8806</v>
      </c>
      <c r="B4404" t="s">
        <v>8807</v>
      </c>
    </row>
    <row r="4405" spans="1:2" x14ac:dyDescent="0.35">
      <c r="A4405" t="s">
        <v>8808</v>
      </c>
      <c r="B4405" t="s">
        <v>8809</v>
      </c>
    </row>
    <row r="4406" spans="1:2" x14ac:dyDescent="0.35">
      <c r="A4406" t="s">
        <v>8810</v>
      </c>
      <c r="B4406" t="s">
        <v>8811</v>
      </c>
    </row>
    <row r="4407" spans="1:2" x14ac:dyDescent="0.35">
      <c r="A4407" t="s">
        <v>8812</v>
      </c>
      <c r="B4407" t="s">
        <v>8813</v>
      </c>
    </row>
    <row r="4408" spans="1:2" x14ac:dyDescent="0.35">
      <c r="A4408" t="s">
        <v>8814</v>
      </c>
      <c r="B4408" t="s">
        <v>8815</v>
      </c>
    </row>
    <row r="4409" spans="1:2" x14ac:dyDescent="0.35">
      <c r="A4409" t="s">
        <v>8816</v>
      </c>
      <c r="B4409" t="s">
        <v>8817</v>
      </c>
    </row>
    <row r="4410" spans="1:2" x14ac:dyDescent="0.35">
      <c r="A4410" t="s">
        <v>8818</v>
      </c>
      <c r="B4410" t="s">
        <v>8819</v>
      </c>
    </row>
    <row r="4411" spans="1:2" x14ac:dyDescent="0.35">
      <c r="A4411" t="s">
        <v>8820</v>
      </c>
      <c r="B4411" t="s">
        <v>8821</v>
      </c>
    </row>
    <row r="4412" spans="1:2" x14ac:dyDescent="0.35">
      <c r="A4412" t="s">
        <v>8822</v>
      </c>
      <c r="B4412" t="s">
        <v>8823</v>
      </c>
    </row>
    <row r="4413" spans="1:2" x14ac:dyDescent="0.35">
      <c r="A4413" t="s">
        <v>8824</v>
      </c>
      <c r="B4413" t="s">
        <v>8825</v>
      </c>
    </row>
    <row r="4414" spans="1:2" x14ac:dyDescent="0.35">
      <c r="A4414" t="s">
        <v>8826</v>
      </c>
      <c r="B4414" t="s">
        <v>8827</v>
      </c>
    </row>
    <row r="4415" spans="1:2" x14ac:dyDescent="0.35">
      <c r="A4415" t="s">
        <v>8828</v>
      </c>
      <c r="B4415" t="s">
        <v>8829</v>
      </c>
    </row>
    <row r="4416" spans="1:2" x14ac:dyDescent="0.35">
      <c r="A4416" t="s">
        <v>8830</v>
      </c>
      <c r="B4416" t="s">
        <v>8831</v>
      </c>
    </row>
    <row r="4417" spans="1:2" x14ac:dyDescent="0.35">
      <c r="A4417" t="s">
        <v>8832</v>
      </c>
      <c r="B4417" t="s">
        <v>8833</v>
      </c>
    </row>
    <row r="4418" spans="1:2" x14ac:dyDescent="0.35">
      <c r="A4418" t="s">
        <v>8834</v>
      </c>
      <c r="B4418" t="s">
        <v>8835</v>
      </c>
    </row>
    <row r="4419" spans="1:2" x14ac:dyDescent="0.35">
      <c r="A4419" t="s">
        <v>8836</v>
      </c>
      <c r="B4419" t="s">
        <v>8837</v>
      </c>
    </row>
    <row r="4420" spans="1:2" x14ac:dyDescent="0.35">
      <c r="A4420" t="s">
        <v>8838</v>
      </c>
      <c r="B4420" t="s">
        <v>8839</v>
      </c>
    </row>
    <row r="4421" spans="1:2" x14ac:dyDescent="0.35">
      <c r="A4421" t="s">
        <v>8840</v>
      </c>
      <c r="B4421" t="s">
        <v>8841</v>
      </c>
    </row>
    <row r="4422" spans="1:2" x14ac:dyDescent="0.35">
      <c r="A4422" t="s">
        <v>8842</v>
      </c>
      <c r="B4422" t="s">
        <v>8843</v>
      </c>
    </row>
    <row r="4423" spans="1:2" x14ac:dyDescent="0.35">
      <c r="A4423" t="s">
        <v>8844</v>
      </c>
      <c r="B4423" t="s">
        <v>8845</v>
      </c>
    </row>
    <row r="4424" spans="1:2" x14ac:dyDescent="0.35">
      <c r="A4424" t="s">
        <v>8846</v>
      </c>
      <c r="B4424" t="s">
        <v>8847</v>
      </c>
    </row>
    <row r="4425" spans="1:2" x14ac:dyDescent="0.35">
      <c r="A4425" t="s">
        <v>8848</v>
      </c>
      <c r="B4425" t="s">
        <v>8849</v>
      </c>
    </row>
    <row r="4426" spans="1:2" x14ac:dyDescent="0.35">
      <c r="A4426" t="s">
        <v>8850</v>
      </c>
      <c r="B4426" t="s">
        <v>8851</v>
      </c>
    </row>
    <row r="4427" spans="1:2" x14ac:dyDescent="0.35">
      <c r="A4427" t="s">
        <v>8852</v>
      </c>
      <c r="B4427" t="s">
        <v>8853</v>
      </c>
    </row>
    <row r="4428" spans="1:2" x14ac:dyDescent="0.35">
      <c r="A4428" t="s">
        <v>8854</v>
      </c>
      <c r="B4428" t="s">
        <v>8855</v>
      </c>
    </row>
    <row r="4429" spans="1:2" x14ac:dyDescent="0.35">
      <c r="A4429" t="s">
        <v>8856</v>
      </c>
      <c r="B4429" t="s">
        <v>8857</v>
      </c>
    </row>
    <row r="4430" spans="1:2" x14ac:dyDescent="0.35">
      <c r="A4430" t="s">
        <v>8858</v>
      </c>
      <c r="B4430" t="s">
        <v>8859</v>
      </c>
    </row>
    <row r="4431" spans="1:2" x14ac:dyDescent="0.35">
      <c r="A4431" t="s">
        <v>8860</v>
      </c>
      <c r="B4431" t="s">
        <v>8861</v>
      </c>
    </row>
    <row r="4432" spans="1:2" x14ac:dyDescent="0.35">
      <c r="A4432" t="s">
        <v>8862</v>
      </c>
      <c r="B4432" t="s">
        <v>8863</v>
      </c>
    </row>
    <row r="4433" spans="1:2" x14ac:dyDescent="0.35">
      <c r="A4433" t="s">
        <v>8864</v>
      </c>
      <c r="B4433" t="s">
        <v>8865</v>
      </c>
    </row>
    <row r="4434" spans="1:2" x14ac:dyDescent="0.35">
      <c r="A4434" t="s">
        <v>8866</v>
      </c>
      <c r="B4434" t="s">
        <v>8867</v>
      </c>
    </row>
    <row r="4435" spans="1:2" x14ac:dyDescent="0.35">
      <c r="A4435" t="s">
        <v>8868</v>
      </c>
      <c r="B4435" t="s">
        <v>8869</v>
      </c>
    </row>
    <row r="4436" spans="1:2" x14ac:dyDescent="0.35">
      <c r="A4436" t="s">
        <v>8870</v>
      </c>
      <c r="B4436" t="s">
        <v>8871</v>
      </c>
    </row>
    <row r="4437" spans="1:2" x14ac:dyDescent="0.35">
      <c r="A4437" t="s">
        <v>8872</v>
      </c>
      <c r="B4437" t="s">
        <v>8873</v>
      </c>
    </row>
    <row r="4438" spans="1:2" x14ac:dyDescent="0.35">
      <c r="A4438" t="s">
        <v>8874</v>
      </c>
      <c r="B4438" t="s">
        <v>8875</v>
      </c>
    </row>
    <row r="4439" spans="1:2" x14ac:dyDescent="0.35">
      <c r="A4439" t="s">
        <v>8876</v>
      </c>
      <c r="B4439" t="s">
        <v>8877</v>
      </c>
    </row>
    <row r="4440" spans="1:2" x14ac:dyDescent="0.35">
      <c r="A4440" t="s">
        <v>8878</v>
      </c>
      <c r="B4440" t="s">
        <v>8879</v>
      </c>
    </row>
    <row r="4441" spans="1:2" x14ac:dyDescent="0.35">
      <c r="A4441" t="s">
        <v>8880</v>
      </c>
      <c r="B4441" t="s">
        <v>8881</v>
      </c>
    </row>
    <row r="4442" spans="1:2" x14ac:dyDescent="0.35">
      <c r="A4442" t="s">
        <v>8882</v>
      </c>
      <c r="B4442" t="s">
        <v>8883</v>
      </c>
    </row>
    <row r="4443" spans="1:2" x14ac:dyDescent="0.35">
      <c r="A4443" t="s">
        <v>8884</v>
      </c>
      <c r="B4443" t="s">
        <v>8885</v>
      </c>
    </row>
    <row r="4444" spans="1:2" x14ac:dyDescent="0.35">
      <c r="A4444" t="s">
        <v>8886</v>
      </c>
      <c r="B4444" t="s">
        <v>8887</v>
      </c>
    </row>
    <row r="4445" spans="1:2" x14ac:dyDescent="0.35">
      <c r="A4445" t="s">
        <v>8888</v>
      </c>
      <c r="B4445" t="s">
        <v>8889</v>
      </c>
    </row>
    <row r="4446" spans="1:2" x14ac:dyDescent="0.35">
      <c r="A4446" t="s">
        <v>8890</v>
      </c>
      <c r="B4446" t="s">
        <v>8891</v>
      </c>
    </row>
    <row r="4447" spans="1:2" x14ac:dyDescent="0.35">
      <c r="A4447" t="s">
        <v>8892</v>
      </c>
      <c r="B4447" t="s">
        <v>8893</v>
      </c>
    </row>
    <row r="4448" spans="1:2" x14ac:dyDescent="0.35">
      <c r="A4448" t="s">
        <v>8894</v>
      </c>
      <c r="B4448" t="s">
        <v>8895</v>
      </c>
    </row>
    <row r="4449" spans="1:2" x14ac:dyDescent="0.35">
      <c r="A4449" t="s">
        <v>8896</v>
      </c>
      <c r="B4449" t="s">
        <v>8897</v>
      </c>
    </row>
    <row r="4450" spans="1:2" x14ac:dyDescent="0.35">
      <c r="A4450" t="s">
        <v>8898</v>
      </c>
      <c r="B4450" t="s">
        <v>8899</v>
      </c>
    </row>
    <row r="4451" spans="1:2" x14ac:dyDescent="0.35">
      <c r="A4451" t="s">
        <v>8900</v>
      </c>
      <c r="B4451" t="s">
        <v>8901</v>
      </c>
    </row>
    <row r="4452" spans="1:2" x14ac:dyDescent="0.35">
      <c r="A4452" t="s">
        <v>8902</v>
      </c>
      <c r="B4452" t="s">
        <v>8903</v>
      </c>
    </row>
    <row r="4453" spans="1:2" x14ac:dyDescent="0.35">
      <c r="A4453" t="s">
        <v>8904</v>
      </c>
      <c r="B4453" t="s">
        <v>8905</v>
      </c>
    </row>
    <row r="4454" spans="1:2" x14ac:dyDescent="0.35">
      <c r="A4454" t="s">
        <v>8906</v>
      </c>
      <c r="B4454" t="s">
        <v>8907</v>
      </c>
    </row>
    <row r="4455" spans="1:2" x14ac:dyDescent="0.35">
      <c r="A4455" t="s">
        <v>8908</v>
      </c>
      <c r="B4455" t="s">
        <v>8909</v>
      </c>
    </row>
    <row r="4456" spans="1:2" x14ac:dyDescent="0.35">
      <c r="A4456" t="s">
        <v>8910</v>
      </c>
      <c r="B4456" t="s">
        <v>8911</v>
      </c>
    </row>
    <row r="4457" spans="1:2" x14ac:dyDescent="0.35">
      <c r="A4457" t="s">
        <v>8912</v>
      </c>
      <c r="B4457" t="s">
        <v>8913</v>
      </c>
    </row>
    <row r="4458" spans="1:2" x14ac:dyDescent="0.35">
      <c r="A4458" t="s">
        <v>8914</v>
      </c>
      <c r="B4458" t="s">
        <v>8915</v>
      </c>
    </row>
    <row r="4459" spans="1:2" x14ac:dyDescent="0.35">
      <c r="A4459" t="s">
        <v>8916</v>
      </c>
      <c r="B4459" t="s">
        <v>8917</v>
      </c>
    </row>
    <row r="4460" spans="1:2" x14ac:dyDescent="0.35">
      <c r="A4460" t="s">
        <v>8918</v>
      </c>
      <c r="B4460" t="s">
        <v>8919</v>
      </c>
    </row>
    <row r="4461" spans="1:2" x14ac:dyDescent="0.35">
      <c r="A4461" t="s">
        <v>8920</v>
      </c>
      <c r="B4461" t="s">
        <v>8921</v>
      </c>
    </row>
    <row r="4462" spans="1:2" x14ac:dyDescent="0.35">
      <c r="A4462" t="s">
        <v>8922</v>
      </c>
      <c r="B4462" t="s">
        <v>8923</v>
      </c>
    </row>
    <row r="4463" spans="1:2" x14ac:dyDescent="0.35">
      <c r="A4463" t="s">
        <v>8924</v>
      </c>
      <c r="B4463" t="s">
        <v>8925</v>
      </c>
    </row>
    <row r="4464" spans="1:2" x14ac:dyDescent="0.35">
      <c r="A4464" t="s">
        <v>8926</v>
      </c>
      <c r="B4464" t="s">
        <v>8927</v>
      </c>
    </row>
    <row r="4465" spans="1:2" x14ac:dyDescent="0.35">
      <c r="A4465" t="s">
        <v>8928</v>
      </c>
      <c r="B4465" t="s">
        <v>8929</v>
      </c>
    </row>
    <row r="4466" spans="1:2" x14ac:dyDescent="0.35">
      <c r="A4466" t="s">
        <v>8930</v>
      </c>
      <c r="B4466" t="s">
        <v>8931</v>
      </c>
    </row>
    <row r="4467" spans="1:2" x14ac:dyDescent="0.35">
      <c r="A4467" t="s">
        <v>8932</v>
      </c>
      <c r="B4467" t="s">
        <v>8933</v>
      </c>
    </row>
    <row r="4468" spans="1:2" x14ac:dyDescent="0.35">
      <c r="A4468" t="s">
        <v>8934</v>
      </c>
      <c r="B4468" t="s">
        <v>8935</v>
      </c>
    </row>
    <row r="4469" spans="1:2" x14ac:dyDescent="0.35">
      <c r="A4469" t="s">
        <v>8936</v>
      </c>
      <c r="B4469" t="s">
        <v>8937</v>
      </c>
    </row>
    <row r="4470" spans="1:2" x14ac:dyDescent="0.35">
      <c r="A4470" t="s">
        <v>8938</v>
      </c>
      <c r="B4470" t="s">
        <v>8939</v>
      </c>
    </row>
    <row r="4471" spans="1:2" x14ac:dyDescent="0.35">
      <c r="A4471" t="s">
        <v>8940</v>
      </c>
      <c r="B4471" t="s">
        <v>8941</v>
      </c>
    </row>
    <row r="4472" spans="1:2" x14ac:dyDescent="0.35">
      <c r="A4472" t="s">
        <v>8942</v>
      </c>
      <c r="B4472" t="s">
        <v>8943</v>
      </c>
    </row>
    <row r="4473" spans="1:2" x14ac:dyDescent="0.35">
      <c r="A4473" t="s">
        <v>8944</v>
      </c>
      <c r="B4473" t="s">
        <v>8945</v>
      </c>
    </row>
    <row r="4474" spans="1:2" x14ac:dyDescent="0.35">
      <c r="A4474" t="s">
        <v>8946</v>
      </c>
      <c r="B4474" t="s">
        <v>8947</v>
      </c>
    </row>
    <row r="4475" spans="1:2" x14ac:dyDescent="0.35">
      <c r="A4475" t="s">
        <v>8948</v>
      </c>
      <c r="B4475" t="s">
        <v>8949</v>
      </c>
    </row>
    <row r="4476" spans="1:2" x14ac:dyDescent="0.35">
      <c r="A4476" t="s">
        <v>8950</v>
      </c>
      <c r="B4476" t="s">
        <v>8951</v>
      </c>
    </row>
    <row r="4477" spans="1:2" x14ac:dyDescent="0.35">
      <c r="A4477" t="s">
        <v>8952</v>
      </c>
      <c r="B4477" t="s">
        <v>8953</v>
      </c>
    </row>
    <row r="4478" spans="1:2" x14ac:dyDescent="0.35">
      <c r="A4478" t="s">
        <v>8954</v>
      </c>
      <c r="B4478" t="s">
        <v>8955</v>
      </c>
    </row>
    <row r="4479" spans="1:2" x14ac:dyDescent="0.35">
      <c r="A4479" t="s">
        <v>8956</v>
      </c>
      <c r="B4479" t="s">
        <v>8957</v>
      </c>
    </row>
    <row r="4480" spans="1:2" x14ac:dyDescent="0.35">
      <c r="A4480" t="s">
        <v>8958</v>
      </c>
      <c r="B4480" t="s">
        <v>8959</v>
      </c>
    </row>
    <row r="4481" spans="1:2" x14ac:dyDescent="0.35">
      <c r="A4481" t="s">
        <v>8960</v>
      </c>
      <c r="B4481" t="s">
        <v>8961</v>
      </c>
    </row>
    <row r="4482" spans="1:2" x14ac:dyDescent="0.35">
      <c r="A4482" t="s">
        <v>8962</v>
      </c>
      <c r="B4482" t="s">
        <v>8963</v>
      </c>
    </row>
    <row r="4483" spans="1:2" x14ac:dyDescent="0.35">
      <c r="A4483" t="s">
        <v>8964</v>
      </c>
      <c r="B4483" t="s">
        <v>8965</v>
      </c>
    </row>
    <row r="4484" spans="1:2" x14ac:dyDescent="0.35">
      <c r="A4484" t="s">
        <v>8966</v>
      </c>
      <c r="B4484" t="s">
        <v>8967</v>
      </c>
    </row>
    <row r="4485" spans="1:2" x14ac:dyDescent="0.35">
      <c r="A4485" t="s">
        <v>8968</v>
      </c>
      <c r="B4485" t="s">
        <v>8969</v>
      </c>
    </row>
    <row r="4486" spans="1:2" x14ac:dyDescent="0.35">
      <c r="A4486" t="s">
        <v>8970</v>
      </c>
      <c r="B4486" t="s">
        <v>8971</v>
      </c>
    </row>
    <row r="4487" spans="1:2" x14ac:dyDescent="0.35">
      <c r="A4487" t="s">
        <v>8972</v>
      </c>
      <c r="B4487" t="s">
        <v>8973</v>
      </c>
    </row>
    <row r="4488" spans="1:2" x14ac:dyDescent="0.35">
      <c r="A4488" t="s">
        <v>8974</v>
      </c>
      <c r="B4488" t="s">
        <v>8975</v>
      </c>
    </row>
    <row r="4489" spans="1:2" x14ac:dyDescent="0.35">
      <c r="A4489" t="s">
        <v>8976</v>
      </c>
      <c r="B4489" t="s">
        <v>8977</v>
      </c>
    </row>
    <row r="4490" spans="1:2" x14ac:dyDescent="0.35">
      <c r="A4490" t="s">
        <v>8978</v>
      </c>
      <c r="B4490" t="s">
        <v>8979</v>
      </c>
    </row>
    <row r="4491" spans="1:2" x14ac:dyDescent="0.35">
      <c r="A4491" t="s">
        <v>8980</v>
      </c>
      <c r="B4491" t="s">
        <v>8981</v>
      </c>
    </row>
    <row r="4492" spans="1:2" x14ac:dyDescent="0.35">
      <c r="A4492" t="s">
        <v>8982</v>
      </c>
      <c r="B4492" t="s">
        <v>8983</v>
      </c>
    </row>
    <row r="4493" spans="1:2" x14ac:dyDescent="0.35">
      <c r="A4493" t="s">
        <v>8984</v>
      </c>
      <c r="B4493" t="s">
        <v>8985</v>
      </c>
    </row>
    <row r="4494" spans="1:2" x14ac:dyDescent="0.35">
      <c r="A4494" t="s">
        <v>8986</v>
      </c>
      <c r="B4494" t="s">
        <v>8987</v>
      </c>
    </row>
    <row r="4495" spans="1:2" x14ac:dyDescent="0.35">
      <c r="A4495" t="s">
        <v>8988</v>
      </c>
      <c r="B4495" t="s">
        <v>8989</v>
      </c>
    </row>
    <row r="4496" spans="1:2" x14ac:dyDescent="0.35">
      <c r="A4496" t="s">
        <v>8990</v>
      </c>
      <c r="B4496" t="s">
        <v>8991</v>
      </c>
    </row>
    <row r="4497" spans="1:2" x14ac:dyDescent="0.35">
      <c r="A4497" t="s">
        <v>8992</v>
      </c>
      <c r="B4497" t="s">
        <v>8993</v>
      </c>
    </row>
    <row r="4498" spans="1:2" x14ac:dyDescent="0.35">
      <c r="A4498" t="s">
        <v>8994</v>
      </c>
      <c r="B4498" t="s">
        <v>8995</v>
      </c>
    </row>
    <row r="4499" spans="1:2" x14ac:dyDescent="0.35">
      <c r="A4499" t="s">
        <v>8996</v>
      </c>
      <c r="B4499" t="s">
        <v>8997</v>
      </c>
    </row>
    <row r="4500" spans="1:2" x14ac:dyDescent="0.35">
      <c r="A4500" t="s">
        <v>8998</v>
      </c>
      <c r="B4500" t="s">
        <v>8999</v>
      </c>
    </row>
    <row r="4501" spans="1:2" x14ac:dyDescent="0.35">
      <c r="A4501" t="s">
        <v>9000</v>
      </c>
      <c r="B4501" t="s">
        <v>9001</v>
      </c>
    </row>
    <row r="4502" spans="1:2" x14ac:dyDescent="0.35">
      <c r="A4502" t="s">
        <v>9002</v>
      </c>
      <c r="B4502" t="s">
        <v>9003</v>
      </c>
    </row>
    <row r="4503" spans="1:2" x14ac:dyDescent="0.35">
      <c r="A4503" t="s">
        <v>9004</v>
      </c>
      <c r="B4503" t="s">
        <v>9005</v>
      </c>
    </row>
    <row r="4504" spans="1:2" x14ac:dyDescent="0.35">
      <c r="A4504" t="s">
        <v>9006</v>
      </c>
      <c r="B4504" t="s">
        <v>9007</v>
      </c>
    </row>
    <row r="4505" spans="1:2" x14ac:dyDescent="0.35">
      <c r="A4505" t="s">
        <v>9008</v>
      </c>
      <c r="B4505" t="s">
        <v>9009</v>
      </c>
    </row>
    <row r="4506" spans="1:2" x14ac:dyDescent="0.35">
      <c r="A4506" t="s">
        <v>9010</v>
      </c>
      <c r="B4506" t="s">
        <v>9011</v>
      </c>
    </row>
    <row r="4507" spans="1:2" x14ac:dyDescent="0.35">
      <c r="A4507" t="s">
        <v>9012</v>
      </c>
      <c r="B4507" t="s">
        <v>9013</v>
      </c>
    </row>
    <row r="4508" spans="1:2" x14ac:dyDescent="0.35">
      <c r="A4508" t="s">
        <v>9014</v>
      </c>
      <c r="B4508" t="s">
        <v>9015</v>
      </c>
    </row>
    <row r="4509" spans="1:2" x14ac:dyDescent="0.35">
      <c r="A4509" t="s">
        <v>9016</v>
      </c>
      <c r="B4509" t="s">
        <v>9017</v>
      </c>
    </row>
    <row r="4510" spans="1:2" x14ac:dyDescent="0.35">
      <c r="A4510" t="s">
        <v>9018</v>
      </c>
      <c r="B4510" t="s">
        <v>9019</v>
      </c>
    </row>
    <row r="4511" spans="1:2" x14ac:dyDescent="0.35">
      <c r="A4511" t="s">
        <v>9020</v>
      </c>
      <c r="B4511" t="s">
        <v>9021</v>
      </c>
    </row>
    <row r="4512" spans="1:2" x14ac:dyDescent="0.35">
      <c r="A4512" t="s">
        <v>9022</v>
      </c>
      <c r="B4512" t="s">
        <v>9023</v>
      </c>
    </row>
    <row r="4513" spans="1:2" x14ac:dyDescent="0.35">
      <c r="A4513" t="s">
        <v>9024</v>
      </c>
      <c r="B4513" t="s">
        <v>9025</v>
      </c>
    </row>
    <row r="4514" spans="1:2" x14ac:dyDescent="0.35">
      <c r="A4514" t="s">
        <v>9026</v>
      </c>
      <c r="B4514" t="s">
        <v>9027</v>
      </c>
    </row>
    <row r="4515" spans="1:2" x14ac:dyDescent="0.35">
      <c r="A4515" t="s">
        <v>9028</v>
      </c>
      <c r="B4515" t="s">
        <v>9029</v>
      </c>
    </row>
    <row r="4516" spans="1:2" x14ac:dyDescent="0.35">
      <c r="A4516" t="s">
        <v>9030</v>
      </c>
      <c r="B4516" t="s">
        <v>9031</v>
      </c>
    </row>
    <row r="4517" spans="1:2" x14ac:dyDescent="0.35">
      <c r="A4517" t="s">
        <v>9032</v>
      </c>
      <c r="B4517" t="s">
        <v>9033</v>
      </c>
    </row>
    <row r="4518" spans="1:2" x14ac:dyDescent="0.35">
      <c r="A4518" t="s">
        <v>9034</v>
      </c>
      <c r="B4518" t="s">
        <v>9035</v>
      </c>
    </row>
    <row r="4519" spans="1:2" x14ac:dyDescent="0.35">
      <c r="A4519" t="s">
        <v>9036</v>
      </c>
      <c r="B4519" t="s">
        <v>9037</v>
      </c>
    </row>
    <row r="4520" spans="1:2" x14ac:dyDescent="0.35">
      <c r="A4520" t="s">
        <v>9038</v>
      </c>
      <c r="B4520" t="s">
        <v>9039</v>
      </c>
    </row>
    <row r="4521" spans="1:2" x14ac:dyDescent="0.35">
      <c r="A4521" t="s">
        <v>9040</v>
      </c>
      <c r="B4521" t="s">
        <v>9041</v>
      </c>
    </row>
    <row r="4522" spans="1:2" x14ac:dyDescent="0.35">
      <c r="A4522" t="s">
        <v>9042</v>
      </c>
      <c r="B4522" t="s">
        <v>9043</v>
      </c>
    </row>
    <row r="4523" spans="1:2" x14ac:dyDescent="0.35">
      <c r="A4523" t="s">
        <v>9044</v>
      </c>
      <c r="B4523" t="s">
        <v>9045</v>
      </c>
    </row>
    <row r="4524" spans="1:2" x14ac:dyDescent="0.35">
      <c r="A4524" t="s">
        <v>9046</v>
      </c>
      <c r="B4524" t="s">
        <v>9047</v>
      </c>
    </row>
    <row r="4525" spans="1:2" x14ac:dyDescent="0.35">
      <c r="A4525" t="s">
        <v>9048</v>
      </c>
      <c r="B4525" t="s">
        <v>9049</v>
      </c>
    </row>
    <row r="4526" spans="1:2" x14ac:dyDescent="0.35">
      <c r="A4526" t="s">
        <v>9050</v>
      </c>
      <c r="B4526" t="s">
        <v>9051</v>
      </c>
    </row>
    <row r="4527" spans="1:2" x14ac:dyDescent="0.35">
      <c r="A4527" t="s">
        <v>9052</v>
      </c>
      <c r="B4527" t="s">
        <v>9053</v>
      </c>
    </row>
    <row r="4528" spans="1:2" x14ac:dyDescent="0.35">
      <c r="A4528" t="s">
        <v>9054</v>
      </c>
      <c r="B4528" t="s">
        <v>9055</v>
      </c>
    </row>
    <row r="4529" spans="1:2" x14ac:dyDescent="0.35">
      <c r="A4529" t="s">
        <v>9056</v>
      </c>
      <c r="B4529" t="s">
        <v>9057</v>
      </c>
    </row>
    <row r="4530" spans="1:2" x14ac:dyDescent="0.35">
      <c r="A4530" t="s">
        <v>9058</v>
      </c>
      <c r="B4530" t="s">
        <v>9059</v>
      </c>
    </row>
    <row r="4531" spans="1:2" x14ac:dyDescent="0.35">
      <c r="A4531" t="s">
        <v>9060</v>
      </c>
      <c r="B4531" t="s">
        <v>9061</v>
      </c>
    </row>
    <row r="4532" spans="1:2" x14ac:dyDescent="0.35">
      <c r="A4532" t="s">
        <v>9062</v>
      </c>
      <c r="B4532" t="s">
        <v>9063</v>
      </c>
    </row>
    <row r="4533" spans="1:2" x14ac:dyDescent="0.35">
      <c r="A4533" t="s">
        <v>9064</v>
      </c>
      <c r="B4533" t="s">
        <v>9065</v>
      </c>
    </row>
    <row r="4534" spans="1:2" x14ac:dyDescent="0.35">
      <c r="A4534" t="s">
        <v>9066</v>
      </c>
      <c r="B4534" t="s">
        <v>9067</v>
      </c>
    </row>
    <row r="4535" spans="1:2" x14ac:dyDescent="0.35">
      <c r="A4535" t="s">
        <v>9068</v>
      </c>
      <c r="B4535" t="s">
        <v>9069</v>
      </c>
    </row>
    <row r="4536" spans="1:2" x14ac:dyDescent="0.35">
      <c r="A4536" t="s">
        <v>9070</v>
      </c>
      <c r="B4536" t="s">
        <v>9071</v>
      </c>
    </row>
    <row r="4537" spans="1:2" x14ac:dyDescent="0.35">
      <c r="A4537" t="s">
        <v>9072</v>
      </c>
      <c r="B4537" t="s">
        <v>9073</v>
      </c>
    </row>
    <row r="4538" spans="1:2" x14ac:dyDescent="0.35">
      <c r="A4538" t="s">
        <v>9074</v>
      </c>
      <c r="B4538" t="s">
        <v>9075</v>
      </c>
    </row>
    <row r="4539" spans="1:2" x14ac:dyDescent="0.35">
      <c r="A4539" t="s">
        <v>9076</v>
      </c>
      <c r="B4539" t="s">
        <v>9077</v>
      </c>
    </row>
    <row r="4540" spans="1:2" x14ac:dyDescent="0.35">
      <c r="A4540" t="s">
        <v>9078</v>
      </c>
      <c r="B4540" t="s">
        <v>9079</v>
      </c>
    </row>
    <row r="4541" spans="1:2" x14ac:dyDescent="0.35">
      <c r="A4541" t="s">
        <v>9080</v>
      </c>
      <c r="B4541" t="s">
        <v>9081</v>
      </c>
    </row>
    <row r="4542" spans="1:2" x14ac:dyDescent="0.35">
      <c r="A4542" t="s">
        <v>9082</v>
      </c>
      <c r="B4542" t="s">
        <v>9083</v>
      </c>
    </row>
    <row r="4543" spans="1:2" x14ac:dyDescent="0.35">
      <c r="A4543" t="s">
        <v>9084</v>
      </c>
      <c r="B4543" t="s">
        <v>9085</v>
      </c>
    </row>
    <row r="4544" spans="1:2" x14ac:dyDescent="0.35">
      <c r="A4544" t="s">
        <v>9086</v>
      </c>
      <c r="B4544" t="s">
        <v>9087</v>
      </c>
    </row>
    <row r="4545" spans="1:2" x14ac:dyDescent="0.35">
      <c r="A4545" t="s">
        <v>9088</v>
      </c>
      <c r="B4545" t="s">
        <v>9089</v>
      </c>
    </row>
    <row r="4546" spans="1:2" x14ac:dyDescent="0.35">
      <c r="A4546" t="s">
        <v>9090</v>
      </c>
      <c r="B4546" t="s">
        <v>9091</v>
      </c>
    </row>
    <row r="4547" spans="1:2" x14ac:dyDescent="0.35">
      <c r="A4547" t="s">
        <v>9092</v>
      </c>
      <c r="B4547" t="s">
        <v>9093</v>
      </c>
    </row>
    <row r="4548" spans="1:2" x14ac:dyDescent="0.35">
      <c r="A4548" t="s">
        <v>9094</v>
      </c>
      <c r="B4548" t="s">
        <v>9095</v>
      </c>
    </row>
    <row r="4549" spans="1:2" x14ac:dyDescent="0.35">
      <c r="A4549" t="s">
        <v>9096</v>
      </c>
      <c r="B4549" t="s">
        <v>9097</v>
      </c>
    </row>
    <row r="4550" spans="1:2" x14ac:dyDescent="0.35">
      <c r="A4550" t="s">
        <v>9098</v>
      </c>
      <c r="B4550" t="s">
        <v>9099</v>
      </c>
    </row>
    <row r="4551" spans="1:2" x14ac:dyDescent="0.35">
      <c r="A4551" t="s">
        <v>9100</v>
      </c>
      <c r="B4551" t="s">
        <v>9101</v>
      </c>
    </row>
    <row r="4552" spans="1:2" x14ac:dyDescent="0.35">
      <c r="A4552" t="s">
        <v>9102</v>
      </c>
      <c r="B4552" t="s">
        <v>9103</v>
      </c>
    </row>
    <row r="4553" spans="1:2" x14ac:dyDescent="0.35">
      <c r="A4553" t="s">
        <v>9104</v>
      </c>
      <c r="B4553" t="s">
        <v>9105</v>
      </c>
    </row>
    <row r="4554" spans="1:2" x14ac:dyDescent="0.35">
      <c r="A4554" t="s">
        <v>9106</v>
      </c>
      <c r="B4554" t="s">
        <v>9107</v>
      </c>
    </row>
    <row r="4555" spans="1:2" x14ac:dyDescent="0.35">
      <c r="A4555" t="s">
        <v>9108</v>
      </c>
      <c r="B4555" t="s">
        <v>9109</v>
      </c>
    </row>
    <row r="4556" spans="1:2" x14ac:dyDescent="0.35">
      <c r="A4556" t="s">
        <v>9110</v>
      </c>
      <c r="B4556" t="s">
        <v>9111</v>
      </c>
    </row>
    <row r="4557" spans="1:2" x14ac:dyDescent="0.35">
      <c r="A4557" t="s">
        <v>9112</v>
      </c>
      <c r="B4557" t="s">
        <v>9113</v>
      </c>
    </row>
    <row r="4558" spans="1:2" x14ac:dyDescent="0.35">
      <c r="A4558" t="s">
        <v>9114</v>
      </c>
      <c r="B4558" t="s">
        <v>9115</v>
      </c>
    </row>
    <row r="4559" spans="1:2" x14ac:dyDescent="0.35">
      <c r="A4559" t="s">
        <v>9116</v>
      </c>
      <c r="B4559" t="s">
        <v>9117</v>
      </c>
    </row>
    <row r="4560" spans="1:2" x14ac:dyDescent="0.35">
      <c r="A4560" t="s">
        <v>9118</v>
      </c>
      <c r="B4560" t="s">
        <v>9119</v>
      </c>
    </row>
    <row r="4561" spans="1:2" x14ac:dyDescent="0.35">
      <c r="A4561" t="s">
        <v>9120</v>
      </c>
      <c r="B4561" t="s">
        <v>9121</v>
      </c>
    </row>
    <row r="4562" spans="1:2" x14ac:dyDescent="0.35">
      <c r="A4562" t="s">
        <v>9122</v>
      </c>
      <c r="B4562" t="s">
        <v>9123</v>
      </c>
    </row>
    <row r="4563" spans="1:2" x14ac:dyDescent="0.35">
      <c r="A4563" t="s">
        <v>9124</v>
      </c>
      <c r="B4563" t="s">
        <v>9125</v>
      </c>
    </row>
    <row r="4564" spans="1:2" x14ac:dyDescent="0.35">
      <c r="A4564" t="s">
        <v>9126</v>
      </c>
      <c r="B4564" t="s">
        <v>9127</v>
      </c>
    </row>
    <row r="4565" spans="1:2" x14ac:dyDescent="0.35">
      <c r="A4565" t="s">
        <v>9128</v>
      </c>
      <c r="B4565" t="s">
        <v>9129</v>
      </c>
    </row>
    <row r="4566" spans="1:2" x14ac:dyDescent="0.35">
      <c r="A4566" t="s">
        <v>9130</v>
      </c>
      <c r="B4566" t="s">
        <v>9131</v>
      </c>
    </row>
    <row r="4567" spans="1:2" x14ac:dyDescent="0.35">
      <c r="A4567" t="s">
        <v>9132</v>
      </c>
      <c r="B4567" t="s">
        <v>9133</v>
      </c>
    </row>
    <row r="4568" spans="1:2" x14ac:dyDescent="0.35">
      <c r="A4568" t="s">
        <v>9134</v>
      </c>
      <c r="B4568" t="s">
        <v>9135</v>
      </c>
    </row>
    <row r="4569" spans="1:2" x14ac:dyDescent="0.35">
      <c r="A4569" t="s">
        <v>9136</v>
      </c>
      <c r="B4569" t="s">
        <v>9137</v>
      </c>
    </row>
    <row r="4570" spans="1:2" x14ac:dyDescent="0.35">
      <c r="A4570" t="s">
        <v>9138</v>
      </c>
      <c r="B4570" t="s">
        <v>9139</v>
      </c>
    </row>
    <row r="4571" spans="1:2" x14ac:dyDescent="0.35">
      <c r="A4571" t="s">
        <v>9140</v>
      </c>
      <c r="B4571" t="s">
        <v>9141</v>
      </c>
    </row>
    <row r="4572" spans="1:2" x14ac:dyDescent="0.35">
      <c r="A4572" t="s">
        <v>9142</v>
      </c>
      <c r="B4572" t="s">
        <v>9143</v>
      </c>
    </row>
    <row r="4573" spans="1:2" x14ac:dyDescent="0.35">
      <c r="A4573" t="s">
        <v>9144</v>
      </c>
      <c r="B4573" t="s">
        <v>9145</v>
      </c>
    </row>
    <row r="4574" spans="1:2" x14ac:dyDescent="0.35">
      <c r="A4574" t="s">
        <v>9146</v>
      </c>
      <c r="B4574" t="s">
        <v>9147</v>
      </c>
    </row>
    <row r="4575" spans="1:2" x14ac:dyDescent="0.35">
      <c r="A4575" t="s">
        <v>9148</v>
      </c>
      <c r="B4575" t="s">
        <v>9149</v>
      </c>
    </row>
    <row r="4576" spans="1:2" x14ac:dyDescent="0.35">
      <c r="A4576" t="s">
        <v>9150</v>
      </c>
      <c r="B4576" t="s">
        <v>9151</v>
      </c>
    </row>
    <row r="4577" spans="1:2" x14ac:dyDescent="0.35">
      <c r="A4577" t="s">
        <v>9152</v>
      </c>
      <c r="B4577" t="s">
        <v>9153</v>
      </c>
    </row>
    <row r="4578" spans="1:2" x14ac:dyDescent="0.35">
      <c r="A4578" t="s">
        <v>9154</v>
      </c>
      <c r="B4578" t="s">
        <v>9155</v>
      </c>
    </row>
    <row r="4579" spans="1:2" x14ac:dyDescent="0.35">
      <c r="A4579" t="s">
        <v>9156</v>
      </c>
      <c r="B4579" t="s">
        <v>9157</v>
      </c>
    </row>
    <row r="4580" spans="1:2" x14ac:dyDescent="0.35">
      <c r="A4580" t="s">
        <v>9158</v>
      </c>
      <c r="B4580" t="s">
        <v>9159</v>
      </c>
    </row>
    <row r="4581" spans="1:2" x14ac:dyDescent="0.35">
      <c r="A4581" t="s">
        <v>9160</v>
      </c>
      <c r="B4581" t="s">
        <v>9161</v>
      </c>
    </row>
    <row r="4582" spans="1:2" x14ac:dyDescent="0.35">
      <c r="A4582" t="s">
        <v>9162</v>
      </c>
      <c r="B4582" t="s">
        <v>9163</v>
      </c>
    </row>
    <row r="4583" spans="1:2" x14ac:dyDescent="0.35">
      <c r="A4583" t="s">
        <v>9164</v>
      </c>
      <c r="B4583" t="s">
        <v>9165</v>
      </c>
    </row>
    <row r="4584" spans="1:2" x14ac:dyDescent="0.35">
      <c r="A4584" t="s">
        <v>9166</v>
      </c>
      <c r="B4584" t="s">
        <v>9167</v>
      </c>
    </row>
    <row r="4585" spans="1:2" x14ac:dyDescent="0.35">
      <c r="A4585" t="s">
        <v>9168</v>
      </c>
      <c r="B4585" t="s">
        <v>9169</v>
      </c>
    </row>
    <row r="4586" spans="1:2" x14ac:dyDescent="0.35">
      <c r="A4586" t="s">
        <v>9170</v>
      </c>
      <c r="B4586" t="s">
        <v>9171</v>
      </c>
    </row>
    <row r="4587" spans="1:2" x14ac:dyDescent="0.35">
      <c r="A4587" t="s">
        <v>9172</v>
      </c>
      <c r="B4587" t="s">
        <v>9173</v>
      </c>
    </row>
    <row r="4588" spans="1:2" x14ac:dyDescent="0.35">
      <c r="A4588" t="s">
        <v>9174</v>
      </c>
      <c r="B4588" t="s">
        <v>9175</v>
      </c>
    </row>
    <row r="4589" spans="1:2" x14ac:dyDescent="0.35">
      <c r="A4589" t="s">
        <v>9176</v>
      </c>
      <c r="B4589" t="s">
        <v>9177</v>
      </c>
    </row>
    <row r="4590" spans="1:2" x14ac:dyDescent="0.35">
      <c r="A4590" t="s">
        <v>9178</v>
      </c>
      <c r="B4590" t="s">
        <v>9179</v>
      </c>
    </row>
    <row r="4591" spans="1:2" x14ac:dyDescent="0.35">
      <c r="A4591" t="s">
        <v>9180</v>
      </c>
      <c r="B4591" t="s">
        <v>9181</v>
      </c>
    </row>
    <row r="4592" spans="1:2" x14ac:dyDescent="0.35">
      <c r="A4592" t="s">
        <v>9182</v>
      </c>
      <c r="B4592" t="s">
        <v>9183</v>
      </c>
    </row>
    <row r="4593" spans="1:2" x14ac:dyDescent="0.35">
      <c r="A4593" t="s">
        <v>9184</v>
      </c>
      <c r="B4593" t="s">
        <v>9185</v>
      </c>
    </row>
    <row r="4594" spans="1:2" x14ac:dyDescent="0.35">
      <c r="A4594" t="s">
        <v>9186</v>
      </c>
      <c r="B4594" t="s">
        <v>9187</v>
      </c>
    </row>
    <row r="4595" spans="1:2" x14ac:dyDescent="0.35">
      <c r="A4595" t="s">
        <v>9188</v>
      </c>
      <c r="B4595" t="s">
        <v>9189</v>
      </c>
    </row>
    <row r="4596" spans="1:2" x14ac:dyDescent="0.35">
      <c r="A4596" t="s">
        <v>9190</v>
      </c>
      <c r="B4596" t="s">
        <v>9191</v>
      </c>
    </row>
    <row r="4597" spans="1:2" x14ac:dyDescent="0.35">
      <c r="A4597" t="s">
        <v>9192</v>
      </c>
      <c r="B4597" t="s">
        <v>9193</v>
      </c>
    </row>
    <row r="4598" spans="1:2" x14ac:dyDescent="0.35">
      <c r="A4598" t="s">
        <v>9194</v>
      </c>
      <c r="B4598" t="s">
        <v>9195</v>
      </c>
    </row>
    <row r="4599" spans="1:2" x14ac:dyDescent="0.35">
      <c r="A4599" t="s">
        <v>9196</v>
      </c>
      <c r="B4599" t="s">
        <v>9197</v>
      </c>
    </row>
    <row r="4600" spans="1:2" x14ac:dyDescent="0.35">
      <c r="A4600" t="s">
        <v>9198</v>
      </c>
      <c r="B4600" t="s">
        <v>9199</v>
      </c>
    </row>
    <row r="4601" spans="1:2" x14ac:dyDescent="0.35">
      <c r="A4601" t="s">
        <v>9200</v>
      </c>
      <c r="B4601" t="s">
        <v>9201</v>
      </c>
    </row>
    <row r="4602" spans="1:2" x14ac:dyDescent="0.35">
      <c r="A4602" t="s">
        <v>9202</v>
      </c>
      <c r="B4602" t="s">
        <v>9203</v>
      </c>
    </row>
    <row r="4603" spans="1:2" x14ac:dyDescent="0.35">
      <c r="A4603" t="s">
        <v>9204</v>
      </c>
      <c r="B4603" t="s">
        <v>9205</v>
      </c>
    </row>
    <row r="4604" spans="1:2" x14ac:dyDescent="0.35">
      <c r="A4604" t="s">
        <v>9206</v>
      </c>
      <c r="B4604" t="s">
        <v>9207</v>
      </c>
    </row>
    <row r="4605" spans="1:2" x14ac:dyDescent="0.35">
      <c r="A4605" t="s">
        <v>9208</v>
      </c>
      <c r="B4605" t="s">
        <v>9209</v>
      </c>
    </row>
    <row r="4606" spans="1:2" x14ac:dyDescent="0.35">
      <c r="A4606" t="s">
        <v>9210</v>
      </c>
      <c r="B4606" t="s">
        <v>9211</v>
      </c>
    </row>
    <row r="4607" spans="1:2" x14ac:dyDescent="0.35">
      <c r="A4607" t="s">
        <v>9212</v>
      </c>
      <c r="B4607" t="s">
        <v>9213</v>
      </c>
    </row>
    <row r="4608" spans="1:2" x14ac:dyDescent="0.35">
      <c r="A4608" t="s">
        <v>9214</v>
      </c>
      <c r="B4608" t="s">
        <v>9215</v>
      </c>
    </row>
    <row r="4609" spans="1:2" x14ac:dyDescent="0.35">
      <c r="A4609" t="s">
        <v>9216</v>
      </c>
      <c r="B4609" t="s">
        <v>9217</v>
      </c>
    </row>
    <row r="4610" spans="1:2" x14ac:dyDescent="0.35">
      <c r="A4610" t="s">
        <v>9218</v>
      </c>
      <c r="B4610" t="s">
        <v>9219</v>
      </c>
    </row>
    <row r="4611" spans="1:2" x14ac:dyDescent="0.35">
      <c r="A4611" t="s">
        <v>9220</v>
      </c>
      <c r="B4611" t="s">
        <v>9221</v>
      </c>
    </row>
    <row r="4612" spans="1:2" x14ac:dyDescent="0.35">
      <c r="A4612" t="s">
        <v>9222</v>
      </c>
      <c r="B4612" t="s">
        <v>9223</v>
      </c>
    </row>
    <row r="4613" spans="1:2" x14ac:dyDescent="0.35">
      <c r="A4613" t="s">
        <v>9224</v>
      </c>
      <c r="B4613" t="s">
        <v>9225</v>
      </c>
    </row>
    <row r="4614" spans="1:2" x14ac:dyDescent="0.35">
      <c r="A4614" t="s">
        <v>9226</v>
      </c>
      <c r="B4614" t="s">
        <v>9227</v>
      </c>
    </row>
    <row r="4615" spans="1:2" x14ac:dyDescent="0.35">
      <c r="A4615" t="s">
        <v>9228</v>
      </c>
      <c r="B4615" t="s">
        <v>9229</v>
      </c>
    </row>
    <row r="4616" spans="1:2" x14ac:dyDescent="0.35">
      <c r="A4616" t="s">
        <v>9230</v>
      </c>
      <c r="B4616" t="s">
        <v>9231</v>
      </c>
    </row>
    <row r="4617" spans="1:2" x14ac:dyDescent="0.35">
      <c r="A4617" t="s">
        <v>9232</v>
      </c>
      <c r="B4617" t="s">
        <v>9233</v>
      </c>
    </row>
    <row r="4618" spans="1:2" x14ac:dyDescent="0.35">
      <c r="A4618" t="s">
        <v>9234</v>
      </c>
      <c r="B4618" t="s">
        <v>9235</v>
      </c>
    </row>
    <row r="4619" spans="1:2" x14ac:dyDescent="0.35">
      <c r="A4619" t="s">
        <v>9236</v>
      </c>
      <c r="B4619" t="s">
        <v>9237</v>
      </c>
    </row>
    <row r="4620" spans="1:2" x14ac:dyDescent="0.35">
      <c r="A4620" t="s">
        <v>9238</v>
      </c>
      <c r="B4620" t="s">
        <v>9239</v>
      </c>
    </row>
    <row r="4621" spans="1:2" x14ac:dyDescent="0.35">
      <c r="A4621" t="s">
        <v>9240</v>
      </c>
      <c r="B4621" t="s">
        <v>9241</v>
      </c>
    </row>
    <row r="4622" spans="1:2" x14ac:dyDescent="0.35">
      <c r="A4622" t="s">
        <v>9242</v>
      </c>
      <c r="B4622" t="s">
        <v>9243</v>
      </c>
    </row>
    <row r="4623" spans="1:2" x14ac:dyDescent="0.35">
      <c r="A4623" t="s">
        <v>9244</v>
      </c>
      <c r="B4623" t="s">
        <v>9245</v>
      </c>
    </row>
    <row r="4624" spans="1:2" x14ac:dyDescent="0.35">
      <c r="A4624" t="s">
        <v>9246</v>
      </c>
      <c r="B4624" t="s">
        <v>9247</v>
      </c>
    </row>
    <row r="4625" spans="1:2" x14ac:dyDescent="0.35">
      <c r="A4625" t="s">
        <v>9248</v>
      </c>
      <c r="B4625" t="s">
        <v>9249</v>
      </c>
    </row>
    <row r="4626" spans="1:2" x14ac:dyDescent="0.35">
      <c r="A4626" t="s">
        <v>9250</v>
      </c>
      <c r="B4626" t="s">
        <v>9251</v>
      </c>
    </row>
    <row r="4627" spans="1:2" x14ac:dyDescent="0.35">
      <c r="A4627" t="s">
        <v>9252</v>
      </c>
      <c r="B4627" t="s">
        <v>9253</v>
      </c>
    </row>
    <row r="4628" spans="1:2" x14ac:dyDescent="0.35">
      <c r="A4628" t="s">
        <v>9254</v>
      </c>
      <c r="B4628" t="s">
        <v>9255</v>
      </c>
    </row>
    <row r="4629" spans="1:2" x14ac:dyDescent="0.35">
      <c r="A4629" t="s">
        <v>9256</v>
      </c>
      <c r="B4629" t="s">
        <v>9257</v>
      </c>
    </row>
    <row r="4630" spans="1:2" x14ac:dyDescent="0.35">
      <c r="A4630" t="s">
        <v>9258</v>
      </c>
      <c r="B4630" t="s">
        <v>9259</v>
      </c>
    </row>
    <row r="4631" spans="1:2" x14ac:dyDescent="0.35">
      <c r="A4631" t="s">
        <v>9260</v>
      </c>
      <c r="B4631" t="s">
        <v>9261</v>
      </c>
    </row>
    <row r="4632" spans="1:2" x14ac:dyDescent="0.35">
      <c r="A4632" t="s">
        <v>9262</v>
      </c>
      <c r="B4632" t="s">
        <v>9263</v>
      </c>
    </row>
    <row r="4633" spans="1:2" x14ac:dyDescent="0.35">
      <c r="A4633" t="s">
        <v>9264</v>
      </c>
      <c r="B4633" t="s">
        <v>9265</v>
      </c>
    </row>
    <row r="4634" spans="1:2" x14ac:dyDescent="0.35">
      <c r="A4634" t="s">
        <v>9266</v>
      </c>
      <c r="B4634" t="s">
        <v>9267</v>
      </c>
    </row>
    <row r="4635" spans="1:2" x14ac:dyDescent="0.35">
      <c r="A4635" t="s">
        <v>9268</v>
      </c>
      <c r="B4635" t="s">
        <v>9269</v>
      </c>
    </row>
    <row r="4636" spans="1:2" x14ac:dyDescent="0.35">
      <c r="A4636" t="s">
        <v>9270</v>
      </c>
      <c r="B4636" t="s">
        <v>9271</v>
      </c>
    </row>
    <row r="4637" spans="1:2" x14ac:dyDescent="0.35">
      <c r="A4637" t="s">
        <v>9272</v>
      </c>
      <c r="B4637" t="s">
        <v>9273</v>
      </c>
    </row>
    <row r="4638" spans="1:2" x14ac:dyDescent="0.35">
      <c r="A4638" t="s">
        <v>9274</v>
      </c>
      <c r="B4638" t="s">
        <v>9275</v>
      </c>
    </row>
    <row r="4639" spans="1:2" x14ac:dyDescent="0.35">
      <c r="A4639" t="s">
        <v>9276</v>
      </c>
      <c r="B4639" t="s">
        <v>9277</v>
      </c>
    </row>
    <row r="4640" spans="1:2" x14ac:dyDescent="0.35">
      <c r="A4640" t="s">
        <v>9278</v>
      </c>
      <c r="B4640" t="s">
        <v>9279</v>
      </c>
    </row>
    <row r="4641" spans="1:2" x14ac:dyDescent="0.35">
      <c r="A4641" t="s">
        <v>9280</v>
      </c>
      <c r="B4641" t="s">
        <v>9281</v>
      </c>
    </row>
    <row r="4642" spans="1:2" x14ac:dyDescent="0.35">
      <c r="A4642" t="s">
        <v>9282</v>
      </c>
      <c r="B4642" t="s">
        <v>9283</v>
      </c>
    </row>
    <row r="4643" spans="1:2" x14ac:dyDescent="0.35">
      <c r="A4643" t="s">
        <v>9284</v>
      </c>
      <c r="B4643" t="s">
        <v>9285</v>
      </c>
    </row>
    <row r="4644" spans="1:2" x14ac:dyDescent="0.35">
      <c r="A4644" t="s">
        <v>9286</v>
      </c>
      <c r="B4644" t="s">
        <v>9287</v>
      </c>
    </row>
    <row r="4645" spans="1:2" x14ac:dyDescent="0.35">
      <c r="A4645" t="s">
        <v>9288</v>
      </c>
      <c r="B4645" t="s">
        <v>9289</v>
      </c>
    </row>
    <row r="4646" spans="1:2" x14ac:dyDescent="0.35">
      <c r="A4646" t="s">
        <v>9290</v>
      </c>
      <c r="B4646" t="s">
        <v>9291</v>
      </c>
    </row>
    <row r="4647" spans="1:2" x14ac:dyDescent="0.35">
      <c r="A4647" t="s">
        <v>9292</v>
      </c>
      <c r="B4647" t="s">
        <v>9293</v>
      </c>
    </row>
    <row r="4648" spans="1:2" x14ac:dyDescent="0.35">
      <c r="A4648" t="s">
        <v>9294</v>
      </c>
      <c r="B4648" t="s">
        <v>9295</v>
      </c>
    </row>
    <row r="4649" spans="1:2" x14ac:dyDescent="0.35">
      <c r="A4649" t="s">
        <v>9296</v>
      </c>
      <c r="B4649" t="s">
        <v>9297</v>
      </c>
    </row>
    <row r="4650" spans="1:2" x14ac:dyDescent="0.35">
      <c r="A4650" t="s">
        <v>9298</v>
      </c>
      <c r="B4650" t="s">
        <v>9299</v>
      </c>
    </row>
    <row r="4651" spans="1:2" x14ac:dyDescent="0.35">
      <c r="A4651" t="s">
        <v>9300</v>
      </c>
      <c r="B4651" t="s">
        <v>9301</v>
      </c>
    </row>
    <row r="4652" spans="1:2" x14ac:dyDescent="0.35">
      <c r="A4652" t="s">
        <v>9302</v>
      </c>
      <c r="B4652" t="s">
        <v>9303</v>
      </c>
    </row>
    <row r="4653" spans="1:2" x14ac:dyDescent="0.35">
      <c r="A4653" t="s">
        <v>9304</v>
      </c>
      <c r="B4653" t="s">
        <v>9305</v>
      </c>
    </row>
    <row r="4654" spans="1:2" x14ac:dyDescent="0.35">
      <c r="A4654" t="s">
        <v>9306</v>
      </c>
      <c r="B4654" t="s">
        <v>9307</v>
      </c>
    </row>
    <row r="4655" spans="1:2" x14ac:dyDescent="0.35">
      <c r="A4655" t="s">
        <v>9308</v>
      </c>
      <c r="B4655" t="s">
        <v>9309</v>
      </c>
    </row>
    <row r="4656" spans="1:2" x14ac:dyDescent="0.35">
      <c r="A4656" t="s">
        <v>9310</v>
      </c>
      <c r="B4656" t="s">
        <v>9311</v>
      </c>
    </row>
    <row r="4657" spans="1:2" x14ac:dyDescent="0.35">
      <c r="A4657" t="s">
        <v>9312</v>
      </c>
      <c r="B4657" t="s">
        <v>9313</v>
      </c>
    </row>
    <row r="4658" spans="1:2" x14ac:dyDescent="0.35">
      <c r="A4658" t="s">
        <v>9314</v>
      </c>
      <c r="B4658" t="s">
        <v>9315</v>
      </c>
    </row>
    <row r="4659" spans="1:2" x14ac:dyDescent="0.35">
      <c r="A4659" t="s">
        <v>9316</v>
      </c>
      <c r="B4659" t="s">
        <v>9317</v>
      </c>
    </row>
    <row r="4660" spans="1:2" x14ac:dyDescent="0.35">
      <c r="A4660" t="s">
        <v>9318</v>
      </c>
      <c r="B4660" t="s">
        <v>9319</v>
      </c>
    </row>
    <row r="4661" spans="1:2" x14ac:dyDescent="0.35">
      <c r="A4661" t="s">
        <v>9320</v>
      </c>
      <c r="B4661" t="s">
        <v>9321</v>
      </c>
    </row>
    <row r="4662" spans="1:2" x14ac:dyDescent="0.35">
      <c r="A4662" t="s">
        <v>9322</v>
      </c>
      <c r="B4662" t="s">
        <v>9323</v>
      </c>
    </row>
    <row r="4663" spans="1:2" x14ac:dyDescent="0.35">
      <c r="A4663" t="s">
        <v>9324</v>
      </c>
      <c r="B4663" t="s">
        <v>9325</v>
      </c>
    </row>
    <row r="4664" spans="1:2" x14ac:dyDescent="0.35">
      <c r="A4664" t="s">
        <v>9326</v>
      </c>
      <c r="B4664" t="s">
        <v>9327</v>
      </c>
    </row>
    <row r="4665" spans="1:2" x14ac:dyDescent="0.35">
      <c r="A4665" t="s">
        <v>9328</v>
      </c>
      <c r="B4665" t="s">
        <v>9329</v>
      </c>
    </row>
    <row r="4666" spans="1:2" x14ac:dyDescent="0.35">
      <c r="A4666" t="s">
        <v>9330</v>
      </c>
      <c r="B4666" t="s">
        <v>9331</v>
      </c>
    </row>
    <row r="4667" spans="1:2" x14ac:dyDescent="0.35">
      <c r="A4667" t="s">
        <v>9332</v>
      </c>
      <c r="B4667" t="s">
        <v>9333</v>
      </c>
    </row>
    <row r="4668" spans="1:2" x14ac:dyDescent="0.35">
      <c r="A4668" t="s">
        <v>9334</v>
      </c>
      <c r="B4668" t="s">
        <v>9335</v>
      </c>
    </row>
    <row r="4669" spans="1:2" x14ac:dyDescent="0.35">
      <c r="A4669" t="s">
        <v>9336</v>
      </c>
      <c r="B4669" t="s">
        <v>9337</v>
      </c>
    </row>
    <row r="4670" spans="1:2" x14ac:dyDescent="0.35">
      <c r="A4670" t="s">
        <v>9338</v>
      </c>
      <c r="B4670" t="s">
        <v>9339</v>
      </c>
    </row>
    <row r="4671" spans="1:2" x14ac:dyDescent="0.35">
      <c r="A4671" t="s">
        <v>9340</v>
      </c>
      <c r="B4671" t="s">
        <v>9341</v>
      </c>
    </row>
    <row r="4672" spans="1:2" x14ac:dyDescent="0.35">
      <c r="A4672" t="s">
        <v>9342</v>
      </c>
      <c r="B4672" t="s">
        <v>9343</v>
      </c>
    </row>
    <row r="4673" spans="1:2" x14ac:dyDescent="0.35">
      <c r="A4673" t="s">
        <v>9344</v>
      </c>
      <c r="B4673" t="s">
        <v>9345</v>
      </c>
    </row>
    <row r="4674" spans="1:2" x14ac:dyDescent="0.35">
      <c r="A4674" t="s">
        <v>9346</v>
      </c>
      <c r="B4674" t="s">
        <v>9347</v>
      </c>
    </row>
    <row r="4675" spans="1:2" x14ac:dyDescent="0.35">
      <c r="A4675" t="s">
        <v>9348</v>
      </c>
      <c r="B4675" t="s">
        <v>9349</v>
      </c>
    </row>
    <row r="4676" spans="1:2" x14ac:dyDescent="0.35">
      <c r="A4676" t="s">
        <v>9350</v>
      </c>
      <c r="B4676" t="s">
        <v>9351</v>
      </c>
    </row>
    <row r="4677" spans="1:2" x14ac:dyDescent="0.35">
      <c r="A4677" t="s">
        <v>9352</v>
      </c>
      <c r="B4677" t="s">
        <v>9353</v>
      </c>
    </row>
    <row r="4678" spans="1:2" x14ac:dyDescent="0.35">
      <c r="A4678" t="s">
        <v>9354</v>
      </c>
      <c r="B4678" t="s">
        <v>9355</v>
      </c>
    </row>
    <row r="4679" spans="1:2" x14ac:dyDescent="0.35">
      <c r="A4679" t="s">
        <v>9356</v>
      </c>
      <c r="B4679" t="s">
        <v>9357</v>
      </c>
    </row>
    <row r="4680" spans="1:2" x14ac:dyDescent="0.35">
      <c r="A4680" t="s">
        <v>9358</v>
      </c>
      <c r="B4680" t="s">
        <v>9359</v>
      </c>
    </row>
    <row r="4681" spans="1:2" x14ac:dyDescent="0.35">
      <c r="A4681" t="s">
        <v>9360</v>
      </c>
      <c r="B4681" t="s">
        <v>9361</v>
      </c>
    </row>
    <row r="4682" spans="1:2" x14ac:dyDescent="0.35">
      <c r="A4682" t="s">
        <v>9362</v>
      </c>
      <c r="B4682" t="s">
        <v>9363</v>
      </c>
    </row>
    <row r="4683" spans="1:2" x14ac:dyDescent="0.35">
      <c r="A4683" t="s">
        <v>9364</v>
      </c>
      <c r="B4683" t="s">
        <v>9365</v>
      </c>
    </row>
    <row r="4684" spans="1:2" x14ac:dyDescent="0.35">
      <c r="A4684" t="s">
        <v>9366</v>
      </c>
      <c r="B4684" t="s">
        <v>9367</v>
      </c>
    </row>
    <row r="4685" spans="1:2" x14ac:dyDescent="0.35">
      <c r="A4685" t="s">
        <v>9368</v>
      </c>
      <c r="B4685" t="s">
        <v>9369</v>
      </c>
    </row>
    <row r="4686" spans="1:2" x14ac:dyDescent="0.35">
      <c r="A4686" t="s">
        <v>9370</v>
      </c>
      <c r="B4686" t="s">
        <v>9371</v>
      </c>
    </row>
    <row r="4687" spans="1:2" x14ac:dyDescent="0.35">
      <c r="A4687" t="s">
        <v>9372</v>
      </c>
      <c r="B4687" t="s">
        <v>9373</v>
      </c>
    </row>
    <row r="4688" spans="1:2" x14ac:dyDescent="0.35">
      <c r="A4688" t="s">
        <v>9374</v>
      </c>
      <c r="B4688" t="s">
        <v>9375</v>
      </c>
    </row>
    <row r="4689" spans="1:2" x14ac:dyDescent="0.35">
      <c r="A4689" t="s">
        <v>9376</v>
      </c>
      <c r="B4689" t="s">
        <v>9377</v>
      </c>
    </row>
    <row r="4690" spans="1:2" x14ac:dyDescent="0.35">
      <c r="A4690" t="s">
        <v>9378</v>
      </c>
      <c r="B4690" t="s">
        <v>9379</v>
      </c>
    </row>
    <row r="4691" spans="1:2" x14ac:dyDescent="0.35">
      <c r="A4691" t="s">
        <v>9380</v>
      </c>
      <c r="B4691" t="s">
        <v>9381</v>
      </c>
    </row>
    <row r="4692" spans="1:2" x14ac:dyDescent="0.35">
      <c r="A4692" t="s">
        <v>9382</v>
      </c>
      <c r="B4692" t="s">
        <v>9383</v>
      </c>
    </row>
    <row r="4693" spans="1:2" x14ac:dyDescent="0.35">
      <c r="A4693" t="s">
        <v>9384</v>
      </c>
      <c r="B4693" t="s">
        <v>9385</v>
      </c>
    </row>
    <row r="4694" spans="1:2" x14ac:dyDescent="0.35">
      <c r="A4694" t="s">
        <v>9386</v>
      </c>
      <c r="B4694" t="s">
        <v>9387</v>
      </c>
    </row>
    <row r="4695" spans="1:2" x14ac:dyDescent="0.35">
      <c r="A4695" t="s">
        <v>9388</v>
      </c>
      <c r="B4695" t="s">
        <v>9389</v>
      </c>
    </row>
    <row r="4696" spans="1:2" x14ac:dyDescent="0.35">
      <c r="A4696" t="s">
        <v>9390</v>
      </c>
      <c r="B4696" t="s">
        <v>9391</v>
      </c>
    </row>
    <row r="4697" spans="1:2" x14ac:dyDescent="0.35">
      <c r="A4697" t="s">
        <v>9392</v>
      </c>
      <c r="B4697" t="s">
        <v>9393</v>
      </c>
    </row>
    <row r="4698" spans="1:2" x14ac:dyDescent="0.35">
      <c r="A4698" t="s">
        <v>9394</v>
      </c>
      <c r="B4698" t="s">
        <v>9395</v>
      </c>
    </row>
    <row r="4699" spans="1:2" x14ac:dyDescent="0.35">
      <c r="A4699" t="s">
        <v>9396</v>
      </c>
      <c r="B4699" t="s">
        <v>9397</v>
      </c>
    </row>
    <row r="4700" spans="1:2" x14ac:dyDescent="0.35">
      <c r="A4700" t="s">
        <v>9398</v>
      </c>
      <c r="B4700" t="s">
        <v>9399</v>
      </c>
    </row>
    <row r="4701" spans="1:2" x14ac:dyDescent="0.35">
      <c r="A4701" t="s">
        <v>9400</v>
      </c>
      <c r="B4701" t="s">
        <v>9401</v>
      </c>
    </row>
    <row r="4702" spans="1:2" x14ac:dyDescent="0.35">
      <c r="A4702" t="s">
        <v>9402</v>
      </c>
      <c r="B4702" t="s">
        <v>9403</v>
      </c>
    </row>
    <row r="4703" spans="1:2" x14ac:dyDescent="0.35">
      <c r="A4703" t="s">
        <v>9404</v>
      </c>
      <c r="B4703" t="s">
        <v>9405</v>
      </c>
    </row>
    <row r="4704" spans="1:2" x14ac:dyDescent="0.35">
      <c r="A4704" t="s">
        <v>9406</v>
      </c>
      <c r="B4704" t="s">
        <v>9407</v>
      </c>
    </row>
    <row r="4705" spans="1:2" x14ac:dyDescent="0.35">
      <c r="A4705" t="s">
        <v>9408</v>
      </c>
      <c r="B4705" t="s">
        <v>9409</v>
      </c>
    </row>
    <row r="4706" spans="1:2" x14ac:dyDescent="0.35">
      <c r="A4706" t="s">
        <v>9410</v>
      </c>
      <c r="B4706" t="s">
        <v>9411</v>
      </c>
    </row>
    <row r="4707" spans="1:2" x14ac:dyDescent="0.35">
      <c r="A4707" t="s">
        <v>9412</v>
      </c>
      <c r="B4707" t="s">
        <v>9413</v>
      </c>
    </row>
    <row r="4708" spans="1:2" x14ac:dyDescent="0.35">
      <c r="A4708" t="s">
        <v>9414</v>
      </c>
      <c r="B4708" t="s">
        <v>9415</v>
      </c>
    </row>
    <row r="4709" spans="1:2" x14ac:dyDescent="0.35">
      <c r="A4709" t="s">
        <v>9416</v>
      </c>
      <c r="B4709" t="s">
        <v>9417</v>
      </c>
    </row>
    <row r="4710" spans="1:2" x14ac:dyDescent="0.35">
      <c r="A4710" t="s">
        <v>9418</v>
      </c>
      <c r="B4710" t="s">
        <v>9419</v>
      </c>
    </row>
    <row r="4711" spans="1:2" x14ac:dyDescent="0.35">
      <c r="A4711" t="s">
        <v>9420</v>
      </c>
      <c r="B4711" t="s">
        <v>9421</v>
      </c>
    </row>
    <row r="4712" spans="1:2" x14ac:dyDescent="0.35">
      <c r="A4712" t="s">
        <v>9422</v>
      </c>
      <c r="B4712" t="s">
        <v>9423</v>
      </c>
    </row>
    <row r="4713" spans="1:2" x14ac:dyDescent="0.35">
      <c r="A4713" t="s">
        <v>9424</v>
      </c>
      <c r="B4713" t="s">
        <v>9425</v>
      </c>
    </row>
    <row r="4714" spans="1:2" x14ac:dyDescent="0.35">
      <c r="A4714" t="s">
        <v>9426</v>
      </c>
      <c r="B4714" t="s">
        <v>9427</v>
      </c>
    </row>
    <row r="4715" spans="1:2" x14ac:dyDescent="0.35">
      <c r="A4715" t="s">
        <v>9428</v>
      </c>
      <c r="B4715" t="s">
        <v>9429</v>
      </c>
    </row>
    <row r="4716" spans="1:2" x14ac:dyDescent="0.35">
      <c r="A4716" t="s">
        <v>9430</v>
      </c>
      <c r="B4716" t="s">
        <v>9431</v>
      </c>
    </row>
    <row r="4717" spans="1:2" x14ac:dyDescent="0.35">
      <c r="A4717" t="s">
        <v>9432</v>
      </c>
      <c r="B4717" t="s">
        <v>9433</v>
      </c>
    </row>
    <row r="4718" spans="1:2" x14ac:dyDescent="0.35">
      <c r="A4718" t="s">
        <v>9434</v>
      </c>
      <c r="B4718" t="s">
        <v>9435</v>
      </c>
    </row>
    <row r="4719" spans="1:2" x14ac:dyDescent="0.35">
      <c r="A4719" t="s">
        <v>9436</v>
      </c>
      <c r="B4719" t="s">
        <v>9437</v>
      </c>
    </row>
    <row r="4720" spans="1:2" x14ac:dyDescent="0.35">
      <c r="A4720" t="s">
        <v>9438</v>
      </c>
      <c r="B4720" t="s">
        <v>9439</v>
      </c>
    </row>
    <row r="4721" spans="1:2" x14ac:dyDescent="0.35">
      <c r="A4721" t="s">
        <v>9440</v>
      </c>
      <c r="B4721" t="s">
        <v>9441</v>
      </c>
    </row>
    <row r="4722" spans="1:2" x14ac:dyDescent="0.35">
      <c r="A4722" t="s">
        <v>9442</v>
      </c>
      <c r="B4722" t="s">
        <v>9443</v>
      </c>
    </row>
    <row r="4723" spans="1:2" x14ac:dyDescent="0.35">
      <c r="A4723" t="s">
        <v>9444</v>
      </c>
      <c r="B4723" t="s">
        <v>9445</v>
      </c>
    </row>
    <row r="4724" spans="1:2" x14ac:dyDescent="0.35">
      <c r="A4724" t="s">
        <v>9446</v>
      </c>
      <c r="B4724" t="s">
        <v>9447</v>
      </c>
    </row>
    <row r="4725" spans="1:2" x14ac:dyDescent="0.35">
      <c r="A4725" t="s">
        <v>9448</v>
      </c>
      <c r="B4725" t="s">
        <v>9449</v>
      </c>
    </row>
    <row r="4726" spans="1:2" x14ac:dyDescent="0.35">
      <c r="A4726" t="s">
        <v>9450</v>
      </c>
      <c r="B4726" t="s">
        <v>9451</v>
      </c>
    </row>
    <row r="4727" spans="1:2" x14ac:dyDescent="0.35">
      <c r="A4727" t="s">
        <v>9452</v>
      </c>
      <c r="B4727" t="s">
        <v>9453</v>
      </c>
    </row>
    <row r="4728" spans="1:2" x14ac:dyDescent="0.35">
      <c r="A4728" t="s">
        <v>9454</v>
      </c>
      <c r="B4728" t="s">
        <v>9455</v>
      </c>
    </row>
    <row r="4729" spans="1:2" x14ac:dyDescent="0.35">
      <c r="A4729" t="s">
        <v>9456</v>
      </c>
      <c r="B4729" t="s">
        <v>9457</v>
      </c>
    </row>
    <row r="4730" spans="1:2" x14ac:dyDescent="0.35">
      <c r="A4730" t="s">
        <v>9458</v>
      </c>
      <c r="B4730" t="s">
        <v>9459</v>
      </c>
    </row>
    <row r="4731" spans="1:2" x14ac:dyDescent="0.35">
      <c r="A4731" t="s">
        <v>9460</v>
      </c>
      <c r="B4731" t="s">
        <v>9461</v>
      </c>
    </row>
    <row r="4732" spans="1:2" x14ac:dyDescent="0.35">
      <c r="A4732" t="s">
        <v>9462</v>
      </c>
      <c r="B4732" t="s">
        <v>9463</v>
      </c>
    </row>
    <row r="4733" spans="1:2" x14ac:dyDescent="0.35">
      <c r="A4733" t="s">
        <v>9464</v>
      </c>
      <c r="B4733" t="s">
        <v>9465</v>
      </c>
    </row>
    <row r="4734" spans="1:2" x14ac:dyDescent="0.35">
      <c r="A4734" t="s">
        <v>9466</v>
      </c>
      <c r="B4734" t="s">
        <v>9467</v>
      </c>
    </row>
    <row r="4735" spans="1:2" x14ac:dyDescent="0.35">
      <c r="A4735" t="s">
        <v>9468</v>
      </c>
      <c r="B4735" t="s">
        <v>9469</v>
      </c>
    </row>
    <row r="4736" spans="1:2" x14ac:dyDescent="0.35">
      <c r="A4736" t="s">
        <v>9470</v>
      </c>
      <c r="B4736" t="s">
        <v>9471</v>
      </c>
    </row>
    <row r="4737" spans="1:2" x14ac:dyDescent="0.35">
      <c r="A4737" t="s">
        <v>9472</v>
      </c>
      <c r="B4737" t="s">
        <v>9473</v>
      </c>
    </row>
    <row r="4738" spans="1:2" x14ac:dyDescent="0.35">
      <c r="A4738" t="s">
        <v>9474</v>
      </c>
      <c r="B4738" t="s">
        <v>9475</v>
      </c>
    </row>
    <row r="4739" spans="1:2" x14ac:dyDescent="0.35">
      <c r="A4739" t="s">
        <v>9476</v>
      </c>
      <c r="B4739" t="s">
        <v>9477</v>
      </c>
    </row>
    <row r="4740" spans="1:2" x14ac:dyDescent="0.35">
      <c r="A4740" t="s">
        <v>9478</v>
      </c>
      <c r="B4740" t="s">
        <v>9479</v>
      </c>
    </row>
    <row r="4741" spans="1:2" x14ac:dyDescent="0.35">
      <c r="A4741" t="s">
        <v>9480</v>
      </c>
      <c r="B4741" t="s">
        <v>9481</v>
      </c>
    </row>
    <row r="4742" spans="1:2" x14ac:dyDescent="0.35">
      <c r="A4742" t="s">
        <v>9482</v>
      </c>
      <c r="B4742" t="s">
        <v>9483</v>
      </c>
    </row>
    <row r="4743" spans="1:2" x14ac:dyDescent="0.35">
      <c r="A4743" t="s">
        <v>9484</v>
      </c>
      <c r="B4743" t="s">
        <v>9485</v>
      </c>
    </row>
    <row r="4744" spans="1:2" x14ac:dyDescent="0.35">
      <c r="A4744" t="s">
        <v>9486</v>
      </c>
      <c r="B4744" t="s">
        <v>9487</v>
      </c>
    </row>
    <row r="4745" spans="1:2" x14ac:dyDescent="0.35">
      <c r="A4745" t="s">
        <v>9488</v>
      </c>
      <c r="B4745" t="s">
        <v>9489</v>
      </c>
    </row>
    <row r="4746" spans="1:2" x14ac:dyDescent="0.35">
      <c r="A4746" t="s">
        <v>9490</v>
      </c>
      <c r="B4746" t="s">
        <v>9491</v>
      </c>
    </row>
    <row r="4747" spans="1:2" x14ac:dyDescent="0.35">
      <c r="A4747" t="s">
        <v>9492</v>
      </c>
      <c r="B4747" t="s">
        <v>9493</v>
      </c>
    </row>
    <row r="4748" spans="1:2" x14ac:dyDescent="0.35">
      <c r="A4748" t="s">
        <v>9494</v>
      </c>
      <c r="B4748" t="s">
        <v>9495</v>
      </c>
    </row>
    <row r="4749" spans="1:2" x14ac:dyDescent="0.35">
      <c r="A4749" t="s">
        <v>9496</v>
      </c>
      <c r="B4749" t="s">
        <v>9497</v>
      </c>
    </row>
    <row r="4750" spans="1:2" x14ac:dyDescent="0.35">
      <c r="A4750" t="s">
        <v>9498</v>
      </c>
      <c r="B4750" t="s">
        <v>9499</v>
      </c>
    </row>
    <row r="4751" spans="1:2" x14ac:dyDescent="0.35">
      <c r="A4751" t="s">
        <v>9500</v>
      </c>
      <c r="B4751" t="s">
        <v>9501</v>
      </c>
    </row>
    <row r="4752" spans="1:2" x14ac:dyDescent="0.35">
      <c r="A4752" t="s">
        <v>9502</v>
      </c>
      <c r="B4752" t="s">
        <v>9503</v>
      </c>
    </row>
    <row r="4753" spans="1:2" x14ac:dyDescent="0.35">
      <c r="A4753" t="s">
        <v>9504</v>
      </c>
      <c r="B4753" t="s">
        <v>9505</v>
      </c>
    </row>
    <row r="4754" spans="1:2" x14ac:dyDescent="0.35">
      <c r="A4754" t="s">
        <v>9506</v>
      </c>
      <c r="B4754" t="s">
        <v>9507</v>
      </c>
    </row>
    <row r="4755" spans="1:2" x14ac:dyDescent="0.35">
      <c r="A4755" t="s">
        <v>9508</v>
      </c>
      <c r="B4755" t="s">
        <v>9509</v>
      </c>
    </row>
    <row r="4756" spans="1:2" x14ac:dyDescent="0.35">
      <c r="A4756" t="s">
        <v>9510</v>
      </c>
      <c r="B4756" t="s">
        <v>9511</v>
      </c>
    </row>
    <row r="4757" spans="1:2" x14ac:dyDescent="0.35">
      <c r="A4757" t="s">
        <v>9512</v>
      </c>
      <c r="B4757" t="s">
        <v>9513</v>
      </c>
    </row>
    <row r="4758" spans="1:2" x14ac:dyDescent="0.35">
      <c r="A4758" t="s">
        <v>9514</v>
      </c>
      <c r="B4758" t="s">
        <v>9515</v>
      </c>
    </row>
    <row r="4759" spans="1:2" x14ac:dyDescent="0.35">
      <c r="A4759" t="s">
        <v>9516</v>
      </c>
      <c r="B4759" t="s">
        <v>9517</v>
      </c>
    </row>
    <row r="4760" spans="1:2" x14ac:dyDescent="0.35">
      <c r="A4760" t="s">
        <v>9518</v>
      </c>
      <c r="B4760" t="s">
        <v>9519</v>
      </c>
    </row>
    <row r="4761" spans="1:2" x14ac:dyDescent="0.35">
      <c r="A4761" t="s">
        <v>9520</v>
      </c>
      <c r="B4761" t="s">
        <v>9521</v>
      </c>
    </row>
    <row r="4762" spans="1:2" x14ac:dyDescent="0.35">
      <c r="A4762" t="s">
        <v>9522</v>
      </c>
      <c r="B4762" t="s">
        <v>9523</v>
      </c>
    </row>
    <row r="4763" spans="1:2" x14ac:dyDescent="0.35">
      <c r="A4763" t="s">
        <v>9524</v>
      </c>
      <c r="B4763" t="s">
        <v>9525</v>
      </c>
    </row>
    <row r="4764" spans="1:2" x14ac:dyDescent="0.35">
      <c r="A4764" t="s">
        <v>9526</v>
      </c>
      <c r="B4764" t="s">
        <v>9527</v>
      </c>
    </row>
    <row r="4765" spans="1:2" x14ac:dyDescent="0.35">
      <c r="A4765" t="s">
        <v>9528</v>
      </c>
      <c r="B4765" t="s">
        <v>9529</v>
      </c>
    </row>
    <row r="4766" spans="1:2" x14ac:dyDescent="0.35">
      <c r="A4766" t="s">
        <v>9530</v>
      </c>
      <c r="B4766" t="s">
        <v>9531</v>
      </c>
    </row>
    <row r="4767" spans="1:2" x14ac:dyDescent="0.35">
      <c r="A4767" t="s">
        <v>9532</v>
      </c>
      <c r="B4767" t="s">
        <v>9533</v>
      </c>
    </row>
    <row r="4768" spans="1:2" x14ac:dyDescent="0.35">
      <c r="A4768" t="s">
        <v>9534</v>
      </c>
      <c r="B4768" t="s">
        <v>9535</v>
      </c>
    </row>
    <row r="4769" spans="1:2" x14ac:dyDescent="0.35">
      <c r="A4769" t="s">
        <v>9536</v>
      </c>
      <c r="B4769" t="s">
        <v>9537</v>
      </c>
    </row>
    <row r="4770" spans="1:2" x14ac:dyDescent="0.35">
      <c r="A4770" t="s">
        <v>9538</v>
      </c>
      <c r="B4770" t="s">
        <v>9539</v>
      </c>
    </row>
    <row r="4771" spans="1:2" x14ac:dyDescent="0.35">
      <c r="A4771" t="s">
        <v>9540</v>
      </c>
      <c r="B4771" t="s">
        <v>9541</v>
      </c>
    </row>
    <row r="4772" spans="1:2" x14ac:dyDescent="0.35">
      <c r="A4772" t="s">
        <v>9542</v>
      </c>
      <c r="B4772" t="s">
        <v>9543</v>
      </c>
    </row>
    <row r="4773" spans="1:2" x14ac:dyDescent="0.35">
      <c r="A4773" t="s">
        <v>9544</v>
      </c>
      <c r="B4773" t="s">
        <v>9545</v>
      </c>
    </row>
    <row r="4774" spans="1:2" x14ac:dyDescent="0.35">
      <c r="A4774" t="s">
        <v>9546</v>
      </c>
      <c r="B4774" t="s">
        <v>9547</v>
      </c>
    </row>
    <row r="4775" spans="1:2" x14ac:dyDescent="0.35">
      <c r="A4775" t="s">
        <v>9548</v>
      </c>
      <c r="B4775" t="s">
        <v>9549</v>
      </c>
    </row>
    <row r="4776" spans="1:2" x14ac:dyDescent="0.35">
      <c r="A4776" t="s">
        <v>9550</v>
      </c>
      <c r="B4776" t="s">
        <v>9551</v>
      </c>
    </row>
    <row r="4777" spans="1:2" x14ac:dyDescent="0.35">
      <c r="A4777" t="s">
        <v>9552</v>
      </c>
      <c r="B4777" t="s">
        <v>9553</v>
      </c>
    </row>
    <row r="4778" spans="1:2" x14ac:dyDescent="0.35">
      <c r="A4778" t="s">
        <v>9554</v>
      </c>
      <c r="B4778" t="s">
        <v>9555</v>
      </c>
    </row>
    <row r="4779" spans="1:2" x14ac:dyDescent="0.35">
      <c r="A4779" t="s">
        <v>9556</v>
      </c>
      <c r="B4779" t="s">
        <v>9557</v>
      </c>
    </row>
    <row r="4780" spans="1:2" x14ac:dyDescent="0.35">
      <c r="A4780" t="s">
        <v>9558</v>
      </c>
      <c r="B4780" t="s">
        <v>9559</v>
      </c>
    </row>
    <row r="4781" spans="1:2" x14ac:dyDescent="0.35">
      <c r="A4781" t="s">
        <v>9560</v>
      </c>
      <c r="B4781" t="s">
        <v>9561</v>
      </c>
    </row>
    <row r="4782" spans="1:2" x14ac:dyDescent="0.35">
      <c r="A4782" t="s">
        <v>9562</v>
      </c>
      <c r="B4782" t="s">
        <v>9563</v>
      </c>
    </row>
    <row r="4783" spans="1:2" x14ac:dyDescent="0.35">
      <c r="A4783" t="s">
        <v>9564</v>
      </c>
      <c r="B4783" t="s">
        <v>9565</v>
      </c>
    </row>
    <row r="4784" spans="1:2" x14ac:dyDescent="0.35">
      <c r="A4784" t="s">
        <v>9566</v>
      </c>
      <c r="B4784" t="s">
        <v>9567</v>
      </c>
    </row>
    <row r="4785" spans="1:2" x14ac:dyDescent="0.35">
      <c r="A4785" t="s">
        <v>9568</v>
      </c>
      <c r="B4785" t="s">
        <v>9569</v>
      </c>
    </row>
    <row r="4786" spans="1:2" x14ac:dyDescent="0.35">
      <c r="A4786" t="s">
        <v>9570</v>
      </c>
      <c r="B4786" t="s">
        <v>9571</v>
      </c>
    </row>
    <row r="4787" spans="1:2" x14ac:dyDescent="0.35">
      <c r="A4787" t="s">
        <v>9572</v>
      </c>
      <c r="B4787" t="s">
        <v>9573</v>
      </c>
    </row>
    <row r="4788" spans="1:2" x14ac:dyDescent="0.35">
      <c r="A4788" t="s">
        <v>9574</v>
      </c>
      <c r="B4788" t="s">
        <v>9575</v>
      </c>
    </row>
    <row r="4789" spans="1:2" x14ac:dyDescent="0.35">
      <c r="A4789" t="s">
        <v>9576</v>
      </c>
      <c r="B4789" t="s">
        <v>9577</v>
      </c>
    </row>
    <row r="4790" spans="1:2" x14ac:dyDescent="0.35">
      <c r="A4790" t="s">
        <v>9578</v>
      </c>
      <c r="B4790" t="s">
        <v>9579</v>
      </c>
    </row>
    <row r="4791" spans="1:2" x14ac:dyDescent="0.35">
      <c r="A4791" t="s">
        <v>9580</v>
      </c>
      <c r="B4791" t="s">
        <v>9581</v>
      </c>
    </row>
    <row r="4792" spans="1:2" x14ac:dyDescent="0.35">
      <c r="A4792" t="s">
        <v>9582</v>
      </c>
      <c r="B4792" t="s">
        <v>9583</v>
      </c>
    </row>
    <row r="4793" spans="1:2" x14ac:dyDescent="0.35">
      <c r="A4793" t="s">
        <v>9584</v>
      </c>
      <c r="B4793" t="s">
        <v>9585</v>
      </c>
    </row>
    <row r="4794" spans="1:2" x14ac:dyDescent="0.35">
      <c r="A4794" t="s">
        <v>9586</v>
      </c>
      <c r="B4794" t="s">
        <v>9587</v>
      </c>
    </row>
    <row r="4795" spans="1:2" x14ac:dyDescent="0.35">
      <c r="A4795" t="s">
        <v>9588</v>
      </c>
      <c r="B4795" t="s">
        <v>9589</v>
      </c>
    </row>
    <row r="4796" spans="1:2" x14ac:dyDescent="0.35">
      <c r="A4796" t="s">
        <v>9590</v>
      </c>
      <c r="B4796" t="s">
        <v>9591</v>
      </c>
    </row>
    <row r="4797" spans="1:2" x14ac:dyDescent="0.35">
      <c r="A4797" t="s">
        <v>9592</v>
      </c>
      <c r="B4797" t="s">
        <v>9593</v>
      </c>
    </row>
    <row r="4798" spans="1:2" x14ac:dyDescent="0.35">
      <c r="A4798" t="s">
        <v>9594</v>
      </c>
      <c r="B4798" t="s">
        <v>9595</v>
      </c>
    </row>
    <row r="4799" spans="1:2" x14ac:dyDescent="0.35">
      <c r="A4799" t="s">
        <v>9596</v>
      </c>
      <c r="B4799" t="s">
        <v>9597</v>
      </c>
    </row>
    <row r="4800" spans="1:2" x14ac:dyDescent="0.35">
      <c r="A4800" t="s">
        <v>9598</v>
      </c>
      <c r="B4800" t="s">
        <v>9599</v>
      </c>
    </row>
    <row r="4801" spans="1:2" x14ac:dyDescent="0.35">
      <c r="A4801" t="s">
        <v>9600</v>
      </c>
      <c r="B4801" t="s">
        <v>9601</v>
      </c>
    </row>
    <row r="4802" spans="1:2" x14ac:dyDescent="0.35">
      <c r="A4802" t="s">
        <v>9602</v>
      </c>
      <c r="B4802" t="s">
        <v>9603</v>
      </c>
    </row>
    <row r="4803" spans="1:2" x14ac:dyDescent="0.35">
      <c r="A4803" t="s">
        <v>9604</v>
      </c>
      <c r="B4803" t="s">
        <v>9605</v>
      </c>
    </row>
    <row r="4804" spans="1:2" x14ac:dyDescent="0.35">
      <c r="A4804" t="s">
        <v>9606</v>
      </c>
      <c r="B4804" t="s">
        <v>9607</v>
      </c>
    </row>
    <row r="4805" spans="1:2" x14ac:dyDescent="0.35">
      <c r="A4805" t="s">
        <v>9608</v>
      </c>
      <c r="B4805" t="s">
        <v>9609</v>
      </c>
    </row>
    <row r="4806" spans="1:2" x14ac:dyDescent="0.35">
      <c r="A4806" t="s">
        <v>9610</v>
      </c>
      <c r="B4806" t="s">
        <v>9611</v>
      </c>
    </row>
    <row r="4807" spans="1:2" x14ac:dyDescent="0.35">
      <c r="A4807" t="s">
        <v>9612</v>
      </c>
      <c r="B4807" t="s">
        <v>9613</v>
      </c>
    </row>
    <row r="4808" spans="1:2" x14ac:dyDescent="0.35">
      <c r="A4808" t="s">
        <v>9614</v>
      </c>
      <c r="B4808" t="s">
        <v>9615</v>
      </c>
    </row>
    <row r="4809" spans="1:2" x14ac:dyDescent="0.35">
      <c r="A4809" t="s">
        <v>9616</v>
      </c>
      <c r="B4809" t="s">
        <v>9617</v>
      </c>
    </row>
    <row r="4810" spans="1:2" x14ac:dyDescent="0.35">
      <c r="A4810" t="s">
        <v>9618</v>
      </c>
      <c r="B4810" t="s">
        <v>9619</v>
      </c>
    </row>
    <row r="4811" spans="1:2" x14ac:dyDescent="0.35">
      <c r="A4811" t="s">
        <v>9620</v>
      </c>
      <c r="B4811" t="s">
        <v>9621</v>
      </c>
    </row>
    <row r="4812" spans="1:2" x14ac:dyDescent="0.35">
      <c r="A4812" t="s">
        <v>9622</v>
      </c>
      <c r="B4812" t="s">
        <v>9623</v>
      </c>
    </row>
    <row r="4813" spans="1:2" x14ac:dyDescent="0.35">
      <c r="A4813" t="s">
        <v>9624</v>
      </c>
      <c r="B4813" t="s">
        <v>9625</v>
      </c>
    </row>
    <row r="4814" spans="1:2" x14ac:dyDescent="0.35">
      <c r="A4814" t="s">
        <v>9626</v>
      </c>
      <c r="B4814" t="s">
        <v>9627</v>
      </c>
    </row>
    <row r="4815" spans="1:2" x14ac:dyDescent="0.35">
      <c r="A4815" t="s">
        <v>9628</v>
      </c>
      <c r="B4815" t="s">
        <v>9629</v>
      </c>
    </row>
    <row r="4816" spans="1:2" x14ac:dyDescent="0.35">
      <c r="A4816" t="s">
        <v>9630</v>
      </c>
      <c r="B4816" t="s">
        <v>9631</v>
      </c>
    </row>
    <row r="4817" spans="1:2" x14ac:dyDescent="0.35">
      <c r="A4817" t="s">
        <v>9632</v>
      </c>
      <c r="B4817" t="s">
        <v>9633</v>
      </c>
    </row>
    <row r="4818" spans="1:2" x14ac:dyDescent="0.35">
      <c r="A4818" t="s">
        <v>9634</v>
      </c>
      <c r="B4818" t="s">
        <v>9635</v>
      </c>
    </row>
    <row r="4819" spans="1:2" x14ac:dyDescent="0.35">
      <c r="A4819" t="s">
        <v>9636</v>
      </c>
      <c r="B4819" t="s">
        <v>9637</v>
      </c>
    </row>
    <row r="4820" spans="1:2" x14ac:dyDescent="0.35">
      <c r="A4820" t="s">
        <v>9638</v>
      </c>
      <c r="B4820" t="s">
        <v>9639</v>
      </c>
    </row>
    <row r="4821" spans="1:2" x14ac:dyDescent="0.35">
      <c r="A4821" t="s">
        <v>9640</v>
      </c>
      <c r="B4821" t="s">
        <v>9641</v>
      </c>
    </row>
    <row r="4822" spans="1:2" x14ac:dyDescent="0.35">
      <c r="A4822" t="s">
        <v>9642</v>
      </c>
      <c r="B4822" t="s">
        <v>9643</v>
      </c>
    </row>
    <row r="4823" spans="1:2" x14ac:dyDescent="0.35">
      <c r="A4823" t="s">
        <v>9644</v>
      </c>
      <c r="B4823" t="s">
        <v>9645</v>
      </c>
    </row>
    <row r="4824" spans="1:2" x14ac:dyDescent="0.35">
      <c r="A4824" t="s">
        <v>9646</v>
      </c>
      <c r="B4824" t="s">
        <v>9647</v>
      </c>
    </row>
    <row r="4825" spans="1:2" x14ac:dyDescent="0.35">
      <c r="A4825" t="s">
        <v>9648</v>
      </c>
      <c r="B4825" t="s">
        <v>9649</v>
      </c>
    </row>
    <row r="4826" spans="1:2" x14ac:dyDescent="0.35">
      <c r="A4826" t="s">
        <v>9650</v>
      </c>
      <c r="B4826" t="s">
        <v>9651</v>
      </c>
    </row>
    <row r="4827" spans="1:2" x14ac:dyDescent="0.35">
      <c r="A4827" t="s">
        <v>9652</v>
      </c>
      <c r="B4827" t="s">
        <v>9653</v>
      </c>
    </row>
    <row r="4828" spans="1:2" x14ac:dyDescent="0.35">
      <c r="A4828" t="s">
        <v>9654</v>
      </c>
      <c r="B4828" t="s">
        <v>9655</v>
      </c>
    </row>
    <row r="4829" spans="1:2" x14ac:dyDescent="0.35">
      <c r="A4829" t="s">
        <v>9656</v>
      </c>
      <c r="B4829" t="s">
        <v>9657</v>
      </c>
    </row>
    <row r="4830" spans="1:2" x14ac:dyDescent="0.35">
      <c r="A4830" t="s">
        <v>9658</v>
      </c>
      <c r="B4830" t="s">
        <v>9659</v>
      </c>
    </row>
    <row r="4831" spans="1:2" x14ac:dyDescent="0.35">
      <c r="A4831" t="s">
        <v>9660</v>
      </c>
      <c r="B4831" t="s">
        <v>9661</v>
      </c>
    </row>
    <row r="4832" spans="1:2" x14ac:dyDescent="0.35">
      <c r="A4832" t="s">
        <v>9662</v>
      </c>
      <c r="B4832" t="s">
        <v>9663</v>
      </c>
    </row>
    <row r="4833" spans="1:2" x14ac:dyDescent="0.35">
      <c r="A4833" t="s">
        <v>9664</v>
      </c>
      <c r="B4833" t="s">
        <v>9665</v>
      </c>
    </row>
    <row r="4834" spans="1:2" x14ac:dyDescent="0.35">
      <c r="A4834" t="s">
        <v>9666</v>
      </c>
      <c r="B4834" t="s">
        <v>9667</v>
      </c>
    </row>
    <row r="4835" spans="1:2" x14ac:dyDescent="0.35">
      <c r="A4835" t="s">
        <v>9668</v>
      </c>
      <c r="B4835" t="s">
        <v>9669</v>
      </c>
    </row>
    <row r="4836" spans="1:2" x14ac:dyDescent="0.35">
      <c r="A4836" t="s">
        <v>9670</v>
      </c>
      <c r="B4836" t="s">
        <v>9671</v>
      </c>
    </row>
    <row r="4837" spans="1:2" x14ac:dyDescent="0.35">
      <c r="A4837" t="s">
        <v>9672</v>
      </c>
      <c r="B4837" t="s">
        <v>9673</v>
      </c>
    </row>
    <row r="4838" spans="1:2" x14ac:dyDescent="0.35">
      <c r="A4838" t="s">
        <v>9674</v>
      </c>
      <c r="B4838" t="s">
        <v>9675</v>
      </c>
    </row>
    <row r="4839" spans="1:2" x14ac:dyDescent="0.35">
      <c r="A4839" t="s">
        <v>9676</v>
      </c>
      <c r="B4839" t="s">
        <v>9677</v>
      </c>
    </row>
    <row r="4840" spans="1:2" x14ac:dyDescent="0.35">
      <c r="A4840" t="s">
        <v>9678</v>
      </c>
      <c r="B4840" t="s">
        <v>9679</v>
      </c>
    </row>
    <row r="4841" spans="1:2" x14ac:dyDescent="0.35">
      <c r="A4841" t="s">
        <v>9680</v>
      </c>
      <c r="B4841" t="s">
        <v>9681</v>
      </c>
    </row>
    <row r="4842" spans="1:2" x14ac:dyDescent="0.35">
      <c r="A4842" t="s">
        <v>9682</v>
      </c>
      <c r="B4842" t="s">
        <v>9683</v>
      </c>
    </row>
    <row r="4843" spans="1:2" x14ac:dyDescent="0.35">
      <c r="A4843" t="s">
        <v>9684</v>
      </c>
      <c r="B4843" t="s">
        <v>9685</v>
      </c>
    </row>
    <row r="4844" spans="1:2" x14ac:dyDescent="0.35">
      <c r="A4844" t="s">
        <v>9686</v>
      </c>
      <c r="B4844" t="s">
        <v>9687</v>
      </c>
    </row>
    <row r="4845" spans="1:2" x14ac:dyDescent="0.35">
      <c r="A4845" t="s">
        <v>9688</v>
      </c>
      <c r="B4845" t="s">
        <v>9689</v>
      </c>
    </row>
    <row r="4846" spans="1:2" x14ac:dyDescent="0.35">
      <c r="A4846" t="s">
        <v>9690</v>
      </c>
      <c r="B4846" t="s">
        <v>9691</v>
      </c>
    </row>
    <row r="4847" spans="1:2" x14ac:dyDescent="0.35">
      <c r="A4847" t="s">
        <v>9692</v>
      </c>
      <c r="B4847" t="s">
        <v>9693</v>
      </c>
    </row>
    <row r="4848" spans="1:2" x14ac:dyDescent="0.35">
      <c r="A4848" t="s">
        <v>9694</v>
      </c>
      <c r="B4848" t="s">
        <v>9695</v>
      </c>
    </row>
    <row r="4849" spans="1:2" x14ac:dyDescent="0.35">
      <c r="A4849" t="s">
        <v>9696</v>
      </c>
      <c r="B4849" t="s">
        <v>9697</v>
      </c>
    </row>
    <row r="4850" spans="1:2" x14ac:dyDescent="0.35">
      <c r="A4850" t="s">
        <v>9698</v>
      </c>
      <c r="B4850" t="s">
        <v>9699</v>
      </c>
    </row>
    <row r="4851" spans="1:2" x14ac:dyDescent="0.35">
      <c r="A4851" t="s">
        <v>9700</v>
      </c>
      <c r="B4851" t="s">
        <v>9701</v>
      </c>
    </row>
    <row r="4852" spans="1:2" x14ac:dyDescent="0.35">
      <c r="A4852" t="s">
        <v>9702</v>
      </c>
      <c r="B4852" t="s">
        <v>9703</v>
      </c>
    </row>
    <row r="4853" spans="1:2" x14ac:dyDescent="0.35">
      <c r="A4853" t="s">
        <v>9704</v>
      </c>
      <c r="B4853" t="s">
        <v>9705</v>
      </c>
    </row>
    <row r="4854" spans="1:2" x14ac:dyDescent="0.35">
      <c r="A4854" t="s">
        <v>9706</v>
      </c>
      <c r="B4854" t="s">
        <v>9707</v>
      </c>
    </row>
    <row r="4855" spans="1:2" x14ac:dyDescent="0.35">
      <c r="A4855" t="s">
        <v>9708</v>
      </c>
      <c r="B4855" t="s">
        <v>9709</v>
      </c>
    </row>
    <row r="4856" spans="1:2" x14ac:dyDescent="0.35">
      <c r="A4856" t="s">
        <v>9710</v>
      </c>
      <c r="B4856" t="s">
        <v>9711</v>
      </c>
    </row>
    <row r="4857" spans="1:2" x14ac:dyDescent="0.35">
      <c r="A4857" t="s">
        <v>9712</v>
      </c>
      <c r="B4857" t="s">
        <v>9713</v>
      </c>
    </row>
    <row r="4858" spans="1:2" x14ac:dyDescent="0.35">
      <c r="A4858" t="s">
        <v>9714</v>
      </c>
      <c r="B4858" t="s">
        <v>9715</v>
      </c>
    </row>
    <row r="4859" spans="1:2" x14ac:dyDescent="0.35">
      <c r="A4859" t="s">
        <v>9716</v>
      </c>
      <c r="B4859" t="s">
        <v>9717</v>
      </c>
    </row>
    <row r="4860" spans="1:2" x14ac:dyDescent="0.35">
      <c r="A4860" t="s">
        <v>9718</v>
      </c>
      <c r="B4860" t="s">
        <v>9719</v>
      </c>
    </row>
    <row r="4861" spans="1:2" x14ac:dyDescent="0.35">
      <c r="A4861" t="s">
        <v>9720</v>
      </c>
      <c r="B4861" t="s">
        <v>9721</v>
      </c>
    </row>
    <row r="4862" spans="1:2" x14ac:dyDescent="0.35">
      <c r="A4862" t="s">
        <v>9722</v>
      </c>
      <c r="B4862" t="s">
        <v>9723</v>
      </c>
    </row>
    <row r="4863" spans="1:2" x14ac:dyDescent="0.35">
      <c r="A4863" t="s">
        <v>9724</v>
      </c>
      <c r="B4863" t="s">
        <v>9725</v>
      </c>
    </row>
    <row r="4864" spans="1:2" x14ac:dyDescent="0.35">
      <c r="A4864" t="s">
        <v>9726</v>
      </c>
      <c r="B4864" t="s">
        <v>9727</v>
      </c>
    </row>
    <row r="4865" spans="1:2" x14ac:dyDescent="0.35">
      <c r="A4865" t="s">
        <v>9728</v>
      </c>
      <c r="B4865" t="s">
        <v>9729</v>
      </c>
    </row>
    <row r="4866" spans="1:2" x14ac:dyDescent="0.35">
      <c r="A4866" t="s">
        <v>9730</v>
      </c>
      <c r="B4866" t="s">
        <v>9731</v>
      </c>
    </row>
    <row r="4867" spans="1:2" x14ac:dyDescent="0.35">
      <c r="A4867" t="s">
        <v>9732</v>
      </c>
      <c r="B4867" t="s">
        <v>9733</v>
      </c>
    </row>
    <row r="4868" spans="1:2" x14ac:dyDescent="0.35">
      <c r="A4868" t="s">
        <v>9734</v>
      </c>
      <c r="B4868" t="s">
        <v>9735</v>
      </c>
    </row>
    <row r="4869" spans="1:2" x14ac:dyDescent="0.35">
      <c r="A4869" t="s">
        <v>9736</v>
      </c>
      <c r="B4869" t="s">
        <v>9737</v>
      </c>
    </row>
    <row r="4870" spans="1:2" x14ac:dyDescent="0.35">
      <c r="A4870" t="s">
        <v>9738</v>
      </c>
      <c r="B4870" t="s">
        <v>9739</v>
      </c>
    </row>
    <row r="4871" spans="1:2" x14ac:dyDescent="0.35">
      <c r="A4871" t="s">
        <v>9740</v>
      </c>
      <c r="B4871" t="s">
        <v>9741</v>
      </c>
    </row>
    <row r="4872" spans="1:2" x14ac:dyDescent="0.35">
      <c r="A4872" t="s">
        <v>9742</v>
      </c>
      <c r="B4872" t="s">
        <v>9743</v>
      </c>
    </row>
    <row r="4873" spans="1:2" x14ac:dyDescent="0.35">
      <c r="A4873" t="s">
        <v>9744</v>
      </c>
      <c r="B4873" t="s">
        <v>9745</v>
      </c>
    </row>
    <row r="4874" spans="1:2" x14ac:dyDescent="0.35">
      <c r="A4874" t="s">
        <v>9746</v>
      </c>
      <c r="B4874" t="s">
        <v>9747</v>
      </c>
    </row>
    <row r="4875" spans="1:2" x14ac:dyDescent="0.35">
      <c r="A4875" t="s">
        <v>9748</v>
      </c>
      <c r="B4875" t="s">
        <v>9749</v>
      </c>
    </row>
    <row r="4876" spans="1:2" x14ac:dyDescent="0.35">
      <c r="A4876" t="s">
        <v>9750</v>
      </c>
      <c r="B4876" t="s">
        <v>9751</v>
      </c>
    </row>
    <row r="4877" spans="1:2" x14ac:dyDescent="0.35">
      <c r="A4877" t="s">
        <v>9752</v>
      </c>
      <c r="B4877" t="s">
        <v>9753</v>
      </c>
    </row>
    <row r="4878" spans="1:2" x14ac:dyDescent="0.35">
      <c r="A4878" t="s">
        <v>9754</v>
      </c>
      <c r="B4878" t="s">
        <v>9755</v>
      </c>
    </row>
    <row r="4879" spans="1:2" x14ac:dyDescent="0.35">
      <c r="A4879" t="s">
        <v>9756</v>
      </c>
      <c r="B4879" t="s">
        <v>9757</v>
      </c>
    </row>
    <row r="4880" spans="1:2" x14ac:dyDescent="0.35">
      <c r="A4880" t="s">
        <v>9758</v>
      </c>
      <c r="B4880" t="s">
        <v>9759</v>
      </c>
    </row>
    <row r="4881" spans="1:2" x14ac:dyDescent="0.35">
      <c r="A4881" t="s">
        <v>9760</v>
      </c>
      <c r="B4881" t="s">
        <v>9761</v>
      </c>
    </row>
    <row r="4882" spans="1:2" x14ac:dyDescent="0.35">
      <c r="A4882" t="s">
        <v>9762</v>
      </c>
      <c r="B4882" t="s">
        <v>9763</v>
      </c>
    </row>
    <row r="4883" spans="1:2" x14ac:dyDescent="0.35">
      <c r="A4883" t="s">
        <v>9764</v>
      </c>
      <c r="B4883" t="s">
        <v>9765</v>
      </c>
    </row>
    <row r="4884" spans="1:2" x14ac:dyDescent="0.35">
      <c r="A4884" t="s">
        <v>9766</v>
      </c>
      <c r="B4884" t="s">
        <v>9767</v>
      </c>
    </row>
    <row r="4885" spans="1:2" x14ac:dyDescent="0.35">
      <c r="A4885" t="s">
        <v>9768</v>
      </c>
      <c r="B4885" t="s">
        <v>9769</v>
      </c>
    </row>
    <row r="4886" spans="1:2" x14ac:dyDescent="0.35">
      <c r="A4886" t="s">
        <v>9770</v>
      </c>
      <c r="B4886" t="s">
        <v>9771</v>
      </c>
    </row>
    <row r="4887" spans="1:2" x14ac:dyDescent="0.35">
      <c r="A4887" t="s">
        <v>9772</v>
      </c>
      <c r="B4887" t="s">
        <v>9773</v>
      </c>
    </row>
    <row r="4888" spans="1:2" x14ac:dyDescent="0.35">
      <c r="A4888" t="s">
        <v>9774</v>
      </c>
      <c r="B4888" t="s">
        <v>9775</v>
      </c>
    </row>
    <row r="4889" spans="1:2" x14ac:dyDescent="0.35">
      <c r="A4889" t="s">
        <v>9776</v>
      </c>
      <c r="B4889" t="s">
        <v>9777</v>
      </c>
    </row>
    <row r="4890" spans="1:2" x14ac:dyDescent="0.35">
      <c r="A4890" t="s">
        <v>9778</v>
      </c>
      <c r="B4890" t="s">
        <v>9779</v>
      </c>
    </row>
    <row r="4891" spans="1:2" x14ac:dyDescent="0.35">
      <c r="A4891" t="s">
        <v>9780</v>
      </c>
      <c r="B4891" t="s">
        <v>9781</v>
      </c>
    </row>
    <row r="4892" spans="1:2" x14ac:dyDescent="0.35">
      <c r="A4892" t="s">
        <v>9782</v>
      </c>
      <c r="B4892" t="s">
        <v>9783</v>
      </c>
    </row>
    <row r="4893" spans="1:2" x14ac:dyDescent="0.35">
      <c r="A4893" t="s">
        <v>9784</v>
      </c>
      <c r="B4893" t="s">
        <v>9785</v>
      </c>
    </row>
    <row r="4894" spans="1:2" x14ac:dyDescent="0.35">
      <c r="A4894" t="s">
        <v>9786</v>
      </c>
      <c r="B4894" t="s">
        <v>9787</v>
      </c>
    </row>
    <row r="4895" spans="1:2" x14ac:dyDescent="0.35">
      <c r="A4895" t="s">
        <v>9788</v>
      </c>
      <c r="B4895" t="s">
        <v>9789</v>
      </c>
    </row>
    <row r="4896" spans="1:2" x14ac:dyDescent="0.35">
      <c r="A4896" t="s">
        <v>9790</v>
      </c>
      <c r="B4896" t="s">
        <v>9791</v>
      </c>
    </row>
    <row r="4897" spans="1:2" x14ac:dyDescent="0.35">
      <c r="A4897" t="s">
        <v>9792</v>
      </c>
      <c r="B4897" t="s">
        <v>9793</v>
      </c>
    </row>
    <row r="4898" spans="1:2" x14ac:dyDescent="0.35">
      <c r="A4898" t="s">
        <v>9794</v>
      </c>
      <c r="B4898" t="s">
        <v>9795</v>
      </c>
    </row>
    <row r="4899" spans="1:2" x14ac:dyDescent="0.35">
      <c r="A4899" t="s">
        <v>9796</v>
      </c>
      <c r="B4899" t="s">
        <v>9797</v>
      </c>
    </row>
    <row r="4900" spans="1:2" x14ac:dyDescent="0.35">
      <c r="A4900" t="s">
        <v>9798</v>
      </c>
      <c r="B4900" t="s">
        <v>9799</v>
      </c>
    </row>
    <row r="4901" spans="1:2" x14ac:dyDescent="0.35">
      <c r="A4901" t="s">
        <v>9800</v>
      </c>
      <c r="B4901" t="s">
        <v>9801</v>
      </c>
    </row>
    <row r="4902" spans="1:2" x14ac:dyDescent="0.35">
      <c r="A4902" t="s">
        <v>9802</v>
      </c>
      <c r="B4902" t="s">
        <v>9803</v>
      </c>
    </row>
    <row r="4903" spans="1:2" x14ac:dyDescent="0.35">
      <c r="A4903" t="s">
        <v>9804</v>
      </c>
      <c r="B4903" t="s">
        <v>9805</v>
      </c>
    </row>
    <row r="4904" spans="1:2" x14ac:dyDescent="0.35">
      <c r="A4904" t="s">
        <v>9806</v>
      </c>
      <c r="B4904" t="s">
        <v>9807</v>
      </c>
    </row>
    <row r="4905" spans="1:2" x14ac:dyDescent="0.35">
      <c r="A4905" t="s">
        <v>9808</v>
      </c>
      <c r="B4905" t="s">
        <v>9809</v>
      </c>
    </row>
    <row r="4906" spans="1:2" x14ac:dyDescent="0.35">
      <c r="A4906" t="s">
        <v>9810</v>
      </c>
      <c r="B4906" t="s">
        <v>9811</v>
      </c>
    </row>
    <row r="4907" spans="1:2" x14ac:dyDescent="0.35">
      <c r="A4907" t="s">
        <v>9812</v>
      </c>
      <c r="B4907" t="s">
        <v>9813</v>
      </c>
    </row>
    <row r="4908" spans="1:2" x14ac:dyDescent="0.35">
      <c r="A4908" t="s">
        <v>9814</v>
      </c>
      <c r="B4908" t="s">
        <v>9815</v>
      </c>
    </row>
    <row r="4909" spans="1:2" x14ac:dyDescent="0.35">
      <c r="A4909" t="s">
        <v>9816</v>
      </c>
      <c r="B4909" t="s">
        <v>9817</v>
      </c>
    </row>
    <row r="4910" spans="1:2" x14ac:dyDescent="0.35">
      <c r="A4910" t="s">
        <v>9818</v>
      </c>
      <c r="B4910" t="s">
        <v>9819</v>
      </c>
    </row>
    <row r="4911" spans="1:2" x14ac:dyDescent="0.35">
      <c r="A4911" t="s">
        <v>9820</v>
      </c>
      <c r="B4911" t="s">
        <v>9821</v>
      </c>
    </row>
    <row r="4912" spans="1:2" x14ac:dyDescent="0.35">
      <c r="A4912" t="s">
        <v>9822</v>
      </c>
      <c r="B4912" t="s">
        <v>9823</v>
      </c>
    </row>
    <row r="4913" spans="1:2" x14ac:dyDescent="0.35">
      <c r="A4913" t="s">
        <v>9824</v>
      </c>
      <c r="B4913" t="s">
        <v>9825</v>
      </c>
    </row>
    <row r="4914" spans="1:2" x14ac:dyDescent="0.35">
      <c r="A4914" t="s">
        <v>9826</v>
      </c>
      <c r="B4914" t="s">
        <v>9827</v>
      </c>
    </row>
    <row r="4915" spans="1:2" x14ac:dyDescent="0.35">
      <c r="A4915" t="s">
        <v>9828</v>
      </c>
      <c r="B4915" t="s">
        <v>9829</v>
      </c>
    </row>
    <row r="4916" spans="1:2" x14ac:dyDescent="0.35">
      <c r="A4916" t="s">
        <v>9830</v>
      </c>
      <c r="B4916" t="s">
        <v>9831</v>
      </c>
    </row>
    <row r="4917" spans="1:2" x14ac:dyDescent="0.35">
      <c r="A4917" t="s">
        <v>9832</v>
      </c>
      <c r="B4917" t="s">
        <v>9833</v>
      </c>
    </row>
    <row r="4918" spans="1:2" x14ac:dyDescent="0.35">
      <c r="A4918" t="s">
        <v>9834</v>
      </c>
      <c r="B4918" t="s">
        <v>9835</v>
      </c>
    </row>
    <row r="4919" spans="1:2" x14ac:dyDescent="0.35">
      <c r="A4919" t="s">
        <v>9836</v>
      </c>
      <c r="B4919" t="s">
        <v>9837</v>
      </c>
    </row>
    <row r="4920" spans="1:2" x14ac:dyDescent="0.35">
      <c r="A4920" t="s">
        <v>9838</v>
      </c>
      <c r="B4920" t="s">
        <v>9839</v>
      </c>
    </row>
    <row r="4921" spans="1:2" x14ac:dyDescent="0.35">
      <c r="A4921" t="s">
        <v>9840</v>
      </c>
      <c r="B4921" t="s">
        <v>9841</v>
      </c>
    </row>
    <row r="4922" spans="1:2" x14ac:dyDescent="0.35">
      <c r="A4922" t="s">
        <v>9842</v>
      </c>
      <c r="B4922" t="s">
        <v>9843</v>
      </c>
    </row>
    <row r="4923" spans="1:2" x14ac:dyDescent="0.35">
      <c r="A4923" t="s">
        <v>9844</v>
      </c>
      <c r="B4923" t="s">
        <v>9845</v>
      </c>
    </row>
    <row r="4924" spans="1:2" x14ac:dyDescent="0.35">
      <c r="A4924" t="s">
        <v>9846</v>
      </c>
      <c r="B4924" t="s">
        <v>9847</v>
      </c>
    </row>
    <row r="4925" spans="1:2" x14ac:dyDescent="0.35">
      <c r="A4925" t="s">
        <v>9848</v>
      </c>
      <c r="B4925" t="s">
        <v>9849</v>
      </c>
    </row>
    <row r="4926" spans="1:2" x14ac:dyDescent="0.35">
      <c r="A4926" t="s">
        <v>9850</v>
      </c>
      <c r="B4926" t="s">
        <v>9851</v>
      </c>
    </row>
    <row r="4927" spans="1:2" x14ac:dyDescent="0.35">
      <c r="A4927" t="s">
        <v>9852</v>
      </c>
      <c r="B4927" t="s">
        <v>9853</v>
      </c>
    </row>
    <row r="4928" spans="1:2" x14ac:dyDescent="0.35">
      <c r="A4928" t="s">
        <v>9854</v>
      </c>
      <c r="B4928" t="s">
        <v>9855</v>
      </c>
    </row>
    <row r="4929" spans="1:2" x14ac:dyDescent="0.35">
      <c r="A4929" t="s">
        <v>9856</v>
      </c>
      <c r="B4929" t="s">
        <v>9857</v>
      </c>
    </row>
    <row r="4930" spans="1:2" x14ac:dyDescent="0.35">
      <c r="A4930" t="s">
        <v>9858</v>
      </c>
      <c r="B4930" t="s">
        <v>9859</v>
      </c>
    </row>
    <row r="4931" spans="1:2" x14ac:dyDescent="0.35">
      <c r="A4931" t="s">
        <v>9860</v>
      </c>
      <c r="B4931" t="s">
        <v>9861</v>
      </c>
    </row>
    <row r="4932" spans="1:2" x14ac:dyDescent="0.35">
      <c r="A4932" t="s">
        <v>9862</v>
      </c>
      <c r="B4932" t="s">
        <v>9863</v>
      </c>
    </row>
    <row r="4933" spans="1:2" x14ac:dyDescent="0.35">
      <c r="A4933" t="s">
        <v>9864</v>
      </c>
      <c r="B4933" t="s">
        <v>9865</v>
      </c>
    </row>
    <row r="4934" spans="1:2" x14ac:dyDescent="0.35">
      <c r="A4934" t="s">
        <v>9866</v>
      </c>
      <c r="B4934" t="s">
        <v>9867</v>
      </c>
    </row>
    <row r="4935" spans="1:2" x14ac:dyDescent="0.35">
      <c r="A4935" t="s">
        <v>9868</v>
      </c>
      <c r="B4935" t="s">
        <v>9869</v>
      </c>
    </row>
    <row r="4936" spans="1:2" x14ac:dyDescent="0.35">
      <c r="A4936" t="s">
        <v>9870</v>
      </c>
      <c r="B4936" t="s">
        <v>9871</v>
      </c>
    </row>
    <row r="4937" spans="1:2" x14ac:dyDescent="0.35">
      <c r="A4937" t="s">
        <v>9872</v>
      </c>
      <c r="B4937" t="s">
        <v>9873</v>
      </c>
    </row>
    <row r="4938" spans="1:2" x14ac:dyDescent="0.35">
      <c r="A4938" t="s">
        <v>9874</v>
      </c>
      <c r="B4938" t="s">
        <v>9875</v>
      </c>
    </row>
    <row r="4939" spans="1:2" x14ac:dyDescent="0.35">
      <c r="A4939" t="s">
        <v>9876</v>
      </c>
      <c r="B4939" t="s">
        <v>9877</v>
      </c>
    </row>
    <row r="4940" spans="1:2" x14ac:dyDescent="0.35">
      <c r="A4940" t="s">
        <v>9878</v>
      </c>
      <c r="B4940" t="s">
        <v>9879</v>
      </c>
    </row>
    <row r="4941" spans="1:2" x14ac:dyDescent="0.35">
      <c r="A4941" t="s">
        <v>9880</v>
      </c>
      <c r="B4941" t="s">
        <v>9881</v>
      </c>
    </row>
    <row r="4942" spans="1:2" x14ac:dyDescent="0.35">
      <c r="A4942" t="s">
        <v>9882</v>
      </c>
      <c r="B4942" t="s">
        <v>9883</v>
      </c>
    </row>
    <row r="4943" spans="1:2" x14ac:dyDescent="0.35">
      <c r="A4943" t="s">
        <v>9884</v>
      </c>
      <c r="B4943" t="s">
        <v>9885</v>
      </c>
    </row>
    <row r="4944" spans="1:2" x14ac:dyDescent="0.35">
      <c r="A4944" t="s">
        <v>9886</v>
      </c>
      <c r="B4944" t="s">
        <v>9887</v>
      </c>
    </row>
    <row r="4945" spans="1:2" x14ac:dyDescent="0.35">
      <c r="A4945" t="s">
        <v>9888</v>
      </c>
      <c r="B4945" t="s">
        <v>9889</v>
      </c>
    </row>
    <row r="4946" spans="1:2" x14ac:dyDescent="0.35">
      <c r="A4946" t="s">
        <v>9890</v>
      </c>
      <c r="B4946" t="s">
        <v>9891</v>
      </c>
    </row>
    <row r="4947" spans="1:2" x14ac:dyDescent="0.35">
      <c r="A4947" t="s">
        <v>9892</v>
      </c>
      <c r="B4947" t="s">
        <v>9893</v>
      </c>
    </row>
    <row r="4948" spans="1:2" x14ac:dyDescent="0.35">
      <c r="A4948" t="s">
        <v>9894</v>
      </c>
      <c r="B4948" t="s">
        <v>9895</v>
      </c>
    </row>
    <row r="4949" spans="1:2" x14ac:dyDescent="0.35">
      <c r="A4949" t="s">
        <v>9896</v>
      </c>
      <c r="B4949" t="s">
        <v>9897</v>
      </c>
    </row>
    <row r="4950" spans="1:2" x14ac:dyDescent="0.35">
      <c r="A4950" t="s">
        <v>9898</v>
      </c>
      <c r="B4950" t="s">
        <v>9899</v>
      </c>
    </row>
    <row r="4951" spans="1:2" x14ac:dyDescent="0.35">
      <c r="A4951" t="s">
        <v>9900</v>
      </c>
      <c r="B4951" t="s">
        <v>9901</v>
      </c>
    </row>
    <row r="4952" spans="1:2" x14ac:dyDescent="0.35">
      <c r="A4952" t="s">
        <v>9902</v>
      </c>
      <c r="B4952" t="s">
        <v>9903</v>
      </c>
    </row>
    <row r="4953" spans="1:2" x14ac:dyDescent="0.35">
      <c r="A4953" t="s">
        <v>9904</v>
      </c>
      <c r="B4953" t="s">
        <v>9905</v>
      </c>
    </row>
    <row r="4954" spans="1:2" x14ac:dyDescent="0.35">
      <c r="A4954" t="s">
        <v>9906</v>
      </c>
      <c r="B4954" t="s">
        <v>9907</v>
      </c>
    </row>
    <row r="4955" spans="1:2" x14ac:dyDescent="0.35">
      <c r="A4955" t="s">
        <v>9908</v>
      </c>
      <c r="B4955" t="s">
        <v>9909</v>
      </c>
    </row>
    <row r="4956" spans="1:2" x14ac:dyDescent="0.35">
      <c r="A4956" t="s">
        <v>9910</v>
      </c>
      <c r="B4956" t="s">
        <v>9911</v>
      </c>
    </row>
    <row r="4957" spans="1:2" x14ac:dyDescent="0.35">
      <c r="A4957" t="s">
        <v>9912</v>
      </c>
      <c r="B4957" t="s">
        <v>9913</v>
      </c>
    </row>
    <row r="4958" spans="1:2" x14ac:dyDescent="0.35">
      <c r="A4958" t="s">
        <v>9914</v>
      </c>
      <c r="B4958" t="s">
        <v>9915</v>
      </c>
    </row>
    <row r="4959" spans="1:2" x14ac:dyDescent="0.35">
      <c r="A4959" t="s">
        <v>9916</v>
      </c>
      <c r="B4959" t="s">
        <v>9917</v>
      </c>
    </row>
    <row r="4960" spans="1:2" x14ac:dyDescent="0.35">
      <c r="A4960" t="s">
        <v>9918</v>
      </c>
      <c r="B4960" t="s">
        <v>9919</v>
      </c>
    </row>
    <row r="4961" spans="1:2" x14ac:dyDescent="0.35">
      <c r="A4961" t="s">
        <v>9920</v>
      </c>
      <c r="B4961" t="s">
        <v>9921</v>
      </c>
    </row>
    <row r="4962" spans="1:2" x14ac:dyDescent="0.35">
      <c r="A4962" t="s">
        <v>9922</v>
      </c>
      <c r="B4962" t="s">
        <v>9923</v>
      </c>
    </row>
    <row r="4963" spans="1:2" x14ac:dyDescent="0.35">
      <c r="A4963" t="s">
        <v>9924</v>
      </c>
      <c r="B4963" t="s">
        <v>9925</v>
      </c>
    </row>
    <row r="4964" spans="1:2" x14ac:dyDescent="0.35">
      <c r="A4964" t="s">
        <v>9926</v>
      </c>
      <c r="B4964" t="s">
        <v>9927</v>
      </c>
    </row>
    <row r="4965" spans="1:2" x14ac:dyDescent="0.35">
      <c r="A4965" t="s">
        <v>9928</v>
      </c>
      <c r="B4965" t="s">
        <v>9929</v>
      </c>
    </row>
    <row r="4966" spans="1:2" x14ac:dyDescent="0.35">
      <c r="A4966" t="s">
        <v>9930</v>
      </c>
      <c r="B4966" t="s">
        <v>9931</v>
      </c>
    </row>
    <row r="4967" spans="1:2" x14ac:dyDescent="0.35">
      <c r="A4967" t="s">
        <v>9932</v>
      </c>
      <c r="B4967" t="s">
        <v>9933</v>
      </c>
    </row>
    <row r="4968" spans="1:2" x14ac:dyDescent="0.35">
      <c r="A4968" t="s">
        <v>9934</v>
      </c>
      <c r="B4968" t="s">
        <v>9935</v>
      </c>
    </row>
    <row r="4969" spans="1:2" x14ac:dyDescent="0.35">
      <c r="A4969" t="s">
        <v>9936</v>
      </c>
      <c r="B4969" t="s">
        <v>9937</v>
      </c>
    </row>
    <row r="4970" spans="1:2" x14ac:dyDescent="0.35">
      <c r="A4970" t="s">
        <v>9938</v>
      </c>
      <c r="B4970" t="s">
        <v>9939</v>
      </c>
    </row>
    <row r="4971" spans="1:2" x14ac:dyDescent="0.35">
      <c r="A4971" t="s">
        <v>9940</v>
      </c>
      <c r="B4971" t="s">
        <v>9941</v>
      </c>
    </row>
    <row r="4972" spans="1:2" x14ac:dyDescent="0.35">
      <c r="A4972" t="s">
        <v>9942</v>
      </c>
      <c r="B4972" t="s">
        <v>9943</v>
      </c>
    </row>
    <row r="4973" spans="1:2" x14ac:dyDescent="0.35">
      <c r="A4973" t="s">
        <v>9944</v>
      </c>
      <c r="B4973" t="s">
        <v>9945</v>
      </c>
    </row>
    <row r="4974" spans="1:2" x14ac:dyDescent="0.35">
      <c r="A4974" t="s">
        <v>9946</v>
      </c>
      <c r="B4974" t="s">
        <v>9947</v>
      </c>
    </row>
    <row r="4975" spans="1:2" x14ac:dyDescent="0.35">
      <c r="A4975" t="s">
        <v>9948</v>
      </c>
      <c r="B4975" t="s">
        <v>9949</v>
      </c>
    </row>
    <row r="4976" spans="1:2" x14ac:dyDescent="0.35">
      <c r="A4976" t="s">
        <v>9950</v>
      </c>
      <c r="B4976" t="s">
        <v>9951</v>
      </c>
    </row>
    <row r="4977" spans="1:2" x14ac:dyDescent="0.35">
      <c r="A4977" t="s">
        <v>9952</v>
      </c>
      <c r="B4977" t="s">
        <v>9953</v>
      </c>
    </row>
    <row r="4978" spans="1:2" x14ac:dyDescent="0.35">
      <c r="A4978" t="s">
        <v>9954</v>
      </c>
      <c r="B4978" t="s">
        <v>9955</v>
      </c>
    </row>
    <row r="4979" spans="1:2" x14ac:dyDescent="0.35">
      <c r="A4979" t="s">
        <v>9956</v>
      </c>
      <c r="B4979" t="s">
        <v>9957</v>
      </c>
    </row>
    <row r="4980" spans="1:2" x14ac:dyDescent="0.35">
      <c r="A4980" t="s">
        <v>9958</v>
      </c>
      <c r="B4980" t="s">
        <v>9959</v>
      </c>
    </row>
    <row r="4981" spans="1:2" x14ac:dyDescent="0.35">
      <c r="A4981" t="s">
        <v>9960</v>
      </c>
      <c r="B4981" t="s">
        <v>9961</v>
      </c>
    </row>
    <row r="4982" spans="1:2" x14ac:dyDescent="0.35">
      <c r="A4982" t="s">
        <v>9962</v>
      </c>
      <c r="B4982" t="s">
        <v>9963</v>
      </c>
    </row>
    <row r="4983" spans="1:2" x14ac:dyDescent="0.35">
      <c r="A4983" t="s">
        <v>9964</v>
      </c>
      <c r="B4983" t="s">
        <v>9965</v>
      </c>
    </row>
    <row r="4984" spans="1:2" x14ac:dyDescent="0.35">
      <c r="A4984" t="s">
        <v>9966</v>
      </c>
      <c r="B4984" t="s">
        <v>9967</v>
      </c>
    </row>
    <row r="4985" spans="1:2" x14ac:dyDescent="0.35">
      <c r="A4985" t="s">
        <v>9968</v>
      </c>
      <c r="B4985" t="s">
        <v>9969</v>
      </c>
    </row>
    <row r="4986" spans="1:2" x14ac:dyDescent="0.35">
      <c r="A4986" t="s">
        <v>9970</v>
      </c>
      <c r="B4986" t="s">
        <v>9971</v>
      </c>
    </row>
    <row r="4987" spans="1:2" x14ac:dyDescent="0.35">
      <c r="A4987" t="s">
        <v>9972</v>
      </c>
      <c r="B4987" t="s">
        <v>9973</v>
      </c>
    </row>
    <row r="4988" spans="1:2" x14ac:dyDescent="0.35">
      <c r="A4988" t="s">
        <v>9974</v>
      </c>
      <c r="B4988" t="s">
        <v>9975</v>
      </c>
    </row>
    <row r="4989" spans="1:2" x14ac:dyDescent="0.35">
      <c r="A4989" t="s">
        <v>9976</v>
      </c>
      <c r="B4989" t="s">
        <v>9977</v>
      </c>
    </row>
    <row r="4990" spans="1:2" x14ac:dyDescent="0.35">
      <c r="A4990" t="s">
        <v>9978</v>
      </c>
      <c r="B4990" t="s">
        <v>9979</v>
      </c>
    </row>
    <row r="4991" spans="1:2" x14ac:dyDescent="0.35">
      <c r="A4991" t="s">
        <v>9980</v>
      </c>
      <c r="B4991" t="s">
        <v>9981</v>
      </c>
    </row>
    <row r="4992" spans="1:2" x14ac:dyDescent="0.35">
      <c r="A4992" t="s">
        <v>9982</v>
      </c>
      <c r="B4992" t="s">
        <v>9983</v>
      </c>
    </row>
    <row r="4993" spans="1:2" x14ac:dyDescent="0.35">
      <c r="A4993" t="s">
        <v>9984</v>
      </c>
      <c r="B4993" t="s">
        <v>9985</v>
      </c>
    </row>
    <row r="4994" spans="1:2" x14ac:dyDescent="0.35">
      <c r="A4994" t="s">
        <v>9986</v>
      </c>
      <c r="B4994" t="s">
        <v>9987</v>
      </c>
    </row>
    <row r="4995" spans="1:2" x14ac:dyDescent="0.35">
      <c r="A4995" t="s">
        <v>9988</v>
      </c>
      <c r="B4995" t="s">
        <v>9989</v>
      </c>
    </row>
    <row r="4996" spans="1:2" x14ac:dyDescent="0.35">
      <c r="A4996" t="s">
        <v>9990</v>
      </c>
      <c r="B4996" t="s">
        <v>9991</v>
      </c>
    </row>
    <row r="4997" spans="1:2" x14ac:dyDescent="0.35">
      <c r="A4997" t="s">
        <v>9992</v>
      </c>
      <c r="B4997" t="s">
        <v>9993</v>
      </c>
    </row>
    <row r="4998" spans="1:2" x14ac:dyDescent="0.35">
      <c r="A4998" t="s">
        <v>9994</v>
      </c>
      <c r="B4998" t="s">
        <v>9995</v>
      </c>
    </row>
    <row r="4999" spans="1:2" x14ac:dyDescent="0.35">
      <c r="A4999" t="s">
        <v>9996</v>
      </c>
      <c r="B4999" t="s">
        <v>9997</v>
      </c>
    </row>
    <row r="5000" spans="1:2" x14ac:dyDescent="0.35">
      <c r="A5000" t="s">
        <v>9998</v>
      </c>
      <c r="B5000" t="s">
        <v>9999</v>
      </c>
    </row>
    <row r="5001" spans="1:2" x14ac:dyDescent="0.35">
      <c r="A5001" t="s">
        <v>10000</v>
      </c>
      <c r="B5001" t="s">
        <v>10001</v>
      </c>
    </row>
    <row r="5002" spans="1:2" x14ac:dyDescent="0.35">
      <c r="A5002" t="s">
        <v>10002</v>
      </c>
      <c r="B5002" t="s">
        <v>10003</v>
      </c>
    </row>
    <row r="5003" spans="1:2" x14ac:dyDescent="0.35">
      <c r="A5003" t="s">
        <v>10004</v>
      </c>
      <c r="B5003" t="s">
        <v>10005</v>
      </c>
    </row>
    <row r="5004" spans="1:2" x14ac:dyDescent="0.35">
      <c r="A5004" t="s">
        <v>10006</v>
      </c>
      <c r="B5004" t="s">
        <v>10007</v>
      </c>
    </row>
    <row r="5005" spans="1:2" x14ac:dyDescent="0.35">
      <c r="A5005" t="s">
        <v>10008</v>
      </c>
      <c r="B5005" t="s">
        <v>10009</v>
      </c>
    </row>
    <row r="5006" spans="1:2" x14ac:dyDescent="0.35">
      <c r="A5006" t="s">
        <v>10010</v>
      </c>
      <c r="B5006" t="s">
        <v>10011</v>
      </c>
    </row>
    <row r="5007" spans="1:2" x14ac:dyDescent="0.35">
      <c r="A5007" t="s">
        <v>10012</v>
      </c>
      <c r="B5007" t="s">
        <v>10013</v>
      </c>
    </row>
    <row r="5008" spans="1:2" x14ac:dyDescent="0.35">
      <c r="A5008" t="s">
        <v>10014</v>
      </c>
      <c r="B5008" t="s">
        <v>10015</v>
      </c>
    </row>
    <row r="5009" spans="1:2" x14ac:dyDescent="0.35">
      <c r="A5009" t="s">
        <v>10016</v>
      </c>
      <c r="B5009" t="s">
        <v>10017</v>
      </c>
    </row>
    <row r="5010" spans="1:2" x14ac:dyDescent="0.35">
      <c r="A5010" t="s">
        <v>10018</v>
      </c>
      <c r="B5010" t="s">
        <v>10019</v>
      </c>
    </row>
    <row r="5011" spans="1:2" x14ac:dyDescent="0.35">
      <c r="A5011" t="s">
        <v>10020</v>
      </c>
      <c r="B5011" t="s">
        <v>10021</v>
      </c>
    </row>
    <row r="5012" spans="1:2" x14ac:dyDescent="0.35">
      <c r="A5012" t="s">
        <v>10022</v>
      </c>
      <c r="B5012" t="s">
        <v>10023</v>
      </c>
    </row>
    <row r="5013" spans="1:2" x14ac:dyDescent="0.35">
      <c r="A5013" t="s">
        <v>10024</v>
      </c>
      <c r="B5013" t="s">
        <v>10025</v>
      </c>
    </row>
    <row r="5014" spans="1:2" x14ac:dyDescent="0.35">
      <c r="A5014" t="s">
        <v>10026</v>
      </c>
      <c r="B5014" t="s">
        <v>10027</v>
      </c>
    </row>
    <row r="5015" spans="1:2" x14ac:dyDescent="0.35">
      <c r="A5015" t="s">
        <v>10028</v>
      </c>
      <c r="B5015" t="s">
        <v>10029</v>
      </c>
    </row>
    <row r="5016" spans="1:2" x14ac:dyDescent="0.35">
      <c r="A5016" t="s">
        <v>10030</v>
      </c>
      <c r="B5016" t="s">
        <v>10031</v>
      </c>
    </row>
    <row r="5017" spans="1:2" x14ac:dyDescent="0.35">
      <c r="A5017" t="s">
        <v>10032</v>
      </c>
      <c r="B5017" t="s">
        <v>10033</v>
      </c>
    </row>
    <row r="5018" spans="1:2" x14ac:dyDescent="0.35">
      <c r="A5018" t="s">
        <v>10034</v>
      </c>
      <c r="B5018" t="s">
        <v>10035</v>
      </c>
    </row>
    <row r="5019" spans="1:2" x14ac:dyDescent="0.35">
      <c r="A5019" t="s">
        <v>10036</v>
      </c>
      <c r="B5019" t="s">
        <v>10037</v>
      </c>
    </row>
    <row r="5020" spans="1:2" x14ac:dyDescent="0.35">
      <c r="A5020" t="s">
        <v>10038</v>
      </c>
      <c r="B5020" t="s">
        <v>10039</v>
      </c>
    </row>
    <row r="5021" spans="1:2" x14ac:dyDescent="0.35">
      <c r="A5021" t="s">
        <v>10040</v>
      </c>
      <c r="B5021" t="s">
        <v>10041</v>
      </c>
    </row>
    <row r="5022" spans="1:2" x14ac:dyDescent="0.35">
      <c r="A5022" t="s">
        <v>10042</v>
      </c>
      <c r="B5022" t="s">
        <v>10043</v>
      </c>
    </row>
    <row r="5023" spans="1:2" x14ac:dyDescent="0.35">
      <c r="A5023" t="s">
        <v>10044</v>
      </c>
      <c r="B5023" t="s">
        <v>10045</v>
      </c>
    </row>
    <row r="5024" spans="1:2" x14ac:dyDescent="0.35">
      <c r="A5024" t="s">
        <v>10046</v>
      </c>
      <c r="B5024" t="s">
        <v>10047</v>
      </c>
    </row>
    <row r="5025" spans="1:2" x14ac:dyDescent="0.35">
      <c r="A5025" t="s">
        <v>10048</v>
      </c>
      <c r="B5025" t="s">
        <v>10049</v>
      </c>
    </row>
    <row r="5026" spans="1:2" x14ac:dyDescent="0.35">
      <c r="A5026" t="s">
        <v>10050</v>
      </c>
      <c r="B5026" t="s">
        <v>10051</v>
      </c>
    </row>
    <row r="5027" spans="1:2" x14ac:dyDescent="0.35">
      <c r="A5027" t="s">
        <v>10052</v>
      </c>
      <c r="B5027" t="s">
        <v>10053</v>
      </c>
    </row>
    <row r="5028" spans="1:2" x14ac:dyDescent="0.35">
      <c r="A5028" t="s">
        <v>10054</v>
      </c>
      <c r="B5028" t="s">
        <v>10055</v>
      </c>
    </row>
    <row r="5029" spans="1:2" x14ac:dyDescent="0.35">
      <c r="A5029" t="s">
        <v>10056</v>
      </c>
      <c r="B5029" t="s">
        <v>10057</v>
      </c>
    </row>
    <row r="5030" spans="1:2" x14ac:dyDescent="0.35">
      <c r="A5030" t="s">
        <v>10058</v>
      </c>
      <c r="B5030" t="s">
        <v>10059</v>
      </c>
    </row>
    <row r="5031" spans="1:2" x14ac:dyDescent="0.35">
      <c r="A5031" t="s">
        <v>10060</v>
      </c>
      <c r="B5031" t="s">
        <v>10061</v>
      </c>
    </row>
    <row r="5032" spans="1:2" x14ac:dyDescent="0.35">
      <c r="A5032" t="s">
        <v>10062</v>
      </c>
      <c r="B5032" t="s">
        <v>10063</v>
      </c>
    </row>
    <row r="5033" spans="1:2" x14ac:dyDescent="0.35">
      <c r="A5033" t="s">
        <v>10064</v>
      </c>
      <c r="B5033" t="s">
        <v>10065</v>
      </c>
    </row>
    <row r="5034" spans="1:2" x14ac:dyDescent="0.35">
      <c r="A5034" t="s">
        <v>10066</v>
      </c>
      <c r="B5034" t="s">
        <v>10067</v>
      </c>
    </row>
    <row r="5035" spans="1:2" x14ac:dyDescent="0.35">
      <c r="A5035" t="s">
        <v>10068</v>
      </c>
      <c r="B5035" t="s">
        <v>10069</v>
      </c>
    </row>
    <row r="5036" spans="1:2" x14ac:dyDescent="0.35">
      <c r="A5036" t="s">
        <v>10070</v>
      </c>
      <c r="B5036" t="s">
        <v>10071</v>
      </c>
    </row>
    <row r="5037" spans="1:2" x14ac:dyDescent="0.35">
      <c r="A5037" t="s">
        <v>10072</v>
      </c>
      <c r="B5037" t="s">
        <v>10073</v>
      </c>
    </row>
    <row r="5038" spans="1:2" x14ac:dyDescent="0.35">
      <c r="A5038" t="s">
        <v>10074</v>
      </c>
      <c r="B5038" t="s">
        <v>10075</v>
      </c>
    </row>
    <row r="5039" spans="1:2" x14ac:dyDescent="0.35">
      <c r="A5039" t="s">
        <v>10076</v>
      </c>
      <c r="B5039" t="s">
        <v>10077</v>
      </c>
    </row>
    <row r="5040" spans="1:2" x14ac:dyDescent="0.35">
      <c r="A5040" t="s">
        <v>10078</v>
      </c>
      <c r="B5040" t="s">
        <v>10079</v>
      </c>
    </row>
    <row r="5041" spans="1:2" x14ac:dyDescent="0.35">
      <c r="A5041" t="s">
        <v>10080</v>
      </c>
      <c r="B5041" t="s">
        <v>10081</v>
      </c>
    </row>
    <row r="5042" spans="1:2" x14ac:dyDescent="0.35">
      <c r="A5042" t="s">
        <v>10082</v>
      </c>
      <c r="B5042" t="s">
        <v>10083</v>
      </c>
    </row>
    <row r="5043" spans="1:2" x14ac:dyDescent="0.35">
      <c r="A5043" t="s">
        <v>10084</v>
      </c>
      <c r="B5043" t="s">
        <v>10085</v>
      </c>
    </row>
    <row r="5044" spans="1:2" x14ac:dyDescent="0.35">
      <c r="A5044" t="s">
        <v>10086</v>
      </c>
      <c r="B5044" t="s">
        <v>10087</v>
      </c>
    </row>
    <row r="5045" spans="1:2" x14ac:dyDescent="0.35">
      <c r="A5045" t="s">
        <v>10088</v>
      </c>
      <c r="B5045" t="s">
        <v>10089</v>
      </c>
    </row>
    <row r="5046" spans="1:2" x14ac:dyDescent="0.35">
      <c r="A5046" t="s">
        <v>10090</v>
      </c>
      <c r="B5046" t="s">
        <v>10091</v>
      </c>
    </row>
    <row r="5047" spans="1:2" x14ac:dyDescent="0.35">
      <c r="A5047" t="s">
        <v>10092</v>
      </c>
      <c r="B5047" t="s">
        <v>10093</v>
      </c>
    </row>
    <row r="5048" spans="1:2" x14ac:dyDescent="0.35">
      <c r="A5048" t="s">
        <v>10094</v>
      </c>
      <c r="B5048" t="s">
        <v>10095</v>
      </c>
    </row>
    <row r="5049" spans="1:2" x14ac:dyDescent="0.35">
      <c r="A5049" t="s">
        <v>10096</v>
      </c>
      <c r="B5049" t="s">
        <v>10097</v>
      </c>
    </row>
    <row r="5050" spans="1:2" x14ac:dyDescent="0.35">
      <c r="A5050" t="s">
        <v>10098</v>
      </c>
      <c r="B5050" t="s">
        <v>10099</v>
      </c>
    </row>
    <row r="5051" spans="1:2" x14ac:dyDescent="0.35">
      <c r="A5051" t="s">
        <v>10100</v>
      </c>
      <c r="B5051" t="s">
        <v>10101</v>
      </c>
    </row>
    <row r="5052" spans="1:2" x14ac:dyDescent="0.35">
      <c r="A5052" t="s">
        <v>10102</v>
      </c>
      <c r="B5052" t="s">
        <v>10103</v>
      </c>
    </row>
    <row r="5053" spans="1:2" x14ac:dyDescent="0.35">
      <c r="A5053" t="s">
        <v>10104</v>
      </c>
      <c r="B5053" t="s">
        <v>10105</v>
      </c>
    </row>
    <row r="5054" spans="1:2" x14ac:dyDescent="0.35">
      <c r="A5054" t="s">
        <v>10106</v>
      </c>
      <c r="B5054" t="s">
        <v>10107</v>
      </c>
    </row>
    <row r="5055" spans="1:2" x14ac:dyDescent="0.35">
      <c r="A5055" t="s">
        <v>10108</v>
      </c>
      <c r="B5055" t="s">
        <v>10109</v>
      </c>
    </row>
    <row r="5056" spans="1:2" x14ac:dyDescent="0.35">
      <c r="A5056" t="s">
        <v>10110</v>
      </c>
      <c r="B5056" t="s">
        <v>10111</v>
      </c>
    </row>
    <row r="5057" spans="1:2" x14ac:dyDescent="0.35">
      <c r="A5057" t="s">
        <v>10112</v>
      </c>
      <c r="B5057" t="s">
        <v>10113</v>
      </c>
    </row>
    <row r="5058" spans="1:2" x14ac:dyDescent="0.35">
      <c r="A5058" t="s">
        <v>10114</v>
      </c>
      <c r="B5058" t="s">
        <v>10115</v>
      </c>
    </row>
    <row r="5059" spans="1:2" x14ac:dyDescent="0.35">
      <c r="A5059" t="s">
        <v>10116</v>
      </c>
      <c r="B5059" t="s">
        <v>10117</v>
      </c>
    </row>
    <row r="5060" spans="1:2" x14ac:dyDescent="0.35">
      <c r="A5060" t="s">
        <v>10118</v>
      </c>
      <c r="B5060" t="s">
        <v>10119</v>
      </c>
    </row>
    <row r="5061" spans="1:2" x14ac:dyDescent="0.35">
      <c r="A5061" t="s">
        <v>10120</v>
      </c>
      <c r="B5061" t="s">
        <v>10121</v>
      </c>
    </row>
    <row r="5062" spans="1:2" x14ac:dyDescent="0.35">
      <c r="A5062" t="s">
        <v>10122</v>
      </c>
      <c r="B5062" t="s">
        <v>10123</v>
      </c>
    </row>
    <row r="5063" spans="1:2" x14ac:dyDescent="0.35">
      <c r="A5063" t="s">
        <v>10124</v>
      </c>
      <c r="B5063" t="s">
        <v>10125</v>
      </c>
    </row>
    <row r="5064" spans="1:2" x14ac:dyDescent="0.35">
      <c r="A5064" t="s">
        <v>10126</v>
      </c>
      <c r="B5064" t="s">
        <v>10127</v>
      </c>
    </row>
    <row r="5065" spans="1:2" x14ac:dyDescent="0.35">
      <c r="A5065" t="s">
        <v>10128</v>
      </c>
      <c r="B5065" t="s">
        <v>10129</v>
      </c>
    </row>
    <row r="5066" spans="1:2" x14ac:dyDescent="0.35">
      <c r="A5066" t="s">
        <v>10130</v>
      </c>
      <c r="B5066" t="s">
        <v>10131</v>
      </c>
    </row>
    <row r="5067" spans="1:2" x14ac:dyDescent="0.35">
      <c r="A5067" t="s">
        <v>10132</v>
      </c>
      <c r="B5067" t="s">
        <v>10133</v>
      </c>
    </row>
    <row r="5068" spans="1:2" x14ac:dyDescent="0.35">
      <c r="A5068" t="s">
        <v>10134</v>
      </c>
      <c r="B5068" t="s">
        <v>10135</v>
      </c>
    </row>
    <row r="5069" spans="1:2" x14ac:dyDescent="0.35">
      <c r="A5069" t="s">
        <v>10136</v>
      </c>
      <c r="B5069" t="s">
        <v>10137</v>
      </c>
    </row>
    <row r="5070" spans="1:2" x14ac:dyDescent="0.35">
      <c r="A5070" t="s">
        <v>10138</v>
      </c>
      <c r="B5070" t="s">
        <v>10139</v>
      </c>
    </row>
    <row r="5071" spans="1:2" x14ac:dyDescent="0.35">
      <c r="A5071" t="s">
        <v>10140</v>
      </c>
      <c r="B5071" t="s">
        <v>10141</v>
      </c>
    </row>
    <row r="5072" spans="1:2" x14ac:dyDescent="0.35">
      <c r="A5072" t="s">
        <v>10142</v>
      </c>
      <c r="B5072" t="s">
        <v>10143</v>
      </c>
    </row>
    <row r="5073" spans="1:2" x14ac:dyDescent="0.35">
      <c r="A5073" t="s">
        <v>10144</v>
      </c>
      <c r="B5073" t="s">
        <v>10145</v>
      </c>
    </row>
    <row r="5074" spans="1:2" x14ac:dyDescent="0.35">
      <c r="A5074" t="s">
        <v>10146</v>
      </c>
      <c r="B5074" t="s">
        <v>10147</v>
      </c>
    </row>
    <row r="5075" spans="1:2" x14ac:dyDescent="0.35">
      <c r="A5075" t="s">
        <v>10148</v>
      </c>
      <c r="B5075" t="s">
        <v>10149</v>
      </c>
    </row>
    <row r="5076" spans="1:2" x14ac:dyDescent="0.35">
      <c r="A5076" t="s">
        <v>10150</v>
      </c>
      <c r="B5076" t="s">
        <v>10151</v>
      </c>
    </row>
    <row r="5077" spans="1:2" x14ac:dyDescent="0.35">
      <c r="A5077" t="s">
        <v>10152</v>
      </c>
      <c r="B5077" t="s">
        <v>10153</v>
      </c>
    </row>
    <row r="5078" spans="1:2" x14ac:dyDescent="0.35">
      <c r="A5078" t="s">
        <v>10154</v>
      </c>
      <c r="B5078" t="s">
        <v>10155</v>
      </c>
    </row>
    <row r="5079" spans="1:2" x14ac:dyDescent="0.35">
      <c r="A5079" t="s">
        <v>10156</v>
      </c>
      <c r="B5079" t="s">
        <v>10157</v>
      </c>
    </row>
    <row r="5080" spans="1:2" x14ac:dyDescent="0.35">
      <c r="A5080" t="s">
        <v>10158</v>
      </c>
      <c r="B5080" t="s">
        <v>10159</v>
      </c>
    </row>
    <row r="5081" spans="1:2" x14ac:dyDescent="0.35">
      <c r="A5081" t="s">
        <v>10160</v>
      </c>
      <c r="B5081" t="s">
        <v>10161</v>
      </c>
    </row>
    <row r="5082" spans="1:2" x14ac:dyDescent="0.35">
      <c r="A5082" t="s">
        <v>10162</v>
      </c>
      <c r="B5082" t="s">
        <v>10163</v>
      </c>
    </row>
    <row r="5083" spans="1:2" x14ac:dyDescent="0.35">
      <c r="A5083" t="s">
        <v>10164</v>
      </c>
      <c r="B5083" t="s">
        <v>10165</v>
      </c>
    </row>
    <row r="5084" spans="1:2" x14ac:dyDescent="0.35">
      <c r="A5084" t="s">
        <v>10166</v>
      </c>
      <c r="B5084" t="s">
        <v>10167</v>
      </c>
    </row>
    <row r="5085" spans="1:2" x14ac:dyDescent="0.35">
      <c r="A5085" t="s">
        <v>10168</v>
      </c>
      <c r="B5085" t="s">
        <v>10169</v>
      </c>
    </row>
    <row r="5086" spans="1:2" x14ac:dyDescent="0.35">
      <c r="A5086" t="s">
        <v>10170</v>
      </c>
      <c r="B5086" t="s">
        <v>10171</v>
      </c>
    </row>
    <row r="5087" spans="1:2" x14ac:dyDescent="0.35">
      <c r="A5087" t="s">
        <v>10172</v>
      </c>
      <c r="B5087" t="s">
        <v>10173</v>
      </c>
    </row>
    <row r="5088" spans="1:2" x14ac:dyDescent="0.35">
      <c r="A5088" t="s">
        <v>10174</v>
      </c>
      <c r="B5088" t="s">
        <v>10175</v>
      </c>
    </row>
    <row r="5089" spans="1:2" x14ac:dyDescent="0.35">
      <c r="A5089" t="s">
        <v>10176</v>
      </c>
      <c r="B5089" t="s">
        <v>10177</v>
      </c>
    </row>
    <row r="5090" spans="1:2" x14ac:dyDescent="0.35">
      <c r="A5090" t="s">
        <v>10178</v>
      </c>
      <c r="B5090" t="s">
        <v>10179</v>
      </c>
    </row>
    <row r="5091" spans="1:2" x14ac:dyDescent="0.35">
      <c r="A5091" t="s">
        <v>10180</v>
      </c>
      <c r="B5091" t="s">
        <v>10181</v>
      </c>
    </row>
    <row r="5092" spans="1:2" x14ac:dyDescent="0.35">
      <c r="A5092" t="s">
        <v>10182</v>
      </c>
      <c r="B5092" t="s">
        <v>10183</v>
      </c>
    </row>
    <row r="5093" spans="1:2" x14ac:dyDescent="0.35">
      <c r="A5093" t="s">
        <v>10184</v>
      </c>
      <c r="B5093" t="s">
        <v>10185</v>
      </c>
    </row>
    <row r="5094" spans="1:2" x14ac:dyDescent="0.35">
      <c r="A5094" t="s">
        <v>10186</v>
      </c>
      <c r="B5094" t="s">
        <v>10187</v>
      </c>
    </row>
    <row r="5095" spans="1:2" x14ac:dyDescent="0.35">
      <c r="A5095" t="s">
        <v>10188</v>
      </c>
      <c r="B5095" t="s">
        <v>10189</v>
      </c>
    </row>
    <row r="5096" spans="1:2" x14ac:dyDescent="0.35">
      <c r="A5096" t="s">
        <v>10190</v>
      </c>
      <c r="B5096" t="s">
        <v>10191</v>
      </c>
    </row>
    <row r="5097" spans="1:2" x14ac:dyDescent="0.35">
      <c r="A5097" t="s">
        <v>10192</v>
      </c>
      <c r="B5097" t="s">
        <v>10193</v>
      </c>
    </row>
    <row r="5098" spans="1:2" x14ac:dyDescent="0.35">
      <c r="A5098" t="s">
        <v>10194</v>
      </c>
      <c r="B5098" t="s">
        <v>10195</v>
      </c>
    </row>
    <row r="5099" spans="1:2" x14ac:dyDescent="0.35">
      <c r="A5099" t="s">
        <v>10196</v>
      </c>
      <c r="B5099" t="s">
        <v>10197</v>
      </c>
    </row>
    <row r="5100" spans="1:2" x14ac:dyDescent="0.35">
      <c r="A5100" t="s">
        <v>10198</v>
      </c>
      <c r="B5100" t="s">
        <v>10199</v>
      </c>
    </row>
    <row r="5101" spans="1:2" x14ac:dyDescent="0.35">
      <c r="A5101" t="s">
        <v>10200</v>
      </c>
      <c r="B5101" t="s">
        <v>10201</v>
      </c>
    </row>
    <row r="5102" spans="1:2" x14ac:dyDescent="0.35">
      <c r="A5102" t="s">
        <v>10202</v>
      </c>
      <c r="B5102" t="s">
        <v>10203</v>
      </c>
    </row>
    <row r="5103" spans="1:2" x14ac:dyDescent="0.35">
      <c r="A5103" t="s">
        <v>10204</v>
      </c>
      <c r="B5103" t="s">
        <v>10205</v>
      </c>
    </row>
    <row r="5104" spans="1:2" x14ac:dyDescent="0.35">
      <c r="A5104" t="s">
        <v>10206</v>
      </c>
      <c r="B5104" t="s">
        <v>10207</v>
      </c>
    </row>
    <row r="5105" spans="1:2" x14ac:dyDescent="0.35">
      <c r="A5105" t="s">
        <v>10208</v>
      </c>
      <c r="B5105" t="s">
        <v>10209</v>
      </c>
    </row>
    <row r="5106" spans="1:2" x14ac:dyDescent="0.35">
      <c r="A5106" t="s">
        <v>10210</v>
      </c>
      <c r="B5106" t="s">
        <v>10211</v>
      </c>
    </row>
    <row r="5107" spans="1:2" x14ac:dyDescent="0.35">
      <c r="A5107" t="s">
        <v>10212</v>
      </c>
      <c r="B5107" t="s">
        <v>10213</v>
      </c>
    </row>
    <row r="5108" spans="1:2" x14ac:dyDescent="0.35">
      <c r="A5108" t="s">
        <v>10214</v>
      </c>
      <c r="B5108" t="s">
        <v>10215</v>
      </c>
    </row>
    <row r="5109" spans="1:2" x14ac:dyDescent="0.35">
      <c r="A5109" t="s">
        <v>10216</v>
      </c>
      <c r="B5109" t="s">
        <v>10217</v>
      </c>
    </row>
    <row r="5110" spans="1:2" x14ac:dyDescent="0.35">
      <c r="A5110" t="s">
        <v>10218</v>
      </c>
      <c r="B5110" t="s">
        <v>10219</v>
      </c>
    </row>
    <row r="5111" spans="1:2" x14ac:dyDescent="0.35">
      <c r="A5111" t="s">
        <v>10220</v>
      </c>
      <c r="B5111" t="s">
        <v>10221</v>
      </c>
    </row>
    <row r="5112" spans="1:2" x14ac:dyDescent="0.35">
      <c r="A5112" t="s">
        <v>10222</v>
      </c>
      <c r="B5112" t="s">
        <v>10223</v>
      </c>
    </row>
    <row r="5113" spans="1:2" x14ac:dyDescent="0.35">
      <c r="A5113" t="s">
        <v>10224</v>
      </c>
      <c r="B5113" t="s">
        <v>10225</v>
      </c>
    </row>
    <row r="5114" spans="1:2" x14ac:dyDescent="0.35">
      <c r="A5114" t="s">
        <v>10226</v>
      </c>
      <c r="B5114" t="s">
        <v>10227</v>
      </c>
    </row>
    <row r="5115" spans="1:2" x14ac:dyDescent="0.35">
      <c r="A5115" t="s">
        <v>10228</v>
      </c>
      <c r="B5115" t="s">
        <v>10229</v>
      </c>
    </row>
    <row r="5116" spans="1:2" x14ac:dyDescent="0.35">
      <c r="A5116" t="s">
        <v>10230</v>
      </c>
      <c r="B5116" t="s">
        <v>10231</v>
      </c>
    </row>
    <row r="5117" spans="1:2" x14ac:dyDescent="0.35">
      <c r="A5117" t="s">
        <v>10232</v>
      </c>
      <c r="B5117" t="s">
        <v>10233</v>
      </c>
    </row>
    <row r="5118" spans="1:2" x14ac:dyDescent="0.35">
      <c r="A5118" t="s">
        <v>10234</v>
      </c>
      <c r="B5118" t="s">
        <v>10235</v>
      </c>
    </row>
    <row r="5119" spans="1:2" x14ac:dyDescent="0.35">
      <c r="A5119" t="s">
        <v>10236</v>
      </c>
      <c r="B5119" t="s">
        <v>10237</v>
      </c>
    </row>
    <row r="5120" spans="1:2" x14ac:dyDescent="0.35">
      <c r="A5120" t="s">
        <v>10238</v>
      </c>
      <c r="B5120" t="s">
        <v>10239</v>
      </c>
    </row>
    <row r="5121" spans="1:2" x14ac:dyDescent="0.35">
      <c r="A5121" t="s">
        <v>10240</v>
      </c>
      <c r="B5121" t="s">
        <v>10241</v>
      </c>
    </row>
    <row r="5122" spans="1:2" x14ac:dyDescent="0.35">
      <c r="A5122" t="s">
        <v>10242</v>
      </c>
      <c r="B5122" t="s">
        <v>10243</v>
      </c>
    </row>
    <row r="5123" spans="1:2" x14ac:dyDescent="0.35">
      <c r="A5123" t="s">
        <v>10244</v>
      </c>
      <c r="B5123" t="s">
        <v>10245</v>
      </c>
    </row>
    <row r="5124" spans="1:2" x14ac:dyDescent="0.35">
      <c r="A5124" t="s">
        <v>10246</v>
      </c>
      <c r="B5124" t="s">
        <v>10247</v>
      </c>
    </row>
    <row r="5125" spans="1:2" x14ac:dyDescent="0.35">
      <c r="A5125" t="s">
        <v>10248</v>
      </c>
      <c r="B5125" t="s">
        <v>10249</v>
      </c>
    </row>
    <row r="5126" spans="1:2" x14ac:dyDescent="0.35">
      <c r="A5126" t="s">
        <v>10250</v>
      </c>
      <c r="B5126" t="s">
        <v>10251</v>
      </c>
    </row>
    <row r="5127" spans="1:2" x14ac:dyDescent="0.35">
      <c r="A5127" t="s">
        <v>10252</v>
      </c>
      <c r="B5127" t="s">
        <v>10253</v>
      </c>
    </row>
    <row r="5128" spans="1:2" x14ac:dyDescent="0.35">
      <c r="A5128" t="s">
        <v>10254</v>
      </c>
      <c r="B5128" t="s">
        <v>10255</v>
      </c>
    </row>
    <row r="5129" spans="1:2" x14ac:dyDescent="0.35">
      <c r="A5129" t="s">
        <v>10256</v>
      </c>
      <c r="B5129" t="s">
        <v>10257</v>
      </c>
    </row>
    <row r="5130" spans="1:2" x14ac:dyDescent="0.35">
      <c r="A5130" t="s">
        <v>10258</v>
      </c>
      <c r="B5130" t="s">
        <v>10259</v>
      </c>
    </row>
    <row r="5131" spans="1:2" x14ac:dyDescent="0.35">
      <c r="A5131" t="s">
        <v>10260</v>
      </c>
      <c r="B5131" t="s">
        <v>10261</v>
      </c>
    </row>
    <row r="5132" spans="1:2" x14ac:dyDescent="0.35">
      <c r="A5132" t="s">
        <v>10262</v>
      </c>
      <c r="B5132" t="s">
        <v>10263</v>
      </c>
    </row>
    <row r="5133" spans="1:2" x14ac:dyDescent="0.35">
      <c r="A5133" t="s">
        <v>10264</v>
      </c>
      <c r="B5133" t="s">
        <v>10265</v>
      </c>
    </row>
    <row r="5134" spans="1:2" x14ac:dyDescent="0.35">
      <c r="A5134" t="s">
        <v>10266</v>
      </c>
      <c r="B5134" t="s">
        <v>10267</v>
      </c>
    </row>
    <row r="5135" spans="1:2" x14ac:dyDescent="0.35">
      <c r="A5135" t="s">
        <v>10268</v>
      </c>
      <c r="B5135" t="s">
        <v>10269</v>
      </c>
    </row>
    <row r="5136" spans="1:2" x14ac:dyDescent="0.35">
      <c r="A5136" t="s">
        <v>10270</v>
      </c>
      <c r="B5136" t="s">
        <v>10271</v>
      </c>
    </row>
    <row r="5137" spans="1:2" x14ac:dyDescent="0.35">
      <c r="A5137" t="s">
        <v>10272</v>
      </c>
      <c r="B5137" t="s">
        <v>10273</v>
      </c>
    </row>
    <row r="5138" spans="1:2" x14ac:dyDescent="0.35">
      <c r="A5138" t="s">
        <v>10274</v>
      </c>
      <c r="B5138" t="s">
        <v>10275</v>
      </c>
    </row>
    <row r="5139" spans="1:2" x14ac:dyDescent="0.35">
      <c r="A5139" t="s">
        <v>10276</v>
      </c>
      <c r="B5139" t="s">
        <v>10277</v>
      </c>
    </row>
    <row r="5140" spans="1:2" x14ac:dyDescent="0.35">
      <c r="A5140" t="s">
        <v>10278</v>
      </c>
      <c r="B5140" t="s">
        <v>10279</v>
      </c>
    </row>
    <row r="5141" spans="1:2" x14ac:dyDescent="0.35">
      <c r="A5141" t="s">
        <v>10280</v>
      </c>
      <c r="B5141" t="s">
        <v>10281</v>
      </c>
    </row>
    <row r="5142" spans="1:2" x14ac:dyDescent="0.35">
      <c r="A5142" t="s">
        <v>10282</v>
      </c>
      <c r="B5142" t="s">
        <v>10283</v>
      </c>
    </row>
    <row r="5143" spans="1:2" x14ac:dyDescent="0.35">
      <c r="A5143" t="s">
        <v>10284</v>
      </c>
      <c r="B5143" t="s">
        <v>10285</v>
      </c>
    </row>
    <row r="5144" spans="1:2" x14ac:dyDescent="0.35">
      <c r="A5144" t="s">
        <v>10286</v>
      </c>
      <c r="B5144" t="s">
        <v>10287</v>
      </c>
    </row>
    <row r="5145" spans="1:2" x14ac:dyDescent="0.35">
      <c r="A5145" t="s">
        <v>10288</v>
      </c>
      <c r="B5145" t="s">
        <v>10289</v>
      </c>
    </row>
    <row r="5146" spans="1:2" x14ac:dyDescent="0.35">
      <c r="A5146" t="s">
        <v>10290</v>
      </c>
      <c r="B5146" t="s">
        <v>10291</v>
      </c>
    </row>
    <row r="5147" spans="1:2" x14ac:dyDescent="0.35">
      <c r="A5147" t="s">
        <v>10292</v>
      </c>
      <c r="B5147" t="s">
        <v>10293</v>
      </c>
    </row>
    <row r="5148" spans="1:2" x14ac:dyDescent="0.35">
      <c r="A5148" t="s">
        <v>10294</v>
      </c>
      <c r="B5148" t="s">
        <v>10295</v>
      </c>
    </row>
    <row r="5149" spans="1:2" x14ac:dyDescent="0.35">
      <c r="A5149" t="s">
        <v>10296</v>
      </c>
      <c r="B5149" t="s">
        <v>10297</v>
      </c>
    </row>
    <row r="5150" spans="1:2" x14ac:dyDescent="0.35">
      <c r="A5150" t="s">
        <v>10298</v>
      </c>
      <c r="B5150" t="s">
        <v>10299</v>
      </c>
    </row>
    <row r="5151" spans="1:2" x14ac:dyDescent="0.35">
      <c r="A5151" t="s">
        <v>10300</v>
      </c>
      <c r="B5151" t="s">
        <v>10301</v>
      </c>
    </row>
    <row r="5152" spans="1:2" x14ac:dyDescent="0.35">
      <c r="A5152" t="s">
        <v>10302</v>
      </c>
      <c r="B5152" t="s">
        <v>10303</v>
      </c>
    </row>
    <row r="5153" spans="1:2" x14ac:dyDescent="0.35">
      <c r="A5153" t="s">
        <v>10304</v>
      </c>
      <c r="B5153" t="s">
        <v>10305</v>
      </c>
    </row>
    <row r="5154" spans="1:2" x14ac:dyDescent="0.35">
      <c r="A5154" t="s">
        <v>10306</v>
      </c>
      <c r="B5154" t="s">
        <v>10307</v>
      </c>
    </row>
    <row r="5155" spans="1:2" x14ac:dyDescent="0.35">
      <c r="A5155" t="s">
        <v>10308</v>
      </c>
      <c r="B5155" t="s">
        <v>10309</v>
      </c>
    </row>
    <row r="5156" spans="1:2" x14ac:dyDescent="0.35">
      <c r="A5156" t="s">
        <v>10310</v>
      </c>
      <c r="B5156" t="s">
        <v>10311</v>
      </c>
    </row>
    <row r="5157" spans="1:2" x14ac:dyDescent="0.35">
      <c r="A5157" t="s">
        <v>10312</v>
      </c>
      <c r="B5157" t="s">
        <v>10313</v>
      </c>
    </row>
    <row r="5158" spans="1:2" x14ac:dyDescent="0.35">
      <c r="A5158" t="s">
        <v>10314</v>
      </c>
      <c r="B5158" t="s">
        <v>10315</v>
      </c>
    </row>
    <row r="5159" spans="1:2" x14ac:dyDescent="0.35">
      <c r="A5159" t="s">
        <v>10316</v>
      </c>
      <c r="B5159" t="s">
        <v>10317</v>
      </c>
    </row>
    <row r="5160" spans="1:2" x14ac:dyDescent="0.35">
      <c r="A5160" t="s">
        <v>10318</v>
      </c>
      <c r="B5160" t="s">
        <v>10319</v>
      </c>
    </row>
    <row r="5161" spans="1:2" x14ac:dyDescent="0.35">
      <c r="A5161" t="s">
        <v>10320</v>
      </c>
      <c r="B5161" t="s">
        <v>10321</v>
      </c>
    </row>
    <row r="5162" spans="1:2" x14ac:dyDescent="0.35">
      <c r="A5162" t="s">
        <v>10322</v>
      </c>
      <c r="B5162" t="s">
        <v>10323</v>
      </c>
    </row>
    <row r="5163" spans="1:2" x14ac:dyDescent="0.35">
      <c r="A5163" t="s">
        <v>10324</v>
      </c>
      <c r="B5163" t="s">
        <v>10325</v>
      </c>
    </row>
    <row r="5164" spans="1:2" x14ac:dyDescent="0.35">
      <c r="A5164" t="s">
        <v>10326</v>
      </c>
      <c r="B5164" t="s">
        <v>10327</v>
      </c>
    </row>
    <row r="5165" spans="1:2" x14ac:dyDescent="0.35">
      <c r="A5165" t="s">
        <v>10328</v>
      </c>
      <c r="B5165" t="s">
        <v>10329</v>
      </c>
    </row>
    <row r="5166" spans="1:2" x14ac:dyDescent="0.35">
      <c r="A5166" t="s">
        <v>10330</v>
      </c>
      <c r="B5166" t="s">
        <v>10331</v>
      </c>
    </row>
    <row r="5167" spans="1:2" x14ac:dyDescent="0.35">
      <c r="A5167" t="s">
        <v>10332</v>
      </c>
      <c r="B5167" t="s">
        <v>10333</v>
      </c>
    </row>
    <row r="5168" spans="1:2" x14ac:dyDescent="0.35">
      <c r="A5168" t="s">
        <v>10334</v>
      </c>
      <c r="B5168" t="s">
        <v>10335</v>
      </c>
    </row>
    <row r="5169" spans="1:2" x14ac:dyDescent="0.35">
      <c r="A5169" t="s">
        <v>10336</v>
      </c>
      <c r="B5169" t="s">
        <v>10337</v>
      </c>
    </row>
    <row r="5170" spans="1:2" x14ac:dyDescent="0.35">
      <c r="A5170" t="s">
        <v>10338</v>
      </c>
      <c r="B5170" t="s">
        <v>10339</v>
      </c>
    </row>
    <row r="5171" spans="1:2" x14ac:dyDescent="0.35">
      <c r="A5171" t="s">
        <v>10340</v>
      </c>
      <c r="B5171" t="s">
        <v>10341</v>
      </c>
    </row>
    <row r="5172" spans="1:2" x14ac:dyDescent="0.35">
      <c r="A5172" t="s">
        <v>10342</v>
      </c>
      <c r="B5172" t="s">
        <v>10343</v>
      </c>
    </row>
    <row r="5173" spans="1:2" x14ac:dyDescent="0.35">
      <c r="A5173" t="s">
        <v>10344</v>
      </c>
      <c r="B5173" t="s">
        <v>10345</v>
      </c>
    </row>
    <row r="5174" spans="1:2" x14ac:dyDescent="0.35">
      <c r="A5174" t="s">
        <v>10346</v>
      </c>
      <c r="B5174" t="s">
        <v>10347</v>
      </c>
    </row>
    <row r="5175" spans="1:2" x14ac:dyDescent="0.35">
      <c r="A5175" t="s">
        <v>10348</v>
      </c>
      <c r="B5175" t="s">
        <v>10349</v>
      </c>
    </row>
    <row r="5176" spans="1:2" x14ac:dyDescent="0.35">
      <c r="A5176" t="s">
        <v>10350</v>
      </c>
      <c r="B5176" t="s">
        <v>10351</v>
      </c>
    </row>
    <row r="5177" spans="1:2" x14ac:dyDescent="0.35">
      <c r="A5177" t="s">
        <v>10352</v>
      </c>
      <c r="B5177" t="s">
        <v>10353</v>
      </c>
    </row>
    <row r="5178" spans="1:2" x14ac:dyDescent="0.35">
      <c r="A5178" t="s">
        <v>10354</v>
      </c>
      <c r="B5178" t="s">
        <v>10355</v>
      </c>
    </row>
    <row r="5179" spans="1:2" x14ac:dyDescent="0.35">
      <c r="A5179" t="s">
        <v>10356</v>
      </c>
      <c r="B5179" t="s">
        <v>10357</v>
      </c>
    </row>
    <row r="5180" spans="1:2" x14ac:dyDescent="0.35">
      <c r="A5180" t="s">
        <v>10358</v>
      </c>
      <c r="B5180" t="s">
        <v>10359</v>
      </c>
    </row>
    <row r="5181" spans="1:2" x14ac:dyDescent="0.35">
      <c r="A5181" t="s">
        <v>10360</v>
      </c>
      <c r="B5181" t="s">
        <v>10361</v>
      </c>
    </row>
    <row r="5182" spans="1:2" x14ac:dyDescent="0.35">
      <c r="A5182" t="s">
        <v>10362</v>
      </c>
      <c r="B5182" t="s">
        <v>10363</v>
      </c>
    </row>
    <row r="5183" spans="1:2" x14ac:dyDescent="0.35">
      <c r="A5183" t="s">
        <v>10364</v>
      </c>
      <c r="B5183" t="s">
        <v>10365</v>
      </c>
    </row>
    <row r="5184" spans="1:2" x14ac:dyDescent="0.35">
      <c r="A5184" t="s">
        <v>10366</v>
      </c>
      <c r="B5184" t="s">
        <v>10367</v>
      </c>
    </row>
    <row r="5185" spans="1:2" x14ac:dyDescent="0.35">
      <c r="A5185" t="s">
        <v>10368</v>
      </c>
      <c r="B5185" t="s">
        <v>10369</v>
      </c>
    </row>
    <row r="5186" spans="1:2" x14ac:dyDescent="0.35">
      <c r="A5186" t="s">
        <v>10370</v>
      </c>
      <c r="B5186" t="s">
        <v>10371</v>
      </c>
    </row>
    <row r="5187" spans="1:2" x14ac:dyDescent="0.35">
      <c r="A5187" t="s">
        <v>10372</v>
      </c>
      <c r="B5187" t="s">
        <v>10373</v>
      </c>
    </row>
    <row r="5188" spans="1:2" x14ac:dyDescent="0.35">
      <c r="A5188" t="s">
        <v>10374</v>
      </c>
      <c r="B5188" t="s">
        <v>10375</v>
      </c>
    </row>
    <row r="5189" spans="1:2" x14ac:dyDescent="0.35">
      <c r="A5189" t="s">
        <v>10376</v>
      </c>
      <c r="B5189" t="s">
        <v>10377</v>
      </c>
    </row>
    <row r="5190" spans="1:2" x14ac:dyDescent="0.35">
      <c r="A5190" t="s">
        <v>10378</v>
      </c>
      <c r="B5190" t="s">
        <v>10379</v>
      </c>
    </row>
    <row r="5191" spans="1:2" x14ac:dyDescent="0.35">
      <c r="A5191" t="s">
        <v>10380</v>
      </c>
      <c r="B5191" t="s">
        <v>10381</v>
      </c>
    </row>
    <row r="5192" spans="1:2" x14ac:dyDescent="0.35">
      <c r="A5192" t="s">
        <v>10382</v>
      </c>
      <c r="B5192" t="s">
        <v>10383</v>
      </c>
    </row>
    <row r="5193" spans="1:2" x14ac:dyDescent="0.35">
      <c r="A5193" t="s">
        <v>10384</v>
      </c>
      <c r="B5193" t="s">
        <v>10385</v>
      </c>
    </row>
    <row r="5194" spans="1:2" x14ac:dyDescent="0.35">
      <c r="A5194" t="s">
        <v>10386</v>
      </c>
      <c r="B5194" t="s">
        <v>10387</v>
      </c>
    </row>
    <row r="5195" spans="1:2" x14ac:dyDescent="0.35">
      <c r="A5195" t="s">
        <v>10388</v>
      </c>
      <c r="B5195" t="s">
        <v>10389</v>
      </c>
    </row>
    <row r="5196" spans="1:2" x14ac:dyDescent="0.35">
      <c r="A5196" t="s">
        <v>10390</v>
      </c>
      <c r="B5196" t="s">
        <v>10391</v>
      </c>
    </row>
    <row r="5197" spans="1:2" x14ac:dyDescent="0.35">
      <c r="A5197" t="s">
        <v>10392</v>
      </c>
      <c r="B5197" t="s">
        <v>10393</v>
      </c>
    </row>
    <row r="5198" spans="1:2" x14ac:dyDescent="0.35">
      <c r="A5198" t="s">
        <v>10394</v>
      </c>
      <c r="B5198" t="s">
        <v>10395</v>
      </c>
    </row>
    <row r="5199" spans="1:2" x14ac:dyDescent="0.35">
      <c r="A5199" t="s">
        <v>10396</v>
      </c>
      <c r="B5199" t="s">
        <v>10397</v>
      </c>
    </row>
    <row r="5200" spans="1:2" x14ac:dyDescent="0.35">
      <c r="A5200" t="s">
        <v>10398</v>
      </c>
      <c r="B5200" t="s">
        <v>10399</v>
      </c>
    </row>
    <row r="5201" spans="1:2" x14ac:dyDescent="0.35">
      <c r="A5201" t="s">
        <v>10400</v>
      </c>
      <c r="B5201" t="s">
        <v>10401</v>
      </c>
    </row>
    <row r="5202" spans="1:2" x14ac:dyDescent="0.35">
      <c r="A5202" t="s">
        <v>10402</v>
      </c>
      <c r="B5202" t="s">
        <v>10403</v>
      </c>
    </row>
    <row r="5203" spans="1:2" x14ac:dyDescent="0.35">
      <c r="A5203" t="s">
        <v>10404</v>
      </c>
      <c r="B5203" t="s">
        <v>10405</v>
      </c>
    </row>
    <row r="5204" spans="1:2" x14ac:dyDescent="0.35">
      <c r="A5204" t="s">
        <v>10406</v>
      </c>
      <c r="B5204" t="s">
        <v>10407</v>
      </c>
    </row>
    <row r="5205" spans="1:2" x14ac:dyDescent="0.35">
      <c r="A5205" t="s">
        <v>10408</v>
      </c>
      <c r="B5205" t="s">
        <v>10409</v>
      </c>
    </row>
    <row r="5206" spans="1:2" x14ac:dyDescent="0.35">
      <c r="A5206" t="s">
        <v>10410</v>
      </c>
      <c r="B5206" t="s">
        <v>10411</v>
      </c>
    </row>
    <row r="5207" spans="1:2" x14ac:dyDescent="0.35">
      <c r="A5207" t="s">
        <v>10412</v>
      </c>
      <c r="B5207" t="s">
        <v>10413</v>
      </c>
    </row>
    <row r="5208" spans="1:2" x14ac:dyDescent="0.35">
      <c r="A5208" t="s">
        <v>10414</v>
      </c>
      <c r="B5208" t="s">
        <v>10415</v>
      </c>
    </row>
    <row r="5209" spans="1:2" x14ac:dyDescent="0.35">
      <c r="A5209" t="s">
        <v>10416</v>
      </c>
      <c r="B5209" t="s">
        <v>10417</v>
      </c>
    </row>
    <row r="5210" spans="1:2" x14ac:dyDescent="0.35">
      <c r="A5210" t="s">
        <v>10418</v>
      </c>
      <c r="B5210" t="s">
        <v>10419</v>
      </c>
    </row>
    <row r="5211" spans="1:2" x14ac:dyDescent="0.35">
      <c r="A5211" t="s">
        <v>10420</v>
      </c>
      <c r="B5211" t="s">
        <v>10421</v>
      </c>
    </row>
    <row r="5212" spans="1:2" x14ac:dyDescent="0.35">
      <c r="A5212" t="s">
        <v>10422</v>
      </c>
      <c r="B5212" t="s">
        <v>10423</v>
      </c>
    </row>
    <row r="5213" spans="1:2" x14ac:dyDescent="0.35">
      <c r="A5213" t="s">
        <v>10424</v>
      </c>
      <c r="B5213" t="s">
        <v>10425</v>
      </c>
    </row>
    <row r="5214" spans="1:2" x14ac:dyDescent="0.35">
      <c r="A5214" t="s">
        <v>10426</v>
      </c>
      <c r="B5214" t="s">
        <v>10427</v>
      </c>
    </row>
    <row r="5215" spans="1:2" x14ac:dyDescent="0.35">
      <c r="A5215" t="s">
        <v>10428</v>
      </c>
      <c r="B5215" t="s">
        <v>10429</v>
      </c>
    </row>
    <row r="5216" spans="1:2" x14ac:dyDescent="0.35">
      <c r="A5216" t="s">
        <v>10430</v>
      </c>
      <c r="B5216" t="s">
        <v>10431</v>
      </c>
    </row>
    <row r="5217" spans="1:2" x14ac:dyDescent="0.35">
      <c r="A5217" t="s">
        <v>10432</v>
      </c>
      <c r="B5217" t="s">
        <v>10433</v>
      </c>
    </row>
    <row r="5218" spans="1:2" x14ac:dyDescent="0.35">
      <c r="A5218" t="s">
        <v>10434</v>
      </c>
      <c r="B5218" t="s">
        <v>10435</v>
      </c>
    </row>
    <row r="5219" spans="1:2" x14ac:dyDescent="0.35">
      <c r="A5219" t="s">
        <v>10436</v>
      </c>
      <c r="B5219" t="s">
        <v>10437</v>
      </c>
    </row>
    <row r="5220" spans="1:2" x14ac:dyDescent="0.35">
      <c r="A5220" t="s">
        <v>10438</v>
      </c>
      <c r="B5220" t="s">
        <v>10439</v>
      </c>
    </row>
    <row r="5221" spans="1:2" x14ac:dyDescent="0.35">
      <c r="A5221" t="s">
        <v>10440</v>
      </c>
      <c r="B5221" t="s">
        <v>10441</v>
      </c>
    </row>
    <row r="5222" spans="1:2" x14ac:dyDescent="0.35">
      <c r="A5222" t="s">
        <v>10442</v>
      </c>
      <c r="B5222" t="s">
        <v>10443</v>
      </c>
    </row>
    <row r="5223" spans="1:2" x14ac:dyDescent="0.35">
      <c r="A5223" t="s">
        <v>10444</v>
      </c>
      <c r="B5223" t="s">
        <v>10445</v>
      </c>
    </row>
    <row r="5224" spans="1:2" x14ac:dyDescent="0.35">
      <c r="A5224" t="s">
        <v>10446</v>
      </c>
      <c r="B5224" t="s">
        <v>10447</v>
      </c>
    </row>
    <row r="5225" spans="1:2" x14ac:dyDescent="0.35">
      <c r="A5225" t="s">
        <v>10448</v>
      </c>
      <c r="B5225" t="s">
        <v>10449</v>
      </c>
    </row>
    <row r="5226" spans="1:2" x14ac:dyDescent="0.35">
      <c r="A5226" t="s">
        <v>10450</v>
      </c>
      <c r="B5226" t="s">
        <v>10451</v>
      </c>
    </row>
    <row r="5227" spans="1:2" x14ac:dyDescent="0.35">
      <c r="A5227" t="s">
        <v>10452</v>
      </c>
      <c r="B5227" t="s">
        <v>10453</v>
      </c>
    </row>
    <row r="5228" spans="1:2" x14ac:dyDescent="0.35">
      <c r="A5228" t="s">
        <v>10454</v>
      </c>
      <c r="B5228" t="s">
        <v>10455</v>
      </c>
    </row>
    <row r="5229" spans="1:2" x14ac:dyDescent="0.35">
      <c r="A5229" t="s">
        <v>10456</v>
      </c>
      <c r="B5229" t="s">
        <v>10457</v>
      </c>
    </row>
    <row r="5230" spans="1:2" x14ac:dyDescent="0.35">
      <c r="A5230" t="s">
        <v>10458</v>
      </c>
      <c r="B5230" t="s">
        <v>10459</v>
      </c>
    </row>
    <row r="5231" spans="1:2" x14ac:dyDescent="0.35">
      <c r="A5231" t="s">
        <v>10460</v>
      </c>
      <c r="B5231" t="s">
        <v>10461</v>
      </c>
    </row>
    <row r="5232" spans="1:2" x14ac:dyDescent="0.35">
      <c r="A5232" t="s">
        <v>10462</v>
      </c>
      <c r="B5232" t="s">
        <v>10463</v>
      </c>
    </row>
    <row r="5233" spans="1:2" x14ac:dyDescent="0.35">
      <c r="A5233" t="s">
        <v>10464</v>
      </c>
      <c r="B5233" t="s">
        <v>10465</v>
      </c>
    </row>
    <row r="5234" spans="1:2" x14ac:dyDescent="0.35">
      <c r="A5234" t="s">
        <v>10466</v>
      </c>
      <c r="B5234" t="s">
        <v>10467</v>
      </c>
    </row>
    <row r="5235" spans="1:2" x14ac:dyDescent="0.35">
      <c r="A5235" t="s">
        <v>10468</v>
      </c>
      <c r="B5235" t="s">
        <v>10469</v>
      </c>
    </row>
    <row r="5236" spans="1:2" x14ac:dyDescent="0.35">
      <c r="A5236" t="s">
        <v>10470</v>
      </c>
      <c r="B5236" t="s">
        <v>10471</v>
      </c>
    </row>
    <row r="5237" spans="1:2" x14ac:dyDescent="0.35">
      <c r="A5237" t="s">
        <v>10472</v>
      </c>
      <c r="B5237" t="s">
        <v>10473</v>
      </c>
    </row>
    <row r="5238" spans="1:2" x14ac:dyDescent="0.35">
      <c r="A5238" t="s">
        <v>10474</v>
      </c>
      <c r="B5238" t="s">
        <v>10475</v>
      </c>
    </row>
    <row r="5239" spans="1:2" x14ac:dyDescent="0.35">
      <c r="A5239" t="s">
        <v>10476</v>
      </c>
      <c r="B5239" t="s">
        <v>10477</v>
      </c>
    </row>
    <row r="5240" spans="1:2" x14ac:dyDescent="0.35">
      <c r="A5240" t="s">
        <v>10478</v>
      </c>
      <c r="B5240" t="s">
        <v>10479</v>
      </c>
    </row>
    <row r="5241" spans="1:2" x14ac:dyDescent="0.35">
      <c r="A5241" t="s">
        <v>10480</v>
      </c>
      <c r="B5241" t="s">
        <v>10481</v>
      </c>
    </row>
    <row r="5242" spans="1:2" x14ac:dyDescent="0.35">
      <c r="A5242" t="s">
        <v>10482</v>
      </c>
      <c r="B5242" t="s">
        <v>10483</v>
      </c>
    </row>
    <row r="5243" spans="1:2" x14ac:dyDescent="0.35">
      <c r="A5243" t="s">
        <v>10484</v>
      </c>
      <c r="B5243" t="s">
        <v>10485</v>
      </c>
    </row>
    <row r="5244" spans="1:2" x14ac:dyDescent="0.35">
      <c r="A5244" t="s">
        <v>10486</v>
      </c>
      <c r="B5244" t="s">
        <v>10487</v>
      </c>
    </row>
    <row r="5245" spans="1:2" x14ac:dyDescent="0.35">
      <c r="A5245" t="s">
        <v>10488</v>
      </c>
      <c r="B5245" t="s">
        <v>10489</v>
      </c>
    </row>
    <row r="5246" spans="1:2" x14ac:dyDescent="0.35">
      <c r="A5246" t="s">
        <v>10490</v>
      </c>
      <c r="B5246" t="s">
        <v>10491</v>
      </c>
    </row>
    <row r="5247" spans="1:2" x14ac:dyDescent="0.35">
      <c r="A5247" t="s">
        <v>10492</v>
      </c>
      <c r="B5247" t="s">
        <v>10493</v>
      </c>
    </row>
    <row r="5248" spans="1:2" x14ac:dyDescent="0.35">
      <c r="A5248" t="s">
        <v>10494</v>
      </c>
      <c r="B5248" t="s">
        <v>10495</v>
      </c>
    </row>
    <row r="5249" spans="1:2" x14ac:dyDescent="0.35">
      <c r="A5249" t="s">
        <v>10496</v>
      </c>
      <c r="B5249" t="s">
        <v>10497</v>
      </c>
    </row>
    <row r="5250" spans="1:2" x14ac:dyDescent="0.35">
      <c r="A5250" t="s">
        <v>10498</v>
      </c>
      <c r="B5250" t="s">
        <v>10499</v>
      </c>
    </row>
    <row r="5251" spans="1:2" x14ac:dyDescent="0.35">
      <c r="A5251" t="s">
        <v>10500</v>
      </c>
      <c r="B5251" t="s">
        <v>10501</v>
      </c>
    </row>
    <row r="5252" spans="1:2" x14ac:dyDescent="0.35">
      <c r="A5252" t="s">
        <v>10502</v>
      </c>
      <c r="B5252" t="s">
        <v>10503</v>
      </c>
    </row>
    <row r="5253" spans="1:2" x14ac:dyDescent="0.35">
      <c r="A5253" t="s">
        <v>10504</v>
      </c>
      <c r="B5253" t="s">
        <v>10505</v>
      </c>
    </row>
    <row r="5254" spans="1:2" x14ac:dyDescent="0.35">
      <c r="A5254" t="s">
        <v>10506</v>
      </c>
      <c r="B5254" t="s">
        <v>10507</v>
      </c>
    </row>
    <row r="5255" spans="1:2" x14ac:dyDescent="0.35">
      <c r="A5255" t="s">
        <v>10508</v>
      </c>
      <c r="B5255" t="s">
        <v>10509</v>
      </c>
    </row>
    <row r="5256" spans="1:2" x14ac:dyDescent="0.35">
      <c r="A5256" t="s">
        <v>10510</v>
      </c>
      <c r="B5256" t="s">
        <v>10511</v>
      </c>
    </row>
    <row r="5257" spans="1:2" x14ac:dyDescent="0.35">
      <c r="A5257" t="s">
        <v>10512</v>
      </c>
      <c r="B5257" t="s">
        <v>10513</v>
      </c>
    </row>
    <row r="5258" spans="1:2" x14ac:dyDescent="0.35">
      <c r="A5258" t="s">
        <v>10514</v>
      </c>
      <c r="B5258" t="s">
        <v>10515</v>
      </c>
    </row>
    <row r="5259" spans="1:2" x14ac:dyDescent="0.35">
      <c r="A5259" t="s">
        <v>10516</v>
      </c>
      <c r="B5259" t="s">
        <v>10517</v>
      </c>
    </row>
    <row r="5260" spans="1:2" x14ac:dyDescent="0.35">
      <c r="A5260" t="s">
        <v>10518</v>
      </c>
      <c r="B5260" t="s">
        <v>10519</v>
      </c>
    </row>
    <row r="5261" spans="1:2" x14ac:dyDescent="0.35">
      <c r="A5261" t="s">
        <v>10520</v>
      </c>
      <c r="B5261" t="s">
        <v>10521</v>
      </c>
    </row>
    <row r="5262" spans="1:2" x14ac:dyDescent="0.35">
      <c r="A5262" t="s">
        <v>10522</v>
      </c>
      <c r="B5262" t="s">
        <v>10523</v>
      </c>
    </row>
    <row r="5263" spans="1:2" x14ac:dyDescent="0.35">
      <c r="A5263" t="s">
        <v>10524</v>
      </c>
      <c r="B5263" t="s">
        <v>10525</v>
      </c>
    </row>
    <row r="5264" spans="1:2" x14ac:dyDescent="0.35">
      <c r="A5264" t="s">
        <v>10526</v>
      </c>
      <c r="B5264" t="s">
        <v>10527</v>
      </c>
    </row>
    <row r="5265" spans="1:2" x14ac:dyDescent="0.35">
      <c r="A5265" t="s">
        <v>10528</v>
      </c>
      <c r="B5265" t="s">
        <v>10529</v>
      </c>
    </row>
    <row r="5266" spans="1:2" x14ac:dyDescent="0.35">
      <c r="A5266" t="s">
        <v>10530</v>
      </c>
      <c r="B5266" t="s">
        <v>10531</v>
      </c>
    </row>
    <row r="5267" spans="1:2" x14ac:dyDescent="0.35">
      <c r="A5267" t="s">
        <v>10532</v>
      </c>
      <c r="B5267" t="s">
        <v>10533</v>
      </c>
    </row>
    <row r="5268" spans="1:2" x14ac:dyDescent="0.35">
      <c r="A5268" t="s">
        <v>10534</v>
      </c>
      <c r="B5268" t="s">
        <v>10535</v>
      </c>
    </row>
    <row r="5269" spans="1:2" x14ac:dyDescent="0.35">
      <c r="A5269" t="s">
        <v>10536</v>
      </c>
      <c r="B5269" t="s">
        <v>10537</v>
      </c>
    </row>
    <row r="5270" spans="1:2" x14ac:dyDescent="0.35">
      <c r="A5270" t="s">
        <v>10538</v>
      </c>
      <c r="B5270" t="s">
        <v>10539</v>
      </c>
    </row>
    <row r="5271" spans="1:2" x14ac:dyDescent="0.35">
      <c r="A5271" t="s">
        <v>10540</v>
      </c>
      <c r="B5271" t="s">
        <v>10541</v>
      </c>
    </row>
    <row r="5272" spans="1:2" x14ac:dyDescent="0.35">
      <c r="A5272" t="s">
        <v>10542</v>
      </c>
      <c r="B5272" t="s">
        <v>10543</v>
      </c>
    </row>
    <row r="5273" spans="1:2" x14ac:dyDescent="0.35">
      <c r="A5273" t="s">
        <v>10544</v>
      </c>
      <c r="B5273" t="s">
        <v>10545</v>
      </c>
    </row>
    <row r="5274" spans="1:2" x14ac:dyDescent="0.35">
      <c r="A5274" t="s">
        <v>10546</v>
      </c>
      <c r="B5274" t="s">
        <v>10547</v>
      </c>
    </row>
    <row r="5275" spans="1:2" x14ac:dyDescent="0.35">
      <c r="A5275" t="s">
        <v>10548</v>
      </c>
      <c r="B5275" t="s">
        <v>10549</v>
      </c>
    </row>
    <row r="5276" spans="1:2" x14ac:dyDescent="0.35">
      <c r="A5276" t="s">
        <v>10550</v>
      </c>
      <c r="B5276" t="s">
        <v>10551</v>
      </c>
    </row>
    <row r="5277" spans="1:2" x14ac:dyDescent="0.35">
      <c r="A5277" t="s">
        <v>10552</v>
      </c>
      <c r="B5277" t="s">
        <v>10553</v>
      </c>
    </row>
    <row r="5278" spans="1:2" x14ac:dyDescent="0.35">
      <c r="A5278" t="s">
        <v>10554</v>
      </c>
      <c r="B5278" t="s">
        <v>10555</v>
      </c>
    </row>
    <row r="5279" spans="1:2" x14ac:dyDescent="0.35">
      <c r="A5279" t="s">
        <v>10556</v>
      </c>
      <c r="B5279" t="s">
        <v>10557</v>
      </c>
    </row>
    <row r="5280" spans="1:2" x14ac:dyDescent="0.35">
      <c r="A5280" t="s">
        <v>10558</v>
      </c>
      <c r="B5280" t="s">
        <v>10559</v>
      </c>
    </row>
    <row r="5281" spans="1:2" x14ac:dyDescent="0.35">
      <c r="A5281" t="s">
        <v>10560</v>
      </c>
      <c r="B5281" t="s">
        <v>10561</v>
      </c>
    </row>
    <row r="5282" spans="1:2" x14ac:dyDescent="0.35">
      <c r="A5282" t="s">
        <v>10562</v>
      </c>
      <c r="B5282" t="s">
        <v>10563</v>
      </c>
    </row>
    <row r="5283" spans="1:2" x14ac:dyDescent="0.35">
      <c r="A5283" t="s">
        <v>10564</v>
      </c>
      <c r="B5283" t="s">
        <v>10565</v>
      </c>
    </row>
    <row r="5284" spans="1:2" x14ac:dyDescent="0.35">
      <c r="A5284" t="s">
        <v>10566</v>
      </c>
      <c r="B5284" t="s">
        <v>10567</v>
      </c>
    </row>
    <row r="5285" spans="1:2" x14ac:dyDescent="0.35">
      <c r="A5285" t="s">
        <v>10568</v>
      </c>
      <c r="B5285" t="s">
        <v>10569</v>
      </c>
    </row>
    <row r="5286" spans="1:2" x14ac:dyDescent="0.35">
      <c r="A5286" t="s">
        <v>10570</v>
      </c>
      <c r="B5286" t="s">
        <v>10571</v>
      </c>
    </row>
    <row r="5287" spans="1:2" x14ac:dyDescent="0.35">
      <c r="A5287" t="s">
        <v>10572</v>
      </c>
      <c r="B5287" t="s">
        <v>10573</v>
      </c>
    </row>
    <row r="5288" spans="1:2" x14ac:dyDescent="0.35">
      <c r="A5288" t="s">
        <v>10574</v>
      </c>
      <c r="B5288" t="s">
        <v>10575</v>
      </c>
    </row>
    <row r="5289" spans="1:2" x14ac:dyDescent="0.35">
      <c r="A5289" t="s">
        <v>10576</v>
      </c>
      <c r="B5289" t="s">
        <v>10577</v>
      </c>
    </row>
    <row r="5290" spans="1:2" x14ac:dyDescent="0.35">
      <c r="A5290" t="s">
        <v>10578</v>
      </c>
      <c r="B5290" t="s">
        <v>10579</v>
      </c>
    </row>
    <row r="5291" spans="1:2" x14ac:dyDescent="0.35">
      <c r="A5291" t="s">
        <v>10580</v>
      </c>
      <c r="B5291" t="s">
        <v>10581</v>
      </c>
    </row>
    <row r="5292" spans="1:2" x14ac:dyDescent="0.35">
      <c r="A5292" t="s">
        <v>10582</v>
      </c>
      <c r="B5292" t="s">
        <v>10583</v>
      </c>
    </row>
    <row r="5293" spans="1:2" x14ac:dyDescent="0.35">
      <c r="A5293" t="s">
        <v>10584</v>
      </c>
      <c r="B5293" t="s">
        <v>10585</v>
      </c>
    </row>
    <row r="5294" spans="1:2" x14ac:dyDescent="0.35">
      <c r="A5294" t="s">
        <v>10586</v>
      </c>
      <c r="B5294" t="s">
        <v>10587</v>
      </c>
    </row>
    <row r="5295" spans="1:2" x14ac:dyDescent="0.35">
      <c r="A5295" t="s">
        <v>10588</v>
      </c>
      <c r="B5295" t="s">
        <v>10589</v>
      </c>
    </row>
    <row r="5296" spans="1:2" x14ac:dyDescent="0.35">
      <c r="A5296" t="s">
        <v>10590</v>
      </c>
      <c r="B5296" t="s">
        <v>10591</v>
      </c>
    </row>
    <row r="5297" spans="1:2" x14ac:dyDescent="0.35">
      <c r="A5297" t="s">
        <v>10592</v>
      </c>
      <c r="B5297" t="s">
        <v>10593</v>
      </c>
    </row>
    <row r="5298" spans="1:2" x14ac:dyDescent="0.35">
      <c r="A5298" t="s">
        <v>10594</v>
      </c>
      <c r="B5298" t="s">
        <v>10595</v>
      </c>
    </row>
    <row r="5299" spans="1:2" x14ac:dyDescent="0.35">
      <c r="A5299" t="s">
        <v>10596</v>
      </c>
      <c r="B5299" t="s">
        <v>10597</v>
      </c>
    </row>
    <row r="5300" spans="1:2" x14ac:dyDescent="0.35">
      <c r="A5300" t="s">
        <v>10598</v>
      </c>
      <c r="B5300" t="s">
        <v>10599</v>
      </c>
    </row>
    <row r="5301" spans="1:2" x14ac:dyDescent="0.35">
      <c r="A5301" t="s">
        <v>10600</v>
      </c>
      <c r="B5301" t="s">
        <v>10601</v>
      </c>
    </row>
    <row r="5302" spans="1:2" x14ac:dyDescent="0.35">
      <c r="A5302" t="s">
        <v>10602</v>
      </c>
      <c r="B5302" t="s">
        <v>10603</v>
      </c>
    </row>
    <row r="5303" spans="1:2" x14ac:dyDescent="0.35">
      <c r="A5303" t="s">
        <v>10604</v>
      </c>
      <c r="B5303" t="s">
        <v>10605</v>
      </c>
    </row>
    <row r="5304" spans="1:2" x14ac:dyDescent="0.35">
      <c r="A5304" t="s">
        <v>10606</v>
      </c>
      <c r="B5304" t="s">
        <v>10607</v>
      </c>
    </row>
    <row r="5305" spans="1:2" x14ac:dyDescent="0.35">
      <c r="A5305" t="s">
        <v>10608</v>
      </c>
      <c r="B5305" t="s">
        <v>10609</v>
      </c>
    </row>
    <row r="5306" spans="1:2" x14ac:dyDescent="0.35">
      <c r="A5306" t="s">
        <v>10610</v>
      </c>
      <c r="B5306" t="s">
        <v>10611</v>
      </c>
    </row>
    <row r="5307" spans="1:2" x14ac:dyDescent="0.35">
      <c r="A5307" t="s">
        <v>10612</v>
      </c>
      <c r="B5307" t="s">
        <v>10613</v>
      </c>
    </row>
    <row r="5308" spans="1:2" x14ac:dyDescent="0.35">
      <c r="A5308" t="s">
        <v>10614</v>
      </c>
      <c r="B5308" t="s">
        <v>10615</v>
      </c>
    </row>
    <row r="5309" spans="1:2" x14ac:dyDescent="0.35">
      <c r="A5309" t="s">
        <v>10616</v>
      </c>
      <c r="B5309" t="s">
        <v>10617</v>
      </c>
    </row>
    <row r="5310" spans="1:2" x14ac:dyDescent="0.35">
      <c r="A5310" t="s">
        <v>10618</v>
      </c>
      <c r="B5310" t="s">
        <v>10619</v>
      </c>
    </row>
    <row r="5311" spans="1:2" x14ac:dyDescent="0.35">
      <c r="A5311" t="s">
        <v>10620</v>
      </c>
      <c r="B5311" t="s">
        <v>10621</v>
      </c>
    </row>
    <row r="5312" spans="1:2" x14ac:dyDescent="0.35">
      <c r="A5312" t="s">
        <v>10622</v>
      </c>
      <c r="B5312" t="s">
        <v>10623</v>
      </c>
    </row>
    <row r="5313" spans="1:2" x14ac:dyDescent="0.35">
      <c r="A5313" t="s">
        <v>10624</v>
      </c>
      <c r="B5313" t="s">
        <v>10625</v>
      </c>
    </row>
    <row r="5314" spans="1:2" x14ac:dyDescent="0.35">
      <c r="A5314" t="s">
        <v>10626</v>
      </c>
      <c r="B5314" t="s">
        <v>10627</v>
      </c>
    </row>
    <row r="5315" spans="1:2" x14ac:dyDescent="0.35">
      <c r="A5315" t="s">
        <v>10628</v>
      </c>
      <c r="B5315" t="s">
        <v>10629</v>
      </c>
    </row>
    <row r="5316" spans="1:2" x14ac:dyDescent="0.35">
      <c r="A5316" t="s">
        <v>10630</v>
      </c>
      <c r="B5316" t="s">
        <v>10631</v>
      </c>
    </row>
    <row r="5317" spans="1:2" x14ac:dyDescent="0.35">
      <c r="A5317" t="s">
        <v>10632</v>
      </c>
      <c r="B5317" t="s">
        <v>10633</v>
      </c>
    </row>
    <row r="5318" spans="1:2" x14ac:dyDescent="0.35">
      <c r="A5318" t="s">
        <v>10634</v>
      </c>
      <c r="B5318" t="s">
        <v>10635</v>
      </c>
    </row>
    <row r="5319" spans="1:2" x14ac:dyDescent="0.35">
      <c r="A5319" t="s">
        <v>10636</v>
      </c>
      <c r="B5319" t="s">
        <v>10637</v>
      </c>
    </row>
    <row r="5320" spans="1:2" x14ac:dyDescent="0.35">
      <c r="A5320" t="s">
        <v>10638</v>
      </c>
      <c r="B5320" t="s">
        <v>10639</v>
      </c>
    </row>
    <row r="5321" spans="1:2" x14ac:dyDescent="0.35">
      <c r="A5321" t="s">
        <v>10640</v>
      </c>
      <c r="B5321" t="s">
        <v>10641</v>
      </c>
    </row>
    <row r="5322" spans="1:2" x14ac:dyDescent="0.35">
      <c r="A5322" t="s">
        <v>10642</v>
      </c>
      <c r="B5322" t="s">
        <v>10643</v>
      </c>
    </row>
    <row r="5323" spans="1:2" x14ac:dyDescent="0.35">
      <c r="A5323" t="s">
        <v>10644</v>
      </c>
      <c r="B5323" t="s">
        <v>10645</v>
      </c>
    </row>
    <row r="5324" spans="1:2" x14ac:dyDescent="0.35">
      <c r="A5324" t="s">
        <v>10646</v>
      </c>
      <c r="B5324" t="s">
        <v>10647</v>
      </c>
    </row>
    <row r="5325" spans="1:2" x14ac:dyDescent="0.35">
      <c r="A5325" t="s">
        <v>10648</v>
      </c>
      <c r="B5325" t="s">
        <v>10649</v>
      </c>
    </row>
    <row r="5326" spans="1:2" x14ac:dyDescent="0.35">
      <c r="A5326" t="s">
        <v>10650</v>
      </c>
      <c r="B5326" t="s">
        <v>10651</v>
      </c>
    </row>
    <row r="5327" spans="1:2" x14ac:dyDescent="0.35">
      <c r="A5327" t="s">
        <v>10652</v>
      </c>
      <c r="B5327" t="s">
        <v>10653</v>
      </c>
    </row>
    <row r="5328" spans="1:2" x14ac:dyDescent="0.35">
      <c r="A5328" t="s">
        <v>10654</v>
      </c>
      <c r="B5328" t="s">
        <v>10655</v>
      </c>
    </row>
    <row r="5329" spans="1:2" x14ac:dyDescent="0.35">
      <c r="A5329" t="s">
        <v>10656</v>
      </c>
      <c r="B5329" t="s">
        <v>10657</v>
      </c>
    </row>
    <row r="5330" spans="1:2" x14ac:dyDescent="0.35">
      <c r="A5330" t="s">
        <v>10658</v>
      </c>
      <c r="B5330" t="s">
        <v>10659</v>
      </c>
    </row>
    <row r="5331" spans="1:2" x14ac:dyDescent="0.35">
      <c r="A5331" t="s">
        <v>10660</v>
      </c>
      <c r="B5331" t="s">
        <v>10661</v>
      </c>
    </row>
    <row r="5332" spans="1:2" x14ac:dyDescent="0.35">
      <c r="A5332" t="s">
        <v>10662</v>
      </c>
      <c r="B5332" t="s">
        <v>10663</v>
      </c>
    </row>
    <row r="5333" spans="1:2" x14ac:dyDescent="0.35">
      <c r="A5333" t="s">
        <v>10664</v>
      </c>
      <c r="B5333" t="s">
        <v>10665</v>
      </c>
    </row>
    <row r="5334" spans="1:2" x14ac:dyDescent="0.35">
      <c r="A5334" t="s">
        <v>10666</v>
      </c>
      <c r="B5334" t="s">
        <v>10667</v>
      </c>
    </row>
    <row r="5335" spans="1:2" x14ac:dyDescent="0.35">
      <c r="A5335" t="s">
        <v>10668</v>
      </c>
      <c r="B5335" t="s">
        <v>10669</v>
      </c>
    </row>
    <row r="5336" spans="1:2" x14ac:dyDescent="0.35">
      <c r="A5336" t="s">
        <v>10670</v>
      </c>
      <c r="B5336" t="s">
        <v>10671</v>
      </c>
    </row>
    <row r="5337" spans="1:2" x14ac:dyDescent="0.35">
      <c r="A5337" t="s">
        <v>10672</v>
      </c>
      <c r="B5337" t="s">
        <v>10673</v>
      </c>
    </row>
    <row r="5338" spans="1:2" x14ac:dyDescent="0.35">
      <c r="A5338" t="s">
        <v>10674</v>
      </c>
      <c r="B5338" t="s">
        <v>10675</v>
      </c>
    </row>
    <row r="5339" spans="1:2" x14ac:dyDescent="0.35">
      <c r="A5339" t="s">
        <v>10676</v>
      </c>
      <c r="B5339" t="s">
        <v>10677</v>
      </c>
    </row>
    <row r="5340" spans="1:2" x14ac:dyDescent="0.35">
      <c r="A5340" t="s">
        <v>10678</v>
      </c>
      <c r="B5340" t="s">
        <v>10679</v>
      </c>
    </row>
    <row r="5341" spans="1:2" x14ac:dyDescent="0.35">
      <c r="A5341" t="s">
        <v>10680</v>
      </c>
      <c r="B5341" t="s">
        <v>10681</v>
      </c>
    </row>
    <row r="5342" spans="1:2" x14ac:dyDescent="0.35">
      <c r="A5342" t="s">
        <v>10682</v>
      </c>
      <c r="B5342" t="s">
        <v>10683</v>
      </c>
    </row>
    <row r="5343" spans="1:2" x14ac:dyDescent="0.35">
      <c r="A5343" t="s">
        <v>10684</v>
      </c>
      <c r="B5343" t="s">
        <v>10685</v>
      </c>
    </row>
    <row r="5344" spans="1:2" x14ac:dyDescent="0.35">
      <c r="A5344" t="s">
        <v>10686</v>
      </c>
      <c r="B5344" t="s">
        <v>10687</v>
      </c>
    </row>
    <row r="5345" spans="1:2" x14ac:dyDescent="0.35">
      <c r="A5345" t="s">
        <v>10688</v>
      </c>
      <c r="B5345" t="s">
        <v>10689</v>
      </c>
    </row>
    <row r="5346" spans="1:2" x14ac:dyDescent="0.35">
      <c r="A5346" t="s">
        <v>10690</v>
      </c>
      <c r="B5346" t="s">
        <v>10691</v>
      </c>
    </row>
    <row r="5347" spans="1:2" x14ac:dyDescent="0.35">
      <c r="A5347" t="s">
        <v>10692</v>
      </c>
      <c r="B5347" t="s">
        <v>10693</v>
      </c>
    </row>
    <row r="5348" spans="1:2" x14ac:dyDescent="0.35">
      <c r="A5348" t="s">
        <v>10694</v>
      </c>
      <c r="B5348" t="s">
        <v>10695</v>
      </c>
    </row>
    <row r="5349" spans="1:2" x14ac:dyDescent="0.35">
      <c r="A5349" t="s">
        <v>10696</v>
      </c>
      <c r="B5349" t="s">
        <v>10697</v>
      </c>
    </row>
    <row r="5350" spans="1:2" x14ac:dyDescent="0.35">
      <c r="A5350" t="s">
        <v>10698</v>
      </c>
      <c r="B5350" t="s">
        <v>10699</v>
      </c>
    </row>
    <row r="5351" spans="1:2" x14ac:dyDescent="0.35">
      <c r="A5351" t="s">
        <v>10700</v>
      </c>
      <c r="B5351" t="s">
        <v>10701</v>
      </c>
    </row>
    <row r="5352" spans="1:2" x14ac:dyDescent="0.35">
      <c r="A5352" t="s">
        <v>10702</v>
      </c>
      <c r="B5352" t="s">
        <v>10703</v>
      </c>
    </row>
    <row r="5353" spans="1:2" x14ac:dyDescent="0.35">
      <c r="A5353" t="s">
        <v>10704</v>
      </c>
      <c r="B5353" t="s">
        <v>10705</v>
      </c>
    </row>
    <row r="5354" spans="1:2" x14ac:dyDescent="0.35">
      <c r="A5354" t="s">
        <v>10706</v>
      </c>
      <c r="B5354" t="s">
        <v>10707</v>
      </c>
    </row>
    <row r="5355" spans="1:2" x14ac:dyDescent="0.35">
      <c r="A5355" t="s">
        <v>10708</v>
      </c>
      <c r="B5355" t="s">
        <v>10709</v>
      </c>
    </row>
    <row r="5356" spans="1:2" x14ac:dyDescent="0.35">
      <c r="A5356" t="s">
        <v>10710</v>
      </c>
      <c r="B5356" t="s">
        <v>10711</v>
      </c>
    </row>
    <row r="5357" spans="1:2" x14ac:dyDescent="0.35">
      <c r="A5357" t="s">
        <v>10712</v>
      </c>
      <c r="B5357" t="s">
        <v>10713</v>
      </c>
    </row>
    <row r="5358" spans="1:2" x14ac:dyDescent="0.35">
      <c r="A5358" t="s">
        <v>10714</v>
      </c>
      <c r="B5358" t="s">
        <v>10715</v>
      </c>
    </row>
    <row r="5359" spans="1:2" x14ac:dyDescent="0.35">
      <c r="A5359" t="s">
        <v>10716</v>
      </c>
      <c r="B5359" t="s">
        <v>10717</v>
      </c>
    </row>
    <row r="5360" spans="1:2" x14ac:dyDescent="0.35">
      <c r="A5360" t="s">
        <v>10718</v>
      </c>
      <c r="B5360" t="s">
        <v>10719</v>
      </c>
    </row>
    <row r="5361" spans="1:2" x14ac:dyDescent="0.35">
      <c r="A5361" t="s">
        <v>10720</v>
      </c>
      <c r="B5361" t="s">
        <v>10721</v>
      </c>
    </row>
    <row r="5362" spans="1:2" x14ac:dyDescent="0.35">
      <c r="A5362" t="s">
        <v>10722</v>
      </c>
      <c r="B5362" t="s">
        <v>10723</v>
      </c>
    </row>
    <row r="5363" spans="1:2" x14ac:dyDescent="0.35">
      <c r="A5363" t="s">
        <v>10724</v>
      </c>
      <c r="B5363" t="s">
        <v>10725</v>
      </c>
    </row>
    <row r="5364" spans="1:2" x14ac:dyDescent="0.35">
      <c r="A5364" t="s">
        <v>10726</v>
      </c>
      <c r="B5364" t="s">
        <v>10727</v>
      </c>
    </row>
    <row r="5365" spans="1:2" x14ac:dyDescent="0.35">
      <c r="A5365" t="s">
        <v>10728</v>
      </c>
      <c r="B5365" t="s">
        <v>10729</v>
      </c>
    </row>
    <row r="5366" spans="1:2" x14ac:dyDescent="0.35">
      <c r="A5366" t="s">
        <v>10730</v>
      </c>
      <c r="B5366" t="s">
        <v>10731</v>
      </c>
    </row>
    <row r="5367" spans="1:2" x14ac:dyDescent="0.35">
      <c r="A5367" t="s">
        <v>10732</v>
      </c>
      <c r="B5367" t="s">
        <v>10733</v>
      </c>
    </row>
    <row r="5368" spans="1:2" x14ac:dyDescent="0.35">
      <c r="A5368" t="s">
        <v>10734</v>
      </c>
      <c r="B5368" t="s">
        <v>10735</v>
      </c>
    </row>
    <row r="5369" spans="1:2" x14ac:dyDescent="0.35">
      <c r="A5369" t="s">
        <v>10736</v>
      </c>
      <c r="B5369" t="s">
        <v>10737</v>
      </c>
    </row>
    <row r="5370" spans="1:2" x14ac:dyDescent="0.35">
      <c r="A5370" t="s">
        <v>10738</v>
      </c>
      <c r="B5370" t="s">
        <v>10739</v>
      </c>
    </row>
    <row r="5371" spans="1:2" x14ac:dyDescent="0.35">
      <c r="A5371" t="s">
        <v>10740</v>
      </c>
      <c r="B5371" t="s">
        <v>10741</v>
      </c>
    </row>
    <row r="5372" spans="1:2" x14ac:dyDescent="0.35">
      <c r="A5372" t="s">
        <v>10742</v>
      </c>
      <c r="B5372" t="s">
        <v>10743</v>
      </c>
    </row>
    <row r="5373" spans="1:2" x14ac:dyDescent="0.35">
      <c r="A5373" t="s">
        <v>10744</v>
      </c>
      <c r="B5373" t="s">
        <v>10745</v>
      </c>
    </row>
    <row r="5374" spans="1:2" x14ac:dyDescent="0.35">
      <c r="A5374" t="s">
        <v>10746</v>
      </c>
      <c r="B5374" t="s">
        <v>10747</v>
      </c>
    </row>
    <row r="5375" spans="1:2" x14ac:dyDescent="0.35">
      <c r="A5375" t="s">
        <v>10748</v>
      </c>
      <c r="B5375" t="s">
        <v>10749</v>
      </c>
    </row>
    <row r="5376" spans="1:2" x14ac:dyDescent="0.35">
      <c r="A5376" t="s">
        <v>10750</v>
      </c>
      <c r="B5376" t="s">
        <v>10751</v>
      </c>
    </row>
    <row r="5377" spans="1:2" x14ac:dyDescent="0.35">
      <c r="A5377" t="s">
        <v>10752</v>
      </c>
      <c r="B5377" t="s">
        <v>10753</v>
      </c>
    </row>
    <row r="5378" spans="1:2" x14ac:dyDescent="0.35">
      <c r="A5378" t="s">
        <v>10754</v>
      </c>
      <c r="B5378" t="s">
        <v>10755</v>
      </c>
    </row>
    <row r="5379" spans="1:2" x14ac:dyDescent="0.35">
      <c r="A5379" t="s">
        <v>10756</v>
      </c>
      <c r="B5379" t="s">
        <v>10757</v>
      </c>
    </row>
    <row r="5380" spans="1:2" x14ac:dyDescent="0.35">
      <c r="A5380" t="s">
        <v>10758</v>
      </c>
      <c r="B5380" t="s">
        <v>10759</v>
      </c>
    </row>
    <row r="5381" spans="1:2" x14ac:dyDescent="0.35">
      <c r="A5381" t="s">
        <v>10760</v>
      </c>
      <c r="B5381" t="s">
        <v>10761</v>
      </c>
    </row>
    <row r="5382" spans="1:2" x14ac:dyDescent="0.35">
      <c r="A5382" t="s">
        <v>10762</v>
      </c>
      <c r="B5382" t="s">
        <v>10763</v>
      </c>
    </row>
    <row r="5383" spans="1:2" x14ac:dyDescent="0.35">
      <c r="A5383" t="s">
        <v>10764</v>
      </c>
      <c r="B5383" t="s">
        <v>10765</v>
      </c>
    </row>
    <row r="5384" spans="1:2" x14ac:dyDescent="0.35">
      <c r="A5384" t="s">
        <v>10766</v>
      </c>
      <c r="B5384" t="s">
        <v>10767</v>
      </c>
    </row>
    <row r="5385" spans="1:2" x14ac:dyDescent="0.35">
      <c r="A5385" t="s">
        <v>10768</v>
      </c>
      <c r="B5385" t="s">
        <v>10769</v>
      </c>
    </row>
    <row r="5386" spans="1:2" x14ac:dyDescent="0.35">
      <c r="A5386" t="s">
        <v>10770</v>
      </c>
      <c r="B5386" t="s">
        <v>10771</v>
      </c>
    </row>
    <row r="5387" spans="1:2" x14ac:dyDescent="0.35">
      <c r="A5387" t="s">
        <v>10772</v>
      </c>
      <c r="B5387" t="s">
        <v>10773</v>
      </c>
    </row>
    <row r="5388" spans="1:2" x14ac:dyDescent="0.35">
      <c r="A5388" t="s">
        <v>10774</v>
      </c>
      <c r="B5388" t="s">
        <v>10775</v>
      </c>
    </row>
    <row r="5389" spans="1:2" x14ac:dyDescent="0.35">
      <c r="A5389" t="s">
        <v>10776</v>
      </c>
      <c r="B5389" t="s">
        <v>10777</v>
      </c>
    </row>
    <row r="5390" spans="1:2" x14ac:dyDescent="0.35">
      <c r="A5390" t="s">
        <v>10778</v>
      </c>
      <c r="B5390" t="s">
        <v>10779</v>
      </c>
    </row>
    <row r="5391" spans="1:2" x14ac:dyDescent="0.35">
      <c r="A5391" t="s">
        <v>10780</v>
      </c>
      <c r="B5391" t="s">
        <v>10781</v>
      </c>
    </row>
    <row r="5392" spans="1:2" x14ac:dyDescent="0.35">
      <c r="A5392" t="s">
        <v>10782</v>
      </c>
      <c r="B5392" t="s">
        <v>10783</v>
      </c>
    </row>
    <row r="5393" spans="1:2" x14ac:dyDescent="0.35">
      <c r="A5393" t="s">
        <v>10784</v>
      </c>
      <c r="B5393" t="s">
        <v>10785</v>
      </c>
    </row>
    <row r="5394" spans="1:2" x14ac:dyDescent="0.35">
      <c r="A5394" t="s">
        <v>10786</v>
      </c>
      <c r="B5394" t="s">
        <v>10787</v>
      </c>
    </row>
    <row r="5395" spans="1:2" x14ac:dyDescent="0.35">
      <c r="A5395" t="s">
        <v>10788</v>
      </c>
      <c r="B5395" t="s">
        <v>10789</v>
      </c>
    </row>
    <row r="5396" spans="1:2" x14ac:dyDescent="0.35">
      <c r="A5396" t="s">
        <v>10790</v>
      </c>
      <c r="B5396" t="s">
        <v>10791</v>
      </c>
    </row>
    <row r="5397" spans="1:2" x14ac:dyDescent="0.35">
      <c r="A5397" t="s">
        <v>10792</v>
      </c>
      <c r="B5397" t="s">
        <v>10793</v>
      </c>
    </row>
    <row r="5398" spans="1:2" x14ac:dyDescent="0.35">
      <c r="A5398" t="s">
        <v>10794</v>
      </c>
      <c r="B5398" t="s">
        <v>10795</v>
      </c>
    </row>
    <row r="5399" spans="1:2" x14ac:dyDescent="0.35">
      <c r="A5399" t="s">
        <v>10796</v>
      </c>
      <c r="B5399" t="s">
        <v>10797</v>
      </c>
    </row>
    <row r="5400" spans="1:2" x14ac:dyDescent="0.35">
      <c r="A5400" t="s">
        <v>10798</v>
      </c>
      <c r="B5400" t="s">
        <v>10799</v>
      </c>
    </row>
    <row r="5401" spans="1:2" x14ac:dyDescent="0.35">
      <c r="A5401" t="s">
        <v>10800</v>
      </c>
      <c r="B5401" t="s">
        <v>10801</v>
      </c>
    </row>
    <row r="5402" spans="1:2" x14ac:dyDescent="0.35">
      <c r="A5402" t="s">
        <v>10802</v>
      </c>
      <c r="B5402" t="s">
        <v>10803</v>
      </c>
    </row>
    <row r="5403" spans="1:2" x14ac:dyDescent="0.35">
      <c r="A5403" t="s">
        <v>10804</v>
      </c>
      <c r="B5403" t="s">
        <v>10805</v>
      </c>
    </row>
    <row r="5404" spans="1:2" x14ac:dyDescent="0.35">
      <c r="A5404" t="s">
        <v>10806</v>
      </c>
      <c r="B5404" t="s">
        <v>10807</v>
      </c>
    </row>
    <row r="5405" spans="1:2" x14ac:dyDescent="0.35">
      <c r="A5405" t="s">
        <v>10808</v>
      </c>
      <c r="B5405" t="s">
        <v>10809</v>
      </c>
    </row>
    <row r="5406" spans="1:2" x14ac:dyDescent="0.35">
      <c r="A5406" t="s">
        <v>10810</v>
      </c>
      <c r="B5406" t="s">
        <v>10811</v>
      </c>
    </row>
    <row r="5407" spans="1:2" x14ac:dyDescent="0.35">
      <c r="A5407" t="s">
        <v>10812</v>
      </c>
      <c r="B5407" t="s">
        <v>10813</v>
      </c>
    </row>
    <row r="5408" spans="1:2" x14ac:dyDescent="0.35">
      <c r="A5408" t="s">
        <v>10814</v>
      </c>
      <c r="B5408" t="s">
        <v>10815</v>
      </c>
    </row>
    <row r="5409" spans="1:2" x14ac:dyDescent="0.35">
      <c r="A5409" t="s">
        <v>10816</v>
      </c>
      <c r="B5409" t="s">
        <v>10817</v>
      </c>
    </row>
    <row r="5410" spans="1:2" x14ac:dyDescent="0.35">
      <c r="A5410" t="s">
        <v>10818</v>
      </c>
      <c r="B5410" t="s">
        <v>10819</v>
      </c>
    </row>
    <row r="5411" spans="1:2" x14ac:dyDescent="0.35">
      <c r="A5411" t="s">
        <v>10820</v>
      </c>
      <c r="B5411" t="s">
        <v>10821</v>
      </c>
    </row>
    <row r="5412" spans="1:2" x14ac:dyDescent="0.35">
      <c r="A5412" t="s">
        <v>10822</v>
      </c>
      <c r="B5412" t="s">
        <v>10823</v>
      </c>
    </row>
    <row r="5413" spans="1:2" x14ac:dyDescent="0.35">
      <c r="A5413" t="s">
        <v>10824</v>
      </c>
      <c r="B5413" t="s">
        <v>10825</v>
      </c>
    </row>
    <row r="5414" spans="1:2" x14ac:dyDescent="0.35">
      <c r="A5414" t="s">
        <v>10826</v>
      </c>
      <c r="B5414" t="s">
        <v>10827</v>
      </c>
    </row>
    <row r="5415" spans="1:2" x14ac:dyDescent="0.35">
      <c r="A5415" t="s">
        <v>10828</v>
      </c>
      <c r="B5415" t="s">
        <v>10829</v>
      </c>
    </row>
    <row r="5416" spans="1:2" x14ac:dyDescent="0.35">
      <c r="A5416" t="s">
        <v>10830</v>
      </c>
      <c r="B5416" t="s">
        <v>10831</v>
      </c>
    </row>
    <row r="5417" spans="1:2" x14ac:dyDescent="0.35">
      <c r="A5417" t="s">
        <v>10832</v>
      </c>
      <c r="B5417" t="s">
        <v>10833</v>
      </c>
    </row>
    <row r="5418" spans="1:2" x14ac:dyDescent="0.35">
      <c r="A5418" t="s">
        <v>10834</v>
      </c>
      <c r="B5418" t="s">
        <v>10835</v>
      </c>
    </row>
    <row r="5419" spans="1:2" x14ac:dyDescent="0.35">
      <c r="A5419" t="s">
        <v>10836</v>
      </c>
      <c r="B5419" t="s">
        <v>10837</v>
      </c>
    </row>
    <row r="5420" spans="1:2" x14ac:dyDescent="0.35">
      <c r="A5420" t="s">
        <v>10838</v>
      </c>
      <c r="B5420" t="s">
        <v>10839</v>
      </c>
    </row>
    <row r="5421" spans="1:2" x14ac:dyDescent="0.35">
      <c r="A5421" t="s">
        <v>10840</v>
      </c>
      <c r="B5421" t="s">
        <v>10841</v>
      </c>
    </row>
    <row r="5422" spans="1:2" x14ac:dyDescent="0.35">
      <c r="A5422" t="s">
        <v>10842</v>
      </c>
      <c r="B5422" t="s">
        <v>10843</v>
      </c>
    </row>
    <row r="5423" spans="1:2" x14ac:dyDescent="0.35">
      <c r="A5423" t="s">
        <v>10844</v>
      </c>
      <c r="B5423" t="s">
        <v>10845</v>
      </c>
    </row>
    <row r="5424" spans="1:2" x14ac:dyDescent="0.35">
      <c r="A5424" t="s">
        <v>10846</v>
      </c>
      <c r="B5424" t="s">
        <v>10847</v>
      </c>
    </row>
    <row r="5425" spans="1:2" x14ac:dyDescent="0.35">
      <c r="A5425" t="s">
        <v>10848</v>
      </c>
      <c r="B5425" t="s">
        <v>10849</v>
      </c>
    </row>
    <row r="5426" spans="1:2" x14ac:dyDescent="0.35">
      <c r="A5426" t="s">
        <v>10850</v>
      </c>
      <c r="B5426" t="s">
        <v>10851</v>
      </c>
    </row>
    <row r="5427" spans="1:2" x14ac:dyDescent="0.35">
      <c r="A5427" t="s">
        <v>10852</v>
      </c>
      <c r="B5427" t="s">
        <v>10853</v>
      </c>
    </row>
    <row r="5428" spans="1:2" x14ac:dyDescent="0.35">
      <c r="A5428" t="s">
        <v>10854</v>
      </c>
      <c r="B5428" t="s">
        <v>10855</v>
      </c>
    </row>
    <row r="5429" spans="1:2" x14ac:dyDescent="0.35">
      <c r="A5429" t="s">
        <v>10856</v>
      </c>
      <c r="B5429" t="s">
        <v>10857</v>
      </c>
    </row>
    <row r="5430" spans="1:2" x14ac:dyDescent="0.35">
      <c r="A5430" t="s">
        <v>10858</v>
      </c>
      <c r="B5430" t="s">
        <v>10859</v>
      </c>
    </row>
    <row r="5431" spans="1:2" x14ac:dyDescent="0.35">
      <c r="A5431" t="s">
        <v>10860</v>
      </c>
      <c r="B5431" t="s">
        <v>10861</v>
      </c>
    </row>
    <row r="5432" spans="1:2" x14ac:dyDescent="0.35">
      <c r="A5432" t="s">
        <v>10862</v>
      </c>
      <c r="B5432" t="s">
        <v>10863</v>
      </c>
    </row>
    <row r="5433" spans="1:2" x14ac:dyDescent="0.35">
      <c r="A5433" t="s">
        <v>10864</v>
      </c>
      <c r="B5433" t="s">
        <v>10865</v>
      </c>
    </row>
    <row r="5434" spans="1:2" x14ac:dyDescent="0.35">
      <c r="A5434" t="s">
        <v>10866</v>
      </c>
      <c r="B5434" t="s">
        <v>10867</v>
      </c>
    </row>
    <row r="5435" spans="1:2" x14ac:dyDescent="0.35">
      <c r="A5435" t="s">
        <v>10868</v>
      </c>
      <c r="B5435" t="s">
        <v>10869</v>
      </c>
    </row>
    <row r="5436" spans="1:2" x14ac:dyDescent="0.35">
      <c r="A5436" t="s">
        <v>10870</v>
      </c>
      <c r="B5436" t="s">
        <v>10871</v>
      </c>
    </row>
    <row r="5437" spans="1:2" x14ac:dyDescent="0.35">
      <c r="A5437" t="s">
        <v>10872</v>
      </c>
      <c r="B5437" t="s">
        <v>10873</v>
      </c>
    </row>
    <row r="5438" spans="1:2" x14ac:dyDescent="0.35">
      <c r="A5438" t="s">
        <v>10874</v>
      </c>
      <c r="B5438" t="s">
        <v>10875</v>
      </c>
    </row>
    <row r="5439" spans="1:2" x14ac:dyDescent="0.35">
      <c r="A5439" t="s">
        <v>10876</v>
      </c>
      <c r="B5439" t="s">
        <v>10877</v>
      </c>
    </row>
    <row r="5440" spans="1:2" x14ac:dyDescent="0.35">
      <c r="A5440" t="s">
        <v>10878</v>
      </c>
      <c r="B5440" t="s">
        <v>10879</v>
      </c>
    </row>
    <row r="5441" spans="1:2" x14ac:dyDescent="0.35">
      <c r="A5441" t="s">
        <v>10880</v>
      </c>
      <c r="B5441" t="s">
        <v>10881</v>
      </c>
    </row>
    <row r="5442" spans="1:2" x14ac:dyDescent="0.35">
      <c r="A5442" t="s">
        <v>10882</v>
      </c>
      <c r="B5442" t="s">
        <v>10883</v>
      </c>
    </row>
    <row r="5443" spans="1:2" x14ac:dyDescent="0.35">
      <c r="A5443" t="s">
        <v>10884</v>
      </c>
      <c r="B5443" t="s">
        <v>10885</v>
      </c>
    </row>
    <row r="5444" spans="1:2" x14ac:dyDescent="0.35">
      <c r="A5444" t="s">
        <v>10886</v>
      </c>
      <c r="B5444" t="s">
        <v>10887</v>
      </c>
    </row>
    <row r="5445" spans="1:2" x14ac:dyDescent="0.35">
      <c r="A5445" t="s">
        <v>10888</v>
      </c>
      <c r="B5445" t="s">
        <v>10889</v>
      </c>
    </row>
    <row r="5446" spans="1:2" x14ac:dyDescent="0.35">
      <c r="A5446" t="s">
        <v>10890</v>
      </c>
      <c r="B5446" t="s">
        <v>10891</v>
      </c>
    </row>
    <row r="5447" spans="1:2" x14ac:dyDescent="0.35">
      <c r="A5447" t="s">
        <v>10892</v>
      </c>
      <c r="B5447" t="s">
        <v>10893</v>
      </c>
    </row>
    <row r="5448" spans="1:2" x14ac:dyDescent="0.35">
      <c r="A5448" t="s">
        <v>10894</v>
      </c>
      <c r="B5448" t="s">
        <v>10895</v>
      </c>
    </row>
    <row r="5449" spans="1:2" x14ac:dyDescent="0.35">
      <c r="A5449" t="s">
        <v>10896</v>
      </c>
      <c r="B5449" t="s">
        <v>10897</v>
      </c>
    </row>
    <row r="5450" spans="1:2" x14ac:dyDescent="0.35">
      <c r="A5450" t="s">
        <v>10898</v>
      </c>
      <c r="B5450" t="s">
        <v>10899</v>
      </c>
    </row>
    <row r="5451" spans="1:2" x14ac:dyDescent="0.35">
      <c r="A5451" t="s">
        <v>10900</v>
      </c>
      <c r="B5451" t="s">
        <v>10901</v>
      </c>
    </row>
    <row r="5452" spans="1:2" x14ac:dyDescent="0.35">
      <c r="A5452" t="s">
        <v>10902</v>
      </c>
      <c r="B5452" t="s">
        <v>10903</v>
      </c>
    </row>
    <row r="5453" spans="1:2" x14ac:dyDescent="0.35">
      <c r="A5453" t="s">
        <v>10904</v>
      </c>
      <c r="B5453" t="s">
        <v>10905</v>
      </c>
    </row>
    <row r="5454" spans="1:2" x14ac:dyDescent="0.35">
      <c r="A5454" t="s">
        <v>10906</v>
      </c>
      <c r="B5454" t="s">
        <v>10907</v>
      </c>
    </row>
    <row r="5455" spans="1:2" x14ac:dyDescent="0.35">
      <c r="A5455" t="s">
        <v>10908</v>
      </c>
      <c r="B5455" t="s">
        <v>10909</v>
      </c>
    </row>
    <row r="5456" spans="1:2" x14ac:dyDescent="0.35">
      <c r="A5456" t="s">
        <v>10910</v>
      </c>
      <c r="B5456" t="s">
        <v>10911</v>
      </c>
    </row>
    <row r="5457" spans="1:2" x14ac:dyDescent="0.35">
      <c r="A5457" t="s">
        <v>10912</v>
      </c>
      <c r="B5457" t="s">
        <v>10913</v>
      </c>
    </row>
    <row r="5458" spans="1:2" x14ac:dyDescent="0.35">
      <c r="A5458" t="s">
        <v>10914</v>
      </c>
      <c r="B5458" t="s">
        <v>10915</v>
      </c>
    </row>
    <row r="5459" spans="1:2" x14ac:dyDescent="0.35">
      <c r="A5459" t="s">
        <v>10916</v>
      </c>
      <c r="B5459" t="s">
        <v>10917</v>
      </c>
    </row>
    <row r="5460" spans="1:2" x14ac:dyDescent="0.35">
      <c r="A5460" t="s">
        <v>10918</v>
      </c>
      <c r="B5460" t="s">
        <v>10919</v>
      </c>
    </row>
    <row r="5461" spans="1:2" x14ac:dyDescent="0.35">
      <c r="A5461" t="s">
        <v>10920</v>
      </c>
      <c r="B5461" t="s">
        <v>10921</v>
      </c>
    </row>
    <row r="5462" spans="1:2" x14ac:dyDescent="0.35">
      <c r="A5462" t="s">
        <v>10922</v>
      </c>
      <c r="B5462" t="s">
        <v>10923</v>
      </c>
    </row>
    <row r="5463" spans="1:2" x14ac:dyDescent="0.35">
      <c r="A5463" t="s">
        <v>10924</v>
      </c>
      <c r="B5463" t="s">
        <v>10925</v>
      </c>
    </row>
    <row r="5464" spans="1:2" x14ac:dyDescent="0.35">
      <c r="A5464" t="s">
        <v>10926</v>
      </c>
      <c r="B5464" t="s">
        <v>10927</v>
      </c>
    </row>
    <row r="5465" spans="1:2" x14ac:dyDescent="0.35">
      <c r="A5465" t="s">
        <v>10928</v>
      </c>
      <c r="B5465" t="s">
        <v>10929</v>
      </c>
    </row>
    <row r="5466" spans="1:2" x14ac:dyDescent="0.35">
      <c r="A5466" t="s">
        <v>10930</v>
      </c>
      <c r="B5466" t="s">
        <v>10931</v>
      </c>
    </row>
    <row r="5467" spans="1:2" x14ac:dyDescent="0.35">
      <c r="A5467" t="s">
        <v>10932</v>
      </c>
      <c r="B5467" t="s">
        <v>10933</v>
      </c>
    </row>
    <row r="5468" spans="1:2" x14ac:dyDescent="0.35">
      <c r="A5468" t="s">
        <v>10934</v>
      </c>
      <c r="B5468" t="s">
        <v>10935</v>
      </c>
    </row>
    <row r="5469" spans="1:2" x14ac:dyDescent="0.35">
      <c r="A5469" t="s">
        <v>10936</v>
      </c>
      <c r="B5469" t="s">
        <v>10937</v>
      </c>
    </row>
    <row r="5470" spans="1:2" x14ac:dyDescent="0.35">
      <c r="A5470" t="s">
        <v>10938</v>
      </c>
      <c r="B5470" t="s">
        <v>10939</v>
      </c>
    </row>
    <row r="5471" spans="1:2" x14ac:dyDescent="0.35">
      <c r="A5471" t="s">
        <v>10940</v>
      </c>
      <c r="B5471" t="s">
        <v>10941</v>
      </c>
    </row>
    <row r="5472" spans="1:2" x14ac:dyDescent="0.35">
      <c r="A5472" t="s">
        <v>10942</v>
      </c>
      <c r="B5472" t="s">
        <v>10943</v>
      </c>
    </row>
    <row r="5473" spans="1:2" x14ac:dyDescent="0.35">
      <c r="A5473" t="s">
        <v>10944</v>
      </c>
      <c r="B5473" t="s">
        <v>10945</v>
      </c>
    </row>
    <row r="5474" spans="1:2" x14ac:dyDescent="0.35">
      <c r="A5474" t="s">
        <v>10946</v>
      </c>
      <c r="B5474" t="s">
        <v>10947</v>
      </c>
    </row>
    <row r="5475" spans="1:2" x14ac:dyDescent="0.35">
      <c r="A5475" t="s">
        <v>10948</v>
      </c>
      <c r="B5475" t="s">
        <v>10949</v>
      </c>
    </row>
    <row r="5476" spans="1:2" x14ac:dyDescent="0.35">
      <c r="A5476" t="s">
        <v>10950</v>
      </c>
      <c r="B5476" t="s">
        <v>10951</v>
      </c>
    </row>
    <row r="5477" spans="1:2" x14ac:dyDescent="0.35">
      <c r="A5477" t="s">
        <v>10952</v>
      </c>
      <c r="B5477" t="s">
        <v>10953</v>
      </c>
    </row>
    <row r="5478" spans="1:2" x14ac:dyDescent="0.35">
      <c r="A5478" t="s">
        <v>10954</v>
      </c>
      <c r="B5478" t="s">
        <v>10955</v>
      </c>
    </row>
    <row r="5479" spans="1:2" x14ac:dyDescent="0.35">
      <c r="A5479" t="s">
        <v>10956</v>
      </c>
      <c r="B5479" t="s">
        <v>10957</v>
      </c>
    </row>
    <row r="5480" spans="1:2" x14ac:dyDescent="0.35">
      <c r="A5480" t="s">
        <v>10958</v>
      </c>
      <c r="B5480" t="s">
        <v>10959</v>
      </c>
    </row>
    <row r="5481" spans="1:2" x14ac:dyDescent="0.35">
      <c r="A5481" t="s">
        <v>10960</v>
      </c>
      <c r="B5481" t="s">
        <v>10961</v>
      </c>
    </row>
    <row r="5482" spans="1:2" x14ac:dyDescent="0.35">
      <c r="A5482" t="s">
        <v>10962</v>
      </c>
      <c r="B5482" t="s">
        <v>10963</v>
      </c>
    </row>
    <row r="5483" spans="1:2" x14ac:dyDescent="0.35">
      <c r="A5483" t="s">
        <v>10964</v>
      </c>
      <c r="B5483" t="s">
        <v>10965</v>
      </c>
    </row>
    <row r="5484" spans="1:2" x14ac:dyDescent="0.35">
      <c r="A5484" t="s">
        <v>10966</v>
      </c>
      <c r="B5484" t="s">
        <v>10967</v>
      </c>
    </row>
    <row r="5485" spans="1:2" x14ac:dyDescent="0.35">
      <c r="A5485" t="s">
        <v>10968</v>
      </c>
      <c r="B5485" t="s">
        <v>10969</v>
      </c>
    </row>
    <row r="5486" spans="1:2" x14ac:dyDescent="0.35">
      <c r="A5486" t="s">
        <v>10970</v>
      </c>
      <c r="B5486" t="s">
        <v>10971</v>
      </c>
    </row>
    <row r="5487" spans="1:2" x14ac:dyDescent="0.35">
      <c r="A5487" t="s">
        <v>10972</v>
      </c>
      <c r="B5487" t="s">
        <v>10973</v>
      </c>
    </row>
    <row r="5488" spans="1:2" x14ac:dyDescent="0.35">
      <c r="A5488" t="s">
        <v>10974</v>
      </c>
      <c r="B5488" t="s">
        <v>10975</v>
      </c>
    </row>
    <row r="5489" spans="1:2" x14ac:dyDescent="0.35">
      <c r="A5489" t="s">
        <v>10976</v>
      </c>
      <c r="B5489" t="s">
        <v>10977</v>
      </c>
    </row>
    <row r="5490" spans="1:2" x14ac:dyDescent="0.35">
      <c r="A5490" t="s">
        <v>10978</v>
      </c>
      <c r="B5490" t="s">
        <v>10979</v>
      </c>
    </row>
    <row r="5491" spans="1:2" x14ac:dyDescent="0.35">
      <c r="A5491" t="s">
        <v>10980</v>
      </c>
      <c r="B5491" t="s">
        <v>10981</v>
      </c>
    </row>
    <row r="5492" spans="1:2" x14ac:dyDescent="0.35">
      <c r="A5492" t="s">
        <v>10982</v>
      </c>
      <c r="B5492" t="s">
        <v>10983</v>
      </c>
    </row>
    <row r="5493" spans="1:2" x14ac:dyDescent="0.35">
      <c r="A5493" t="s">
        <v>10984</v>
      </c>
      <c r="B5493" t="s">
        <v>10985</v>
      </c>
    </row>
    <row r="5494" spans="1:2" x14ac:dyDescent="0.35">
      <c r="A5494" t="s">
        <v>10986</v>
      </c>
      <c r="B5494" t="s">
        <v>10987</v>
      </c>
    </row>
    <row r="5495" spans="1:2" x14ac:dyDescent="0.35">
      <c r="A5495" t="s">
        <v>10988</v>
      </c>
      <c r="B5495" t="s">
        <v>10989</v>
      </c>
    </row>
    <row r="5496" spans="1:2" x14ac:dyDescent="0.35">
      <c r="A5496" t="s">
        <v>10990</v>
      </c>
      <c r="B5496" t="s">
        <v>10991</v>
      </c>
    </row>
    <row r="5497" spans="1:2" x14ac:dyDescent="0.35">
      <c r="A5497" t="s">
        <v>10992</v>
      </c>
      <c r="B5497" t="s">
        <v>10993</v>
      </c>
    </row>
    <row r="5498" spans="1:2" x14ac:dyDescent="0.35">
      <c r="A5498" t="s">
        <v>10994</v>
      </c>
      <c r="B5498" t="s">
        <v>10995</v>
      </c>
    </row>
    <row r="5499" spans="1:2" x14ac:dyDescent="0.35">
      <c r="A5499" t="s">
        <v>10996</v>
      </c>
      <c r="B5499" t="s">
        <v>10997</v>
      </c>
    </row>
    <row r="5500" spans="1:2" x14ac:dyDescent="0.35">
      <c r="A5500" t="s">
        <v>10998</v>
      </c>
      <c r="B5500" t="s">
        <v>10999</v>
      </c>
    </row>
    <row r="5501" spans="1:2" x14ac:dyDescent="0.35">
      <c r="A5501" t="s">
        <v>11000</v>
      </c>
      <c r="B5501" t="s">
        <v>11001</v>
      </c>
    </row>
    <row r="5502" spans="1:2" x14ac:dyDescent="0.35">
      <c r="A5502" t="s">
        <v>11002</v>
      </c>
      <c r="B5502" t="s">
        <v>11003</v>
      </c>
    </row>
    <row r="5503" spans="1:2" x14ac:dyDescent="0.35">
      <c r="A5503" t="s">
        <v>11004</v>
      </c>
      <c r="B5503" t="s">
        <v>11005</v>
      </c>
    </row>
    <row r="5504" spans="1:2" x14ac:dyDescent="0.35">
      <c r="A5504" t="s">
        <v>11006</v>
      </c>
      <c r="B5504" t="s">
        <v>11007</v>
      </c>
    </row>
    <row r="5505" spans="1:2" x14ac:dyDescent="0.35">
      <c r="A5505" t="s">
        <v>11008</v>
      </c>
      <c r="B5505" t="s">
        <v>11009</v>
      </c>
    </row>
    <row r="5506" spans="1:2" x14ac:dyDescent="0.35">
      <c r="A5506" t="s">
        <v>11010</v>
      </c>
      <c r="B5506" t="s">
        <v>11011</v>
      </c>
    </row>
    <row r="5507" spans="1:2" x14ac:dyDescent="0.35">
      <c r="A5507" t="s">
        <v>11012</v>
      </c>
      <c r="B5507" t="s">
        <v>11013</v>
      </c>
    </row>
    <row r="5508" spans="1:2" x14ac:dyDescent="0.35">
      <c r="A5508" t="s">
        <v>11014</v>
      </c>
      <c r="B5508" t="s">
        <v>11015</v>
      </c>
    </row>
    <row r="5509" spans="1:2" x14ac:dyDescent="0.35">
      <c r="A5509" t="s">
        <v>11016</v>
      </c>
      <c r="B5509" t="s">
        <v>11017</v>
      </c>
    </row>
    <row r="5510" spans="1:2" x14ac:dyDescent="0.35">
      <c r="A5510" t="s">
        <v>11018</v>
      </c>
      <c r="B5510" t="s">
        <v>11019</v>
      </c>
    </row>
    <row r="5511" spans="1:2" x14ac:dyDescent="0.35">
      <c r="A5511" t="s">
        <v>11020</v>
      </c>
      <c r="B5511" t="s">
        <v>11021</v>
      </c>
    </row>
    <row r="5512" spans="1:2" x14ac:dyDescent="0.35">
      <c r="A5512" t="s">
        <v>11022</v>
      </c>
      <c r="B5512" t="s">
        <v>11023</v>
      </c>
    </row>
    <row r="5513" spans="1:2" x14ac:dyDescent="0.35">
      <c r="A5513" t="s">
        <v>11024</v>
      </c>
      <c r="B5513" t="s">
        <v>11025</v>
      </c>
    </row>
    <row r="5514" spans="1:2" x14ac:dyDescent="0.35">
      <c r="A5514" t="s">
        <v>11026</v>
      </c>
      <c r="B5514" t="s">
        <v>11027</v>
      </c>
    </row>
    <row r="5515" spans="1:2" x14ac:dyDescent="0.35">
      <c r="A5515" t="s">
        <v>11028</v>
      </c>
      <c r="B5515" t="s">
        <v>11029</v>
      </c>
    </row>
    <row r="5516" spans="1:2" x14ac:dyDescent="0.35">
      <c r="A5516" t="s">
        <v>11030</v>
      </c>
      <c r="B5516" t="s">
        <v>11031</v>
      </c>
    </row>
    <row r="5517" spans="1:2" x14ac:dyDescent="0.35">
      <c r="A5517" t="s">
        <v>11032</v>
      </c>
      <c r="B5517" t="s">
        <v>11033</v>
      </c>
    </row>
    <row r="5518" spans="1:2" x14ac:dyDescent="0.35">
      <c r="A5518" t="s">
        <v>11034</v>
      </c>
      <c r="B5518" t="s">
        <v>11035</v>
      </c>
    </row>
    <row r="5519" spans="1:2" x14ac:dyDescent="0.35">
      <c r="A5519" t="s">
        <v>11036</v>
      </c>
      <c r="B5519" t="s">
        <v>11037</v>
      </c>
    </row>
    <row r="5520" spans="1:2" x14ac:dyDescent="0.35">
      <c r="A5520" t="s">
        <v>11038</v>
      </c>
      <c r="B5520" t="s">
        <v>11039</v>
      </c>
    </row>
    <row r="5521" spans="1:2" x14ac:dyDescent="0.35">
      <c r="A5521" t="s">
        <v>11040</v>
      </c>
      <c r="B5521" t="s">
        <v>11041</v>
      </c>
    </row>
    <row r="5522" spans="1:2" x14ac:dyDescent="0.35">
      <c r="A5522" t="s">
        <v>11042</v>
      </c>
      <c r="B5522" t="s">
        <v>11043</v>
      </c>
    </row>
    <row r="5523" spans="1:2" x14ac:dyDescent="0.35">
      <c r="A5523" t="s">
        <v>11044</v>
      </c>
      <c r="B5523" t="s">
        <v>11045</v>
      </c>
    </row>
    <row r="5524" spans="1:2" x14ac:dyDescent="0.35">
      <c r="A5524" t="s">
        <v>11046</v>
      </c>
      <c r="B5524" t="s">
        <v>11047</v>
      </c>
    </row>
    <row r="5525" spans="1:2" x14ac:dyDescent="0.35">
      <c r="A5525" t="s">
        <v>11048</v>
      </c>
      <c r="B5525" t="s">
        <v>11049</v>
      </c>
    </row>
    <row r="5526" spans="1:2" x14ac:dyDescent="0.35">
      <c r="A5526" t="s">
        <v>11050</v>
      </c>
      <c r="B5526" t="s">
        <v>11051</v>
      </c>
    </row>
    <row r="5527" spans="1:2" x14ac:dyDescent="0.35">
      <c r="A5527" t="s">
        <v>11052</v>
      </c>
      <c r="B5527" t="s">
        <v>11053</v>
      </c>
    </row>
    <row r="5528" spans="1:2" x14ac:dyDescent="0.35">
      <c r="A5528" t="s">
        <v>11054</v>
      </c>
      <c r="B5528" t="s">
        <v>11055</v>
      </c>
    </row>
    <row r="5529" spans="1:2" x14ac:dyDescent="0.35">
      <c r="A5529" t="s">
        <v>11056</v>
      </c>
      <c r="B5529" t="s">
        <v>11057</v>
      </c>
    </row>
    <row r="5530" spans="1:2" x14ac:dyDescent="0.35">
      <c r="A5530" t="s">
        <v>11058</v>
      </c>
      <c r="B5530" t="s">
        <v>11059</v>
      </c>
    </row>
    <row r="5531" spans="1:2" x14ac:dyDescent="0.35">
      <c r="A5531" t="s">
        <v>11060</v>
      </c>
      <c r="B5531" t="s">
        <v>11061</v>
      </c>
    </row>
    <row r="5532" spans="1:2" x14ac:dyDescent="0.35">
      <c r="A5532" t="s">
        <v>11062</v>
      </c>
      <c r="B5532" t="s">
        <v>11063</v>
      </c>
    </row>
    <row r="5533" spans="1:2" x14ac:dyDescent="0.35">
      <c r="A5533" t="s">
        <v>11064</v>
      </c>
      <c r="B5533" t="s">
        <v>11065</v>
      </c>
    </row>
    <row r="5534" spans="1:2" x14ac:dyDescent="0.35">
      <c r="A5534" t="s">
        <v>11066</v>
      </c>
      <c r="B5534" t="s">
        <v>11067</v>
      </c>
    </row>
    <row r="5535" spans="1:2" x14ac:dyDescent="0.35">
      <c r="A5535" t="s">
        <v>11068</v>
      </c>
      <c r="B5535" t="s">
        <v>11069</v>
      </c>
    </row>
    <row r="5536" spans="1:2" x14ac:dyDescent="0.35">
      <c r="A5536" t="s">
        <v>11070</v>
      </c>
      <c r="B5536" t="s">
        <v>11071</v>
      </c>
    </row>
    <row r="5537" spans="1:2" x14ac:dyDescent="0.35">
      <c r="A5537" t="s">
        <v>11072</v>
      </c>
      <c r="B5537" t="s">
        <v>11073</v>
      </c>
    </row>
    <row r="5538" spans="1:2" x14ac:dyDescent="0.35">
      <c r="A5538" t="s">
        <v>11074</v>
      </c>
      <c r="B5538" t="s">
        <v>11075</v>
      </c>
    </row>
    <row r="5539" spans="1:2" x14ac:dyDescent="0.35">
      <c r="A5539" t="s">
        <v>11076</v>
      </c>
      <c r="B5539" t="s">
        <v>11077</v>
      </c>
    </row>
    <row r="5540" spans="1:2" x14ac:dyDescent="0.35">
      <c r="A5540" t="s">
        <v>11078</v>
      </c>
      <c r="B5540" t="s">
        <v>11079</v>
      </c>
    </row>
    <row r="5541" spans="1:2" x14ac:dyDescent="0.35">
      <c r="A5541" t="s">
        <v>11080</v>
      </c>
      <c r="B5541" t="s">
        <v>11081</v>
      </c>
    </row>
    <row r="5542" spans="1:2" x14ac:dyDescent="0.35">
      <c r="A5542" t="s">
        <v>11082</v>
      </c>
      <c r="B5542" t="s">
        <v>11083</v>
      </c>
    </row>
    <row r="5543" spans="1:2" x14ac:dyDescent="0.35">
      <c r="A5543" t="s">
        <v>11084</v>
      </c>
      <c r="B5543" t="s">
        <v>11085</v>
      </c>
    </row>
    <row r="5544" spans="1:2" x14ac:dyDescent="0.35">
      <c r="A5544" t="s">
        <v>11086</v>
      </c>
      <c r="B5544" t="s">
        <v>11087</v>
      </c>
    </row>
    <row r="5545" spans="1:2" x14ac:dyDescent="0.35">
      <c r="A5545" t="s">
        <v>11088</v>
      </c>
      <c r="B5545" t="s">
        <v>11089</v>
      </c>
    </row>
    <row r="5546" spans="1:2" x14ac:dyDescent="0.35">
      <c r="A5546" t="s">
        <v>11090</v>
      </c>
      <c r="B5546" t="s">
        <v>11091</v>
      </c>
    </row>
    <row r="5547" spans="1:2" x14ac:dyDescent="0.35">
      <c r="A5547" t="s">
        <v>11092</v>
      </c>
      <c r="B5547" t="s">
        <v>11093</v>
      </c>
    </row>
    <row r="5548" spans="1:2" x14ac:dyDescent="0.35">
      <c r="A5548" t="s">
        <v>11094</v>
      </c>
      <c r="B5548" t="s">
        <v>11095</v>
      </c>
    </row>
    <row r="5549" spans="1:2" x14ac:dyDescent="0.35">
      <c r="A5549" t="s">
        <v>11096</v>
      </c>
      <c r="B5549" t="s">
        <v>11097</v>
      </c>
    </row>
    <row r="5550" spans="1:2" x14ac:dyDescent="0.35">
      <c r="A5550" t="s">
        <v>11098</v>
      </c>
      <c r="B5550" t="s">
        <v>11099</v>
      </c>
    </row>
    <row r="5551" spans="1:2" x14ac:dyDescent="0.35">
      <c r="A5551" t="s">
        <v>11100</v>
      </c>
      <c r="B5551" t="s">
        <v>11101</v>
      </c>
    </row>
    <row r="5552" spans="1:2" x14ac:dyDescent="0.35">
      <c r="A5552" t="s">
        <v>11102</v>
      </c>
      <c r="B5552" t="s">
        <v>11103</v>
      </c>
    </row>
    <row r="5553" spans="1:2" x14ac:dyDescent="0.35">
      <c r="A5553" t="s">
        <v>11104</v>
      </c>
      <c r="B5553" t="s">
        <v>11105</v>
      </c>
    </row>
    <row r="5554" spans="1:2" x14ac:dyDescent="0.35">
      <c r="A5554" t="s">
        <v>11106</v>
      </c>
      <c r="B5554" t="s">
        <v>11107</v>
      </c>
    </row>
    <row r="5555" spans="1:2" x14ac:dyDescent="0.35">
      <c r="A5555" t="s">
        <v>11108</v>
      </c>
      <c r="B5555" t="s">
        <v>11109</v>
      </c>
    </row>
    <row r="5556" spans="1:2" x14ac:dyDescent="0.35">
      <c r="A5556" t="s">
        <v>11110</v>
      </c>
      <c r="B5556" t="s">
        <v>11111</v>
      </c>
    </row>
    <row r="5557" spans="1:2" x14ac:dyDescent="0.35">
      <c r="A5557" t="s">
        <v>11112</v>
      </c>
      <c r="B5557" t="s">
        <v>11113</v>
      </c>
    </row>
    <row r="5558" spans="1:2" x14ac:dyDescent="0.35">
      <c r="A5558" t="s">
        <v>11114</v>
      </c>
      <c r="B5558" t="s">
        <v>11115</v>
      </c>
    </row>
    <row r="5559" spans="1:2" x14ac:dyDescent="0.35">
      <c r="A5559" t="s">
        <v>11116</v>
      </c>
      <c r="B5559" t="s">
        <v>11117</v>
      </c>
    </row>
    <row r="5560" spans="1:2" x14ac:dyDescent="0.35">
      <c r="A5560" t="s">
        <v>11118</v>
      </c>
      <c r="B5560" t="s">
        <v>11119</v>
      </c>
    </row>
    <row r="5561" spans="1:2" x14ac:dyDescent="0.35">
      <c r="A5561" t="s">
        <v>11120</v>
      </c>
      <c r="B5561" t="s">
        <v>11121</v>
      </c>
    </row>
    <row r="5562" spans="1:2" x14ac:dyDescent="0.35">
      <c r="A5562" t="s">
        <v>11122</v>
      </c>
      <c r="B5562" t="s">
        <v>11123</v>
      </c>
    </row>
    <row r="5563" spans="1:2" x14ac:dyDescent="0.35">
      <c r="A5563" t="s">
        <v>11124</v>
      </c>
      <c r="B5563" t="s">
        <v>11125</v>
      </c>
    </row>
    <row r="5564" spans="1:2" x14ac:dyDescent="0.35">
      <c r="A5564" t="s">
        <v>11126</v>
      </c>
      <c r="B5564" t="s">
        <v>11127</v>
      </c>
    </row>
    <row r="5565" spans="1:2" x14ac:dyDescent="0.35">
      <c r="A5565" t="s">
        <v>11128</v>
      </c>
      <c r="B5565" t="s">
        <v>11129</v>
      </c>
    </row>
    <row r="5566" spans="1:2" x14ac:dyDescent="0.35">
      <c r="A5566" t="s">
        <v>11130</v>
      </c>
      <c r="B5566" t="s">
        <v>11131</v>
      </c>
    </row>
    <row r="5567" spans="1:2" x14ac:dyDescent="0.35">
      <c r="A5567" t="s">
        <v>11132</v>
      </c>
      <c r="B5567" t="s">
        <v>11133</v>
      </c>
    </row>
    <row r="5568" spans="1:2" x14ac:dyDescent="0.35">
      <c r="A5568" t="s">
        <v>11134</v>
      </c>
      <c r="B5568" t="s">
        <v>11135</v>
      </c>
    </row>
    <row r="5569" spans="1:2" x14ac:dyDescent="0.35">
      <c r="A5569" t="s">
        <v>11136</v>
      </c>
      <c r="B5569" t="s">
        <v>11137</v>
      </c>
    </row>
    <row r="5570" spans="1:2" x14ac:dyDescent="0.35">
      <c r="A5570" t="s">
        <v>11138</v>
      </c>
      <c r="B5570" t="s">
        <v>11139</v>
      </c>
    </row>
    <row r="5571" spans="1:2" x14ac:dyDescent="0.35">
      <c r="A5571" t="s">
        <v>11140</v>
      </c>
      <c r="B5571" t="s">
        <v>11141</v>
      </c>
    </row>
    <row r="5572" spans="1:2" x14ac:dyDescent="0.35">
      <c r="A5572" t="s">
        <v>11142</v>
      </c>
      <c r="B5572" t="s">
        <v>11143</v>
      </c>
    </row>
    <row r="5573" spans="1:2" x14ac:dyDescent="0.35">
      <c r="A5573" t="s">
        <v>11144</v>
      </c>
      <c r="B5573" t="s">
        <v>11145</v>
      </c>
    </row>
    <row r="5574" spans="1:2" x14ac:dyDescent="0.35">
      <c r="A5574" t="s">
        <v>11146</v>
      </c>
      <c r="B5574" t="s">
        <v>11147</v>
      </c>
    </row>
    <row r="5575" spans="1:2" x14ac:dyDescent="0.35">
      <c r="A5575" t="s">
        <v>11148</v>
      </c>
      <c r="B5575" t="s">
        <v>11149</v>
      </c>
    </row>
    <row r="5576" spans="1:2" x14ac:dyDescent="0.35">
      <c r="A5576" t="s">
        <v>11150</v>
      </c>
      <c r="B5576" t="s">
        <v>11151</v>
      </c>
    </row>
    <row r="5577" spans="1:2" x14ac:dyDescent="0.35">
      <c r="A5577" t="s">
        <v>11152</v>
      </c>
      <c r="B5577" t="s">
        <v>11153</v>
      </c>
    </row>
    <row r="5578" spans="1:2" x14ac:dyDescent="0.35">
      <c r="A5578" t="s">
        <v>11154</v>
      </c>
      <c r="B5578" t="s">
        <v>11155</v>
      </c>
    </row>
    <row r="5579" spans="1:2" x14ac:dyDescent="0.35">
      <c r="A5579" t="s">
        <v>11156</v>
      </c>
      <c r="B5579" t="s">
        <v>11157</v>
      </c>
    </row>
    <row r="5580" spans="1:2" x14ac:dyDescent="0.35">
      <c r="A5580" t="s">
        <v>11158</v>
      </c>
      <c r="B5580" t="s">
        <v>11159</v>
      </c>
    </row>
    <row r="5581" spans="1:2" x14ac:dyDescent="0.35">
      <c r="A5581" t="s">
        <v>11160</v>
      </c>
      <c r="B5581" t="s">
        <v>11161</v>
      </c>
    </row>
    <row r="5582" spans="1:2" x14ac:dyDescent="0.35">
      <c r="A5582" t="s">
        <v>11162</v>
      </c>
      <c r="B5582" t="s">
        <v>11163</v>
      </c>
    </row>
    <row r="5583" spans="1:2" x14ac:dyDescent="0.35">
      <c r="A5583" t="s">
        <v>11164</v>
      </c>
      <c r="B5583" t="s">
        <v>11165</v>
      </c>
    </row>
    <row r="5584" spans="1:2" x14ac:dyDescent="0.35">
      <c r="A5584" t="s">
        <v>11166</v>
      </c>
      <c r="B5584" t="s">
        <v>11167</v>
      </c>
    </row>
    <row r="5585" spans="1:2" x14ac:dyDescent="0.35">
      <c r="A5585" t="s">
        <v>11168</v>
      </c>
      <c r="B5585" t="s">
        <v>11169</v>
      </c>
    </row>
    <row r="5586" spans="1:2" x14ac:dyDescent="0.35">
      <c r="A5586" t="s">
        <v>11170</v>
      </c>
      <c r="B5586" t="s">
        <v>11171</v>
      </c>
    </row>
    <row r="5587" spans="1:2" x14ac:dyDescent="0.35">
      <c r="A5587" t="s">
        <v>11172</v>
      </c>
      <c r="B5587" t="s">
        <v>11173</v>
      </c>
    </row>
    <row r="5588" spans="1:2" x14ac:dyDescent="0.35">
      <c r="A5588" t="s">
        <v>11174</v>
      </c>
      <c r="B5588" t="s">
        <v>11175</v>
      </c>
    </row>
    <row r="5589" spans="1:2" x14ac:dyDescent="0.35">
      <c r="A5589" t="s">
        <v>11176</v>
      </c>
      <c r="B5589" t="s">
        <v>11177</v>
      </c>
    </row>
    <row r="5590" spans="1:2" x14ac:dyDescent="0.35">
      <c r="A5590" t="s">
        <v>11178</v>
      </c>
      <c r="B5590" t="s">
        <v>11179</v>
      </c>
    </row>
    <row r="5591" spans="1:2" x14ac:dyDescent="0.35">
      <c r="A5591" t="s">
        <v>11180</v>
      </c>
      <c r="B5591" t="s">
        <v>11181</v>
      </c>
    </row>
    <row r="5592" spans="1:2" x14ac:dyDescent="0.35">
      <c r="A5592" t="s">
        <v>11182</v>
      </c>
      <c r="B5592" t="s">
        <v>11183</v>
      </c>
    </row>
    <row r="5593" spans="1:2" x14ac:dyDescent="0.35">
      <c r="A5593" t="s">
        <v>11184</v>
      </c>
      <c r="B5593" t="s">
        <v>11185</v>
      </c>
    </row>
    <row r="5594" spans="1:2" x14ac:dyDescent="0.35">
      <c r="A5594" t="s">
        <v>11186</v>
      </c>
      <c r="B5594" t="s">
        <v>11187</v>
      </c>
    </row>
    <row r="5595" spans="1:2" x14ac:dyDescent="0.35">
      <c r="A5595" t="s">
        <v>11188</v>
      </c>
      <c r="B5595" t="s">
        <v>11189</v>
      </c>
    </row>
    <row r="5596" spans="1:2" x14ac:dyDescent="0.35">
      <c r="A5596" t="s">
        <v>11190</v>
      </c>
      <c r="B5596" t="s">
        <v>11191</v>
      </c>
    </row>
    <row r="5597" spans="1:2" x14ac:dyDescent="0.35">
      <c r="A5597" t="s">
        <v>11192</v>
      </c>
      <c r="B5597" t="s">
        <v>11193</v>
      </c>
    </row>
    <row r="5598" spans="1:2" x14ac:dyDescent="0.35">
      <c r="A5598" t="s">
        <v>11194</v>
      </c>
      <c r="B5598" t="s">
        <v>11195</v>
      </c>
    </row>
    <row r="5599" spans="1:2" x14ac:dyDescent="0.35">
      <c r="A5599" t="s">
        <v>11196</v>
      </c>
      <c r="B5599" t="s">
        <v>11197</v>
      </c>
    </row>
    <row r="5600" spans="1:2" x14ac:dyDescent="0.35">
      <c r="A5600" t="s">
        <v>11198</v>
      </c>
      <c r="B5600" t="s">
        <v>11199</v>
      </c>
    </row>
    <row r="5601" spans="1:2" x14ac:dyDescent="0.35">
      <c r="A5601" t="s">
        <v>11200</v>
      </c>
      <c r="B5601" t="s">
        <v>11201</v>
      </c>
    </row>
    <row r="5602" spans="1:2" x14ac:dyDescent="0.35">
      <c r="A5602" t="s">
        <v>11202</v>
      </c>
      <c r="B5602" t="s">
        <v>11203</v>
      </c>
    </row>
    <row r="5603" spans="1:2" x14ac:dyDescent="0.35">
      <c r="A5603" t="s">
        <v>11204</v>
      </c>
      <c r="B5603" t="s">
        <v>11205</v>
      </c>
    </row>
    <row r="5604" spans="1:2" x14ac:dyDescent="0.35">
      <c r="A5604" t="s">
        <v>11206</v>
      </c>
      <c r="B5604" t="s">
        <v>11207</v>
      </c>
    </row>
    <row r="5605" spans="1:2" x14ac:dyDescent="0.35">
      <c r="A5605" t="s">
        <v>11208</v>
      </c>
      <c r="B5605" t="s">
        <v>11209</v>
      </c>
    </row>
    <row r="5606" spans="1:2" x14ac:dyDescent="0.35">
      <c r="A5606" t="s">
        <v>11210</v>
      </c>
      <c r="B5606" t="s">
        <v>11211</v>
      </c>
    </row>
    <row r="5607" spans="1:2" x14ac:dyDescent="0.35">
      <c r="A5607" t="s">
        <v>11212</v>
      </c>
      <c r="B5607" t="s">
        <v>11213</v>
      </c>
    </row>
    <row r="5608" spans="1:2" x14ac:dyDescent="0.35">
      <c r="A5608" t="s">
        <v>11214</v>
      </c>
      <c r="B5608" t="s">
        <v>11215</v>
      </c>
    </row>
    <row r="5609" spans="1:2" x14ac:dyDescent="0.35">
      <c r="A5609" t="s">
        <v>11216</v>
      </c>
      <c r="B5609" t="s">
        <v>11217</v>
      </c>
    </row>
    <row r="5610" spans="1:2" x14ac:dyDescent="0.35">
      <c r="A5610" t="s">
        <v>11218</v>
      </c>
      <c r="B5610" t="s">
        <v>11219</v>
      </c>
    </row>
    <row r="5611" spans="1:2" x14ac:dyDescent="0.35">
      <c r="A5611" t="s">
        <v>11220</v>
      </c>
      <c r="B5611" t="s">
        <v>11221</v>
      </c>
    </row>
    <row r="5612" spans="1:2" x14ac:dyDescent="0.35">
      <c r="A5612" t="s">
        <v>11222</v>
      </c>
      <c r="B5612" t="s">
        <v>11223</v>
      </c>
    </row>
    <row r="5613" spans="1:2" x14ac:dyDescent="0.35">
      <c r="A5613" t="s">
        <v>11224</v>
      </c>
      <c r="B5613" t="s">
        <v>11225</v>
      </c>
    </row>
    <row r="5614" spans="1:2" x14ac:dyDescent="0.35">
      <c r="A5614" t="s">
        <v>11226</v>
      </c>
      <c r="B5614" t="s">
        <v>11227</v>
      </c>
    </row>
    <row r="5615" spans="1:2" x14ac:dyDescent="0.35">
      <c r="A5615" t="s">
        <v>11228</v>
      </c>
      <c r="B5615" t="s">
        <v>11229</v>
      </c>
    </row>
    <row r="5616" spans="1:2" x14ac:dyDescent="0.35">
      <c r="A5616" t="s">
        <v>11230</v>
      </c>
      <c r="B5616" t="s">
        <v>11231</v>
      </c>
    </row>
    <row r="5617" spans="1:2" x14ac:dyDescent="0.35">
      <c r="A5617" t="s">
        <v>11232</v>
      </c>
      <c r="B5617" t="s">
        <v>11233</v>
      </c>
    </row>
    <row r="5618" spans="1:2" x14ac:dyDescent="0.35">
      <c r="A5618" t="s">
        <v>11234</v>
      </c>
      <c r="B5618" t="s">
        <v>11235</v>
      </c>
    </row>
    <row r="5619" spans="1:2" x14ac:dyDescent="0.35">
      <c r="A5619" t="s">
        <v>11236</v>
      </c>
      <c r="B5619" t="s">
        <v>11237</v>
      </c>
    </row>
    <row r="5620" spans="1:2" x14ac:dyDescent="0.35">
      <c r="A5620" t="s">
        <v>11238</v>
      </c>
      <c r="B5620" t="s">
        <v>11239</v>
      </c>
    </row>
    <row r="5621" spans="1:2" x14ac:dyDescent="0.35">
      <c r="A5621" t="s">
        <v>11240</v>
      </c>
      <c r="B5621" t="s">
        <v>11241</v>
      </c>
    </row>
    <row r="5622" spans="1:2" x14ac:dyDescent="0.35">
      <c r="A5622" t="s">
        <v>11242</v>
      </c>
      <c r="B5622" t="s">
        <v>11243</v>
      </c>
    </row>
    <row r="5623" spans="1:2" x14ac:dyDescent="0.35">
      <c r="A5623" t="s">
        <v>11244</v>
      </c>
      <c r="B5623" t="s">
        <v>11245</v>
      </c>
    </row>
    <row r="5624" spans="1:2" x14ac:dyDescent="0.35">
      <c r="A5624" t="s">
        <v>11246</v>
      </c>
      <c r="B5624" t="s">
        <v>11247</v>
      </c>
    </row>
    <row r="5625" spans="1:2" x14ac:dyDescent="0.35">
      <c r="A5625" t="s">
        <v>11248</v>
      </c>
      <c r="B5625" t="s">
        <v>11249</v>
      </c>
    </row>
    <row r="5626" spans="1:2" x14ac:dyDescent="0.35">
      <c r="A5626" t="s">
        <v>11250</v>
      </c>
      <c r="B5626" t="s">
        <v>11251</v>
      </c>
    </row>
    <row r="5627" spans="1:2" x14ac:dyDescent="0.35">
      <c r="A5627" t="s">
        <v>11252</v>
      </c>
      <c r="B5627" t="s">
        <v>11253</v>
      </c>
    </row>
    <row r="5628" spans="1:2" x14ac:dyDescent="0.35">
      <c r="A5628" t="s">
        <v>11254</v>
      </c>
      <c r="B5628" t="s">
        <v>11255</v>
      </c>
    </row>
    <row r="5629" spans="1:2" x14ac:dyDescent="0.35">
      <c r="A5629" t="s">
        <v>11256</v>
      </c>
      <c r="B5629" t="s">
        <v>11257</v>
      </c>
    </row>
    <row r="5630" spans="1:2" x14ac:dyDescent="0.35">
      <c r="A5630" t="s">
        <v>11258</v>
      </c>
      <c r="B5630" t="s">
        <v>11259</v>
      </c>
    </row>
    <row r="5631" spans="1:2" x14ac:dyDescent="0.35">
      <c r="A5631" t="s">
        <v>11260</v>
      </c>
      <c r="B5631" t="s">
        <v>11261</v>
      </c>
    </row>
    <row r="5632" spans="1:2" x14ac:dyDescent="0.35">
      <c r="A5632" t="s">
        <v>11262</v>
      </c>
      <c r="B5632" t="s">
        <v>11263</v>
      </c>
    </row>
    <row r="5633" spans="1:2" x14ac:dyDescent="0.35">
      <c r="A5633" t="s">
        <v>11264</v>
      </c>
      <c r="B5633" t="s">
        <v>11265</v>
      </c>
    </row>
    <row r="5634" spans="1:2" x14ac:dyDescent="0.35">
      <c r="A5634" t="s">
        <v>11266</v>
      </c>
      <c r="B5634" t="s">
        <v>11267</v>
      </c>
    </row>
    <row r="5635" spans="1:2" x14ac:dyDescent="0.35">
      <c r="A5635" t="s">
        <v>11268</v>
      </c>
      <c r="B5635" t="s">
        <v>11269</v>
      </c>
    </row>
    <row r="5636" spans="1:2" x14ac:dyDescent="0.35">
      <c r="A5636" t="s">
        <v>11270</v>
      </c>
      <c r="B5636" t="s">
        <v>11271</v>
      </c>
    </row>
    <row r="5637" spans="1:2" x14ac:dyDescent="0.35">
      <c r="A5637" t="s">
        <v>11272</v>
      </c>
      <c r="B5637" t="s">
        <v>11273</v>
      </c>
    </row>
    <row r="5638" spans="1:2" x14ac:dyDescent="0.35">
      <c r="A5638" t="s">
        <v>11274</v>
      </c>
      <c r="B5638" t="s">
        <v>11275</v>
      </c>
    </row>
    <row r="5639" spans="1:2" x14ac:dyDescent="0.35">
      <c r="A5639" t="s">
        <v>11276</v>
      </c>
      <c r="B5639" t="s">
        <v>11277</v>
      </c>
    </row>
    <row r="5640" spans="1:2" x14ac:dyDescent="0.35">
      <c r="A5640" t="s">
        <v>11278</v>
      </c>
      <c r="B5640" t="s">
        <v>11279</v>
      </c>
    </row>
    <row r="5641" spans="1:2" x14ac:dyDescent="0.35">
      <c r="A5641" t="s">
        <v>11280</v>
      </c>
      <c r="B5641" t="s">
        <v>11281</v>
      </c>
    </row>
    <row r="5642" spans="1:2" x14ac:dyDescent="0.35">
      <c r="A5642" t="s">
        <v>11282</v>
      </c>
      <c r="B5642" t="s">
        <v>11283</v>
      </c>
    </row>
    <row r="5643" spans="1:2" x14ac:dyDescent="0.35">
      <c r="A5643" t="s">
        <v>11284</v>
      </c>
      <c r="B5643" t="s">
        <v>11285</v>
      </c>
    </row>
    <row r="5644" spans="1:2" x14ac:dyDescent="0.35">
      <c r="A5644" t="s">
        <v>11286</v>
      </c>
      <c r="B5644" t="s">
        <v>11287</v>
      </c>
    </row>
    <row r="5645" spans="1:2" x14ac:dyDescent="0.35">
      <c r="A5645" t="s">
        <v>11288</v>
      </c>
      <c r="B5645" t="s">
        <v>11289</v>
      </c>
    </row>
    <row r="5646" spans="1:2" x14ac:dyDescent="0.35">
      <c r="A5646" t="s">
        <v>11290</v>
      </c>
      <c r="B5646" t="s">
        <v>11291</v>
      </c>
    </row>
    <row r="5647" spans="1:2" x14ac:dyDescent="0.35">
      <c r="A5647" t="s">
        <v>11292</v>
      </c>
      <c r="B5647" t="s">
        <v>11293</v>
      </c>
    </row>
    <row r="5648" spans="1:2" x14ac:dyDescent="0.35">
      <c r="A5648" t="s">
        <v>11294</v>
      </c>
      <c r="B5648" t="s">
        <v>11295</v>
      </c>
    </row>
    <row r="5649" spans="1:2" x14ac:dyDescent="0.35">
      <c r="A5649" t="s">
        <v>11296</v>
      </c>
      <c r="B5649" t="s">
        <v>11297</v>
      </c>
    </row>
    <row r="5650" spans="1:2" x14ac:dyDescent="0.35">
      <c r="A5650" t="s">
        <v>11298</v>
      </c>
      <c r="B5650" t="s">
        <v>11299</v>
      </c>
    </row>
    <row r="5651" spans="1:2" x14ac:dyDescent="0.35">
      <c r="A5651" t="s">
        <v>11300</v>
      </c>
      <c r="B5651" t="s">
        <v>11301</v>
      </c>
    </row>
    <row r="5652" spans="1:2" x14ac:dyDescent="0.35">
      <c r="A5652" t="s">
        <v>11302</v>
      </c>
      <c r="B5652" t="s">
        <v>11303</v>
      </c>
    </row>
    <row r="5653" spans="1:2" x14ac:dyDescent="0.35">
      <c r="A5653" t="s">
        <v>11304</v>
      </c>
      <c r="B5653" t="s">
        <v>11305</v>
      </c>
    </row>
    <row r="5654" spans="1:2" x14ac:dyDescent="0.35">
      <c r="A5654" t="s">
        <v>11306</v>
      </c>
      <c r="B5654" t="s">
        <v>11307</v>
      </c>
    </row>
    <row r="5655" spans="1:2" x14ac:dyDescent="0.35">
      <c r="A5655" t="s">
        <v>11308</v>
      </c>
      <c r="B5655" t="s">
        <v>11309</v>
      </c>
    </row>
    <row r="5656" spans="1:2" x14ac:dyDescent="0.35">
      <c r="A5656" t="s">
        <v>11310</v>
      </c>
      <c r="B5656" t="s">
        <v>11311</v>
      </c>
    </row>
    <row r="5657" spans="1:2" x14ac:dyDescent="0.35">
      <c r="A5657" t="s">
        <v>11312</v>
      </c>
      <c r="B5657" t="s">
        <v>11313</v>
      </c>
    </row>
    <row r="5658" spans="1:2" x14ac:dyDescent="0.35">
      <c r="A5658" t="s">
        <v>11314</v>
      </c>
      <c r="B5658" t="s">
        <v>11315</v>
      </c>
    </row>
    <row r="5659" spans="1:2" x14ac:dyDescent="0.35">
      <c r="A5659" t="s">
        <v>11316</v>
      </c>
      <c r="B5659" t="s">
        <v>11317</v>
      </c>
    </row>
    <row r="5660" spans="1:2" x14ac:dyDescent="0.35">
      <c r="A5660" t="s">
        <v>11318</v>
      </c>
      <c r="B5660" t="s">
        <v>11319</v>
      </c>
    </row>
    <row r="5661" spans="1:2" x14ac:dyDescent="0.35">
      <c r="A5661" t="s">
        <v>11320</v>
      </c>
      <c r="B5661" t="s">
        <v>11321</v>
      </c>
    </row>
    <row r="5662" spans="1:2" x14ac:dyDescent="0.35">
      <c r="A5662" t="s">
        <v>11322</v>
      </c>
      <c r="B5662" t="s">
        <v>11323</v>
      </c>
    </row>
    <row r="5663" spans="1:2" x14ac:dyDescent="0.35">
      <c r="A5663" t="s">
        <v>11324</v>
      </c>
      <c r="B5663" t="s">
        <v>11325</v>
      </c>
    </row>
    <row r="5664" spans="1:2" x14ac:dyDescent="0.35">
      <c r="A5664" t="s">
        <v>11326</v>
      </c>
      <c r="B5664" t="s">
        <v>11327</v>
      </c>
    </row>
    <row r="5665" spans="1:2" x14ac:dyDescent="0.35">
      <c r="A5665" t="s">
        <v>11328</v>
      </c>
      <c r="B5665" t="s">
        <v>11329</v>
      </c>
    </row>
    <row r="5666" spans="1:2" x14ac:dyDescent="0.35">
      <c r="A5666" t="s">
        <v>11330</v>
      </c>
      <c r="B5666" t="s">
        <v>11331</v>
      </c>
    </row>
    <row r="5667" spans="1:2" x14ac:dyDescent="0.35">
      <c r="A5667" t="s">
        <v>11332</v>
      </c>
      <c r="B5667" t="s">
        <v>11333</v>
      </c>
    </row>
    <row r="5668" spans="1:2" x14ac:dyDescent="0.35">
      <c r="A5668" t="s">
        <v>11334</v>
      </c>
      <c r="B5668" t="s">
        <v>11335</v>
      </c>
    </row>
    <row r="5669" spans="1:2" x14ac:dyDescent="0.35">
      <c r="A5669" t="s">
        <v>11336</v>
      </c>
      <c r="B5669" t="s">
        <v>11337</v>
      </c>
    </row>
    <row r="5670" spans="1:2" x14ac:dyDescent="0.35">
      <c r="A5670" t="s">
        <v>11338</v>
      </c>
      <c r="B5670" t="s">
        <v>11339</v>
      </c>
    </row>
    <row r="5671" spans="1:2" x14ac:dyDescent="0.35">
      <c r="A5671" t="s">
        <v>11340</v>
      </c>
      <c r="B5671" t="s">
        <v>11341</v>
      </c>
    </row>
    <row r="5672" spans="1:2" x14ac:dyDescent="0.35">
      <c r="A5672" t="s">
        <v>11342</v>
      </c>
      <c r="B5672" t="s">
        <v>11343</v>
      </c>
    </row>
    <row r="5673" spans="1:2" x14ac:dyDescent="0.35">
      <c r="A5673" t="s">
        <v>11344</v>
      </c>
      <c r="B5673" t="s">
        <v>11345</v>
      </c>
    </row>
    <row r="5674" spans="1:2" x14ac:dyDescent="0.35">
      <c r="A5674" t="s">
        <v>11346</v>
      </c>
      <c r="B5674" t="s">
        <v>11347</v>
      </c>
    </row>
    <row r="5675" spans="1:2" x14ac:dyDescent="0.35">
      <c r="A5675" t="s">
        <v>11348</v>
      </c>
      <c r="B5675" t="s">
        <v>11349</v>
      </c>
    </row>
    <row r="5676" spans="1:2" x14ac:dyDescent="0.35">
      <c r="A5676" t="s">
        <v>11350</v>
      </c>
      <c r="B5676" t="s">
        <v>11351</v>
      </c>
    </row>
    <row r="5677" spans="1:2" x14ac:dyDescent="0.35">
      <c r="A5677" t="s">
        <v>11352</v>
      </c>
      <c r="B5677" t="s">
        <v>11353</v>
      </c>
    </row>
    <row r="5678" spans="1:2" x14ac:dyDescent="0.35">
      <c r="A5678" t="s">
        <v>11354</v>
      </c>
      <c r="B5678" t="s">
        <v>11355</v>
      </c>
    </row>
    <row r="5679" spans="1:2" x14ac:dyDescent="0.35">
      <c r="A5679" t="s">
        <v>11356</v>
      </c>
      <c r="B5679" t="s">
        <v>11357</v>
      </c>
    </row>
    <row r="5680" spans="1:2" x14ac:dyDescent="0.35">
      <c r="A5680" t="s">
        <v>11358</v>
      </c>
      <c r="B5680" t="s">
        <v>11359</v>
      </c>
    </row>
    <row r="5681" spans="1:2" x14ac:dyDescent="0.35">
      <c r="A5681" t="s">
        <v>11360</v>
      </c>
      <c r="B5681" t="s">
        <v>11361</v>
      </c>
    </row>
    <row r="5682" spans="1:2" x14ac:dyDescent="0.35">
      <c r="A5682" t="s">
        <v>11362</v>
      </c>
      <c r="B5682" t="s">
        <v>11363</v>
      </c>
    </row>
    <row r="5683" spans="1:2" x14ac:dyDescent="0.35">
      <c r="A5683" t="s">
        <v>11364</v>
      </c>
      <c r="B5683" t="s">
        <v>11365</v>
      </c>
    </row>
    <row r="5684" spans="1:2" x14ac:dyDescent="0.35">
      <c r="A5684" t="s">
        <v>11366</v>
      </c>
      <c r="B5684" t="s">
        <v>11367</v>
      </c>
    </row>
    <row r="5685" spans="1:2" x14ac:dyDescent="0.35">
      <c r="A5685" t="s">
        <v>11368</v>
      </c>
      <c r="B5685" t="s">
        <v>11369</v>
      </c>
    </row>
    <row r="5686" spans="1:2" x14ac:dyDescent="0.35">
      <c r="A5686" t="s">
        <v>11370</v>
      </c>
      <c r="B5686" t="s">
        <v>11371</v>
      </c>
    </row>
    <row r="5687" spans="1:2" x14ac:dyDescent="0.35">
      <c r="A5687" t="s">
        <v>11372</v>
      </c>
      <c r="B5687" t="s">
        <v>11373</v>
      </c>
    </row>
    <row r="5688" spans="1:2" x14ac:dyDescent="0.35">
      <c r="A5688" t="s">
        <v>11374</v>
      </c>
      <c r="B5688" t="s">
        <v>11375</v>
      </c>
    </row>
    <row r="5689" spans="1:2" x14ac:dyDescent="0.35">
      <c r="A5689" t="s">
        <v>11376</v>
      </c>
      <c r="B5689" t="s">
        <v>11377</v>
      </c>
    </row>
    <row r="5690" spans="1:2" x14ac:dyDescent="0.35">
      <c r="A5690" t="s">
        <v>11378</v>
      </c>
      <c r="B5690" t="s">
        <v>11379</v>
      </c>
    </row>
    <row r="5691" spans="1:2" x14ac:dyDescent="0.35">
      <c r="A5691" t="s">
        <v>11380</v>
      </c>
      <c r="B5691" t="s">
        <v>11381</v>
      </c>
    </row>
    <row r="5692" spans="1:2" x14ac:dyDescent="0.35">
      <c r="A5692" t="s">
        <v>11382</v>
      </c>
      <c r="B5692" t="s">
        <v>11383</v>
      </c>
    </row>
    <row r="5693" spans="1:2" x14ac:dyDescent="0.35">
      <c r="A5693" t="s">
        <v>11384</v>
      </c>
      <c r="B5693" t="s">
        <v>11385</v>
      </c>
    </row>
    <row r="5694" spans="1:2" x14ac:dyDescent="0.35">
      <c r="A5694" t="s">
        <v>11386</v>
      </c>
      <c r="B5694" t="s">
        <v>11387</v>
      </c>
    </row>
    <row r="5695" spans="1:2" x14ac:dyDescent="0.35">
      <c r="A5695" t="s">
        <v>11388</v>
      </c>
      <c r="B5695" t="s">
        <v>11389</v>
      </c>
    </row>
    <row r="5696" spans="1:2" x14ac:dyDescent="0.35">
      <c r="A5696" t="s">
        <v>11390</v>
      </c>
      <c r="B5696" t="s">
        <v>11391</v>
      </c>
    </row>
    <row r="5697" spans="1:2" x14ac:dyDescent="0.35">
      <c r="A5697" t="s">
        <v>11392</v>
      </c>
      <c r="B5697" t="s">
        <v>11393</v>
      </c>
    </row>
    <row r="5698" spans="1:2" x14ac:dyDescent="0.35">
      <c r="A5698" t="s">
        <v>11394</v>
      </c>
      <c r="B5698" t="s">
        <v>11395</v>
      </c>
    </row>
    <row r="5699" spans="1:2" x14ac:dyDescent="0.35">
      <c r="A5699" t="s">
        <v>11396</v>
      </c>
      <c r="B5699" t="s">
        <v>11397</v>
      </c>
    </row>
    <row r="5700" spans="1:2" x14ac:dyDescent="0.35">
      <c r="A5700" t="s">
        <v>11398</v>
      </c>
      <c r="B5700" t="s">
        <v>11399</v>
      </c>
    </row>
    <row r="5701" spans="1:2" x14ac:dyDescent="0.35">
      <c r="A5701" t="s">
        <v>11400</v>
      </c>
      <c r="B5701" t="s">
        <v>11401</v>
      </c>
    </row>
    <row r="5702" spans="1:2" x14ac:dyDescent="0.35">
      <c r="A5702" t="s">
        <v>11402</v>
      </c>
      <c r="B5702" t="s">
        <v>11403</v>
      </c>
    </row>
    <row r="5703" spans="1:2" x14ac:dyDescent="0.35">
      <c r="A5703" t="s">
        <v>11404</v>
      </c>
      <c r="B5703" t="s">
        <v>11405</v>
      </c>
    </row>
    <row r="5704" spans="1:2" x14ac:dyDescent="0.35">
      <c r="A5704" t="s">
        <v>11406</v>
      </c>
      <c r="B5704" t="s">
        <v>11407</v>
      </c>
    </row>
    <row r="5705" spans="1:2" x14ac:dyDescent="0.35">
      <c r="A5705" t="s">
        <v>11408</v>
      </c>
      <c r="B5705" t="s">
        <v>11409</v>
      </c>
    </row>
    <row r="5706" spans="1:2" x14ac:dyDescent="0.35">
      <c r="A5706" t="s">
        <v>11410</v>
      </c>
      <c r="B5706" t="s">
        <v>11411</v>
      </c>
    </row>
    <row r="5707" spans="1:2" x14ac:dyDescent="0.35">
      <c r="A5707" t="s">
        <v>11412</v>
      </c>
      <c r="B5707" t="s">
        <v>11413</v>
      </c>
    </row>
    <row r="5708" spans="1:2" x14ac:dyDescent="0.35">
      <c r="A5708" t="s">
        <v>11414</v>
      </c>
      <c r="B5708" t="s">
        <v>11415</v>
      </c>
    </row>
    <row r="5709" spans="1:2" x14ac:dyDescent="0.35">
      <c r="A5709" t="s">
        <v>11416</v>
      </c>
      <c r="B5709" t="s">
        <v>11417</v>
      </c>
    </row>
    <row r="5710" spans="1:2" x14ac:dyDescent="0.35">
      <c r="A5710" t="s">
        <v>11418</v>
      </c>
      <c r="B5710" t="s">
        <v>11419</v>
      </c>
    </row>
    <row r="5711" spans="1:2" x14ac:dyDescent="0.35">
      <c r="A5711" t="s">
        <v>11420</v>
      </c>
      <c r="B5711" t="s">
        <v>11421</v>
      </c>
    </row>
    <row r="5712" spans="1:2" x14ac:dyDescent="0.35">
      <c r="A5712" t="s">
        <v>11422</v>
      </c>
      <c r="B5712" t="s">
        <v>11423</v>
      </c>
    </row>
    <row r="5713" spans="1:2" x14ac:dyDescent="0.35">
      <c r="A5713" t="s">
        <v>11424</v>
      </c>
      <c r="B5713" t="s">
        <v>11425</v>
      </c>
    </row>
    <row r="5714" spans="1:2" x14ac:dyDescent="0.35">
      <c r="A5714" t="s">
        <v>11426</v>
      </c>
      <c r="B5714" t="s">
        <v>11427</v>
      </c>
    </row>
    <row r="5715" spans="1:2" x14ac:dyDescent="0.35">
      <c r="A5715" t="s">
        <v>11428</v>
      </c>
      <c r="B5715" t="s">
        <v>11429</v>
      </c>
    </row>
    <row r="5716" spans="1:2" x14ac:dyDescent="0.35">
      <c r="A5716" t="s">
        <v>11430</v>
      </c>
      <c r="B5716" t="s">
        <v>11431</v>
      </c>
    </row>
    <row r="5717" spans="1:2" x14ac:dyDescent="0.35">
      <c r="A5717" t="s">
        <v>11432</v>
      </c>
      <c r="B5717" t="s">
        <v>11433</v>
      </c>
    </row>
    <row r="5718" spans="1:2" x14ac:dyDescent="0.35">
      <c r="A5718" t="s">
        <v>11434</v>
      </c>
      <c r="B5718" t="s">
        <v>11435</v>
      </c>
    </row>
    <row r="5719" spans="1:2" x14ac:dyDescent="0.35">
      <c r="A5719" t="s">
        <v>11436</v>
      </c>
      <c r="B5719" t="s">
        <v>11437</v>
      </c>
    </row>
    <row r="5720" spans="1:2" x14ac:dyDescent="0.35">
      <c r="A5720" t="s">
        <v>11438</v>
      </c>
      <c r="B5720" t="s">
        <v>11439</v>
      </c>
    </row>
    <row r="5721" spans="1:2" x14ac:dyDescent="0.35">
      <c r="A5721" t="s">
        <v>11440</v>
      </c>
      <c r="B5721" t="s">
        <v>11441</v>
      </c>
    </row>
    <row r="5722" spans="1:2" x14ac:dyDescent="0.35">
      <c r="A5722" t="s">
        <v>11442</v>
      </c>
      <c r="B5722" t="s">
        <v>11443</v>
      </c>
    </row>
    <row r="5723" spans="1:2" x14ac:dyDescent="0.35">
      <c r="A5723" t="s">
        <v>11444</v>
      </c>
      <c r="B5723" t="s">
        <v>11445</v>
      </c>
    </row>
    <row r="5724" spans="1:2" x14ac:dyDescent="0.35">
      <c r="A5724" t="s">
        <v>11446</v>
      </c>
      <c r="B5724" t="s">
        <v>11447</v>
      </c>
    </row>
    <row r="5725" spans="1:2" x14ac:dyDescent="0.35">
      <c r="A5725" t="s">
        <v>11448</v>
      </c>
      <c r="B5725" t="s">
        <v>11449</v>
      </c>
    </row>
    <row r="5726" spans="1:2" x14ac:dyDescent="0.35">
      <c r="A5726" t="s">
        <v>11450</v>
      </c>
      <c r="B5726" t="s">
        <v>11451</v>
      </c>
    </row>
    <row r="5727" spans="1:2" x14ac:dyDescent="0.35">
      <c r="A5727" t="s">
        <v>11452</v>
      </c>
      <c r="B5727" t="s">
        <v>11453</v>
      </c>
    </row>
    <row r="5728" spans="1:2" x14ac:dyDescent="0.35">
      <c r="A5728" t="s">
        <v>11454</v>
      </c>
      <c r="B5728" t="s">
        <v>11455</v>
      </c>
    </row>
    <row r="5729" spans="1:2" x14ac:dyDescent="0.35">
      <c r="A5729" t="s">
        <v>11456</v>
      </c>
      <c r="B5729" t="s">
        <v>11457</v>
      </c>
    </row>
    <row r="5730" spans="1:2" x14ac:dyDescent="0.35">
      <c r="A5730" t="s">
        <v>11458</v>
      </c>
      <c r="B5730" t="s">
        <v>11459</v>
      </c>
    </row>
    <row r="5731" spans="1:2" x14ac:dyDescent="0.35">
      <c r="A5731" t="s">
        <v>11460</v>
      </c>
      <c r="B5731" t="s">
        <v>11461</v>
      </c>
    </row>
    <row r="5732" spans="1:2" x14ac:dyDescent="0.35">
      <c r="A5732" t="s">
        <v>11462</v>
      </c>
      <c r="B5732" t="s">
        <v>11463</v>
      </c>
    </row>
    <row r="5733" spans="1:2" x14ac:dyDescent="0.35">
      <c r="A5733" t="s">
        <v>11464</v>
      </c>
      <c r="B5733" t="s">
        <v>11465</v>
      </c>
    </row>
    <row r="5734" spans="1:2" x14ac:dyDescent="0.35">
      <c r="A5734" t="s">
        <v>11466</v>
      </c>
      <c r="B5734" t="s">
        <v>11467</v>
      </c>
    </row>
    <row r="5735" spans="1:2" x14ac:dyDescent="0.35">
      <c r="A5735" t="s">
        <v>11468</v>
      </c>
      <c r="B5735" t="s">
        <v>11469</v>
      </c>
    </row>
    <row r="5736" spans="1:2" x14ac:dyDescent="0.35">
      <c r="A5736" t="s">
        <v>11470</v>
      </c>
      <c r="B5736" t="s">
        <v>11471</v>
      </c>
    </row>
    <row r="5737" spans="1:2" x14ac:dyDescent="0.35">
      <c r="A5737" t="s">
        <v>11472</v>
      </c>
      <c r="B5737" t="s">
        <v>11473</v>
      </c>
    </row>
    <row r="5738" spans="1:2" x14ac:dyDescent="0.35">
      <c r="A5738" t="s">
        <v>11474</v>
      </c>
      <c r="B5738" t="s">
        <v>11475</v>
      </c>
    </row>
    <row r="5739" spans="1:2" x14ac:dyDescent="0.35">
      <c r="A5739" t="s">
        <v>11476</v>
      </c>
      <c r="B5739" t="s">
        <v>11477</v>
      </c>
    </row>
    <row r="5740" spans="1:2" x14ac:dyDescent="0.35">
      <c r="A5740" t="s">
        <v>11478</v>
      </c>
      <c r="B5740" t="s">
        <v>11479</v>
      </c>
    </row>
    <row r="5741" spans="1:2" x14ac:dyDescent="0.35">
      <c r="A5741" t="s">
        <v>11480</v>
      </c>
      <c r="B5741" t="s">
        <v>11481</v>
      </c>
    </row>
    <row r="5742" spans="1:2" x14ac:dyDescent="0.35">
      <c r="A5742" t="s">
        <v>11482</v>
      </c>
      <c r="B5742" t="s">
        <v>11483</v>
      </c>
    </row>
    <row r="5743" spans="1:2" x14ac:dyDescent="0.35">
      <c r="A5743" t="s">
        <v>11484</v>
      </c>
      <c r="B5743" t="s">
        <v>11485</v>
      </c>
    </row>
    <row r="5744" spans="1:2" x14ac:dyDescent="0.35">
      <c r="A5744" t="s">
        <v>11486</v>
      </c>
      <c r="B5744" t="s">
        <v>11487</v>
      </c>
    </row>
    <row r="5745" spans="1:2" x14ac:dyDescent="0.35">
      <c r="A5745" t="s">
        <v>11488</v>
      </c>
      <c r="B5745" t="s">
        <v>11489</v>
      </c>
    </row>
    <row r="5746" spans="1:2" x14ac:dyDescent="0.35">
      <c r="A5746" t="s">
        <v>11490</v>
      </c>
      <c r="B5746" t="s">
        <v>11491</v>
      </c>
    </row>
    <row r="5747" spans="1:2" x14ac:dyDescent="0.35">
      <c r="A5747" t="s">
        <v>11492</v>
      </c>
      <c r="B5747" t="s">
        <v>11493</v>
      </c>
    </row>
    <row r="5748" spans="1:2" x14ac:dyDescent="0.35">
      <c r="A5748" t="s">
        <v>11494</v>
      </c>
      <c r="B5748" t="s">
        <v>11495</v>
      </c>
    </row>
    <row r="5749" spans="1:2" x14ac:dyDescent="0.35">
      <c r="A5749" t="s">
        <v>11496</v>
      </c>
      <c r="B5749" t="s">
        <v>11497</v>
      </c>
    </row>
    <row r="5750" spans="1:2" x14ac:dyDescent="0.35">
      <c r="A5750" t="s">
        <v>11498</v>
      </c>
      <c r="B5750" t="s">
        <v>11499</v>
      </c>
    </row>
    <row r="5751" spans="1:2" x14ac:dyDescent="0.35">
      <c r="A5751" t="s">
        <v>11500</v>
      </c>
      <c r="B5751" t="s">
        <v>11501</v>
      </c>
    </row>
    <row r="5752" spans="1:2" x14ac:dyDescent="0.35">
      <c r="A5752" t="s">
        <v>11502</v>
      </c>
      <c r="B5752" t="s">
        <v>11503</v>
      </c>
    </row>
    <row r="5753" spans="1:2" x14ac:dyDescent="0.35">
      <c r="A5753" t="s">
        <v>11504</v>
      </c>
      <c r="B5753" t="s">
        <v>11505</v>
      </c>
    </row>
    <row r="5754" spans="1:2" x14ac:dyDescent="0.35">
      <c r="A5754" t="s">
        <v>11506</v>
      </c>
      <c r="B5754" t="s">
        <v>11507</v>
      </c>
    </row>
    <row r="5755" spans="1:2" x14ac:dyDescent="0.35">
      <c r="A5755" t="s">
        <v>11508</v>
      </c>
      <c r="B5755" t="s">
        <v>11509</v>
      </c>
    </row>
    <row r="5756" spans="1:2" x14ac:dyDescent="0.35">
      <c r="A5756" t="s">
        <v>11510</v>
      </c>
      <c r="B5756" t="s">
        <v>11511</v>
      </c>
    </row>
    <row r="5757" spans="1:2" x14ac:dyDescent="0.35">
      <c r="A5757" t="s">
        <v>11512</v>
      </c>
      <c r="B5757" t="s">
        <v>11513</v>
      </c>
    </row>
    <row r="5758" spans="1:2" x14ac:dyDescent="0.35">
      <c r="A5758" t="s">
        <v>11514</v>
      </c>
      <c r="B5758" t="s">
        <v>11515</v>
      </c>
    </row>
    <row r="5759" spans="1:2" x14ac:dyDescent="0.35">
      <c r="A5759" t="s">
        <v>11516</v>
      </c>
      <c r="B5759" t="s">
        <v>11517</v>
      </c>
    </row>
    <row r="5760" spans="1:2" x14ac:dyDescent="0.35">
      <c r="A5760" t="s">
        <v>11518</v>
      </c>
      <c r="B5760" t="s">
        <v>11519</v>
      </c>
    </row>
    <row r="5761" spans="1:2" x14ac:dyDescent="0.35">
      <c r="A5761" t="s">
        <v>11520</v>
      </c>
      <c r="B5761" t="s">
        <v>11521</v>
      </c>
    </row>
    <row r="5762" spans="1:2" x14ac:dyDescent="0.35">
      <c r="A5762" t="s">
        <v>11522</v>
      </c>
      <c r="B5762" t="s">
        <v>11523</v>
      </c>
    </row>
    <row r="5763" spans="1:2" x14ac:dyDescent="0.35">
      <c r="A5763" t="s">
        <v>11524</v>
      </c>
      <c r="B5763" t="s">
        <v>11525</v>
      </c>
    </row>
    <row r="5764" spans="1:2" x14ac:dyDescent="0.35">
      <c r="A5764" t="s">
        <v>11526</v>
      </c>
      <c r="B5764" t="s">
        <v>11527</v>
      </c>
    </row>
    <row r="5765" spans="1:2" x14ac:dyDescent="0.35">
      <c r="A5765" t="s">
        <v>11528</v>
      </c>
      <c r="B5765" t="s">
        <v>11529</v>
      </c>
    </row>
    <row r="5766" spans="1:2" x14ac:dyDescent="0.35">
      <c r="A5766" t="s">
        <v>11530</v>
      </c>
      <c r="B5766" t="s">
        <v>11531</v>
      </c>
    </row>
    <row r="5767" spans="1:2" x14ac:dyDescent="0.35">
      <c r="A5767" t="s">
        <v>11532</v>
      </c>
      <c r="B5767" t="s">
        <v>11533</v>
      </c>
    </row>
    <row r="5768" spans="1:2" x14ac:dyDescent="0.35">
      <c r="A5768" t="s">
        <v>11534</v>
      </c>
      <c r="B5768" t="s">
        <v>11535</v>
      </c>
    </row>
    <row r="5769" spans="1:2" x14ac:dyDescent="0.35">
      <c r="A5769" t="s">
        <v>11536</v>
      </c>
      <c r="B5769" t="s">
        <v>11537</v>
      </c>
    </row>
    <row r="5770" spans="1:2" x14ac:dyDescent="0.35">
      <c r="A5770" t="s">
        <v>11538</v>
      </c>
      <c r="B5770" t="s">
        <v>11539</v>
      </c>
    </row>
    <row r="5771" spans="1:2" x14ac:dyDescent="0.35">
      <c r="A5771" t="s">
        <v>11540</v>
      </c>
      <c r="B5771" t="s">
        <v>11541</v>
      </c>
    </row>
    <row r="5772" spans="1:2" x14ac:dyDescent="0.35">
      <c r="A5772" t="s">
        <v>11542</v>
      </c>
      <c r="B5772" t="s">
        <v>11543</v>
      </c>
    </row>
    <row r="5773" spans="1:2" x14ac:dyDescent="0.35">
      <c r="A5773" t="s">
        <v>11544</v>
      </c>
      <c r="B5773" t="s">
        <v>11545</v>
      </c>
    </row>
    <row r="5774" spans="1:2" x14ac:dyDescent="0.35">
      <c r="A5774" t="s">
        <v>11546</v>
      </c>
      <c r="B5774" t="s">
        <v>11547</v>
      </c>
    </row>
    <row r="5775" spans="1:2" x14ac:dyDescent="0.35">
      <c r="A5775" t="s">
        <v>11548</v>
      </c>
      <c r="B5775" t="s">
        <v>11549</v>
      </c>
    </row>
    <row r="5776" spans="1:2" x14ac:dyDescent="0.35">
      <c r="A5776" t="s">
        <v>11550</v>
      </c>
      <c r="B5776" t="s">
        <v>11551</v>
      </c>
    </row>
    <row r="5777" spans="1:2" x14ac:dyDescent="0.35">
      <c r="A5777" t="s">
        <v>11552</v>
      </c>
      <c r="B5777" t="s">
        <v>11553</v>
      </c>
    </row>
    <row r="5778" spans="1:2" x14ac:dyDescent="0.35">
      <c r="A5778" t="s">
        <v>11554</v>
      </c>
      <c r="B5778" t="s">
        <v>11555</v>
      </c>
    </row>
    <row r="5779" spans="1:2" x14ac:dyDescent="0.35">
      <c r="A5779" t="s">
        <v>11556</v>
      </c>
      <c r="B5779" t="s">
        <v>11557</v>
      </c>
    </row>
    <row r="5780" spans="1:2" x14ac:dyDescent="0.35">
      <c r="A5780" t="s">
        <v>11558</v>
      </c>
      <c r="B5780" t="s">
        <v>11559</v>
      </c>
    </row>
    <row r="5781" spans="1:2" x14ac:dyDescent="0.35">
      <c r="A5781" t="s">
        <v>11560</v>
      </c>
      <c r="B5781" t="s">
        <v>11561</v>
      </c>
    </row>
    <row r="5782" spans="1:2" x14ac:dyDescent="0.35">
      <c r="A5782" t="s">
        <v>11562</v>
      </c>
      <c r="B5782" t="s">
        <v>11563</v>
      </c>
    </row>
    <row r="5783" spans="1:2" x14ac:dyDescent="0.35">
      <c r="A5783" t="s">
        <v>11564</v>
      </c>
      <c r="B5783" t="s">
        <v>11565</v>
      </c>
    </row>
    <row r="5784" spans="1:2" x14ac:dyDescent="0.35">
      <c r="A5784" t="s">
        <v>11566</v>
      </c>
      <c r="B5784" t="s">
        <v>11567</v>
      </c>
    </row>
    <row r="5785" spans="1:2" x14ac:dyDescent="0.35">
      <c r="A5785" t="s">
        <v>11568</v>
      </c>
      <c r="B5785" t="s">
        <v>11569</v>
      </c>
    </row>
    <row r="5786" spans="1:2" x14ac:dyDescent="0.35">
      <c r="A5786" t="s">
        <v>11570</v>
      </c>
      <c r="B5786" t="s">
        <v>11571</v>
      </c>
    </row>
    <row r="5787" spans="1:2" x14ac:dyDescent="0.35">
      <c r="A5787" t="s">
        <v>11572</v>
      </c>
      <c r="B5787" t="s">
        <v>11573</v>
      </c>
    </row>
    <row r="5788" spans="1:2" x14ac:dyDescent="0.35">
      <c r="A5788" t="s">
        <v>11574</v>
      </c>
      <c r="B5788" t="s">
        <v>11575</v>
      </c>
    </row>
    <row r="5789" spans="1:2" x14ac:dyDescent="0.35">
      <c r="A5789" t="s">
        <v>11576</v>
      </c>
      <c r="B5789" t="s">
        <v>11577</v>
      </c>
    </row>
    <row r="5790" spans="1:2" x14ac:dyDescent="0.35">
      <c r="A5790" t="s">
        <v>11578</v>
      </c>
      <c r="B5790" t="s">
        <v>11579</v>
      </c>
    </row>
    <row r="5791" spans="1:2" x14ac:dyDescent="0.35">
      <c r="A5791" t="s">
        <v>11580</v>
      </c>
      <c r="B5791" t="s">
        <v>11581</v>
      </c>
    </row>
    <row r="5792" spans="1:2" x14ac:dyDescent="0.35">
      <c r="A5792" t="s">
        <v>11582</v>
      </c>
      <c r="B5792" t="s">
        <v>11583</v>
      </c>
    </row>
    <row r="5793" spans="1:2" x14ac:dyDescent="0.35">
      <c r="A5793" t="s">
        <v>11584</v>
      </c>
      <c r="B5793" t="s">
        <v>11585</v>
      </c>
    </row>
    <row r="5794" spans="1:2" x14ac:dyDescent="0.35">
      <c r="A5794" t="s">
        <v>11586</v>
      </c>
      <c r="B5794" t="s">
        <v>11587</v>
      </c>
    </row>
    <row r="5795" spans="1:2" x14ac:dyDescent="0.35">
      <c r="A5795" t="s">
        <v>11588</v>
      </c>
      <c r="B5795" t="s">
        <v>11589</v>
      </c>
    </row>
    <row r="5796" spans="1:2" x14ac:dyDescent="0.35">
      <c r="A5796" t="s">
        <v>11590</v>
      </c>
      <c r="B5796" t="s">
        <v>11591</v>
      </c>
    </row>
    <row r="5797" spans="1:2" x14ac:dyDescent="0.35">
      <c r="A5797" t="s">
        <v>11592</v>
      </c>
      <c r="B5797" t="s">
        <v>11593</v>
      </c>
    </row>
    <row r="5798" spans="1:2" x14ac:dyDescent="0.35">
      <c r="A5798" t="s">
        <v>11594</v>
      </c>
      <c r="B5798" t="s">
        <v>11595</v>
      </c>
    </row>
    <row r="5799" spans="1:2" x14ac:dyDescent="0.35">
      <c r="A5799" t="s">
        <v>11596</v>
      </c>
      <c r="B5799" t="s">
        <v>11597</v>
      </c>
    </row>
    <row r="5800" spans="1:2" x14ac:dyDescent="0.35">
      <c r="A5800" t="s">
        <v>11598</v>
      </c>
      <c r="B5800" t="s">
        <v>11599</v>
      </c>
    </row>
    <row r="5801" spans="1:2" x14ac:dyDescent="0.35">
      <c r="A5801" t="s">
        <v>11600</v>
      </c>
      <c r="B5801" t="s">
        <v>11601</v>
      </c>
    </row>
    <row r="5802" spans="1:2" x14ac:dyDescent="0.35">
      <c r="A5802" t="s">
        <v>11602</v>
      </c>
      <c r="B5802" t="s">
        <v>11603</v>
      </c>
    </row>
    <row r="5803" spans="1:2" x14ac:dyDescent="0.35">
      <c r="A5803" t="s">
        <v>11604</v>
      </c>
      <c r="B5803" t="s">
        <v>11605</v>
      </c>
    </row>
    <row r="5804" spans="1:2" x14ac:dyDescent="0.35">
      <c r="A5804" t="s">
        <v>11606</v>
      </c>
      <c r="B5804" t="s">
        <v>11607</v>
      </c>
    </row>
    <row r="5805" spans="1:2" x14ac:dyDescent="0.35">
      <c r="A5805" t="s">
        <v>11608</v>
      </c>
      <c r="B5805" t="s">
        <v>11609</v>
      </c>
    </row>
    <row r="5806" spans="1:2" x14ac:dyDescent="0.35">
      <c r="A5806" t="s">
        <v>11610</v>
      </c>
      <c r="B5806" t="s">
        <v>11611</v>
      </c>
    </row>
    <row r="5807" spans="1:2" x14ac:dyDescent="0.35">
      <c r="A5807" t="s">
        <v>11612</v>
      </c>
      <c r="B5807" t="s">
        <v>11613</v>
      </c>
    </row>
    <row r="5808" spans="1:2" x14ac:dyDescent="0.35">
      <c r="A5808" t="s">
        <v>11614</v>
      </c>
      <c r="B5808" t="s">
        <v>11615</v>
      </c>
    </row>
    <row r="5809" spans="1:2" x14ac:dyDescent="0.35">
      <c r="A5809" t="s">
        <v>11616</v>
      </c>
      <c r="B5809" t="s">
        <v>11617</v>
      </c>
    </row>
    <row r="5810" spans="1:2" x14ac:dyDescent="0.35">
      <c r="A5810" t="s">
        <v>11618</v>
      </c>
      <c r="B5810" t="s">
        <v>11619</v>
      </c>
    </row>
    <row r="5811" spans="1:2" x14ac:dyDescent="0.35">
      <c r="A5811" t="s">
        <v>11620</v>
      </c>
      <c r="B5811" t="s">
        <v>11621</v>
      </c>
    </row>
    <row r="5812" spans="1:2" x14ac:dyDescent="0.35">
      <c r="A5812" t="s">
        <v>11622</v>
      </c>
      <c r="B5812" t="s">
        <v>11623</v>
      </c>
    </row>
    <row r="5813" spans="1:2" x14ac:dyDescent="0.35">
      <c r="A5813" t="s">
        <v>11624</v>
      </c>
      <c r="B5813" t="s">
        <v>11625</v>
      </c>
    </row>
    <row r="5814" spans="1:2" x14ac:dyDescent="0.35">
      <c r="A5814" t="s">
        <v>11626</v>
      </c>
      <c r="B5814" t="s">
        <v>11627</v>
      </c>
    </row>
    <row r="5815" spans="1:2" x14ac:dyDescent="0.35">
      <c r="A5815" t="s">
        <v>11628</v>
      </c>
      <c r="B5815" t="s">
        <v>11629</v>
      </c>
    </row>
    <row r="5816" spans="1:2" x14ac:dyDescent="0.35">
      <c r="A5816" t="s">
        <v>11630</v>
      </c>
      <c r="B5816" t="s">
        <v>11631</v>
      </c>
    </row>
    <row r="5817" spans="1:2" x14ac:dyDescent="0.35">
      <c r="A5817" t="s">
        <v>11632</v>
      </c>
      <c r="B5817" t="s">
        <v>11633</v>
      </c>
    </row>
    <row r="5818" spans="1:2" x14ac:dyDescent="0.35">
      <c r="A5818" t="s">
        <v>11634</v>
      </c>
      <c r="B5818" t="s">
        <v>11635</v>
      </c>
    </row>
    <row r="5819" spans="1:2" x14ac:dyDescent="0.35">
      <c r="A5819" t="s">
        <v>11636</v>
      </c>
      <c r="B5819" t="s">
        <v>11637</v>
      </c>
    </row>
    <row r="5820" spans="1:2" x14ac:dyDescent="0.35">
      <c r="A5820" t="s">
        <v>11638</v>
      </c>
      <c r="B5820" t="s">
        <v>11639</v>
      </c>
    </row>
    <row r="5821" spans="1:2" x14ac:dyDescent="0.35">
      <c r="A5821" t="s">
        <v>11640</v>
      </c>
      <c r="B5821" t="s">
        <v>11641</v>
      </c>
    </row>
    <row r="5822" spans="1:2" x14ac:dyDescent="0.35">
      <c r="A5822" t="s">
        <v>11642</v>
      </c>
      <c r="B5822" t="s">
        <v>11643</v>
      </c>
    </row>
    <row r="5823" spans="1:2" x14ac:dyDescent="0.35">
      <c r="A5823" t="s">
        <v>11644</v>
      </c>
      <c r="B5823" t="s">
        <v>11645</v>
      </c>
    </row>
    <row r="5824" spans="1:2" x14ac:dyDescent="0.35">
      <c r="A5824" t="s">
        <v>11646</v>
      </c>
      <c r="B5824" t="s">
        <v>11647</v>
      </c>
    </row>
    <row r="5825" spans="1:2" x14ac:dyDescent="0.35">
      <c r="A5825" t="s">
        <v>11648</v>
      </c>
      <c r="B5825" t="s">
        <v>11649</v>
      </c>
    </row>
    <row r="5826" spans="1:2" x14ac:dyDescent="0.35">
      <c r="A5826" t="s">
        <v>11650</v>
      </c>
      <c r="B5826" t="s">
        <v>11651</v>
      </c>
    </row>
    <row r="5827" spans="1:2" x14ac:dyDescent="0.35">
      <c r="A5827" t="s">
        <v>11652</v>
      </c>
      <c r="B5827" t="s">
        <v>11653</v>
      </c>
    </row>
    <row r="5828" spans="1:2" x14ac:dyDescent="0.35">
      <c r="A5828" t="s">
        <v>11654</v>
      </c>
      <c r="B5828" t="s">
        <v>11655</v>
      </c>
    </row>
    <row r="5829" spans="1:2" x14ac:dyDescent="0.35">
      <c r="A5829" t="s">
        <v>11656</v>
      </c>
      <c r="B5829" t="s">
        <v>11657</v>
      </c>
    </row>
    <row r="5830" spans="1:2" x14ac:dyDescent="0.35">
      <c r="A5830" t="s">
        <v>11658</v>
      </c>
      <c r="B5830" t="s">
        <v>11659</v>
      </c>
    </row>
    <row r="5831" spans="1:2" x14ac:dyDescent="0.35">
      <c r="A5831" t="s">
        <v>11660</v>
      </c>
      <c r="B5831" t="s">
        <v>11661</v>
      </c>
    </row>
    <row r="5832" spans="1:2" x14ac:dyDescent="0.35">
      <c r="A5832" t="s">
        <v>11662</v>
      </c>
      <c r="B5832" t="s">
        <v>11663</v>
      </c>
    </row>
    <row r="5833" spans="1:2" x14ac:dyDescent="0.35">
      <c r="A5833" t="s">
        <v>11664</v>
      </c>
      <c r="B5833" t="s">
        <v>11665</v>
      </c>
    </row>
    <row r="5834" spans="1:2" x14ac:dyDescent="0.35">
      <c r="A5834" t="s">
        <v>11666</v>
      </c>
      <c r="B5834" t="s">
        <v>11667</v>
      </c>
    </row>
    <row r="5835" spans="1:2" x14ac:dyDescent="0.35">
      <c r="A5835" t="s">
        <v>11668</v>
      </c>
      <c r="B5835" t="s">
        <v>11669</v>
      </c>
    </row>
    <row r="5836" spans="1:2" x14ac:dyDescent="0.35">
      <c r="A5836" t="s">
        <v>11670</v>
      </c>
      <c r="B5836" t="s">
        <v>11671</v>
      </c>
    </row>
    <row r="5837" spans="1:2" x14ac:dyDescent="0.35">
      <c r="A5837" t="s">
        <v>11672</v>
      </c>
      <c r="B5837" t="s">
        <v>11673</v>
      </c>
    </row>
    <row r="5838" spans="1:2" x14ac:dyDescent="0.35">
      <c r="A5838" t="s">
        <v>11674</v>
      </c>
      <c r="B5838" t="s">
        <v>11675</v>
      </c>
    </row>
    <row r="5839" spans="1:2" x14ac:dyDescent="0.35">
      <c r="A5839" t="s">
        <v>11676</v>
      </c>
      <c r="B5839" t="s">
        <v>11677</v>
      </c>
    </row>
    <row r="5840" spans="1:2" x14ac:dyDescent="0.35">
      <c r="A5840" t="s">
        <v>11678</v>
      </c>
      <c r="B5840" t="s">
        <v>11679</v>
      </c>
    </row>
    <row r="5841" spans="1:2" x14ac:dyDescent="0.35">
      <c r="A5841" t="s">
        <v>11680</v>
      </c>
      <c r="B5841" t="s">
        <v>11681</v>
      </c>
    </row>
    <row r="5842" spans="1:2" x14ac:dyDescent="0.35">
      <c r="A5842" t="s">
        <v>11682</v>
      </c>
      <c r="B5842" t="s">
        <v>11683</v>
      </c>
    </row>
    <row r="5843" spans="1:2" x14ac:dyDescent="0.35">
      <c r="A5843" t="s">
        <v>11684</v>
      </c>
      <c r="B5843" t="s">
        <v>11685</v>
      </c>
    </row>
    <row r="5844" spans="1:2" x14ac:dyDescent="0.35">
      <c r="A5844" t="s">
        <v>11686</v>
      </c>
      <c r="B5844" t="s">
        <v>11687</v>
      </c>
    </row>
    <row r="5845" spans="1:2" x14ac:dyDescent="0.35">
      <c r="A5845" t="s">
        <v>11688</v>
      </c>
      <c r="B5845" t="s">
        <v>11689</v>
      </c>
    </row>
    <row r="5846" spans="1:2" x14ac:dyDescent="0.35">
      <c r="A5846" t="s">
        <v>11690</v>
      </c>
      <c r="B5846" t="s">
        <v>11691</v>
      </c>
    </row>
    <row r="5847" spans="1:2" x14ac:dyDescent="0.35">
      <c r="A5847" t="s">
        <v>11692</v>
      </c>
      <c r="B5847" t="s">
        <v>11693</v>
      </c>
    </row>
    <row r="5848" spans="1:2" x14ac:dyDescent="0.35">
      <c r="A5848" t="s">
        <v>11694</v>
      </c>
      <c r="B5848" t="s">
        <v>11695</v>
      </c>
    </row>
    <row r="5849" spans="1:2" x14ac:dyDescent="0.35">
      <c r="A5849" t="s">
        <v>11696</v>
      </c>
      <c r="B5849" t="s">
        <v>11697</v>
      </c>
    </row>
    <row r="5850" spans="1:2" x14ac:dyDescent="0.35">
      <c r="A5850" t="s">
        <v>11698</v>
      </c>
      <c r="B5850" t="s">
        <v>11699</v>
      </c>
    </row>
    <row r="5851" spans="1:2" x14ac:dyDescent="0.35">
      <c r="A5851" t="s">
        <v>11700</v>
      </c>
      <c r="B5851" t="s">
        <v>11701</v>
      </c>
    </row>
    <row r="5852" spans="1:2" x14ac:dyDescent="0.35">
      <c r="A5852" t="s">
        <v>11702</v>
      </c>
      <c r="B5852" t="s">
        <v>11703</v>
      </c>
    </row>
    <row r="5853" spans="1:2" x14ac:dyDescent="0.35">
      <c r="A5853" t="s">
        <v>11704</v>
      </c>
      <c r="B5853" t="s">
        <v>11705</v>
      </c>
    </row>
    <row r="5854" spans="1:2" x14ac:dyDescent="0.35">
      <c r="A5854" t="s">
        <v>11706</v>
      </c>
      <c r="B5854" t="s">
        <v>11707</v>
      </c>
    </row>
    <row r="5855" spans="1:2" x14ac:dyDescent="0.35">
      <c r="A5855" t="s">
        <v>11708</v>
      </c>
      <c r="B5855" t="s">
        <v>11709</v>
      </c>
    </row>
    <row r="5856" spans="1:2" x14ac:dyDescent="0.35">
      <c r="A5856" t="s">
        <v>11710</v>
      </c>
      <c r="B5856" t="s">
        <v>11711</v>
      </c>
    </row>
    <row r="5857" spans="1:2" x14ac:dyDescent="0.35">
      <c r="A5857" t="s">
        <v>11712</v>
      </c>
      <c r="B5857" t="s">
        <v>11713</v>
      </c>
    </row>
    <row r="5858" spans="1:2" x14ac:dyDescent="0.35">
      <c r="A5858" t="s">
        <v>11714</v>
      </c>
      <c r="B5858" t="s">
        <v>11715</v>
      </c>
    </row>
    <row r="5859" spans="1:2" x14ac:dyDescent="0.35">
      <c r="A5859" t="s">
        <v>11716</v>
      </c>
      <c r="B5859" t="s">
        <v>11717</v>
      </c>
    </row>
    <row r="5860" spans="1:2" x14ac:dyDescent="0.35">
      <c r="A5860" t="s">
        <v>11718</v>
      </c>
      <c r="B5860" t="s">
        <v>11719</v>
      </c>
    </row>
    <row r="5861" spans="1:2" x14ac:dyDescent="0.35">
      <c r="A5861" t="s">
        <v>11720</v>
      </c>
      <c r="B5861" t="s">
        <v>11721</v>
      </c>
    </row>
    <row r="5862" spans="1:2" x14ac:dyDescent="0.35">
      <c r="A5862" t="s">
        <v>11722</v>
      </c>
      <c r="B5862" t="s">
        <v>11723</v>
      </c>
    </row>
    <row r="5863" spans="1:2" x14ac:dyDescent="0.35">
      <c r="A5863" t="s">
        <v>11724</v>
      </c>
      <c r="B5863" t="s">
        <v>11725</v>
      </c>
    </row>
    <row r="5864" spans="1:2" x14ac:dyDescent="0.35">
      <c r="A5864" t="s">
        <v>11726</v>
      </c>
      <c r="B5864" t="s">
        <v>11727</v>
      </c>
    </row>
    <row r="5865" spans="1:2" x14ac:dyDescent="0.35">
      <c r="A5865" t="s">
        <v>11728</v>
      </c>
      <c r="B5865" t="s">
        <v>11729</v>
      </c>
    </row>
    <row r="5866" spans="1:2" x14ac:dyDescent="0.35">
      <c r="A5866" t="s">
        <v>11730</v>
      </c>
      <c r="B5866" t="s">
        <v>11731</v>
      </c>
    </row>
    <row r="5867" spans="1:2" x14ac:dyDescent="0.35">
      <c r="A5867" t="s">
        <v>11732</v>
      </c>
      <c r="B5867" t="s">
        <v>11733</v>
      </c>
    </row>
    <row r="5868" spans="1:2" x14ac:dyDescent="0.35">
      <c r="A5868" t="s">
        <v>11734</v>
      </c>
      <c r="B5868" t="s">
        <v>11735</v>
      </c>
    </row>
    <row r="5869" spans="1:2" x14ac:dyDescent="0.35">
      <c r="A5869" t="s">
        <v>11736</v>
      </c>
      <c r="B5869" t="s">
        <v>11737</v>
      </c>
    </row>
    <row r="5870" spans="1:2" x14ac:dyDescent="0.35">
      <c r="A5870" t="s">
        <v>11738</v>
      </c>
      <c r="B5870" t="s">
        <v>11739</v>
      </c>
    </row>
    <row r="5871" spans="1:2" x14ac:dyDescent="0.35">
      <c r="A5871" t="s">
        <v>11740</v>
      </c>
      <c r="B5871" t="s">
        <v>11741</v>
      </c>
    </row>
    <row r="5872" spans="1:2" x14ac:dyDescent="0.35">
      <c r="A5872" t="s">
        <v>11742</v>
      </c>
      <c r="B5872" t="s">
        <v>11743</v>
      </c>
    </row>
    <row r="5873" spans="1:2" x14ac:dyDescent="0.35">
      <c r="A5873" t="s">
        <v>11744</v>
      </c>
      <c r="B5873" t="s">
        <v>11745</v>
      </c>
    </row>
    <row r="5874" spans="1:2" x14ac:dyDescent="0.35">
      <c r="A5874" t="s">
        <v>11746</v>
      </c>
      <c r="B5874" t="s">
        <v>11747</v>
      </c>
    </row>
    <row r="5875" spans="1:2" x14ac:dyDescent="0.35">
      <c r="A5875" t="s">
        <v>11748</v>
      </c>
      <c r="B5875" t="s">
        <v>11749</v>
      </c>
    </row>
    <row r="5876" spans="1:2" x14ac:dyDescent="0.35">
      <c r="A5876" t="s">
        <v>11750</v>
      </c>
      <c r="B5876" t="s">
        <v>11751</v>
      </c>
    </row>
    <row r="5877" spans="1:2" x14ac:dyDescent="0.35">
      <c r="A5877" t="s">
        <v>11752</v>
      </c>
      <c r="B5877" t="s">
        <v>11753</v>
      </c>
    </row>
    <row r="5878" spans="1:2" x14ac:dyDescent="0.35">
      <c r="A5878" t="s">
        <v>11754</v>
      </c>
      <c r="B5878" t="s">
        <v>11755</v>
      </c>
    </row>
    <row r="5879" spans="1:2" x14ac:dyDescent="0.35">
      <c r="A5879" t="s">
        <v>11756</v>
      </c>
      <c r="B5879" t="s">
        <v>11757</v>
      </c>
    </row>
    <row r="5880" spans="1:2" x14ac:dyDescent="0.35">
      <c r="A5880" t="s">
        <v>11758</v>
      </c>
      <c r="B5880" t="s">
        <v>11759</v>
      </c>
    </row>
    <row r="5881" spans="1:2" x14ac:dyDescent="0.35">
      <c r="A5881" t="s">
        <v>11760</v>
      </c>
      <c r="B5881" t="s">
        <v>11761</v>
      </c>
    </row>
    <row r="5882" spans="1:2" x14ac:dyDescent="0.35">
      <c r="A5882" t="s">
        <v>11762</v>
      </c>
      <c r="B5882" t="s">
        <v>11763</v>
      </c>
    </row>
    <row r="5883" spans="1:2" x14ac:dyDescent="0.35">
      <c r="A5883" t="s">
        <v>11764</v>
      </c>
      <c r="B5883" t="s">
        <v>11765</v>
      </c>
    </row>
    <row r="5884" spans="1:2" x14ac:dyDescent="0.35">
      <c r="A5884" t="s">
        <v>11766</v>
      </c>
      <c r="B5884" t="s">
        <v>11767</v>
      </c>
    </row>
    <row r="5885" spans="1:2" x14ac:dyDescent="0.35">
      <c r="A5885" t="s">
        <v>11768</v>
      </c>
      <c r="B5885" t="s">
        <v>11769</v>
      </c>
    </row>
    <row r="5886" spans="1:2" x14ac:dyDescent="0.35">
      <c r="A5886" t="s">
        <v>11770</v>
      </c>
      <c r="B5886" t="s">
        <v>11771</v>
      </c>
    </row>
    <row r="5887" spans="1:2" x14ac:dyDescent="0.35">
      <c r="A5887" t="s">
        <v>11772</v>
      </c>
      <c r="B5887" t="s">
        <v>11773</v>
      </c>
    </row>
    <row r="5888" spans="1:2" x14ac:dyDescent="0.35">
      <c r="A5888" t="s">
        <v>11774</v>
      </c>
      <c r="B5888" t="s">
        <v>11775</v>
      </c>
    </row>
    <row r="5889" spans="1:2" x14ac:dyDescent="0.35">
      <c r="A5889" t="s">
        <v>11776</v>
      </c>
      <c r="B5889" t="s">
        <v>11777</v>
      </c>
    </row>
    <row r="5890" spans="1:2" x14ac:dyDescent="0.35">
      <c r="A5890" t="s">
        <v>11778</v>
      </c>
      <c r="B5890" t="s">
        <v>11779</v>
      </c>
    </row>
    <row r="5891" spans="1:2" x14ac:dyDescent="0.35">
      <c r="A5891" t="s">
        <v>11780</v>
      </c>
      <c r="B5891" t="s">
        <v>11781</v>
      </c>
    </row>
    <row r="5892" spans="1:2" x14ac:dyDescent="0.35">
      <c r="A5892" t="s">
        <v>11782</v>
      </c>
      <c r="B5892" t="s">
        <v>11783</v>
      </c>
    </row>
    <row r="5893" spans="1:2" x14ac:dyDescent="0.35">
      <c r="A5893" t="s">
        <v>11784</v>
      </c>
      <c r="B5893" t="s">
        <v>11785</v>
      </c>
    </row>
    <row r="5894" spans="1:2" x14ac:dyDescent="0.35">
      <c r="A5894" t="s">
        <v>11786</v>
      </c>
      <c r="B5894" t="s">
        <v>11787</v>
      </c>
    </row>
    <row r="5895" spans="1:2" x14ac:dyDescent="0.35">
      <c r="A5895" t="s">
        <v>11788</v>
      </c>
      <c r="B5895" t="s">
        <v>11789</v>
      </c>
    </row>
    <row r="5896" spans="1:2" x14ac:dyDescent="0.35">
      <c r="A5896" t="s">
        <v>11790</v>
      </c>
      <c r="B5896" t="s">
        <v>11791</v>
      </c>
    </row>
    <row r="5897" spans="1:2" x14ac:dyDescent="0.35">
      <c r="A5897" t="s">
        <v>11792</v>
      </c>
      <c r="B5897" t="s">
        <v>11793</v>
      </c>
    </row>
    <row r="5898" spans="1:2" x14ac:dyDescent="0.35">
      <c r="A5898" t="s">
        <v>11794</v>
      </c>
      <c r="B5898" t="s">
        <v>11795</v>
      </c>
    </row>
    <row r="5899" spans="1:2" x14ac:dyDescent="0.35">
      <c r="A5899" t="s">
        <v>11796</v>
      </c>
      <c r="B5899" t="s">
        <v>11797</v>
      </c>
    </row>
    <row r="5900" spans="1:2" x14ac:dyDescent="0.35">
      <c r="A5900" t="s">
        <v>11798</v>
      </c>
      <c r="B5900" t="s">
        <v>11799</v>
      </c>
    </row>
    <row r="5901" spans="1:2" x14ac:dyDescent="0.35">
      <c r="A5901" t="s">
        <v>11800</v>
      </c>
      <c r="B5901" t="s">
        <v>11801</v>
      </c>
    </row>
    <row r="5902" spans="1:2" x14ac:dyDescent="0.35">
      <c r="A5902" t="s">
        <v>11802</v>
      </c>
      <c r="B5902" t="s">
        <v>11803</v>
      </c>
    </row>
    <row r="5903" spans="1:2" x14ac:dyDescent="0.35">
      <c r="A5903" t="s">
        <v>11804</v>
      </c>
      <c r="B5903" t="s">
        <v>11805</v>
      </c>
    </row>
    <row r="5904" spans="1:2" x14ac:dyDescent="0.35">
      <c r="A5904" t="s">
        <v>11806</v>
      </c>
      <c r="B5904" t="s">
        <v>11807</v>
      </c>
    </row>
    <row r="5905" spans="1:2" x14ac:dyDescent="0.35">
      <c r="A5905" t="s">
        <v>11808</v>
      </c>
      <c r="B5905" t="s">
        <v>11809</v>
      </c>
    </row>
    <row r="5906" spans="1:2" x14ac:dyDescent="0.35">
      <c r="A5906" t="s">
        <v>11810</v>
      </c>
      <c r="B5906" t="s">
        <v>11811</v>
      </c>
    </row>
    <row r="5907" spans="1:2" x14ac:dyDescent="0.35">
      <c r="A5907" t="s">
        <v>11812</v>
      </c>
      <c r="B5907" t="s">
        <v>11813</v>
      </c>
    </row>
    <row r="5908" spans="1:2" x14ac:dyDescent="0.35">
      <c r="A5908" t="s">
        <v>11814</v>
      </c>
      <c r="B5908" t="s">
        <v>11815</v>
      </c>
    </row>
    <row r="5909" spans="1:2" x14ac:dyDescent="0.35">
      <c r="A5909" t="s">
        <v>11816</v>
      </c>
      <c r="B5909" t="s">
        <v>11817</v>
      </c>
    </row>
    <row r="5910" spans="1:2" x14ac:dyDescent="0.35">
      <c r="A5910" t="s">
        <v>11818</v>
      </c>
      <c r="B5910" t="s">
        <v>11819</v>
      </c>
    </row>
    <row r="5911" spans="1:2" x14ac:dyDescent="0.35">
      <c r="A5911" t="s">
        <v>11820</v>
      </c>
      <c r="B5911" t="s">
        <v>11821</v>
      </c>
    </row>
    <row r="5912" spans="1:2" x14ac:dyDescent="0.35">
      <c r="A5912" t="s">
        <v>11822</v>
      </c>
      <c r="B5912" t="s">
        <v>11823</v>
      </c>
    </row>
    <row r="5913" spans="1:2" x14ac:dyDescent="0.35">
      <c r="A5913" t="s">
        <v>11824</v>
      </c>
      <c r="B5913" t="s">
        <v>11825</v>
      </c>
    </row>
    <row r="5914" spans="1:2" x14ac:dyDescent="0.35">
      <c r="A5914" t="s">
        <v>11826</v>
      </c>
      <c r="B5914" t="s">
        <v>11827</v>
      </c>
    </row>
    <row r="5915" spans="1:2" x14ac:dyDescent="0.35">
      <c r="A5915" t="s">
        <v>11828</v>
      </c>
      <c r="B5915" t="s">
        <v>11829</v>
      </c>
    </row>
    <row r="5916" spans="1:2" x14ac:dyDescent="0.35">
      <c r="A5916" t="s">
        <v>11830</v>
      </c>
      <c r="B5916" t="s">
        <v>11831</v>
      </c>
    </row>
    <row r="5917" spans="1:2" x14ac:dyDescent="0.35">
      <c r="A5917" t="s">
        <v>11832</v>
      </c>
      <c r="B5917" t="s">
        <v>11833</v>
      </c>
    </row>
    <row r="5918" spans="1:2" x14ac:dyDescent="0.35">
      <c r="A5918" t="s">
        <v>11834</v>
      </c>
      <c r="B5918" t="s">
        <v>11835</v>
      </c>
    </row>
    <row r="5919" spans="1:2" x14ac:dyDescent="0.35">
      <c r="A5919" t="s">
        <v>11836</v>
      </c>
      <c r="B5919" t="s">
        <v>11837</v>
      </c>
    </row>
    <row r="5920" spans="1:2" x14ac:dyDescent="0.35">
      <c r="A5920" t="s">
        <v>11838</v>
      </c>
      <c r="B5920" t="s">
        <v>11839</v>
      </c>
    </row>
    <row r="5921" spans="1:2" x14ac:dyDescent="0.35">
      <c r="A5921" t="s">
        <v>11840</v>
      </c>
      <c r="B5921" t="s">
        <v>11841</v>
      </c>
    </row>
    <row r="5922" spans="1:2" x14ac:dyDescent="0.35">
      <c r="A5922" t="s">
        <v>11842</v>
      </c>
      <c r="B5922" t="s">
        <v>11843</v>
      </c>
    </row>
    <row r="5923" spans="1:2" x14ac:dyDescent="0.35">
      <c r="A5923" t="s">
        <v>11844</v>
      </c>
      <c r="B5923" t="s">
        <v>11845</v>
      </c>
    </row>
    <row r="5924" spans="1:2" x14ac:dyDescent="0.35">
      <c r="A5924" t="s">
        <v>11846</v>
      </c>
      <c r="B5924" t="s">
        <v>11847</v>
      </c>
    </row>
    <row r="5925" spans="1:2" x14ac:dyDescent="0.35">
      <c r="A5925" t="s">
        <v>11848</v>
      </c>
      <c r="B5925" t="s">
        <v>11849</v>
      </c>
    </row>
    <row r="5926" spans="1:2" x14ac:dyDescent="0.35">
      <c r="A5926" t="s">
        <v>11850</v>
      </c>
      <c r="B5926" t="s">
        <v>11851</v>
      </c>
    </row>
    <row r="5927" spans="1:2" x14ac:dyDescent="0.35">
      <c r="A5927" t="s">
        <v>11852</v>
      </c>
      <c r="B5927" t="s">
        <v>11853</v>
      </c>
    </row>
    <row r="5928" spans="1:2" x14ac:dyDescent="0.35">
      <c r="A5928" t="s">
        <v>11854</v>
      </c>
      <c r="B5928" t="s">
        <v>11855</v>
      </c>
    </row>
    <row r="5929" spans="1:2" x14ac:dyDescent="0.35">
      <c r="A5929" t="s">
        <v>11856</v>
      </c>
      <c r="B5929" t="s">
        <v>11857</v>
      </c>
    </row>
    <row r="5930" spans="1:2" x14ac:dyDescent="0.35">
      <c r="A5930" t="s">
        <v>11858</v>
      </c>
      <c r="B5930" t="s">
        <v>11859</v>
      </c>
    </row>
    <row r="5931" spans="1:2" x14ac:dyDescent="0.35">
      <c r="A5931" t="s">
        <v>11860</v>
      </c>
      <c r="B5931" t="s">
        <v>11861</v>
      </c>
    </row>
    <row r="5932" spans="1:2" x14ac:dyDescent="0.35">
      <c r="A5932" t="s">
        <v>11862</v>
      </c>
      <c r="B5932" t="s">
        <v>11863</v>
      </c>
    </row>
    <row r="5933" spans="1:2" x14ac:dyDescent="0.35">
      <c r="A5933" t="s">
        <v>11864</v>
      </c>
      <c r="B5933" t="s">
        <v>11865</v>
      </c>
    </row>
    <row r="5934" spans="1:2" x14ac:dyDescent="0.35">
      <c r="A5934" t="s">
        <v>11866</v>
      </c>
      <c r="B5934" t="s">
        <v>11867</v>
      </c>
    </row>
    <row r="5935" spans="1:2" x14ac:dyDescent="0.35">
      <c r="A5935" t="s">
        <v>11868</v>
      </c>
      <c r="B5935" t="s">
        <v>11869</v>
      </c>
    </row>
    <row r="5936" spans="1:2" x14ac:dyDescent="0.35">
      <c r="A5936" t="s">
        <v>11870</v>
      </c>
      <c r="B5936" t="s">
        <v>11871</v>
      </c>
    </row>
    <row r="5937" spans="1:2" x14ac:dyDescent="0.35">
      <c r="A5937" t="s">
        <v>11872</v>
      </c>
      <c r="B5937" t="s">
        <v>11873</v>
      </c>
    </row>
    <row r="5938" spans="1:2" x14ac:dyDescent="0.35">
      <c r="A5938" t="s">
        <v>11874</v>
      </c>
      <c r="B5938" t="s">
        <v>11875</v>
      </c>
    </row>
    <row r="5939" spans="1:2" x14ac:dyDescent="0.35">
      <c r="A5939" t="s">
        <v>11876</v>
      </c>
      <c r="B5939" t="s">
        <v>11877</v>
      </c>
    </row>
    <row r="5940" spans="1:2" x14ac:dyDescent="0.35">
      <c r="A5940" t="s">
        <v>11878</v>
      </c>
      <c r="B5940" t="s">
        <v>11879</v>
      </c>
    </row>
    <row r="5941" spans="1:2" x14ac:dyDescent="0.35">
      <c r="A5941" t="s">
        <v>11880</v>
      </c>
      <c r="B5941" t="s">
        <v>11881</v>
      </c>
    </row>
    <row r="5942" spans="1:2" x14ac:dyDescent="0.35">
      <c r="A5942" t="s">
        <v>11882</v>
      </c>
      <c r="B5942" t="s">
        <v>11883</v>
      </c>
    </row>
    <row r="5943" spans="1:2" x14ac:dyDescent="0.35">
      <c r="A5943" t="s">
        <v>11884</v>
      </c>
      <c r="B5943" t="s">
        <v>11885</v>
      </c>
    </row>
    <row r="5944" spans="1:2" x14ac:dyDescent="0.35">
      <c r="A5944" t="s">
        <v>11886</v>
      </c>
      <c r="B5944" t="s">
        <v>11887</v>
      </c>
    </row>
    <row r="5945" spans="1:2" x14ac:dyDescent="0.35">
      <c r="A5945" t="s">
        <v>11888</v>
      </c>
      <c r="B5945" t="s">
        <v>11889</v>
      </c>
    </row>
    <row r="5946" spans="1:2" x14ac:dyDescent="0.35">
      <c r="A5946" t="s">
        <v>11890</v>
      </c>
      <c r="B5946" t="s">
        <v>11891</v>
      </c>
    </row>
    <row r="5947" spans="1:2" x14ac:dyDescent="0.35">
      <c r="A5947" t="s">
        <v>11892</v>
      </c>
      <c r="B5947" t="s">
        <v>11893</v>
      </c>
    </row>
    <row r="5948" spans="1:2" x14ac:dyDescent="0.35">
      <c r="A5948" t="s">
        <v>11894</v>
      </c>
      <c r="B5948" t="s">
        <v>11895</v>
      </c>
    </row>
    <row r="5949" spans="1:2" x14ac:dyDescent="0.35">
      <c r="A5949" t="s">
        <v>11896</v>
      </c>
      <c r="B5949" t="s">
        <v>11897</v>
      </c>
    </row>
    <row r="5950" spans="1:2" x14ac:dyDescent="0.35">
      <c r="A5950" t="s">
        <v>11898</v>
      </c>
      <c r="B5950" t="s">
        <v>11899</v>
      </c>
    </row>
    <row r="5951" spans="1:2" x14ac:dyDescent="0.35">
      <c r="A5951" t="s">
        <v>11900</v>
      </c>
      <c r="B5951" t="s">
        <v>11901</v>
      </c>
    </row>
    <row r="5952" spans="1:2" x14ac:dyDescent="0.35">
      <c r="A5952" t="s">
        <v>11902</v>
      </c>
      <c r="B5952" t="s">
        <v>11903</v>
      </c>
    </row>
    <row r="5953" spans="1:2" x14ac:dyDescent="0.35">
      <c r="A5953" t="s">
        <v>11904</v>
      </c>
      <c r="B5953" t="s">
        <v>11905</v>
      </c>
    </row>
    <row r="5954" spans="1:2" x14ac:dyDescent="0.35">
      <c r="A5954" t="s">
        <v>11906</v>
      </c>
      <c r="B5954" t="s">
        <v>11907</v>
      </c>
    </row>
    <row r="5955" spans="1:2" x14ac:dyDescent="0.35">
      <c r="A5955" t="s">
        <v>11908</v>
      </c>
      <c r="B5955" t="s">
        <v>11909</v>
      </c>
    </row>
    <row r="5956" spans="1:2" x14ac:dyDescent="0.35">
      <c r="A5956" t="s">
        <v>11910</v>
      </c>
      <c r="B5956" t="s">
        <v>11911</v>
      </c>
    </row>
    <row r="5957" spans="1:2" x14ac:dyDescent="0.35">
      <c r="A5957" t="s">
        <v>11912</v>
      </c>
      <c r="B5957" t="s">
        <v>11913</v>
      </c>
    </row>
    <row r="5958" spans="1:2" x14ac:dyDescent="0.35">
      <c r="A5958" t="s">
        <v>11914</v>
      </c>
      <c r="B5958" t="s">
        <v>11915</v>
      </c>
    </row>
    <row r="5959" spans="1:2" x14ac:dyDescent="0.35">
      <c r="A5959" t="s">
        <v>11916</v>
      </c>
      <c r="B5959" t="s">
        <v>11917</v>
      </c>
    </row>
    <row r="5960" spans="1:2" x14ac:dyDescent="0.35">
      <c r="A5960" t="s">
        <v>11918</v>
      </c>
      <c r="B5960" t="s">
        <v>11919</v>
      </c>
    </row>
    <row r="5961" spans="1:2" x14ac:dyDescent="0.35">
      <c r="A5961" t="s">
        <v>11920</v>
      </c>
      <c r="B5961" t="s">
        <v>11921</v>
      </c>
    </row>
    <row r="5962" spans="1:2" x14ac:dyDescent="0.35">
      <c r="A5962" t="s">
        <v>11922</v>
      </c>
      <c r="B5962" t="s">
        <v>11923</v>
      </c>
    </row>
    <row r="5963" spans="1:2" x14ac:dyDescent="0.35">
      <c r="A5963" t="s">
        <v>11924</v>
      </c>
      <c r="B5963" t="s">
        <v>11925</v>
      </c>
    </row>
    <row r="5964" spans="1:2" x14ac:dyDescent="0.35">
      <c r="A5964" t="s">
        <v>11926</v>
      </c>
      <c r="B5964" t="s">
        <v>11927</v>
      </c>
    </row>
    <row r="5965" spans="1:2" x14ac:dyDescent="0.35">
      <c r="A5965" t="s">
        <v>11928</v>
      </c>
      <c r="B5965" t="s">
        <v>11929</v>
      </c>
    </row>
    <row r="5966" spans="1:2" x14ac:dyDescent="0.35">
      <c r="A5966" t="s">
        <v>11930</v>
      </c>
      <c r="B5966" t="s">
        <v>11931</v>
      </c>
    </row>
    <row r="5967" spans="1:2" x14ac:dyDescent="0.35">
      <c r="A5967" t="s">
        <v>11932</v>
      </c>
      <c r="B5967" t="s">
        <v>11933</v>
      </c>
    </row>
    <row r="5968" spans="1:2" x14ac:dyDescent="0.35">
      <c r="A5968" t="s">
        <v>11934</v>
      </c>
      <c r="B5968" t="s">
        <v>11935</v>
      </c>
    </row>
    <row r="5969" spans="1:2" x14ac:dyDescent="0.35">
      <c r="A5969" t="s">
        <v>11936</v>
      </c>
      <c r="B5969" t="s">
        <v>11937</v>
      </c>
    </row>
    <row r="5970" spans="1:2" x14ac:dyDescent="0.35">
      <c r="A5970" t="s">
        <v>11938</v>
      </c>
      <c r="B5970" t="s">
        <v>11939</v>
      </c>
    </row>
    <row r="5971" spans="1:2" x14ac:dyDescent="0.35">
      <c r="A5971" t="s">
        <v>11940</v>
      </c>
      <c r="B5971" t="s">
        <v>11941</v>
      </c>
    </row>
    <row r="5972" spans="1:2" x14ac:dyDescent="0.35">
      <c r="A5972" t="s">
        <v>11942</v>
      </c>
      <c r="B5972" t="s">
        <v>11943</v>
      </c>
    </row>
    <row r="5973" spans="1:2" x14ac:dyDescent="0.35">
      <c r="A5973" t="s">
        <v>11944</v>
      </c>
      <c r="B5973" t="s">
        <v>11945</v>
      </c>
    </row>
    <row r="5974" spans="1:2" x14ac:dyDescent="0.35">
      <c r="A5974" t="s">
        <v>11946</v>
      </c>
      <c r="B5974" t="s">
        <v>11947</v>
      </c>
    </row>
    <row r="5975" spans="1:2" x14ac:dyDescent="0.35">
      <c r="A5975" t="s">
        <v>11948</v>
      </c>
      <c r="B5975" t="s">
        <v>11949</v>
      </c>
    </row>
    <row r="5976" spans="1:2" x14ac:dyDescent="0.35">
      <c r="A5976" t="s">
        <v>11950</v>
      </c>
      <c r="B5976" t="s">
        <v>11951</v>
      </c>
    </row>
    <row r="5977" spans="1:2" x14ac:dyDescent="0.35">
      <c r="A5977" t="s">
        <v>11952</v>
      </c>
      <c r="B5977" t="s">
        <v>11953</v>
      </c>
    </row>
    <row r="5978" spans="1:2" x14ac:dyDescent="0.35">
      <c r="A5978" t="s">
        <v>11954</v>
      </c>
      <c r="B5978" t="s">
        <v>11955</v>
      </c>
    </row>
    <row r="5979" spans="1:2" x14ac:dyDescent="0.35">
      <c r="A5979" t="s">
        <v>11956</v>
      </c>
      <c r="B5979" t="s">
        <v>11957</v>
      </c>
    </row>
    <row r="5980" spans="1:2" x14ac:dyDescent="0.35">
      <c r="A5980" t="s">
        <v>11958</v>
      </c>
      <c r="B5980" t="s">
        <v>11959</v>
      </c>
    </row>
    <row r="5981" spans="1:2" x14ac:dyDescent="0.35">
      <c r="A5981" t="s">
        <v>11960</v>
      </c>
      <c r="B5981" t="s">
        <v>11961</v>
      </c>
    </row>
    <row r="5982" spans="1:2" x14ac:dyDescent="0.35">
      <c r="A5982" t="s">
        <v>11962</v>
      </c>
      <c r="B5982" t="s">
        <v>11963</v>
      </c>
    </row>
    <row r="5983" spans="1:2" x14ac:dyDescent="0.35">
      <c r="A5983" t="s">
        <v>11964</v>
      </c>
      <c r="B5983" t="s">
        <v>11965</v>
      </c>
    </row>
    <row r="5984" spans="1:2" x14ac:dyDescent="0.35">
      <c r="A5984" t="s">
        <v>11966</v>
      </c>
      <c r="B5984" t="s">
        <v>11967</v>
      </c>
    </row>
    <row r="5985" spans="1:2" x14ac:dyDescent="0.35">
      <c r="A5985" t="s">
        <v>11968</v>
      </c>
      <c r="B5985" t="s">
        <v>11969</v>
      </c>
    </row>
    <row r="5986" spans="1:2" x14ac:dyDescent="0.35">
      <c r="A5986" t="s">
        <v>11970</v>
      </c>
      <c r="B5986" t="s">
        <v>11971</v>
      </c>
    </row>
    <row r="5987" spans="1:2" x14ac:dyDescent="0.35">
      <c r="A5987" t="s">
        <v>11972</v>
      </c>
      <c r="B5987" t="s">
        <v>11973</v>
      </c>
    </row>
    <row r="5988" spans="1:2" x14ac:dyDescent="0.35">
      <c r="A5988" t="s">
        <v>11974</v>
      </c>
      <c r="B5988" t="s">
        <v>11975</v>
      </c>
    </row>
    <row r="5989" spans="1:2" x14ac:dyDescent="0.35">
      <c r="A5989" t="s">
        <v>11976</v>
      </c>
      <c r="B5989" t="s">
        <v>11977</v>
      </c>
    </row>
    <row r="5990" spans="1:2" x14ac:dyDescent="0.35">
      <c r="A5990" t="s">
        <v>11978</v>
      </c>
      <c r="B5990" t="s">
        <v>11979</v>
      </c>
    </row>
    <row r="5991" spans="1:2" x14ac:dyDescent="0.35">
      <c r="A5991" t="s">
        <v>11980</v>
      </c>
      <c r="B5991" t="s">
        <v>11981</v>
      </c>
    </row>
    <row r="5992" spans="1:2" x14ac:dyDescent="0.35">
      <c r="A5992" t="s">
        <v>11982</v>
      </c>
      <c r="B5992" t="s">
        <v>11983</v>
      </c>
    </row>
    <row r="5993" spans="1:2" x14ac:dyDescent="0.35">
      <c r="A5993" t="s">
        <v>11984</v>
      </c>
      <c r="B5993" t="s">
        <v>11985</v>
      </c>
    </row>
    <row r="5994" spans="1:2" x14ac:dyDescent="0.35">
      <c r="A5994" t="s">
        <v>11986</v>
      </c>
      <c r="B5994" t="s">
        <v>11987</v>
      </c>
    </row>
    <row r="5995" spans="1:2" x14ac:dyDescent="0.35">
      <c r="A5995" t="s">
        <v>11988</v>
      </c>
      <c r="B5995" t="s">
        <v>11989</v>
      </c>
    </row>
    <row r="5996" spans="1:2" x14ac:dyDescent="0.35">
      <c r="A5996" t="s">
        <v>11990</v>
      </c>
      <c r="B5996" t="s">
        <v>11991</v>
      </c>
    </row>
    <row r="5997" spans="1:2" x14ac:dyDescent="0.35">
      <c r="A5997" t="s">
        <v>11992</v>
      </c>
      <c r="B5997" t="s">
        <v>11993</v>
      </c>
    </row>
    <row r="5998" spans="1:2" x14ac:dyDescent="0.35">
      <c r="A5998" t="s">
        <v>11994</v>
      </c>
      <c r="B5998" t="s">
        <v>11995</v>
      </c>
    </row>
    <row r="5999" spans="1:2" x14ac:dyDescent="0.35">
      <c r="A5999" t="s">
        <v>11996</v>
      </c>
      <c r="B5999" t="s">
        <v>11997</v>
      </c>
    </row>
    <row r="6000" spans="1:2" x14ac:dyDescent="0.35">
      <c r="A6000" t="s">
        <v>11998</v>
      </c>
      <c r="B6000" t="s">
        <v>11999</v>
      </c>
    </row>
    <row r="6001" spans="1:2" x14ac:dyDescent="0.35">
      <c r="A6001" t="s">
        <v>12000</v>
      </c>
      <c r="B6001" t="s">
        <v>12001</v>
      </c>
    </row>
    <row r="6002" spans="1:2" x14ac:dyDescent="0.35">
      <c r="A6002" t="s">
        <v>12002</v>
      </c>
      <c r="B6002" t="s">
        <v>12003</v>
      </c>
    </row>
    <row r="6003" spans="1:2" x14ac:dyDescent="0.35">
      <c r="A6003" t="s">
        <v>12004</v>
      </c>
      <c r="B6003" t="s">
        <v>12005</v>
      </c>
    </row>
    <row r="6004" spans="1:2" x14ac:dyDescent="0.35">
      <c r="A6004" t="s">
        <v>12006</v>
      </c>
      <c r="B6004" t="s">
        <v>12007</v>
      </c>
    </row>
    <row r="6005" spans="1:2" x14ac:dyDescent="0.35">
      <c r="A6005" t="s">
        <v>12008</v>
      </c>
      <c r="B6005" t="s">
        <v>12009</v>
      </c>
    </row>
    <row r="6006" spans="1:2" x14ac:dyDescent="0.35">
      <c r="A6006" t="s">
        <v>12010</v>
      </c>
      <c r="B6006" t="s">
        <v>12011</v>
      </c>
    </row>
    <row r="6007" spans="1:2" x14ac:dyDescent="0.35">
      <c r="A6007" t="s">
        <v>12012</v>
      </c>
      <c r="B6007" t="s">
        <v>12013</v>
      </c>
    </row>
    <row r="6008" spans="1:2" x14ac:dyDescent="0.35">
      <c r="A6008" t="s">
        <v>12014</v>
      </c>
      <c r="B6008" t="s">
        <v>12015</v>
      </c>
    </row>
    <row r="6009" spans="1:2" x14ac:dyDescent="0.35">
      <c r="A6009" t="s">
        <v>12016</v>
      </c>
      <c r="B6009" t="s">
        <v>12017</v>
      </c>
    </row>
    <row r="6010" spans="1:2" x14ac:dyDescent="0.35">
      <c r="A6010" t="s">
        <v>12018</v>
      </c>
      <c r="B6010" t="s">
        <v>12019</v>
      </c>
    </row>
    <row r="6011" spans="1:2" x14ac:dyDescent="0.35">
      <c r="A6011" t="s">
        <v>12020</v>
      </c>
      <c r="B6011" t="s">
        <v>12021</v>
      </c>
    </row>
    <row r="6012" spans="1:2" x14ac:dyDescent="0.35">
      <c r="A6012" t="s">
        <v>12022</v>
      </c>
      <c r="B6012" t="s">
        <v>12023</v>
      </c>
    </row>
    <row r="6013" spans="1:2" x14ac:dyDescent="0.35">
      <c r="A6013" t="s">
        <v>12024</v>
      </c>
      <c r="B6013" t="s">
        <v>12025</v>
      </c>
    </row>
    <row r="6014" spans="1:2" x14ac:dyDescent="0.35">
      <c r="A6014" t="s">
        <v>12026</v>
      </c>
      <c r="B6014" t="s">
        <v>12027</v>
      </c>
    </row>
    <row r="6015" spans="1:2" x14ac:dyDescent="0.35">
      <c r="A6015" t="s">
        <v>12028</v>
      </c>
      <c r="B6015" t="s">
        <v>12029</v>
      </c>
    </row>
    <row r="6016" spans="1:2" x14ac:dyDescent="0.35">
      <c r="A6016" t="s">
        <v>12030</v>
      </c>
      <c r="B6016" t="s">
        <v>12031</v>
      </c>
    </row>
    <row r="6017" spans="1:2" x14ac:dyDescent="0.35">
      <c r="A6017" t="s">
        <v>12032</v>
      </c>
      <c r="B6017" t="s">
        <v>12033</v>
      </c>
    </row>
    <row r="6018" spans="1:2" x14ac:dyDescent="0.35">
      <c r="A6018" t="s">
        <v>12034</v>
      </c>
      <c r="B6018" t="s">
        <v>12035</v>
      </c>
    </row>
    <row r="6019" spans="1:2" x14ac:dyDescent="0.35">
      <c r="A6019" t="s">
        <v>12036</v>
      </c>
      <c r="B6019" t="s">
        <v>12037</v>
      </c>
    </row>
    <row r="6020" spans="1:2" x14ac:dyDescent="0.35">
      <c r="A6020" t="s">
        <v>12038</v>
      </c>
      <c r="B6020" t="s">
        <v>12039</v>
      </c>
    </row>
    <row r="6021" spans="1:2" x14ac:dyDescent="0.35">
      <c r="A6021" t="s">
        <v>12040</v>
      </c>
      <c r="B6021" t="s">
        <v>12041</v>
      </c>
    </row>
    <row r="6022" spans="1:2" x14ac:dyDescent="0.35">
      <c r="A6022" t="s">
        <v>12042</v>
      </c>
      <c r="B6022" t="s">
        <v>12043</v>
      </c>
    </row>
    <row r="6023" spans="1:2" x14ac:dyDescent="0.35">
      <c r="A6023" t="s">
        <v>12044</v>
      </c>
      <c r="B6023" t="s">
        <v>12045</v>
      </c>
    </row>
    <row r="6024" spans="1:2" x14ac:dyDescent="0.35">
      <c r="A6024" t="s">
        <v>12046</v>
      </c>
      <c r="B6024" t="s">
        <v>12047</v>
      </c>
    </row>
    <row r="6025" spans="1:2" x14ac:dyDescent="0.35">
      <c r="A6025" t="s">
        <v>12048</v>
      </c>
      <c r="B6025" t="s">
        <v>12049</v>
      </c>
    </row>
    <row r="6026" spans="1:2" x14ac:dyDescent="0.35">
      <c r="A6026" t="s">
        <v>12050</v>
      </c>
      <c r="B6026" t="s">
        <v>12051</v>
      </c>
    </row>
    <row r="6027" spans="1:2" x14ac:dyDescent="0.35">
      <c r="A6027" t="s">
        <v>12052</v>
      </c>
      <c r="B6027" t="s">
        <v>12053</v>
      </c>
    </row>
    <row r="6028" spans="1:2" x14ac:dyDescent="0.35">
      <c r="A6028" t="s">
        <v>12054</v>
      </c>
      <c r="B6028" t="s">
        <v>12055</v>
      </c>
    </row>
    <row r="6029" spans="1:2" x14ac:dyDescent="0.35">
      <c r="A6029" t="s">
        <v>12056</v>
      </c>
      <c r="B6029" t="s">
        <v>12057</v>
      </c>
    </row>
    <row r="6030" spans="1:2" x14ac:dyDescent="0.35">
      <c r="A6030" t="s">
        <v>12058</v>
      </c>
      <c r="B6030" t="s">
        <v>12059</v>
      </c>
    </row>
    <row r="6031" spans="1:2" x14ac:dyDescent="0.35">
      <c r="A6031" t="s">
        <v>12060</v>
      </c>
      <c r="B6031" t="s">
        <v>12061</v>
      </c>
    </row>
    <row r="6032" spans="1:2" x14ac:dyDescent="0.35">
      <c r="A6032" t="s">
        <v>12062</v>
      </c>
      <c r="B6032" t="s">
        <v>12063</v>
      </c>
    </row>
    <row r="6033" spans="1:2" x14ac:dyDescent="0.35">
      <c r="A6033" t="s">
        <v>12064</v>
      </c>
      <c r="B6033" t="s">
        <v>12065</v>
      </c>
    </row>
    <row r="6034" spans="1:2" x14ac:dyDescent="0.35">
      <c r="A6034" t="s">
        <v>12066</v>
      </c>
      <c r="B6034" t="s">
        <v>12067</v>
      </c>
    </row>
    <row r="6035" spans="1:2" x14ac:dyDescent="0.35">
      <c r="A6035" t="s">
        <v>12068</v>
      </c>
      <c r="B6035" t="s">
        <v>12069</v>
      </c>
    </row>
    <row r="6036" spans="1:2" x14ac:dyDescent="0.35">
      <c r="A6036" t="s">
        <v>12070</v>
      </c>
      <c r="B6036" t="s">
        <v>12071</v>
      </c>
    </row>
    <row r="6037" spans="1:2" x14ac:dyDescent="0.35">
      <c r="A6037" t="s">
        <v>12072</v>
      </c>
      <c r="B6037" t="s">
        <v>12073</v>
      </c>
    </row>
    <row r="6038" spans="1:2" x14ac:dyDescent="0.35">
      <c r="A6038" t="s">
        <v>12074</v>
      </c>
      <c r="B6038" t="s">
        <v>12075</v>
      </c>
    </row>
    <row r="6039" spans="1:2" x14ac:dyDescent="0.35">
      <c r="A6039" t="s">
        <v>12076</v>
      </c>
      <c r="B6039" t="s">
        <v>12077</v>
      </c>
    </row>
    <row r="6040" spans="1:2" x14ac:dyDescent="0.35">
      <c r="A6040" t="s">
        <v>12078</v>
      </c>
      <c r="B6040" t="s">
        <v>12079</v>
      </c>
    </row>
    <row r="6041" spans="1:2" x14ac:dyDescent="0.35">
      <c r="A6041" t="s">
        <v>12080</v>
      </c>
      <c r="B6041" t="s">
        <v>12081</v>
      </c>
    </row>
    <row r="6042" spans="1:2" x14ac:dyDescent="0.35">
      <c r="A6042" t="s">
        <v>12082</v>
      </c>
      <c r="B6042" t="s">
        <v>12083</v>
      </c>
    </row>
    <row r="6043" spans="1:2" x14ac:dyDescent="0.35">
      <c r="A6043" t="s">
        <v>12084</v>
      </c>
      <c r="B6043" t="s">
        <v>12085</v>
      </c>
    </row>
    <row r="6044" spans="1:2" x14ac:dyDescent="0.35">
      <c r="A6044" t="s">
        <v>12086</v>
      </c>
      <c r="B6044" t="s">
        <v>12087</v>
      </c>
    </row>
    <row r="6045" spans="1:2" x14ac:dyDescent="0.35">
      <c r="A6045" t="s">
        <v>12088</v>
      </c>
      <c r="B6045" t="s">
        <v>12089</v>
      </c>
    </row>
    <row r="6046" spans="1:2" x14ac:dyDescent="0.35">
      <c r="A6046" t="s">
        <v>12090</v>
      </c>
      <c r="B6046" t="s">
        <v>12091</v>
      </c>
    </row>
    <row r="6047" spans="1:2" x14ac:dyDescent="0.35">
      <c r="A6047" t="s">
        <v>12092</v>
      </c>
      <c r="B6047" t="s">
        <v>12093</v>
      </c>
    </row>
    <row r="6048" spans="1:2" x14ac:dyDescent="0.35">
      <c r="A6048" t="s">
        <v>12094</v>
      </c>
      <c r="B6048" t="s">
        <v>12095</v>
      </c>
    </row>
    <row r="6049" spans="1:2" x14ac:dyDescent="0.35">
      <c r="A6049" t="s">
        <v>12096</v>
      </c>
      <c r="B6049" t="s">
        <v>12097</v>
      </c>
    </row>
    <row r="6050" spans="1:2" x14ac:dyDescent="0.35">
      <c r="A6050" t="s">
        <v>12098</v>
      </c>
      <c r="B6050" t="s">
        <v>12099</v>
      </c>
    </row>
    <row r="6051" spans="1:2" x14ac:dyDescent="0.35">
      <c r="A6051" t="s">
        <v>12100</v>
      </c>
      <c r="B6051" t="s">
        <v>12101</v>
      </c>
    </row>
    <row r="6052" spans="1:2" x14ac:dyDescent="0.35">
      <c r="A6052" t="s">
        <v>12102</v>
      </c>
      <c r="B6052" t="s">
        <v>12103</v>
      </c>
    </row>
    <row r="6053" spans="1:2" x14ac:dyDescent="0.35">
      <c r="A6053" t="s">
        <v>12104</v>
      </c>
      <c r="B6053" t="s">
        <v>12105</v>
      </c>
    </row>
    <row r="6054" spans="1:2" x14ac:dyDescent="0.35">
      <c r="A6054" t="s">
        <v>12106</v>
      </c>
      <c r="B6054" t="s">
        <v>12107</v>
      </c>
    </row>
    <row r="6055" spans="1:2" x14ac:dyDescent="0.35">
      <c r="A6055" t="s">
        <v>12108</v>
      </c>
      <c r="B6055" t="s">
        <v>12109</v>
      </c>
    </row>
    <row r="6056" spans="1:2" x14ac:dyDescent="0.35">
      <c r="A6056" t="s">
        <v>12110</v>
      </c>
      <c r="B6056" t="s">
        <v>12111</v>
      </c>
    </row>
    <row r="6057" spans="1:2" x14ac:dyDescent="0.35">
      <c r="A6057" t="s">
        <v>12112</v>
      </c>
      <c r="B6057" t="s">
        <v>12113</v>
      </c>
    </row>
    <row r="6058" spans="1:2" x14ac:dyDescent="0.35">
      <c r="A6058" t="s">
        <v>12114</v>
      </c>
      <c r="B6058" t="s">
        <v>12115</v>
      </c>
    </row>
    <row r="6059" spans="1:2" x14ac:dyDescent="0.35">
      <c r="A6059" t="s">
        <v>12116</v>
      </c>
      <c r="B6059" t="s">
        <v>12117</v>
      </c>
    </row>
    <row r="6060" spans="1:2" x14ac:dyDescent="0.35">
      <c r="A6060" t="s">
        <v>12118</v>
      </c>
      <c r="B6060" t="s">
        <v>12119</v>
      </c>
    </row>
    <row r="6061" spans="1:2" x14ac:dyDescent="0.35">
      <c r="A6061" t="s">
        <v>12120</v>
      </c>
      <c r="B6061" t="s">
        <v>12121</v>
      </c>
    </row>
    <row r="6062" spans="1:2" x14ac:dyDescent="0.35">
      <c r="A6062" t="s">
        <v>12122</v>
      </c>
      <c r="B6062" t="s">
        <v>12123</v>
      </c>
    </row>
    <row r="6063" spans="1:2" x14ac:dyDescent="0.35">
      <c r="A6063" t="s">
        <v>12124</v>
      </c>
      <c r="B6063" t="s">
        <v>12125</v>
      </c>
    </row>
    <row r="6064" spans="1:2" x14ac:dyDescent="0.35">
      <c r="A6064" t="s">
        <v>12126</v>
      </c>
      <c r="B6064" t="s">
        <v>12127</v>
      </c>
    </row>
    <row r="6065" spans="1:2" x14ac:dyDescent="0.35">
      <c r="A6065" t="s">
        <v>12128</v>
      </c>
      <c r="B6065" t="s">
        <v>12129</v>
      </c>
    </row>
    <row r="6066" spans="1:2" x14ac:dyDescent="0.35">
      <c r="A6066" t="s">
        <v>12130</v>
      </c>
      <c r="B6066" t="s">
        <v>12131</v>
      </c>
    </row>
    <row r="6067" spans="1:2" x14ac:dyDescent="0.35">
      <c r="A6067" t="s">
        <v>12132</v>
      </c>
      <c r="B6067" t="s">
        <v>12133</v>
      </c>
    </row>
    <row r="6068" spans="1:2" x14ac:dyDescent="0.35">
      <c r="A6068" t="s">
        <v>12134</v>
      </c>
      <c r="B6068" t="s">
        <v>12135</v>
      </c>
    </row>
    <row r="6069" spans="1:2" x14ac:dyDescent="0.35">
      <c r="A6069" t="s">
        <v>12136</v>
      </c>
      <c r="B6069" t="s">
        <v>12137</v>
      </c>
    </row>
    <row r="6070" spans="1:2" x14ac:dyDescent="0.35">
      <c r="A6070" t="s">
        <v>12138</v>
      </c>
      <c r="B6070" t="s">
        <v>12139</v>
      </c>
    </row>
    <row r="6071" spans="1:2" x14ac:dyDescent="0.35">
      <c r="A6071" t="s">
        <v>12140</v>
      </c>
      <c r="B6071" t="s">
        <v>12141</v>
      </c>
    </row>
    <row r="6072" spans="1:2" x14ac:dyDescent="0.35">
      <c r="A6072" t="s">
        <v>12142</v>
      </c>
      <c r="B6072" t="s">
        <v>12143</v>
      </c>
    </row>
    <row r="6073" spans="1:2" x14ac:dyDescent="0.35">
      <c r="A6073" t="s">
        <v>12144</v>
      </c>
      <c r="B6073" t="s">
        <v>12145</v>
      </c>
    </row>
    <row r="6074" spans="1:2" x14ac:dyDescent="0.35">
      <c r="A6074" t="s">
        <v>12146</v>
      </c>
      <c r="B6074" t="s">
        <v>12147</v>
      </c>
    </row>
    <row r="6075" spans="1:2" x14ac:dyDescent="0.35">
      <c r="A6075" t="s">
        <v>12148</v>
      </c>
      <c r="B6075" t="s">
        <v>12149</v>
      </c>
    </row>
    <row r="6076" spans="1:2" x14ac:dyDescent="0.35">
      <c r="A6076" t="s">
        <v>12150</v>
      </c>
      <c r="B6076" t="s">
        <v>12151</v>
      </c>
    </row>
    <row r="6077" spans="1:2" x14ac:dyDescent="0.35">
      <c r="A6077" t="s">
        <v>12152</v>
      </c>
      <c r="B6077" t="s">
        <v>12153</v>
      </c>
    </row>
    <row r="6078" spans="1:2" x14ac:dyDescent="0.35">
      <c r="A6078" t="s">
        <v>12154</v>
      </c>
      <c r="B6078" t="s">
        <v>12155</v>
      </c>
    </row>
    <row r="6079" spans="1:2" x14ac:dyDescent="0.35">
      <c r="A6079" t="s">
        <v>12156</v>
      </c>
      <c r="B6079" t="s">
        <v>12157</v>
      </c>
    </row>
    <row r="6080" spans="1:2" x14ac:dyDescent="0.35">
      <c r="A6080" t="s">
        <v>12158</v>
      </c>
      <c r="B6080" t="s">
        <v>12159</v>
      </c>
    </row>
    <row r="6081" spans="1:2" x14ac:dyDescent="0.35">
      <c r="A6081" t="s">
        <v>12160</v>
      </c>
      <c r="B6081" t="s">
        <v>12161</v>
      </c>
    </row>
    <row r="6082" spans="1:2" x14ac:dyDescent="0.35">
      <c r="A6082" t="s">
        <v>12162</v>
      </c>
      <c r="B6082" t="s">
        <v>12163</v>
      </c>
    </row>
    <row r="6083" spans="1:2" x14ac:dyDescent="0.35">
      <c r="A6083" t="s">
        <v>12164</v>
      </c>
      <c r="B6083" t="s">
        <v>12165</v>
      </c>
    </row>
    <row r="6084" spans="1:2" x14ac:dyDescent="0.35">
      <c r="A6084" t="s">
        <v>12166</v>
      </c>
      <c r="B6084" t="s">
        <v>12167</v>
      </c>
    </row>
    <row r="6085" spans="1:2" x14ac:dyDescent="0.35">
      <c r="A6085" t="s">
        <v>12168</v>
      </c>
      <c r="B6085" t="s">
        <v>12169</v>
      </c>
    </row>
    <row r="6086" spans="1:2" x14ac:dyDescent="0.35">
      <c r="A6086" t="s">
        <v>12170</v>
      </c>
      <c r="B6086" t="s">
        <v>12171</v>
      </c>
    </row>
    <row r="6087" spans="1:2" x14ac:dyDescent="0.35">
      <c r="A6087" t="s">
        <v>12172</v>
      </c>
      <c r="B6087" t="s">
        <v>12173</v>
      </c>
    </row>
    <row r="6088" spans="1:2" x14ac:dyDescent="0.35">
      <c r="A6088" t="s">
        <v>12174</v>
      </c>
      <c r="B6088" t="s">
        <v>12175</v>
      </c>
    </row>
    <row r="6089" spans="1:2" x14ac:dyDescent="0.35">
      <c r="A6089" t="s">
        <v>12176</v>
      </c>
      <c r="B6089" t="s">
        <v>12177</v>
      </c>
    </row>
    <row r="6090" spans="1:2" x14ac:dyDescent="0.35">
      <c r="A6090" t="s">
        <v>12178</v>
      </c>
      <c r="B6090" t="s">
        <v>12179</v>
      </c>
    </row>
    <row r="6091" spans="1:2" x14ac:dyDescent="0.35">
      <c r="A6091" t="s">
        <v>12180</v>
      </c>
      <c r="B6091" t="s">
        <v>12181</v>
      </c>
    </row>
    <row r="6092" spans="1:2" x14ac:dyDescent="0.35">
      <c r="A6092" t="s">
        <v>12182</v>
      </c>
      <c r="B6092" t="s">
        <v>12183</v>
      </c>
    </row>
    <row r="6093" spans="1:2" x14ac:dyDescent="0.35">
      <c r="A6093" t="s">
        <v>12184</v>
      </c>
      <c r="B6093" t="s">
        <v>12185</v>
      </c>
    </row>
    <row r="6094" spans="1:2" x14ac:dyDescent="0.35">
      <c r="A6094" t="s">
        <v>12186</v>
      </c>
      <c r="B6094" t="s">
        <v>12187</v>
      </c>
    </row>
    <row r="6095" spans="1:2" x14ac:dyDescent="0.35">
      <c r="A6095" t="s">
        <v>12188</v>
      </c>
      <c r="B6095" t="s">
        <v>12189</v>
      </c>
    </row>
    <row r="6096" spans="1:2" x14ac:dyDescent="0.35">
      <c r="A6096" t="s">
        <v>12190</v>
      </c>
      <c r="B6096" t="s">
        <v>12191</v>
      </c>
    </row>
    <row r="6097" spans="1:2" x14ac:dyDescent="0.35">
      <c r="A6097" t="s">
        <v>12192</v>
      </c>
      <c r="B6097" t="s">
        <v>12193</v>
      </c>
    </row>
    <row r="6098" spans="1:2" x14ac:dyDescent="0.35">
      <c r="A6098" t="s">
        <v>12194</v>
      </c>
      <c r="B6098" t="s">
        <v>12195</v>
      </c>
    </row>
    <row r="6099" spans="1:2" x14ac:dyDescent="0.35">
      <c r="A6099" t="s">
        <v>12196</v>
      </c>
      <c r="B6099" t="s">
        <v>12197</v>
      </c>
    </row>
    <row r="6100" spans="1:2" x14ac:dyDescent="0.35">
      <c r="A6100" t="s">
        <v>12198</v>
      </c>
      <c r="B6100" t="s">
        <v>12199</v>
      </c>
    </row>
    <row r="6101" spans="1:2" x14ac:dyDescent="0.35">
      <c r="A6101" t="s">
        <v>12200</v>
      </c>
      <c r="B6101" t="s">
        <v>12201</v>
      </c>
    </row>
    <row r="6102" spans="1:2" x14ac:dyDescent="0.35">
      <c r="A6102" t="s">
        <v>12202</v>
      </c>
      <c r="B6102" t="s">
        <v>12203</v>
      </c>
    </row>
    <row r="6103" spans="1:2" x14ac:dyDescent="0.35">
      <c r="A6103" t="s">
        <v>12204</v>
      </c>
      <c r="B6103" t="s">
        <v>12205</v>
      </c>
    </row>
    <row r="6104" spans="1:2" x14ac:dyDescent="0.35">
      <c r="A6104" t="s">
        <v>12206</v>
      </c>
      <c r="B6104" t="s">
        <v>12207</v>
      </c>
    </row>
    <row r="6105" spans="1:2" x14ac:dyDescent="0.35">
      <c r="A6105" t="s">
        <v>12208</v>
      </c>
      <c r="B6105" t="s">
        <v>12209</v>
      </c>
    </row>
    <row r="6106" spans="1:2" x14ac:dyDescent="0.35">
      <c r="A6106" t="s">
        <v>12210</v>
      </c>
      <c r="B6106" t="s">
        <v>12211</v>
      </c>
    </row>
    <row r="6107" spans="1:2" x14ac:dyDescent="0.35">
      <c r="A6107" t="s">
        <v>12212</v>
      </c>
      <c r="B6107" t="s">
        <v>12213</v>
      </c>
    </row>
    <row r="6108" spans="1:2" x14ac:dyDescent="0.35">
      <c r="A6108" t="s">
        <v>12214</v>
      </c>
      <c r="B6108" t="s">
        <v>12215</v>
      </c>
    </row>
    <row r="6109" spans="1:2" x14ac:dyDescent="0.35">
      <c r="A6109" t="s">
        <v>12216</v>
      </c>
      <c r="B6109" t="s">
        <v>12217</v>
      </c>
    </row>
    <row r="6110" spans="1:2" x14ac:dyDescent="0.35">
      <c r="A6110" t="s">
        <v>12218</v>
      </c>
      <c r="B6110" t="s">
        <v>12219</v>
      </c>
    </row>
    <row r="6111" spans="1:2" x14ac:dyDescent="0.35">
      <c r="A6111" t="s">
        <v>12220</v>
      </c>
      <c r="B6111" t="s">
        <v>12221</v>
      </c>
    </row>
    <row r="6112" spans="1:2" x14ac:dyDescent="0.35">
      <c r="A6112" t="s">
        <v>12222</v>
      </c>
      <c r="B6112" t="s">
        <v>12223</v>
      </c>
    </row>
    <row r="6113" spans="1:2" x14ac:dyDescent="0.35">
      <c r="A6113" t="s">
        <v>12224</v>
      </c>
      <c r="B6113" t="s">
        <v>12225</v>
      </c>
    </row>
    <row r="6114" spans="1:2" x14ac:dyDescent="0.35">
      <c r="A6114" t="s">
        <v>12226</v>
      </c>
      <c r="B6114" t="s">
        <v>12227</v>
      </c>
    </row>
    <row r="6115" spans="1:2" x14ac:dyDescent="0.35">
      <c r="A6115" t="s">
        <v>12228</v>
      </c>
      <c r="B6115" t="s">
        <v>12229</v>
      </c>
    </row>
    <row r="6116" spans="1:2" x14ac:dyDescent="0.35">
      <c r="A6116" t="s">
        <v>12230</v>
      </c>
      <c r="B6116" t="s">
        <v>12231</v>
      </c>
    </row>
    <row r="6117" spans="1:2" x14ac:dyDescent="0.35">
      <c r="A6117" t="s">
        <v>12232</v>
      </c>
      <c r="B6117" t="s">
        <v>12233</v>
      </c>
    </row>
    <row r="6118" spans="1:2" x14ac:dyDescent="0.35">
      <c r="A6118" t="s">
        <v>12234</v>
      </c>
      <c r="B6118" t="s">
        <v>12235</v>
      </c>
    </row>
    <row r="6119" spans="1:2" x14ac:dyDescent="0.35">
      <c r="A6119" t="s">
        <v>12236</v>
      </c>
      <c r="B6119" t="s">
        <v>12237</v>
      </c>
    </row>
    <row r="6120" spans="1:2" x14ac:dyDescent="0.35">
      <c r="A6120" t="s">
        <v>12238</v>
      </c>
      <c r="B6120" t="s">
        <v>12239</v>
      </c>
    </row>
    <row r="6121" spans="1:2" x14ac:dyDescent="0.35">
      <c r="A6121" t="s">
        <v>12240</v>
      </c>
      <c r="B6121" t="s">
        <v>12241</v>
      </c>
    </row>
    <row r="6122" spans="1:2" x14ac:dyDescent="0.35">
      <c r="A6122" t="s">
        <v>12242</v>
      </c>
      <c r="B6122" t="s">
        <v>12243</v>
      </c>
    </row>
    <row r="6123" spans="1:2" x14ac:dyDescent="0.35">
      <c r="A6123" t="s">
        <v>12244</v>
      </c>
      <c r="B6123" t="s">
        <v>12245</v>
      </c>
    </row>
    <row r="6124" spans="1:2" x14ac:dyDescent="0.35">
      <c r="A6124" t="s">
        <v>12246</v>
      </c>
      <c r="B6124" t="s">
        <v>12247</v>
      </c>
    </row>
    <row r="6125" spans="1:2" x14ac:dyDescent="0.35">
      <c r="A6125" t="s">
        <v>12248</v>
      </c>
      <c r="B6125" t="s">
        <v>12249</v>
      </c>
    </row>
    <row r="6126" spans="1:2" x14ac:dyDescent="0.35">
      <c r="A6126" t="s">
        <v>12250</v>
      </c>
      <c r="B6126" t="s">
        <v>12251</v>
      </c>
    </row>
    <row r="6127" spans="1:2" x14ac:dyDescent="0.35">
      <c r="A6127" t="s">
        <v>12252</v>
      </c>
      <c r="B6127" t="s">
        <v>12253</v>
      </c>
    </row>
    <row r="6128" spans="1:2" x14ac:dyDescent="0.35">
      <c r="A6128" t="s">
        <v>12254</v>
      </c>
      <c r="B6128" t="s">
        <v>12255</v>
      </c>
    </row>
    <row r="6129" spans="1:2" x14ac:dyDescent="0.35">
      <c r="A6129" t="s">
        <v>12256</v>
      </c>
      <c r="B6129" t="s">
        <v>12257</v>
      </c>
    </row>
    <row r="6130" spans="1:2" x14ac:dyDescent="0.35">
      <c r="A6130" t="s">
        <v>12258</v>
      </c>
      <c r="B6130" t="s">
        <v>12259</v>
      </c>
    </row>
    <row r="6131" spans="1:2" x14ac:dyDescent="0.35">
      <c r="A6131" t="s">
        <v>12260</v>
      </c>
      <c r="B6131" t="s">
        <v>12261</v>
      </c>
    </row>
    <row r="6132" spans="1:2" x14ac:dyDescent="0.35">
      <c r="A6132" t="s">
        <v>12262</v>
      </c>
      <c r="B6132" t="s">
        <v>12263</v>
      </c>
    </row>
    <row r="6133" spans="1:2" x14ac:dyDescent="0.35">
      <c r="A6133" t="s">
        <v>12264</v>
      </c>
      <c r="B6133" t="s">
        <v>12265</v>
      </c>
    </row>
    <row r="6134" spans="1:2" x14ac:dyDescent="0.35">
      <c r="A6134" t="s">
        <v>12266</v>
      </c>
      <c r="B6134" t="s">
        <v>12267</v>
      </c>
    </row>
    <row r="6135" spans="1:2" x14ac:dyDescent="0.35">
      <c r="A6135" t="s">
        <v>12268</v>
      </c>
      <c r="B6135" t="s">
        <v>12269</v>
      </c>
    </row>
    <row r="6136" spans="1:2" x14ac:dyDescent="0.35">
      <c r="A6136" t="s">
        <v>12270</v>
      </c>
      <c r="B6136" t="s">
        <v>12271</v>
      </c>
    </row>
    <row r="6137" spans="1:2" x14ac:dyDescent="0.35">
      <c r="A6137" t="s">
        <v>12272</v>
      </c>
      <c r="B6137" t="s">
        <v>12273</v>
      </c>
    </row>
    <row r="6138" spans="1:2" x14ac:dyDescent="0.35">
      <c r="A6138" t="s">
        <v>12274</v>
      </c>
      <c r="B6138" t="s">
        <v>12275</v>
      </c>
    </row>
    <row r="6139" spans="1:2" x14ac:dyDescent="0.35">
      <c r="A6139" t="s">
        <v>12276</v>
      </c>
      <c r="B6139" t="s">
        <v>12277</v>
      </c>
    </row>
    <row r="6140" spans="1:2" x14ac:dyDescent="0.35">
      <c r="A6140" t="s">
        <v>12278</v>
      </c>
      <c r="B6140" t="s">
        <v>12279</v>
      </c>
    </row>
    <row r="6141" spans="1:2" x14ac:dyDescent="0.35">
      <c r="A6141" t="s">
        <v>12280</v>
      </c>
      <c r="B6141" t="s">
        <v>12281</v>
      </c>
    </row>
    <row r="6142" spans="1:2" x14ac:dyDescent="0.35">
      <c r="A6142" t="s">
        <v>12282</v>
      </c>
      <c r="B6142" t="s">
        <v>12283</v>
      </c>
    </row>
    <row r="6143" spans="1:2" x14ac:dyDescent="0.35">
      <c r="A6143" t="s">
        <v>12284</v>
      </c>
      <c r="B6143" t="s">
        <v>12285</v>
      </c>
    </row>
    <row r="6144" spans="1:2" x14ac:dyDescent="0.35">
      <c r="A6144" t="s">
        <v>12286</v>
      </c>
      <c r="B6144" t="s">
        <v>12287</v>
      </c>
    </row>
    <row r="6145" spans="1:2" x14ac:dyDescent="0.35">
      <c r="A6145" t="s">
        <v>12288</v>
      </c>
      <c r="B6145" t="s">
        <v>12289</v>
      </c>
    </row>
    <row r="6146" spans="1:2" x14ac:dyDescent="0.35">
      <c r="A6146" t="s">
        <v>12290</v>
      </c>
      <c r="B6146" t="s">
        <v>12291</v>
      </c>
    </row>
    <row r="6147" spans="1:2" x14ac:dyDescent="0.35">
      <c r="A6147" t="s">
        <v>12292</v>
      </c>
      <c r="B6147" t="s">
        <v>12293</v>
      </c>
    </row>
    <row r="6148" spans="1:2" x14ac:dyDescent="0.35">
      <c r="A6148" t="s">
        <v>12294</v>
      </c>
      <c r="B6148" t="s">
        <v>12295</v>
      </c>
    </row>
    <row r="6149" spans="1:2" x14ac:dyDescent="0.35">
      <c r="A6149" t="s">
        <v>12296</v>
      </c>
      <c r="B6149" t="s">
        <v>12297</v>
      </c>
    </row>
    <row r="6150" spans="1:2" x14ac:dyDescent="0.35">
      <c r="A6150" t="s">
        <v>12298</v>
      </c>
      <c r="B6150" t="s">
        <v>12299</v>
      </c>
    </row>
    <row r="6151" spans="1:2" x14ac:dyDescent="0.35">
      <c r="A6151" t="s">
        <v>12300</v>
      </c>
      <c r="B6151" t="s">
        <v>12301</v>
      </c>
    </row>
    <row r="6152" spans="1:2" x14ac:dyDescent="0.35">
      <c r="A6152" t="s">
        <v>12302</v>
      </c>
      <c r="B6152" t="s">
        <v>12303</v>
      </c>
    </row>
    <row r="6153" spans="1:2" x14ac:dyDescent="0.35">
      <c r="A6153" t="s">
        <v>12304</v>
      </c>
      <c r="B6153" t="s">
        <v>12305</v>
      </c>
    </row>
    <row r="6154" spans="1:2" x14ac:dyDescent="0.35">
      <c r="A6154" t="s">
        <v>12306</v>
      </c>
      <c r="B6154" t="s">
        <v>12307</v>
      </c>
    </row>
    <row r="6155" spans="1:2" x14ac:dyDescent="0.35">
      <c r="A6155" t="s">
        <v>12308</v>
      </c>
      <c r="B6155" t="s">
        <v>12309</v>
      </c>
    </row>
    <row r="6156" spans="1:2" x14ac:dyDescent="0.35">
      <c r="A6156" t="s">
        <v>12310</v>
      </c>
      <c r="B6156" t="s">
        <v>12311</v>
      </c>
    </row>
    <row r="6157" spans="1:2" x14ac:dyDescent="0.35">
      <c r="A6157" t="s">
        <v>12312</v>
      </c>
      <c r="B6157" t="s">
        <v>12313</v>
      </c>
    </row>
    <row r="6158" spans="1:2" x14ac:dyDescent="0.35">
      <c r="A6158" t="s">
        <v>12314</v>
      </c>
      <c r="B6158" t="s">
        <v>12315</v>
      </c>
    </row>
    <row r="6159" spans="1:2" x14ac:dyDescent="0.35">
      <c r="A6159" t="s">
        <v>12316</v>
      </c>
      <c r="B6159" t="s">
        <v>12317</v>
      </c>
    </row>
    <row r="6160" spans="1:2" x14ac:dyDescent="0.35">
      <c r="A6160" t="s">
        <v>12318</v>
      </c>
      <c r="B6160" t="s">
        <v>12319</v>
      </c>
    </row>
    <row r="6161" spans="1:2" x14ac:dyDescent="0.35">
      <c r="A6161" t="s">
        <v>12320</v>
      </c>
      <c r="B6161" t="s">
        <v>12321</v>
      </c>
    </row>
    <row r="6162" spans="1:2" x14ac:dyDescent="0.35">
      <c r="A6162" t="s">
        <v>12322</v>
      </c>
      <c r="B6162" t="s">
        <v>12323</v>
      </c>
    </row>
    <row r="6163" spans="1:2" x14ac:dyDescent="0.35">
      <c r="A6163" t="s">
        <v>12324</v>
      </c>
      <c r="B6163" t="s">
        <v>12325</v>
      </c>
    </row>
    <row r="6164" spans="1:2" x14ac:dyDescent="0.35">
      <c r="A6164" t="s">
        <v>12326</v>
      </c>
      <c r="B6164" t="s">
        <v>12327</v>
      </c>
    </row>
    <row r="6165" spans="1:2" x14ac:dyDescent="0.35">
      <c r="A6165" t="s">
        <v>12328</v>
      </c>
      <c r="B6165" t="s">
        <v>12329</v>
      </c>
    </row>
    <row r="6166" spans="1:2" x14ac:dyDescent="0.35">
      <c r="A6166" t="s">
        <v>12330</v>
      </c>
      <c r="B6166" t="s">
        <v>12331</v>
      </c>
    </row>
    <row r="6167" spans="1:2" x14ac:dyDescent="0.35">
      <c r="A6167" t="s">
        <v>12332</v>
      </c>
      <c r="B6167" t="s">
        <v>12333</v>
      </c>
    </row>
    <row r="6168" spans="1:2" x14ac:dyDescent="0.35">
      <c r="A6168" t="s">
        <v>12334</v>
      </c>
      <c r="B6168" t="s">
        <v>12335</v>
      </c>
    </row>
    <row r="6169" spans="1:2" x14ac:dyDescent="0.35">
      <c r="A6169" t="s">
        <v>12336</v>
      </c>
      <c r="B6169" t="s">
        <v>12337</v>
      </c>
    </row>
    <row r="6170" spans="1:2" x14ac:dyDescent="0.35">
      <c r="A6170" t="s">
        <v>12338</v>
      </c>
      <c r="B6170" t="s">
        <v>12339</v>
      </c>
    </row>
    <row r="6171" spans="1:2" x14ac:dyDescent="0.35">
      <c r="A6171" t="s">
        <v>12340</v>
      </c>
      <c r="B6171" t="s">
        <v>12341</v>
      </c>
    </row>
    <row r="6172" spans="1:2" x14ac:dyDescent="0.35">
      <c r="A6172" t="s">
        <v>12342</v>
      </c>
      <c r="B6172" t="s">
        <v>12343</v>
      </c>
    </row>
    <row r="6173" spans="1:2" x14ac:dyDescent="0.35">
      <c r="A6173" t="s">
        <v>12344</v>
      </c>
      <c r="B6173" t="s">
        <v>12345</v>
      </c>
    </row>
    <row r="6174" spans="1:2" x14ac:dyDescent="0.35">
      <c r="A6174" t="s">
        <v>12346</v>
      </c>
      <c r="B6174" t="s">
        <v>12347</v>
      </c>
    </row>
    <row r="6175" spans="1:2" x14ac:dyDescent="0.35">
      <c r="A6175" t="s">
        <v>12348</v>
      </c>
      <c r="B6175" t="s">
        <v>12349</v>
      </c>
    </row>
    <row r="6176" spans="1:2" x14ac:dyDescent="0.35">
      <c r="A6176" t="s">
        <v>12350</v>
      </c>
      <c r="B6176" t="s">
        <v>12351</v>
      </c>
    </row>
    <row r="6177" spans="1:2" x14ac:dyDescent="0.35">
      <c r="A6177" t="s">
        <v>12352</v>
      </c>
      <c r="B6177" t="s">
        <v>12353</v>
      </c>
    </row>
    <row r="6178" spans="1:2" x14ac:dyDescent="0.35">
      <c r="A6178" t="s">
        <v>12354</v>
      </c>
      <c r="B6178" t="s">
        <v>12355</v>
      </c>
    </row>
    <row r="6179" spans="1:2" x14ac:dyDescent="0.35">
      <c r="A6179" t="s">
        <v>12356</v>
      </c>
      <c r="B6179" t="s">
        <v>12357</v>
      </c>
    </row>
    <row r="6180" spans="1:2" x14ac:dyDescent="0.35">
      <c r="A6180" t="s">
        <v>12358</v>
      </c>
      <c r="B6180" t="s">
        <v>12359</v>
      </c>
    </row>
    <row r="6181" spans="1:2" x14ac:dyDescent="0.35">
      <c r="A6181" t="s">
        <v>12360</v>
      </c>
      <c r="B6181" t="s">
        <v>12361</v>
      </c>
    </row>
    <row r="6182" spans="1:2" x14ac:dyDescent="0.35">
      <c r="A6182" t="s">
        <v>12362</v>
      </c>
      <c r="B6182" t="s">
        <v>12363</v>
      </c>
    </row>
    <row r="6183" spans="1:2" x14ac:dyDescent="0.35">
      <c r="A6183" t="s">
        <v>12364</v>
      </c>
      <c r="B6183" t="s">
        <v>12365</v>
      </c>
    </row>
    <row r="6184" spans="1:2" x14ac:dyDescent="0.35">
      <c r="A6184" t="s">
        <v>12366</v>
      </c>
      <c r="B6184" t="s">
        <v>12367</v>
      </c>
    </row>
    <row r="6185" spans="1:2" x14ac:dyDescent="0.35">
      <c r="A6185" t="s">
        <v>12368</v>
      </c>
      <c r="B6185" t="s">
        <v>12369</v>
      </c>
    </row>
    <row r="6186" spans="1:2" x14ac:dyDescent="0.35">
      <c r="A6186" t="s">
        <v>12370</v>
      </c>
      <c r="B6186" t="s">
        <v>12371</v>
      </c>
    </row>
    <row r="6187" spans="1:2" x14ac:dyDescent="0.35">
      <c r="A6187" t="s">
        <v>12372</v>
      </c>
      <c r="B6187" t="s">
        <v>12373</v>
      </c>
    </row>
    <row r="6188" spans="1:2" x14ac:dyDescent="0.35">
      <c r="A6188" t="s">
        <v>12374</v>
      </c>
      <c r="B6188" t="s">
        <v>12375</v>
      </c>
    </row>
    <row r="6189" spans="1:2" x14ac:dyDescent="0.35">
      <c r="A6189" t="s">
        <v>12376</v>
      </c>
      <c r="B6189" t="s">
        <v>12377</v>
      </c>
    </row>
    <row r="6190" spans="1:2" x14ac:dyDescent="0.35">
      <c r="A6190" t="s">
        <v>12378</v>
      </c>
      <c r="B6190" t="s">
        <v>12379</v>
      </c>
    </row>
    <row r="6191" spans="1:2" x14ac:dyDescent="0.35">
      <c r="A6191" t="s">
        <v>12380</v>
      </c>
      <c r="B6191" t="s">
        <v>12381</v>
      </c>
    </row>
    <row r="6192" spans="1:2" x14ac:dyDescent="0.35">
      <c r="A6192" t="s">
        <v>12382</v>
      </c>
      <c r="B6192" t="s">
        <v>12383</v>
      </c>
    </row>
    <row r="6193" spans="1:2" x14ac:dyDescent="0.35">
      <c r="A6193" t="s">
        <v>12384</v>
      </c>
      <c r="B6193" t="s">
        <v>12385</v>
      </c>
    </row>
    <row r="6194" spans="1:2" x14ac:dyDescent="0.35">
      <c r="A6194" t="s">
        <v>12386</v>
      </c>
      <c r="B6194" t="s">
        <v>12387</v>
      </c>
    </row>
    <row r="6195" spans="1:2" x14ac:dyDescent="0.35">
      <c r="A6195" t="s">
        <v>12388</v>
      </c>
      <c r="B6195" t="s">
        <v>12389</v>
      </c>
    </row>
    <row r="6196" spans="1:2" x14ac:dyDescent="0.35">
      <c r="A6196" t="s">
        <v>12390</v>
      </c>
      <c r="B6196" t="s">
        <v>12391</v>
      </c>
    </row>
    <row r="6197" spans="1:2" x14ac:dyDescent="0.35">
      <c r="A6197" t="s">
        <v>12392</v>
      </c>
      <c r="B6197" t="s">
        <v>12393</v>
      </c>
    </row>
    <row r="6198" spans="1:2" x14ac:dyDescent="0.35">
      <c r="A6198" t="s">
        <v>12394</v>
      </c>
      <c r="B6198" t="s">
        <v>12395</v>
      </c>
    </row>
    <row r="6199" spans="1:2" x14ac:dyDescent="0.35">
      <c r="A6199" t="s">
        <v>12396</v>
      </c>
      <c r="B6199" t="s">
        <v>12397</v>
      </c>
    </row>
    <row r="6200" spans="1:2" x14ac:dyDescent="0.35">
      <c r="A6200" t="s">
        <v>12398</v>
      </c>
      <c r="B6200" t="s">
        <v>12399</v>
      </c>
    </row>
    <row r="6201" spans="1:2" x14ac:dyDescent="0.35">
      <c r="A6201" t="s">
        <v>12400</v>
      </c>
      <c r="B6201" t="s">
        <v>12401</v>
      </c>
    </row>
    <row r="6202" spans="1:2" x14ac:dyDescent="0.35">
      <c r="A6202" t="s">
        <v>12402</v>
      </c>
      <c r="B6202" t="s">
        <v>12403</v>
      </c>
    </row>
    <row r="6203" spans="1:2" x14ac:dyDescent="0.35">
      <c r="A6203" t="s">
        <v>12404</v>
      </c>
      <c r="B6203" t="s">
        <v>12405</v>
      </c>
    </row>
    <row r="6204" spans="1:2" x14ac:dyDescent="0.35">
      <c r="A6204" t="s">
        <v>12406</v>
      </c>
      <c r="B6204" t="s">
        <v>12407</v>
      </c>
    </row>
    <row r="6205" spans="1:2" x14ac:dyDescent="0.35">
      <c r="A6205" t="s">
        <v>12408</v>
      </c>
      <c r="B6205" t="s">
        <v>12409</v>
      </c>
    </row>
    <row r="6206" spans="1:2" x14ac:dyDescent="0.35">
      <c r="A6206" t="s">
        <v>12410</v>
      </c>
      <c r="B6206" t="s">
        <v>12411</v>
      </c>
    </row>
    <row r="6207" spans="1:2" x14ac:dyDescent="0.35">
      <c r="A6207" t="s">
        <v>12412</v>
      </c>
      <c r="B6207" t="s">
        <v>12413</v>
      </c>
    </row>
    <row r="6208" spans="1:2" x14ac:dyDescent="0.35">
      <c r="A6208" t="s">
        <v>12414</v>
      </c>
      <c r="B6208" t="s">
        <v>12415</v>
      </c>
    </row>
    <row r="6209" spans="1:2" x14ac:dyDescent="0.35">
      <c r="A6209" t="s">
        <v>12416</v>
      </c>
      <c r="B6209" t="s">
        <v>12417</v>
      </c>
    </row>
    <row r="6210" spans="1:2" x14ac:dyDescent="0.35">
      <c r="A6210" t="s">
        <v>12418</v>
      </c>
      <c r="B6210" t="s">
        <v>12419</v>
      </c>
    </row>
    <row r="6211" spans="1:2" x14ac:dyDescent="0.35">
      <c r="A6211" t="s">
        <v>12420</v>
      </c>
      <c r="B6211" t="s">
        <v>12421</v>
      </c>
    </row>
    <row r="6212" spans="1:2" x14ac:dyDescent="0.35">
      <c r="A6212" t="s">
        <v>12422</v>
      </c>
      <c r="B6212" t="s">
        <v>12423</v>
      </c>
    </row>
    <row r="6213" spans="1:2" x14ac:dyDescent="0.35">
      <c r="A6213" t="s">
        <v>12424</v>
      </c>
      <c r="B6213" t="s">
        <v>12425</v>
      </c>
    </row>
    <row r="6214" spans="1:2" x14ac:dyDescent="0.35">
      <c r="A6214" t="s">
        <v>12426</v>
      </c>
      <c r="B6214" t="s">
        <v>12427</v>
      </c>
    </row>
    <row r="6215" spans="1:2" x14ac:dyDescent="0.35">
      <c r="A6215" t="s">
        <v>12428</v>
      </c>
      <c r="B6215" t="s">
        <v>12429</v>
      </c>
    </row>
    <row r="6216" spans="1:2" x14ac:dyDescent="0.35">
      <c r="A6216" t="s">
        <v>12430</v>
      </c>
      <c r="B6216" t="s">
        <v>12431</v>
      </c>
    </row>
    <row r="6217" spans="1:2" x14ac:dyDescent="0.35">
      <c r="A6217" t="s">
        <v>12432</v>
      </c>
      <c r="B6217" t="s">
        <v>12433</v>
      </c>
    </row>
    <row r="6218" spans="1:2" x14ac:dyDescent="0.35">
      <c r="A6218" t="s">
        <v>12434</v>
      </c>
      <c r="B6218" t="s">
        <v>12435</v>
      </c>
    </row>
    <row r="6219" spans="1:2" x14ac:dyDescent="0.35">
      <c r="A6219" t="s">
        <v>12436</v>
      </c>
      <c r="B6219" t="s">
        <v>12437</v>
      </c>
    </row>
    <row r="6220" spans="1:2" x14ac:dyDescent="0.35">
      <c r="A6220" t="s">
        <v>12438</v>
      </c>
      <c r="B6220" t="s">
        <v>12439</v>
      </c>
    </row>
    <row r="6221" spans="1:2" x14ac:dyDescent="0.35">
      <c r="A6221" t="s">
        <v>12440</v>
      </c>
      <c r="B6221" t="s">
        <v>12441</v>
      </c>
    </row>
    <row r="6222" spans="1:2" x14ac:dyDescent="0.35">
      <c r="A6222" t="s">
        <v>12442</v>
      </c>
      <c r="B6222" t="s">
        <v>12443</v>
      </c>
    </row>
    <row r="6223" spans="1:2" x14ac:dyDescent="0.35">
      <c r="A6223" t="s">
        <v>12444</v>
      </c>
      <c r="B6223" t="s">
        <v>12445</v>
      </c>
    </row>
    <row r="6224" spans="1:2" x14ac:dyDescent="0.35">
      <c r="A6224" t="s">
        <v>12446</v>
      </c>
      <c r="B6224" t="s">
        <v>12447</v>
      </c>
    </row>
    <row r="6225" spans="1:2" x14ac:dyDescent="0.35">
      <c r="A6225" t="s">
        <v>12448</v>
      </c>
      <c r="B6225" t="s">
        <v>12449</v>
      </c>
    </row>
    <row r="6226" spans="1:2" x14ac:dyDescent="0.35">
      <c r="A6226" t="s">
        <v>12450</v>
      </c>
      <c r="B6226" t="s">
        <v>12451</v>
      </c>
    </row>
    <row r="6227" spans="1:2" x14ac:dyDescent="0.35">
      <c r="A6227" t="s">
        <v>12452</v>
      </c>
      <c r="B6227" t="s">
        <v>12453</v>
      </c>
    </row>
    <row r="6228" spans="1:2" x14ac:dyDescent="0.35">
      <c r="A6228" t="s">
        <v>12454</v>
      </c>
      <c r="B6228" t="s">
        <v>12455</v>
      </c>
    </row>
    <row r="6229" spans="1:2" x14ac:dyDescent="0.35">
      <c r="A6229" t="s">
        <v>12456</v>
      </c>
      <c r="B6229" t="s">
        <v>12457</v>
      </c>
    </row>
    <row r="6230" spans="1:2" x14ac:dyDescent="0.35">
      <c r="A6230" t="s">
        <v>12458</v>
      </c>
      <c r="B6230" t="s">
        <v>12459</v>
      </c>
    </row>
    <row r="6231" spans="1:2" x14ac:dyDescent="0.35">
      <c r="A6231" t="s">
        <v>12460</v>
      </c>
      <c r="B6231" t="s">
        <v>12461</v>
      </c>
    </row>
    <row r="6232" spans="1:2" x14ac:dyDescent="0.35">
      <c r="A6232" t="s">
        <v>12462</v>
      </c>
      <c r="B6232" t="s">
        <v>12463</v>
      </c>
    </row>
    <row r="6233" spans="1:2" x14ac:dyDescent="0.35">
      <c r="A6233" t="s">
        <v>12464</v>
      </c>
      <c r="B6233" t="s">
        <v>12465</v>
      </c>
    </row>
    <row r="6234" spans="1:2" x14ac:dyDescent="0.35">
      <c r="A6234" t="s">
        <v>12466</v>
      </c>
      <c r="B6234" t="s">
        <v>12467</v>
      </c>
    </row>
    <row r="6235" spans="1:2" x14ac:dyDescent="0.35">
      <c r="A6235" t="s">
        <v>12468</v>
      </c>
      <c r="B6235" t="s">
        <v>12469</v>
      </c>
    </row>
    <row r="6236" spans="1:2" x14ac:dyDescent="0.35">
      <c r="A6236" t="s">
        <v>12470</v>
      </c>
      <c r="B6236" t="s">
        <v>12471</v>
      </c>
    </row>
    <row r="6237" spans="1:2" x14ac:dyDescent="0.35">
      <c r="A6237" t="s">
        <v>12472</v>
      </c>
      <c r="B6237" t="s">
        <v>12473</v>
      </c>
    </row>
    <row r="6238" spans="1:2" x14ac:dyDescent="0.35">
      <c r="A6238" t="s">
        <v>12474</v>
      </c>
      <c r="B6238" t="s">
        <v>12475</v>
      </c>
    </row>
    <row r="6239" spans="1:2" x14ac:dyDescent="0.35">
      <c r="A6239" t="s">
        <v>12476</v>
      </c>
      <c r="B6239" t="s">
        <v>12477</v>
      </c>
    </row>
    <row r="6240" spans="1:2" x14ac:dyDescent="0.35">
      <c r="A6240" t="s">
        <v>12478</v>
      </c>
      <c r="B6240" t="s">
        <v>12479</v>
      </c>
    </row>
    <row r="6241" spans="1:2" x14ac:dyDescent="0.35">
      <c r="A6241" t="s">
        <v>12480</v>
      </c>
      <c r="B6241" t="s">
        <v>12481</v>
      </c>
    </row>
    <row r="6242" spans="1:2" x14ac:dyDescent="0.35">
      <c r="A6242" t="s">
        <v>12482</v>
      </c>
      <c r="B6242" t="s">
        <v>12483</v>
      </c>
    </row>
    <row r="6243" spans="1:2" x14ac:dyDescent="0.35">
      <c r="A6243" t="s">
        <v>12484</v>
      </c>
      <c r="B6243" t="s">
        <v>12485</v>
      </c>
    </row>
    <row r="6244" spans="1:2" x14ac:dyDescent="0.35">
      <c r="A6244" t="s">
        <v>12486</v>
      </c>
      <c r="B6244" t="s">
        <v>12487</v>
      </c>
    </row>
    <row r="6245" spans="1:2" x14ac:dyDescent="0.35">
      <c r="A6245" t="s">
        <v>12488</v>
      </c>
      <c r="B6245" t="s">
        <v>12489</v>
      </c>
    </row>
    <row r="6246" spans="1:2" x14ac:dyDescent="0.35">
      <c r="A6246" t="s">
        <v>12490</v>
      </c>
      <c r="B6246" t="s">
        <v>12491</v>
      </c>
    </row>
    <row r="6247" spans="1:2" x14ac:dyDescent="0.35">
      <c r="A6247" t="s">
        <v>12492</v>
      </c>
      <c r="B6247" t="s">
        <v>12493</v>
      </c>
    </row>
    <row r="6248" spans="1:2" x14ac:dyDescent="0.35">
      <c r="A6248" t="s">
        <v>12494</v>
      </c>
      <c r="B6248" t="s">
        <v>12495</v>
      </c>
    </row>
    <row r="6249" spans="1:2" x14ac:dyDescent="0.35">
      <c r="A6249" t="s">
        <v>12496</v>
      </c>
      <c r="B6249" t="s">
        <v>12497</v>
      </c>
    </row>
    <row r="6250" spans="1:2" x14ac:dyDescent="0.35">
      <c r="A6250" t="s">
        <v>12498</v>
      </c>
      <c r="B6250" t="s">
        <v>12499</v>
      </c>
    </row>
    <row r="6251" spans="1:2" x14ac:dyDescent="0.35">
      <c r="A6251" t="s">
        <v>12500</v>
      </c>
      <c r="B6251" t="s">
        <v>12501</v>
      </c>
    </row>
    <row r="6252" spans="1:2" x14ac:dyDescent="0.35">
      <c r="A6252" t="s">
        <v>12502</v>
      </c>
      <c r="B6252" t="s">
        <v>12503</v>
      </c>
    </row>
    <row r="6253" spans="1:2" x14ac:dyDescent="0.35">
      <c r="A6253" t="s">
        <v>12504</v>
      </c>
      <c r="B6253" t="s">
        <v>12505</v>
      </c>
    </row>
    <row r="6254" spans="1:2" x14ac:dyDescent="0.35">
      <c r="A6254" t="s">
        <v>12506</v>
      </c>
      <c r="B6254" t="s">
        <v>12507</v>
      </c>
    </row>
    <row r="6255" spans="1:2" x14ac:dyDescent="0.35">
      <c r="A6255" t="s">
        <v>12508</v>
      </c>
      <c r="B6255" t="s">
        <v>12509</v>
      </c>
    </row>
    <row r="6256" spans="1:2" x14ac:dyDescent="0.35">
      <c r="A6256" t="s">
        <v>12510</v>
      </c>
      <c r="B6256" t="s">
        <v>12511</v>
      </c>
    </row>
    <row r="6257" spans="1:2" x14ac:dyDescent="0.35">
      <c r="A6257" t="s">
        <v>12512</v>
      </c>
      <c r="B6257" t="s">
        <v>12513</v>
      </c>
    </row>
    <row r="6258" spans="1:2" x14ac:dyDescent="0.35">
      <c r="A6258" t="s">
        <v>12514</v>
      </c>
      <c r="B6258" t="s">
        <v>12515</v>
      </c>
    </row>
    <row r="6259" spans="1:2" x14ac:dyDescent="0.35">
      <c r="A6259" t="s">
        <v>12516</v>
      </c>
      <c r="B6259" t="s">
        <v>12517</v>
      </c>
    </row>
    <row r="6260" spans="1:2" x14ac:dyDescent="0.35">
      <c r="A6260" t="s">
        <v>12518</v>
      </c>
      <c r="B6260" t="s">
        <v>12519</v>
      </c>
    </row>
    <row r="6261" spans="1:2" x14ac:dyDescent="0.35">
      <c r="A6261" t="s">
        <v>12520</v>
      </c>
      <c r="B6261" t="s">
        <v>12521</v>
      </c>
    </row>
    <row r="6262" spans="1:2" x14ac:dyDescent="0.35">
      <c r="A6262" t="s">
        <v>12522</v>
      </c>
      <c r="B6262" t="s">
        <v>12523</v>
      </c>
    </row>
    <row r="6263" spans="1:2" x14ac:dyDescent="0.35">
      <c r="A6263" t="s">
        <v>12524</v>
      </c>
      <c r="B6263" t="s">
        <v>12525</v>
      </c>
    </row>
    <row r="6264" spans="1:2" x14ac:dyDescent="0.35">
      <c r="A6264" t="s">
        <v>12526</v>
      </c>
      <c r="B6264" t="s">
        <v>12527</v>
      </c>
    </row>
    <row r="6265" spans="1:2" x14ac:dyDescent="0.35">
      <c r="A6265" t="s">
        <v>12528</v>
      </c>
      <c r="B6265" t="s">
        <v>12529</v>
      </c>
    </row>
    <row r="6266" spans="1:2" x14ac:dyDescent="0.35">
      <c r="A6266" t="s">
        <v>12530</v>
      </c>
      <c r="B6266" t="s">
        <v>12531</v>
      </c>
    </row>
    <row r="6267" spans="1:2" x14ac:dyDescent="0.35">
      <c r="A6267" t="s">
        <v>12532</v>
      </c>
      <c r="B6267" t="s">
        <v>12533</v>
      </c>
    </row>
    <row r="6268" spans="1:2" x14ac:dyDescent="0.35">
      <c r="A6268" t="s">
        <v>12534</v>
      </c>
      <c r="B6268" t="s">
        <v>12535</v>
      </c>
    </row>
    <row r="6269" spans="1:2" x14ac:dyDescent="0.35">
      <c r="A6269" t="s">
        <v>12536</v>
      </c>
      <c r="B6269" t="s">
        <v>12537</v>
      </c>
    </row>
    <row r="6270" spans="1:2" x14ac:dyDescent="0.35">
      <c r="A6270" t="s">
        <v>12538</v>
      </c>
      <c r="B6270" t="s">
        <v>12539</v>
      </c>
    </row>
    <row r="6271" spans="1:2" x14ac:dyDescent="0.35">
      <c r="A6271" t="s">
        <v>12540</v>
      </c>
      <c r="B6271" t="s">
        <v>12541</v>
      </c>
    </row>
    <row r="6272" spans="1:2" x14ac:dyDescent="0.35">
      <c r="A6272" t="s">
        <v>12542</v>
      </c>
      <c r="B6272" t="s">
        <v>12543</v>
      </c>
    </row>
    <row r="6273" spans="1:2" x14ac:dyDescent="0.35">
      <c r="A6273" t="s">
        <v>12544</v>
      </c>
      <c r="B6273" t="s">
        <v>12545</v>
      </c>
    </row>
    <row r="6274" spans="1:2" x14ac:dyDescent="0.35">
      <c r="A6274" t="s">
        <v>12546</v>
      </c>
      <c r="B6274" t="s">
        <v>12547</v>
      </c>
    </row>
    <row r="6275" spans="1:2" x14ac:dyDescent="0.35">
      <c r="A6275" t="s">
        <v>12548</v>
      </c>
      <c r="B6275" t="s">
        <v>12549</v>
      </c>
    </row>
    <row r="6276" spans="1:2" x14ac:dyDescent="0.35">
      <c r="A6276" t="s">
        <v>12550</v>
      </c>
      <c r="B6276" t="s">
        <v>12551</v>
      </c>
    </row>
    <row r="6277" spans="1:2" x14ac:dyDescent="0.35">
      <c r="A6277" t="s">
        <v>12552</v>
      </c>
      <c r="B6277" t="s">
        <v>12553</v>
      </c>
    </row>
    <row r="6278" spans="1:2" x14ac:dyDescent="0.35">
      <c r="A6278" t="s">
        <v>12554</v>
      </c>
      <c r="B6278" t="s">
        <v>12555</v>
      </c>
    </row>
    <row r="6279" spans="1:2" x14ac:dyDescent="0.35">
      <c r="A6279" t="s">
        <v>12556</v>
      </c>
      <c r="B6279" t="s">
        <v>12557</v>
      </c>
    </row>
    <row r="6280" spans="1:2" x14ac:dyDescent="0.35">
      <c r="A6280" t="s">
        <v>12558</v>
      </c>
      <c r="B6280" t="s">
        <v>12559</v>
      </c>
    </row>
    <row r="6281" spans="1:2" x14ac:dyDescent="0.35">
      <c r="A6281" t="s">
        <v>12560</v>
      </c>
      <c r="B6281" t="s">
        <v>12561</v>
      </c>
    </row>
    <row r="6282" spans="1:2" x14ac:dyDescent="0.35">
      <c r="A6282" t="s">
        <v>12562</v>
      </c>
      <c r="B6282" t="s">
        <v>12563</v>
      </c>
    </row>
    <row r="6283" spans="1:2" x14ac:dyDescent="0.35">
      <c r="A6283" t="s">
        <v>12564</v>
      </c>
      <c r="B6283" t="s">
        <v>12565</v>
      </c>
    </row>
    <row r="6284" spans="1:2" x14ac:dyDescent="0.35">
      <c r="A6284" t="s">
        <v>12566</v>
      </c>
      <c r="B6284" t="s">
        <v>12567</v>
      </c>
    </row>
    <row r="6285" spans="1:2" x14ac:dyDescent="0.35">
      <c r="A6285" t="s">
        <v>12568</v>
      </c>
      <c r="B6285" t="s">
        <v>12569</v>
      </c>
    </row>
    <row r="6286" spans="1:2" x14ac:dyDescent="0.35">
      <c r="A6286" t="s">
        <v>12570</v>
      </c>
      <c r="B6286" t="s">
        <v>12571</v>
      </c>
    </row>
    <row r="6287" spans="1:2" x14ac:dyDescent="0.35">
      <c r="A6287" t="s">
        <v>12572</v>
      </c>
      <c r="B6287" t="s">
        <v>12573</v>
      </c>
    </row>
    <row r="6288" spans="1:2" x14ac:dyDescent="0.35">
      <c r="A6288" t="s">
        <v>12574</v>
      </c>
      <c r="B6288" t="s">
        <v>12575</v>
      </c>
    </row>
    <row r="6289" spans="1:2" x14ac:dyDescent="0.35">
      <c r="A6289" t="s">
        <v>12576</v>
      </c>
      <c r="B6289" t="s">
        <v>12577</v>
      </c>
    </row>
    <row r="6290" spans="1:2" x14ac:dyDescent="0.35">
      <c r="A6290" t="s">
        <v>12578</v>
      </c>
      <c r="B6290" t="s">
        <v>12579</v>
      </c>
    </row>
    <row r="6291" spans="1:2" x14ac:dyDescent="0.35">
      <c r="A6291" t="s">
        <v>12580</v>
      </c>
      <c r="B6291" t="s">
        <v>12581</v>
      </c>
    </row>
    <row r="6292" spans="1:2" x14ac:dyDescent="0.35">
      <c r="A6292" t="s">
        <v>12582</v>
      </c>
      <c r="B6292" t="s">
        <v>12583</v>
      </c>
    </row>
    <row r="6293" spans="1:2" x14ac:dyDescent="0.35">
      <c r="A6293" t="s">
        <v>12584</v>
      </c>
      <c r="B6293" t="s">
        <v>12585</v>
      </c>
    </row>
    <row r="6294" spans="1:2" x14ac:dyDescent="0.35">
      <c r="A6294" t="s">
        <v>12586</v>
      </c>
      <c r="B6294" t="s">
        <v>12587</v>
      </c>
    </row>
    <row r="6295" spans="1:2" x14ac:dyDescent="0.35">
      <c r="A6295" t="s">
        <v>12588</v>
      </c>
      <c r="B6295" t="s">
        <v>12589</v>
      </c>
    </row>
    <row r="6296" spans="1:2" x14ac:dyDescent="0.35">
      <c r="A6296" t="s">
        <v>12590</v>
      </c>
      <c r="B6296" t="s">
        <v>12591</v>
      </c>
    </row>
    <row r="6297" spans="1:2" x14ac:dyDescent="0.35">
      <c r="A6297" t="s">
        <v>12592</v>
      </c>
      <c r="B6297" t="s">
        <v>12593</v>
      </c>
    </row>
    <row r="6298" spans="1:2" x14ac:dyDescent="0.35">
      <c r="A6298" t="s">
        <v>12594</v>
      </c>
      <c r="B6298" t="s">
        <v>12595</v>
      </c>
    </row>
    <row r="6299" spans="1:2" x14ac:dyDescent="0.35">
      <c r="A6299" t="s">
        <v>12596</v>
      </c>
      <c r="B6299" t="s">
        <v>12597</v>
      </c>
    </row>
    <row r="6300" spans="1:2" x14ac:dyDescent="0.35">
      <c r="A6300" t="s">
        <v>12598</v>
      </c>
      <c r="B6300" t="s">
        <v>12599</v>
      </c>
    </row>
    <row r="6301" spans="1:2" x14ac:dyDescent="0.35">
      <c r="A6301" t="s">
        <v>12600</v>
      </c>
      <c r="B6301" t="s">
        <v>12601</v>
      </c>
    </row>
    <row r="6302" spans="1:2" x14ac:dyDescent="0.35">
      <c r="A6302" t="s">
        <v>12602</v>
      </c>
      <c r="B6302" t="s">
        <v>12603</v>
      </c>
    </row>
    <row r="6303" spans="1:2" x14ac:dyDescent="0.35">
      <c r="A6303" t="s">
        <v>12604</v>
      </c>
      <c r="B6303" t="s">
        <v>12605</v>
      </c>
    </row>
    <row r="6304" spans="1:2" x14ac:dyDescent="0.35">
      <c r="A6304" t="s">
        <v>12606</v>
      </c>
      <c r="B6304" t="s">
        <v>12607</v>
      </c>
    </row>
    <row r="6305" spans="1:2" x14ac:dyDescent="0.35">
      <c r="A6305" t="s">
        <v>12608</v>
      </c>
      <c r="B6305" t="s">
        <v>12609</v>
      </c>
    </row>
    <row r="6306" spans="1:2" x14ac:dyDescent="0.35">
      <c r="A6306" t="s">
        <v>12610</v>
      </c>
      <c r="B6306" t="s">
        <v>12611</v>
      </c>
    </row>
    <row r="6307" spans="1:2" x14ac:dyDescent="0.35">
      <c r="A6307" t="s">
        <v>12612</v>
      </c>
      <c r="B6307" t="s">
        <v>12613</v>
      </c>
    </row>
    <row r="6308" spans="1:2" x14ac:dyDescent="0.35">
      <c r="A6308" t="s">
        <v>12614</v>
      </c>
      <c r="B6308" t="s">
        <v>12615</v>
      </c>
    </row>
    <row r="6309" spans="1:2" x14ac:dyDescent="0.35">
      <c r="A6309" t="s">
        <v>12616</v>
      </c>
      <c r="B6309" t="s">
        <v>12617</v>
      </c>
    </row>
    <row r="6310" spans="1:2" x14ac:dyDescent="0.35">
      <c r="A6310" t="s">
        <v>12618</v>
      </c>
      <c r="B6310" t="s">
        <v>12619</v>
      </c>
    </row>
    <row r="6311" spans="1:2" x14ac:dyDescent="0.35">
      <c r="A6311" t="s">
        <v>12620</v>
      </c>
      <c r="B6311" t="s">
        <v>12621</v>
      </c>
    </row>
    <row r="6312" spans="1:2" x14ac:dyDescent="0.35">
      <c r="A6312" t="s">
        <v>12622</v>
      </c>
      <c r="B6312" t="s">
        <v>12623</v>
      </c>
    </row>
    <row r="6313" spans="1:2" x14ac:dyDescent="0.35">
      <c r="A6313" t="s">
        <v>12624</v>
      </c>
      <c r="B6313" t="s">
        <v>12625</v>
      </c>
    </row>
    <row r="6314" spans="1:2" x14ac:dyDescent="0.35">
      <c r="A6314" t="s">
        <v>12626</v>
      </c>
      <c r="B6314" t="s">
        <v>12627</v>
      </c>
    </row>
    <row r="6315" spans="1:2" x14ac:dyDescent="0.35">
      <c r="A6315" t="s">
        <v>12628</v>
      </c>
      <c r="B6315" t="s">
        <v>12629</v>
      </c>
    </row>
    <row r="6316" spans="1:2" x14ac:dyDescent="0.35">
      <c r="A6316" t="s">
        <v>12630</v>
      </c>
      <c r="B6316" t="s">
        <v>12631</v>
      </c>
    </row>
    <row r="6317" spans="1:2" x14ac:dyDescent="0.35">
      <c r="A6317" t="s">
        <v>12632</v>
      </c>
      <c r="B6317" t="s">
        <v>12633</v>
      </c>
    </row>
    <row r="6318" spans="1:2" x14ac:dyDescent="0.35">
      <c r="A6318" t="s">
        <v>12634</v>
      </c>
      <c r="B6318" t="s">
        <v>12635</v>
      </c>
    </row>
    <row r="6319" spans="1:2" x14ac:dyDescent="0.35">
      <c r="A6319" t="s">
        <v>12636</v>
      </c>
      <c r="B6319" t="s">
        <v>12637</v>
      </c>
    </row>
    <row r="6320" spans="1:2" x14ac:dyDescent="0.35">
      <c r="A6320" t="s">
        <v>12638</v>
      </c>
      <c r="B6320" t="s">
        <v>12639</v>
      </c>
    </row>
    <row r="6321" spans="1:2" x14ac:dyDescent="0.35">
      <c r="A6321" t="s">
        <v>12640</v>
      </c>
      <c r="B6321" t="s">
        <v>12641</v>
      </c>
    </row>
    <row r="6322" spans="1:2" x14ac:dyDescent="0.35">
      <c r="A6322" t="s">
        <v>12642</v>
      </c>
      <c r="B6322" t="s">
        <v>12643</v>
      </c>
    </row>
    <row r="6323" spans="1:2" x14ac:dyDescent="0.35">
      <c r="A6323" t="s">
        <v>12644</v>
      </c>
      <c r="B6323" t="s">
        <v>12645</v>
      </c>
    </row>
    <row r="6324" spans="1:2" x14ac:dyDescent="0.35">
      <c r="A6324" t="s">
        <v>12646</v>
      </c>
      <c r="B6324" t="s">
        <v>12647</v>
      </c>
    </row>
    <row r="6325" spans="1:2" x14ac:dyDescent="0.35">
      <c r="A6325" t="s">
        <v>12648</v>
      </c>
      <c r="B6325" t="s">
        <v>12649</v>
      </c>
    </row>
    <row r="6326" spans="1:2" x14ac:dyDescent="0.35">
      <c r="A6326" t="s">
        <v>12650</v>
      </c>
      <c r="B6326" t="s">
        <v>12651</v>
      </c>
    </row>
    <row r="6327" spans="1:2" x14ac:dyDescent="0.35">
      <c r="A6327" t="s">
        <v>12652</v>
      </c>
      <c r="B6327" t="s">
        <v>12653</v>
      </c>
    </row>
    <row r="6328" spans="1:2" x14ac:dyDescent="0.35">
      <c r="A6328" t="s">
        <v>12654</v>
      </c>
      <c r="B6328" t="s">
        <v>12655</v>
      </c>
    </row>
    <row r="6329" spans="1:2" x14ac:dyDescent="0.35">
      <c r="A6329" t="s">
        <v>12656</v>
      </c>
      <c r="B6329" t="s">
        <v>12657</v>
      </c>
    </row>
    <row r="6330" spans="1:2" x14ac:dyDescent="0.35">
      <c r="A6330" t="s">
        <v>12658</v>
      </c>
      <c r="B6330" t="s">
        <v>12659</v>
      </c>
    </row>
    <row r="6331" spans="1:2" x14ac:dyDescent="0.35">
      <c r="A6331" t="s">
        <v>12660</v>
      </c>
      <c r="B6331" t="s">
        <v>12661</v>
      </c>
    </row>
    <row r="6332" spans="1:2" x14ac:dyDescent="0.35">
      <c r="A6332" t="s">
        <v>12662</v>
      </c>
      <c r="B6332" t="s">
        <v>12663</v>
      </c>
    </row>
    <row r="6333" spans="1:2" x14ac:dyDescent="0.35">
      <c r="A6333" t="s">
        <v>12664</v>
      </c>
      <c r="B6333" t="s">
        <v>12665</v>
      </c>
    </row>
    <row r="6334" spans="1:2" x14ac:dyDescent="0.35">
      <c r="A6334" t="s">
        <v>12666</v>
      </c>
      <c r="B6334" t="s">
        <v>12667</v>
      </c>
    </row>
    <row r="6335" spans="1:2" x14ac:dyDescent="0.35">
      <c r="A6335" t="s">
        <v>12668</v>
      </c>
      <c r="B6335" t="s">
        <v>12669</v>
      </c>
    </row>
    <row r="6336" spans="1:2" x14ac:dyDescent="0.35">
      <c r="A6336" t="s">
        <v>12670</v>
      </c>
      <c r="B6336" t="s">
        <v>12671</v>
      </c>
    </row>
    <row r="6337" spans="1:2" x14ac:dyDescent="0.35">
      <c r="A6337" t="s">
        <v>12672</v>
      </c>
      <c r="B6337" t="s">
        <v>12673</v>
      </c>
    </row>
    <row r="6338" spans="1:2" x14ac:dyDescent="0.35">
      <c r="A6338" t="s">
        <v>12674</v>
      </c>
      <c r="B6338" t="s">
        <v>12675</v>
      </c>
    </row>
    <row r="6339" spans="1:2" x14ac:dyDescent="0.35">
      <c r="A6339" t="s">
        <v>12676</v>
      </c>
      <c r="B6339" t="s">
        <v>12677</v>
      </c>
    </row>
    <row r="6340" spans="1:2" x14ac:dyDescent="0.35">
      <c r="A6340" t="s">
        <v>12678</v>
      </c>
      <c r="B6340" t="s">
        <v>12679</v>
      </c>
    </row>
    <row r="6341" spans="1:2" x14ac:dyDescent="0.35">
      <c r="A6341" t="s">
        <v>12680</v>
      </c>
      <c r="B6341" t="s">
        <v>12681</v>
      </c>
    </row>
    <row r="6342" spans="1:2" x14ac:dyDescent="0.35">
      <c r="A6342" t="s">
        <v>12682</v>
      </c>
      <c r="B6342" t="s">
        <v>12683</v>
      </c>
    </row>
    <row r="6343" spans="1:2" x14ac:dyDescent="0.35">
      <c r="A6343" t="s">
        <v>12684</v>
      </c>
      <c r="B6343" t="s">
        <v>12685</v>
      </c>
    </row>
    <row r="6344" spans="1:2" x14ac:dyDescent="0.35">
      <c r="A6344" t="s">
        <v>12686</v>
      </c>
      <c r="B6344" t="s">
        <v>12687</v>
      </c>
    </row>
    <row r="6345" spans="1:2" x14ac:dyDescent="0.35">
      <c r="A6345" t="s">
        <v>12688</v>
      </c>
      <c r="B6345" t="s">
        <v>12689</v>
      </c>
    </row>
    <row r="6346" spans="1:2" x14ac:dyDescent="0.35">
      <c r="A6346" t="s">
        <v>12690</v>
      </c>
      <c r="B6346" t="s">
        <v>12691</v>
      </c>
    </row>
    <row r="6347" spans="1:2" x14ac:dyDescent="0.35">
      <c r="A6347" t="s">
        <v>12692</v>
      </c>
      <c r="B6347" t="s">
        <v>12693</v>
      </c>
    </row>
    <row r="6348" spans="1:2" x14ac:dyDescent="0.35">
      <c r="A6348" t="s">
        <v>12694</v>
      </c>
      <c r="B6348" t="s">
        <v>12695</v>
      </c>
    </row>
    <row r="6349" spans="1:2" x14ac:dyDescent="0.35">
      <c r="A6349" t="s">
        <v>12696</v>
      </c>
      <c r="B6349" t="s">
        <v>12697</v>
      </c>
    </row>
    <row r="6350" spans="1:2" x14ac:dyDescent="0.35">
      <c r="A6350" t="s">
        <v>12698</v>
      </c>
      <c r="B6350" t="s">
        <v>12699</v>
      </c>
    </row>
    <row r="6351" spans="1:2" x14ac:dyDescent="0.35">
      <c r="A6351" t="s">
        <v>12700</v>
      </c>
      <c r="B6351" t="s">
        <v>12701</v>
      </c>
    </row>
    <row r="6352" spans="1:2" x14ac:dyDescent="0.35">
      <c r="A6352" t="s">
        <v>12702</v>
      </c>
      <c r="B6352" t="s">
        <v>12703</v>
      </c>
    </row>
    <row r="6353" spans="1:2" x14ac:dyDescent="0.35">
      <c r="A6353" t="s">
        <v>12704</v>
      </c>
      <c r="B6353" t="s">
        <v>12705</v>
      </c>
    </row>
    <row r="6354" spans="1:2" x14ac:dyDescent="0.35">
      <c r="A6354" t="s">
        <v>12706</v>
      </c>
      <c r="B6354" t="s">
        <v>12707</v>
      </c>
    </row>
    <row r="6355" spans="1:2" x14ac:dyDescent="0.35">
      <c r="A6355" t="s">
        <v>12708</v>
      </c>
      <c r="B6355" t="s">
        <v>12709</v>
      </c>
    </row>
    <row r="6356" spans="1:2" x14ac:dyDescent="0.35">
      <c r="A6356" t="s">
        <v>12710</v>
      </c>
      <c r="B6356" t="s">
        <v>12711</v>
      </c>
    </row>
    <row r="6357" spans="1:2" x14ac:dyDescent="0.35">
      <c r="A6357" t="s">
        <v>12712</v>
      </c>
      <c r="B6357" t="s">
        <v>12713</v>
      </c>
    </row>
    <row r="6358" spans="1:2" x14ac:dyDescent="0.35">
      <c r="A6358" t="s">
        <v>12714</v>
      </c>
      <c r="B6358" t="s">
        <v>12715</v>
      </c>
    </row>
    <row r="6359" spans="1:2" x14ac:dyDescent="0.35">
      <c r="A6359" t="s">
        <v>12716</v>
      </c>
      <c r="B6359" t="s">
        <v>12717</v>
      </c>
    </row>
    <row r="6360" spans="1:2" x14ac:dyDescent="0.35">
      <c r="A6360" t="s">
        <v>12718</v>
      </c>
      <c r="B6360" t="s">
        <v>12719</v>
      </c>
    </row>
    <row r="6361" spans="1:2" x14ac:dyDescent="0.35">
      <c r="A6361" t="s">
        <v>12720</v>
      </c>
      <c r="B6361" t="s">
        <v>12721</v>
      </c>
    </row>
    <row r="6362" spans="1:2" x14ac:dyDescent="0.35">
      <c r="A6362" t="s">
        <v>12722</v>
      </c>
      <c r="B6362" t="s">
        <v>12723</v>
      </c>
    </row>
    <row r="6363" spans="1:2" x14ac:dyDescent="0.35">
      <c r="A6363" t="s">
        <v>12724</v>
      </c>
      <c r="B6363" t="s">
        <v>12725</v>
      </c>
    </row>
    <row r="6364" spans="1:2" x14ac:dyDescent="0.35">
      <c r="A6364" t="s">
        <v>12726</v>
      </c>
      <c r="B6364" t="s">
        <v>12727</v>
      </c>
    </row>
    <row r="6365" spans="1:2" x14ac:dyDescent="0.35">
      <c r="A6365" t="s">
        <v>12728</v>
      </c>
      <c r="B6365" t="s">
        <v>12729</v>
      </c>
    </row>
    <row r="6366" spans="1:2" x14ac:dyDescent="0.35">
      <c r="A6366" t="s">
        <v>12730</v>
      </c>
      <c r="B6366" t="s">
        <v>12731</v>
      </c>
    </row>
    <row r="6367" spans="1:2" x14ac:dyDescent="0.35">
      <c r="A6367" t="s">
        <v>12732</v>
      </c>
      <c r="B6367" t="s">
        <v>12733</v>
      </c>
    </row>
    <row r="6368" spans="1:2" x14ac:dyDescent="0.35">
      <c r="A6368" t="s">
        <v>12734</v>
      </c>
      <c r="B6368" t="s">
        <v>12735</v>
      </c>
    </row>
    <row r="6369" spans="1:2" x14ac:dyDescent="0.35">
      <c r="A6369" t="s">
        <v>12736</v>
      </c>
      <c r="B6369" t="s">
        <v>12737</v>
      </c>
    </row>
    <row r="6370" spans="1:2" x14ac:dyDescent="0.35">
      <c r="A6370" t="s">
        <v>12738</v>
      </c>
      <c r="B6370" t="s">
        <v>12739</v>
      </c>
    </row>
    <row r="6371" spans="1:2" x14ac:dyDescent="0.35">
      <c r="A6371" t="s">
        <v>12740</v>
      </c>
      <c r="B6371" t="s">
        <v>12741</v>
      </c>
    </row>
    <row r="6372" spans="1:2" x14ac:dyDescent="0.35">
      <c r="A6372" t="s">
        <v>12742</v>
      </c>
      <c r="B6372" t="s">
        <v>12743</v>
      </c>
    </row>
    <row r="6373" spans="1:2" x14ac:dyDescent="0.35">
      <c r="A6373" t="s">
        <v>12744</v>
      </c>
      <c r="B6373" t="s">
        <v>12745</v>
      </c>
    </row>
    <row r="6374" spans="1:2" x14ac:dyDescent="0.35">
      <c r="A6374" t="s">
        <v>12746</v>
      </c>
      <c r="B6374" t="s">
        <v>12747</v>
      </c>
    </row>
    <row r="6375" spans="1:2" x14ac:dyDescent="0.35">
      <c r="A6375" t="s">
        <v>12748</v>
      </c>
      <c r="B6375" t="s">
        <v>12749</v>
      </c>
    </row>
    <row r="6376" spans="1:2" x14ac:dyDescent="0.35">
      <c r="A6376" t="s">
        <v>12750</v>
      </c>
      <c r="B6376" t="s">
        <v>12751</v>
      </c>
    </row>
    <row r="6377" spans="1:2" x14ac:dyDescent="0.35">
      <c r="A6377" t="s">
        <v>12752</v>
      </c>
      <c r="B6377" t="s">
        <v>12753</v>
      </c>
    </row>
    <row r="6378" spans="1:2" x14ac:dyDescent="0.35">
      <c r="A6378" t="s">
        <v>12754</v>
      </c>
      <c r="B6378" t="s">
        <v>12755</v>
      </c>
    </row>
    <row r="6379" spans="1:2" x14ac:dyDescent="0.35">
      <c r="A6379" t="s">
        <v>12756</v>
      </c>
      <c r="B6379" t="s">
        <v>12757</v>
      </c>
    </row>
    <row r="6380" spans="1:2" x14ac:dyDescent="0.35">
      <c r="A6380" t="s">
        <v>12758</v>
      </c>
      <c r="B6380" t="s">
        <v>12759</v>
      </c>
    </row>
    <row r="6381" spans="1:2" x14ac:dyDescent="0.35">
      <c r="A6381" t="s">
        <v>12760</v>
      </c>
      <c r="B6381" t="s">
        <v>12761</v>
      </c>
    </row>
    <row r="6382" spans="1:2" x14ac:dyDescent="0.35">
      <c r="A6382" t="s">
        <v>12762</v>
      </c>
      <c r="B6382" t="s">
        <v>12763</v>
      </c>
    </row>
    <row r="6383" spans="1:2" x14ac:dyDescent="0.35">
      <c r="A6383" t="s">
        <v>12764</v>
      </c>
      <c r="B6383" t="s">
        <v>12765</v>
      </c>
    </row>
    <row r="6384" spans="1:2" x14ac:dyDescent="0.35">
      <c r="A6384" t="s">
        <v>12766</v>
      </c>
      <c r="B6384" t="s">
        <v>12767</v>
      </c>
    </row>
    <row r="6385" spans="1:2" x14ac:dyDescent="0.35">
      <c r="A6385" t="s">
        <v>12768</v>
      </c>
      <c r="B6385" t="s">
        <v>12769</v>
      </c>
    </row>
    <row r="6386" spans="1:2" x14ac:dyDescent="0.35">
      <c r="A6386" t="s">
        <v>12770</v>
      </c>
      <c r="B6386" t="s">
        <v>12771</v>
      </c>
    </row>
    <row r="6387" spans="1:2" x14ac:dyDescent="0.35">
      <c r="A6387" t="s">
        <v>12772</v>
      </c>
      <c r="B6387" t="s">
        <v>12773</v>
      </c>
    </row>
    <row r="6388" spans="1:2" x14ac:dyDescent="0.35">
      <c r="A6388" t="s">
        <v>12774</v>
      </c>
      <c r="B6388" t="s">
        <v>12775</v>
      </c>
    </row>
    <row r="6389" spans="1:2" x14ac:dyDescent="0.35">
      <c r="A6389" t="s">
        <v>12776</v>
      </c>
      <c r="B6389" t="s">
        <v>12777</v>
      </c>
    </row>
    <row r="6390" spans="1:2" x14ac:dyDescent="0.35">
      <c r="A6390" t="s">
        <v>12778</v>
      </c>
      <c r="B6390" t="s">
        <v>12779</v>
      </c>
    </row>
    <row r="6391" spans="1:2" x14ac:dyDescent="0.35">
      <c r="A6391" t="s">
        <v>12780</v>
      </c>
      <c r="B6391" t="s">
        <v>12781</v>
      </c>
    </row>
    <row r="6392" spans="1:2" x14ac:dyDescent="0.35">
      <c r="A6392" t="s">
        <v>12782</v>
      </c>
      <c r="B6392" t="s">
        <v>12783</v>
      </c>
    </row>
    <row r="6393" spans="1:2" x14ac:dyDescent="0.35">
      <c r="A6393" t="s">
        <v>12784</v>
      </c>
      <c r="B6393" t="s">
        <v>12785</v>
      </c>
    </row>
    <row r="6394" spans="1:2" x14ac:dyDescent="0.35">
      <c r="A6394" t="s">
        <v>12786</v>
      </c>
      <c r="B6394" t="s">
        <v>12787</v>
      </c>
    </row>
    <row r="6395" spans="1:2" x14ac:dyDescent="0.35">
      <c r="A6395" t="s">
        <v>12788</v>
      </c>
      <c r="B6395" t="s">
        <v>12789</v>
      </c>
    </row>
    <row r="6396" spans="1:2" x14ac:dyDescent="0.35">
      <c r="A6396" t="s">
        <v>12790</v>
      </c>
      <c r="B6396" t="s">
        <v>12791</v>
      </c>
    </row>
    <row r="6397" spans="1:2" x14ac:dyDescent="0.35">
      <c r="A6397" t="s">
        <v>12792</v>
      </c>
      <c r="B6397" t="s">
        <v>12793</v>
      </c>
    </row>
    <row r="6398" spans="1:2" x14ac:dyDescent="0.35">
      <c r="A6398" t="s">
        <v>12794</v>
      </c>
      <c r="B6398" t="s">
        <v>12795</v>
      </c>
    </row>
    <row r="6399" spans="1:2" x14ac:dyDescent="0.35">
      <c r="A6399" t="s">
        <v>12796</v>
      </c>
      <c r="B6399" t="s">
        <v>12797</v>
      </c>
    </row>
    <row r="6400" spans="1:2" x14ac:dyDescent="0.35">
      <c r="A6400" t="s">
        <v>12798</v>
      </c>
      <c r="B6400" t="s">
        <v>12799</v>
      </c>
    </row>
    <row r="6401" spans="1:2" x14ac:dyDescent="0.35">
      <c r="A6401" t="s">
        <v>12800</v>
      </c>
      <c r="B6401" t="s">
        <v>12801</v>
      </c>
    </row>
    <row r="6402" spans="1:2" x14ac:dyDescent="0.35">
      <c r="A6402" t="s">
        <v>12802</v>
      </c>
      <c r="B6402" t="s">
        <v>12803</v>
      </c>
    </row>
    <row r="6403" spans="1:2" x14ac:dyDescent="0.35">
      <c r="A6403" t="s">
        <v>12804</v>
      </c>
      <c r="B6403" t="s">
        <v>12805</v>
      </c>
    </row>
    <row r="6404" spans="1:2" x14ac:dyDescent="0.35">
      <c r="A6404" t="s">
        <v>12806</v>
      </c>
      <c r="B6404" t="s">
        <v>12807</v>
      </c>
    </row>
    <row r="6405" spans="1:2" x14ac:dyDescent="0.35">
      <c r="A6405" t="s">
        <v>12808</v>
      </c>
      <c r="B6405" t="s">
        <v>12809</v>
      </c>
    </row>
    <row r="6406" spans="1:2" x14ac:dyDescent="0.35">
      <c r="A6406" t="s">
        <v>12810</v>
      </c>
      <c r="B6406" t="s">
        <v>12811</v>
      </c>
    </row>
    <row r="6407" spans="1:2" x14ac:dyDescent="0.35">
      <c r="A6407" t="s">
        <v>12812</v>
      </c>
      <c r="B6407" t="s">
        <v>12813</v>
      </c>
    </row>
    <row r="6408" spans="1:2" x14ac:dyDescent="0.35">
      <c r="A6408" t="s">
        <v>12814</v>
      </c>
      <c r="B6408" t="s">
        <v>12815</v>
      </c>
    </row>
    <row r="6409" spans="1:2" x14ac:dyDescent="0.35">
      <c r="A6409" t="s">
        <v>12816</v>
      </c>
      <c r="B6409" t="s">
        <v>12817</v>
      </c>
    </row>
    <row r="6410" spans="1:2" x14ac:dyDescent="0.35">
      <c r="A6410" t="s">
        <v>12818</v>
      </c>
      <c r="B6410" t="s">
        <v>12819</v>
      </c>
    </row>
    <row r="6411" spans="1:2" x14ac:dyDescent="0.35">
      <c r="A6411" t="s">
        <v>12820</v>
      </c>
      <c r="B6411" t="s">
        <v>12821</v>
      </c>
    </row>
    <row r="6412" spans="1:2" x14ac:dyDescent="0.35">
      <c r="A6412" t="s">
        <v>12822</v>
      </c>
      <c r="B6412" t="s">
        <v>12823</v>
      </c>
    </row>
    <row r="6413" spans="1:2" x14ac:dyDescent="0.35">
      <c r="A6413" t="s">
        <v>12824</v>
      </c>
      <c r="B6413" t="s">
        <v>12825</v>
      </c>
    </row>
    <row r="6414" spans="1:2" x14ac:dyDescent="0.35">
      <c r="A6414" t="s">
        <v>12826</v>
      </c>
      <c r="B6414" t="s">
        <v>12827</v>
      </c>
    </row>
    <row r="6415" spans="1:2" x14ac:dyDescent="0.35">
      <c r="A6415" t="s">
        <v>12828</v>
      </c>
      <c r="B6415" t="s">
        <v>12829</v>
      </c>
    </row>
    <row r="6416" spans="1:2" x14ac:dyDescent="0.35">
      <c r="A6416" t="s">
        <v>12830</v>
      </c>
      <c r="B6416" t="s">
        <v>12831</v>
      </c>
    </row>
    <row r="6417" spans="1:2" x14ac:dyDescent="0.35">
      <c r="A6417" t="s">
        <v>12832</v>
      </c>
      <c r="B6417" t="s">
        <v>12833</v>
      </c>
    </row>
    <row r="6418" spans="1:2" x14ac:dyDescent="0.35">
      <c r="A6418" t="s">
        <v>12834</v>
      </c>
      <c r="B6418" t="s">
        <v>12835</v>
      </c>
    </row>
    <row r="6419" spans="1:2" x14ac:dyDescent="0.35">
      <c r="A6419" t="s">
        <v>12836</v>
      </c>
      <c r="B6419" t="s">
        <v>12837</v>
      </c>
    </row>
    <row r="6420" spans="1:2" x14ac:dyDescent="0.35">
      <c r="A6420" t="s">
        <v>12838</v>
      </c>
      <c r="B6420" t="s">
        <v>12839</v>
      </c>
    </row>
    <row r="6421" spans="1:2" x14ac:dyDescent="0.35">
      <c r="A6421" t="s">
        <v>12840</v>
      </c>
      <c r="B6421" t="s">
        <v>12841</v>
      </c>
    </row>
    <row r="6422" spans="1:2" x14ac:dyDescent="0.35">
      <c r="A6422" t="s">
        <v>12842</v>
      </c>
      <c r="B6422" t="s">
        <v>12843</v>
      </c>
    </row>
    <row r="6423" spans="1:2" x14ac:dyDescent="0.35">
      <c r="A6423" t="s">
        <v>12844</v>
      </c>
      <c r="B6423" t="s">
        <v>12845</v>
      </c>
    </row>
    <row r="6424" spans="1:2" x14ac:dyDescent="0.35">
      <c r="A6424" t="s">
        <v>12846</v>
      </c>
      <c r="B6424" t="s">
        <v>12847</v>
      </c>
    </row>
    <row r="6425" spans="1:2" x14ac:dyDescent="0.35">
      <c r="A6425" t="s">
        <v>12848</v>
      </c>
      <c r="B6425" t="s">
        <v>12849</v>
      </c>
    </row>
    <row r="6426" spans="1:2" x14ac:dyDescent="0.35">
      <c r="A6426" t="s">
        <v>12850</v>
      </c>
      <c r="B6426" t="s">
        <v>12851</v>
      </c>
    </row>
    <row r="6427" spans="1:2" x14ac:dyDescent="0.35">
      <c r="A6427" t="s">
        <v>12852</v>
      </c>
      <c r="B6427" t="s">
        <v>12853</v>
      </c>
    </row>
    <row r="6428" spans="1:2" x14ac:dyDescent="0.35">
      <c r="A6428" t="s">
        <v>12854</v>
      </c>
      <c r="B6428" t="s">
        <v>12855</v>
      </c>
    </row>
    <row r="6429" spans="1:2" x14ac:dyDescent="0.35">
      <c r="A6429" t="s">
        <v>12856</v>
      </c>
      <c r="B6429" t="s">
        <v>12857</v>
      </c>
    </row>
    <row r="6430" spans="1:2" x14ac:dyDescent="0.35">
      <c r="A6430" t="s">
        <v>12858</v>
      </c>
      <c r="B6430" t="s">
        <v>12859</v>
      </c>
    </row>
    <row r="6431" spans="1:2" x14ac:dyDescent="0.35">
      <c r="A6431" t="s">
        <v>12860</v>
      </c>
      <c r="B6431" t="s">
        <v>12861</v>
      </c>
    </row>
    <row r="6432" spans="1:2" x14ac:dyDescent="0.35">
      <c r="A6432" t="s">
        <v>12862</v>
      </c>
      <c r="B6432" t="s">
        <v>12863</v>
      </c>
    </row>
    <row r="6433" spans="1:2" x14ac:dyDescent="0.35">
      <c r="A6433" t="s">
        <v>12864</v>
      </c>
      <c r="B6433" t="s">
        <v>12865</v>
      </c>
    </row>
    <row r="6434" spans="1:2" x14ac:dyDescent="0.35">
      <c r="A6434" t="s">
        <v>12866</v>
      </c>
      <c r="B6434" t="s">
        <v>12867</v>
      </c>
    </row>
    <row r="6435" spans="1:2" x14ac:dyDescent="0.35">
      <c r="A6435" t="s">
        <v>12868</v>
      </c>
      <c r="B6435" t="s">
        <v>12869</v>
      </c>
    </row>
    <row r="6436" spans="1:2" x14ac:dyDescent="0.35">
      <c r="A6436" t="s">
        <v>12870</v>
      </c>
      <c r="B6436" t="s">
        <v>12871</v>
      </c>
    </row>
    <row r="6437" spans="1:2" x14ac:dyDescent="0.35">
      <c r="A6437" t="s">
        <v>12872</v>
      </c>
      <c r="B6437" t="s">
        <v>12873</v>
      </c>
    </row>
    <row r="6438" spans="1:2" x14ac:dyDescent="0.35">
      <c r="A6438" t="s">
        <v>12874</v>
      </c>
      <c r="B6438" t="s">
        <v>12875</v>
      </c>
    </row>
    <row r="6439" spans="1:2" x14ac:dyDescent="0.35">
      <c r="A6439" t="s">
        <v>12876</v>
      </c>
      <c r="B6439" t="s">
        <v>12877</v>
      </c>
    </row>
    <row r="6440" spans="1:2" x14ac:dyDescent="0.35">
      <c r="A6440" t="s">
        <v>12878</v>
      </c>
      <c r="B6440" t="s">
        <v>12879</v>
      </c>
    </row>
    <row r="6441" spans="1:2" x14ac:dyDescent="0.35">
      <c r="A6441" t="s">
        <v>12880</v>
      </c>
      <c r="B6441" t="s">
        <v>12881</v>
      </c>
    </row>
    <row r="6442" spans="1:2" x14ac:dyDescent="0.35">
      <c r="A6442" t="s">
        <v>12882</v>
      </c>
      <c r="B6442" t="s">
        <v>12883</v>
      </c>
    </row>
    <row r="6443" spans="1:2" x14ac:dyDescent="0.35">
      <c r="A6443" t="s">
        <v>12884</v>
      </c>
      <c r="B6443" t="s">
        <v>12885</v>
      </c>
    </row>
    <row r="6444" spans="1:2" x14ac:dyDescent="0.35">
      <c r="A6444" t="s">
        <v>12886</v>
      </c>
      <c r="B6444" t="s">
        <v>12887</v>
      </c>
    </row>
    <row r="6445" spans="1:2" x14ac:dyDescent="0.35">
      <c r="A6445" t="s">
        <v>12888</v>
      </c>
      <c r="B6445" t="s">
        <v>12889</v>
      </c>
    </row>
    <row r="6446" spans="1:2" x14ac:dyDescent="0.35">
      <c r="A6446" t="s">
        <v>12890</v>
      </c>
      <c r="B6446" t="s">
        <v>12891</v>
      </c>
    </row>
    <row r="6447" spans="1:2" x14ac:dyDescent="0.35">
      <c r="A6447" t="s">
        <v>12892</v>
      </c>
      <c r="B6447" t="s">
        <v>12893</v>
      </c>
    </row>
    <row r="6448" spans="1:2" x14ac:dyDescent="0.35">
      <c r="A6448" t="s">
        <v>12894</v>
      </c>
      <c r="B6448" t="s">
        <v>12895</v>
      </c>
    </row>
    <row r="6449" spans="1:2" x14ac:dyDescent="0.35">
      <c r="A6449" t="s">
        <v>12896</v>
      </c>
      <c r="B6449" t="s">
        <v>12897</v>
      </c>
    </row>
    <row r="6450" spans="1:2" x14ac:dyDescent="0.35">
      <c r="A6450" t="s">
        <v>12898</v>
      </c>
      <c r="B6450" t="s">
        <v>12899</v>
      </c>
    </row>
    <row r="6451" spans="1:2" x14ac:dyDescent="0.35">
      <c r="A6451" t="s">
        <v>12900</v>
      </c>
      <c r="B6451" t="s">
        <v>12901</v>
      </c>
    </row>
    <row r="6452" spans="1:2" x14ac:dyDescent="0.35">
      <c r="A6452" t="s">
        <v>12902</v>
      </c>
      <c r="B6452" t="s">
        <v>12903</v>
      </c>
    </row>
    <row r="6453" spans="1:2" x14ac:dyDescent="0.35">
      <c r="A6453" t="s">
        <v>12904</v>
      </c>
      <c r="B6453" t="s">
        <v>12905</v>
      </c>
    </row>
    <row r="6454" spans="1:2" x14ac:dyDescent="0.35">
      <c r="A6454" t="s">
        <v>12906</v>
      </c>
      <c r="B6454" t="s">
        <v>12907</v>
      </c>
    </row>
    <row r="6455" spans="1:2" x14ac:dyDescent="0.35">
      <c r="A6455" t="s">
        <v>12908</v>
      </c>
      <c r="B6455" t="s">
        <v>12909</v>
      </c>
    </row>
    <row r="6456" spans="1:2" x14ac:dyDescent="0.35">
      <c r="A6456" t="s">
        <v>12910</v>
      </c>
      <c r="B6456" t="s">
        <v>12911</v>
      </c>
    </row>
    <row r="6457" spans="1:2" x14ac:dyDescent="0.35">
      <c r="A6457" t="s">
        <v>12912</v>
      </c>
      <c r="B6457" t="s">
        <v>12913</v>
      </c>
    </row>
    <row r="6458" spans="1:2" x14ac:dyDescent="0.35">
      <c r="A6458" t="s">
        <v>12914</v>
      </c>
      <c r="B6458" t="s">
        <v>12915</v>
      </c>
    </row>
    <row r="6459" spans="1:2" x14ac:dyDescent="0.35">
      <c r="A6459" t="s">
        <v>12916</v>
      </c>
      <c r="B6459" t="s">
        <v>12917</v>
      </c>
    </row>
    <row r="6460" spans="1:2" x14ac:dyDescent="0.35">
      <c r="A6460" t="s">
        <v>12918</v>
      </c>
      <c r="B6460" t="s">
        <v>12919</v>
      </c>
    </row>
    <row r="6461" spans="1:2" x14ac:dyDescent="0.35">
      <c r="A6461" t="s">
        <v>12920</v>
      </c>
      <c r="B6461" t="s">
        <v>12921</v>
      </c>
    </row>
    <row r="6462" spans="1:2" x14ac:dyDescent="0.35">
      <c r="A6462" t="s">
        <v>12922</v>
      </c>
      <c r="B6462" t="s">
        <v>12923</v>
      </c>
    </row>
    <row r="6463" spans="1:2" x14ac:dyDescent="0.35">
      <c r="A6463" t="s">
        <v>12924</v>
      </c>
      <c r="B6463" t="s">
        <v>12925</v>
      </c>
    </row>
    <row r="6464" spans="1:2" x14ac:dyDescent="0.35">
      <c r="A6464" t="s">
        <v>12926</v>
      </c>
      <c r="B6464" t="s">
        <v>12927</v>
      </c>
    </row>
    <row r="6465" spans="1:2" x14ac:dyDescent="0.35">
      <c r="A6465" t="s">
        <v>12928</v>
      </c>
      <c r="B6465" t="s">
        <v>12929</v>
      </c>
    </row>
    <row r="6466" spans="1:2" x14ac:dyDescent="0.35">
      <c r="A6466" t="s">
        <v>12930</v>
      </c>
      <c r="B6466" t="s">
        <v>12931</v>
      </c>
    </row>
    <row r="6467" spans="1:2" x14ac:dyDescent="0.35">
      <c r="A6467" t="s">
        <v>12932</v>
      </c>
      <c r="B6467" t="s">
        <v>12933</v>
      </c>
    </row>
    <row r="6468" spans="1:2" x14ac:dyDescent="0.35">
      <c r="A6468" t="s">
        <v>12934</v>
      </c>
      <c r="B6468" t="s">
        <v>12935</v>
      </c>
    </row>
    <row r="6469" spans="1:2" x14ac:dyDescent="0.35">
      <c r="A6469" t="s">
        <v>12936</v>
      </c>
      <c r="B6469" t="s">
        <v>12937</v>
      </c>
    </row>
    <row r="6470" spans="1:2" x14ac:dyDescent="0.35">
      <c r="A6470" t="s">
        <v>12938</v>
      </c>
      <c r="B6470" t="s">
        <v>12939</v>
      </c>
    </row>
    <row r="6471" spans="1:2" x14ac:dyDescent="0.35">
      <c r="A6471" t="s">
        <v>12940</v>
      </c>
      <c r="B6471" t="s">
        <v>12941</v>
      </c>
    </row>
    <row r="6472" spans="1:2" x14ac:dyDescent="0.35">
      <c r="A6472" t="s">
        <v>12942</v>
      </c>
      <c r="B6472" t="s">
        <v>12943</v>
      </c>
    </row>
    <row r="6473" spans="1:2" x14ac:dyDescent="0.35">
      <c r="A6473" t="s">
        <v>12944</v>
      </c>
      <c r="B6473" t="s">
        <v>12945</v>
      </c>
    </row>
    <row r="6474" spans="1:2" x14ac:dyDescent="0.35">
      <c r="A6474" t="s">
        <v>12946</v>
      </c>
      <c r="B6474" t="s">
        <v>12947</v>
      </c>
    </row>
    <row r="6475" spans="1:2" x14ac:dyDescent="0.35">
      <c r="A6475" t="s">
        <v>12948</v>
      </c>
      <c r="B6475" t="s">
        <v>12949</v>
      </c>
    </row>
    <row r="6476" spans="1:2" x14ac:dyDescent="0.35">
      <c r="A6476" t="s">
        <v>12950</v>
      </c>
      <c r="B6476" t="s">
        <v>12951</v>
      </c>
    </row>
    <row r="6477" spans="1:2" x14ac:dyDescent="0.35">
      <c r="A6477" t="s">
        <v>12952</v>
      </c>
      <c r="B6477" t="s">
        <v>12953</v>
      </c>
    </row>
    <row r="6478" spans="1:2" x14ac:dyDescent="0.35">
      <c r="A6478" t="s">
        <v>12954</v>
      </c>
      <c r="B6478" t="s">
        <v>12955</v>
      </c>
    </row>
    <row r="6479" spans="1:2" x14ac:dyDescent="0.35">
      <c r="A6479" t="s">
        <v>12956</v>
      </c>
      <c r="B6479" t="s">
        <v>12957</v>
      </c>
    </row>
    <row r="6480" spans="1:2" x14ac:dyDescent="0.35">
      <c r="A6480" t="s">
        <v>12958</v>
      </c>
      <c r="B6480" t="s">
        <v>12959</v>
      </c>
    </row>
    <row r="6481" spans="1:2" x14ac:dyDescent="0.35">
      <c r="A6481" t="s">
        <v>12960</v>
      </c>
      <c r="B6481" t="s">
        <v>12961</v>
      </c>
    </row>
    <row r="6482" spans="1:2" x14ac:dyDescent="0.35">
      <c r="A6482" t="s">
        <v>12962</v>
      </c>
      <c r="B6482" t="s">
        <v>12963</v>
      </c>
    </row>
    <row r="6483" spans="1:2" x14ac:dyDescent="0.35">
      <c r="A6483" t="s">
        <v>12964</v>
      </c>
      <c r="B6483" t="s">
        <v>12965</v>
      </c>
    </row>
    <row r="6484" spans="1:2" x14ac:dyDescent="0.35">
      <c r="A6484" t="s">
        <v>12966</v>
      </c>
      <c r="B6484" t="s">
        <v>12967</v>
      </c>
    </row>
    <row r="6485" spans="1:2" x14ac:dyDescent="0.35">
      <c r="A6485" t="s">
        <v>12968</v>
      </c>
      <c r="B6485" t="s">
        <v>12969</v>
      </c>
    </row>
    <row r="6486" spans="1:2" x14ac:dyDescent="0.35">
      <c r="A6486" t="s">
        <v>12970</v>
      </c>
      <c r="B6486" t="s">
        <v>12971</v>
      </c>
    </row>
    <row r="6487" spans="1:2" x14ac:dyDescent="0.35">
      <c r="A6487" t="s">
        <v>12972</v>
      </c>
      <c r="B6487" t="s">
        <v>12973</v>
      </c>
    </row>
    <row r="6488" spans="1:2" x14ac:dyDescent="0.35">
      <c r="A6488" t="s">
        <v>12974</v>
      </c>
      <c r="B6488" t="s">
        <v>12975</v>
      </c>
    </row>
    <row r="6489" spans="1:2" x14ac:dyDescent="0.35">
      <c r="A6489" t="s">
        <v>12976</v>
      </c>
      <c r="B6489" t="s">
        <v>12977</v>
      </c>
    </row>
    <row r="6490" spans="1:2" x14ac:dyDescent="0.35">
      <c r="A6490" t="s">
        <v>12978</v>
      </c>
      <c r="B6490" t="s">
        <v>12979</v>
      </c>
    </row>
    <row r="6491" spans="1:2" x14ac:dyDescent="0.35">
      <c r="A6491" t="s">
        <v>12980</v>
      </c>
      <c r="B6491" t="s">
        <v>12981</v>
      </c>
    </row>
    <row r="6492" spans="1:2" x14ac:dyDescent="0.35">
      <c r="A6492" t="s">
        <v>12982</v>
      </c>
      <c r="B6492" t="s">
        <v>12983</v>
      </c>
    </row>
    <row r="6493" spans="1:2" x14ac:dyDescent="0.35">
      <c r="A6493" t="s">
        <v>12984</v>
      </c>
      <c r="B6493" t="s">
        <v>12985</v>
      </c>
    </row>
    <row r="6494" spans="1:2" x14ac:dyDescent="0.35">
      <c r="A6494" t="s">
        <v>12986</v>
      </c>
      <c r="B6494" t="s">
        <v>12987</v>
      </c>
    </row>
    <row r="6495" spans="1:2" x14ac:dyDescent="0.35">
      <c r="A6495" t="s">
        <v>12988</v>
      </c>
      <c r="B6495" t="s">
        <v>12989</v>
      </c>
    </row>
    <row r="6496" spans="1:2" x14ac:dyDescent="0.35">
      <c r="A6496" t="s">
        <v>12990</v>
      </c>
      <c r="B6496" t="s">
        <v>12991</v>
      </c>
    </row>
    <row r="6497" spans="1:2" x14ac:dyDescent="0.35">
      <c r="A6497" t="s">
        <v>12992</v>
      </c>
      <c r="B6497" t="s">
        <v>12993</v>
      </c>
    </row>
    <row r="6498" spans="1:2" x14ac:dyDescent="0.35">
      <c r="A6498" t="s">
        <v>12994</v>
      </c>
      <c r="B6498" t="s">
        <v>12995</v>
      </c>
    </row>
    <row r="6499" spans="1:2" x14ac:dyDescent="0.35">
      <c r="A6499" t="s">
        <v>12996</v>
      </c>
      <c r="B6499" t="s">
        <v>12997</v>
      </c>
    </row>
    <row r="6500" spans="1:2" x14ac:dyDescent="0.35">
      <c r="A6500" t="s">
        <v>12998</v>
      </c>
      <c r="B6500" t="s">
        <v>12999</v>
      </c>
    </row>
    <row r="6501" spans="1:2" x14ac:dyDescent="0.35">
      <c r="A6501" t="s">
        <v>13000</v>
      </c>
      <c r="B6501" t="s">
        <v>13001</v>
      </c>
    </row>
    <row r="6502" spans="1:2" x14ac:dyDescent="0.35">
      <c r="A6502" t="s">
        <v>13002</v>
      </c>
      <c r="B6502" t="s">
        <v>13003</v>
      </c>
    </row>
    <row r="6503" spans="1:2" x14ac:dyDescent="0.35">
      <c r="A6503" t="s">
        <v>13004</v>
      </c>
      <c r="B6503" t="s">
        <v>13005</v>
      </c>
    </row>
    <row r="6504" spans="1:2" x14ac:dyDescent="0.35">
      <c r="A6504" t="s">
        <v>13006</v>
      </c>
      <c r="B6504" t="s">
        <v>13007</v>
      </c>
    </row>
    <row r="6505" spans="1:2" x14ac:dyDescent="0.35">
      <c r="A6505" t="s">
        <v>13008</v>
      </c>
      <c r="B6505" t="s">
        <v>13009</v>
      </c>
    </row>
    <row r="6506" spans="1:2" x14ac:dyDescent="0.35">
      <c r="A6506" t="s">
        <v>13010</v>
      </c>
      <c r="B6506" t="s">
        <v>13011</v>
      </c>
    </row>
    <row r="6507" spans="1:2" x14ac:dyDescent="0.35">
      <c r="A6507" t="s">
        <v>13012</v>
      </c>
      <c r="B6507" t="s">
        <v>13013</v>
      </c>
    </row>
    <row r="6508" spans="1:2" x14ac:dyDescent="0.35">
      <c r="A6508" t="s">
        <v>13014</v>
      </c>
      <c r="B6508" t="s">
        <v>13015</v>
      </c>
    </row>
    <row r="6509" spans="1:2" x14ac:dyDescent="0.35">
      <c r="A6509" t="s">
        <v>13016</v>
      </c>
      <c r="B6509" t="s">
        <v>13017</v>
      </c>
    </row>
    <row r="6510" spans="1:2" x14ac:dyDescent="0.35">
      <c r="A6510" t="s">
        <v>13018</v>
      </c>
      <c r="B6510" t="s">
        <v>13019</v>
      </c>
    </row>
    <row r="6511" spans="1:2" x14ac:dyDescent="0.35">
      <c r="A6511" t="s">
        <v>13020</v>
      </c>
      <c r="B6511" t="s">
        <v>13021</v>
      </c>
    </row>
    <row r="6512" spans="1:2" x14ac:dyDescent="0.35">
      <c r="A6512" t="s">
        <v>13022</v>
      </c>
      <c r="B6512" t="s">
        <v>13023</v>
      </c>
    </row>
    <row r="6513" spans="1:2" x14ac:dyDescent="0.35">
      <c r="A6513" t="s">
        <v>13024</v>
      </c>
      <c r="B6513" t="s">
        <v>13025</v>
      </c>
    </row>
    <row r="6514" spans="1:2" x14ac:dyDescent="0.35">
      <c r="A6514" t="s">
        <v>13026</v>
      </c>
      <c r="B6514" t="s">
        <v>13027</v>
      </c>
    </row>
    <row r="6515" spans="1:2" x14ac:dyDescent="0.35">
      <c r="A6515" t="s">
        <v>13028</v>
      </c>
      <c r="B6515" t="s">
        <v>13029</v>
      </c>
    </row>
    <row r="6516" spans="1:2" x14ac:dyDescent="0.35">
      <c r="A6516" t="s">
        <v>13030</v>
      </c>
      <c r="B6516" t="s">
        <v>13031</v>
      </c>
    </row>
    <row r="6517" spans="1:2" x14ac:dyDescent="0.35">
      <c r="A6517" t="s">
        <v>13032</v>
      </c>
      <c r="B6517" t="s">
        <v>13033</v>
      </c>
    </row>
    <row r="6518" spans="1:2" x14ac:dyDescent="0.35">
      <c r="A6518" t="s">
        <v>13034</v>
      </c>
      <c r="B6518" t="s">
        <v>13035</v>
      </c>
    </row>
    <row r="6519" spans="1:2" x14ac:dyDescent="0.35">
      <c r="A6519" t="s">
        <v>13036</v>
      </c>
      <c r="B6519" t="s">
        <v>13037</v>
      </c>
    </row>
    <row r="6520" spans="1:2" x14ac:dyDescent="0.35">
      <c r="A6520" t="s">
        <v>13038</v>
      </c>
      <c r="B6520" t="s">
        <v>13039</v>
      </c>
    </row>
    <row r="6521" spans="1:2" x14ac:dyDescent="0.35">
      <c r="A6521" t="s">
        <v>13040</v>
      </c>
      <c r="B6521" t="s">
        <v>13041</v>
      </c>
    </row>
    <row r="6522" spans="1:2" x14ac:dyDescent="0.35">
      <c r="A6522" t="s">
        <v>13042</v>
      </c>
      <c r="B6522" t="s">
        <v>13043</v>
      </c>
    </row>
    <row r="6523" spans="1:2" x14ac:dyDescent="0.35">
      <c r="A6523" t="s">
        <v>13044</v>
      </c>
      <c r="B6523" t="s">
        <v>13045</v>
      </c>
    </row>
    <row r="6524" spans="1:2" x14ac:dyDescent="0.35">
      <c r="A6524" t="s">
        <v>13046</v>
      </c>
      <c r="B6524" t="s">
        <v>13047</v>
      </c>
    </row>
    <row r="6525" spans="1:2" x14ac:dyDescent="0.35">
      <c r="A6525" t="s">
        <v>13048</v>
      </c>
      <c r="B6525" t="s">
        <v>13049</v>
      </c>
    </row>
    <row r="6526" spans="1:2" x14ac:dyDescent="0.35">
      <c r="A6526" t="s">
        <v>13050</v>
      </c>
      <c r="B6526" t="s">
        <v>13051</v>
      </c>
    </row>
    <row r="6527" spans="1:2" x14ac:dyDescent="0.35">
      <c r="A6527" t="s">
        <v>13052</v>
      </c>
      <c r="B6527" t="s">
        <v>13053</v>
      </c>
    </row>
    <row r="6528" spans="1:2" x14ac:dyDescent="0.35">
      <c r="A6528" t="s">
        <v>13054</v>
      </c>
      <c r="B6528" t="s">
        <v>13055</v>
      </c>
    </row>
    <row r="6529" spans="1:2" x14ac:dyDescent="0.35">
      <c r="A6529" t="s">
        <v>13056</v>
      </c>
      <c r="B6529" t="s">
        <v>13057</v>
      </c>
    </row>
    <row r="6530" spans="1:2" x14ac:dyDescent="0.35">
      <c r="A6530" t="s">
        <v>13058</v>
      </c>
      <c r="B6530" t="s">
        <v>13059</v>
      </c>
    </row>
    <row r="6531" spans="1:2" x14ac:dyDescent="0.35">
      <c r="A6531" t="s">
        <v>13060</v>
      </c>
      <c r="B6531" t="s">
        <v>13061</v>
      </c>
    </row>
    <row r="6532" spans="1:2" x14ac:dyDescent="0.35">
      <c r="A6532" t="s">
        <v>13062</v>
      </c>
      <c r="B6532" t="s">
        <v>13063</v>
      </c>
    </row>
    <row r="6533" spans="1:2" x14ac:dyDescent="0.35">
      <c r="A6533" t="s">
        <v>13064</v>
      </c>
      <c r="B6533" t="s">
        <v>13065</v>
      </c>
    </row>
    <row r="6534" spans="1:2" x14ac:dyDescent="0.35">
      <c r="A6534" t="s">
        <v>13066</v>
      </c>
      <c r="B6534" t="s">
        <v>13067</v>
      </c>
    </row>
    <row r="6535" spans="1:2" x14ac:dyDescent="0.35">
      <c r="A6535" t="s">
        <v>13068</v>
      </c>
      <c r="B6535" t="s">
        <v>13069</v>
      </c>
    </row>
    <row r="6536" spans="1:2" x14ac:dyDescent="0.35">
      <c r="A6536" t="s">
        <v>13070</v>
      </c>
      <c r="B6536" t="s">
        <v>13071</v>
      </c>
    </row>
    <row r="6537" spans="1:2" x14ac:dyDescent="0.35">
      <c r="A6537" t="s">
        <v>13072</v>
      </c>
      <c r="B6537" t="s">
        <v>13073</v>
      </c>
    </row>
    <row r="6538" spans="1:2" x14ac:dyDescent="0.35">
      <c r="A6538" t="s">
        <v>13074</v>
      </c>
      <c r="B6538" t="s">
        <v>13075</v>
      </c>
    </row>
    <row r="6539" spans="1:2" x14ac:dyDescent="0.35">
      <c r="A6539" t="s">
        <v>13076</v>
      </c>
      <c r="B6539" t="s">
        <v>13077</v>
      </c>
    </row>
    <row r="6540" spans="1:2" x14ac:dyDescent="0.35">
      <c r="A6540" t="s">
        <v>13078</v>
      </c>
      <c r="B6540" t="s">
        <v>13079</v>
      </c>
    </row>
    <row r="6541" spans="1:2" x14ac:dyDescent="0.35">
      <c r="A6541" t="s">
        <v>13080</v>
      </c>
      <c r="B6541" t="s">
        <v>13081</v>
      </c>
    </row>
    <row r="6542" spans="1:2" x14ac:dyDescent="0.35">
      <c r="A6542" t="s">
        <v>13082</v>
      </c>
      <c r="B6542" t="s">
        <v>13083</v>
      </c>
    </row>
    <row r="6543" spans="1:2" x14ac:dyDescent="0.35">
      <c r="A6543" t="s">
        <v>13084</v>
      </c>
      <c r="B6543" t="s">
        <v>13085</v>
      </c>
    </row>
    <row r="6544" spans="1:2" x14ac:dyDescent="0.35">
      <c r="A6544" t="s">
        <v>13086</v>
      </c>
      <c r="B6544" t="s">
        <v>13087</v>
      </c>
    </row>
    <row r="6545" spans="1:2" x14ac:dyDescent="0.35">
      <c r="A6545" t="s">
        <v>13088</v>
      </c>
      <c r="B6545" t="s">
        <v>13089</v>
      </c>
    </row>
    <row r="6546" spans="1:2" x14ac:dyDescent="0.35">
      <c r="A6546" t="s">
        <v>13090</v>
      </c>
      <c r="B6546" t="s">
        <v>13091</v>
      </c>
    </row>
    <row r="6547" spans="1:2" x14ac:dyDescent="0.35">
      <c r="A6547" t="s">
        <v>13092</v>
      </c>
      <c r="B6547" t="s">
        <v>13093</v>
      </c>
    </row>
    <row r="6548" spans="1:2" x14ac:dyDescent="0.35">
      <c r="A6548" t="s">
        <v>13094</v>
      </c>
      <c r="B6548" t="s">
        <v>13095</v>
      </c>
    </row>
    <row r="6549" spans="1:2" x14ac:dyDescent="0.35">
      <c r="A6549" t="s">
        <v>13096</v>
      </c>
      <c r="B6549" t="s">
        <v>13097</v>
      </c>
    </row>
    <row r="6550" spans="1:2" x14ac:dyDescent="0.35">
      <c r="A6550" t="s">
        <v>13098</v>
      </c>
      <c r="B6550" t="s">
        <v>13099</v>
      </c>
    </row>
    <row r="6551" spans="1:2" x14ac:dyDescent="0.35">
      <c r="A6551" t="s">
        <v>13100</v>
      </c>
      <c r="B6551" t="s">
        <v>13101</v>
      </c>
    </row>
    <row r="6552" spans="1:2" x14ac:dyDescent="0.35">
      <c r="A6552" t="s">
        <v>13102</v>
      </c>
      <c r="B6552" t="s">
        <v>13103</v>
      </c>
    </row>
    <row r="6553" spans="1:2" x14ac:dyDescent="0.35">
      <c r="A6553" t="s">
        <v>13104</v>
      </c>
      <c r="B6553" t="s">
        <v>13105</v>
      </c>
    </row>
    <row r="6554" spans="1:2" x14ac:dyDescent="0.35">
      <c r="A6554" t="s">
        <v>13106</v>
      </c>
      <c r="B6554" t="s">
        <v>13107</v>
      </c>
    </row>
    <row r="6555" spans="1:2" x14ac:dyDescent="0.35">
      <c r="A6555" t="s">
        <v>13108</v>
      </c>
      <c r="B6555" t="s">
        <v>13109</v>
      </c>
    </row>
    <row r="6556" spans="1:2" x14ac:dyDescent="0.35">
      <c r="A6556" t="s">
        <v>13110</v>
      </c>
      <c r="B6556" t="s">
        <v>13111</v>
      </c>
    </row>
    <row r="6557" spans="1:2" x14ac:dyDescent="0.35">
      <c r="A6557" t="s">
        <v>13112</v>
      </c>
      <c r="B6557" t="s">
        <v>13113</v>
      </c>
    </row>
    <row r="6558" spans="1:2" x14ac:dyDescent="0.35">
      <c r="A6558" t="s">
        <v>13114</v>
      </c>
      <c r="B6558" t="s">
        <v>13115</v>
      </c>
    </row>
    <row r="6559" spans="1:2" x14ac:dyDescent="0.35">
      <c r="A6559" t="s">
        <v>13116</v>
      </c>
      <c r="B6559" t="s">
        <v>13117</v>
      </c>
    </row>
    <row r="6560" spans="1:2" x14ac:dyDescent="0.35">
      <c r="A6560" t="s">
        <v>13118</v>
      </c>
      <c r="B6560" t="s">
        <v>13119</v>
      </c>
    </row>
    <row r="6561" spans="1:2" x14ac:dyDescent="0.35">
      <c r="A6561" t="s">
        <v>13120</v>
      </c>
      <c r="B6561" t="s">
        <v>13121</v>
      </c>
    </row>
    <row r="6562" spans="1:2" x14ac:dyDescent="0.35">
      <c r="A6562" t="s">
        <v>13122</v>
      </c>
      <c r="B6562" t="s">
        <v>13123</v>
      </c>
    </row>
    <row r="6563" spans="1:2" x14ac:dyDescent="0.35">
      <c r="A6563" t="s">
        <v>13124</v>
      </c>
      <c r="B6563" t="s">
        <v>13125</v>
      </c>
    </row>
    <row r="6564" spans="1:2" x14ac:dyDescent="0.35">
      <c r="A6564" t="s">
        <v>13126</v>
      </c>
      <c r="B6564" t="s">
        <v>13127</v>
      </c>
    </row>
    <row r="6565" spans="1:2" x14ac:dyDescent="0.35">
      <c r="A6565" t="s">
        <v>13128</v>
      </c>
      <c r="B6565" t="s">
        <v>13129</v>
      </c>
    </row>
    <row r="6566" spans="1:2" x14ac:dyDescent="0.35">
      <c r="A6566" t="s">
        <v>13130</v>
      </c>
      <c r="B6566" t="s">
        <v>13131</v>
      </c>
    </row>
    <row r="6567" spans="1:2" x14ac:dyDescent="0.35">
      <c r="A6567" t="s">
        <v>13132</v>
      </c>
      <c r="B6567" t="s">
        <v>13133</v>
      </c>
    </row>
    <row r="6568" spans="1:2" x14ac:dyDescent="0.35">
      <c r="A6568" t="s">
        <v>13134</v>
      </c>
      <c r="B6568" t="s">
        <v>13135</v>
      </c>
    </row>
    <row r="6569" spans="1:2" x14ac:dyDescent="0.35">
      <c r="A6569" t="s">
        <v>13136</v>
      </c>
      <c r="B6569" t="s">
        <v>13137</v>
      </c>
    </row>
    <row r="6570" spans="1:2" x14ac:dyDescent="0.35">
      <c r="A6570" t="s">
        <v>13138</v>
      </c>
      <c r="B6570" t="s">
        <v>13139</v>
      </c>
    </row>
    <row r="6571" spans="1:2" x14ac:dyDescent="0.35">
      <c r="A6571" t="s">
        <v>13140</v>
      </c>
      <c r="B6571" t="s">
        <v>13141</v>
      </c>
    </row>
    <row r="6572" spans="1:2" x14ac:dyDescent="0.35">
      <c r="A6572" t="s">
        <v>13142</v>
      </c>
      <c r="B6572" t="s">
        <v>13143</v>
      </c>
    </row>
    <row r="6573" spans="1:2" x14ac:dyDescent="0.35">
      <c r="A6573" t="s">
        <v>13144</v>
      </c>
      <c r="B6573" t="s">
        <v>13145</v>
      </c>
    </row>
    <row r="6574" spans="1:2" x14ac:dyDescent="0.35">
      <c r="A6574" t="s">
        <v>13146</v>
      </c>
      <c r="B6574" t="s">
        <v>13147</v>
      </c>
    </row>
    <row r="6575" spans="1:2" x14ac:dyDescent="0.35">
      <c r="A6575" t="s">
        <v>13148</v>
      </c>
      <c r="B6575" t="s">
        <v>13149</v>
      </c>
    </row>
    <row r="6576" spans="1:2" x14ac:dyDescent="0.35">
      <c r="A6576" t="s">
        <v>13150</v>
      </c>
      <c r="B6576" t="s">
        <v>13151</v>
      </c>
    </row>
    <row r="6577" spans="1:2" x14ac:dyDescent="0.35">
      <c r="A6577" t="s">
        <v>13152</v>
      </c>
      <c r="B6577" t="s">
        <v>13153</v>
      </c>
    </row>
    <row r="6578" spans="1:2" x14ac:dyDescent="0.35">
      <c r="A6578" t="s">
        <v>13154</v>
      </c>
      <c r="B6578" t="s">
        <v>13155</v>
      </c>
    </row>
    <row r="6579" spans="1:2" x14ac:dyDescent="0.35">
      <c r="A6579" t="s">
        <v>13156</v>
      </c>
      <c r="B6579" t="s">
        <v>13157</v>
      </c>
    </row>
    <row r="6580" spans="1:2" x14ac:dyDescent="0.35">
      <c r="A6580" t="s">
        <v>13158</v>
      </c>
      <c r="B6580" t="s">
        <v>13159</v>
      </c>
    </row>
    <row r="6581" spans="1:2" x14ac:dyDescent="0.35">
      <c r="A6581" t="s">
        <v>13160</v>
      </c>
      <c r="B6581" t="s">
        <v>13161</v>
      </c>
    </row>
    <row r="6582" spans="1:2" x14ac:dyDescent="0.35">
      <c r="A6582" t="s">
        <v>13162</v>
      </c>
      <c r="B6582" t="s">
        <v>13163</v>
      </c>
    </row>
    <row r="6583" spans="1:2" x14ac:dyDescent="0.35">
      <c r="A6583" t="s">
        <v>13164</v>
      </c>
      <c r="B6583" t="s">
        <v>13165</v>
      </c>
    </row>
    <row r="6584" spans="1:2" x14ac:dyDescent="0.35">
      <c r="A6584" t="s">
        <v>13166</v>
      </c>
      <c r="B6584" t="s">
        <v>13167</v>
      </c>
    </row>
    <row r="6585" spans="1:2" x14ac:dyDescent="0.35">
      <c r="A6585" t="s">
        <v>13168</v>
      </c>
      <c r="B6585" t="s">
        <v>13169</v>
      </c>
    </row>
    <row r="6586" spans="1:2" x14ac:dyDescent="0.35">
      <c r="A6586" t="s">
        <v>13170</v>
      </c>
      <c r="B6586" t="s">
        <v>13171</v>
      </c>
    </row>
    <row r="6587" spans="1:2" x14ac:dyDescent="0.35">
      <c r="A6587" t="s">
        <v>13172</v>
      </c>
      <c r="B6587" t="s">
        <v>13173</v>
      </c>
    </row>
    <row r="6588" spans="1:2" x14ac:dyDescent="0.35">
      <c r="A6588" t="s">
        <v>13174</v>
      </c>
      <c r="B6588" t="s">
        <v>13175</v>
      </c>
    </row>
    <row r="6589" spans="1:2" x14ac:dyDescent="0.35">
      <c r="A6589" t="s">
        <v>13176</v>
      </c>
      <c r="B6589" t="s">
        <v>13177</v>
      </c>
    </row>
    <row r="6590" spans="1:2" x14ac:dyDescent="0.35">
      <c r="A6590" t="s">
        <v>13178</v>
      </c>
      <c r="B6590" t="s">
        <v>13179</v>
      </c>
    </row>
    <row r="6591" spans="1:2" x14ac:dyDescent="0.35">
      <c r="A6591" t="s">
        <v>13180</v>
      </c>
      <c r="B6591" t="s">
        <v>13181</v>
      </c>
    </row>
    <row r="6592" spans="1:2" x14ac:dyDescent="0.35">
      <c r="A6592" t="s">
        <v>13182</v>
      </c>
      <c r="B6592" t="s">
        <v>13183</v>
      </c>
    </row>
    <row r="6593" spans="1:2" x14ac:dyDescent="0.35">
      <c r="A6593" t="s">
        <v>13184</v>
      </c>
      <c r="B6593" t="s">
        <v>13185</v>
      </c>
    </row>
    <row r="6594" spans="1:2" x14ac:dyDescent="0.35">
      <c r="A6594" t="s">
        <v>13186</v>
      </c>
      <c r="B6594" t="s">
        <v>13187</v>
      </c>
    </row>
    <row r="6595" spans="1:2" x14ac:dyDescent="0.35">
      <c r="A6595" t="s">
        <v>13188</v>
      </c>
      <c r="B6595" t="s">
        <v>13189</v>
      </c>
    </row>
    <row r="6596" spans="1:2" x14ac:dyDescent="0.35">
      <c r="A6596" t="s">
        <v>13190</v>
      </c>
      <c r="B6596" t="s">
        <v>13191</v>
      </c>
    </row>
    <row r="6597" spans="1:2" x14ac:dyDescent="0.35">
      <c r="A6597" t="s">
        <v>13192</v>
      </c>
      <c r="B6597" t="s">
        <v>13193</v>
      </c>
    </row>
    <row r="6598" spans="1:2" x14ac:dyDescent="0.35">
      <c r="A6598" t="s">
        <v>13194</v>
      </c>
      <c r="B6598" t="s">
        <v>13195</v>
      </c>
    </row>
    <row r="6599" spans="1:2" x14ac:dyDescent="0.35">
      <c r="A6599" t="s">
        <v>13196</v>
      </c>
      <c r="B6599" t="s">
        <v>13197</v>
      </c>
    </row>
    <row r="6600" spans="1:2" x14ac:dyDescent="0.35">
      <c r="A6600" t="s">
        <v>13198</v>
      </c>
      <c r="B6600" t="s">
        <v>13199</v>
      </c>
    </row>
    <row r="6601" spans="1:2" x14ac:dyDescent="0.35">
      <c r="A6601" t="s">
        <v>13200</v>
      </c>
      <c r="B6601" t="s">
        <v>13201</v>
      </c>
    </row>
    <row r="6602" spans="1:2" x14ac:dyDescent="0.35">
      <c r="A6602" t="s">
        <v>13202</v>
      </c>
      <c r="B6602" t="s">
        <v>13203</v>
      </c>
    </row>
    <row r="6603" spans="1:2" x14ac:dyDescent="0.35">
      <c r="A6603" t="s">
        <v>13204</v>
      </c>
      <c r="B6603" t="s">
        <v>13205</v>
      </c>
    </row>
    <row r="6604" spans="1:2" x14ac:dyDescent="0.35">
      <c r="A6604" t="s">
        <v>13206</v>
      </c>
      <c r="B6604" t="s">
        <v>13207</v>
      </c>
    </row>
    <row r="6605" spans="1:2" x14ac:dyDescent="0.35">
      <c r="A6605" t="s">
        <v>13208</v>
      </c>
      <c r="B6605" t="s">
        <v>13209</v>
      </c>
    </row>
    <row r="6606" spans="1:2" x14ac:dyDescent="0.35">
      <c r="A6606" t="s">
        <v>13210</v>
      </c>
      <c r="B6606" t="s">
        <v>13211</v>
      </c>
    </row>
    <row r="6607" spans="1:2" x14ac:dyDescent="0.35">
      <c r="A6607" t="s">
        <v>13212</v>
      </c>
      <c r="B6607" t="s">
        <v>13213</v>
      </c>
    </row>
    <row r="6608" spans="1:2" x14ac:dyDescent="0.35">
      <c r="A6608" t="s">
        <v>13214</v>
      </c>
      <c r="B6608" t="s">
        <v>13215</v>
      </c>
    </row>
    <row r="6609" spans="1:2" x14ac:dyDescent="0.35">
      <c r="A6609" t="s">
        <v>13216</v>
      </c>
      <c r="B6609" t="s">
        <v>13217</v>
      </c>
    </row>
    <row r="6610" spans="1:2" x14ac:dyDescent="0.35">
      <c r="A6610" t="s">
        <v>13218</v>
      </c>
      <c r="B6610" t="s">
        <v>13219</v>
      </c>
    </row>
    <row r="6611" spans="1:2" x14ac:dyDescent="0.35">
      <c r="A6611" t="s">
        <v>13220</v>
      </c>
      <c r="B6611" t="s">
        <v>13221</v>
      </c>
    </row>
    <row r="6612" spans="1:2" x14ac:dyDescent="0.35">
      <c r="A6612" t="s">
        <v>13222</v>
      </c>
      <c r="B6612" t="s">
        <v>13223</v>
      </c>
    </row>
    <row r="6613" spans="1:2" x14ac:dyDescent="0.35">
      <c r="A6613" t="s">
        <v>13224</v>
      </c>
      <c r="B6613" t="s">
        <v>13225</v>
      </c>
    </row>
    <row r="6614" spans="1:2" x14ac:dyDescent="0.35">
      <c r="A6614" t="s">
        <v>13226</v>
      </c>
      <c r="B6614" t="s">
        <v>13227</v>
      </c>
    </row>
    <row r="6615" spans="1:2" x14ac:dyDescent="0.35">
      <c r="A6615" t="s">
        <v>13228</v>
      </c>
      <c r="B6615" t="s">
        <v>13229</v>
      </c>
    </row>
    <row r="6616" spans="1:2" x14ac:dyDescent="0.35">
      <c r="A6616" t="s">
        <v>13230</v>
      </c>
      <c r="B6616" t="s">
        <v>13231</v>
      </c>
    </row>
    <row r="6617" spans="1:2" x14ac:dyDescent="0.35">
      <c r="A6617" t="s">
        <v>13232</v>
      </c>
      <c r="B6617" t="s">
        <v>13233</v>
      </c>
    </row>
    <row r="6618" spans="1:2" x14ac:dyDescent="0.35">
      <c r="A6618" t="s">
        <v>13234</v>
      </c>
      <c r="B6618" t="s">
        <v>13235</v>
      </c>
    </row>
    <row r="6619" spans="1:2" x14ac:dyDescent="0.35">
      <c r="A6619" t="s">
        <v>13236</v>
      </c>
      <c r="B6619" t="s">
        <v>13237</v>
      </c>
    </row>
    <row r="6620" spans="1:2" x14ac:dyDescent="0.35">
      <c r="A6620" t="s">
        <v>13238</v>
      </c>
      <c r="B6620" t="s">
        <v>13239</v>
      </c>
    </row>
    <row r="6621" spans="1:2" x14ac:dyDescent="0.35">
      <c r="A6621" t="s">
        <v>13240</v>
      </c>
      <c r="B6621" t="s">
        <v>13241</v>
      </c>
    </row>
    <row r="6622" spans="1:2" x14ac:dyDescent="0.35">
      <c r="A6622" t="s">
        <v>13242</v>
      </c>
      <c r="B6622" t="s">
        <v>13243</v>
      </c>
    </row>
    <row r="6623" spans="1:2" x14ac:dyDescent="0.35">
      <c r="A6623" t="s">
        <v>13244</v>
      </c>
      <c r="B6623" t="s">
        <v>13245</v>
      </c>
    </row>
    <row r="6624" spans="1:2" x14ac:dyDescent="0.35">
      <c r="A6624" t="s">
        <v>13246</v>
      </c>
      <c r="B6624" t="s">
        <v>13247</v>
      </c>
    </row>
    <row r="6625" spans="1:2" x14ac:dyDescent="0.35">
      <c r="A6625" t="s">
        <v>13248</v>
      </c>
      <c r="B6625" t="s">
        <v>13249</v>
      </c>
    </row>
    <row r="6626" spans="1:2" x14ac:dyDescent="0.35">
      <c r="A6626" t="s">
        <v>13250</v>
      </c>
      <c r="B6626" t="s">
        <v>13251</v>
      </c>
    </row>
    <row r="6627" spans="1:2" x14ac:dyDescent="0.35">
      <c r="A6627" t="s">
        <v>13252</v>
      </c>
      <c r="B6627" t="s">
        <v>13253</v>
      </c>
    </row>
    <row r="6628" spans="1:2" x14ac:dyDescent="0.35">
      <c r="A6628" t="s">
        <v>13254</v>
      </c>
      <c r="B6628" t="s">
        <v>13255</v>
      </c>
    </row>
    <row r="6629" spans="1:2" x14ac:dyDescent="0.35">
      <c r="A6629" t="s">
        <v>13256</v>
      </c>
      <c r="B6629" t="s">
        <v>13257</v>
      </c>
    </row>
    <row r="6630" spans="1:2" x14ac:dyDescent="0.35">
      <c r="A6630" t="s">
        <v>13258</v>
      </c>
      <c r="B6630" t="s">
        <v>13259</v>
      </c>
    </row>
    <row r="6631" spans="1:2" x14ac:dyDescent="0.35">
      <c r="A6631" t="s">
        <v>13260</v>
      </c>
      <c r="B6631" t="s">
        <v>13261</v>
      </c>
    </row>
    <row r="6632" spans="1:2" x14ac:dyDescent="0.35">
      <c r="A6632" t="s">
        <v>13262</v>
      </c>
      <c r="B6632" t="s">
        <v>13263</v>
      </c>
    </row>
    <row r="6633" spans="1:2" x14ac:dyDescent="0.35">
      <c r="A6633" t="s">
        <v>13264</v>
      </c>
      <c r="B6633" t="s">
        <v>13265</v>
      </c>
    </row>
    <row r="6634" spans="1:2" x14ac:dyDescent="0.35">
      <c r="A6634" t="s">
        <v>13266</v>
      </c>
      <c r="B6634" t="s">
        <v>13267</v>
      </c>
    </row>
    <row r="6635" spans="1:2" x14ac:dyDescent="0.35">
      <c r="A6635" t="s">
        <v>13268</v>
      </c>
      <c r="B6635" t="s">
        <v>13269</v>
      </c>
    </row>
    <row r="6636" spans="1:2" x14ac:dyDescent="0.35">
      <c r="A6636" t="s">
        <v>13270</v>
      </c>
      <c r="B6636" t="s">
        <v>13271</v>
      </c>
    </row>
    <row r="6637" spans="1:2" x14ac:dyDescent="0.35">
      <c r="A6637" t="s">
        <v>13272</v>
      </c>
      <c r="B6637" t="s">
        <v>13273</v>
      </c>
    </row>
    <row r="6638" spans="1:2" x14ac:dyDescent="0.35">
      <c r="A6638" t="s">
        <v>13274</v>
      </c>
      <c r="B6638" t="s">
        <v>13275</v>
      </c>
    </row>
    <row r="6639" spans="1:2" x14ac:dyDescent="0.35">
      <c r="A6639" t="s">
        <v>13276</v>
      </c>
      <c r="B6639" t="s">
        <v>13277</v>
      </c>
    </row>
    <row r="6640" spans="1:2" x14ac:dyDescent="0.35">
      <c r="A6640" t="s">
        <v>13278</v>
      </c>
      <c r="B6640" t="s">
        <v>13279</v>
      </c>
    </row>
    <row r="6641" spans="1:2" x14ac:dyDescent="0.35">
      <c r="A6641" t="s">
        <v>13280</v>
      </c>
      <c r="B6641" t="s">
        <v>13281</v>
      </c>
    </row>
    <row r="6642" spans="1:2" x14ac:dyDescent="0.35">
      <c r="A6642" t="s">
        <v>13282</v>
      </c>
      <c r="B6642" t="s">
        <v>13283</v>
      </c>
    </row>
    <row r="6643" spans="1:2" x14ac:dyDescent="0.35">
      <c r="A6643" t="s">
        <v>13284</v>
      </c>
      <c r="B6643" t="s">
        <v>13285</v>
      </c>
    </row>
    <row r="6644" spans="1:2" x14ac:dyDescent="0.35">
      <c r="A6644" t="s">
        <v>13286</v>
      </c>
      <c r="B6644" t="s">
        <v>13287</v>
      </c>
    </row>
    <row r="6645" spans="1:2" x14ac:dyDescent="0.35">
      <c r="A6645" t="s">
        <v>13288</v>
      </c>
      <c r="B6645" t="s">
        <v>13289</v>
      </c>
    </row>
    <row r="6646" spans="1:2" x14ac:dyDescent="0.35">
      <c r="A6646" t="s">
        <v>13290</v>
      </c>
      <c r="B6646" t="s">
        <v>13291</v>
      </c>
    </row>
    <row r="6647" spans="1:2" x14ac:dyDescent="0.35">
      <c r="A6647" t="s">
        <v>13292</v>
      </c>
      <c r="B6647" t="s">
        <v>13293</v>
      </c>
    </row>
    <row r="6648" spans="1:2" x14ac:dyDescent="0.35">
      <c r="A6648" t="s">
        <v>13294</v>
      </c>
      <c r="B6648" t="s">
        <v>13295</v>
      </c>
    </row>
    <row r="6649" spans="1:2" x14ac:dyDescent="0.35">
      <c r="A6649" t="s">
        <v>13296</v>
      </c>
      <c r="B6649" t="s">
        <v>13297</v>
      </c>
    </row>
    <row r="6650" spans="1:2" x14ac:dyDescent="0.35">
      <c r="A6650" t="s">
        <v>13298</v>
      </c>
      <c r="B6650" t="s">
        <v>13299</v>
      </c>
    </row>
    <row r="6651" spans="1:2" x14ac:dyDescent="0.35">
      <c r="A6651" t="s">
        <v>13300</v>
      </c>
      <c r="B6651" t="s">
        <v>13301</v>
      </c>
    </row>
    <row r="6652" spans="1:2" x14ac:dyDescent="0.35">
      <c r="A6652" t="s">
        <v>13302</v>
      </c>
      <c r="B6652" t="s">
        <v>13303</v>
      </c>
    </row>
    <row r="6653" spans="1:2" x14ac:dyDescent="0.35">
      <c r="A6653" t="s">
        <v>13304</v>
      </c>
      <c r="B6653" t="s">
        <v>13305</v>
      </c>
    </row>
    <row r="6654" spans="1:2" x14ac:dyDescent="0.35">
      <c r="A6654" t="s">
        <v>13306</v>
      </c>
      <c r="B6654" t="s">
        <v>13307</v>
      </c>
    </row>
    <row r="6655" spans="1:2" x14ac:dyDescent="0.35">
      <c r="A6655" t="s">
        <v>13308</v>
      </c>
      <c r="B6655" t="s">
        <v>13309</v>
      </c>
    </row>
    <row r="6656" spans="1:2" x14ac:dyDescent="0.35">
      <c r="A6656" t="s">
        <v>13310</v>
      </c>
      <c r="B6656" t="s">
        <v>13311</v>
      </c>
    </row>
    <row r="6657" spans="1:2" x14ac:dyDescent="0.35">
      <c r="A6657" t="s">
        <v>13312</v>
      </c>
      <c r="B6657" t="s">
        <v>13313</v>
      </c>
    </row>
    <row r="6658" spans="1:2" x14ac:dyDescent="0.35">
      <c r="A6658" t="s">
        <v>13314</v>
      </c>
      <c r="B6658" t="s">
        <v>13315</v>
      </c>
    </row>
    <row r="6659" spans="1:2" x14ac:dyDescent="0.35">
      <c r="A6659" t="s">
        <v>13316</v>
      </c>
      <c r="B6659" t="s">
        <v>13317</v>
      </c>
    </row>
    <row r="6660" spans="1:2" x14ac:dyDescent="0.35">
      <c r="A6660" t="s">
        <v>13318</v>
      </c>
      <c r="B6660" t="s">
        <v>13319</v>
      </c>
    </row>
    <row r="6661" spans="1:2" x14ac:dyDescent="0.35">
      <c r="A6661" t="s">
        <v>13320</v>
      </c>
      <c r="B6661" t="s">
        <v>13321</v>
      </c>
    </row>
    <row r="6662" spans="1:2" x14ac:dyDescent="0.35">
      <c r="A6662" t="s">
        <v>13322</v>
      </c>
      <c r="B6662" t="s">
        <v>13323</v>
      </c>
    </row>
    <row r="6663" spans="1:2" x14ac:dyDescent="0.35">
      <c r="A6663" t="s">
        <v>13324</v>
      </c>
      <c r="B6663" t="s">
        <v>13325</v>
      </c>
    </row>
    <row r="6664" spans="1:2" x14ac:dyDescent="0.35">
      <c r="A6664" t="s">
        <v>13326</v>
      </c>
      <c r="B6664" t="s">
        <v>13327</v>
      </c>
    </row>
    <row r="6665" spans="1:2" x14ac:dyDescent="0.35">
      <c r="A6665" t="s">
        <v>13328</v>
      </c>
      <c r="B6665" t="s">
        <v>13329</v>
      </c>
    </row>
    <row r="6666" spans="1:2" x14ac:dyDescent="0.35">
      <c r="A6666" t="s">
        <v>13330</v>
      </c>
      <c r="B6666" t="s">
        <v>13331</v>
      </c>
    </row>
    <row r="6667" spans="1:2" x14ac:dyDescent="0.35">
      <c r="A6667" t="s">
        <v>13332</v>
      </c>
      <c r="B6667" t="s">
        <v>13333</v>
      </c>
    </row>
    <row r="6668" spans="1:2" x14ac:dyDescent="0.35">
      <c r="A6668" t="s">
        <v>13334</v>
      </c>
      <c r="B6668" t="s">
        <v>13335</v>
      </c>
    </row>
    <row r="6669" spans="1:2" x14ac:dyDescent="0.35">
      <c r="A6669" t="s">
        <v>13336</v>
      </c>
      <c r="B6669" t="s">
        <v>13337</v>
      </c>
    </row>
    <row r="6670" spans="1:2" x14ac:dyDescent="0.35">
      <c r="A6670" t="s">
        <v>13338</v>
      </c>
      <c r="B6670" t="s">
        <v>13339</v>
      </c>
    </row>
    <row r="6671" spans="1:2" x14ac:dyDescent="0.35">
      <c r="A6671" t="s">
        <v>13340</v>
      </c>
      <c r="B6671" t="s">
        <v>13341</v>
      </c>
    </row>
    <row r="6672" spans="1:2" x14ac:dyDescent="0.35">
      <c r="A6672" t="s">
        <v>13342</v>
      </c>
      <c r="B6672" t="s">
        <v>13343</v>
      </c>
    </row>
    <row r="6673" spans="1:2" x14ac:dyDescent="0.35">
      <c r="A6673" t="s">
        <v>13344</v>
      </c>
      <c r="B6673" t="s">
        <v>13345</v>
      </c>
    </row>
    <row r="6674" spans="1:2" x14ac:dyDescent="0.35">
      <c r="A6674" t="s">
        <v>13346</v>
      </c>
      <c r="B6674" t="s">
        <v>13347</v>
      </c>
    </row>
    <row r="6675" spans="1:2" x14ac:dyDescent="0.35">
      <c r="A6675" t="s">
        <v>13348</v>
      </c>
      <c r="B6675" t="s">
        <v>13349</v>
      </c>
    </row>
    <row r="6676" spans="1:2" x14ac:dyDescent="0.35">
      <c r="A6676" t="s">
        <v>13350</v>
      </c>
      <c r="B6676" t="s">
        <v>13351</v>
      </c>
    </row>
    <row r="6677" spans="1:2" x14ac:dyDescent="0.35">
      <c r="A6677" t="s">
        <v>13352</v>
      </c>
      <c r="B6677" t="s">
        <v>13353</v>
      </c>
    </row>
    <row r="6678" spans="1:2" x14ac:dyDescent="0.35">
      <c r="A6678" t="s">
        <v>13354</v>
      </c>
      <c r="B6678" t="s">
        <v>13355</v>
      </c>
    </row>
    <row r="6679" spans="1:2" x14ac:dyDescent="0.35">
      <c r="A6679" t="s">
        <v>13356</v>
      </c>
      <c r="B6679" t="s">
        <v>13357</v>
      </c>
    </row>
    <row r="6680" spans="1:2" x14ac:dyDescent="0.35">
      <c r="A6680" t="s">
        <v>13358</v>
      </c>
      <c r="B6680" t="s">
        <v>13359</v>
      </c>
    </row>
    <row r="6681" spans="1:2" x14ac:dyDescent="0.35">
      <c r="A6681" t="s">
        <v>13360</v>
      </c>
      <c r="B6681" t="s">
        <v>13361</v>
      </c>
    </row>
    <row r="6682" spans="1:2" x14ac:dyDescent="0.35">
      <c r="A6682" t="s">
        <v>13362</v>
      </c>
      <c r="B6682" t="s">
        <v>13363</v>
      </c>
    </row>
    <row r="6683" spans="1:2" x14ac:dyDescent="0.35">
      <c r="A6683" t="s">
        <v>13364</v>
      </c>
      <c r="B6683" t="s">
        <v>13365</v>
      </c>
    </row>
    <row r="6684" spans="1:2" x14ac:dyDescent="0.35">
      <c r="A6684" t="s">
        <v>13366</v>
      </c>
      <c r="B6684" t="s">
        <v>13367</v>
      </c>
    </row>
    <row r="6685" spans="1:2" x14ac:dyDescent="0.35">
      <c r="A6685" t="s">
        <v>13368</v>
      </c>
      <c r="B6685" t="s">
        <v>13369</v>
      </c>
    </row>
    <row r="6686" spans="1:2" x14ac:dyDescent="0.35">
      <c r="A6686" t="s">
        <v>13370</v>
      </c>
      <c r="B6686" t="s">
        <v>13371</v>
      </c>
    </row>
    <row r="6687" spans="1:2" x14ac:dyDescent="0.35">
      <c r="A6687" t="s">
        <v>13372</v>
      </c>
      <c r="B6687" t="s">
        <v>13373</v>
      </c>
    </row>
    <row r="6688" spans="1:2" x14ac:dyDescent="0.35">
      <c r="A6688" t="s">
        <v>13374</v>
      </c>
      <c r="B6688" t="s">
        <v>13375</v>
      </c>
    </row>
    <row r="6689" spans="1:2" x14ac:dyDescent="0.35">
      <c r="A6689" t="s">
        <v>13376</v>
      </c>
      <c r="B6689" t="s">
        <v>13377</v>
      </c>
    </row>
    <row r="6690" spans="1:2" x14ac:dyDescent="0.35">
      <c r="A6690" t="s">
        <v>13378</v>
      </c>
      <c r="B6690" t="s">
        <v>13379</v>
      </c>
    </row>
    <row r="6691" spans="1:2" x14ac:dyDescent="0.35">
      <c r="A6691" t="s">
        <v>13380</v>
      </c>
      <c r="B6691" t="s">
        <v>13381</v>
      </c>
    </row>
    <row r="6692" spans="1:2" x14ac:dyDescent="0.35">
      <c r="A6692" t="s">
        <v>13382</v>
      </c>
      <c r="B6692" t="s">
        <v>13383</v>
      </c>
    </row>
    <row r="6693" spans="1:2" x14ac:dyDescent="0.35">
      <c r="A6693" t="s">
        <v>13384</v>
      </c>
      <c r="B6693" t="s">
        <v>13385</v>
      </c>
    </row>
    <row r="6694" spans="1:2" x14ac:dyDescent="0.35">
      <c r="A6694" t="s">
        <v>13386</v>
      </c>
      <c r="B6694" t="s">
        <v>13387</v>
      </c>
    </row>
    <row r="6695" spans="1:2" x14ac:dyDescent="0.35">
      <c r="A6695" t="s">
        <v>13388</v>
      </c>
      <c r="B6695" t="s">
        <v>13389</v>
      </c>
    </row>
    <row r="6696" spans="1:2" x14ac:dyDescent="0.35">
      <c r="A6696" t="s">
        <v>13390</v>
      </c>
      <c r="B6696" t="s">
        <v>13391</v>
      </c>
    </row>
    <row r="6697" spans="1:2" x14ac:dyDescent="0.35">
      <c r="A6697" t="s">
        <v>13392</v>
      </c>
      <c r="B6697" t="s">
        <v>13393</v>
      </c>
    </row>
    <row r="6698" spans="1:2" x14ac:dyDescent="0.35">
      <c r="A6698" t="s">
        <v>13394</v>
      </c>
      <c r="B6698" t="s">
        <v>13395</v>
      </c>
    </row>
    <row r="6699" spans="1:2" x14ac:dyDescent="0.35">
      <c r="A6699" t="s">
        <v>13396</v>
      </c>
      <c r="B6699" t="s">
        <v>13397</v>
      </c>
    </row>
    <row r="6700" spans="1:2" x14ac:dyDescent="0.35">
      <c r="A6700" t="s">
        <v>13398</v>
      </c>
      <c r="B6700" t="s">
        <v>13399</v>
      </c>
    </row>
    <row r="6701" spans="1:2" x14ac:dyDescent="0.35">
      <c r="A6701" t="s">
        <v>13400</v>
      </c>
      <c r="B6701" t="s">
        <v>13401</v>
      </c>
    </row>
    <row r="6702" spans="1:2" x14ac:dyDescent="0.35">
      <c r="A6702" t="s">
        <v>13402</v>
      </c>
      <c r="B6702" t="s">
        <v>13403</v>
      </c>
    </row>
    <row r="6703" spans="1:2" x14ac:dyDescent="0.35">
      <c r="A6703" t="s">
        <v>13404</v>
      </c>
      <c r="B6703" t="s">
        <v>13405</v>
      </c>
    </row>
    <row r="6704" spans="1:2" x14ac:dyDescent="0.35">
      <c r="A6704" t="s">
        <v>13406</v>
      </c>
      <c r="B6704" t="s">
        <v>13407</v>
      </c>
    </row>
    <row r="6705" spans="1:2" x14ac:dyDescent="0.35">
      <c r="A6705" t="s">
        <v>13408</v>
      </c>
      <c r="B6705" t="s">
        <v>13409</v>
      </c>
    </row>
    <row r="6706" spans="1:2" x14ac:dyDescent="0.35">
      <c r="A6706" t="s">
        <v>13410</v>
      </c>
      <c r="B6706" t="s">
        <v>13411</v>
      </c>
    </row>
    <row r="6707" spans="1:2" x14ac:dyDescent="0.35">
      <c r="A6707" t="s">
        <v>13412</v>
      </c>
      <c r="B6707" t="s">
        <v>13413</v>
      </c>
    </row>
    <row r="6708" spans="1:2" x14ac:dyDescent="0.35">
      <c r="A6708" t="s">
        <v>13414</v>
      </c>
      <c r="B6708" t="s">
        <v>13415</v>
      </c>
    </row>
    <row r="6709" spans="1:2" x14ac:dyDescent="0.35">
      <c r="A6709" t="s">
        <v>13416</v>
      </c>
      <c r="B6709" t="s">
        <v>13417</v>
      </c>
    </row>
    <row r="6710" spans="1:2" x14ac:dyDescent="0.35">
      <c r="A6710" t="s">
        <v>13418</v>
      </c>
      <c r="B6710" t="s">
        <v>13419</v>
      </c>
    </row>
    <row r="6711" spans="1:2" x14ac:dyDescent="0.35">
      <c r="A6711" t="s">
        <v>13420</v>
      </c>
      <c r="B6711" t="s">
        <v>13421</v>
      </c>
    </row>
    <row r="6712" spans="1:2" x14ac:dyDescent="0.35">
      <c r="A6712" t="s">
        <v>13422</v>
      </c>
      <c r="B6712" t="s">
        <v>13423</v>
      </c>
    </row>
    <row r="6713" spans="1:2" x14ac:dyDescent="0.35">
      <c r="A6713" t="s">
        <v>13424</v>
      </c>
      <c r="B6713" t="s">
        <v>13425</v>
      </c>
    </row>
    <row r="6714" spans="1:2" x14ac:dyDescent="0.35">
      <c r="A6714" t="s">
        <v>13426</v>
      </c>
      <c r="B6714" t="s">
        <v>13427</v>
      </c>
    </row>
    <row r="6715" spans="1:2" x14ac:dyDescent="0.35">
      <c r="A6715" t="s">
        <v>13428</v>
      </c>
      <c r="B6715" t="s">
        <v>13429</v>
      </c>
    </row>
    <row r="6716" spans="1:2" x14ac:dyDescent="0.35">
      <c r="A6716" t="s">
        <v>13430</v>
      </c>
      <c r="B6716" t="s">
        <v>13431</v>
      </c>
    </row>
    <row r="6717" spans="1:2" x14ac:dyDescent="0.35">
      <c r="A6717" t="s">
        <v>13432</v>
      </c>
      <c r="B6717" t="s">
        <v>13433</v>
      </c>
    </row>
    <row r="6718" spans="1:2" x14ac:dyDescent="0.35">
      <c r="A6718" t="s">
        <v>13434</v>
      </c>
      <c r="B6718" t="s">
        <v>13435</v>
      </c>
    </row>
    <row r="6719" spans="1:2" x14ac:dyDescent="0.35">
      <c r="A6719" t="s">
        <v>13436</v>
      </c>
      <c r="B6719" t="s">
        <v>13437</v>
      </c>
    </row>
    <row r="6720" spans="1:2" x14ac:dyDescent="0.35">
      <c r="A6720" t="s">
        <v>13438</v>
      </c>
      <c r="B6720" t="s">
        <v>13439</v>
      </c>
    </row>
    <row r="6721" spans="1:2" x14ac:dyDescent="0.35">
      <c r="A6721" t="s">
        <v>13440</v>
      </c>
      <c r="B6721" t="s">
        <v>13441</v>
      </c>
    </row>
    <row r="6722" spans="1:2" x14ac:dyDescent="0.35">
      <c r="A6722" t="s">
        <v>13442</v>
      </c>
      <c r="B6722" t="s">
        <v>13443</v>
      </c>
    </row>
    <row r="6723" spans="1:2" x14ac:dyDescent="0.35">
      <c r="A6723" t="s">
        <v>13444</v>
      </c>
      <c r="B6723" t="s">
        <v>13445</v>
      </c>
    </row>
    <row r="6724" spans="1:2" x14ac:dyDescent="0.35">
      <c r="A6724" t="s">
        <v>13446</v>
      </c>
      <c r="B6724" t="s">
        <v>13447</v>
      </c>
    </row>
    <row r="6725" spans="1:2" x14ac:dyDescent="0.35">
      <c r="A6725" t="s">
        <v>13448</v>
      </c>
      <c r="B6725" t="s">
        <v>13449</v>
      </c>
    </row>
    <row r="6726" spans="1:2" x14ac:dyDescent="0.35">
      <c r="A6726" t="s">
        <v>13450</v>
      </c>
      <c r="B6726" t="s">
        <v>13451</v>
      </c>
    </row>
    <row r="6727" spans="1:2" x14ac:dyDescent="0.35">
      <c r="A6727" t="s">
        <v>13452</v>
      </c>
      <c r="B6727" t="s">
        <v>13453</v>
      </c>
    </row>
    <row r="6728" spans="1:2" x14ac:dyDescent="0.35">
      <c r="A6728" t="s">
        <v>13454</v>
      </c>
      <c r="B6728" t="s">
        <v>13455</v>
      </c>
    </row>
    <row r="6729" spans="1:2" x14ac:dyDescent="0.35">
      <c r="A6729" t="s">
        <v>13456</v>
      </c>
      <c r="B6729" t="s">
        <v>13457</v>
      </c>
    </row>
    <row r="6730" spans="1:2" x14ac:dyDescent="0.35">
      <c r="A6730" t="s">
        <v>13458</v>
      </c>
      <c r="B6730" t="s">
        <v>13459</v>
      </c>
    </row>
    <row r="6731" spans="1:2" x14ac:dyDescent="0.35">
      <c r="A6731" t="s">
        <v>13460</v>
      </c>
      <c r="B6731" t="s">
        <v>13461</v>
      </c>
    </row>
    <row r="6732" spans="1:2" x14ac:dyDescent="0.35">
      <c r="A6732" t="s">
        <v>13462</v>
      </c>
      <c r="B6732" t="s">
        <v>13463</v>
      </c>
    </row>
    <row r="6733" spans="1:2" x14ac:dyDescent="0.35">
      <c r="A6733" t="s">
        <v>13464</v>
      </c>
      <c r="B6733" t="s">
        <v>13465</v>
      </c>
    </row>
    <row r="6734" spans="1:2" x14ac:dyDescent="0.35">
      <c r="A6734" t="s">
        <v>13466</v>
      </c>
      <c r="B6734" t="s">
        <v>13467</v>
      </c>
    </row>
    <row r="6735" spans="1:2" x14ac:dyDescent="0.35">
      <c r="A6735" t="s">
        <v>13468</v>
      </c>
      <c r="B6735" t="s">
        <v>13469</v>
      </c>
    </row>
    <row r="6736" spans="1:2" x14ac:dyDescent="0.35">
      <c r="A6736" t="s">
        <v>13470</v>
      </c>
      <c r="B6736" t="s">
        <v>13471</v>
      </c>
    </row>
    <row r="6737" spans="1:2" x14ac:dyDescent="0.35">
      <c r="A6737" t="s">
        <v>13472</v>
      </c>
      <c r="B6737" t="s">
        <v>13473</v>
      </c>
    </row>
    <row r="6738" spans="1:2" x14ac:dyDescent="0.35">
      <c r="A6738" t="s">
        <v>13474</v>
      </c>
      <c r="B6738" t="s">
        <v>13475</v>
      </c>
    </row>
    <row r="6739" spans="1:2" x14ac:dyDescent="0.35">
      <c r="A6739" t="s">
        <v>13476</v>
      </c>
      <c r="B6739" t="s">
        <v>13477</v>
      </c>
    </row>
    <row r="6740" spans="1:2" x14ac:dyDescent="0.35">
      <c r="A6740" t="s">
        <v>13478</v>
      </c>
      <c r="B6740" t="s">
        <v>13479</v>
      </c>
    </row>
    <row r="6741" spans="1:2" x14ac:dyDescent="0.35">
      <c r="A6741" t="s">
        <v>13480</v>
      </c>
      <c r="B6741" t="s">
        <v>13481</v>
      </c>
    </row>
    <row r="6742" spans="1:2" x14ac:dyDescent="0.35">
      <c r="A6742" t="s">
        <v>13482</v>
      </c>
      <c r="B6742" t="s">
        <v>13483</v>
      </c>
    </row>
    <row r="6743" spans="1:2" x14ac:dyDescent="0.35">
      <c r="A6743" t="s">
        <v>13484</v>
      </c>
      <c r="B6743" t="s">
        <v>13485</v>
      </c>
    </row>
    <row r="6744" spans="1:2" x14ac:dyDescent="0.35">
      <c r="A6744" t="s">
        <v>13486</v>
      </c>
      <c r="B6744" t="s">
        <v>13487</v>
      </c>
    </row>
    <row r="6745" spans="1:2" x14ac:dyDescent="0.35">
      <c r="A6745" t="s">
        <v>13488</v>
      </c>
      <c r="B6745" t="s">
        <v>13489</v>
      </c>
    </row>
    <row r="6746" spans="1:2" x14ac:dyDescent="0.35">
      <c r="A6746" t="s">
        <v>13490</v>
      </c>
      <c r="B6746" t="s">
        <v>13491</v>
      </c>
    </row>
    <row r="6747" spans="1:2" x14ac:dyDescent="0.35">
      <c r="A6747" t="s">
        <v>13492</v>
      </c>
      <c r="B6747" t="s">
        <v>13493</v>
      </c>
    </row>
    <row r="6748" spans="1:2" x14ac:dyDescent="0.35">
      <c r="A6748" t="s">
        <v>13494</v>
      </c>
      <c r="B6748" t="s">
        <v>13495</v>
      </c>
    </row>
    <row r="6749" spans="1:2" x14ac:dyDescent="0.35">
      <c r="A6749" t="s">
        <v>13496</v>
      </c>
      <c r="B6749" t="s">
        <v>13497</v>
      </c>
    </row>
    <row r="6750" spans="1:2" x14ac:dyDescent="0.35">
      <c r="A6750" t="s">
        <v>13498</v>
      </c>
      <c r="B6750" t="s">
        <v>13499</v>
      </c>
    </row>
    <row r="6751" spans="1:2" x14ac:dyDescent="0.35">
      <c r="A6751" t="s">
        <v>13500</v>
      </c>
      <c r="B6751" t="s">
        <v>13501</v>
      </c>
    </row>
    <row r="6752" spans="1:2" x14ac:dyDescent="0.35">
      <c r="A6752" t="s">
        <v>13502</v>
      </c>
      <c r="B6752" t="s">
        <v>13503</v>
      </c>
    </row>
    <row r="6753" spans="1:2" x14ac:dyDescent="0.35">
      <c r="A6753" t="s">
        <v>13504</v>
      </c>
      <c r="B6753" t="s">
        <v>13505</v>
      </c>
    </row>
    <row r="6754" spans="1:2" x14ac:dyDescent="0.35">
      <c r="A6754" t="s">
        <v>13506</v>
      </c>
      <c r="B6754" t="s">
        <v>13507</v>
      </c>
    </row>
    <row r="6755" spans="1:2" x14ac:dyDescent="0.35">
      <c r="A6755" t="s">
        <v>13508</v>
      </c>
      <c r="B6755" t="s">
        <v>13509</v>
      </c>
    </row>
    <row r="6756" spans="1:2" x14ac:dyDescent="0.35">
      <c r="A6756" t="s">
        <v>13510</v>
      </c>
      <c r="B6756" t="s">
        <v>13511</v>
      </c>
    </row>
    <row r="6757" spans="1:2" x14ac:dyDescent="0.35">
      <c r="A6757" t="s">
        <v>13512</v>
      </c>
      <c r="B6757" t="s">
        <v>13513</v>
      </c>
    </row>
    <row r="6758" spans="1:2" x14ac:dyDescent="0.35">
      <c r="A6758" t="s">
        <v>13514</v>
      </c>
      <c r="B6758" t="s">
        <v>13515</v>
      </c>
    </row>
    <row r="6759" spans="1:2" x14ac:dyDescent="0.35">
      <c r="A6759" t="s">
        <v>13516</v>
      </c>
      <c r="B6759" t="s">
        <v>13517</v>
      </c>
    </row>
    <row r="6760" spans="1:2" x14ac:dyDescent="0.35">
      <c r="A6760" t="s">
        <v>13518</v>
      </c>
      <c r="B6760" t="s">
        <v>13519</v>
      </c>
    </row>
    <row r="6761" spans="1:2" x14ac:dyDescent="0.35">
      <c r="A6761" t="s">
        <v>13520</v>
      </c>
      <c r="B6761" t="s">
        <v>13521</v>
      </c>
    </row>
    <row r="6762" spans="1:2" x14ac:dyDescent="0.35">
      <c r="A6762" t="s">
        <v>13522</v>
      </c>
      <c r="B6762" t="s">
        <v>13523</v>
      </c>
    </row>
    <row r="6763" spans="1:2" x14ac:dyDescent="0.35">
      <c r="A6763" t="s">
        <v>13524</v>
      </c>
      <c r="B6763" t="s">
        <v>13525</v>
      </c>
    </row>
    <row r="6764" spans="1:2" x14ac:dyDescent="0.35">
      <c r="A6764" t="s">
        <v>13526</v>
      </c>
      <c r="B6764" t="s">
        <v>13527</v>
      </c>
    </row>
    <row r="6765" spans="1:2" x14ac:dyDescent="0.35">
      <c r="A6765" t="s">
        <v>13528</v>
      </c>
      <c r="B6765" t="s">
        <v>13529</v>
      </c>
    </row>
    <row r="6766" spans="1:2" x14ac:dyDescent="0.35">
      <c r="A6766" t="s">
        <v>13530</v>
      </c>
      <c r="B6766" t="s">
        <v>13531</v>
      </c>
    </row>
    <row r="6767" spans="1:2" x14ac:dyDescent="0.35">
      <c r="A6767" t="s">
        <v>13532</v>
      </c>
      <c r="B6767" t="s">
        <v>13533</v>
      </c>
    </row>
    <row r="6768" spans="1:2" x14ac:dyDescent="0.35">
      <c r="A6768" t="s">
        <v>13534</v>
      </c>
      <c r="B6768" t="s">
        <v>13535</v>
      </c>
    </row>
    <row r="6769" spans="1:2" x14ac:dyDescent="0.35">
      <c r="A6769" t="s">
        <v>13536</v>
      </c>
      <c r="B6769" t="s">
        <v>13537</v>
      </c>
    </row>
    <row r="6770" spans="1:2" x14ac:dyDescent="0.35">
      <c r="A6770" t="s">
        <v>13538</v>
      </c>
      <c r="B6770" t="s">
        <v>13539</v>
      </c>
    </row>
    <row r="6771" spans="1:2" x14ac:dyDescent="0.35">
      <c r="A6771" t="s">
        <v>13540</v>
      </c>
      <c r="B6771" t="s">
        <v>13541</v>
      </c>
    </row>
    <row r="6772" spans="1:2" x14ac:dyDescent="0.35">
      <c r="A6772" t="s">
        <v>13542</v>
      </c>
      <c r="B6772" t="s">
        <v>13543</v>
      </c>
    </row>
    <row r="6773" spans="1:2" x14ac:dyDescent="0.35">
      <c r="A6773" t="s">
        <v>13544</v>
      </c>
      <c r="B6773" t="s">
        <v>13545</v>
      </c>
    </row>
    <row r="6774" spans="1:2" x14ac:dyDescent="0.35">
      <c r="A6774" t="s">
        <v>13546</v>
      </c>
      <c r="B6774" t="s">
        <v>13547</v>
      </c>
    </row>
    <row r="6775" spans="1:2" x14ac:dyDescent="0.35">
      <c r="A6775" t="s">
        <v>13548</v>
      </c>
      <c r="B6775" t="s">
        <v>13549</v>
      </c>
    </row>
    <row r="6776" spans="1:2" x14ac:dyDescent="0.35">
      <c r="A6776" t="s">
        <v>13550</v>
      </c>
      <c r="B6776" t="s">
        <v>13551</v>
      </c>
    </row>
    <row r="6777" spans="1:2" x14ac:dyDescent="0.35">
      <c r="A6777" t="s">
        <v>13552</v>
      </c>
      <c r="B6777" t="s">
        <v>13553</v>
      </c>
    </row>
    <row r="6778" spans="1:2" x14ac:dyDescent="0.35">
      <c r="A6778" t="s">
        <v>13554</v>
      </c>
      <c r="B6778" t="s">
        <v>13555</v>
      </c>
    </row>
    <row r="6779" spans="1:2" x14ac:dyDescent="0.35">
      <c r="A6779" t="s">
        <v>13556</v>
      </c>
      <c r="B6779" t="s">
        <v>13557</v>
      </c>
    </row>
    <row r="6780" spans="1:2" x14ac:dyDescent="0.35">
      <c r="A6780" t="s">
        <v>13558</v>
      </c>
      <c r="B6780" t="s">
        <v>13559</v>
      </c>
    </row>
    <row r="6781" spans="1:2" x14ac:dyDescent="0.35">
      <c r="A6781" t="s">
        <v>13560</v>
      </c>
      <c r="B6781" t="s">
        <v>13561</v>
      </c>
    </row>
    <row r="6782" spans="1:2" x14ac:dyDescent="0.35">
      <c r="A6782" t="s">
        <v>13562</v>
      </c>
      <c r="B6782" t="s">
        <v>13563</v>
      </c>
    </row>
    <row r="6783" spans="1:2" x14ac:dyDescent="0.35">
      <c r="A6783" t="s">
        <v>13564</v>
      </c>
      <c r="B6783" t="s">
        <v>13565</v>
      </c>
    </row>
    <row r="6784" spans="1:2" x14ac:dyDescent="0.35">
      <c r="A6784" t="s">
        <v>13566</v>
      </c>
      <c r="B6784" t="s">
        <v>13567</v>
      </c>
    </row>
    <row r="6785" spans="1:2" x14ac:dyDescent="0.35">
      <c r="A6785" t="s">
        <v>13568</v>
      </c>
      <c r="B6785" t="s">
        <v>13569</v>
      </c>
    </row>
    <row r="6786" spans="1:2" x14ac:dyDescent="0.35">
      <c r="A6786" t="s">
        <v>13570</v>
      </c>
      <c r="B6786" t="s">
        <v>13571</v>
      </c>
    </row>
    <row r="6787" spans="1:2" x14ac:dyDescent="0.35">
      <c r="A6787" t="s">
        <v>13572</v>
      </c>
      <c r="B6787" t="s">
        <v>13573</v>
      </c>
    </row>
    <row r="6788" spans="1:2" x14ac:dyDescent="0.35">
      <c r="A6788" t="s">
        <v>13574</v>
      </c>
      <c r="B6788" t="s">
        <v>13575</v>
      </c>
    </row>
    <row r="6789" spans="1:2" x14ac:dyDescent="0.35">
      <c r="A6789" t="s">
        <v>13576</v>
      </c>
      <c r="B6789" t="s">
        <v>13577</v>
      </c>
    </row>
    <row r="6790" spans="1:2" x14ac:dyDescent="0.35">
      <c r="A6790" t="s">
        <v>13578</v>
      </c>
      <c r="B6790" t="s">
        <v>13579</v>
      </c>
    </row>
    <row r="6791" spans="1:2" x14ac:dyDescent="0.35">
      <c r="A6791" t="s">
        <v>13580</v>
      </c>
      <c r="B6791" t="s">
        <v>13581</v>
      </c>
    </row>
    <row r="6792" spans="1:2" x14ac:dyDescent="0.35">
      <c r="A6792" t="s">
        <v>13582</v>
      </c>
      <c r="B6792" t="s">
        <v>13583</v>
      </c>
    </row>
    <row r="6793" spans="1:2" x14ac:dyDescent="0.35">
      <c r="A6793" t="s">
        <v>13584</v>
      </c>
      <c r="B6793" t="s">
        <v>13585</v>
      </c>
    </row>
    <row r="6794" spans="1:2" x14ac:dyDescent="0.35">
      <c r="A6794" t="s">
        <v>13586</v>
      </c>
      <c r="B6794" t="s">
        <v>13587</v>
      </c>
    </row>
    <row r="6795" spans="1:2" x14ac:dyDescent="0.35">
      <c r="A6795" t="s">
        <v>13588</v>
      </c>
      <c r="B6795" t="s">
        <v>13589</v>
      </c>
    </row>
    <row r="6796" spans="1:2" x14ac:dyDescent="0.35">
      <c r="A6796" t="s">
        <v>13590</v>
      </c>
      <c r="B6796" t="s">
        <v>13591</v>
      </c>
    </row>
    <row r="6797" spans="1:2" x14ac:dyDescent="0.35">
      <c r="A6797" t="s">
        <v>13592</v>
      </c>
      <c r="B6797" t="s">
        <v>13593</v>
      </c>
    </row>
    <row r="6798" spans="1:2" x14ac:dyDescent="0.35">
      <c r="A6798" t="s">
        <v>13594</v>
      </c>
      <c r="B6798" t="s">
        <v>13595</v>
      </c>
    </row>
    <row r="6799" spans="1:2" x14ac:dyDescent="0.35">
      <c r="A6799" t="s">
        <v>13596</v>
      </c>
      <c r="B6799" t="s">
        <v>13597</v>
      </c>
    </row>
    <row r="6800" spans="1:2" x14ac:dyDescent="0.35">
      <c r="A6800" t="s">
        <v>13598</v>
      </c>
      <c r="B6800" t="s">
        <v>13599</v>
      </c>
    </row>
    <row r="6801" spans="1:2" x14ac:dyDescent="0.35">
      <c r="A6801" t="s">
        <v>13600</v>
      </c>
      <c r="B6801" t="s">
        <v>13601</v>
      </c>
    </row>
    <row r="6802" spans="1:2" x14ac:dyDescent="0.35">
      <c r="A6802" t="s">
        <v>13602</v>
      </c>
      <c r="B6802" t="s">
        <v>13603</v>
      </c>
    </row>
    <row r="6803" spans="1:2" x14ac:dyDescent="0.35">
      <c r="A6803" t="s">
        <v>13604</v>
      </c>
      <c r="B6803" t="s">
        <v>13605</v>
      </c>
    </row>
    <row r="6804" spans="1:2" x14ac:dyDescent="0.35">
      <c r="A6804" t="s">
        <v>13606</v>
      </c>
      <c r="B6804" t="s">
        <v>13607</v>
      </c>
    </row>
    <row r="6805" spans="1:2" x14ac:dyDescent="0.35">
      <c r="A6805" t="s">
        <v>13608</v>
      </c>
      <c r="B6805" t="s">
        <v>13609</v>
      </c>
    </row>
    <row r="6806" spans="1:2" x14ac:dyDescent="0.35">
      <c r="A6806" t="s">
        <v>13610</v>
      </c>
      <c r="B6806" t="s">
        <v>13611</v>
      </c>
    </row>
    <row r="6807" spans="1:2" x14ac:dyDescent="0.35">
      <c r="A6807" t="s">
        <v>13612</v>
      </c>
      <c r="B6807" t="s">
        <v>13613</v>
      </c>
    </row>
    <row r="6808" spans="1:2" x14ac:dyDescent="0.35">
      <c r="A6808" t="s">
        <v>13614</v>
      </c>
      <c r="B6808" t="s">
        <v>13615</v>
      </c>
    </row>
    <row r="6809" spans="1:2" x14ac:dyDescent="0.35">
      <c r="A6809" t="s">
        <v>13616</v>
      </c>
      <c r="B6809" t="s">
        <v>13617</v>
      </c>
    </row>
    <row r="6810" spans="1:2" x14ac:dyDescent="0.35">
      <c r="A6810" t="s">
        <v>13618</v>
      </c>
      <c r="B6810" t="s">
        <v>13619</v>
      </c>
    </row>
    <row r="6811" spans="1:2" x14ac:dyDescent="0.35">
      <c r="A6811" t="s">
        <v>13620</v>
      </c>
      <c r="B6811" t="s">
        <v>13621</v>
      </c>
    </row>
    <row r="6812" spans="1:2" x14ac:dyDescent="0.35">
      <c r="A6812" t="s">
        <v>13622</v>
      </c>
      <c r="B6812" t="s">
        <v>13623</v>
      </c>
    </row>
    <row r="6813" spans="1:2" x14ac:dyDescent="0.35">
      <c r="A6813" t="s">
        <v>13624</v>
      </c>
      <c r="B6813" t="s">
        <v>13625</v>
      </c>
    </row>
    <row r="6814" spans="1:2" x14ac:dyDescent="0.35">
      <c r="A6814" t="s">
        <v>13626</v>
      </c>
      <c r="B6814" t="s">
        <v>13627</v>
      </c>
    </row>
    <row r="6815" spans="1:2" x14ac:dyDescent="0.35">
      <c r="A6815" t="s">
        <v>13628</v>
      </c>
      <c r="B6815" t="s">
        <v>13629</v>
      </c>
    </row>
    <row r="6816" spans="1:2" x14ac:dyDescent="0.35">
      <c r="A6816" t="s">
        <v>13630</v>
      </c>
      <c r="B6816" t="s">
        <v>13631</v>
      </c>
    </row>
    <row r="6817" spans="1:2" x14ac:dyDescent="0.35">
      <c r="A6817" t="s">
        <v>13632</v>
      </c>
      <c r="B6817" t="s">
        <v>13633</v>
      </c>
    </row>
    <row r="6818" spans="1:2" x14ac:dyDescent="0.35">
      <c r="A6818" t="s">
        <v>13634</v>
      </c>
      <c r="B6818" t="s">
        <v>13635</v>
      </c>
    </row>
    <row r="6819" spans="1:2" x14ac:dyDescent="0.35">
      <c r="A6819" t="s">
        <v>13636</v>
      </c>
      <c r="B6819" t="s">
        <v>13637</v>
      </c>
    </row>
    <row r="6820" spans="1:2" x14ac:dyDescent="0.35">
      <c r="A6820" t="s">
        <v>13638</v>
      </c>
      <c r="B6820" t="s">
        <v>13639</v>
      </c>
    </row>
    <row r="6821" spans="1:2" x14ac:dyDescent="0.35">
      <c r="A6821" t="s">
        <v>13640</v>
      </c>
      <c r="B6821" t="s">
        <v>13641</v>
      </c>
    </row>
    <row r="6822" spans="1:2" x14ac:dyDescent="0.35">
      <c r="A6822" t="s">
        <v>13642</v>
      </c>
      <c r="B6822" t="s">
        <v>13643</v>
      </c>
    </row>
    <row r="6823" spans="1:2" x14ac:dyDescent="0.35">
      <c r="A6823" t="s">
        <v>13644</v>
      </c>
      <c r="B6823" t="s">
        <v>13645</v>
      </c>
    </row>
    <row r="6824" spans="1:2" x14ac:dyDescent="0.35">
      <c r="A6824" t="s">
        <v>13646</v>
      </c>
      <c r="B6824" t="s">
        <v>13647</v>
      </c>
    </row>
    <row r="6825" spans="1:2" x14ac:dyDescent="0.35">
      <c r="A6825" t="s">
        <v>13648</v>
      </c>
      <c r="B6825" t="s">
        <v>13649</v>
      </c>
    </row>
    <row r="6826" spans="1:2" x14ac:dyDescent="0.35">
      <c r="A6826" t="s">
        <v>13650</v>
      </c>
      <c r="B6826" t="s">
        <v>13651</v>
      </c>
    </row>
    <row r="6827" spans="1:2" x14ac:dyDescent="0.35">
      <c r="A6827" t="s">
        <v>13652</v>
      </c>
      <c r="B6827" t="s">
        <v>13653</v>
      </c>
    </row>
    <row r="6828" spans="1:2" x14ac:dyDescent="0.35">
      <c r="A6828" t="s">
        <v>13654</v>
      </c>
      <c r="B6828" t="s">
        <v>13655</v>
      </c>
    </row>
    <row r="6829" spans="1:2" x14ac:dyDescent="0.35">
      <c r="A6829" t="s">
        <v>13656</v>
      </c>
      <c r="B6829" t="s">
        <v>13657</v>
      </c>
    </row>
    <row r="6830" spans="1:2" x14ac:dyDescent="0.35">
      <c r="A6830" t="s">
        <v>13658</v>
      </c>
      <c r="B6830" t="s">
        <v>13659</v>
      </c>
    </row>
    <row r="6831" spans="1:2" x14ac:dyDescent="0.35">
      <c r="A6831" t="s">
        <v>13660</v>
      </c>
      <c r="B6831" t="s">
        <v>13661</v>
      </c>
    </row>
    <row r="6832" spans="1:2" x14ac:dyDescent="0.35">
      <c r="A6832" t="s">
        <v>13662</v>
      </c>
      <c r="B6832" t="s">
        <v>13663</v>
      </c>
    </row>
    <row r="6833" spans="1:2" x14ac:dyDescent="0.35">
      <c r="A6833" t="s">
        <v>13664</v>
      </c>
      <c r="B6833" t="s">
        <v>13665</v>
      </c>
    </row>
    <row r="6834" spans="1:2" x14ac:dyDescent="0.35">
      <c r="A6834" t="s">
        <v>13666</v>
      </c>
      <c r="B6834" t="s">
        <v>13667</v>
      </c>
    </row>
    <row r="6835" spans="1:2" x14ac:dyDescent="0.35">
      <c r="A6835" t="s">
        <v>13668</v>
      </c>
      <c r="B6835" t="s">
        <v>13669</v>
      </c>
    </row>
    <row r="6836" spans="1:2" x14ac:dyDescent="0.35">
      <c r="A6836" t="s">
        <v>13670</v>
      </c>
      <c r="B6836" t="s">
        <v>13671</v>
      </c>
    </row>
    <row r="6837" spans="1:2" x14ac:dyDescent="0.35">
      <c r="A6837" t="s">
        <v>13672</v>
      </c>
      <c r="B6837" t="s">
        <v>13673</v>
      </c>
    </row>
    <row r="6838" spans="1:2" x14ac:dyDescent="0.35">
      <c r="A6838" t="s">
        <v>13674</v>
      </c>
      <c r="B6838" t="s">
        <v>13675</v>
      </c>
    </row>
    <row r="6839" spans="1:2" x14ac:dyDescent="0.35">
      <c r="A6839" t="s">
        <v>13676</v>
      </c>
      <c r="B6839" t="s">
        <v>13677</v>
      </c>
    </row>
    <row r="6840" spans="1:2" x14ac:dyDescent="0.35">
      <c r="A6840" t="s">
        <v>13678</v>
      </c>
      <c r="B6840" t="s">
        <v>13679</v>
      </c>
    </row>
    <row r="6841" spans="1:2" x14ac:dyDescent="0.35">
      <c r="A6841" t="s">
        <v>13680</v>
      </c>
      <c r="B6841" t="s">
        <v>13681</v>
      </c>
    </row>
    <row r="6842" spans="1:2" x14ac:dyDescent="0.35">
      <c r="A6842" t="s">
        <v>13682</v>
      </c>
      <c r="B6842" t="s">
        <v>13683</v>
      </c>
    </row>
    <row r="6843" spans="1:2" x14ac:dyDescent="0.35">
      <c r="A6843" t="s">
        <v>13684</v>
      </c>
      <c r="B6843" t="s">
        <v>13685</v>
      </c>
    </row>
    <row r="6844" spans="1:2" x14ac:dyDescent="0.35">
      <c r="A6844" t="s">
        <v>13686</v>
      </c>
      <c r="B6844" t="s">
        <v>13687</v>
      </c>
    </row>
    <row r="6845" spans="1:2" x14ac:dyDescent="0.35">
      <c r="A6845" t="s">
        <v>13688</v>
      </c>
      <c r="B6845" t="s">
        <v>13689</v>
      </c>
    </row>
    <row r="6846" spans="1:2" x14ac:dyDescent="0.35">
      <c r="A6846" t="s">
        <v>13690</v>
      </c>
      <c r="B6846" t="s">
        <v>13691</v>
      </c>
    </row>
    <row r="6847" spans="1:2" x14ac:dyDescent="0.35">
      <c r="A6847" t="s">
        <v>13692</v>
      </c>
      <c r="B6847" t="s">
        <v>13693</v>
      </c>
    </row>
    <row r="6848" spans="1:2" x14ac:dyDescent="0.35">
      <c r="A6848" t="s">
        <v>13694</v>
      </c>
      <c r="B6848" t="s">
        <v>13695</v>
      </c>
    </row>
    <row r="6849" spans="1:2" x14ac:dyDescent="0.35">
      <c r="A6849" t="s">
        <v>13696</v>
      </c>
      <c r="B6849" t="s">
        <v>13697</v>
      </c>
    </row>
    <row r="6850" spans="1:2" x14ac:dyDescent="0.35">
      <c r="A6850" t="s">
        <v>13698</v>
      </c>
      <c r="B6850" t="s">
        <v>13699</v>
      </c>
    </row>
    <row r="6851" spans="1:2" x14ac:dyDescent="0.35">
      <c r="A6851" t="s">
        <v>13700</v>
      </c>
      <c r="B6851" t="s">
        <v>13701</v>
      </c>
    </row>
    <row r="6852" spans="1:2" x14ac:dyDescent="0.35">
      <c r="A6852" t="s">
        <v>13702</v>
      </c>
      <c r="B6852" t="s">
        <v>13703</v>
      </c>
    </row>
    <row r="6853" spans="1:2" x14ac:dyDescent="0.35">
      <c r="A6853" t="s">
        <v>13704</v>
      </c>
      <c r="B6853" t="s">
        <v>13705</v>
      </c>
    </row>
    <row r="6854" spans="1:2" x14ac:dyDescent="0.35">
      <c r="A6854" t="s">
        <v>13706</v>
      </c>
      <c r="B6854" t="s">
        <v>13707</v>
      </c>
    </row>
    <row r="6855" spans="1:2" x14ac:dyDescent="0.35">
      <c r="A6855" t="s">
        <v>13708</v>
      </c>
      <c r="B6855" t="s">
        <v>13709</v>
      </c>
    </row>
    <row r="6856" spans="1:2" x14ac:dyDescent="0.35">
      <c r="A6856" t="s">
        <v>13710</v>
      </c>
      <c r="B6856" t="s">
        <v>13711</v>
      </c>
    </row>
    <row r="6857" spans="1:2" x14ac:dyDescent="0.35">
      <c r="A6857" t="s">
        <v>13712</v>
      </c>
      <c r="B6857" t="s">
        <v>13713</v>
      </c>
    </row>
    <row r="6858" spans="1:2" x14ac:dyDescent="0.35">
      <c r="A6858" t="s">
        <v>13714</v>
      </c>
      <c r="B6858" t="s">
        <v>13715</v>
      </c>
    </row>
    <row r="6859" spans="1:2" x14ac:dyDescent="0.35">
      <c r="A6859" t="s">
        <v>13716</v>
      </c>
      <c r="B6859" t="s">
        <v>13717</v>
      </c>
    </row>
    <row r="6860" spans="1:2" x14ac:dyDescent="0.35">
      <c r="A6860" t="s">
        <v>13718</v>
      </c>
      <c r="B6860" t="s">
        <v>13719</v>
      </c>
    </row>
    <row r="6861" spans="1:2" x14ac:dyDescent="0.35">
      <c r="A6861" t="s">
        <v>13720</v>
      </c>
      <c r="B6861" t="s">
        <v>13721</v>
      </c>
    </row>
    <row r="6862" spans="1:2" x14ac:dyDescent="0.35">
      <c r="A6862" t="s">
        <v>13722</v>
      </c>
      <c r="B6862" t="s">
        <v>13723</v>
      </c>
    </row>
    <row r="6863" spans="1:2" x14ac:dyDescent="0.35">
      <c r="A6863" t="s">
        <v>13724</v>
      </c>
      <c r="B6863" t="s">
        <v>13725</v>
      </c>
    </row>
    <row r="6864" spans="1:2" x14ac:dyDescent="0.35">
      <c r="A6864" t="s">
        <v>13726</v>
      </c>
      <c r="B6864" t="s">
        <v>13727</v>
      </c>
    </row>
    <row r="6865" spans="1:2" x14ac:dyDescent="0.35">
      <c r="A6865" t="s">
        <v>13728</v>
      </c>
      <c r="B6865" t="s">
        <v>13729</v>
      </c>
    </row>
    <row r="6866" spans="1:2" x14ac:dyDescent="0.35">
      <c r="A6866" t="s">
        <v>13730</v>
      </c>
      <c r="B6866" t="s">
        <v>13731</v>
      </c>
    </row>
    <row r="6867" spans="1:2" x14ac:dyDescent="0.35">
      <c r="A6867" t="s">
        <v>13732</v>
      </c>
      <c r="B6867" t="s">
        <v>13733</v>
      </c>
    </row>
    <row r="6868" spans="1:2" x14ac:dyDescent="0.35">
      <c r="A6868" t="s">
        <v>13734</v>
      </c>
      <c r="B6868" t="s">
        <v>13735</v>
      </c>
    </row>
    <row r="6869" spans="1:2" x14ac:dyDescent="0.35">
      <c r="A6869" t="s">
        <v>13736</v>
      </c>
      <c r="B6869" t="s">
        <v>13737</v>
      </c>
    </row>
    <row r="6870" spans="1:2" x14ac:dyDescent="0.35">
      <c r="A6870" t="s">
        <v>13738</v>
      </c>
      <c r="B6870" t="s">
        <v>13739</v>
      </c>
    </row>
    <row r="6871" spans="1:2" x14ac:dyDescent="0.35">
      <c r="A6871" t="s">
        <v>13740</v>
      </c>
      <c r="B6871" t="s">
        <v>13741</v>
      </c>
    </row>
    <row r="6872" spans="1:2" x14ac:dyDescent="0.35">
      <c r="A6872" t="s">
        <v>13742</v>
      </c>
      <c r="B6872" t="s">
        <v>13743</v>
      </c>
    </row>
    <row r="6873" spans="1:2" x14ac:dyDescent="0.35">
      <c r="A6873" t="s">
        <v>13744</v>
      </c>
      <c r="B6873" t="s">
        <v>13745</v>
      </c>
    </row>
    <row r="6874" spans="1:2" x14ac:dyDescent="0.35">
      <c r="A6874" t="s">
        <v>13746</v>
      </c>
      <c r="B6874" t="s">
        <v>13747</v>
      </c>
    </row>
    <row r="6875" spans="1:2" x14ac:dyDescent="0.35">
      <c r="A6875" t="s">
        <v>13748</v>
      </c>
      <c r="B6875" t="s">
        <v>13749</v>
      </c>
    </row>
    <row r="6876" spans="1:2" x14ac:dyDescent="0.35">
      <c r="A6876" t="s">
        <v>13750</v>
      </c>
      <c r="B6876" t="s">
        <v>13751</v>
      </c>
    </row>
    <row r="6877" spans="1:2" x14ac:dyDescent="0.35">
      <c r="A6877" t="s">
        <v>13752</v>
      </c>
      <c r="B6877" t="s">
        <v>13753</v>
      </c>
    </row>
    <row r="6878" spans="1:2" x14ac:dyDescent="0.35">
      <c r="A6878" t="s">
        <v>13754</v>
      </c>
      <c r="B6878" t="s">
        <v>13755</v>
      </c>
    </row>
    <row r="6879" spans="1:2" x14ac:dyDescent="0.35">
      <c r="A6879" t="s">
        <v>13756</v>
      </c>
      <c r="B6879" t="s">
        <v>13757</v>
      </c>
    </row>
    <row r="6880" spans="1:2" x14ac:dyDescent="0.35">
      <c r="A6880" t="s">
        <v>13758</v>
      </c>
      <c r="B6880" t="s">
        <v>13759</v>
      </c>
    </row>
    <row r="6881" spans="1:2" x14ac:dyDescent="0.35">
      <c r="A6881" t="s">
        <v>13760</v>
      </c>
      <c r="B6881" t="s">
        <v>13761</v>
      </c>
    </row>
    <row r="6882" spans="1:2" x14ac:dyDescent="0.35">
      <c r="A6882" t="s">
        <v>13762</v>
      </c>
      <c r="B6882" t="s">
        <v>13763</v>
      </c>
    </row>
    <row r="6883" spans="1:2" x14ac:dyDescent="0.35">
      <c r="A6883" t="s">
        <v>13764</v>
      </c>
      <c r="B6883" t="s">
        <v>13765</v>
      </c>
    </row>
    <row r="6884" spans="1:2" x14ac:dyDescent="0.35">
      <c r="A6884" t="s">
        <v>13766</v>
      </c>
      <c r="B6884" t="s">
        <v>13767</v>
      </c>
    </row>
    <row r="6885" spans="1:2" x14ac:dyDescent="0.35">
      <c r="A6885" t="s">
        <v>13768</v>
      </c>
      <c r="B6885" t="s">
        <v>13769</v>
      </c>
    </row>
    <row r="6886" spans="1:2" x14ac:dyDescent="0.35">
      <c r="A6886" t="s">
        <v>13770</v>
      </c>
      <c r="B6886" t="s">
        <v>13771</v>
      </c>
    </row>
    <row r="6887" spans="1:2" x14ac:dyDescent="0.35">
      <c r="A6887" t="s">
        <v>13772</v>
      </c>
      <c r="B6887" t="s">
        <v>13773</v>
      </c>
    </row>
    <row r="6888" spans="1:2" x14ac:dyDescent="0.35">
      <c r="A6888" t="s">
        <v>13774</v>
      </c>
      <c r="B6888" t="s">
        <v>13775</v>
      </c>
    </row>
    <row r="6889" spans="1:2" x14ac:dyDescent="0.35">
      <c r="A6889" t="s">
        <v>13776</v>
      </c>
      <c r="B6889" t="s">
        <v>13777</v>
      </c>
    </row>
    <row r="6890" spans="1:2" x14ac:dyDescent="0.35">
      <c r="A6890" t="s">
        <v>13778</v>
      </c>
      <c r="B6890" t="s">
        <v>13779</v>
      </c>
    </row>
    <row r="6891" spans="1:2" x14ac:dyDescent="0.35">
      <c r="A6891" t="s">
        <v>13780</v>
      </c>
      <c r="B6891" t="s">
        <v>13781</v>
      </c>
    </row>
    <row r="6892" spans="1:2" x14ac:dyDescent="0.35">
      <c r="A6892" t="s">
        <v>13782</v>
      </c>
      <c r="B6892" t="s">
        <v>13783</v>
      </c>
    </row>
    <row r="6893" spans="1:2" x14ac:dyDescent="0.35">
      <c r="A6893" t="s">
        <v>13784</v>
      </c>
      <c r="B6893" t="s">
        <v>13785</v>
      </c>
    </row>
    <row r="6894" spans="1:2" x14ac:dyDescent="0.35">
      <c r="A6894" t="s">
        <v>13786</v>
      </c>
      <c r="B6894" t="s">
        <v>13787</v>
      </c>
    </row>
    <row r="6895" spans="1:2" x14ac:dyDescent="0.35">
      <c r="A6895" t="s">
        <v>13788</v>
      </c>
      <c r="B6895" t="s">
        <v>13789</v>
      </c>
    </row>
    <row r="6896" spans="1:2" x14ac:dyDescent="0.35">
      <c r="A6896" t="s">
        <v>13790</v>
      </c>
      <c r="B6896" t="s">
        <v>13791</v>
      </c>
    </row>
    <row r="6897" spans="1:2" x14ac:dyDescent="0.35">
      <c r="A6897" t="s">
        <v>13792</v>
      </c>
      <c r="B6897" t="s">
        <v>13793</v>
      </c>
    </row>
    <row r="6898" spans="1:2" x14ac:dyDescent="0.35">
      <c r="A6898" t="s">
        <v>13794</v>
      </c>
      <c r="B6898" t="s">
        <v>13795</v>
      </c>
    </row>
    <row r="6899" spans="1:2" x14ac:dyDescent="0.35">
      <c r="A6899" t="s">
        <v>13796</v>
      </c>
      <c r="B6899" t="s">
        <v>13797</v>
      </c>
    </row>
    <row r="6900" spans="1:2" x14ac:dyDescent="0.35">
      <c r="A6900" t="s">
        <v>13798</v>
      </c>
      <c r="B6900" t="s">
        <v>13799</v>
      </c>
    </row>
    <row r="6901" spans="1:2" x14ac:dyDescent="0.35">
      <c r="A6901" t="s">
        <v>13800</v>
      </c>
      <c r="B6901" t="s">
        <v>13801</v>
      </c>
    </row>
    <row r="6902" spans="1:2" x14ac:dyDescent="0.35">
      <c r="A6902" t="s">
        <v>13802</v>
      </c>
      <c r="B6902" t="s">
        <v>13803</v>
      </c>
    </row>
    <row r="6903" spans="1:2" x14ac:dyDescent="0.35">
      <c r="A6903" t="s">
        <v>13804</v>
      </c>
      <c r="B6903" t="s">
        <v>13805</v>
      </c>
    </row>
    <row r="6904" spans="1:2" x14ac:dyDescent="0.35">
      <c r="A6904" t="s">
        <v>13806</v>
      </c>
      <c r="B6904" t="s">
        <v>13807</v>
      </c>
    </row>
    <row r="6905" spans="1:2" x14ac:dyDescent="0.35">
      <c r="A6905" t="s">
        <v>13808</v>
      </c>
      <c r="B6905" t="s">
        <v>13809</v>
      </c>
    </row>
    <row r="6906" spans="1:2" x14ac:dyDescent="0.35">
      <c r="A6906" t="s">
        <v>13810</v>
      </c>
      <c r="B6906" t="s">
        <v>13811</v>
      </c>
    </row>
    <row r="6907" spans="1:2" x14ac:dyDescent="0.35">
      <c r="A6907" t="s">
        <v>13812</v>
      </c>
      <c r="B6907" t="s">
        <v>13813</v>
      </c>
    </row>
    <row r="6908" spans="1:2" x14ac:dyDescent="0.35">
      <c r="A6908" t="s">
        <v>13814</v>
      </c>
      <c r="B6908" t="s">
        <v>13815</v>
      </c>
    </row>
    <row r="6909" spans="1:2" x14ac:dyDescent="0.35">
      <c r="A6909" t="s">
        <v>13816</v>
      </c>
      <c r="B6909" t="s">
        <v>13817</v>
      </c>
    </row>
    <row r="6910" spans="1:2" x14ac:dyDescent="0.35">
      <c r="A6910" t="s">
        <v>13818</v>
      </c>
      <c r="B6910" t="s">
        <v>13819</v>
      </c>
    </row>
    <row r="6911" spans="1:2" x14ac:dyDescent="0.35">
      <c r="A6911" t="s">
        <v>13820</v>
      </c>
      <c r="B6911" t="s">
        <v>13821</v>
      </c>
    </row>
    <row r="6912" spans="1:2" x14ac:dyDescent="0.35">
      <c r="A6912" t="s">
        <v>13822</v>
      </c>
      <c r="B6912" t="s">
        <v>13823</v>
      </c>
    </row>
    <row r="6913" spans="1:2" x14ac:dyDescent="0.35">
      <c r="A6913" t="s">
        <v>13824</v>
      </c>
      <c r="B6913" t="s">
        <v>13825</v>
      </c>
    </row>
    <row r="6914" spans="1:2" x14ac:dyDescent="0.35">
      <c r="A6914" t="s">
        <v>13826</v>
      </c>
      <c r="B6914" t="s">
        <v>13827</v>
      </c>
    </row>
    <row r="6915" spans="1:2" x14ac:dyDescent="0.35">
      <c r="A6915" t="s">
        <v>13828</v>
      </c>
      <c r="B6915" t="s">
        <v>13829</v>
      </c>
    </row>
    <row r="6916" spans="1:2" x14ac:dyDescent="0.35">
      <c r="A6916" t="s">
        <v>13830</v>
      </c>
      <c r="B6916" t="s">
        <v>13831</v>
      </c>
    </row>
    <row r="6917" spans="1:2" x14ac:dyDescent="0.35">
      <c r="A6917" t="s">
        <v>13832</v>
      </c>
      <c r="B6917" t="s">
        <v>13833</v>
      </c>
    </row>
    <row r="6918" spans="1:2" x14ac:dyDescent="0.35">
      <c r="A6918" t="s">
        <v>13834</v>
      </c>
      <c r="B6918" t="s">
        <v>13835</v>
      </c>
    </row>
    <row r="6919" spans="1:2" x14ac:dyDescent="0.35">
      <c r="A6919" t="s">
        <v>13836</v>
      </c>
      <c r="B6919" t="s">
        <v>13837</v>
      </c>
    </row>
    <row r="6920" spans="1:2" x14ac:dyDescent="0.35">
      <c r="A6920" t="s">
        <v>13838</v>
      </c>
      <c r="B6920" t="s">
        <v>13839</v>
      </c>
    </row>
    <row r="6921" spans="1:2" x14ac:dyDescent="0.35">
      <c r="A6921" t="s">
        <v>13840</v>
      </c>
      <c r="B6921" t="s">
        <v>13841</v>
      </c>
    </row>
    <row r="6922" spans="1:2" x14ac:dyDescent="0.35">
      <c r="A6922" t="s">
        <v>13842</v>
      </c>
      <c r="B6922" t="s">
        <v>13843</v>
      </c>
    </row>
    <row r="6923" spans="1:2" x14ac:dyDescent="0.35">
      <c r="A6923" t="s">
        <v>13844</v>
      </c>
      <c r="B6923" t="s">
        <v>13845</v>
      </c>
    </row>
    <row r="6924" spans="1:2" x14ac:dyDescent="0.35">
      <c r="A6924" t="s">
        <v>13846</v>
      </c>
      <c r="B6924" t="s">
        <v>13847</v>
      </c>
    </row>
    <row r="6925" spans="1:2" x14ac:dyDescent="0.35">
      <c r="A6925" t="s">
        <v>13848</v>
      </c>
      <c r="B6925" t="s">
        <v>13849</v>
      </c>
    </row>
    <row r="6926" spans="1:2" x14ac:dyDescent="0.35">
      <c r="A6926" t="s">
        <v>13850</v>
      </c>
      <c r="B6926" t="s">
        <v>13851</v>
      </c>
    </row>
    <row r="6927" spans="1:2" x14ac:dyDescent="0.35">
      <c r="A6927" t="s">
        <v>13852</v>
      </c>
      <c r="B6927" t="s">
        <v>13853</v>
      </c>
    </row>
    <row r="6928" spans="1:2" x14ac:dyDescent="0.35">
      <c r="A6928" t="s">
        <v>13854</v>
      </c>
      <c r="B6928" t="s">
        <v>13855</v>
      </c>
    </row>
    <row r="6929" spans="1:2" x14ac:dyDescent="0.35">
      <c r="A6929" t="s">
        <v>13856</v>
      </c>
      <c r="B6929" t="s">
        <v>13857</v>
      </c>
    </row>
    <row r="6930" spans="1:2" x14ac:dyDescent="0.35">
      <c r="A6930" t="s">
        <v>13858</v>
      </c>
      <c r="B6930" t="s">
        <v>13859</v>
      </c>
    </row>
    <row r="6931" spans="1:2" x14ac:dyDescent="0.35">
      <c r="A6931" t="s">
        <v>13860</v>
      </c>
      <c r="B6931" t="s">
        <v>13861</v>
      </c>
    </row>
    <row r="6932" spans="1:2" x14ac:dyDescent="0.35">
      <c r="A6932" t="s">
        <v>13862</v>
      </c>
      <c r="B6932" t="s">
        <v>13863</v>
      </c>
    </row>
    <row r="6933" spans="1:2" x14ac:dyDescent="0.35">
      <c r="A6933" t="s">
        <v>13864</v>
      </c>
      <c r="B6933" t="s">
        <v>13865</v>
      </c>
    </row>
    <row r="6934" spans="1:2" x14ac:dyDescent="0.35">
      <c r="A6934" t="s">
        <v>13866</v>
      </c>
      <c r="B6934" t="s">
        <v>13867</v>
      </c>
    </row>
    <row r="6935" spans="1:2" x14ac:dyDescent="0.35">
      <c r="A6935" t="s">
        <v>13868</v>
      </c>
      <c r="B6935" t="s">
        <v>13869</v>
      </c>
    </row>
    <row r="6936" spans="1:2" x14ac:dyDescent="0.35">
      <c r="A6936" t="s">
        <v>13870</v>
      </c>
      <c r="B6936" t="s">
        <v>13871</v>
      </c>
    </row>
    <row r="6937" spans="1:2" x14ac:dyDescent="0.35">
      <c r="A6937" t="s">
        <v>13872</v>
      </c>
      <c r="B6937" t="s">
        <v>13873</v>
      </c>
    </row>
    <row r="6938" spans="1:2" x14ac:dyDescent="0.35">
      <c r="A6938" t="s">
        <v>13874</v>
      </c>
      <c r="B6938" t="s">
        <v>13875</v>
      </c>
    </row>
    <row r="6939" spans="1:2" x14ac:dyDescent="0.35">
      <c r="A6939" t="s">
        <v>13876</v>
      </c>
      <c r="B6939" t="s">
        <v>13877</v>
      </c>
    </row>
    <row r="6940" spans="1:2" x14ac:dyDescent="0.35">
      <c r="A6940" t="s">
        <v>13878</v>
      </c>
      <c r="B6940" t="s">
        <v>13879</v>
      </c>
    </row>
    <row r="6941" spans="1:2" x14ac:dyDescent="0.35">
      <c r="A6941" t="s">
        <v>13880</v>
      </c>
      <c r="B6941" t="s">
        <v>13881</v>
      </c>
    </row>
    <row r="6942" spans="1:2" x14ac:dyDescent="0.35">
      <c r="A6942" t="s">
        <v>13882</v>
      </c>
      <c r="B6942" t="s">
        <v>13883</v>
      </c>
    </row>
    <row r="6943" spans="1:2" x14ac:dyDescent="0.35">
      <c r="A6943" t="s">
        <v>13884</v>
      </c>
      <c r="B6943" t="s">
        <v>13885</v>
      </c>
    </row>
    <row r="6944" spans="1:2" x14ac:dyDescent="0.35">
      <c r="A6944" t="s">
        <v>13886</v>
      </c>
      <c r="B6944" t="s">
        <v>13887</v>
      </c>
    </row>
    <row r="6945" spans="1:2" x14ac:dyDescent="0.35">
      <c r="A6945" t="s">
        <v>13888</v>
      </c>
      <c r="B6945" t="s">
        <v>13889</v>
      </c>
    </row>
    <row r="6946" spans="1:2" x14ac:dyDescent="0.35">
      <c r="A6946" t="s">
        <v>13890</v>
      </c>
      <c r="B6946" t="s">
        <v>13891</v>
      </c>
    </row>
    <row r="6947" spans="1:2" x14ac:dyDescent="0.35">
      <c r="A6947" t="s">
        <v>13892</v>
      </c>
      <c r="B6947" t="s">
        <v>13893</v>
      </c>
    </row>
    <row r="6948" spans="1:2" x14ac:dyDescent="0.35">
      <c r="A6948" t="s">
        <v>13894</v>
      </c>
      <c r="B6948" t="s">
        <v>13895</v>
      </c>
    </row>
    <row r="6949" spans="1:2" x14ac:dyDescent="0.35">
      <c r="A6949" t="s">
        <v>13896</v>
      </c>
      <c r="B6949" t="s">
        <v>13897</v>
      </c>
    </row>
    <row r="6950" spans="1:2" x14ac:dyDescent="0.35">
      <c r="A6950" t="s">
        <v>13898</v>
      </c>
      <c r="B6950" t="s">
        <v>13899</v>
      </c>
    </row>
    <row r="6951" spans="1:2" x14ac:dyDescent="0.35">
      <c r="A6951" t="s">
        <v>13900</v>
      </c>
      <c r="B6951" t="s">
        <v>13901</v>
      </c>
    </row>
    <row r="6952" spans="1:2" x14ac:dyDescent="0.35">
      <c r="A6952" t="s">
        <v>13902</v>
      </c>
      <c r="B6952" t="s">
        <v>13903</v>
      </c>
    </row>
    <row r="6953" spans="1:2" x14ac:dyDescent="0.35">
      <c r="A6953" t="s">
        <v>13904</v>
      </c>
      <c r="B6953" t="s">
        <v>13905</v>
      </c>
    </row>
    <row r="6954" spans="1:2" x14ac:dyDescent="0.35">
      <c r="A6954" t="s">
        <v>13906</v>
      </c>
      <c r="B6954" t="s">
        <v>13907</v>
      </c>
    </row>
    <row r="6955" spans="1:2" x14ac:dyDescent="0.35">
      <c r="A6955" t="s">
        <v>13908</v>
      </c>
      <c r="B6955" t="s">
        <v>13909</v>
      </c>
    </row>
    <row r="6956" spans="1:2" x14ac:dyDescent="0.35">
      <c r="A6956" t="s">
        <v>13910</v>
      </c>
      <c r="B6956" t="s">
        <v>13911</v>
      </c>
    </row>
    <row r="6957" spans="1:2" x14ac:dyDescent="0.35">
      <c r="A6957" t="s">
        <v>13912</v>
      </c>
      <c r="B6957" t="s">
        <v>13913</v>
      </c>
    </row>
    <row r="6958" spans="1:2" x14ac:dyDescent="0.35">
      <c r="A6958" t="s">
        <v>13914</v>
      </c>
      <c r="B6958" t="s">
        <v>13915</v>
      </c>
    </row>
    <row r="6959" spans="1:2" x14ac:dyDescent="0.35">
      <c r="A6959" t="s">
        <v>13916</v>
      </c>
      <c r="B6959" t="s">
        <v>13917</v>
      </c>
    </row>
    <row r="6960" spans="1:2" x14ac:dyDescent="0.35">
      <c r="A6960" t="s">
        <v>13918</v>
      </c>
      <c r="B6960" t="s">
        <v>13919</v>
      </c>
    </row>
    <row r="6961" spans="1:2" x14ac:dyDescent="0.35">
      <c r="A6961" t="s">
        <v>13920</v>
      </c>
      <c r="B6961" t="s">
        <v>13921</v>
      </c>
    </row>
    <row r="6962" spans="1:2" x14ac:dyDescent="0.35">
      <c r="A6962" t="s">
        <v>13922</v>
      </c>
      <c r="B6962" t="s">
        <v>13923</v>
      </c>
    </row>
    <row r="6963" spans="1:2" x14ac:dyDescent="0.35">
      <c r="A6963" t="s">
        <v>13924</v>
      </c>
      <c r="B6963" t="s">
        <v>13925</v>
      </c>
    </row>
    <row r="6964" spans="1:2" x14ac:dyDescent="0.35">
      <c r="A6964" t="s">
        <v>13926</v>
      </c>
      <c r="B6964" t="s">
        <v>13927</v>
      </c>
    </row>
    <row r="6965" spans="1:2" x14ac:dyDescent="0.35">
      <c r="A6965" t="s">
        <v>13928</v>
      </c>
      <c r="B6965" t="s">
        <v>13929</v>
      </c>
    </row>
    <row r="6966" spans="1:2" x14ac:dyDescent="0.35">
      <c r="A6966" t="s">
        <v>13930</v>
      </c>
      <c r="B6966" t="s">
        <v>13931</v>
      </c>
    </row>
    <row r="6967" spans="1:2" x14ac:dyDescent="0.35">
      <c r="A6967" t="s">
        <v>13932</v>
      </c>
      <c r="B6967" t="s">
        <v>13933</v>
      </c>
    </row>
    <row r="6968" spans="1:2" x14ac:dyDescent="0.35">
      <c r="A6968" t="s">
        <v>13934</v>
      </c>
      <c r="B6968" t="s">
        <v>13935</v>
      </c>
    </row>
    <row r="6969" spans="1:2" x14ac:dyDescent="0.35">
      <c r="A6969" t="s">
        <v>13936</v>
      </c>
      <c r="B6969" t="s">
        <v>13937</v>
      </c>
    </row>
    <row r="6970" spans="1:2" x14ac:dyDescent="0.35">
      <c r="A6970" t="s">
        <v>13938</v>
      </c>
      <c r="B6970" t="s">
        <v>13939</v>
      </c>
    </row>
    <row r="6971" spans="1:2" x14ac:dyDescent="0.35">
      <c r="A6971" t="s">
        <v>13940</v>
      </c>
      <c r="B6971" t="s">
        <v>13941</v>
      </c>
    </row>
    <row r="6972" spans="1:2" x14ac:dyDescent="0.35">
      <c r="A6972" t="s">
        <v>13942</v>
      </c>
      <c r="B6972" t="s">
        <v>13943</v>
      </c>
    </row>
    <row r="6973" spans="1:2" x14ac:dyDescent="0.35">
      <c r="A6973" t="s">
        <v>13944</v>
      </c>
      <c r="B6973" t="s">
        <v>13945</v>
      </c>
    </row>
    <row r="6974" spans="1:2" x14ac:dyDescent="0.35">
      <c r="A6974" t="s">
        <v>13946</v>
      </c>
      <c r="B6974" t="s">
        <v>13947</v>
      </c>
    </row>
    <row r="6975" spans="1:2" x14ac:dyDescent="0.35">
      <c r="A6975" t="s">
        <v>13948</v>
      </c>
      <c r="B6975" t="s">
        <v>13949</v>
      </c>
    </row>
    <row r="6976" spans="1:2" x14ac:dyDescent="0.35">
      <c r="A6976" t="s">
        <v>13950</v>
      </c>
      <c r="B6976" t="s">
        <v>13951</v>
      </c>
    </row>
    <row r="6977" spans="1:2" x14ac:dyDescent="0.35">
      <c r="A6977" t="s">
        <v>13952</v>
      </c>
      <c r="B6977" t="s">
        <v>13953</v>
      </c>
    </row>
    <row r="6978" spans="1:2" x14ac:dyDescent="0.35">
      <c r="A6978" t="s">
        <v>13954</v>
      </c>
      <c r="B6978" t="s">
        <v>13955</v>
      </c>
    </row>
    <row r="6979" spans="1:2" x14ac:dyDescent="0.35">
      <c r="A6979" t="s">
        <v>13956</v>
      </c>
      <c r="B6979" t="s">
        <v>13957</v>
      </c>
    </row>
    <row r="6980" spans="1:2" x14ac:dyDescent="0.35">
      <c r="A6980" t="s">
        <v>13958</v>
      </c>
      <c r="B6980" t="s">
        <v>13959</v>
      </c>
    </row>
    <row r="6981" spans="1:2" x14ac:dyDescent="0.35">
      <c r="A6981" t="s">
        <v>13960</v>
      </c>
      <c r="B6981" t="s">
        <v>13961</v>
      </c>
    </row>
    <row r="6982" spans="1:2" x14ac:dyDescent="0.35">
      <c r="A6982" t="s">
        <v>13962</v>
      </c>
      <c r="B6982" t="s">
        <v>13963</v>
      </c>
    </row>
    <row r="6983" spans="1:2" x14ac:dyDescent="0.35">
      <c r="A6983" t="s">
        <v>13964</v>
      </c>
      <c r="B6983" t="s">
        <v>13965</v>
      </c>
    </row>
    <row r="6984" spans="1:2" x14ac:dyDescent="0.35">
      <c r="A6984" t="s">
        <v>13966</v>
      </c>
      <c r="B6984" t="s">
        <v>13967</v>
      </c>
    </row>
    <row r="6985" spans="1:2" x14ac:dyDescent="0.35">
      <c r="A6985" t="s">
        <v>13968</v>
      </c>
      <c r="B6985" t="s">
        <v>13969</v>
      </c>
    </row>
    <row r="6986" spans="1:2" x14ac:dyDescent="0.35">
      <c r="A6986" t="s">
        <v>13970</v>
      </c>
      <c r="B6986" t="s">
        <v>13971</v>
      </c>
    </row>
    <row r="6987" spans="1:2" x14ac:dyDescent="0.35">
      <c r="A6987" t="s">
        <v>13972</v>
      </c>
      <c r="B6987" t="s">
        <v>13973</v>
      </c>
    </row>
    <row r="6988" spans="1:2" x14ac:dyDescent="0.35">
      <c r="A6988" t="s">
        <v>13974</v>
      </c>
      <c r="B6988" t="s">
        <v>13975</v>
      </c>
    </row>
    <row r="6989" spans="1:2" x14ac:dyDescent="0.35">
      <c r="A6989" t="s">
        <v>13976</v>
      </c>
      <c r="B6989" t="s">
        <v>13977</v>
      </c>
    </row>
    <row r="6990" spans="1:2" x14ac:dyDescent="0.35">
      <c r="A6990" t="s">
        <v>13978</v>
      </c>
      <c r="B6990" t="s">
        <v>13979</v>
      </c>
    </row>
    <row r="6991" spans="1:2" x14ac:dyDescent="0.35">
      <c r="A6991" t="s">
        <v>13980</v>
      </c>
      <c r="B6991" t="s">
        <v>13981</v>
      </c>
    </row>
    <row r="6992" spans="1:2" x14ac:dyDescent="0.35">
      <c r="A6992" t="s">
        <v>13982</v>
      </c>
      <c r="B6992" t="s">
        <v>13983</v>
      </c>
    </row>
    <row r="6993" spans="1:2" x14ac:dyDescent="0.35">
      <c r="A6993" t="s">
        <v>13984</v>
      </c>
      <c r="B6993" t="s">
        <v>13985</v>
      </c>
    </row>
    <row r="6994" spans="1:2" x14ac:dyDescent="0.35">
      <c r="A6994" t="s">
        <v>13986</v>
      </c>
      <c r="B6994" t="s">
        <v>13987</v>
      </c>
    </row>
    <row r="6995" spans="1:2" x14ac:dyDescent="0.35">
      <c r="A6995" t="s">
        <v>13988</v>
      </c>
      <c r="B6995" t="s">
        <v>13989</v>
      </c>
    </row>
    <row r="6996" spans="1:2" x14ac:dyDescent="0.35">
      <c r="A6996" t="s">
        <v>13990</v>
      </c>
      <c r="B6996" t="s">
        <v>13991</v>
      </c>
    </row>
    <row r="6997" spans="1:2" x14ac:dyDescent="0.35">
      <c r="A6997" t="s">
        <v>13992</v>
      </c>
      <c r="B6997" t="s">
        <v>13993</v>
      </c>
    </row>
    <row r="6998" spans="1:2" x14ac:dyDescent="0.35">
      <c r="A6998" t="s">
        <v>13994</v>
      </c>
      <c r="B6998" t="s">
        <v>13995</v>
      </c>
    </row>
    <row r="6999" spans="1:2" x14ac:dyDescent="0.35">
      <c r="A6999" t="s">
        <v>13996</v>
      </c>
      <c r="B6999" t="s">
        <v>13997</v>
      </c>
    </row>
    <row r="7000" spans="1:2" x14ac:dyDescent="0.35">
      <c r="A7000" t="s">
        <v>13998</v>
      </c>
      <c r="B7000" t="s">
        <v>13999</v>
      </c>
    </row>
    <row r="7001" spans="1:2" x14ac:dyDescent="0.35">
      <c r="A7001" t="s">
        <v>14000</v>
      </c>
      <c r="B7001" t="s">
        <v>14001</v>
      </c>
    </row>
    <row r="7002" spans="1:2" x14ac:dyDescent="0.35">
      <c r="A7002" t="s">
        <v>14002</v>
      </c>
      <c r="B7002" t="s">
        <v>14003</v>
      </c>
    </row>
    <row r="7003" spans="1:2" x14ac:dyDescent="0.35">
      <c r="A7003" t="s">
        <v>14004</v>
      </c>
      <c r="B7003" t="s">
        <v>14005</v>
      </c>
    </row>
    <row r="7004" spans="1:2" x14ac:dyDescent="0.35">
      <c r="A7004" t="s">
        <v>14006</v>
      </c>
      <c r="B7004" t="s">
        <v>14007</v>
      </c>
    </row>
    <row r="7005" spans="1:2" x14ac:dyDescent="0.35">
      <c r="A7005" t="s">
        <v>14008</v>
      </c>
      <c r="B7005" t="s">
        <v>14009</v>
      </c>
    </row>
    <row r="7006" spans="1:2" x14ac:dyDescent="0.35">
      <c r="A7006" t="s">
        <v>14010</v>
      </c>
      <c r="B7006" t="s">
        <v>14011</v>
      </c>
    </row>
    <row r="7007" spans="1:2" x14ac:dyDescent="0.35">
      <c r="A7007" t="s">
        <v>14012</v>
      </c>
      <c r="B7007" t="s">
        <v>14013</v>
      </c>
    </row>
    <row r="7008" spans="1:2" x14ac:dyDescent="0.35">
      <c r="A7008" t="s">
        <v>14014</v>
      </c>
      <c r="B7008" t="s">
        <v>14015</v>
      </c>
    </row>
    <row r="7009" spans="1:2" x14ac:dyDescent="0.35">
      <c r="A7009" t="s">
        <v>14016</v>
      </c>
      <c r="B7009" t="s">
        <v>14017</v>
      </c>
    </row>
    <row r="7010" spans="1:2" x14ac:dyDescent="0.35">
      <c r="A7010" t="s">
        <v>14018</v>
      </c>
      <c r="B7010" t="s">
        <v>14019</v>
      </c>
    </row>
    <row r="7011" spans="1:2" x14ac:dyDescent="0.35">
      <c r="A7011" t="s">
        <v>14020</v>
      </c>
      <c r="B7011" t="s">
        <v>14021</v>
      </c>
    </row>
    <row r="7012" spans="1:2" x14ac:dyDescent="0.35">
      <c r="A7012" t="s">
        <v>14022</v>
      </c>
      <c r="B7012" t="s">
        <v>14023</v>
      </c>
    </row>
    <row r="7013" spans="1:2" x14ac:dyDescent="0.35">
      <c r="A7013" t="s">
        <v>14024</v>
      </c>
      <c r="B7013" t="s">
        <v>14025</v>
      </c>
    </row>
    <row r="7014" spans="1:2" x14ac:dyDescent="0.35">
      <c r="A7014" t="s">
        <v>14026</v>
      </c>
      <c r="B7014" t="s">
        <v>14027</v>
      </c>
    </row>
    <row r="7015" spans="1:2" x14ac:dyDescent="0.35">
      <c r="A7015" t="s">
        <v>14028</v>
      </c>
      <c r="B7015" t="s">
        <v>14029</v>
      </c>
    </row>
    <row r="7016" spans="1:2" x14ac:dyDescent="0.35">
      <c r="A7016" t="s">
        <v>14030</v>
      </c>
      <c r="B7016" t="s">
        <v>14031</v>
      </c>
    </row>
    <row r="7017" spans="1:2" x14ac:dyDescent="0.35">
      <c r="A7017" t="s">
        <v>14032</v>
      </c>
      <c r="B7017" t="s">
        <v>14033</v>
      </c>
    </row>
    <row r="7018" spans="1:2" x14ac:dyDescent="0.35">
      <c r="A7018" t="s">
        <v>14034</v>
      </c>
      <c r="B7018" t="s">
        <v>14035</v>
      </c>
    </row>
    <row r="7019" spans="1:2" x14ac:dyDescent="0.35">
      <c r="A7019" t="s">
        <v>14036</v>
      </c>
      <c r="B7019" t="s">
        <v>14037</v>
      </c>
    </row>
    <row r="7020" spans="1:2" x14ac:dyDescent="0.35">
      <c r="A7020" t="s">
        <v>14038</v>
      </c>
      <c r="B7020" t="s">
        <v>14039</v>
      </c>
    </row>
    <row r="7021" spans="1:2" x14ac:dyDescent="0.35">
      <c r="A7021" t="s">
        <v>14040</v>
      </c>
      <c r="B7021" t="s">
        <v>14041</v>
      </c>
    </row>
    <row r="7022" spans="1:2" x14ac:dyDescent="0.35">
      <c r="A7022" t="s">
        <v>14042</v>
      </c>
      <c r="B7022" t="s">
        <v>14043</v>
      </c>
    </row>
    <row r="7023" spans="1:2" x14ac:dyDescent="0.35">
      <c r="A7023" t="s">
        <v>14044</v>
      </c>
      <c r="B7023" t="s">
        <v>14045</v>
      </c>
    </row>
    <row r="7024" spans="1:2" x14ac:dyDescent="0.35">
      <c r="A7024" t="s">
        <v>14046</v>
      </c>
      <c r="B7024" t="s">
        <v>14047</v>
      </c>
    </row>
    <row r="7025" spans="1:2" x14ac:dyDescent="0.35">
      <c r="A7025" t="s">
        <v>14048</v>
      </c>
      <c r="B7025" t="s">
        <v>14049</v>
      </c>
    </row>
    <row r="7026" spans="1:2" x14ac:dyDescent="0.35">
      <c r="A7026" t="s">
        <v>14050</v>
      </c>
      <c r="B7026" t="s">
        <v>14051</v>
      </c>
    </row>
    <row r="7027" spans="1:2" x14ac:dyDescent="0.35">
      <c r="A7027" t="s">
        <v>14052</v>
      </c>
      <c r="B7027" t="s">
        <v>14053</v>
      </c>
    </row>
    <row r="7028" spans="1:2" x14ac:dyDescent="0.35">
      <c r="A7028" t="s">
        <v>14054</v>
      </c>
      <c r="B7028" t="s">
        <v>14055</v>
      </c>
    </row>
    <row r="7029" spans="1:2" x14ac:dyDescent="0.35">
      <c r="A7029" t="s">
        <v>14056</v>
      </c>
      <c r="B7029" t="s">
        <v>14057</v>
      </c>
    </row>
    <row r="7030" spans="1:2" x14ac:dyDescent="0.35">
      <c r="A7030" t="s">
        <v>14058</v>
      </c>
      <c r="B7030" t="s">
        <v>14059</v>
      </c>
    </row>
    <row r="7031" spans="1:2" x14ac:dyDescent="0.35">
      <c r="A7031" t="s">
        <v>14060</v>
      </c>
      <c r="B7031" t="s">
        <v>14061</v>
      </c>
    </row>
    <row r="7032" spans="1:2" x14ac:dyDescent="0.35">
      <c r="A7032" t="s">
        <v>14062</v>
      </c>
      <c r="B7032" t="s">
        <v>14063</v>
      </c>
    </row>
    <row r="7033" spans="1:2" x14ac:dyDescent="0.35">
      <c r="A7033" t="s">
        <v>14064</v>
      </c>
      <c r="B7033" t="s">
        <v>14065</v>
      </c>
    </row>
    <row r="7034" spans="1:2" x14ac:dyDescent="0.35">
      <c r="A7034" t="s">
        <v>14066</v>
      </c>
      <c r="B7034" t="s">
        <v>14067</v>
      </c>
    </row>
    <row r="7035" spans="1:2" x14ac:dyDescent="0.35">
      <c r="A7035" t="s">
        <v>14068</v>
      </c>
      <c r="B7035" t="s">
        <v>14069</v>
      </c>
    </row>
    <row r="7036" spans="1:2" x14ac:dyDescent="0.35">
      <c r="A7036" t="s">
        <v>14070</v>
      </c>
      <c r="B7036" t="s">
        <v>14071</v>
      </c>
    </row>
    <row r="7037" spans="1:2" x14ac:dyDescent="0.35">
      <c r="A7037" t="s">
        <v>14072</v>
      </c>
      <c r="B7037" t="s">
        <v>14073</v>
      </c>
    </row>
    <row r="7038" spans="1:2" x14ac:dyDescent="0.35">
      <c r="A7038" t="s">
        <v>14074</v>
      </c>
      <c r="B7038" t="s">
        <v>14075</v>
      </c>
    </row>
    <row r="7039" spans="1:2" x14ac:dyDescent="0.35">
      <c r="A7039" t="s">
        <v>14076</v>
      </c>
      <c r="B7039" t="s">
        <v>14077</v>
      </c>
    </row>
    <row r="7040" spans="1:2" x14ac:dyDescent="0.35">
      <c r="A7040" t="s">
        <v>14078</v>
      </c>
      <c r="B7040" t="s">
        <v>14079</v>
      </c>
    </row>
    <row r="7041" spans="1:2" x14ac:dyDescent="0.35">
      <c r="A7041" t="s">
        <v>14080</v>
      </c>
      <c r="B7041" t="s">
        <v>14081</v>
      </c>
    </row>
    <row r="7042" spans="1:2" x14ac:dyDescent="0.35">
      <c r="A7042" t="s">
        <v>14082</v>
      </c>
      <c r="B7042" t="s">
        <v>14083</v>
      </c>
    </row>
    <row r="7043" spans="1:2" x14ac:dyDescent="0.35">
      <c r="A7043" t="s">
        <v>14084</v>
      </c>
      <c r="B7043" t="s">
        <v>14085</v>
      </c>
    </row>
    <row r="7044" spans="1:2" x14ac:dyDescent="0.35">
      <c r="A7044" t="s">
        <v>14086</v>
      </c>
      <c r="B7044" t="s">
        <v>14087</v>
      </c>
    </row>
    <row r="7045" spans="1:2" x14ac:dyDescent="0.35">
      <c r="A7045" t="s">
        <v>14088</v>
      </c>
      <c r="B7045" t="s">
        <v>14089</v>
      </c>
    </row>
    <row r="7046" spans="1:2" x14ac:dyDescent="0.35">
      <c r="A7046" t="s">
        <v>14090</v>
      </c>
      <c r="B7046" t="s">
        <v>14091</v>
      </c>
    </row>
    <row r="7047" spans="1:2" x14ac:dyDescent="0.35">
      <c r="A7047" t="s">
        <v>14092</v>
      </c>
      <c r="B7047" t="s">
        <v>14093</v>
      </c>
    </row>
    <row r="7048" spans="1:2" x14ac:dyDescent="0.35">
      <c r="A7048" t="s">
        <v>14094</v>
      </c>
      <c r="B7048" t="s">
        <v>14095</v>
      </c>
    </row>
    <row r="7049" spans="1:2" x14ac:dyDescent="0.35">
      <c r="A7049" t="s">
        <v>14096</v>
      </c>
      <c r="B7049" t="s">
        <v>14097</v>
      </c>
    </row>
    <row r="7050" spans="1:2" x14ac:dyDescent="0.35">
      <c r="A7050" t="s">
        <v>14098</v>
      </c>
      <c r="B7050" t="s">
        <v>14099</v>
      </c>
    </row>
    <row r="7051" spans="1:2" x14ac:dyDescent="0.35">
      <c r="A7051" t="s">
        <v>14100</v>
      </c>
      <c r="B7051" t="s">
        <v>14101</v>
      </c>
    </row>
    <row r="7052" spans="1:2" x14ac:dyDescent="0.35">
      <c r="A7052" t="s">
        <v>14102</v>
      </c>
      <c r="B7052" t="s">
        <v>14103</v>
      </c>
    </row>
    <row r="7053" spans="1:2" x14ac:dyDescent="0.35">
      <c r="A7053" t="s">
        <v>14104</v>
      </c>
      <c r="B7053" t="s">
        <v>14105</v>
      </c>
    </row>
    <row r="7054" spans="1:2" x14ac:dyDescent="0.35">
      <c r="A7054" t="s">
        <v>14106</v>
      </c>
      <c r="B7054" t="s">
        <v>14107</v>
      </c>
    </row>
    <row r="7055" spans="1:2" x14ac:dyDescent="0.35">
      <c r="A7055" t="s">
        <v>14108</v>
      </c>
      <c r="B7055" t="s">
        <v>14109</v>
      </c>
    </row>
    <row r="7056" spans="1:2" x14ac:dyDescent="0.35">
      <c r="A7056" t="s">
        <v>14110</v>
      </c>
      <c r="B7056" t="s">
        <v>14111</v>
      </c>
    </row>
    <row r="7057" spans="1:2" x14ac:dyDescent="0.35">
      <c r="A7057" t="s">
        <v>14112</v>
      </c>
      <c r="B7057" t="s">
        <v>14113</v>
      </c>
    </row>
    <row r="7058" spans="1:2" x14ac:dyDescent="0.35">
      <c r="A7058" t="s">
        <v>14114</v>
      </c>
      <c r="B7058" t="s">
        <v>14115</v>
      </c>
    </row>
    <row r="7059" spans="1:2" x14ac:dyDescent="0.35">
      <c r="A7059" t="s">
        <v>14116</v>
      </c>
      <c r="B7059" t="s">
        <v>14117</v>
      </c>
    </row>
    <row r="7060" spans="1:2" x14ac:dyDescent="0.35">
      <c r="A7060" t="s">
        <v>14118</v>
      </c>
      <c r="B7060" t="s">
        <v>14119</v>
      </c>
    </row>
    <row r="7061" spans="1:2" x14ac:dyDescent="0.35">
      <c r="A7061" t="s">
        <v>14120</v>
      </c>
      <c r="B7061" t="s">
        <v>14121</v>
      </c>
    </row>
    <row r="7062" spans="1:2" x14ac:dyDescent="0.35">
      <c r="A7062" t="s">
        <v>14122</v>
      </c>
      <c r="B7062" t="s">
        <v>14123</v>
      </c>
    </row>
    <row r="7063" spans="1:2" x14ac:dyDescent="0.35">
      <c r="A7063" t="s">
        <v>14124</v>
      </c>
      <c r="B7063" t="s">
        <v>14125</v>
      </c>
    </row>
    <row r="7064" spans="1:2" x14ac:dyDescent="0.35">
      <c r="A7064" t="s">
        <v>14126</v>
      </c>
      <c r="B7064" t="s">
        <v>14127</v>
      </c>
    </row>
    <row r="7065" spans="1:2" x14ac:dyDescent="0.35">
      <c r="A7065" t="s">
        <v>14128</v>
      </c>
      <c r="B7065" t="s">
        <v>14129</v>
      </c>
    </row>
    <row r="7066" spans="1:2" x14ac:dyDescent="0.35">
      <c r="A7066" t="s">
        <v>14130</v>
      </c>
      <c r="B7066" t="s">
        <v>14131</v>
      </c>
    </row>
    <row r="7067" spans="1:2" x14ac:dyDescent="0.35">
      <c r="A7067" t="s">
        <v>14132</v>
      </c>
      <c r="B7067" t="s">
        <v>14133</v>
      </c>
    </row>
    <row r="7068" spans="1:2" x14ac:dyDescent="0.35">
      <c r="A7068" t="s">
        <v>14134</v>
      </c>
      <c r="B7068" t="s">
        <v>14135</v>
      </c>
    </row>
    <row r="7069" spans="1:2" x14ac:dyDescent="0.35">
      <c r="A7069" t="s">
        <v>14136</v>
      </c>
      <c r="B7069" t="s">
        <v>14137</v>
      </c>
    </row>
    <row r="7070" spans="1:2" x14ac:dyDescent="0.35">
      <c r="A7070" t="s">
        <v>14138</v>
      </c>
      <c r="B7070" t="s">
        <v>14139</v>
      </c>
    </row>
    <row r="7071" spans="1:2" x14ac:dyDescent="0.35">
      <c r="A7071" t="s">
        <v>14140</v>
      </c>
      <c r="B7071" t="s">
        <v>14141</v>
      </c>
    </row>
    <row r="7072" spans="1:2" x14ac:dyDescent="0.35">
      <c r="A7072" t="s">
        <v>14142</v>
      </c>
      <c r="B7072" t="s">
        <v>14143</v>
      </c>
    </row>
    <row r="7073" spans="1:2" x14ac:dyDescent="0.35">
      <c r="A7073" t="s">
        <v>14144</v>
      </c>
      <c r="B7073" t="s">
        <v>14145</v>
      </c>
    </row>
    <row r="7074" spans="1:2" x14ac:dyDescent="0.35">
      <c r="A7074" t="s">
        <v>14146</v>
      </c>
      <c r="B7074" t="s">
        <v>14147</v>
      </c>
    </row>
    <row r="7075" spans="1:2" x14ac:dyDescent="0.35">
      <c r="A7075" t="s">
        <v>14148</v>
      </c>
      <c r="B7075" t="s">
        <v>14149</v>
      </c>
    </row>
    <row r="7076" spans="1:2" x14ac:dyDescent="0.35">
      <c r="A7076" t="s">
        <v>14150</v>
      </c>
      <c r="B7076" t="s">
        <v>14151</v>
      </c>
    </row>
    <row r="7077" spans="1:2" x14ac:dyDescent="0.35">
      <c r="A7077" t="s">
        <v>14152</v>
      </c>
      <c r="B7077" t="s">
        <v>14153</v>
      </c>
    </row>
    <row r="7078" spans="1:2" x14ac:dyDescent="0.35">
      <c r="A7078" t="s">
        <v>14154</v>
      </c>
      <c r="B7078" t="s">
        <v>14155</v>
      </c>
    </row>
    <row r="7079" spans="1:2" x14ac:dyDescent="0.35">
      <c r="A7079" t="s">
        <v>14156</v>
      </c>
      <c r="B7079" t="s">
        <v>14157</v>
      </c>
    </row>
    <row r="7080" spans="1:2" x14ac:dyDescent="0.35">
      <c r="A7080" t="s">
        <v>14158</v>
      </c>
      <c r="B7080" t="s">
        <v>14159</v>
      </c>
    </row>
    <row r="7081" spans="1:2" x14ac:dyDescent="0.35">
      <c r="A7081" t="s">
        <v>14160</v>
      </c>
      <c r="B7081" t="s">
        <v>14161</v>
      </c>
    </row>
    <row r="7082" spans="1:2" x14ac:dyDescent="0.35">
      <c r="A7082" t="s">
        <v>14162</v>
      </c>
      <c r="B7082" t="s">
        <v>14163</v>
      </c>
    </row>
    <row r="7083" spans="1:2" x14ac:dyDescent="0.35">
      <c r="A7083" t="s">
        <v>14164</v>
      </c>
      <c r="B7083" t="s">
        <v>14165</v>
      </c>
    </row>
    <row r="7084" spans="1:2" x14ac:dyDescent="0.35">
      <c r="A7084" t="s">
        <v>14166</v>
      </c>
      <c r="B7084" t="s">
        <v>14167</v>
      </c>
    </row>
    <row r="7085" spans="1:2" x14ac:dyDescent="0.35">
      <c r="A7085" t="s">
        <v>14168</v>
      </c>
      <c r="B7085" t="s">
        <v>14169</v>
      </c>
    </row>
    <row r="7086" spans="1:2" x14ac:dyDescent="0.35">
      <c r="A7086" t="s">
        <v>14170</v>
      </c>
      <c r="B7086" t="s">
        <v>14171</v>
      </c>
    </row>
    <row r="7087" spans="1:2" x14ac:dyDescent="0.35">
      <c r="A7087" t="s">
        <v>14172</v>
      </c>
      <c r="B7087" t="s">
        <v>14173</v>
      </c>
    </row>
    <row r="7088" spans="1:2" x14ac:dyDescent="0.35">
      <c r="A7088" t="s">
        <v>14174</v>
      </c>
      <c r="B7088" t="s">
        <v>14175</v>
      </c>
    </row>
    <row r="7089" spans="1:2" x14ac:dyDescent="0.35">
      <c r="A7089" t="s">
        <v>14176</v>
      </c>
      <c r="B7089" t="s">
        <v>14177</v>
      </c>
    </row>
    <row r="7090" spans="1:2" x14ac:dyDescent="0.35">
      <c r="A7090" t="s">
        <v>14178</v>
      </c>
      <c r="B7090" t="s">
        <v>14179</v>
      </c>
    </row>
    <row r="7091" spans="1:2" x14ac:dyDescent="0.35">
      <c r="A7091" t="s">
        <v>14180</v>
      </c>
      <c r="B7091" t="s">
        <v>14181</v>
      </c>
    </row>
    <row r="7092" spans="1:2" x14ac:dyDescent="0.35">
      <c r="A7092" t="s">
        <v>14182</v>
      </c>
      <c r="B7092" t="s">
        <v>14183</v>
      </c>
    </row>
    <row r="7093" spans="1:2" x14ac:dyDescent="0.35">
      <c r="A7093" t="s">
        <v>14184</v>
      </c>
      <c r="B7093" t="s">
        <v>14185</v>
      </c>
    </row>
    <row r="7094" spans="1:2" x14ac:dyDescent="0.35">
      <c r="A7094" t="s">
        <v>14186</v>
      </c>
      <c r="B7094" t="s">
        <v>14187</v>
      </c>
    </row>
    <row r="7095" spans="1:2" x14ac:dyDescent="0.35">
      <c r="A7095" t="s">
        <v>14188</v>
      </c>
      <c r="B7095" t="s">
        <v>14189</v>
      </c>
    </row>
    <row r="7096" spans="1:2" x14ac:dyDescent="0.35">
      <c r="A7096" t="s">
        <v>14190</v>
      </c>
      <c r="B7096" t="s">
        <v>14191</v>
      </c>
    </row>
    <row r="7097" spans="1:2" x14ac:dyDescent="0.35">
      <c r="A7097" t="s">
        <v>14192</v>
      </c>
      <c r="B7097" t="s">
        <v>14193</v>
      </c>
    </row>
    <row r="7098" spans="1:2" x14ac:dyDescent="0.35">
      <c r="A7098" t="s">
        <v>14194</v>
      </c>
      <c r="B7098" t="s">
        <v>14195</v>
      </c>
    </row>
    <row r="7099" spans="1:2" x14ac:dyDescent="0.35">
      <c r="A7099" t="s">
        <v>14196</v>
      </c>
      <c r="B7099" t="s">
        <v>14197</v>
      </c>
    </row>
    <row r="7100" spans="1:2" x14ac:dyDescent="0.35">
      <c r="A7100" t="s">
        <v>14198</v>
      </c>
      <c r="B7100" t="s">
        <v>14199</v>
      </c>
    </row>
    <row r="7101" spans="1:2" x14ac:dyDescent="0.35">
      <c r="A7101" t="s">
        <v>14200</v>
      </c>
      <c r="B7101" t="s">
        <v>14201</v>
      </c>
    </row>
    <row r="7102" spans="1:2" x14ac:dyDescent="0.35">
      <c r="A7102" t="s">
        <v>14202</v>
      </c>
      <c r="B7102" t="s">
        <v>14203</v>
      </c>
    </row>
    <row r="7103" spans="1:2" x14ac:dyDescent="0.35">
      <c r="A7103" t="s">
        <v>14204</v>
      </c>
      <c r="B7103" t="s">
        <v>14205</v>
      </c>
    </row>
    <row r="7104" spans="1:2" x14ac:dyDescent="0.35">
      <c r="A7104" t="s">
        <v>14206</v>
      </c>
      <c r="B7104" t="s">
        <v>14207</v>
      </c>
    </row>
    <row r="7105" spans="1:2" x14ac:dyDescent="0.35">
      <c r="A7105" t="s">
        <v>14208</v>
      </c>
      <c r="B7105" t="s">
        <v>14209</v>
      </c>
    </row>
    <row r="7106" spans="1:2" x14ac:dyDescent="0.35">
      <c r="A7106" t="s">
        <v>14210</v>
      </c>
      <c r="B7106" t="s">
        <v>14211</v>
      </c>
    </row>
    <row r="7107" spans="1:2" x14ac:dyDescent="0.35">
      <c r="A7107" t="s">
        <v>14212</v>
      </c>
      <c r="B7107" t="s">
        <v>14213</v>
      </c>
    </row>
    <row r="7108" spans="1:2" x14ac:dyDescent="0.35">
      <c r="A7108" t="s">
        <v>14214</v>
      </c>
      <c r="B7108" t="s">
        <v>14215</v>
      </c>
    </row>
    <row r="7109" spans="1:2" x14ac:dyDescent="0.35">
      <c r="A7109" t="s">
        <v>14216</v>
      </c>
      <c r="B7109" t="s">
        <v>14217</v>
      </c>
    </row>
    <row r="7110" spans="1:2" x14ac:dyDescent="0.35">
      <c r="A7110" t="s">
        <v>14218</v>
      </c>
      <c r="B7110" t="s">
        <v>14219</v>
      </c>
    </row>
    <row r="7111" spans="1:2" x14ac:dyDescent="0.35">
      <c r="A7111" t="s">
        <v>14220</v>
      </c>
      <c r="B7111" t="s">
        <v>14221</v>
      </c>
    </row>
    <row r="7112" spans="1:2" x14ac:dyDescent="0.35">
      <c r="A7112" t="s">
        <v>14222</v>
      </c>
      <c r="B7112" t="s">
        <v>14223</v>
      </c>
    </row>
    <row r="7113" spans="1:2" x14ac:dyDescent="0.35">
      <c r="A7113" t="s">
        <v>14224</v>
      </c>
      <c r="B7113" t="s">
        <v>14225</v>
      </c>
    </row>
    <row r="7114" spans="1:2" x14ac:dyDescent="0.35">
      <c r="A7114" t="s">
        <v>14226</v>
      </c>
      <c r="B7114" t="s">
        <v>14227</v>
      </c>
    </row>
    <row r="7115" spans="1:2" x14ac:dyDescent="0.35">
      <c r="A7115" t="s">
        <v>14228</v>
      </c>
      <c r="B7115" t="s">
        <v>14229</v>
      </c>
    </row>
    <row r="7116" spans="1:2" x14ac:dyDescent="0.35">
      <c r="A7116" t="s">
        <v>14230</v>
      </c>
      <c r="B7116" t="s">
        <v>14231</v>
      </c>
    </row>
    <row r="7117" spans="1:2" x14ac:dyDescent="0.35">
      <c r="A7117" t="s">
        <v>14232</v>
      </c>
      <c r="B7117" t="s">
        <v>14233</v>
      </c>
    </row>
    <row r="7118" spans="1:2" x14ac:dyDescent="0.35">
      <c r="A7118" t="s">
        <v>14234</v>
      </c>
      <c r="B7118" t="s">
        <v>14235</v>
      </c>
    </row>
    <row r="7119" spans="1:2" x14ac:dyDescent="0.35">
      <c r="A7119" t="s">
        <v>14236</v>
      </c>
      <c r="B7119" t="s">
        <v>14237</v>
      </c>
    </row>
    <row r="7120" spans="1:2" x14ac:dyDescent="0.35">
      <c r="A7120" t="s">
        <v>14238</v>
      </c>
      <c r="B7120" t="s">
        <v>14239</v>
      </c>
    </row>
    <row r="7121" spans="1:2" x14ac:dyDescent="0.35">
      <c r="A7121" t="s">
        <v>14240</v>
      </c>
      <c r="B7121" t="s">
        <v>14241</v>
      </c>
    </row>
    <row r="7122" spans="1:2" x14ac:dyDescent="0.35">
      <c r="A7122" t="s">
        <v>14242</v>
      </c>
      <c r="B7122" t="s">
        <v>14243</v>
      </c>
    </row>
    <row r="7123" spans="1:2" x14ac:dyDescent="0.35">
      <c r="A7123" t="s">
        <v>14244</v>
      </c>
      <c r="B7123" t="s">
        <v>14245</v>
      </c>
    </row>
    <row r="7124" spans="1:2" x14ac:dyDescent="0.35">
      <c r="A7124" t="s">
        <v>14246</v>
      </c>
      <c r="B7124" t="s">
        <v>14247</v>
      </c>
    </row>
    <row r="7125" spans="1:2" x14ac:dyDescent="0.35">
      <c r="A7125" t="s">
        <v>14248</v>
      </c>
      <c r="B7125" t="s">
        <v>14249</v>
      </c>
    </row>
    <row r="7126" spans="1:2" x14ac:dyDescent="0.35">
      <c r="A7126" t="s">
        <v>14250</v>
      </c>
      <c r="B7126" t="s">
        <v>14251</v>
      </c>
    </row>
    <row r="7127" spans="1:2" x14ac:dyDescent="0.35">
      <c r="A7127" t="s">
        <v>14252</v>
      </c>
      <c r="B7127" t="s">
        <v>14253</v>
      </c>
    </row>
    <row r="7128" spans="1:2" x14ac:dyDescent="0.35">
      <c r="A7128" t="s">
        <v>14254</v>
      </c>
      <c r="B7128" t="s">
        <v>14255</v>
      </c>
    </row>
    <row r="7129" spans="1:2" x14ac:dyDescent="0.35">
      <c r="A7129" t="s">
        <v>14256</v>
      </c>
      <c r="B7129" t="s">
        <v>14257</v>
      </c>
    </row>
    <row r="7130" spans="1:2" x14ac:dyDescent="0.35">
      <c r="A7130" t="s">
        <v>14258</v>
      </c>
      <c r="B7130" t="s">
        <v>14259</v>
      </c>
    </row>
    <row r="7131" spans="1:2" x14ac:dyDescent="0.35">
      <c r="A7131" t="s">
        <v>14260</v>
      </c>
      <c r="B7131" t="s">
        <v>14261</v>
      </c>
    </row>
    <row r="7132" spans="1:2" x14ac:dyDescent="0.35">
      <c r="A7132" t="s">
        <v>14262</v>
      </c>
      <c r="B7132" t="s">
        <v>14263</v>
      </c>
    </row>
    <row r="7133" spans="1:2" x14ac:dyDescent="0.35">
      <c r="A7133" t="s">
        <v>14264</v>
      </c>
      <c r="B7133" t="s">
        <v>14265</v>
      </c>
    </row>
    <row r="7134" spans="1:2" x14ac:dyDescent="0.35">
      <c r="A7134" t="s">
        <v>14266</v>
      </c>
      <c r="B7134" t="s">
        <v>14267</v>
      </c>
    </row>
    <row r="7135" spans="1:2" x14ac:dyDescent="0.35">
      <c r="A7135" t="s">
        <v>14268</v>
      </c>
      <c r="B7135" t="s">
        <v>14269</v>
      </c>
    </row>
    <row r="7136" spans="1:2" x14ac:dyDescent="0.35">
      <c r="A7136" t="s">
        <v>14270</v>
      </c>
      <c r="B7136" t="s">
        <v>14271</v>
      </c>
    </row>
    <row r="7137" spans="1:2" x14ac:dyDescent="0.35">
      <c r="A7137" t="s">
        <v>14272</v>
      </c>
      <c r="B7137" t="s">
        <v>14273</v>
      </c>
    </row>
    <row r="7138" spans="1:2" x14ac:dyDescent="0.35">
      <c r="A7138" t="s">
        <v>14274</v>
      </c>
      <c r="B7138" t="s">
        <v>14275</v>
      </c>
    </row>
    <row r="7139" spans="1:2" x14ac:dyDescent="0.35">
      <c r="A7139" t="s">
        <v>14276</v>
      </c>
      <c r="B7139" t="s">
        <v>14277</v>
      </c>
    </row>
    <row r="7140" spans="1:2" x14ac:dyDescent="0.35">
      <c r="A7140" t="s">
        <v>14278</v>
      </c>
      <c r="B7140" t="s">
        <v>14279</v>
      </c>
    </row>
    <row r="7141" spans="1:2" x14ac:dyDescent="0.35">
      <c r="A7141" t="s">
        <v>14280</v>
      </c>
      <c r="B7141" t="s">
        <v>14281</v>
      </c>
    </row>
    <row r="7142" spans="1:2" x14ac:dyDescent="0.35">
      <c r="A7142" t="s">
        <v>14282</v>
      </c>
      <c r="B7142" t="s">
        <v>14283</v>
      </c>
    </row>
    <row r="7143" spans="1:2" x14ac:dyDescent="0.35">
      <c r="A7143" t="s">
        <v>14284</v>
      </c>
      <c r="B7143" t="s">
        <v>14285</v>
      </c>
    </row>
    <row r="7144" spans="1:2" x14ac:dyDescent="0.35">
      <c r="A7144" t="s">
        <v>14286</v>
      </c>
      <c r="B7144" t="s">
        <v>14287</v>
      </c>
    </row>
    <row r="7145" spans="1:2" x14ac:dyDescent="0.35">
      <c r="A7145" t="s">
        <v>14288</v>
      </c>
      <c r="B7145" t="s">
        <v>14289</v>
      </c>
    </row>
    <row r="7146" spans="1:2" x14ac:dyDescent="0.35">
      <c r="A7146" t="s">
        <v>14290</v>
      </c>
      <c r="B7146" t="s">
        <v>14291</v>
      </c>
    </row>
    <row r="7147" spans="1:2" x14ac:dyDescent="0.35">
      <c r="A7147" t="s">
        <v>14292</v>
      </c>
      <c r="B7147" t="s">
        <v>14293</v>
      </c>
    </row>
    <row r="7148" spans="1:2" x14ac:dyDescent="0.35">
      <c r="A7148" t="s">
        <v>14294</v>
      </c>
      <c r="B7148" t="s">
        <v>14295</v>
      </c>
    </row>
    <row r="7149" spans="1:2" x14ac:dyDescent="0.35">
      <c r="A7149" t="s">
        <v>14296</v>
      </c>
      <c r="B7149" t="s">
        <v>14297</v>
      </c>
    </row>
    <row r="7150" spans="1:2" x14ac:dyDescent="0.35">
      <c r="A7150" t="s">
        <v>14298</v>
      </c>
      <c r="B7150" t="s">
        <v>14299</v>
      </c>
    </row>
    <row r="7151" spans="1:2" x14ac:dyDescent="0.35">
      <c r="A7151" t="s">
        <v>14300</v>
      </c>
      <c r="B7151" t="s">
        <v>14301</v>
      </c>
    </row>
    <row r="7152" spans="1:2" x14ac:dyDescent="0.35">
      <c r="A7152" t="s">
        <v>14302</v>
      </c>
      <c r="B7152" t="s">
        <v>14303</v>
      </c>
    </row>
    <row r="7153" spans="1:2" x14ac:dyDescent="0.35">
      <c r="A7153" t="s">
        <v>14304</v>
      </c>
      <c r="B7153" t="s">
        <v>14305</v>
      </c>
    </row>
    <row r="7154" spans="1:2" x14ac:dyDescent="0.35">
      <c r="A7154" t="s">
        <v>14306</v>
      </c>
      <c r="B7154" t="s">
        <v>14307</v>
      </c>
    </row>
    <row r="7155" spans="1:2" x14ac:dyDescent="0.35">
      <c r="A7155" t="s">
        <v>14308</v>
      </c>
      <c r="B7155" t="s">
        <v>14309</v>
      </c>
    </row>
    <row r="7156" spans="1:2" x14ac:dyDescent="0.35">
      <c r="A7156" t="s">
        <v>14310</v>
      </c>
      <c r="B7156" t="s">
        <v>14311</v>
      </c>
    </row>
    <row r="7157" spans="1:2" x14ac:dyDescent="0.35">
      <c r="A7157" t="s">
        <v>14312</v>
      </c>
      <c r="B7157" t="s">
        <v>14313</v>
      </c>
    </row>
    <row r="7158" spans="1:2" x14ac:dyDescent="0.35">
      <c r="A7158" t="s">
        <v>14314</v>
      </c>
      <c r="B7158" t="s">
        <v>14315</v>
      </c>
    </row>
    <row r="7159" spans="1:2" x14ac:dyDescent="0.35">
      <c r="A7159" t="s">
        <v>14316</v>
      </c>
      <c r="B7159" t="s">
        <v>14317</v>
      </c>
    </row>
    <row r="7160" spans="1:2" x14ac:dyDescent="0.35">
      <c r="A7160" t="s">
        <v>14318</v>
      </c>
      <c r="B7160" t="s">
        <v>14319</v>
      </c>
    </row>
    <row r="7161" spans="1:2" x14ac:dyDescent="0.35">
      <c r="A7161" t="s">
        <v>14320</v>
      </c>
      <c r="B7161" t="s">
        <v>14321</v>
      </c>
    </row>
    <row r="7162" spans="1:2" x14ac:dyDescent="0.35">
      <c r="A7162" t="s">
        <v>14322</v>
      </c>
      <c r="B7162" t="s">
        <v>14323</v>
      </c>
    </row>
    <row r="7163" spans="1:2" x14ac:dyDescent="0.35">
      <c r="A7163" t="s">
        <v>14324</v>
      </c>
      <c r="B7163" t="s">
        <v>14325</v>
      </c>
    </row>
    <row r="7164" spans="1:2" x14ac:dyDescent="0.35">
      <c r="A7164" t="s">
        <v>14326</v>
      </c>
      <c r="B7164" t="s">
        <v>14327</v>
      </c>
    </row>
    <row r="7165" spans="1:2" x14ac:dyDescent="0.35">
      <c r="A7165" t="s">
        <v>14328</v>
      </c>
      <c r="B7165" t="s">
        <v>14329</v>
      </c>
    </row>
    <row r="7166" spans="1:2" x14ac:dyDescent="0.35">
      <c r="A7166" t="s">
        <v>14330</v>
      </c>
      <c r="B7166" t="s">
        <v>14331</v>
      </c>
    </row>
    <row r="7167" spans="1:2" x14ac:dyDescent="0.35">
      <c r="A7167" t="s">
        <v>14332</v>
      </c>
      <c r="B7167" t="s">
        <v>14333</v>
      </c>
    </row>
    <row r="7168" spans="1:2" x14ac:dyDescent="0.35">
      <c r="A7168" t="s">
        <v>14334</v>
      </c>
      <c r="B7168" t="s">
        <v>14335</v>
      </c>
    </row>
    <row r="7169" spans="1:2" x14ac:dyDescent="0.35">
      <c r="A7169" t="s">
        <v>14336</v>
      </c>
      <c r="B7169" t="s">
        <v>14337</v>
      </c>
    </row>
    <row r="7170" spans="1:2" x14ac:dyDescent="0.35">
      <c r="A7170" t="s">
        <v>14338</v>
      </c>
      <c r="B7170" t="s">
        <v>14339</v>
      </c>
    </row>
    <row r="7171" spans="1:2" x14ac:dyDescent="0.35">
      <c r="A7171" t="s">
        <v>14340</v>
      </c>
      <c r="B7171" t="s">
        <v>14341</v>
      </c>
    </row>
    <row r="7172" spans="1:2" x14ac:dyDescent="0.35">
      <c r="A7172" t="s">
        <v>14342</v>
      </c>
      <c r="B7172" t="s">
        <v>14343</v>
      </c>
    </row>
    <row r="7173" spans="1:2" x14ac:dyDescent="0.35">
      <c r="A7173" t="s">
        <v>14344</v>
      </c>
      <c r="B7173" t="s">
        <v>14345</v>
      </c>
    </row>
    <row r="7174" spans="1:2" x14ac:dyDescent="0.35">
      <c r="A7174" t="s">
        <v>14346</v>
      </c>
      <c r="B7174" t="s">
        <v>14347</v>
      </c>
    </row>
    <row r="7175" spans="1:2" x14ac:dyDescent="0.35">
      <c r="A7175" t="s">
        <v>14348</v>
      </c>
      <c r="B7175" t="s">
        <v>14349</v>
      </c>
    </row>
    <row r="7176" spans="1:2" x14ac:dyDescent="0.35">
      <c r="A7176" t="s">
        <v>14350</v>
      </c>
      <c r="B7176" t="s">
        <v>14351</v>
      </c>
    </row>
    <row r="7177" spans="1:2" x14ac:dyDescent="0.35">
      <c r="A7177" t="s">
        <v>14352</v>
      </c>
      <c r="B7177" t="s">
        <v>14353</v>
      </c>
    </row>
    <row r="7178" spans="1:2" x14ac:dyDescent="0.35">
      <c r="A7178" t="s">
        <v>14354</v>
      </c>
      <c r="B7178" t="s">
        <v>14355</v>
      </c>
    </row>
    <row r="7179" spans="1:2" x14ac:dyDescent="0.35">
      <c r="A7179" t="s">
        <v>14356</v>
      </c>
      <c r="B7179" t="s">
        <v>14357</v>
      </c>
    </row>
    <row r="7180" spans="1:2" x14ac:dyDescent="0.35">
      <c r="A7180" t="s">
        <v>14358</v>
      </c>
      <c r="B7180" t="s">
        <v>14359</v>
      </c>
    </row>
    <row r="7181" spans="1:2" x14ac:dyDescent="0.35">
      <c r="A7181" t="s">
        <v>14360</v>
      </c>
      <c r="B7181" t="s">
        <v>14361</v>
      </c>
    </row>
    <row r="7182" spans="1:2" x14ac:dyDescent="0.35">
      <c r="A7182" t="s">
        <v>14362</v>
      </c>
      <c r="B7182" t="s">
        <v>14363</v>
      </c>
    </row>
    <row r="7183" spans="1:2" x14ac:dyDescent="0.35">
      <c r="A7183" t="s">
        <v>14364</v>
      </c>
      <c r="B7183" t="s">
        <v>14365</v>
      </c>
    </row>
    <row r="7184" spans="1:2" x14ac:dyDescent="0.35">
      <c r="A7184" t="s">
        <v>14366</v>
      </c>
      <c r="B7184" t="s">
        <v>14367</v>
      </c>
    </row>
    <row r="7185" spans="1:2" x14ac:dyDescent="0.35">
      <c r="A7185" t="s">
        <v>14368</v>
      </c>
      <c r="B7185" t="s">
        <v>14369</v>
      </c>
    </row>
    <row r="7186" spans="1:2" x14ac:dyDescent="0.35">
      <c r="A7186" t="s">
        <v>14370</v>
      </c>
      <c r="B7186" t="s">
        <v>14371</v>
      </c>
    </row>
    <row r="7187" spans="1:2" x14ac:dyDescent="0.35">
      <c r="A7187" t="s">
        <v>14372</v>
      </c>
      <c r="B7187" t="s">
        <v>14373</v>
      </c>
    </row>
    <row r="7188" spans="1:2" x14ac:dyDescent="0.35">
      <c r="A7188" t="s">
        <v>14374</v>
      </c>
      <c r="B7188" t="s">
        <v>14375</v>
      </c>
    </row>
    <row r="7189" spans="1:2" x14ac:dyDescent="0.35">
      <c r="A7189" t="s">
        <v>14376</v>
      </c>
      <c r="B7189" t="s">
        <v>14377</v>
      </c>
    </row>
    <row r="7190" spans="1:2" x14ac:dyDescent="0.35">
      <c r="A7190" t="s">
        <v>14378</v>
      </c>
      <c r="B7190" t="s">
        <v>14379</v>
      </c>
    </row>
    <row r="7191" spans="1:2" x14ac:dyDescent="0.35">
      <c r="A7191" t="s">
        <v>14380</v>
      </c>
      <c r="B7191" t="s">
        <v>14381</v>
      </c>
    </row>
    <row r="7192" spans="1:2" x14ac:dyDescent="0.35">
      <c r="A7192" t="s">
        <v>14382</v>
      </c>
      <c r="B7192" t="s">
        <v>14383</v>
      </c>
    </row>
    <row r="7193" spans="1:2" x14ac:dyDescent="0.35">
      <c r="A7193" t="s">
        <v>14384</v>
      </c>
      <c r="B7193" t="s">
        <v>14385</v>
      </c>
    </row>
    <row r="7194" spans="1:2" x14ac:dyDescent="0.35">
      <c r="A7194" t="s">
        <v>14386</v>
      </c>
      <c r="B7194" t="s">
        <v>14387</v>
      </c>
    </row>
    <row r="7195" spans="1:2" x14ac:dyDescent="0.35">
      <c r="A7195" t="s">
        <v>14388</v>
      </c>
      <c r="B7195" t="s">
        <v>14389</v>
      </c>
    </row>
    <row r="7196" spans="1:2" x14ac:dyDescent="0.35">
      <c r="A7196" t="s">
        <v>14390</v>
      </c>
      <c r="B7196" t="s">
        <v>14391</v>
      </c>
    </row>
    <row r="7197" spans="1:2" x14ac:dyDescent="0.35">
      <c r="A7197" t="s">
        <v>14392</v>
      </c>
      <c r="B7197" t="s">
        <v>14393</v>
      </c>
    </row>
    <row r="7198" spans="1:2" x14ac:dyDescent="0.35">
      <c r="A7198" t="s">
        <v>14394</v>
      </c>
      <c r="B7198" t="s">
        <v>14395</v>
      </c>
    </row>
    <row r="7199" spans="1:2" x14ac:dyDescent="0.35">
      <c r="A7199" t="s">
        <v>14396</v>
      </c>
      <c r="B7199" t="s">
        <v>14397</v>
      </c>
    </row>
    <row r="7200" spans="1:2" x14ac:dyDescent="0.35">
      <c r="A7200" t="s">
        <v>14398</v>
      </c>
      <c r="B7200" t="s">
        <v>14399</v>
      </c>
    </row>
    <row r="7201" spans="1:2" x14ac:dyDescent="0.35">
      <c r="A7201" t="s">
        <v>14400</v>
      </c>
      <c r="B7201" t="s">
        <v>14401</v>
      </c>
    </row>
    <row r="7202" spans="1:2" x14ac:dyDescent="0.35">
      <c r="A7202" t="s">
        <v>14402</v>
      </c>
      <c r="B7202" t="s">
        <v>14403</v>
      </c>
    </row>
    <row r="7203" spans="1:2" x14ac:dyDescent="0.35">
      <c r="A7203" t="s">
        <v>14404</v>
      </c>
      <c r="B7203" t="s">
        <v>14405</v>
      </c>
    </row>
    <row r="7204" spans="1:2" x14ac:dyDescent="0.35">
      <c r="A7204" t="s">
        <v>14406</v>
      </c>
      <c r="B7204" t="s">
        <v>14407</v>
      </c>
    </row>
    <row r="7205" spans="1:2" x14ac:dyDescent="0.35">
      <c r="A7205" t="s">
        <v>14408</v>
      </c>
      <c r="B7205" t="s">
        <v>14409</v>
      </c>
    </row>
    <row r="7206" spans="1:2" x14ac:dyDescent="0.35">
      <c r="A7206" t="s">
        <v>14410</v>
      </c>
      <c r="B7206" t="s">
        <v>14411</v>
      </c>
    </row>
    <row r="7207" spans="1:2" x14ac:dyDescent="0.35">
      <c r="A7207" t="s">
        <v>14412</v>
      </c>
      <c r="B7207" t="s">
        <v>14413</v>
      </c>
    </row>
    <row r="7208" spans="1:2" x14ac:dyDescent="0.35">
      <c r="A7208" t="s">
        <v>14414</v>
      </c>
      <c r="B7208" t="s">
        <v>14415</v>
      </c>
    </row>
    <row r="7209" spans="1:2" x14ac:dyDescent="0.35">
      <c r="A7209" t="s">
        <v>14416</v>
      </c>
      <c r="B7209" t="s">
        <v>14417</v>
      </c>
    </row>
    <row r="7210" spans="1:2" x14ac:dyDescent="0.35">
      <c r="A7210" t="s">
        <v>14418</v>
      </c>
      <c r="B7210" t="s">
        <v>14419</v>
      </c>
    </row>
    <row r="7211" spans="1:2" x14ac:dyDescent="0.35">
      <c r="A7211" t="s">
        <v>14420</v>
      </c>
      <c r="B7211" t="s">
        <v>14421</v>
      </c>
    </row>
    <row r="7212" spans="1:2" x14ac:dyDescent="0.35">
      <c r="A7212" t="s">
        <v>14422</v>
      </c>
      <c r="B7212" t="s">
        <v>14423</v>
      </c>
    </row>
    <row r="7213" spans="1:2" x14ac:dyDescent="0.35">
      <c r="A7213" t="s">
        <v>14424</v>
      </c>
      <c r="B7213" t="s">
        <v>14425</v>
      </c>
    </row>
    <row r="7214" spans="1:2" x14ac:dyDescent="0.35">
      <c r="A7214" t="s">
        <v>14426</v>
      </c>
      <c r="B7214" t="s">
        <v>14427</v>
      </c>
    </row>
    <row r="7215" spans="1:2" x14ac:dyDescent="0.35">
      <c r="A7215" t="s">
        <v>14428</v>
      </c>
      <c r="B7215" t="s">
        <v>14429</v>
      </c>
    </row>
    <row r="7216" spans="1:2" x14ac:dyDescent="0.35">
      <c r="A7216" t="s">
        <v>14430</v>
      </c>
      <c r="B7216" t="s">
        <v>14431</v>
      </c>
    </row>
    <row r="7217" spans="1:2" x14ac:dyDescent="0.35">
      <c r="A7217" t="s">
        <v>14432</v>
      </c>
      <c r="B7217" t="s">
        <v>14433</v>
      </c>
    </row>
    <row r="7218" spans="1:2" x14ac:dyDescent="0.35">
      <c r="A7218" t="s">
        <v>14434</v>
      </c>
      <c r="B7218" t="s">
        <v>14435</v>
      </c>
    </row>
    <row r="7219" spans="1:2" x14ac:dyDescent="0.35">
      <c r="A7219" t="s">
        <v>14436</v>
      </c>
      <c r="B7219" t="s">
        <v>14437</v>
      </c>
    </row>
    <row r="7220" spans="1:2" x14ac:dyDescent="0.35">
      <c r="A7220" t="s">
        <v>14438</v>
      </c>
      <c r="B7220" t="s">
        <v>14439</v>
      </c>
    </row>
    <row r="7221" spans="1:2" x14ac:dyDescent="0.35">
      <c r="A7221" t="s">
        <v>14440</v>
      </c>
      <c r="B7221" t="s">
        <v>14441</v>
      </c>
    </row>
    <row r="7222" spans="1:2" x14ac:dyDescent="0.35">
      <c r="A7222" t="s">
        <v>14442</v>
      </c>
      <c r="B7222" t="s">
        <v>14443</v>
      </c>
    </row>
    <row r="7223" spans="1:2" x14ac:dyDescent="0.35">
      <c r="A7223" t="s">
        <v>14444</v>
      </c>
      <c r="B7223" t="s">
        <v>14445</v>
      </c>
    </row>
    <row r="7224" spans="1:2" x14ac:dyDescent="0.35">
      <c r="A7224" t="s">
        <v>14446</v>
      </c>
      <c r="B7224" t="s">
        <v>14447</v>
      </c>
    </row>
    <row r="7225" spans="1:2" x14ac:dyDescent="0.35">
      <c r="A7225" t="s">
        <v>14448</v>
      </c>
      <c r="B7225" t="s">
        <v>14449</v>
      </c>
    </row>
    <row r="7226" spans="1:2" x14ac:dyDescent="0.35">
      <c r="A7226" t="s">
        <v>14450</v>
      </c>
      <c r="B7226" t="s">
        <v>14451</v>
      </c>
    </row>
    <row r="7227" spans="1:2" x14ac:dyDescent="0.35">
      <c r="A7227" t="s">
        <v>14452</v>
      </c>
      <c r="B7227" t="s">
        <v>14453</v>
      </c>
    </row>
    <row r="7228" spans="1:2" x14ac:dyDescent="0.35">
      <c r="A7228" t="s">
        <v>14454</v>
      </c>
      <c r="B7228" t="s">
        <v>14455</v>
      </c>
    </row>
    <row r="7229" spans="1:2" x14ac:dyDescent="0.35">
      <c r="A7229" t="s">
        <v>14456</v>
      </c>
      <c r="B7229" t="s">
        <v>14457</v>
      </c>
    </row>
    <row r="7230" spans="1:2" x14ac:dyDescent="0.35">
      <c r="A7230" t="s">
        <v>14458</v>
      </c>
      <c r="B7230" t="s">
        <v>14459</v>
      </c>
    </row>
    <row r="7231" spans="1:2" x14ac:dyDescent="0.35">
      <c r="A7231" t="s">
        <v>14460</v>
      </c>
      <c r="B7231" t="s">
        <v>14461</v>
      </c>
    </row>
    <row r="7232" spans="1:2" x14ac:dyDescent="0.35">
      <c r="A7232" t="s">
        <v>14462</v>
      </c>
      <c r="B7232" t="s">
        <v>14463</v>
      </c>
    </row>
    <row r="7233" spans="1:2" x14ac:dyDescent="0.35">
      <c r="A7233" t="s">
        <v>14464</v>
      </c>
      <c r="B7233" t="s">
        <v>14465</v>
      </c>
    </row>
    <row r="7234" spans="1:2" x14ac:dyDescent="0.35">
      <c r="A7234" t="s">
        <v>14466</v>
      </c>
      <c r="B7234" t="s">
        <v>14467</v>
      </c>
    </row>
    <row r="7235" spans="1:2" x14ac:dyDescent="0.35">
      <c r="A7235" t="s">
        <v>14468</v>
      </c>
      <c r="B7235" t="s">
        <v>14469</v>
      </c>
    </row>
    <row r="7236" spans="1:2" x14ac:dyDescent="0.35">
      <c r="A7236" t="s">
        <v>14470</v>
      </c>
      <c r="B7236" t="s">
        <v>14471</v>
      </c>
    </row>
    <row r="7237" spans="1:2" x14ac:dyDescent="0.35">
      <c r="A7237" t="s">
        <v>14472</v>
      </c>
      <c r="B7237" t="s">
        <v>14473</v>
      </c>
    </row>
    <row r="7238" spans="1:2" x14ac:dyDescent="0.35">
      <c r="A7238" t="s">
        <v>14474</v>
      </c>
      <c r="B7238" t="s">
        <v>14475</v>
      </c>
    </row>
    <row r="7239" spans="1:2" x14ac:dyDescent="0.35">
      <c r="A7239" t="s">
        <v>14476</v>
      </c>
      <c r="B7239" t="s">
        <v>14477</v>
      </c>
    </row>
    <row r="7240" spans="1:2" x14ac:dyDescent="0.35">
      <c r="A7240" t="s">
        <v>14478</v>
      </c>
      <c r="B7240" t="s">
        <v>14479</v>
      </c>
    </row>
    <row r="7241" spans="1:2" x14ac:dyDescent="0.35">
      <c r="A7241" t="s">
        <v>14480</v>
      </c>
      <c r="B7241" t="s">
        <v>14481</v>
      </c>
    </row>
    <row r="7242" spans="1:2" x14ac:dyDescent="0.35">
      <c r="A7242" t="s">
        <v>14482</v>
      </c>
      <c r="B7242" t="s">
        <v>14483</v>
      </c>
    </row>
    <row r="7243" spans="1:2" x14ac:dyDescent="0.35">
      <c r="A7243" t="s">
        <v>14484</v>
      </c>
      <c r="B7243" t="s">
        <v>14485</v>
      </c>
    </row>
    <row r="7244" spans="1:2" x14ac:dyDescent="0.35">
      <c r="A7244" t="s">
        <v>14486</v>
      </c>
      <c r="B7244" t="s">
        <v>14487</v>
      </c>
    </row>
    <row r="7245" spans="1:2" x14ac:dyDescent="0.35">
      <c r="A7245" t="s">
        <v>14488</v>
      </c>
      <c r="B7245" t="s">
        <v>14489</v>
      </c>
    </row>
    <row r="7246" spans="1:2" x14ac:dyDescent="0.35">
      <c r="A7246" t="s">
        <v>14490</v>
      </c>
      <c r="B7246" t="s">
        <v>14491</v>
      </c>
    </row>
    <row r="7247" spans="1:2" x14ac:dyDescent="0.35">
      <c r="A7247" t="s">
        <v>14492</v>
      </c>
      <c r="B7247" t="s">
        <v>14493</v>
      </c>
    </row>
    <row r="7248" spans="1:2" x14ac:dyDescent="0.35">
      <c r="A7248" t="s">
        <v>14494</v>
      </c>
      <c r="B7248" t="s">
        <v>14495</v>
      </c>
    </row>
    <row r="7249" spans="1:2" x14ac:dyDescent="0.35">
      <c r="A7249" t="s">
        <v>14496</v>
      </c>
      <c r="B7249" t="s">
        <v>14497</v>
      </c>
    </row>
    <row r="7250" spans="1:2" x14ac:dyDescent="0.35">
      <c r="A7250" t="s">
        <v>14498</v>
      </c>
      <c r="B7250" t="s">
        <v>14499</v>
      </c>
    </row>
    <row r="7251" spans="1:2" x14ac:dyDescent="0.35">
      <c r="A7251" t="s">
        <v>14500</v>
      </c>
      <c r="B7251" t="s">
        <v>14501</v>
      </c>
    </row>
    <row r="7252" spans="1:2" x14ac:dyDescent="0.35">
      <c r="A7252" t="s">
        <v>14502</v>
      </c>
      <c r="B7252" t="s">
        <v>14503</v>
      </c>
    </row>
    <row r="7253" spans="1:2" x14ac:dyDescent="0.35">
      <c r="A7253" t="s">
        <v>14504</v>
      </c>
      <c r="B7253" t="s">
        <v>14505</v>
      </c>
    </row>
    <row r="7254" spans="1:2" x14ac:dyDescent="0.35">
      <c r="A7254" t="s">
        <v>14506</v>
      </c>
      <c r="B7254" t="s">
        <v>14507</v>
      </c>
    </row>
    <row r="7255" spans="1:2" x14ac:dyDescent="0.35">
      <c r="A7255" t="s">
        <v>14508</v>
      </c>
      <c r="B7255" t="s">
        <v>14509</v>
      </c>
    </row>
    <row r="7256" spans="1:2" x14ac:dyDescent="0.35">
      <c r="A7256" t="s">
        <v>14510</v>
      </c>
      <c r="B7256" t="s">
        <v>14511</v>
      </c>
    </row>
    <row r="7257" spans="1:2" x14ac:dyDescent="0.35">
      <c r="A7257" t="s">
        <v>14512</v>
      </c>
      <c r="B7257" t="s">
        <v>14513</v>
      </c>
    </row>
    <row r="7258" spans="1:2" x14ac:dyDescent="0.35">
      <c r="A7258" t="s">
        <v>14514</v>
      </c>
      <c r="B7258" t="s">
        <v>14515</v>
      </c>
    </row>
    <row r="7259" spans="1:2" x14ac:dyDescent="0.35">
      <c r="A7259" t="s">
        <v>14516</v>
      </c>
      <c r="B7259" t="s">
        <v>14517</v>
      </c>
    </row>
    <row r="7260" spans="1:2" x14ac:dyDescent="0.35">
      <c r="A7260" t="s">
        <v>14518</v>
      </c>
      <c r="B7260" t="s">
        <v>14519</v>
      </c>
    </row>
    <row r="7261" spans="1:2" x14ac:dyDescent="0.35">
      <c r="A7261" t="s">
        <v>14520</v>
      </c>
      <c r="B7261" t="s">
        <v>14521</v>
      </c>
    </row>
    <row r="7262" spans="1:2" x14ac:dyDescent="0.35">
      <c r="A7262" t="s">
        <v>14522</v>
      </c>
      <c r="B7262" t="s">
        <v>14523</v>
      </c>
    </row>
    <row r="7263" spans="1:2" x14ac:dyDescent="0.35">
      <c r="A7263" t="s">
        <v>14524</v>
      </c>
      <c r="B7263" t="s">
        <v>14525</v>
      </c>
    </row>
    <row r="7264" spans="1:2" x14ac:dyDescent="0.35">
      <c r="A7264" t="s">
        <v>14526</v>
      </c>
      <c r="B7264" t="s">
        <v>14527</v>
      </c>
    </row>
    <row r="7265" spans="1:2" x14ac:dyDescent="0.35">
      <c r="A7265" t="s">
        <v>14528</v>
      </c>
      <c r="B7265" t="s">
        <v>14529</v>
      </c>
    </row>
    <row r="7266" spans="1:2" x14ac:dyDescent="0.35">
      <c r="A7266" t="s">
        <v>14530</v>
      </c>
      <c r="B7266" t="s">
        <v>14531</v>
      </c>
    </row>
    <row r="7267" spans="1:2" x14ac:dyDescent="0.35">
      <c r="A7267" t="s">
        <v>14532</v>
      </c>
      <c r="B7267" t="s">
        <v>14533</v>
      </c>
    </row>
    <row r="7268" spans="1:2" x14ac:dyDescent="0.35">
      <c r="A7268" t="s">
        <v>14534</v>
      </c>
      <c r="B7268" t="s">
        <v>14535</v>
      </c>
    </row>
    <row r="7269" spans="1:2" x14ac:dyDescent="0.35">
      <c r="A7269" t="s">
        <v>14536</v>
      </c>
      <c r="B7269" t="s">
        <v>14537</v>
      </c>
    </row>
    <row r="7270" spans="1:2" x14ac:dyDescent="0.35">
      <c r="A7270" t="s">
        <v>14538</v>
      </c>
      <c r="B7270" t="s">
        <v>14539</v>
      </c>
    </row>
    <row r="7271" spans="1:2" x14ac:dyDescent="0.35">
      <c r="A7271" t="s">
        <v>14540</v>
      </c>
      <c r="B7271" t="s">
        <v>14541</v>
      </c>
    </row>
    <row r="7272" spans="1:2" x14ac:dyDescent="0.35">
      <c r="A7272" t="s">
        <v>14542</v>
      </c>
      <c r="B7272" t="s">
        <v>14543</v>
      </c>
    </row>
    <row r="7273" spans="1:2" x14ac:dyDescent="0.35">
      <c r="A7273" t="s">
        <v>14544</v>
      </c>
      <c r="B7273" t="s">
        <v>14545</v>
      </c>
    </row>
    <row r="7274" spans="1:2" x14ac:dyDescent="0.35">
      <c r="A7274" t="s">
        <v>14546</v>
      </c>
      <c r="B7274" t="s">
        <v>14547</v>
      </c>
    </row>
    <row r="7275" spans="1:2" x14ac:dyDescent="0.35">
      <c r="A7275" t="s">
        <v>14548</v>
      </c>
      <c r="B7275" t="s">
        <v>14549</v>
      </c>
    </row>
    <row r="7276" spans="1:2" x14ac:dyDescent="0.35">
      <c r="A7276" t="s">
        <v>14550</v>
      </c>
      <c r="B7276" t="s">
        <v>14551</v>
      </c>
    </row>
    <row r="7277" spans="1:2" x14ac:dyDescent="0.35">
      <c r="A7277" t="s">
        <v>14552</v>
      </c>
      <c r="B7277" t="s">
        <v>14553</v>
      </c>
    </row>
    <row r="7278" spans="1:2" x14ac:dyDescent="0.35">
      <c r="A7278" t="s">
        <v>14554</v>
      </c>
      <c r="B7278" t="s">
        <v>14555</v>
      </c>
    </row>
    <row r="7279" spans="1:2" x14ac:dyDescent="0.35">
      <c r="A7279" t="s">
        <v>14556</v>
      </c>
      <c r="B7279" t="s">
        <v>14557</v>
      </c>
    </row>
    <row r="7280" spans="1:2" x14ac:dyDescent="0.35">
      <c r="A7280" t="s">
        <v>14558</v>
      </c>
      <c r="B7280" t="s">
        <v>14559</v>
      </c>
    </row>
    <row r="7281" spans="1:2" x14ac:dyDescent="0.35">
      <c r="A7281" t="s">
        <v>14560</v>
      </c>
      <c r="B7281" t="s">
        <v>14561</v>
      </c>
    </row>
    <row r="7282" spans="1:2" x14ac:dyDescent="0.35">
      <c r="A7282" t="s">
        <v>14562</v>
      </c>
      <c r="B7282" t="s">
        <v>14563</v>
      </c>
    </row>
    <row r="7283" spans="1:2" x14ac:dyDescent="0.35">
      <c r="A7283" t="s">
        <v>14564</v>
      </c>
      <c r="B7283" t="s">
        <v>14565</v>
      </c>
    </row>
    <row r="7284" spans="1:2" x14ac:dyDescent="0.35">
      <c r="A7284" t="s">
        <v>14566</v>
      </c>
      <c r="B7284" t="s">
        <v>14567</v>
      </c>
    </row>
    <row r="7285" spans="1:2" x14ac:dyDescent="0.35">
      <c r="A7285" t="s">
        <v>14568</v>
      </c>
      <c r="B7285" t="s">
        <v>14569</v>
      </c>
    </row>
    <row r="7286" spans="1:2" x14ac:dyDescent="0.35">
      <c r="A7286" t="s">
        <v>14570</v>
      </c>
      <c r="B7286" t="s">
        <v>14571</v>
      </c>
    </row>
    <row r="7287" spans="1:2" x14ac:dyDescent="0.35">
      <c r="A7287" t="s">
        <v>14572</v>
      </c>
      <c r="B7287" t="s">
        <v>14573</v>
      </c>
    </row>
    <row r="7288" spans="1:2" x14ac:dyDescent="0.35">
      <c r="A7288" t="s">
        <v>14574</v>
      </c>
      <c r="B7288" t="s">
        <v>14575</v>
      </c>
    </row>
    <row r="7289" spans="1:2" x14ac:dyDescent="0.35">
      <c r="A7289" t="s">
        <v>14576</v>
      </c>
      <c r="B7289" t="s">
        <v>14577</v>
      </c>
    </row>
    <row r="7290" spans="1:2" x14ac:dyDescent="0.35">
      <c r="A7290" t="s">
        <v>14578</v>
      </c>
      <c r="B7290" t="s">
        <v>14579</v>
      </c>
    </row>
    <row r="7291" spans="1:2" x14ac:dyDescent="0.35">
      <c r="A7291" t="s">
        <v>14580</v>
      </c>
      <c r="B7291" t="s">
        <v>14581</v>
      </c>
    </row>
    <row r="7292" spans="1:2" x14ac:dyDescent="0.35">
      <c r="A7292" t="s">
        <v>14582</v>
      </c>
      <c r="B7292" t="s">
        <v>14583</v>
      </c>
    </row>
    <row r="7293" spans="1:2" x14ac:dyDescent="0.35">
      <c r="A7293" t="s">
        <v>14584</v>
      </c>
      <c r="B7293" t="s">
        <v>14585</v>
      </c>
    </row>
    <row r="7294" spans="1:2" x14ac:dyDescent="0.35">
      <c r="A7294" t="s">
        <v>14586</v>
      </c>
      <c r="B7294" t="s">
        <v>14587</v>
      </c>
    </row>
    <row r="7295" spans="1:2" x14ac:dyDescent="0.35">
      <c r="A7295" t="s">
        <v>14588</v>
      </c>
      <c r="B7295" t="s">
        <v>14589</v>
      </c>
    </row>
    <row r="7296" spans="1:2" x14ac:dyDescent="0.35">
      <c r="A7296" t="s">
        <v>14590</v>
      </c>
      <c r="B7296" t="s">
        <v>14591</v>
      </c>
    </row>
    <row r="7297" spans="1:2" x14ac:dyDescent="0.35">
      <c r="A7297" t="s">
        <v>14592</v>
      </c>
      <c r="B7297" t="s">
        <v>14593</v>
      </c>
    </row>
    <row r="7298" spans="1:2" x14ac:dyDescent="0.35">
      <c r="A7298" t="s">
        <v>14594</v>
      </c>
      <c r="B7298" t="s">
        <v>14595</v>
      </c>
    </row>
    <row r="7299" spans="1:2" x14ac:dyDescent="0.35">
      <c r="A7299" t="s">
        <v>14596</v>
      </c>
      <c r="B7299" t="s">
        <v>14597</v>
      </c>
    </row>
    <row r="7300" spans="1:2" x14ac:dyDescent="0.35">
      <c r="A7300" t="s">
        <v>14598</v>
      </c>
      <c r="B7300" t="s">
        <v>14599</v>
      </c>
    </row>
    <row r="7301" spans="1:2" x14ac:dyDescent="0.35">
      <c r="A7301" t="s">
        <v>14600</v>
      </c>
      <c r="B7301" t="s">
        <v>14601</v>
      </c>
    </row>
    <row r="7302" spans="1:2" x14ac:dyDescent="0.35">
      <c r="A7302" t="s">
        <v>14602</v>
      </c>
      <c r="B7302" t="s">
        <v>14603</v>
      </c>
    </row>
    <row r="7303" spans="1:2" x14ac:dyDescent="0.35">
      <c r="A7303" t="s">
        <v>14604</v>
      </c>
      <c r="B7303" t="s">
        <v>14605</v>
      </c>
    </row>
    <row r="7304" spans="1:2" x14ac:dyDescent="0.35">
      <c r="A7304" t="s">
        <v>14606</v>
      </c>
      <c r="B7304" t="s">
        <v>14607</v>
      </c>
    </row>
    <row r="7305" spans="1:2" x14ac:dyDescent="0.35">
      <c r="A7305" t="s">
        <v>14608</v>
      </c>
      <c r="B7305" t="s">
        <v>14609</v>
      </c>
    </row>
    <row r="7306" spans="1:2" x14ac:dyDescent="0.35">
      <c r="A7306" t="s">
        <v>14610</v>
      </c>
      <c r="B7306" t="s">
        <v>14611</v>
      </c>
    </row>
    <row r="7307" spans="1:2" x14ac:dyDescent="0.35">
      <c r="A7307" t="s">
        <v>14612</v>
      </c>
      <c r="B7307" t="s">
        <v>14613</v>
      </c>
    </row>
    <row r="7308" spans="1:2" x14ac:dyDescent="0.35">
      <c r="A7308" t="s">
        <v>14614</v>
      </c>
      <c r="B7308" t="s">
        <v>14615</v>
      </c>
    </row>
    <row r="7309" spans="1:2" x14ac:dyDescent="0.35">
      <c r="A7309" t="s">
        <v>14616</v>
      </c>
      <c r="B7309" t="s">
        <v>14617</v>
      </c>
    </row>
    <row r="7310" spans="1:2" x14ac:dyDescent="0.35">
      <c r="A7310" t="s">
        <v>14618</v>
      </c>
      <c r="B7310" t="s">
        <v>14619</v>
      </c>
    </row>
    <row r="7311" spans="1:2" x14ac:dyDescent="0.35">
      <c r="A7311" t="s">
        <v>14620</v>
      </c>
      <c r="B7311" t="s">
        <v>14621</v>
      </c>
    </row>
    <row r="7312" spans="1:2" x14ac:dyDescent="0.35">
      <c r="A7312" t="s">
        <v>14622</v>
      </c>
      <c r="B7312" t="s">
        <v>14623</v>
      </c>
    </row>
    <row r="7313" spans="1:2" x14ac:dyDescent="0.35">
      <c r="A7313" t="s">
        <v>14624</v>
      </c>
      <c r="B7313" t="s">
        <v>14625</v>
      </c>
    </row>
    <row r="7314" spans="1:2" x14ac:dyDescent="0.35">
      <c r="A7314" t="s">
        <v>14626</v>
      </c>
      <c r="B7314" t="s">
        <v>14627</v>
      </c>
    </row>
    <row r="7315" spans="1:2" x14ac:dyDescent="0.35">
      <c r="A7315" t="s">
        <v>14628</v>
      </c>
      <c r="B7315" t="s">
        <v>14629</v>
      </c>
    </row>
    <row r="7316" spans="1:2" x14ac:dyDescent="0.35">
      <c r="A7316" t="s">
        <v>14630</v>
      </c>
      <c r="B7316" t="s">
        <v>14631</v>
      </c>
    </row>
    <row r="7317" spans="1:2" x14ac:dyDescent="0.35">
      <c r="A7317" t="s">
        <v>14632</v>
      </c>
      <c r="B7317" t="s">
        <v>14633</v>
      </c>
    </row>
    <row r="7318" spans="1:2" x14ac:dyDescent="0.35">
      <c r="A7318" t="s">
        <v>14634</v>
      </c>
      <c r="B7318" t="s">
        <v>14635</v>
      </c>
    </row>
    <row r="7319" spans="1:2" x14ac:dyDescent="0.35">
      <c r="A7319" t="s">
        <v>14636</v>
      </c>
      <c r="B7319" t="s">
        <v>14637</v>
      </c>
    </row>
    <row r="7320" spans="1:2" x14ac:dyDescent="0.35">
      <c r="A7320" t="s">
        <v>14638</v>
      </c>
      <c r="B7320" t="s">
        <v>14639</v>
      </c>
    </row>
    <row r="7321" spans="1:2" x14ac:dyDescent="0.35">
      <c r="A7321" t="s">
        <v>14640</v>
      </c>
      <c r="B7321" t="s">
        <v>14641</v>
      </c>
    </row>
    <row r="7322" spans="1:2" x14ac:dyDescent="0.35">
      <c r="A7322" t="s">
        <v>14642</v>
      </c>
      <c r="B7322" t="s">
        <v>14643</v>
      </c>
    </row>
    <row r="7323" spans="1:2" x14ac:dyDescent="0.35">
      <c r="A7323" t="s">
        <v>14644</v>
      </c>
      <c r="B7323" t="s">
        <v>14645</v>
      </c>
    </row>
    <row r="7324" spans="1:2" x14ac:dyDescent="0.35">
      <c r="A7324" t="s">
        <v>14646</v>
      </c>
      <c r="B7324" t="s">
        <v>14647</v>
      </c>
    </row>
    <row r="7325" spans="1:2" x14ac:dyDescent="0.35">
      <c r="A7325" t="s">
        <v>14648</v>
      </c>
      <c r="B7325" t="s">
        <v>14649</v>
      </c>
    </row>
    <row r="7326" spans="1:2" x14ac:dyDescent="0.35">
      <c r="A7326" t="s">
        <v>14650</v>
      </c>
      <c r="B7326" t="s">
        <v>14651</v>
      </c>
    </row>
    <row r="7327" spans="1:2" x14ac:dyDescent="0.35">
      <c r="A7327" t="s">
        <v>14652</v>
      </c>
      <c r="B7327" t="s">
        <v>14653</v>
      </c>
    </row>
    <row r="7328" spans="1:2" x14ac:dyDescent="0.35">
      <c r="A7328" t="s">
        <v>14654</v>
      </c>
      <c r="B7328" t="s">
        <v>14655</v>
      </c>
    </row>
    <row r="7329" spans="1:2" x14ac:dyDescent="0.35">
      <c r="A7329" t="s">
        <v>14656</v>
      </c>
      <c r="B7329" t="s">
        <v>14657</v>
      </c>
    </row>
    <row r="7330" spans="1:2" x14ac:dyDescent="0.35">
      <c r="A7330" t="s">
        <v>14658</v>
      </c>
      <c r="B7330" t="s">
        <v>14659</v>
      </c>
    </row>
    <row r="7331" spans="1:2" x14ac:dyDescent="0.35">
      <c r="A7331" t="s">
        <v>14660</v>
      </c>
      <c r="B7331" t="s">
        <v>14661</v>
      </c>
    </row>
    <row r="7332" spans="1:2" x14ac:dyDescent="0.35">
      <c r="A7332" t="s">
        <v>14662</v>
      </c>
      <c r="B7332" t="s">
        <v>14663</v>
      </c>
    </row>
    <row r="7333" spans="1:2" x14ac:dyDescent="0.35">
      <c r="A7333" t="s">
        <v>14664</v>
      </c>
      <c r="B7333" t="s">
        <v>14665</v>
      </c>
    </row>
    <row r="7334" spans="1:2" x14ac:dyDescent="0.35">
      <c r="A7334" t="s">
        <v>14666</v>
      </c>
      <c r="B7334" t="s">
        <v>14667</v>
      </c>
    </row>
    <row r="7335" spans="1:2" x14ac:dyDescent="0.35">
      <c r="A7335" t="s">
        <v>14668</v>
      </c>
      <c r="B7335" t="s">
        <v>14669</v>
      </c>
    </row>
    <row r="7336" spans="1:2" x14ac:dyDescent="0.35">
      <c r="A7336" t="s">
        <v>14670</v>
      </c>
      <c r="B7336" t="s">
        <v>14671</v>
      </c>
    </row>
    <row r="7337" spans="1:2" x14ac:dyDescent="0.35">
      <c r="A7337" t="s">
        <v>14672</v>
      </c>
      <c r="B7337" t="s">
        <v>14673</v>
      </c>
    </row>
    <row r="7338" spans="1:2" x14ac:dyDescent="0.35">
      <c r="A7338" t="s">
        <v>14674</v>
      </c>
      <c r="B7338" t="s">
        <v>14675</v>
      </c>
    </row>
    <row r="7339" spans="1:2" x14ac:dyDescent="0.35">
      <c r="A7339" t="s">
        <v>14676</v>
      </c>
      <c r="B7339" t="s">
        <v>14677</v>
      </c>
    </row>
    <row r="7340" spans="1:2" x14ac:dyDescent="0.35">
      <c r="A7340" t="s">
        <v>14678</v>
      </c>
      <c r="B7340" t="s">
        <v>14679</v>
      </c>
    </row>
    <row r="7341" spans="1:2" x14ac:dyDescent="0.35">
      <c r="A7341" t="s">
        <v>14680</v>
      </c>
      <c r="B7341" t="s">
        <v>14681</v>
      </c>
    </row>
    <row r="7342" spans="1:2" x14ac:dyDescent="0.35">
      <c r="A7342" t="s">
        <v>14682</v>
      </c>
      <c r="B7342" t="s">
        <v>14683</v>
      </c>
    </row>
    <row r="7343" spans="1:2" x14ac:dyDescent="0.35">
      <c r="A7343" t="s">
        <v>14684</v>
      </c>
      <c r="B7343" t="s">
        <v>14685</v>
      </c>
    </row>
    <row r="7344" spans="1:2" x14ac:dyDescent="0.35">
      <c r="A7344" t="s">
        <v>14686</v>
      </c>
      <c r="B7344" t="s">
        <v>14687</v>
      </c>
    </row>
    <row r="7345" spans="1:2" x14ac:dyDescent="0.35">
      <c r="A7345" t="s">
        <v>14688</v>
      </c>
      <c r="B7345" t="s">
        <v>14689</v>
      </c>
    </row>
    <row r="7346" spans="1:2" x14ac:dyDescent="0.35">
      <c r="A7346" t="s">
        <v>14690</v>
      </c>
      <c r="B7346" t="s">
        <v>14691</v>
      </c>
    </row>
    <row r="7347" spans="1:2" x14ac:dyDescent="0.35">
      <c r="A7347" t="s">
        <v>14692</v>
      </c>
      <c r="B7347" t="s">
        <v>14693</v>
      </c>
    </row>
    <row r="7348" spans="1:2" x14ac:dyDescent="0.35">
      <c r="A7348" t="s">
        <v>14694</v>
      </c>
      <c r="B7348" t="s">
        <v>14695</v>
      </c>
    </row>
    <row r="7349" spans="1:2" x14ac:dyDescent="0.35">
      <c r="A7349" t="s">
        <v>14696</v>
      </c>
      <c r="B7349" t="s">
        <v>14697</v>
      </c>
    </row>
    <row r="7350" spans="1:2" x14ac:dyDescent="0.35">
      <c r="A7350" t="s">
        <v>14698</v>
      </c>
      <c r="B7350" t="s">
        <v>14699</v>
      </c>
    </row>
    <row r="7351" spans="1:2" x14ac:dyDescent="0.35">
      <c r="A7351" t="s">
        <v>14700</v>
      </c>
      <c r="B7351" t="s">
        <v>14701</v>
      </c>
    </row>
    <row r="7352" spans="1:2" x14ac:dyDescent="0.35">
      <c r="A7352" t="s">
        <v>14702</v>
      </c>
      <c r="B7352" t="s">
        <v>14703</v>
      </c>
    </row>
    <row r="7353" spans="1:2" x14ac:dyDescent="0.35">
      <c r="A7353" t="s">
        <v>14704</v>
      </c>
      <c r="B7353" t="s">
        <v>14705</v>
      </c>
    </row>
    <row r="7354" spans="1:2" x14ac:dyDescent="0.35">
      <c r="A7354" t="s">
        <v>14706</v>
      </c>
      <c r="B7354" t="s">
        <v>14707</v>
      </c>
    </row>
    <row r="7355" spans="1:2" x14ac:dyDescent="0.35">
      <c r="A7355" t="s">
        <v>14708</v>
      </c>
      <c r="B7355" t="s">
        <v>14709</v>
      </c>
    </row>
    <row r="7356" spans="1:2" x14ac:dyDescent="0.35">
      <c r="A7356" t="s">
        <v>14710</v>
      </c>
      <c r="B7356" t="s">
        <v>14711</v>
      </c>
    </row>
    <row r="7357" spans="1:2" x14ac:dyDescent="0.35">
      <c r="A7357" t="s">
        <v>14712</v>
      </c>
      <c r="B7357" t="s">
        <v>14713</v>
      </c>
    </row>
    <row r="7358" spans="1:2" x14ac:dyDescent="0.35">
      <c r="A7358" t="s">
        <v>14714</v>
      </c>
      <c r="B7358" t="s">
        <v>14715</v>
      </c>
    </row>
    <row r="7359" spans="1:2" x14ac:dyDescent="0.35">
      <c r="A7359" t="s">
        <v>14716</v>
      </c>
      <c r="B7359" t="s">
        <v>14717</v>
      </c>
    </row>
    <row r="7360" spans="1:2" x14ac:dyDescent="0.35">
      <c r="A7360" t="s">
        <v>14718</v>
      </c>
      <c r="B7360" t="s">
        <v>14719</v>
      </c>
    </row>
    <row r="7361" spans="1:2" x14ac:dyDescent="0.35">
      <c r="A7361" t="s">
        <v>14720</v>
      </c>
      <c r="B7361" t="s">
        <v>14721</v>
      </c>
    </row>
    <row r="7362" spans="1:2" x14ac:dyDescent="0.35">
      <c r="A7362" t="s">
        <v>14722</v>
      </c>
      <c r="B7362" t="s">
        <v>14723</v>
      </c>
    </row>
    <row r="7363" spans="1:2" x14ac:dyDescent="0.35">
      <c r="A7363" t="s">
        <v>14724</v>
      </c>
      <c r="B7363" t="s">
        <v>14725</v>
      </c>
    </row>
    <row r="7364" spans="1:2" x14ac:dyDescent="0.35">
      <c r="A7364" t="s">
        <v>14726</v>
      </c>
      <c r="B7364" t="s">
        <v>14727</v>
      </c>
    </row>
    <row r="7365" spans="1:2" x14ac:dyDescent="0.35">
      <c r="A7365" t="s">
        <v>14728</v>
      </c>
      <c r="B7365" t="s">
        <v>14729</v>
      </c>
    </row>
    <row r="7366" spans="1:2" x14ac:dyDescent="0.35">
      <c r="A7366" t="s">
        <v>14730</v>
      </c>
      <c r="B7366" t="s">
        <v>14731</v>
      </c>
    </row>
    <row r="7367" spans="1:2" x14ac:dyDescent="0.35">
      <c r="A7367" t="s">
        <v>14732</v>
      </c>
      <c r="B7367" t="s">
        <v>14733</v>
      </c>
    </row>
    <row r="7368" spans="1:2" x14ac:dyDescent="0.35">
      <c r="A7368" t="s">
        <v>14734</v>
      </c>
      <c r="B7368" t="s">
        <v>14735</v>
      </c>
    </row>
    <row r="7369" spans="1:2" x14ac:dyDescent="0.35">
      <c r="A7369" t="s">
        <v>14736</v>
      </c>
      <c r="B7369" t="s">
        <v>14737</v>
      </c>
    </row>
    <row r="7370" spans="1:2" x14ac:dyDescent="0.35">
      <c r="A7370" t="s">
        <v>14738</v>
      </c>
      <c r="B7370" t="s">
        <v>14739</v>
      </c>
    </row>
    <row r="7371" spans="1:2" x14ac:dyDescent="0.35">
      <c r="A7371" t="s">
        <v>14740</v>
      </c>
      <c r="B7371" t="s">
        <v>14741</v>
      </c>
    </row>
    <row r="7372" spans="1:2" x14ac:dyDescent="0.35">
      <c r="A7372" t="s">
        <v>14742</v>
      </c>
      <c r="B7372" t="s">
        <v>14743</v>
      </c>
    </row>
    <row r="7373" spans="1:2" x14ac:dyDescent="0.35">
      <c r="A7373" t="s">
        <v>14744</v>
      </c>
      <c r="B7373" t="s">
        <v>14745</v>
      </c>
    </row>
    <row r="7374" spans="1:2" x14ac:dyDescent="0.35">
      <c r="A7374" t="s">
        <v>14746</v>
      </c>
      <c r="B7374" t="s">
        <v>14747</v>
      </c>
    </row>
    <row r="7375" spans="1:2" x14ac:dyDescent="0.35">
      <c r="A7375" t="s">
        <v>14748</v>
      </c>
      <c r="B7375" t="s">
        <v>14749</v>
      </c>
    </row>
    <row r="7376" spans="1:2" x14ac:dyDescent="0.35">
      <c r="A7376" t="s">
        <v>14750</v>
      </c>
      <c r="B7376" t="s">
        <v>14751</v>
      </c>
    </row>
    <row r="7377" spans="1:2" x14ac:dyDescent="0.35">
      <c r="A7377" t="s">
        <v>14752</v>
      </c>
      <c r="B7377" t="s">
        <v>14753</v>
      </c>
    </row>
    <row r="7378" spans="1:2" x14ac:dyDescent="0.35">
      <c r="A7378" t="s">
        <v>14754</v>
      </c>
      <c r="B7378" t="s">
        <v>14755</v>
      </c>
    </row>
    <row r="7379" spans="1:2" x14ac:dyDescent="0.35">
      <c r="A7379" t="s">
        <v>14756</v>
      </c>
      <c r="B7379" t="s">
        <v>14757</v>
      </c>
    </row>
    <row r="7380" spans="1:2" x14ac:dyDescent="0.35">
      <c r="A7380" t="s">
        <v>14758</v>
      </c>
      <c r="B7380" t="s">
        <v>14759</v>
      </c>
    </row>
    <row r="7381" spans="1:2" x14ac:dyDescent="0.35">
      <c r="A7381" t="s">
        <v>14760</v>
      </c>
      <c r="B7381" t="s">
        <v>14761</v>
      </c>
    </row>
    <row r="7382" spans="1:2" x14ac:dyDescent="0.35">
      <c r="A7382" t="s">
        <v>14762</v>
      </c>
      <c r="B7382" t="s">
        <v>14763</v>
      </c>
    </row>
    <row r="7383" spans="1:2" x14ac:dyDescent="0.35">
      <c r="A7383" t="s">
        <v>14764</v>
      </c>
      <c r="B7383" t="s">
        <v>14765</v>
      </c>
    </row>
    <row r="7384" spans="1:2" x14ac:dyDescent="0.35">
      <c r="A7384" t="s">
        <v>14766</v>
      </c>
      <c r="B7384" t="s">
        <v>14767</v>
      </c>
    </row>
    <row r="7385" spans="1:2" x14ac:dyDescent="0.35">
      <c r="A7385" t="s">
        <v>14768</v>
      </c>
      <c r="B7385" t="s">
        <v>14769</v>
      </c>
    </row>
    <row r="7386" spans="1:2" x14ac:dyDescent="0.35">
      <c r="A7386" t="s">
        <v>14770</v>
      </c>
      <c r="B7386" t="s">
        <v>14771</v>
      </c>
    </row>
    <row r="7387" spans="1:2" x14ac:dyDescent="0.35">
      <c r="A7387" t="s">
        <v>14772</v>
      </c>
      <c r="B7387" t="s">
        <v>14773</v>
      </c>
    </row>
    <row r="7388" spans="1:2" x14ac:dyDescent="0.35">
      <c r="A7388" t="s">
        <v>14774</v>
      </c>
      <c r="B7388" t="s">
        <v>14775</v>
      </c>
    </row>
    <row r="7389" spans="1:2" x14ac:dyDescent="0.35">
      <c r="A7389" t="s">
        <v>14776</v>
      </c>
      <c r="B7389" t="s">
        <v>14777</v>
      </c>
    </row>
    <row r="7390" spans="1:2" x14ac:dyDescent="0.35">
      <c r="A7390" t="s">
        <v>14778</v>
      </c>
      <c r="B7390" t="s">
        <v>14779</v>
      </c>
    </row>
    <row r="7391" spans="1:2" x14ac:dyDescent="0.35">
      <c r="A7391" t="s">
        <v>14780</v>
      </c>
      <c r="B7391" t="s">
        <v>14781</v>
      </c>
    </row>
    <row r="7392" spans="1:2" x14ac:dyDescent="0.35">
      <c r="A7392" t="s">
        <v>14782</v>
      </c>
      <c r="B7392" t="s">
        <v>14783</v>
      </c>
    </row>
    <row r="7393" spans="1:2" x14ac:dyDescent="0.35">
      <c r="A7393" t="s">
        <v>14784</v>
      </c>
      <c r="B7393" t="s">
        <v>14785</v>
      </c>
    </row>
    <row r="7394" spans="1:2" x14ac:dyDescent="0.35">
      <c r="A7394" t="s">
        <v>14786</v>
      </c>
      <c r="B7394" t="s">
        <v>14787</v>
      </c>
    </row>
    <row r="7395" spans="1:2" x14ac:dyDescent="0.35">
      <c r="A7395" t="s">
        <v>14788</v>
      </c>
      <c r="B7395" t="s">
        <v>14789</v>
      </c>
    </row>
    <row r="7396" spans="1:2" x14ac:dyDescent="0.35">
      <c r="A7396" t="s">
        <v>14790</v>
      </c>
      <c r="B7396" t="s">
        <v>14791</v>
      </c>
    </row>
    <row r="7397" spans="1:2" x14ac:dyDescent="0.35">
      <c r="A7397" t="s">
        <v>14792</v>
      </c>
      <c r="B7397" t="s">
        <v>14793</v>
      </c>
    </row>
    <row r="7398" spans="1:2" x14ac:dyDescent="0.35">
      <c r="A7398" t="s">
        <v>14794</v>
      </c>
      <c r="B7398" t="s">
        <v>14795</v>
      </c>
    </row>
    <row r="7399" spans="1:2" x14ac:dyDescent="0.35">
      <c r="A7399" t="s">
        <v>14796</v>
      </c>
      <c r="B7399" t="s">
        <v>14797</v>
      </c>
    </row>
    <row r="7400" spans="1:2" x14ac:dyDescent="0.35">
      <c r="A7400" t="s">
        <v>14798</v>
      </c>
      <c r="B7400" t="s">
        <v>14799</v>
      </c>
    </row>
    <row r="7401" spans="1:2" x14ac:dyDescent="0.35">
      <c r="A7401" t="s">
        <v>14800</v>
      </c>
      <c r="B7401" t="s">
        <v>14801</v>
      </c>
    </row>
    <row r="7402" spans="1:2" x14ac:dyDescent="0.35">
      <c r="A7402" t="s">
        <v>14802</v>
      </c>
      <c r="B7402" t="s">
        <v>14803</v>
      </c>
    </row>
    <row r="7403" spans="1:2" x14ac:dyDescent="0.35">
      <c r="A7403" t="s">
        <v>14804</v>
      </c>
      <c r="B7403" t="s">
        <v>14805</v>
      </c>
    </row>
    <row r="7404" spans="1:2" x14ac:dyDescent="0.35">
      <c r="A7404" t="s">
        <v>14806</v>
      </c>
      <c r="B7404" t="s">
        <v>14807</v>
      </c>
    </row>
    <row r="7405" spans="1:2" x14ac:dyDescent="0.35">
      <c r="A7405" t="s">
        <v>14808</v>
      </c>
      <c r="B7405" t="s">
        <v>14809</v>
      </c>
    </row>
    <row r="7406" spans="1:2" x14ac:dyDescent="0.35">
      <c r="A7406" t="s">
        <v>14810</v>
      </c>
      <c r="B7406" t="s">
        <v>14811</v>
      </c>
    </row>
    <row r="7407" spans="1:2" x14ac:dyDescent="0.35">
      <c r="A7407" t="s">
        <v>14812</v>
      </c>
      <c r="B7407" t="s">
        <v>14813</v>
      </c>
    </row>
    <row r="7408" spans="1:2" x14ac:dyDescent="0.35">
      <c r="A7408" t="s">
        <v>14814</v>
      </c>
      <c r="B7408" t="s">
        <v>14815</v>
      </c>
    </row>
    <row r="7409" spans="1:2" x14ac:dyDescent="0.35">
      <c r="A7409" t="s">
        <v>14816</v>
      </c>
      <c r="B7409" t="s">
        <v>14817</v>
      </c>
    </row>
    <row r="7410" spans="1:2" x14ac:dyDescent="0.35">
      <c r="A7410" t="s">
        <v>14818</v>
      </c>
      <c r="B7410" t="s">
        <v>14819</v>
      </c>
    </row>
    <row r="7411" spans="1:2" x14ac:dyDescent="0.35">
      <c r="A7411" t="s">
        <v>14820</v>
      </c>
      <c r="B7411" t="s">
        <v>14821</v>
      </c>
    </row>
    <row r="7412" spans="1:2" x14ac:dyDescent="0.35">
      <c r="A7412" t="s">
        <v>14822</v>
      </c>
      <c r="B7412" t="s">
        <v>14823</v>
      </c>
    </row>
    <row r="7413" spans="1:2" x14ac:dyDescent="0.35">
      <c r="A7413" t="s">
        <v>14824</v>
      </c>
      <c r="B7413" t="s">
        <v>14825</v>
      </c>
    </row>
    <row r="7414" spans="1:2" x14ac:dyDescent="0.35">
      <c r="A7414" t="s">
        <v>14826</v>
      </c>
      <c r="B7414" t="s">
        <v>14827</v>
      </c>
    </row>
    <row r="7415" spans="1:2" x14ac:dyDescent="0.35">
      <c r="A7415" t="s">
        <v>14828</v>
      </c>
      <c r="B7415" t="s">
        <v>14829</v>
      </c>
    </row>
    <row r="7416" spans="1:2" x14ac:dyDescent="0.35">
      <c r="A7416" t="s">
        <v>14830</v>
      </c>
      <c r="B7416" t="s">
        <v>14831</v>
      </c>
    </row>
    <row r="7417" spans="1:2" x14ac:dyDescent="0.35">
      <c r="A7417" t="s">
        <v>14832</v>
      </c>
      <c r="B7417" t="s">
        <v>14833</v>
      </c>
    </row>
    <row r="7418" spans="1:2" x14ac:dyDescent="0.35">
      <c r="A7418" t="s">
        <v>14834</v>
      </c>
      <c r="B7418" t="s">
        <v>14835</v>
      </c>
    </row>
    <row r="7419" spans="1:2" x14ac:dyDescent="0.35">
      <c r="A7419" t="s">
        <v>14836</v>
      </c>
      <c r="B7419" t="s">
        <v>14837</v>
      </c>
    </row>
    <row r="7420" spans="1:2" x14ac:dyDescent="0.35">
      <c r="A7420" t="s">
        <v>14838</v>
      </c>
      <c r="B7420" t="s">
        <v>14839</v>
      </c>
    </row>
    <row r="7421" spans="1:2" x14ac:dyDescent="0.35">
      <c r="A7421" t="s">
        <v>14840</v>
      </c>
      <c r="B7421" t="s">
        <v>14841</v>
      </c>
    </row>
    <row r="7422" spans="1:2" x14ac:dyDescent="0.35">
      <c r="A7422" t="s">
        <v>14842</v>
      </c>
      <c r="B7422" t="s">
        <v>14843</v>
      </c>
    </row>
    <row r="7423" spans="1:2" x14ac:dyDescent="0.35">
      <c r="A7423" t="s">
        <v>14844</v>
      </c>
      <c r="B7423" t="s">
        <v>14845</v>
      </c>
    </row>
    <row r="7424" spans="1:2" x14ac:dyDescent="0.35">
      <c r="A7424" t="s">
        <v>14846</v>
      </c>
      <c r="B7424" t="s">
        <v>14847</v>
      </c>
    </row>
    <row r="7425" spans="1:2" x14ac:dyDescent="0.35">
      <c r="A7425" t="s">
        <v>14848</v>
      </c>
      <c r="B7425" t="s">
        <v>14849</v>
      </c>
    </row>
    <row r="7426" spans="1:2" x14ac:dyDescent="0.35">
      <c r="A7426" t="s">
        <v>14850</v>
      </c>
      <c r="B7426" t="s">
        <v>14851</v>
      </c>
    </row>
    <row r="7427" spans="1:2" x14ac:dyDescent="0.35">
      <c r="A7427" t="s">
        <v>14852</v>
      </c>
      <c r="B7427" t="s">
        <v>14853</v>
      </c>
    </row>
    <row r="7428" spans="1:2" x14ac:dyDescent="0.35">
      <c r="A7428" t="s">
        <v>14854</v>
      </c>
      <c r="B7428" t="s">
        <v>14855</v>
      </c>
    </row>
    <row r="7429" spans="1:2" x14ac:dyDescent="0.35">
      <c r="A7429" t="s">
        <v>14856</v>
      </c>
      <c r="B7429" t="s">
        <v>14857</v>
      </c>
    </row>
    <row r="7430" spans="1:2" x14ac:dyDescent="0.35">
      <c r="A7430" t="s">
        <v>14858</v>
      </c>
      <c r="B7430" t="s">
        <v>14859</v>
      </c>
    </row>
    <row r="7431" spans="1:2" x14ac:dyDescent="0.35">
      <c r="A7431" t="s">
        <v>14860</v>
      </c>
      <c r="B7431" t="s">
        <v>14861</v>
      </c>
    </row>
    <row r="7432" spans="1:2" x14ac:dyDescent="0.35">
      <c r="A7432" t="s">
        <v>14862</v>
      </c>
      <c r="B7432" t="s">
        <v>14863</v>
      </c>
    </row>
    <row r="7433" spans="1:2" x14ac:dyDescent="0.35">
      <c r="A7433" t="s">
        <v>14864</v>
      </c>
      <c r="B7433" t="s">
        <v>14865</v>
      </c>
    </row>
    <row r="7434" spans="1:2" x14ac:dyDescent="0.35">
      <c r="A7434" t="s">
        <v>14866</v>
      </c>
      <c r="B7434" t="s">
        <v>14867</v>
      </c>
    </row>
    <row r="7435" spans="1:2" x14ac:dyDescent="0.35">
      <c r="A7435" t="s">
        <v>14868</v>
      </c>
      <c r="B7435" t="s">
        <v>14869</v>
      </c>
    </row>
    <row r="7436" spans="1:2" x14ac:dyDescent="0.35">
      <c r="A7436" t="s">
        <v>14870</v>
      </c>
      <c r="B7436" t="s">
        <v>14871</v>
      </c>
    </row>
    <row r="7437" spans="1:2" x14ac:dyDescent="0.35">
      <c r="A7437" t="s">
        <v>14872</v>
      </c>
      <c r="B7437" t="s">
        <v>14873</v>
      </c>
    </row>
    <row r="7438" spans="1:2" x14ac:dyDescent="0.35">
      <c r="A7438" t="s">
        <v>14874</v>
      </c>
      <c r="B7438" t="s">
        <v>14875</v>
      </c>
    </row>
    <row r="7439" spans="1:2" x14ac:dyDescent="0.35">
      <c r="A7439" t="s">
        <v>14876</v>
      </c>
      <c r="B7439" t="s">
        <v>14877</v>
      </c>
    </row>
    <row r="7440" spans="1:2" x14ac:dyDescent="0.35">
      <c r="A7440" t="s">
        <v>14878</v>
      </c>
      <c r="B7440" t="s">
        <v>14879</v>
      </c>
    </row>
    <row r="7441" spans="1:2" x14ac:dyDescent="0.35">
      <c r="A7441" t="s">
        <v>14880</v>
      </c>
      <c r="B7441" t="s">
        <v>14881</v>
      </c>
    </row>
    <row r="7442" spans="1:2" x14ac:dyDescent="0.35">
      <c r="A7442" t="s">
        <v>14882</v>
      </c>
      <c r="B7442" t="s">
        <v>14883</v>
      </c>
    </row>
    <row r="7443" spans="1:2" x14ac:dyDescent="0.35">
      <c r="A7443" t="s">
        <v>14884</v>
      </c>
      <c r="B7443" t="s">
        <v>14885</v>
      </c>
    </row>
    <row r="7444" spans="1:2" x14ac:dyDescent="0.35">
      <c r="A7444" t="s">
        <v>14886</v>
      </c>
      <c r="B7444" t="s">
        <v>14887</v>
      </c>
    </row>
    <row r="7445" spans="1:2" x14ac:dyDescent="0.35">
      <c r="A7445" t="s">
        <v>14888</v>
      </c>
      <c r="B7445" t="s">
        <v>14889</v>
      </c>
    </row>
    <row r="7446" spans="1:2" x14ac:dyDescent="0.35">
      <c r="A7446" t="s">
        <v>14890</v>
      </c>
      <c r="B7446" t="s">
        <v>14891</v>
      </c>
    </row>
    <row r="7447" spans="1:2" x14ac:dyDescent="0.35">
      <c r="A7447" t="s">
        <v>14892</v>
      </c>
      <c r="B7447" t="s">
        <v>14893</v>
      </c>
    </row>
    <row r="7448" spans="1:2" x14ac:dyDescent="0.35">
      <c r="A7448" t="s">
        <v>14894</v>
      </c>
      <c r="B7448" t="s">
        <v>14895</v>
      </c>
    </row>
    <row r="7449" spans="1:2" x14ac:dyDescent="0.35">
      <c r="A7449" t="s">
        <v>14896</v>
      </c>
      <c r="B7449" t="s">
        <v>14897</v>
      </c>
    </row>
    <row r="7450" spans="1:2" x14ac:dyDescent="0.35">
      <c r="A7450" t="s">
        <v>14898</v>
      </c>
      <c r="B7450" t="s">
        <v>14899</v>
      </c>
    </row>
    <row r="7451" spans="1:2" x14ac:dyDescent="0.35">
      <c r="A7451" t="s">
        <v>14900</v>
      </c>
      <c r="B7451" t="s">
        <v>14901</v>
      </c>
    </row>
    <row r="7452" spans="1:2" x14ac:dyDescent="0.35">
      <c r="A7452" t="s">
        <v>14902</v>
      </c>
      <c r="B7452" t="s">
        <v>14903</v>
      </c>
    </row>
    <row r="7453" spans="1:2" x14ac:dyDescent="0.35">
      <c r="A7453" t="s">
        <v>14904</v>
      </c>
      <c r="B7453" t="s">
        <v>14905</v>
      </c>
    </row>
    <row r="7454" spans="1:2" x14ac:dyDescent="0.35">
      <c r="A7454" t="s">
        <v>14906</v>
      </c>
      <c r="B7454" t="s">
        <v>14907</v>
      </c>
    </row>
    <row r="7455" spans="1:2" x14ac:dyDescent="0.35">
      <c r="A7455" t="s">
        <v>14908</v>
      </c>
      <c r="B7455" t="s">
        <v>14909</v>
      </c>
    </row>
    <row r="7456" spans="1:2" x14ac:dyDescent="0.35">
      <c r="A7456" t="s">
        <v>14910</v>
      </c>
      <c r="B7456" t="s">
        <v>14911</v>
      </c>
    </row>
    <row r="7457" spans="1:2" x14ac:dyDescent="0.35">
      <c r="A7457" t="s">
        <v>14912</v>
      </c>
      <c r="B7457" t="s">
        <v>14913</v>
      </c>
    </row>
    <row r="7458" spans="1:2" x14ac:dyDescent="0.35">
      <c r="A7458" t="s">
        <v>14914</v>
      </c>
      <c r="B7458" t="s">
        <v>14915</v>
      </c>
    </row>
    <row r="7459" spans="1:2" x14ac:dyDescent="0.35">
      <c r="A7459" t="s">
        <v>14916</v>
      </c>
      <c r="B7459" t="s">
        <v>14917</v>
      </c>
    </row>
    <row r="7460" spans="1:2" x14ac:dyDescent="0.35">
      <c r="A7460" t="s">
        <v>14918</v>
      </c>
      <c r="B7460" t="s">
        <v>14919</v>
      </c>
    </row>
    <row r="7461" spans="1:2" x14ac:dyDescent="0.35">
      <c r="A7461" t="s">
        <v>14920</v>
      </c>
      <c r="B7461" t="s">
        <v>14921</v>
      </c>
    </row>
    <row r="7462" spans="1:2" x14ac:dyDescent="0.35">
      <c r="A7462" t="s">
        <v>14922</v>
      </c>
      <c r="B7462" t="s">
        <v>14923</v>
      </c>
    </row>
    <row r="7463" spans="1:2" x14ac:dyDescent="0.35">
      <c r="A7463" t="s">
        <v>14924</v>
      </c>
      <c r="B7463" t="s">
        <v>14925</v>
      </c>
    </row>
    <row r="7464" spans="1:2" x14ac:dyDescent="0.35">
      <c r="A7464" t="s">
        <v>14926</v>
      </c>
      <c r="B7464" t="s">
        <v>14927</v>
      </c>
    </row>
    <row r="7465" spans="1:2" x14ac:dyDescent="0.35">
      <c r="A7465" t="s">
        <v>14928</v>
      </c>
      <c r="B7465" t="s">
        <v>14929</v>
      </c>
    </row>
    <row r="7466" spans="1:2" x14ac:dyDescent="0.35">
      <c r="A7466" t="s">
        <v>14930</v>
      </c>
      <c r="B7466" t="s">
        <v>14931</v>
      </c>
    </row>
    <row r="7467" spans="1:2" x14ac:dyDescent="0.35">
      <c r="A7467" t="s">
        <v>14932</v>
      </c>
      <c r="B7467" t="s">
        <v>14933</v>
      </c>
    </row>
    <row r="7468" spans="1:2" x14ac:dyDescent="0.35">
      <c r="A7468" t="s">
        <v>14934</v>
      </c>
      <c r="B7468" t="s">
        <v>14935</v>
      </c>
    </row>
    <row r="7469" spans="1:2" x14ac:dyDescent="0.35">
      <c r="A7469" t="s">
        <v>14936</v>
      </c>
      <c r="B7469" t="s">
        <v>14937</v>
      </c>
    </row>
    <row r="7470" spans="1:2" x14ac:dyDescent="0.35">
      <c r="A7470" t="s">
        <v>14938</v>
      </c>
      <c r="B7470" t="s">
        <v>14939</v>
      </c>
    </row>
    <row r="7471" spans="1:2" x14ac:dyDescent="0.35">
      <c r="A7471" t="s">
        <v>14940</v>
      </c>
      <c r="B7471" t="s">
        <v>14941</v>
      </c>
    </row>
    <row r="7472" spans="1:2" x14ac:dyDescent="0.35">
      <c r="A7472" t="s">
        <v>14942</v>
      </c>
      <c r="B7472" t="s">
        <v>14943</v>
      </c>
    </row>
    <row r="7473" spans="1:2" x14ac:dyDescent="0.35">
      <c r="A7473" t="s">
        <v>14944</v>
      </c>
      <c r="B7473" t="s">
        <v>14945</v>
      </c>
    </row>
    <row r="7474" spans="1:2" x14ac:dyDescent="0.35">
      <c r="A7474" t="s">
        <v>14946</v>
      </c>
      <c r="B7474" t="s">
        <v>14947</v>
      </c>
    </row>
    <row r="7475" spans="1:2" x14ac:dyDescent="0.35">
      <c r="A7475" t="s">
        <v>14948</v>
      </c>
      <c r="B7475" t="s">
        <v>14949</v>
      </c>
    </row>
    <row r="7476" spans="1:2" x14ac:dyDescent="0.35">
      <c r="A7476" t="s">
        <v>14950</v>
      </c>
      <c r="B7476" t="s">
        <v>14951</v>
      </c>
    </row>
    <row r="7477" spans="1:2" x14ac:dyDescent="0.35">
      <c r="A7477" t="s">
        <v>14952</v>
      </c>
      <c r="B7477" t="s">
        <v>14953</v>
      </c>
    </row>
    <row r="7478" spans="1:2" x14ac:dyDescent="0.35">
      <c r="A7478" t="s">
        <v>14954</v>
      </c>
      <c r="B7478" t="s">
        <v>14955</v>
      </c>
    </row>
    <row r="7479" spans="1:2" x14ac:dyDescent="0.35">
      <c r="A7479" t="s">
        <v>14956</v>
      </c>
      <c r="B7479" t="s">
        <v>14957</v>
      </c>
    </row>
    <row r="7480" spans="1:2" x14ac:dyDescent="0.35">
      <c r="A7480" t="s">
        <v>14958</v>
      </c>
      <c r="B7480" t="s">
        <v>14959</v>
      </c>
    </row>
    <row r="7481" spans="1:2" x14ac:dyDescent="0.35">
      <c r="A7481" t="s">
        <v>14960</v>
      </c>
      <c r="B7481" t="s">
        <v>14961</v>
      </c>
    </row>
    <row r="7482" spans="1:2" x14ac:dyDescent="0.35">
      <c r="A7482" t="s">
        <v>14962</v>
      </c>
      <c r="B7482" t="s">
        <v>14963</v>
      </c>
    </row>
    <row r="7483" spans="1:2" x14ac:dyDescent="0.35">
      <c r="A7483" t="s">
        <v>14964</v>
      </c>
      <c r="B7483" t="s">
        <v>14965</v>
      </c>
    </row>
    <row r="7484" spans="1:2" x14ac:dyDescent="0.35">
      <c r="A7484" t="s">
        <v>14966</v>
      </c>
      <c r="B7484" t="s">
        <v>14967</v>
      </c>
    </row>
    <row r="7485" spans="1:2" x14ac:dyDescent="0.35">
      <c r="A7485" t="s">
        <v>14968</v>
      </c>
      <c r="B7485" t="s">
        <v>14969</v>
      </c>
    </row>
    <row r="7486" spans="1:2" x14ac:dyDescent="0.35">
      <c r="A7486" t="s">
        <v>14970</v>
      </c>
      <c r="B7486" t="s">
        <v>14971</v>
      </c>
    </row>
    <row r="7487" spans="1:2" x14ac:dyDescent="0.35">
      <c r="A7487" t="s">
        <v>14972</v>
      </c>
      <c r="B7487" t="s">
        <v>14973</v>
      </c>
    </row>
    <row r="7488" spans="1:2" x14ac:dyDescent="0.35">
      <c r="A7488" t="s">
        <v>14974</v>
      </c>
      <c r="B7488" t="s">
        <v>14975</v>
      </c>
    </row>
    <row r="7489" spans="1:2" x14ac:dyDescent="0.35">
      <c r="A7489" t="s">
        <v>14976</v>
      </c>
      <c r="B7489" t="s">
        <v>14977</v>
      </c>
    </row>
    <row r="7490" spans="1:2" x14ac:dyDescent="0.35">
      <c r="A7490" t="s">
        <v>14978</v>
      </c>
      <c r="B7490" t="s">
        <v>14979</v>
      </c>
    </row>
    <row r="7491" spans="1:2" x14ac:dyDescent="0.35">
      <c r="A7491" t="s">
        <v>14980</v>
      </c>
      <c r="B7491" t="s">
        <v>14981</v>
      </c>
    </row>
    <row r="7492" spans="1:2" x14ac:dyDescent="0.35">
      <c r="A7492" t="s">
        <v>14982</v>
      </c>
      <c r="B7492" t="s">
        <v>14983</v>
      </c>
    </row>
    <row r="7493" spans="1:2" x14ac:dyDescent="0.35">
      <c r="A7493" t="s">
        <v>14984</v>
      </c>
      <c r="B7493" t="s">
        <v>14985</v>
      </c>
    </row>
    <row r="7494" spans="1:2" x14ac:dyDescent="0.35">
      <c r="A7494" t="s">
        <v>14986</v>
      </c>
      <c r="B7494" t="s">
        <v>14987</v>
      </c>
    </row>
    <row r="7495" spans="1:2" x14ac:dyDescent="0.35">
      <c r="A7495" t="s">
        <v>14988</v>
      </c>
      <c r="B7495" t="s">
        <v>14989</v>
      </c>
    </row>
    <row r="7496" spans="1:2" x14ac:dyDescent="0.35">
      <c r="A7496" t="s">
        <v>14990</v>
      </c>
      <c r="B7496" t="s">
        <v>14991</v>
      </c>
    </row>
    <row r="7497" spans="1:2" x14ac:dyDescent="0.35">
      <c r="A7497" t="s">
        <v>14992</v>
      </c>
      <c r="B7497" t="s">
        <v>14993</v>
      </c>
    </row>
    <row r="7498" spans="1:2" x14ac:dyDescent="0.35">
      <c r="A7498" t="s">
        <v>14994</v>
      </c>
      <c r="B7498" t="s">
        <v>14995</v>
      </c>
    </row>
    <row r="7499" spans="1:2" x14ac:dyDescent="0.35">
      <c r="A7499" t="s">
        <v>14996</v>
      </c>
      <c r="B7499" t="s">
        <v>14997</v>
      </c>
    </row>
    <row r="7500" spans="1:2" x14ac:dyDescent="0.35">
      <c r="A7500" t="s">
        <v>14998</v>
      </c>
      <c r="B7500" t="s">
        <v>14999</v>
      </c>
    </row>
    <row r="7501" spans="1:2" x14ac:dyDescent="0.35">
      <c r="A7501" t="s">
        <v>15000</v>
      </c>
      <c r="B7501" t="s">
        <v>15001</v>
      </c>
    </row>
    <row r="7502" spans="1:2" x14ac:dyDescent="0.35">
      <c r="A7502" t="s">
        <v>15002</v>
      </c>
      <c r="B7502" t="s">
        <v>15003</v>
      </c>
    </row>
    <row r="7503" spans="1:2" x14ac:dyDescent="0.35">
      <c r="A7503" t="s">
        <v>15004</v>
      </c>
      <c r="B7503" t="s">
        <v>15005</v>
      </c>
    </row>
    <row r="7504" spans="1:2" x14ac:dyDescent="0.35">
      <c r="A7504" t="s">
        <v>15006</v>
      </c>
      <c r="B7504" t="s">
        <v>15007</v>
      </c>
    </row>
    <row r="7505" spans="1:2" x14ac:dyDescent="0.35">
      <c r="A7505" t="s">
        <v>15008</v>
      </c>
      <c r="B7505" t="s">
        <v>15009</v>
      </c>
    </row>
    <row r="7506" spans="1:2" x14ac:dyDescent="0.35">
      <c r="A7506" t="s">
        <v>15010</v>
      </c>
      <c r="B7506" t="s">
        <v>15011</v>
      </c>
    </row>
    <row r="7507" spans="1:2" x14ac:dyDescent="0.35">
      <c r="A7507" t="s">
        <v>15012</v>
      </c>
      <c r="B7507" t="s">
        <v>15013</v>
      </c>
    </row>
    <row r="7508" spans="1:2" x14ac:dyDescent="0.35">
      <c r="A7508" t="s">
        <v>15014</v>
      </c>
      <c r="B7508" t="s">
        <v>15015</v>
      </c>
    </row>
    <row r="7509" spans="1:2" x14ac:dyDescent="0.35">
      <c r="A7509" t="s">
        <v>15016</v>
      </c>
      <c r="B7509" t="s">
        <v>15017</v>
      </c>
    </row>
    <row r="7510" spans="1:2" x14ac:dyDescent="0.35">
      <c r="A7510" t="s">
        <v>15018</v>
      </c>
      <c r="B7510" t="s">
        <v>15019</v>
      </c>
    </row>
    <row r="7511" spans="1:2" x14ac:dyDescent="0.35">
      <c r="A7511" t="s">
        <v>15020</v>
      </c>
      <c r="B7511" t="s">
        <v>15021</v>
      </c>
    </row>
    <row r="7512" spans="1:2" x14ac:dyDescent="0.35">
      <c r="A7512" t="s">
        <v>15022</v>
      </c>
      <c r="B7512" t="s">
        <v>15023</v>
      </c>
    </row>
    <row r="7513" spans="1:2" x14ac:dyDescent="0.35">
      <c r="A7513" t="s">
        <v>15024</v>
      </c>
      <c r="B7513" t="s">
        <v>15025</v>
      </c>
    </row>
    <row r="7514" spans="1:2" x14ac:dyDescent="0.35">
      <c r="A7514" t="s">
        <v>15026</v>
      </c>
      <c r="B7514" t="s">
        <v>15027</v>
      </c>
    </row>
    <row r="7515" spans="1:2" x14ac:dyDescent="0.35">
      <c r="A7515" t="s">
        <v>15028</v>
      </c>
      <c r="B7515" t="s">
        <v>15029</v>
      </c>
    </row>
    <row r="7516" spans="1:2" x14ac:dyDescent="0.35">
      <c r="A7516" t="s">
        <v>15030</v>
      </c>
      <c r="B7516" t="s">
        <v>15031</v>
      </c>
    </row>
    <row r="7517" spans="1:2" x14ac:dyDescent="0.35">
      <c r="A7517" t="s">
        <v>15032</v>
      </c>
      <c r="B7517" t="s">
        <v>15033</v>
      </c>
    </row>
    <row r="7518" spans="1:2" x14ac:dyDescent="0.35">
      <c r="A7518" t="s">
        <v>15034</v>
      </c>
      <c r="B7518" t="s">
        <v>15035</v>
      </c>
    </row>
    <row r="7519" spans="1:2" x14ac:dyDescent="0.35">
      <c r="A7519" t="s">
        <v>15036</v>
      </c>
      <c r="B7519" t="s">
        <v>15037</v>
      </c>
    </row>
    <row r="7520" spans="1:2" x14ac:dyDescent="0.35">
      <c r="A7520" t="s">
        <v>15038</v>
      </c>
      <c r="B7520" t="s">
        <v>15039</v>
      </c>
    </row>
    <row r="7521" spans="1:2" x14ac:dyDescent="0.35">
      <c r="A7521" t="s">
        <v>15040</v>
      </c>
      <c r="B7521" t="s">
        <v>15041</v>
      </c>
    </row>
    <row r="7522" spans="1:2" x14ac:dyDescent="0.35">
      <c r="A7522" t="s">
        <v>15042</v>
      </c>
      <c r="B7522" t="s">
        <v>15043</v>
      </c>
    </row>
    <row r="7523" spans="1:2" x14ac:dyDescent="0.35">
      <c r="A7523" t="s">
        <v>15044</v>
      </c>
      <c r="B7523" t="s">
        <v>15045</v>
      </c>
    </row>
    <row r="7524" spans="1:2" x14ac:dyDescent="0.35">
      <c r="A7524" t="s">
        <v>15046</v>
      </c>
      <c r="B7524" t="s">
        <v>15047</v>
      </c>
    </row>
    <row r="7525" spans="1:2" x14ac:dyDescent="0.35">
      <c r="A7525" t="s">
        <v>15048</v>
      </c>
      <c r="B7525" t="s">
        <v>15049</v>
      </c>
    </row>
    <row r="7526" spans="1:2" x14ac:dyDescent="0.35">
      <c r="A7526" t="s">
        <v>15050</v>
      </c>
      <c r="B7526" t="s">
        <v>15051</v>
      </c>
    </row>
    <row r="7527" spans="1:2" x14ac:dyDescent="0.35">
      <c r="A7527" t="s">
        <v>15052</v>
      </c>
      <c r="B7527" t="s">
        <v>15053</v>
      </c>
    </row>
    <row r="7528" spans="1:2" x14ac:dyDescent="0.35">
      <c r="A7528" t="s">
        <v>15054</v>
      </c>
      <c r="B7528" t="s">
        <v>15055</v>
      </c>
    </row>
    <row r="7529" spans="1:2" x14ac:dyDescent="0.35">
      <c r="A7529" t="s">
        <v>15056</v>
      </c>
      <c r="B7529" t="s">
        <v>15057</v>
      </c>
    </row>
    <row r="7530" spans="1:2" x14ac:dyDescent="0.35">
      <c r="A7530" t="s">
        <v>15058</v>
      </c>
      <c r="B7530" t="s">
        <v>15059</v>
      </c>
    </row>
    <row r="7531" spans="1:2" x14ac:dyDescent="0.35">
      <c r="A7531" t="s">
        <v>15060</v>
      </c>
      <c r="B7531" t="s">
        <v>15061</v>
      </c>
    </row>
    <row r="7532" spans="1:2" x14ac:dyDescent="0.35">
      <c r="A7532" t="s">
        <v>15062</v>
      </c>
      <c r="B7532" t="s">
        <v>15063</v>
      </c>
    </row>
    <row r="7533" spans="1:2" x14ac:dyDescent="0.35">
      <c r="A7533" t="s">
        <v>15064</v>
      </c>
      <c r="B7533" t="s">
        <v>15065</v>
      </c>
    </row>
    <row r="7534" spans="1:2" x14ac:dyDescent="0.35">
      <c r="A7534" t="s">
        <v>15066</v>
      </c>
      <c r="B7534" t="s">
        <v>15067</v>
      </c>
    </row>
    <row r="7535" spans="1:2" x14ac:dyDescent="0.35">
      <c r="A7535" t="s">
        <v>15068</v>
      </c>
      <c r="B7535" t="s">
        <v>15069</v>
      </c>
    </row>
    <row r="7536" spans="1:2" x14ac:dyDescent="0.35">
      <c r="A7536" t="s">
        <v>15070</v>
      </c>
      <c r="B7536" t="s">
        <v>15071</v>
      </c>
    </row>
    <row r="7537" spans="1:2" x14ac:dyDescent="0.35">
      <c r="A7537" t="s">
        <v>15072</v>
      </c>
      <c r="B7537" t="s">
        <v>15073</v>
      </c>
    </row>
    <row r="7538" spans="1:2" x14ac:dyDescent="0.35">
      <c r="A7538" t="s">
        <v>15074</v>
      </c>
      <c r="B7538" t="s">
        <v>15075</v>
      </c>
    </row>
    <row r="7539" spans="1:2" x14ac:dyDescent="0.35">
      <c r="A7539" t="s">
        <v>15076</v>
      </c>
      <c r="B7539" t="s">
        <v>15077</v>
      </c>
    </row>
    <row r="7540" spans="1:2" x14ac:dyDescent="0.35">
      <c r="A7540" t="s">
        <v>15078</v>
      </c>
      <c r="B7540" t="s">
        <v>15079</v>
      </c>
    </row>
    <row r="7541" spans="1:2" x14ac:dyDescent="0.35">
      <c r="A7541" t="s">
        <v>15080</v>
      </c>
      <c r="B7541" t="s">
        <v>15081</v>
      </c>
    </row>
    <row r="7542" spans="1:2" x14ac:dyDescent="0.35">
      <c r="A7542" t="s">
        <v>15082</v>
      </c>
      <c r="B7542" t="s">
        <v>15083</v>
      </c>
    </row>
    <row r="7543" spans="1:2" x14ac:dyDescent="0.35">
      <c r="A7543" t="s">
        <v>15084</v>
      </c>
      <c r="B7543" t="s">
        <v>15085</v>
      </c>
    </row>
    <row r="7544" spans="1:2" x14ac:dyDescent="0.35">
      <c r="A7544" t="s">
        <v>15086</v>
      </c>
      <c r="B7544" t="s">
        <v>15087</v>
      </c>
    </row>
    <row r="7545" spans="1:2" x14ac:dyDescent="0.35">
      <c r="A7545" t="s">
        <v>15088</v>
      </c>
      <c r="B7545" t="s">
        <v>15089</v>
      </c>
    </row>
    <row r="7546" spans="1:2" x14ac:dyDescent="0.35">
      <c r="A7546" t="s">
        <v>15090</v>
      </c>
      <c r="B7546" t="s">
        <v>15091</v>
      </c>
    </row>
    <row r="7547" spans="1:2" x14ac:dyDescent="0.35">
      <c r="A7547" t="s">
        <v>15092</v>
      </c>
      <c r="B7547" t="s">
        <v>15093</v>
      </c>
    </row>
    <row r="7548" spans="1:2" x14ac:dyDescent="0.35">
      <c r="A7548" t="s">
        <v>15094</v>
      </c>
      <c r="B7548" t="s">
        <v>15095</v>
      </c>
    </row>
    <row r="7549" spans="1:2" x14ac:dyDescent="0.35">
      <c r="A7549" t="s">
        <v>15096</v>
      </c>
      <c r="B7549" t="s">
        <v>15097</v>
      </c>
    </row>
    <row r="7550" spans="1:2" x14ac:dyDescent="0.35">
      <c r="A7550" t="s">
        <v>15098</v>
      </c>
      <c r="B7550" t="s">
        <v>15099</v>
      </c>
    </row>
    <row r="7551" spans="1:2" x14ac:dyDescent="0.35">
      <c r="A7551" t="s">
        <v>15100</v>
      </c>
      <c r="B7551" t="s">
        <v>15101</v>
      </c>
    </row>
    <row r="7552" spans="1:2" x14ac:dyDescent="0.35">
      <c r="A7552" t="s">
        <v>15102</v>
      </c>
      <c r="B7552" t="s">
        <v>15103</v>
      </c>
    </row>
    <row r="7553" spans="1:2" x14ac:dyDescent="0.35">
      <c r="A7553" t="s">
        <v>15104</v>
      </c>
      <c r="B7553" t="s">
        <v>15105</v>
      </c>
    </row>
    <row r="7554" spans="1:2" x14ac:dyDescent="0.35">
      <c r="A7554" t="s">
        <v>15106</v>
      </c>
      <c r="B7554" t="s">
        <v>15107</v>
      </c>
    </row>
    <row r="7555" spans="1:2" x14ac:dyDescent="0.35">
      <c r="A7555" t="s">
        <v>15108</v>
      </c>
      <c r="B7555" t="s">
        <v>15109</v>
      </c>
    </row>
    <row r="7556" spans="1:2" x14ac:dyDescent="0.35">
      <c r="A7556" t="s">
        <v>15110</v>
      </c>
      <c r="B7556" t="s">
        <v>15111</v>
      </c>
    </row>
    <row r="7557" spans="1:2" x14ac:dyDescent="0.35">
      <c r="A7557" t="s">
        <v>15112</v>
      </c>
      <c r="B7557" t="s">
        <v>15113</v>
      </c>
    </row>
    <row r="7558" spans="1:2" x14ac:dyDescent="0.35">
      <c r="A7558" t="s">
        <v>15114</v>
      </c>
      <c r="B7558" t="s">
        <v>15115</v>
      </c>
    </row>
    <row r="7559" spans="1:2" x14ac:dyDescent="0.35">
      <c r="A7559" t="s">
        <v>15116</v>
      </c>
      <c r="B7559" t="s">
        <v>15117</v>
      </c>
    </row>
    <row r="7560" spans="1:2" x14ac:dyDescent="0.35">
      <c r="A7560" t="s">
        <v>15118</v>
      </c>
      <c r="B7560" t="s">
        <v>15119</v>
      </c>
    </row>
    <row r="7561" spans="1:2" x14ac:dyDescent="0.35">
      <c r="A7561" t="s">
        <v>15120</v>
      </c>
      <c r="B7561" t="s">
        <v>15121</v>
      </c>
    </row>
    <row r="7562" spans="1:2" x14ac:dyDescent="0.35">
      <c r="A7562" t="s">
        <v>15122</v>
      </c>
      <c r="B7562" t="s">
        <v>15123</v>
      </c>
    </row>
    <row r="7563" spans="1:2" x14ac:dyDescent="0.35">
      <c r="A7563" t="s">
        <v>15124</v>
      </c>
      <c r="B7563" t="s">
        <v>15125</v>
      </c>
    </row>
    <row r="7564" spans="1:2" x14ac:dyDescent="0.35">
      <c r="A7564" t="s">
        <v>15126</v>
      </c>
      <c r="B7564" t="s">
        <v>15127</v>
      </c>
    </row>
    <row r="7565" spans="1:2" x14ac:dyDescent="0.35">
      <c r="A7565" t="s">
        <v>15128</v>
      </c>
      <c r="B7565" t="s">
        <v>15129</v>
      </c>
    </row>
    <row r="7566" spans="1:2" x14ac:dyDescent="0.35">
      <c r="A7566" t="s">
        <v>15130</v>
      </c>
      <c r="B7566" t="s">
        <v>15131</v>
      </c>
    </row>
    <row r="7567" spans="1:2" x14ac:dyDescent="0.35">
      <c r="A7567" t="s">
        <v>15132</v>
      </c>
      <c r="B7567" t="s">
        <v>15133</v>
      </c>
    </row>
    <row r="7568" spans="1:2" x14ac:dyDescent="0.35">
      <c r="A7568" t="s">
        <v>15134</v>
      </c>
      <c r="B7568" t="s">
        <v>15135</v>
      </c>
    </row>
    <row r="7569" spans="1:2" x14ac:dyDescent="0.35">
      <c r="A7569" t="s">
        <v>15136</v>
      </c>
      <c r="B7569" t="s">
        <v>15137</v>
      </c>
    </row>
    <row r="7570" spans="1:2" x14ac:dyDescent="0.35">
      <c r="A7570" t="s">
        <v>15138</v>
      </c>
      <c r="B7570" t="s">
        <v>15139</v>
      </c>
    </row>
    <row r="7571" spans="1:2" x14ac:dyDescent="0.35">
      <c r="A7571" t="s">
        <v>15140</v>
      </c>
      <c r="B7571" t="s">
        <v>15141</v>
      </c>
    </row>
    <row r="7572" spans="1:2" x14ac:dyDescent="0.35">
      <c r="A7572" t="s">
        <v>15142</v>
      </c>
      <c r="B7572" t="s">
        <v>15143</v>
      </c>
    </row>
    <row r="7573" spans="1:2" x14ac:dyDescent="0.35">
      <c r="A7573" t="s">
        <v>15144</v>
      </c>
      <c r="B7573" t="s">
        <v>15145</v>
      </c>
    </row>
    <row r="7574" spans="1:2" x14ac:dyDescent="0.35">
      <c r="A7574" t="s">
        <v>15146</v>
      </c>
      <c r="B7574" t="s">
        <v>15147</v>
      </c>
    </row>
    <row r="7575" spans="1:2" x14ac:dyDescent="0.35">
      <c r="A7575" t="s">
        <v>15148</v>
      </c>
      <c r="B7575" t="s">
        <v>15149</v>
      </c>
    </row>
    <row r="7576" spans="1:2" x14ac:dyDescent="0.35">
      <c r="A7576" t="s">
        <v>15150</v>
      </c>
      <c r="B7576" t="s">
        <v>15151</v>
      </c>
    </row>
    <row r="7577" spans="1:2" x14ac:dyDescent="0.35">
      <c r="A7577" t="s">
        <v>15152</v>
      </c>
      <c r="B7577" t="s">
        <v>15153</v>
      </c>
    </row>
    <row r="7578" spans="1:2" x14ac:dyDescent="0.35">
      <c r="A7578" t="s">
        <v>15154</v>
      </c>
      <c r="B7578" t="s">
        <v>15155</v>
      </c>
    </row>
    <row r="7579" spans="1:2" x14ac:dyDescent="0.35">
      <c r="A7579" t="s">
        <v>15156</v>
      </c>
      <c r="B7579" t="s">
        <v>15157</v>
      </c>
    </row>
    <row r="7580" spans="1:2" x14ac:dyDescent="0.35">
      <c r="A7580" t="s">
        <v>15158</v>
      </c>
      <c r="B7580" t="s">
        <v>15159</v>
      </c>
    </row>
    <row r="7581" spans="1:2" x14ac:dyDescent="0.35">
      <c r="A7581" t="s">
        <v>15160</v>
      </c>
      <c r="B7581" t="s">
        <v>15161</v>
      </c>
    </row>
    <row r="7582" spans="1:2" x14ac:dyDescent="0.35">
      <c r="A7582" t="s">
        <v>15162</v>
      </c>
      <c r="B7582" t="s">
        <v>15163</v>
      </c>
    </row>
    <row r="7583" spans="1:2" x14ac:dyDescent="0.35">
      <c r="A7583" t="s">
        <v>15164</v>
      </c>
      <c r="B7583" t="s">
        <v>15165</v>
      </c>
    </row>
    <row r="7584" spans="1:2" x14ac:dyDescent="0.35">
      <c r="A7584" t="s">
        <v>15166</v>
      </c>
      <c r="B7584" t="s">
        <v>15167</v>
      </c>
    </row>
    <row r="7585" spans="1:2" x14ac:dyDescent="0.35">
      <c r="A7585" t="s">
        <v>15168</v>
      </c>
      <c r="B7585" t="s">
        <v>15169</v>
      </c>
    </row>
    <row r="7586" spans="1:2" x14ac:dyDescent="0.35">
      <c r="A7586" t="s">
        <v>15170</v>
      </c>
      <c r="B7586" t="s">
        <v>15171</v>
      </c>
    </row>
    <row r="7587" spans="1:2" x14ac:dyDescent="0.35">
      <c r="A7587" t="s">
        <v>15172</v>
      </c>
      <c r="B7587" t="s">
        <v>15173</v>
      </c>
    </row>
    <row r="7588" spans="1:2" x14ac:dyDescent="0.35">
      <c r="A7588" t="s">
        <v>15174</v>
      </c>
      <c r="B7588" t="s">
        <v>15175</v>
      </c>
    </row>
    <row r="7589" spans="1:2" x14ac:dyDescent="0.35">
      <c r="A7589" t="s">
        <v>15176</v>
      </c>
      <c r="B7589" t="s">
        <v>15177</v>
      </c>
    </row>
    <row r="7590" spans="1:2" x14ac:dyDescent="0.35">
      <c r="A7590" t="s">
        <v>15178</v>
      </c>
      <c r="B7590" t="s">
        <v>15179</v>
      </c>
    </row>
    <row r="7591" spans="1:2" x14ac:dyDescent="0.35">
      <c r="A7591" t="s">
        <v>15180</v>
      </c>
      <c r="B7591" t="s">
        <v>15181</v>
      </c>
    </row>
    <row r="7592" spans="1:2" x14ac:dyDescent="0.35">
      <c r="A7592" t="s">
        <v>15182</v>
      </c>
      <c r="B7592" t="s">
        <v>15183</v>
      </c>
    </row>
    <row r="7593" spans="1:2" x14ac:dyDescent="0.35">
      <c r="A7593" t="s">
        <v>15184</v>
      </c>
      <c r="B7593" t="s">
        <v>15185</v>
      </c>
    </row>
    <row r="7594" spans="1:2" x14ac:dyDescent="0.35">
      <c r="A7594" t="s">
        <v>15186</v>
      </c>
      <c r="B7594" t="s">
        <v>15187</v>
      </c>
    </row>
    <row r="7595" spans="1:2" x14ac:dyDescent="0.35">
      <c r="A7595" t="s">
        <v>15188</v>
      </c>
      <c r="B7595" t="s">
        <v>15189</v>
      </c>
    </row>
    <row r="7596" spans="1:2" x14ac:dyDescent="0.35">
      <c r="A7596" t="s">
        <v>15190</v>
      </c>
      <c r="B7596" t="s">
        <v>15191</v>
      </c>
    </row>
    <row r="7597" spans="1:2" x14ac:dyDescent="0.35">
      <c r="A7597" t="s">
        <v>15192</v>
      </c>
      <c r="B7597" t="s">
        <v>15193</v>
      </c>
    </row>
    <row r="7598" spans="1:2" x14ac:dyDescent="0.35">
      <c r="A7598" t="s">
        <v>15194</v>
      </c>
      <c r="B7598" t="s">
        <v>15195</v>
      </c>
    </row>
    <row r="7599" spans="1:2" x14ac:dyDescent="0.35">
      <c r="A7599" t="s">
        <v>15196</v>
      </c>
      <c r="B7599" t="s">
        <v>15197</v>
      </c>
    </row>
    <row r="7600" spans="1:2" x14ac:dyDescent="0.35">
      <c r="A7600" t="s">
        <v>15198</v>
      </c>
      <c r="B7600" t="s">
        <v>15199</v>
      </c>
    </row>
    <row r="7601" spans="1:2" x14ac:dyDescent="0.35">
      <c r="A7601" t="s">
        <v>15200</v>
      </c>
      <c r="B7601" t="s">
        <v>15201</v>
      </c>
    </row>
    <row r="7602" spans="1:2" x14ac:dyDescent="0.35">
      <c r="A7602" t="s">
        <v>15202</v>
      </c>
      <c r="B7602" t="s">
        <v>15203</v>
      </c>
    </row>
    <row r="7603" spans="1:2" x14ac:dyDescent="0.35">
      <c r="A7603" t="s">
        <v>15204</v>
      </c>
      <c r="B7603" t="s">
        <v>15205</v>
      </c>
    </row>
    <row r="7604" spans="1:2" x14ac:dyDescent="0.35">
      <c r="A7604" t="s">
        <v>15206</v>
      </c>
      <c r="B7604" t="s">
        <v>15207</v>
      </c>
    </row>
    <row r="7605" spans="1:2" x14ac:dyDescent="0.35">
      <c r="A7605" t="s">
        <v>15208</v>
      </c>
      <c r="B7605" t="s">
        <v>15209</v>
      </c>
    </row>
    <row r="7606" spans="1:2" x14ac:dyDescent="0.35">
      <c r="A7606" t="s">
        <v>15210</v>
      </c>
      <c r="B7606" t="s">
        <v>15211</v>
      </c>
    </row>
    <row r="7607" spans="1:2" x14ac:dyDescent="0.35">
      <c r="A7607" t="s">
        <v>15212</v>
      </c>
      <c r="B7607" t="s">
        <v>15213</v>
      </c>
    </row>
    <row r="7608" spans="1:2" x14ac:dyDescent="0.35">
      <c r="A7608" t="s">
        <v>15214</v>
      </c>
      <c r="B7608" t="s">
        <v>15215</v>
      </c>
    </row>
    <row r="7609" spans="1:2" x14ac:dyDescent="0.35">
      <c r="A7609" t="s">
        <v>15216</v>
      </c>
      <c r="B7609" t="s">
        <v>15217</v>
      </c>
    </row>
    <row r="7610" spans="1:2" x14ac:dyDescent="0.35">
      <c r="A7610" t="s">
        <v>15218</v>
      </c>
      <c r="B7610" t="s">
        <v>15219</v>
      </c>
    </row>
    <row r="7611" spans="1:2" x14ac:dyDescent="0.35">
      <c r="A7611" t="s">
        <v>15220</v>
      </c>
      <c r="B7611" t="s">
        <v>15221</v>
      </c>
    </row>
    <row r="7612" spans="1:2" x14ac:dyDescent="0.35">
      <c r="A7612" t="s">
        <v>15222</v>
      </c>
      <c r="B7612" t="s">
        <v>15223</v>
      </c>
    </row>
    <row r="7613" spans="1:2" x14ac:dyDescent="0.35">
      <c r="A7613" t="s">
        <v>15224</v>
      </c>
      <c r="B7613" t="s">
        <v>15225</v>
      </c>
    </row>
    <row r="7614" spans="1:2" x14ac:dyDescent="0.35">
      <c r="A7614" t="s">
        <v>15226</v>
      </c>
      <c r="B7614" t="s">
        <v>15227</v>
      </c>
    </row>
    <row r="7615" spans="1:2" x14ac:dyDescent="0.35">
      <c r="A7615" t="s">
        <v>15228</v>
      </c>
      <c r="B7615" t="s">
        <v>15229</v>
      </c>
    </row>
    <row r="7616" spans="1:2" x14ac:dyDescent="0.35">
      <c r="A7616" t="s">
        <v>15230</v>
      </c>
      <c r="B7616" t="s">
        <v>15231</v>
      </c>
    </row>
    <row r="7617" spans="1:2" x14ac:dyDescent="0.35">
      <c r="A7617" t="s">
        <v>15232</v>
      </c>
      <c r="B7617" t="s">
        <v>15233</v>
      </c>
    </row>
    <row r="7618" spans="1:2" x14ac:dyDescent="0.35">
      <c r="A7618" t="s">
        <v>15234</v>
      </c>
      <c r="B7618" t="s">
        <v>15235</v>
      </c>
    </row>
    <row r="7619" spans="1:2" x14ac:dyDescent="0.35">
      <c r="A7619" t="s">
        <v>15236</v>
      </c>
      <c r="B7619" t="s">
        <v>15237</v>
      </c>
    </row>
    <row r="7620" spans="1:2" x14ac:dyDescent="0.35">
      <c r="A7620" t="s">
        <v>15238</v>
      </c>
      <c r="B7620" t="s">
        <v>15239</v>
      </c>
    </row>
    <row r="7621" spans="1:2" x14ac:dyDescent="0.35">
      <c r="A7621" t="s">
        <v>15240</v>
      </c>
      <c r="B7621" t="s">
        <v>15241</v>
      </c>
    </row>
    <row r="7622" spans="1:2" x14ac:dyDescent="0.35">
      <c r="A7622" t="s">
        <v>15242</v>
      </c>
      <c r="B7622" t="s">
        <v>15243</v>
      </c>
    </row>
    <row r="7623" spans="1:2" x14ac:dyDescent="0.35">
      <c r="A7623" t="s">
        <v>15244</v>
      </c>
      <c r="B7623" t="s">
        <v>15245</v>
      </c>
    </row>
    <row r="7624" spans="1:2" x14ac:dyDescent="0.35">
      <c r="A7624" t="s">
        <v>15246</v>
      </c>
      <c r="B7624" t="s">
        <v>15247</v>
      </c>
    </row>
    <row r="7625" spans="1:2" x14ac:dyDescent="0.35">
      <c r="A7625" t="s">
        <v>15248</v>
      </c>
      <c r="B7625" t="s">
        <v>15249</v>
      </c>
    </row>
    <row r="7626" spans="1:2" x14ac:dyDescent="0.35">
      <c r="A7626" t="s">
        <v>15250</v>
      </c>
      <c r="B7626" t="s">
        <v>15251</v>
      </c>
    </row>
    <row r="7627" spans="1:2" x14ac:dyDescent="0.35">
      <c r="A7627" t="s">
        <v>15252</v>
      </c>
      <c r="B7627" t="s">
        <v>15253</v>
      </c>
    </row>
    <row r="7628" spans="1:2" x14ac:dyDescent="0.35">
      <c r="A7628" t="s">
        <v>15254</v>
      </c>
      <c r="B7628" t="s">
        <v>15255</v>
      </c>
    </row>
    <row r="7629" spans="1:2" x14ac:dyDescent="0.35">
      <c r="A7629" t="s">
        <v>15256</v>
      </c>
      <c r="B7629" t="s">
        <v>15257</v>
      </c>
    </row>
    <row r="7630" spans="1:2" x14ac:dyDescent="0.35">
      <c r="A7630" t="s">
        <v>15258</v>
      </c>
      <c r="B7630" t="s">
        <v>15259</v>
      </c>
    </row>
    <row r="7631" spans="1:2" x14ac:dyDescent="0.35">
      <c r="A7631" t="s">
        <v>15260</v>
      </c>
      <c r="B7631" t="s">
        <v>15261</v>
      </c>
    </row>
    <row r="7632" spans="1:2" x14ac:dyDescent="0.35">
      <c r="A7632" t="s">
        <v>15262</v>
      </c>
      <c r="B7632" t="s">
        <v>15263</v>
      </c>
    </row>
    <row r="7633" spans="1:2" x14ac:dyDescent="0.35">
      <c r="A7633" t="s">
        <v>15264</v>
      </c>
      <c r="B7633" t="s">
        <v>15265</v>
      </c>
    </row>
    <row r="7634" spans="1:2" x14ac:dyDescent="0.35">
      <c r="A7634" t="s">
        <v>15266</v>
      </c>
      <c r="B7634" t="s">
        <v>15267</v>
      </c>
    </row>
    <row r="7635" spans="1:2" x14ac:dyDescent="0.35">
      <c r="A7635" t="s">
        <v>15268</v>
      </c>
      <c r="B7635" t="s">
        <v>15269</v>
      </c>
    </row>
    <row r="7636" spans="1:2" x14ac:dyDescent="0.35">
      <c r="A7636" t="s">
        <v>15270</v>
      </c>
      <c r="B7636" t="s">
        <v>15271</v>
      </c>
    </row>
    <row r="7637" spans="1:2" x14ac:dyDescent="0.35">
      <c r="A7637" t="s">
        <v>15272</v>
      </c>
      <c r="B7637" t="s">
        <v>15273</v>
      </c>
    </row>
    <row r="7638" spans="1:2" x14ac:dyDescent="0.35">
      <c r="A7638" t="s">
        <v>15274</v>
      </c>
      <c r="B7638" t="s">
        <v>15275</v>
      </c>
    </row>
    <row r="7639" spans="1:2" x14ac:dyDescent="0.35">
      <c r="A7639" t="s">
        <v>15276</v>
      </c>
      <c r="B7639" t="s">
        <v>15277</v>
      </c>
    </row>
    <row r="7640" spans="1:2" x14ac:dyDescent="0.35">
      <c r="A7640" t="s">
        <v>15278</v>
      </c>
      <c r="B7640" t="s">
        <v>15279</v>
      </c>
    </row>
    <row r="7641" spans="1:2" x14ac:dyDescent="0.35">
      <c r="A7641" t="s">
        <v>15280</v>
      </c>
      <c r="B7641" t="s">
        <v>15281</v>
      </c>
    </row>
    <row r="7642" spans="1:2" x14ac:dyDescent="0.35">
      <c r="A7642" t="s">
        <v>15282</v>
      </c>
      <c r="B7642" t="s">
        <v>15283</v>
      </c>
    </row>
    <row r="7643" spans="1:2" x14ac:dyDescent="0.35">
      <c r="A7643" t="s">
        <v>15284</v>
      </c>
      <c r="B7643" t="s">
        <v>15285</v>
      </c>
    </row>
    <row r="7644" spans="1:2" x14ac:dyDescent="0.35">
      <c r="A7644" t="s">
        <v>15286</v>
      </c>
      <c r="B7644" t="s">
        <v>15287</v>
      </c>
    </row>
    <row r="7645" spans="1:2" x14ac:dyDescent="0.35">
      <c r="A7645" t="s">
        <v>15288</v>
      </c>
      <c r="B7645" t="s">
        <v>15289</v>
      </c>
    </row>
    <row r="7646" spans="1:2" x14ac:dyDescent="0.35">
      <c r="A7646" t="s">
        <v>15290</v>
      </c>
      <c r="B7646" t="s">
        <v>15291</v>
      </c>
    </row>
    <row r="7647" spans="1:2" x14ac:dyDescent="0.35">
      <c r="A7647" t="s">
        <v>15292</v>
      </c>
      <c r="B7647" t="s">
        <v>15293</v>
      </c>
    </row>
    <row r="7648" spans="1:2" x14ac:dyDescent="0.35">
      <c r="A7648" t="s">
        <v>15294</v>
      </c>
      <c r="B7648" t="s">
        <v>15295</v>
      </c>
    </row>
    <row r="7649" spans="1:2" x14ac:dyDescent="0.35">
      <c r="A7649" t="s">
        <v>15296</v>
      </c>
      <c r="B7649" t="s">
        <v>15297</v>
      </c>
    </row>
    <row r="7650" spans="1:2" x14ac:dyDescent="0.35">
      <c r="A7650" t="s">
        <v>15298</v>
      </c>
      <c r="B7650" t="s">
        <v>15299</v>
      </c>
    </row>
    <row r="7651" spans="1:2" x14ac:dyDescent="0.35">
      <c r="A7651" t="s">
        <v>15300</v>
      </c>
      <c r="B7651" t="s">
        <v>15301</v>
      </c>
    </row>
    <row r="7652" spans="1:2" x14ac:dyDescent="0.35">
      <c r="A7652" t="s">
        <v>15302</v>
      </c>
      <c r="B7652" t="s">
        <v>15303</v>
      </c>
    </row>
    <row r="7653" spans="1:2" x14ac:dyDescent="0.35">
      <c r="A7653" t="s">
        <v>15304</v>
      </c>
      <c r="B7653" t="s">
        <v>15305</v>
      </c>
    </row>
    <row r="7654" spans="1:2" x14ac:dyDescent="0.35">
      <c r="A7654" t="s">
        <v>15306</v>
      </c>
      <c r="B7654" t="s">
        <v>15307</v>
      </c>
    </row>
    <row r="7655" spans="1:2" x14ac:dyDescent="0.35">
      <c r="A7655" t="s">
        <v>15308</v>
      </c>
      <c r="B7655" t="s">
        <v>15309</v>
      </c>
    </row>
    <row r="7656" spans="1:2" x14ac:dyDescent="0.35">
      <c r="A7656" t="s">
        <v>15310</v>
      </c>
      <c r="B7656" t="s">
        <v>15311</v>
      </c>
    </row>
    <row r="7657" spans="1:2" x14ac:dyDescent="0.35">
      <c r="A7657" t="s">
        <v>15312</v>
      </c>
      <c r="B7657" t="s">
        <v>15313</v>
      </c>
    </row>
    <row r="7658" spans="1:2" x14ac:dyDescent="0.35">
      <c r="A7658" t="s">
        <v>15314</v>
      </c>
      <c r="B7658" t="s">
        <v>15315</v>
      </c>
    </row>
    <row r="7659" spans="1:2" x14ac:dyDescent="0.35">
      <c r="A7659" t="s">
        <v>15316</v>
      </c>
      <c r="B7659" t="s">
        <v>15317</v>
      </c>
    </row>
    <row r="7660" spans="1:2" x14ac:dyDescent="0.35">
      <c r="A7660" t="s">
        <v>15318</v>
      </c>
      <c r="B7660" t="s">
        <v>15319</v>
      </c>
    </row>
    <row r="7661" spans="1:2" x14ac:dyDescent="0.35">
      <c r="A7661" t="s">
        <v>15320</v>
      </c>
      <c r="B7661" t="s">
        <v>15321</v>
      </c>
    </row>
    <row r="7662" spans="1:2" x14ac:dyDescent="0.35">
      <c r="A7662" t="s">
        <v>15322</v>
      </c>
      <c r="B7662" t="s">
        <v>15323</v>
      </c>
    </row>
    <row r="7663" spans="1:2" x14ac:dyDescent="0.35">
      <c r="A7663" t="s">
        <v>15324</v>
      </c>
      <c r="B7663" t="s">
        <v>15325</v>
      </c>
    </row>
    <row r="7664" spans="1:2" x14ac:dyDescent="0.35">
      <c r="A7664" t="s">
        <v>15326</v>
      </c>
      <c r="B7664" t="s">
        <v>15327</v>
      </c>
    </row>
    <row r="7665" spans="1:2" x14ac:dyDescent="0.35">
      <c r="A7665" t="s">
        <v>15328</v>
      </c>
      <c r="B7665" t="s">
        <v>15329</v>
      </c>
    </row>
    <row r="7666" spans="1:2" x14ac:dyDescent="0.35">
      <c r="A7666" t="s">
        <v>15330</v>
      </c>
      <c r="B7666" t="s">
        <v>15331</v>
      </c>
    </row>
    <row r="7667" spans="1:2" x14ac:dyDescent="0.35">
      <c r="A7667" t="s">
        <v>15332</v>
      </c>
      <c r="B7667" t="s">
        <v>15333</v>
      </c>
    </row>
    <row r="7668" spans="1:2" x14ac:dyDescent="0.35">
      <c r="A7668" t="s">
        <v>15334</v>
      </c>
      <c r="B7668" t="s">
        <v>15335</v>
      </c>
    </row>
    <row r="7669" spans="1:2" x14ac:dyDescent="0.35">
      <c r="A7669" t="s">
        <v>15336</v>
      </c>
      <c r="B7669" t="s">
        <v>15337</v>
      </c>
    </row>
    <row r="7670" spans="1:2" x14ac:dyDescent="0.35">
      <c r="A7670" t="s">
        <v>15338</v>
      </c>
      <c r="B7670" t="s">
        <v>15339</v>
      </c>
    </row>
    <row r="7671" spans="1:2" x14ac:dyDescent="0.35">
      <c r="A7671" t="s">
        <v>15340</v>
      </c>
      <c r="B7671" t="s">
        <v>15341</v>
      </c>
    </row>
    <row r="7672" spans="1:2" x14ac:dyDescent="0.35">
      <c r="A7672" t="s">
        <v>15342</v>
      </c>
      <c r="B7672" t="s">
        <v>15343</v>
      </c>
    </row>
    <row r="7673" spans="1:2" x14ac:dyDescent="0.35">
      <c r="A7673" t="s">
        <v>15344</v>
      </c>
      <c r="B7673" t="s">
        <v>15345</v>
      </c>
    </row>
    <row r="7674" spans="1:2" x14ac:dyDescent="0.35">
      <c r="A7674" t="s">
        <v>15346</v>
      </c>
      <c r="B7674" t="s">
        <v>15347</v>
      </c>
    </row>
    <row r="7675" spans="1:2" x14ac:dyDescent="0.35">
      <c r="A7675" t="s">
        <v>15348</v>
      </c>
      <c r="B7675" t="s">
        <v>15349</v>
      </c>
    </row>
    <row r="7676" spans="1:2" x14ac:dyDescent="0.35">
      <c r="A7676" t="s">
        <v>15350</v>
      </c>
      <c r="B7676" t="s">
        <v>15351</v>
      </c>
    </row>
    <row r="7677" spans="1:2" x14ac:dyDescent="0.35">
      <c r="A7677" t="s">
        <v>15352</v>
      </c>
      <c r="B7677" t="s">
        <v>15353</v>
      </c>
    </row>
    <row r="7678" spans="1:2" x14ac:dyDescent="0.35">
      <c r="A7678" t="s">
        <v>15354</v>
      </c>
      <c r="B7678" t="s">
        <v>15355</v>
      </c>
    </row>
    <row r="7679" spans="1:2" x14ac:dyDescent="0.35">
      <c r="A7679" t="s">
        <v>15356</v>
      </c>
      <c r="B7679" t="s">
        <v>15357</v>
      </c>
    </row>
    <row r="7680" spans="1:2" x14ac:dyDescent="0.35">
      <c r="A7680" t="s">
        <v>15358</v>
      </c>
      <c r="B7680" t="s">
        <v>15359</v>
      </c>
    </row>
    <row r="7681" spans="1:2" x14ac:dyDescent="0.35">
      <c r="A7681" t="s">
        <v>15360</v>
      </c>
      <c r="B7681" t="s">
        <v>15361</v>
      </c>
    </row>
    <row r="7682" spans="1:2" x14ac:dyDescent="0.35">
      <c r="A7682" t="s">
        <v>15362</v>
      </c>
      <c r="B7682" t="s">
        <v>15363</v>
      </c>
    </row>
    <row r="7683" spans="1:2" x14ac:dyDescent="0.35">
      <c r="A7683" t="s">
        <v>15364</v>
      </c>
      <c r="B7683" t="s">
        <v>15365</v>
      </c>
    </row>
    <row r="7684" spans="1:2" x14ac:dyDescent="0.35">
      <c r="A7684" t="s">
        <v>15366</v>
      </c>
      <c r="B7684" t="s">
        <v>15367</v>
      </c>
    </row>
    <row r="7685" spans="1:2" x14ac:dyDescent="0.35">
      <c r="A7685" t="s">
        <v>15368</v>
      </c>
      <c r="B7685" t="s">
        <v>15369</v>
      </c>
    </row>
    <row r="7686" spans="1:2" x14ac:dyDescent="0.35">
      <c r="A7686" t="s">
        <v>15370</v>
      </c>
      <c r="B7686" t="s">
        <v>15371</v>
      </c>
    </row>
    <row r="7687" spans="1:2" x14ac:dyDescent="0.35">
      <c r="A7687" t="s">
        <v>15372</v>
      </c>
      <c r="B7687" t="s">
        <v>15373</v>
      </c>
    </row>
    <row r="7688" spans="1:2" x14ac:dyDescent="0.35">
      <c r="A7688" t="s">
        <v>15374</v>
      </c>
      <c r="B7688" t="s">
        <v>15375</v>
      </c>
    </row>
    <row r="7689" spans="1:2" x14ac:dyDescent="0.35">
      <c r="A7689" t="s">
        <v>15376</v>
      </c>
      <c r="B7689" t="s">
        <v>15377</v>
      </c>
    </row>
    <row r="7690" spans="1:2" x14ac:dyDescent="0.35">
      <c r="A7690" t="s">
        <v>15378</v>
      </c>
      <c r="B7690" t="s">
        <v>15379</v>
      </c>
    </row>
    <row r="7691" spans="1:2" x14ac:dyDescent="0.35">
      <c r="A7691" t="s">
        <v>15380</v>
      </c>
      <c r="B7691" t="s">
        <v>15381</v>
      </c>
    </row>
    <row r="7692" spans="1:2" x14ac:dyDescent="0.35">
      <c r="A7692" t="s">
        <v>15382</v>
      </c>
      <c r="B7692" t="s">
        <v>15383</v>
      </c>
    </row>
    <row r="7693" spans="1:2" x14ac:dyDescent="0.35">
      <c r="A7693" t="s">
        <v>15384</v>
      </c>
      <c r="B7693" t="s">
        <v>15385</v>
      </c>
    </row>
    <row r="7694" spans="1:2" x14ac:dyDescent="0.35">
      <c r="A7694" t="s">
        <v>15386</v>
      </c>
      <c r="B7694" t="s">
        <v>15387</v>
      </c>
    </row>
    <row r="7695" spans="1:2" x14ac:dyDescent="0.35">
      <c r="A7695" t="s">
        <v>15388</v>
      </c>
      <c r="B7695" t="s">
        <v>15389</v>
      </c>
    </row>
    <row r="7696" spans="1:2" x14ac:dyDescent="0.35">
      <c r="A7696" t="s">
        <v>15390</v>
      </c>
      <c r="B7696" t="s">
        <v>15391</v>
      </c>
    </row>
    <row r="7697" spans="1:2" x14ac:dyDescent="0.35">
      <c r="A7697" t="s">
        <v>15392</v>
      </c>
      <c r="B7697" t="s">
        <v>15393</v>
      </c>
    </row>
    <row r="7698" spans="1:2" x14ac:dyDescent="0.35">
      <c r="A7698" t="s">
        <v>15394</v>
      </c>
      <c r="B7698" t="s">
        <v>15395</v>
      </c>
    </row>
    <row r="7699" spans="1:2" x14ac:dyDescent="0.35">
      <c r="A7699" t="s">
        <v>15396</v>
      </c>
      <c r="B7699" t="s">
        <v>15397</v>
      </c>
    </row>
    <row r="7700" spans="1:2" x14ac:dyDescent="0.35">
      <c r="A7700" t="s">
        <v>15398</v>
      </c>
      <c r="B7700" t="s">
        <v>15399</v>
      </c>
    </row>
    <row r="7701" spans="1:2" x14ac:dyDescent="0.35">
      <c r="A7701" t="s">
        <v>15400</v>
      </c>
      <c r="B7701" t="s">
        <v>15401</v>
      </c>
    </row>
    <row r="7702" spans="1:2" x14ac:dyDescent="0.35">
      <c r="A7702" t="s">
        <v>15402</v>
      </c>
      <c r="B7702" t="s">
        <v>15403</v>
      </c>
    </row>
    <row r="7703" spans="1:2" x14ac:dyDescent="0.35">
      <c r="A7703" t="s">
        <v>15404</v>
      </c>
      <c r="B7703" t="s">
        <v>15405</v>
      </c>
    </row>
    <row r="7704" spans="1:2" x14ac:dyDescent="0.35">
      <c r="A7704" t="s">
        <v>15406</v>
      </c>
      <c r="B7704" t="s">
        <v>15407</v>
      </c>
    </row>
    <row r="7705" spans="1:2" x14ac:dyDescent="0.35">
      <c r="A7705" t="s">
        <v>15408</v>
      </c>
      <c r="B7705" t="s">
        <v>15409</v>
      </c>
    </row>
    <row r="7706" spans="1:2" x14ac:dyDescent="0.35">
      <c r="A7706" t="s">
        <v>15410</v>
      </c>
      <c r="B7706" t="s">
        <v>15411</v>
      </c>
    </row>
    <row r="7707" spans="1:2" x14ac:dyDescent="0.35">
      <c r="A7707" t="s">
        <v>15412</v>
      </c>
      <c r="B7707" t="s">
        <v>15413</v>
      </c>
    </row>
    <row r="7708" spans="1:2" x14ac:dyDescent="0.35">
      <c r="A7708" t="s">
        <v>15414</v>
      </c>
      <c r="B7708" t="s">
        <v>15415</v>
      </c>
    </row>
    <row r="7709" spans="1:2" x14ac:dyDescent="0.35">
      <c r="A7709" t="s">
        <v>15416</v>
      </c>
      <c r="B7709" t="s">
        <v>15417</v>
      </c>
    </row>
    <row r="7710" spans="1:2" x14ac:dyDescent="0.35">
      <c r="A7710" t="s">
        <v>15418</v>
      </c>
      <c r="B7710" t="s">
        <v>15419</v>
      </c>
    </row>
    <row r="7711" spans="1:2" x14ac:dyDescent="0.35">
      <c r="A7711" t="s">
        <v>15420</v>
      </c>
      <c r="B7711" t="s">
        <v>15421</v>
      </c>
    </row>
    <row r="7712" spans="1:2" x14ac:dyDescent="0.35">
      <c r="A7712" t="s">
        <v>15422</v>
      </c>
      <c r="B7712" t="s">
        <v>15423</v>
      </c>
    </row>
    <row r="7713" spans="1:2" x14ac:dyDescent="0.35">
      <c r="A7713" t="s">
        <v>15424</v>
      </c>
      <c r="B7713" t="s">
        <v>15425</v>
      </c>
    </row>
    <row r="7714" spans="1:2" x14ac:dyDescent="0.35">
      <c r="A7714" t="s">
        <v>15426</v>
      </c>
      <c r="B7714" t="s">
        <v>15427</v>
      </c>
    </row>
    <row r="7715" spans="1:2" x14ac:dyDescent="0.35">
      <c r="A7715" t="s">
        <v>15428</v>
      </c>
      <c r="B7715" t="s">
        <v>15429</v>
      </c>
    </row>
    <row r="7716" spans="1:2" x14ac:dyDescent="0.35">
      <c r="A7716" t="s">
        <v>15430</v>
      </c>
      <c r="B7716" t="s">
        <v>15431</v>
      </c>
    </row>
    <row r="7717" spans="1:2" x14ac:dyDescent="0.35">
      <c r="A7717" t="s">
        <v>15432</v>
      </c>
      <c r="B7717" t="s">
        <v>15433</v>
      </c>
    </row>
    <row r="7718" spans="1:2" x14ac:dyDescent="0.35">
      <c r="A7718" t="s">
        <v>15434</v>
      </c>
      <c r="B7718" t="s">
        <v>15435</v>
      </c>
    </row>
    <row r="7719" spans="1:2" x14ac:dyDescent="0.35">
      <c r="A7719" t="s">
        <v>15436</v>
      </c>
      <c r="B7719" t="s">
        <v>15437</v>
      </c>
    </row>
    <row r="7720" spans="1:2" x14ac:dyDescent="0.35">
      <c r="A7720" t="s">
        <v>15438</v>
      </c>
      <c r="B7720" t="s">
        <v>15439</v>
      </c>
    </row>
    <row r="7721" spans="1:2" x14ac:dyDescent="0.35">
      <c r="A7721" t="s">
        <v>15440</v>
      </c>
      <c r="B7721" t="s">
        <v>15441</v>
      </c>
    </row>
    <row r="7722" spans="1:2" x14ac:dyDescent="0.35">
      <c r="A7722" t="s">
        <v>15442</v>
      </c>
      <c r="B7722" t="s">
        <v>15443</v>
      </c>
    </row>
    <row r="7723" spans="1:2" x14ac:dyDescent="0.35">
      <c r="A7723" t="s">
        <v>15444</v>
      </c>
      <c r="B7723" t="s">
        <v>15445</v>
      </c>
    </row>
    <row r="7724" spans="1:2" x14ac:dyDescent="0.35">
      <c r="A7724" t="s">
        <v>15446</v>
      </c>
      <c r="B7724" t="s">
        <v>15447</v>
      </c>
    </row>
    <row r="7725" spans="1:2" x14ac:dyDescent="0.35">
      <c r="A7725" t="s">
        <v>15448</v>
      </c>
      <c r="B7725" t="s">
        <v>15449</v>
      </c>
    </row>
    <row r="7726" spans="1:2" x14ac:dyDescent="0.35">
      <c r="A7726" t="s">
        <v>15450</v>
      </c>
      <c r="B7726" t="s">
        <v>15451</v>
      </c>
    </row>
    <row r="7727" spans="1:2" x14ac:dyDescent="0.35">
      <c r="A7727" t="s">
        <v>15452</v>
      </c>
      <c r="B7727" t="s">
        <v>15453</v>
      </c>
    </row>
    <row r="7728" spans="1:2" x14ac:dyDescent="0.35">
      <c r="A7728" t="s">
        <v>15454</v>
      </c>
      <c r="B7728" t="s">
        <v>15455</v>
      </c>
    </row>
    <row r="7729" spans="1:2" x14ac:dyDescent="0.35">
      <c r="A7729" t="s">
        <v>15456</v>
      </c>
      <c r="B7729" t="s">
        <v>15457</v>
      </c>
    </row>
    <row r="7730" spans="1:2" x14ac:dyDescent="0.35">
      <c r="A7730" t="s">
        <v>15458</v>
      </c>
      <c r="B7730" t="s">
        <v>15459</v>
      </c>
    </row>
    <row r="7731" spans="1:2" x14ac:dyDescent="0.35">
      <c r="A7731" t="s">
        <v>15460</v>
      </c>
      <c r="B7731" t="s">
        <v>15461</v>
      </c>
    </row>
    <row r="7732" spans="1:2" x14ac:dyDescent="0.35">
      <c r="A7732" t="s">
        <v>15462</v>
      </c>
      <c r="B7732" t="s">
        <v>15463</v>
      </c>
    </row>
    <row r="7733" spans="1:2" x14ac:dyDescent="0.35">
      <c r="A7733" t="s">
        <v>15464</v>
      </c>
      <c r="B7733" t="s">
        <v>15465</v>
      </c>
    </row>
    <row r="7734" spans="1:2" x14ac:dyDescent="0.35">
      <c r="A7734" t="s">
        <v>15466</v>
      </c>
      <c r="B7734" t="s">
        <v>15467</v>
      </c>
    </row>
    <row r="7735" spans="1:2" x14ac:dyDescent="0.35">
      <c r="A7735" t="s">
        <v>15468</v>
      </c>
      <c r="B7735" t="s">
        <v>15469</v>
      </c>
    </row>
    <row r="7736" spans="1:2" x14ac:dyDescent="0.35">
      <c r="A7736" t="s">
        <v>15470</v>
      </c>
      <c r="B7736" t="s">
        <v>15471</v>
      </c>
    </row>
    <row r="7737" spans="1:2" x14ac:dyDescent="0.35">
      <c r="A7737" t="s">
        <v>15472</v>
      </c>
      <c r="B7737" t="s">
        <v>15473</v>
      </c>
    </row>
    <row r="7738" spans="1:2" x14ac:dyDescent="0.35">
      <c r="A7738" t="s">
        <v>15474</v>
      </c>
      <c r="B7738" t="s">
        <v>15475</v>
      </c>
    </row>
    <row r="7739" spans="1:2" x14ac:dyDescent="0.35">
      <c r="A7739" t="s">
        <v>15476</v>
      </c>
      <c r="B7739" t="s">
        <v>15477</v>
      </c>
    </row>
    <row r="7740" spans="1:2" x14ac:dyDescent="0.35">
      <c r="A7740" t="s">
        <v>15478</v>
      </c>
      <c r="B7740" t="s">
        <v>15479</v>
      </c>
    </row>
    <row r="7741" spans="1:2" x14ac:dyDescent="0.35">
      <c r="A7741" t="s">
        <v>15480</v>
      </c>
      <c r="B7741" t="s">
        <v>15481</v>
      </c>
    </row>
    <row r="7742" spans="1:2" x14ac:dyDescent="0.35">
      <c r="A7742" t="s">
        <v>15482</v>
      </c>
      <c r="B7742" t="s">
        <v>15483</v>
      </c>
    </row>
    <row r="7743" spans="1:2" x14ac:dyDescent="0.35">
      <c r="A7743" t="s">
        <v>15484</v>
      </c>
      <c r="B7743" t="s">
        <v>15485</v>
      </c>
    </row>
    <row r="7744" spans="1:2" x14ac:dyDescent="0.35">
      <c r="A7744" t="s">
        <v>15486</v>
      </c>
      <c r="B7744" t="s">
        <v>15487</v>
      </c>
    </row>
    <row r="7745" spans="1:2" x14ac:dyDescent="0.35">
      <c r="A7745" t="s">
        <v>15488</v>
      </c>
      <c r="B7745" t="s">
        <v>15489</v>
      </c>
    </row>
    <row r="7746" spans="1:2" x14ac:dyDescent="0.35">
      <c r="A7746" t="s">
        <v>15490</v>
      </c>
      <c r="B7746" t="s">
        <v>15491</v>
      </c>
    </row>
    <row r="7747" spans="1:2" x14ac:dyDescent="0.35">
      <c r="A7747" t="s">
        <v>15492</v>
      </c>
      <c r="B7747" t="s">
        <v>15493</v>
      </c>
    </row>
    <row r="7748" spans="1:2" x14ac:dyDescent="0.35">
      <c r="A7748" t="s">
        <v>15494</v>
      </c>
      <c r="B7748" t="s">
        <v>15495</v>
      </c>
    </row>
    <row r="7749" spans="1:2" x14ac:dyDescent="0.35">
      <c r="A7749" t="s">
        <v>15496</v>
      </c>
      <c r="B7749" t="s">
        <v>15497</v>
      </c>
    </row>
    <row r="7750" spans="1:2" x14ac:dyDescent="0.35">
      <c r="A7750" t="s">
        <v>15498</v>
      </c>
      <c r="B7750" t="s">
        <v>15499</v>
      </c>
    </row>
    <row r="7751" spans="1:2" x14ac:dyDescent="0.35">
      <c r="A7751" t="s">
        <v>15500</v>
      </c>
      <c r="B7751" t="s">
        <v>15501</v>
      </c>
    </row>
    <row r="7752" spans="1:2" x14ac:dyDescent="0.35">
      <c r="A7752" t="s">
        <v>15502</v>
      </c>
      <c r="B7752" t="s">
        <v>15503</v>
      </c>
    </row>
    <row r="7753" spans="1:2" x14ac:dyDescent="0.35">
      <c r="A7753" t="s">
        <v>15504</v>
      </c>
      <c r="B7753" t="s">
        <v>15505</v>
      </c>
    </row>
    <row r="7754" spans="1:2" x14ac:dyDescent="0.35">
      <c r="A7754" t="s">
        <v>15506</v>
      </c>
      <c r="B7754" t="s">
        <v>15507</v>
      </c>
    </row>
    <row r="7755" spans="1:2" x14ac:dyDescent="0.35">
      <c r="A7755" t="s">
        <v>15508</v>
      </c>
      <c r="B7755" t="s">
        <v>15509</v>
      </c>
    </row>
    <row r="7756" spans="1:2" x14ac:dyDescent="0.35">
      <c r="A7756" t="s">
        <v>15510</v>
      </c>
      <c r="B7756" t="s">
        <v>15511</v>
      </c>
    </row>
    <row r="7757" spans="1:2" x14ac:dyDescent="0.35">
      <c r="A7757" t="s">
        <v>15512</v>
      </c>
      <c r="B7757" t="s">
        <v>15513</v>
      </c>
    </row>
    <row r="7758" spans="1:2" x14ac:dyDescent="0.35">
      <c r="A7758" t="s">
        <v>15514</v>
      </c>
      <c r="B7758" t="s">
        <v>15515</v>
      </c>
    </row>
    <row r="7759" spans="1:2" x14ac:dyDescent="0.35">
      <c r="A7759" t="s">
        <v>15516</v>
      </c>
      <c r="B7759" t="s">
        <v>15517</v>
      </c>
    </row>
    <row r="7760" spans="1:2" x14ac:dyDescent="0.35">
      <c r="A7760" t="s">
        <v>15518</v>
      </c>
      <c r="B7760" t="s">
        <v>15519</v>
      </c>
    </row>
    <row r="7761" spans="1:2" x14ac:dyDescent="0.35">
      <c r="A7761" t="s">
        <v>15520</v>
      </c>
      <c r="B7761" t="s">
        <v>15521</v>
      </c>
    </row>
    <row r="7762" spans="1:2" x14ac:dyDescent="0.35">
      <c r="A7762" t="s">
        <v>15522</v>
      </c>
      <c r="B7762" t="s">
        <v>15523</v>
      </c>
    </row>
    <row r="7763" spans="1:2" x14ac:dyDescent="0.35">
      <c r="A7763" t="s">
        <v>15524</v>
      </c>
      <c r="B7763" t="s">
        <v>15525</v>
      </c>
    </row>
    <row r="7764" spans="1:2" x14ac:dyDescent="0.35">
      <c r="A7764" t="s">
        <v>15526</v>
      </c>
      <c r="B7764" t="s">
        <v>15527</v>
      </c>
    </row>
    <row r="7765" spans="1:2" x14ac:dyDescent="0.35">
      <c r="A7765" t="s">
        <v>15528</v>
      </c>
      <c r="B7765" t="s">
        <v>15529</v>
      </c>
    </row>
    <row r="7766" spans="1:2" x14ac:dyDescent="0.35">
      <c r="A7766" t="s">
        <v>15530</v>
      </c>
      <c r="B7766" t="s">
        <v>15531</v>
      </c>
    </row>
    <row r="7767" spans="1:2" x14ac:dyDescent="0.35">
      <c r="A7767" t="s">
        <v>15532</v>
      </c>
      <c r="B7767" t="s">
        <v>15533</v>
      </c>
    </row>
    <row r="7768" spans="1:2" x14ac:dyDescent="0.35">
      <c r="A7768" t="s">
        <v>15534</v>
      </c>
      <c r="B7768" t="s">
        <v>15535</v>
      </c>
    </row>
    <row r="7769" spans="1:2" x14ac:dyDescent="0.35">
      <c r="A7769" t="s">
        <v>15536</v>
      </c>
      <c r="B7769" t="s">
        <v>15537</v>
      </c>
    </row>
    <row r="7770" spans="1:2" x14ac:dyDescent="0.35">
      <c r="A7770" t="s">
        <v>15538</v>
      </c>
      <c r="B7770" t="s">
        <v>15539</v>
      </c>
    </row>
    <row r="7771" spans="1:2" x14ac:dyDescent="0.35">
      <c r="A7771" t="s">
        <v>15540</v>
      </c>
      <c r="B7771" t="s">
        <v>15541</v>
      </c>
    </row>
    <row r="7772" spans="1:2" x14ac:dyDescent="0.35">
      <c r="A7772" t="s">
        <v>15542</v>
      </c>
      <c r="B7772" t="s">
        <v>15543</v>
      </c>
    </row>
    <row r="7773" spans="1:2" x14ac:dyDescent="0.35">
      <c r="A7773" t="s">
        <v>15544</v>
      </c>
      <c r="B7773" t="s">
        <v>15545</v>
      </c>
    </row>
    <row r="7774" spans="1:2" x14ac:dyDescent="0.35">
      <c r="A7774" t="s">
        <v>15546</v>
      </c>
      <c r="B7774" t="s">
        <v>15547</v>
      </c>
    </row>
    <row r="7775" spans="1:2" x14ac:dyDescent="0.35">
      <c r="A7775" t="s">
        <v>15548</v>
      </c>
      <c r="B7775" t="s">
        <v>15549</v>
      </c>
    </row>
    <row r="7776" spans="1:2" x14ac:dyDescent="0.35">
      <c r="A7776" t="s">
        <v>15550</v>
      </c>
      <c r="B7776" t="s">
        <v>15551</v>
      </c>
    </row>
    <row r="7777" spans="1:2" x14ac:dyDescent="0.35">
      <c r="A7777" t="s">
        <v>15552</v>
      </c>
      <c r="B7777" t="s">
        <v>15553</v>
      </c>
    </row>
    <row r="7778" spans="1:2" x14ac:dyDescent="0.35">
      <c r="A7778" t="s">
        <v>15554</v>
      </c>
      <c r="B7778" t="s">
        <v>15555</v>
      </c>
    </row>
    <row r="7779" spans="1:2" x14ac:dyDescent="0.35">
      <c r="A7779" t="s">
        <v>15556</v>
      </c>
      <c r="B7779" t="s">
        <v>15557</v>
      </c>
    </row>
    <row r="7780" spans="1:2" x14ac:dyDescent="0.35">
      <c r="A7780" t="s">
        <v>15558</v>
      </c>
      <c r="B7780" t="s">
        <v>15559</v>
      </c>
    </row>
    <row r="7781" spans="1:2" x14ac:dyDescent="0.35">
      <c r="A7781" t="s">
        <v>15560</v>
      </c>
      <c r="B7781" t="s">
        <v>15561</v>
      </c>
    </row>
    <row r="7782" spans="1:2" x14ac:dyDescent="0.35">
      <c r="A7782" t="s">
        <v>15562</v>
      </c>
      <c r="B7782" t="s">
        <v>15563</v>
      </c>
    </row>
    <row r="7783" spans="1:2" x14ac:dyDescent="0.35">
      <c r="A7783" t="s">
        <v>15564</v>
      </c>
      <c r="B7783" t="s">
        <v>15565</v>
      </c>
    </row>
    <row r="7784" spans="1:2" x14ac:dyDescent="0.35">
      <c r="A7784" t="s">
        <v>15566</v>
      </c>
      <c r="B7784" t="s">
        <v>15567</v>
      </c>
    </row>
    <row r="7785" spans="1:2" x14ac:dyDescent="0.35">
      <c r="A7785" t="s">
        <v>15568</v>
      </c>
      <c r="B7785" t="s">
        <v>15569</v>
      </c>
    </row>
    <row r="7786" spans="1:2" x14ac:dyDescent="0.35">
      <c r="A7786" t="s">
        <v>15570</v>
      </c>
      <c r="B7786" t="s">
        <v>15571</v>
      </c>
    </row>
    <row r="7787" spans="1:2" x14ac:dyDescent="0.35">
      <c r="A7787" t="s">
        <v>15572</v>
      </c>
      <c r="B7787" t="s">
        <v>15573</v>
      </c>
    </row>
    <row r="7788" spans="1:2" x14ac:dyDescent="0.35">
      <c r="A7788" t="s">
        <v>15574</v>
      </c>
      <c r="B7788" t="s">
        <v>15575</v>
      </c>
    </row>
    <row r="7789" spans="1:2" x14ac:dyDescent="0.35">
      <c r="A7789" t="s">
        <v>15576</v>
      </c>
      <c r="B7789" t="s">
        <v>15577</v>
      </c>
    </row>
    <row r="7790" spans="1:2" x14ac:dyDescent="0.35">
      <c r="A7790" t="s">
        <v>15578</v>
      </c>
      <c r="B7790" t="s">
        <v>15579</v>
      </c>
    </row>
    <row r="7791" spans="1:2" x14ac:dyDescent="0.35">
      <c r="A7791" t="s">
        <v>15580</v>
      </c>
      <c r="B7791" t="s">
        <v>15581</v>
      </c>
    </row>
    <row r="7792" spans="1:2" x14ac:dyDescent="0.35">
      <c r="A7792" t="s">
        <v>15582</v>
      </c>
      <c r="B7792" t="s">
        <v>15583</v>
      </c>
    </row>
    <row r="7793" spans="1:2" x14ac:dyDescent="0.35">
      <c r="A7793" t="s">
        <v>15584</v>
      </c>
      <c r="B7793" t="s">
        <v>15585</v>
      </c>
    </row>
    <row r="7794" spans="1:2" x14ac:dyDescent="0.35">
      <c r="A7794" t="s">
        <v>15586</v>
      </c>
      <c r="B7794" t="s">
        <v>15587</v>
      </c>
    </row>
    <row r="7795" spans="1:2" x14ac:dyDescent="0.35">
      <c r="A7795" t="s">
        <v>15588</v>
      </c>
      <c r="B7795" t="s">
        <v>15589</v>
      </c>
    </row>
    <row r="7796" spans="1:2" x14ac:dyDescent="0.35">
      <c r="A7796" t="s">
        <v>15590</v>
      </c>
      <c r="B7796" t="s">
        <v>15591</v>
      </c>
    </row>
    <row r="7797" spans="1:2" x14ac:dyDescent="0.35">
      <c r="A7797" t="s">
        <v>15592</v>
      </c>
      <c r="B7797" t="s">
        <v>15593</v>
      </c>
    </row>
    <row r="7798" spans="1:2" x14ac:dyDescent="0.35">
      <c r="A7798" t="s">
        <v>15594</v>
      </c>
      <c r="B7798" t="s">
        <v>15595</v>
      </c>
    </row>
    <row r="7799" spans="1:2" x14ac:dyDescent="0.35">
      <c r="A7799" t="s">
        <v>15596</v>
      </c>
      <c r="B7799" t="s">
        <v>15597</v>
      </c>
    </row>
    <row r="7800" spans="1:2" x14ac:dyDescent="0.35">
      <c r="A7800" t="s">
        <v>15598</v>
      </c>
      <c r="B7800" t="s">
        <v>15599</v>
      </c>
    </row>
    <row r="7801" spans="1:2" x14ac:dyDescent="0.35">
      <c r="A7801" t="s">
        <v>15600</v>
      </c>
      <c r="B7801" t="s">
        <v>15601</v>
      </c>
    </row>
    <row r="7802" spans="1:2" x14ac:dyDescent="0.35">
      <c r="A7802" t="s">
        <v>15602</v>
      </c>
      <c r="B7802" t="s">
        <v>15603</v>
      </c>
    </row>
    <row r="7803" spans="1:2" x14ac:dyDescent="0.35">
      <c r="A7803" t="s">
        <v>15604</v>
      </c>
      <c r="B7803" t="s">
        <v>15605</v>
      </c>
    </row>
    <row r="7804" spans="1:2" x14ac:dyDescent="0.35">
      <c r="A7804" t="s">
        <v>15606</v>
      </c>
      <c r="B7804" t="s">
        <v>15607</v>
      </c>
    </row>
    <row r="7805" spans="1:2" x14ac:dyDescent="0.35">
      <c r="A7805" t="s">
        <v>15608</v>
      </c>
      <c r="B7805" t="s">
        <v>15609</v>
      </c>
    </row>
    <row r="7806" spans="1:2" x14ac:dyDescent="0.35">
      <c r="A7806" t="s">
        <v>15610</v>
      </c>
      <c r="B7806" t="s">
        <v>15611</v>
      </c>
    </row>
    <row r="7807" spans="1:2" x14ac:dyDescent="0.35">
      <c r="A7807" t="s">
        <v>15612</v>
      </c>
      <c r="B7807" t="s">
        <v>15613</v>
      </c>
    </row>
    <row r="7808" spans="1:2" x14ac:dyDescent="0.35">
      <c r="A7808" t="s">
        <v>15614</v>
      </c>
      <c r="B7808" t="s">
        <v>15615</v>
      </c>
    </row>
    <row r="7809" spans="1:2" x14ac:dyDescent="0.35">
      <c r="A7809" t="s">
        <v>15616</v>
      </c>
      <c r="B7809" t="s">
        <v>15617</v>
      </c>
    </row>
    <row r="7810" spans="1:2" x14ac:dyDescent="0.35">
      <c r="A7810" t="s">
        <v>15618</v>
      </c>
      <c r="B7810" t="s">
        <v>15619</v>
      </c>
    </row>
    <row r="7811" spans="1:2" x14ac:dyDescent="0.35">
      <c r="A7811" t="s">
        <v>15620</v>
      </c>
      <c r="B7811" t="s">
        <v>15621</v>
      </c>
    </row>
    <row r="7812" spans="1:2" x14ac:dyDescent="0.35">
      <c r="A7812" t="s">
        <v>15622</v>
      </c>
      <c r="B7812" t="s">
        <v>15623</v>
      </c>
    </row>
    <row r="7813" spans="1:2" x14ac:dyDescent="0.35">
      <c r="A7813" t="s">
        <v>15624</v>
      </c>
      <c r="B7813" t="s">
        <v>15625</v>
      </c>
    </row>
    <row r="7814" spans="1:2" x14ac:dyDescent="0.35">
      <c r="A7814" t="s">
        <v>15626</v>
      </c>
      <c r="B7814" t="s">
        <v>15627</v>
      </c>
    </row>
    <row r="7815" spans="1:2" x14ac:dyDescent="0.35">
      <c r="A7815" t="s">
        <v>15628</v>
      </c>
      <c r="B7815" t="s">
        <v>15629</v>
      </c>
    </row>
    <row r="7816" spans="1:2" x14ac:dyDescent="0.35">
      <c r="A7816" t="s">
        <v>15630</v>
      </c>
      <c r="B7816" t="s">
        <v>15631</v>
      </c>
    </row>
    <row r="7817" spans="1:2" x14ac:dyDescent="0.35">
      <c r="A7817" t="s">
        <v>15632</v>
      </c>
      <c r="B7817" t="s">
        <v>15633</v>
      </c>
    </row>
    <row r="7818" spans="1:2" x14ac:dyDescent="0.35">
      <c r="A7818" t="s">
        <v>15634</v>
      </c>
      <c r="B7818" t="s">
        <v>15635</v>
      </c>
    </row>
    <row r="7819" spans="1:2" x14ac:dyDescent="0.35">
      <c r="A7819" t="s">
        <v>15636</v>
      </c>
      <c r="B7819" t="s">
        <v>15637</v>
      </c>
    </row>
    <row r="7820" spans="1:2" x14ac:dyDescent="0.35">
      <c r="A7820" t="s">
        <v>15638</v>
      </c>
      <c r="B7820" t="s">
        <v>15639</v>
      </c>
    </row>
    <row r="7821" spans="1:2" x14ac:dyDescent="0.35">
      <c r="A7821" t="s">
        <v>15640</v>
      </c>
      <c r="B7821" t="s">
        <v>15641</v>
      </c>
    </row>
    <row r="7822" spans="1:2" x14ac:dyDescent="0.35">
      <c r="A7822" t="s">
        <v>15642</v>
      </c>
      <c r="B7822" t="s">
        <v>15643</v>
      </c>
    </row>
    <row r="7823" spans="1:2" x14ac:dyDescent="0.35">
      <c r="A7823" t="s">
        <v>15644</v>
      </c>
      <c r="B7823" t="s">
        <v>15645</v>
      </c>
    </row>
    <row r="7824" spans="1:2" x14ac:dyDescent="0.35">
      <c r="A7824" t="s">
        <v>15646</v>
      </c>
      <c r="B7824" t="s">
        <v>15647</v>
      </c>
    </row>
    <row r="7825" spans="1:2" x14ac:dyDescent="0.35">
      <c r="A7825" t="s">
        <v>15648</v>
      </c>
      <c r="B7825" t="s">
        <v>15649</v>
      </c>
    </row>
    <row r="7826" spans="1:2" x14ac:dyDescent="0.35">
      <c r="A7826" t="s">
        <v>15650</v>
      </c>
      <c r="B7826" t="s">
        <v>15651</v>
      </c>
    </row>
    <row r="7827" spans="1:2" x14ac:dyDescent="0.35">
      <c r="A7827" t="s">
        <v>15652</v>
      </c>
      <c r="B7827" t="s">
        <v>15653</v>
      </c>
    </row>
    <row r="7828" spans="1:2" x14ac:dyDescent="0.35">
      <c r="A7828" t="s">
        <v>15654</v>
      </c>
      <c r="B7828" t="s">
        <v>15655</v>
      </c>
    </row>
    <row r="7829" spans="1:2" x14ac:dyDescent="0.35">
      <c r="A7829" t="s">
        <v>15656</v>
      </c>
      <c r="B7829" t="s">
        <v>15657</v>
      </c>
    </row>
    <row r="7830" spans="1:2" x14ac:dyDescent="0.35">
      <c r="A7830" t="s">
        <v>15658</v>
      </c>
      <c r="B7830" t="s">
        <v>15659</v>
      </c>
    </row>
    <row r="7831" spans="1:2" x14ac:dyDescent="0.35">
      <c r="A7831" t="s">
        <v>15660</v>
      </c>
      <c r="B7831" t="s">
        <v>15661</v>
      </c>
    </row>
    <row r="7832" spans="1:2" x14ac:dyDescent="0.35">
      <c r="A7832" t="s">
        <v>15662</v>
      </c>
      <c r="B7832" t="s">
        <v>15663</v>
      </c>
    </row>
    <row r="7833" spans="1:2" x14ac:dyDescent="0.35">
      <c r="A7833" t="s">
        <v>15664</v>
      </c>
      <c r="B7833" t="s">
        <v>15665</v>
      </c>
    </row>
    <row r="7834" spans="1:2" x14ac:dyDescent="0.35">
      <c r="A7834" t="s">
        <v>15666</v>
      </c>
      <c r="B7834" t="s">
        <v>15667</v>
      </c>
    </row>
    <row r="7835" spans="1:2" x14ac:dyDescent="0.35">
      <c r="A7835" t="s">
        <v>15668</v>
      </c>
      <c r="B7835" t="s">
        <v>15669</v>
      </c>
    </row>
    <row r="7836" spans="1:2" x14ac:dyDescent="0.35">
      <c r="A7836" t="s">
        <v>15670</v>
      </c>
      <c r="B7836" t="s">
        <v>15671</v>
      </c>
    </row>
    <row r="7837" spans="1:2" x14ac:dyDescent="0.35">
      <c r="A7837" t="s">
        <v>15672</v>
      </c>
      <c r="B7837" t="s">
        <v>15673</v>
      </c>
    </row>
    <row r="7838" spans="1:2" x14ac:dyDescent="0.35">
      <c r="A7838" t="s">
        <v>15674</v>
      </c>
      <c r="B7838" t="s">
        <v>15675</v>
      </c>
    </row>
    <row r="7839" spans="1:2" x14ac:dyDescent="0.35">
      <c r="A7839" t="s">
        <v>15676</v>
      </c>
      <c r="B7839" t="s">
        <v>15677</v>
      </c>
    </row>
    <row r="7840" spans="1:2" x14ac:dyDescent="0.35">
      <c r="A7840" t="s">
        <v>15678</v>
      </c>
      <c r="B7840" t="s">
        <v>15679</v>
      </c>
    </row>
    <row r="7841" spans="1:2" x14ac:dyDescent="0.35">
      <c r="A7841" t="s">
        <v>15680</v>
      </c>
      <c r="B7841" t="s">
        <v>15681</v>
      </c>
    </row>
    <row r="7842" spans="1:2" x14ac:dyDescent="0.35">
      <c r="A7842" t="s">
        <v>15682</v>
      </c>
      <c r="B7842" t="s">
        <v>15683</v>
      </c>
    </row>
    <row r="7843" spans="1:2" x14ac:dyDescent="0.35">
      <c r="A7843" t="s">
        <v>15684</v>
      </c>
      <c r="B7843" t="s">
        <v>15685</v>
      </c>
    </row>
    <row r="7844" spans="1:2" x14ac:dyDescent="0.35">
      <c r="A7844" t="s">
        <v>15686</v>
      </c>
      <c r="B7844" t="s">
        <v>15687</v>
      </c>
    </row>
    <row r="7845" spans="1:2" x14ac:dyDescent="0.35">
      <c r="A7845" t="s">
        <v>15688</v>
      </c>
      <c r="B7845" t="s">
        <v>15689</v>
      </c>
    </row>
    <row r="7846" spans="1:2" x14ac:dyDescent="0.35">
      <c r="A7846" t="s">
        <v>15690</v>
      </c>
      <c r="B7846" t="s">
        <v>15691</v>
      </c>
    </row>
    <row r="7847" spans="1:2" x14ac:dyDescent="0.35">
      <c r="A7847" t="s">
        <v>15692</v>
      </c>
      <c r="B7847" t="s">
        <v>15693</v>
      </c>
    </row>
    <row r="7848" spans="1:2" x14ac:dyDescent="0.35">
      <c r="A7848" t="s">
        <v>15694</v>
      </c>
      <c r="B7848" t="s">
        <v>15695</v>
      </c>
    </row>
    <row r="7849" spans="1:2" x14ac:dyDescent="0.35">
      <c r="A7849" t="s">
        <v>15696</v>
      </c>
      <c r="B7849" t="s">
        <v>15697</v>
      </c>
    </row>
    <row r="7850" spans="1:2" x14ac:dyDescent="0.35">
      <c r="A7850" t="s">
        <v>15698</v>
      </c>
      <c r="B7850" t="s">
        <v>15699</v>
      </c>
    </row>
    <row r="7851" spans="1:2" x14ac:dyDescent="0.35">
      <c r="A7851" t="s">
        <v>15700</v>
      </c>
      <c r="B7851" t="s">
        <v>15701</v>
      </c>
    </row>
    <row r="7852" spans="1:2" x14ac:dyDescent="0.35">
      <c r="A7852" t="s">
        <v>15702</v>
      </c>
      <c r="B7852" t="s">
        <v>15703</v>
      </c>
    </row>
    <row r="7853" spans="1:2" x14ac:dyDescent="0.35">
      <c r="A7853" t="s">
        <v>15704</v>
      </c>
      <c r="B7853" t="s">
        <v>15705</v>
      </c>
    </row>
    <row r="7854" spans="1:2" x14ac:dyDescent="0.35">
      <c r="A7854" t="s">
        <v>15706</v>
      </c>
      <c r="B7854" t="s">
        <v>15707</v>
      </c>
    </row>
    <row r="7855" spans="1:2" x14ac:dyDescent="0.35">
      <c r="A7855" t="s">
        <v>15708</v>
      </c>
      <c r="B7855" t="s">
        <v>15709</v>
      </c>
    </row>
    <row r="7856" spans="1:2" x14ac:dyDescent="0.35">
      <c r="A7856" t="s">
        <v>15710</v>
      </c>
      <c r="B7856" t="s">
        <v>15711</v>
      </c>
    </row>
    <row r="7857" spans="1:2" x14ac:dyDescent="0.35">
      <c r="A7857" t="s">
        <v>15712</v>
      </c>
      <c r="B7857" t="s">
        <v>15713</v>
      </c>
    </row>
    <row r="7858" spans="1:2" x14ac:dyDescent="0.35">
      <c r="A7858" t="s">
        <v>15714</v>
      </c>
      <c r="B7858" t="s">
        <v>15715</v>
      </c>
    </row>
    <row r="7859" spans="1:2" x14ac:dyDescent="0.35">
      <c r="A7859" t="s">
        <v>15716</v>
      </c>
      <c r="B7859" t="s">
        <v>15717</v>
      </c>
    </row>
    <row r="7860" spans="1:2" x14ac:dyDescent="0.35">
      <c r="A7860" t="s">
        <v>15718</v>
      </c>
      <c r="B7860" t="s">
        <v>15719</v>
      </c>
    </row>
    <row r="7861" spans="1:2" x14ac:dyDescent="0.35">
      <c r="A7861" t="s">
        <v>15720</v>
      </c>
      <c r="B7861" t="s">
        <v>15721</v>
      </c>
    </row>
    <row r="7862" spans="1:2" x14ac:dyDescent="0.35">
      <c r="A7862" t="s">
        <v>15722</v>
      </c>
      <c r="B7862" t="s">
        <v>15723</v>
      </c>
    </row>
    <row r="7863" spans="1:2" x14ac:dyDescent="0.35">
      <c r="A7863" t="s">
        <v>15724</v>
      </c>
      <c r="B7863" t="s">
        <v>15725</v>
      </c>
    </row>
    <row r="7864" spans="1:2" x14ac:dyDescent="0.35">
      <c r="A7864" t="s">
        <v>15726</v>
      </c>
      <c r="B7864" t="s">
        <v>15727</v>
      </c>
    </row>
    <row r="7865" spans="1:2" x14ac:dyDescent="0.35">
      <c r="A7865" t="s">
        <v>15728</v>
      </c>
      <c r="B7865" t="s">
        <v>15729</v>
      </c>
    </row>
    <row r="7866" spans="1:2" x14ac:dyDescent="0.35">
      <c r="A7866" t="s">
        <v>15730</v>
      </c>
      <c r="B7866" t="s">
        <v>15731</v>
      </c>
    </row>
    <row r="7867" spans="1:2" x14ac:dyDescent="0.35">
      <c r="A7867" t="s">
        <v>15732</v>
      </c>
      <c r="B7867" t="s">
        <v>15733</v>
      </c>
    </row>
    <row r="7868" spans="1:2" x14ac:dyDescent="0.35">
      <c r="A7868" t="s">
        <v>15734</v>
      </c>
      <c r="B7868" t="s">
        <v>15735</v>
      </c>
    </row>
    <row r="7869" spans="1:2" x14ac:dyDescent="0.35">
      <c r="A7869" t="s">
        <v>15736</v>
      </c>
      <c r="B7869" t="s">
        <v>15737</v>
      </c>
    </row>
    <row r="7870" spans="1:2" x14ac:dyDescent="0.35">
      <c r="A7870" t="s">
        <v>15738</v>
      </c>
      <c r="B7870" t="s">
        <v>15739</v>
      </c>
    </row>
    <row r="7871" spans="1:2" x14ac:dyDescent="0.35">
      <c r="A7871" t="s">
        <v>15740</v>
      </c>
      <c r="B7871" t="s">
        <v>15741</v>
      </c>
    </row>
    <row r="7872" spans="1:2" x14ac:dyDescent="0.35">
      <c r="A7872" t="s">
        <v>15742</v>
      </c>
      <c r="B7872" t="s">
        <v>15743</v>
      </c>
    </row>
    <row r="7873" spans="1:2" x14ac:dyDescent="0.35">
      <c r="A7873" t="s">
        <v>15744</v>
      </c>
      <c r="B7873" t="s">
        <v>15745</v>
      </c>
    </row>
    <row r="7874" spans="1:2" x14ac:dyDescent="0.35">
      <c r="A7874" t="s">
        <v>15746</v>
      </c>
      <c r="B7874" t="s">
        <v>15747</v>
      </c>
    </row>
    <row r="7875" spans="1:2" x14ac:dyDescent="0.35">
      <c r="A7875" t="s">
        <v>15748</v>
      </c>
      <c r="B7875" t="s">
        <v>15749</v>
      </c>
    </row>
    <row r="7876" spans="1:2" x14ac:dyDescent="0.35">
      <c r="A7876" t="s">
        <v>15750</v>
      </c>
      <c r="B7876" t="s">
        <v>15751</v>
      </c>
    </row>
    <row r="7877" spans="1:2" x14ac:dyDescent="0.35">
      <c r="A7877" t="s">
        <v>15752</v>
      </c>
      <c r="B7877" t="s">
        <v>15753</v>
      </c>
    </row>
    <row r="7878" spans="1:2" x14ac:dyDescent="0.35">
      <c r="A7878" t="s">
        <v>15754</v>
      </c>
      <c r="B7878" t="s">
        <v>15755</v>
      </c>
    </row>
    <row r="7879" spans="1:2" x14ac:dyDescent="0.35">
      <c r="A7879" t="s">
        <v>15756</v>
      </c>
      <c r="B7879" t="s">
        <v>15757</v>
      </c>
    </row>
    <row r="7880" spans="1:2" x14ac:dyDescent="0.35">
      <c r="A7880" t="s">
        <v>15758</v>
      </c>
      <c r="B7880" t="s">
        <v>15759</v>
      </c>
    </row>
    <row r="7881" spans="1:2" x14ac:dyDescent="0.35">
      <c r="A7881" t="s">
        <v>15760</v>
      </c>
      <c r="B7881" t="s">
        <v>15761</v>
      </c>
    </row>
    <row r="7882" spans="1:2" x14ac:dyDescent="0.35">
      <c r="A7882" t="s">
        <v>15762</v>
      </c>
      <c r="B7882" t="s">
        <v>15763</v>
      </c>
    </row>
    <row r="7883" spans="1:2" x14ac:dyDescent="0.35">
      <c r="A7883" t="s">
        <v>15764</v>
      </c>
      <c r="B7883" t="s">
        <v>15765</v>
      </c>
    </row>
    <row r="7884" spans="1:2" x14ac:dyDescent="0.35">
      <c r="A7884" t="s">
        <v>15766</v>
      </c>
      <c r="B7884" t="s">
        <v>15767</v>
      </c>
    </row>
    <row r="7885" spans="1:2" x14ac:dyDescent="0.35">
      <c r="A7885" t="s">
        <v>15768</v>
      </c>
      <c r="B7885" t="s">
        <v>15769</v>
      </c>
    </row>
    <row r="7886" spans="1:2" x14ac:dyDescent="0.35">
      <c r="A7886" t="s">
        <v>15770</v>
      </c>
      <c r="B7886" t="s">
        <v>15771</v>
      </c>
    </row>
    <row r="7887" spans="1:2" x14ac:dyDescent="0.35">
      <c r="A7887" t="s">
        <v>15772</v>
      </c>
      <c r="B7887" t="s">
        <v>15773</v>
      </c>
    </row>
    <row r="7888" spans="1:2" x14ac:dyDescent="0.35">
      <c r="A7888" t="s">
        <v>15774</v>
      </c>
      <c r="B7888" t="s">
        <v>15775</v>
      </c>
    </row>
    <row r="7889" spans="1:2" x14ac:dyDescent="0.35">
      <c r="A7889" t="s">
        <v>15776</v>
      </c>
      <c r="B7889" t="s">
        <v>15777</v>
      </c>
    </row>
    <row r="7890" spans="1:2" x14ac:dyDescent="0.35">
      <c r="A7890" t="s">
        <v>15778</v>
      </c>
      <c r="B7890" t="s">
        <v>15779</v>
      </c>
    </row>
    <row r="7891" spans="1:2" x14ac:dyDescent="0.35">
      <c r="A7891" t="s">
        <v>15780</v>
      </c>
      <c r="B7891" t="s">
        <v>15781</v>
      </c>
    </row>
    <row r="7892" spans="1:2" x14ac:dyDescent="0.35">
      <c r="A7892" t="s">
        <v>15782</v>
      </c>
      <c r="B7892" t="s">
        <v>15783</v>
      </c>
    </row>
    <row r="7893" spans="1:2" x14ac:dyDescent="0.35">
      <c r="A7893" t="s">
        <v>15784</v>
      </c>
      <c r="B7893" t="s">
        <v>15785</v>
      </c>
    </row>
    <row r="7894" spans="1:2" x14ac:dyDescent="0.35">
      <c r="A7894" t="s">
        <v>15786</v>
      </c>
      <c r="B7894" t="s">
        <v>15787</v>
      </c>
    </row>
    <row r="7895" spans="1:2" x14ac:dyDescent="0.35">
      <c r="A7895" t="s">
        <v>15788</v>
      </c>
      <c r="B7895" t="s">
        <v>15789</v>
      </c>
    </row>
    <row r="7896" spans="1:2" x14ac:dyDescent="0.35">
      <c r="A7896" t="s">
        <v>15790</v>
      </c>
      <c r="B7896" t="s">
        <v>15791</v>
      </c>
    </row>
    <row r="7897" spans="1:2" x14ac:dyDescent="0.35">
      <c r="A7897" t="s">
        <v>15792</v>
      </c>
      <c r="B7897" t="s">
        <v>15793</v>
      </c>
    </row>
    <row r="7898" spans="1:2" x14ac:dyDescent="0.35">
      <c r="A7898" t="s">
        <v>15794</v>
      </c>
      <c r="B7898" t="s">
        <v>15795</v>
      </c>
    </row>
    <row r="7899" spans="1:2" x14ac:dyDescent="0.35">
      <c r="A7899" t="s">
        <v>15796</v>
      </c>
      <c r="B7899" t="s">
        <v>15797</v>
      </c>
    </row>
    <row r="7900" spans="1:2" x14ac:dyDescent="0.35">
      <c r="A7900" t="s">
        <v>15798</v>
      </c>
      <c r="B7900" t="s">
        <v>15799</v>
      </c>
    </row>
    <row r="7901" spans="1:2" x14ac:dyDescent="0.35">
      <c r="A7901" t="s">
        <v>15800</v>
      </c>
      <c r="B7901" t="s">
        <v>15801</v>
      </c>
    </row>
    <row r="7902" spans="1:2" x14ac:dyDescent="0.35">
      <c r="A7902" t="s">
        <v>15802</v>
      </c>
      <c r="B7902" t="s">
        <v>15803</v>
      </c>
    </row>
    <row r="7903" spans="1:2" x14ac:dyDescent="0.35">
      <c r="A7903" t="s">
        <v>15804</v>
      </c>
      <c r="B7903" t="s">
        <v>15805</v>
      </c>
    </row>
    <row r="7904" spans="1:2" x14ac:dyDescent="0.35">
      <c r="A7904" t="s">
        <v>15806</v>
      </c>
      <c r="B7904" t="s">
        <v>15807</v>
      </c>
    </row>
    <row r="7905" spans="1:2" x14ac:dyDescent="0.35">
      <c r="A7905" t="s">
        <v>15808</v>
      </c>
      <c r="B7905" t="s">
        <v>15809</v>
      </c>
    </row>
    <row r="7906" spans="1:2" x14ac:dyDescent="0.35">
      <c r="A7906" t="s">
        <v>15810</v>
      </c>
      <c r="B7906" t="s">
        <v>15811</v>
      </c>
    </row>
    <row r="7907" spans="1:2" x14ac:dyDescent="0.35">
      <c r="A7907" t="s">
        <v>15812</v>
      </c>
      <c r="B7907" t="s">
        <v>15813</v>
      </c>
    </row>
    <row r="7908" spans="1:2" x14ac:dyDescent="0.35">
      <c r="A7908" t="s">
        <v>15814</v>
      </c>
      <c r="B7908" t="s">
        <v>15815</v>
      </c>
    </row>
    <row r="7909" spans="1:2" x14ac:dyDescent="0.35">
      <c r="A7909" t="s">
        <v>15816</v>
      </c>
      <c r="B7909" t="s">
        <v>15817</v>
      </c>
    </row>
    <row r="7910" spans="1:2" x14ac:dyDescent="0.35">
      <c r="A7910" t="s">
        <v>15818</v>
      </c>
      <c r="B7910" t="s">
        <v>15819</v>
      </c>
    </row>
    <row r="7911" spans="1:2" x14ac:dyDescent="0.35">
      <c r="A7911" t="s">
        <v>15820</v>
      </c>
      <c r="B7911" t="s">
        <v>15821</v>
      </c>
    </row>
    <row r="7912" spans="1:2" x14ac:dyDescent="0.35">
      <c r="A7912" t="s">
        <v>15822</v>
      </c>
      <c r="B7912" t="s">
        <v>15823</v>
      </c>
    </row>
    <row r="7913" spans="1:2" x14ac:dyDescent="0.35">
      <c r="A7913" t="s">
        <v>15824</v>
      </c>
      <c r="B7913" t="s">
        <v>15825</v>
      </c>
    </row>
    <row r="7914" spans="1:2" x14ac:dyDescent="0.35">
      <c r="A7914" t="s">
        <v>15826</v>
      </c>
      <c r="B7914" t="s">
        <v>15827</v>
      </c>
    </row>
    <row r="7915" spans="1:2" x14ac:dyDescent="0.35">
      <c r="A7915" t="s">
        <v>15828</v>
      </c>
      <c r="B7915" t="s">
        <v>15829</v>
      </c>
    </row>
    <row r="7916" spans="1:2" x14ac:dyDescent="0.35">
      <c r="A7916" t="s">
        <v>15830</v>
      </c>
      <c r="B7916" t="s">
        <v>15831</v>
      </c>
    </row>
    <row r="7917" spans="1:2" x14ac:dyDescent="0.35">
      <c r="A7917" t="s">
        <v>15832</v>
      </c>
      <c r="B7917" t="s">
        <v>15833</v>
      </c>
    </row>
    <row r="7918" spans="1:2" x14ac:dyDescent="0.35">
      <c r="A7918" t="s">
        <v>15834</v>
      </c>
      <c r="B7918" t="s">
        <v>15835</v>
      </c>
    </row>
    <row r="7919" spans="1:2" x14ac:dyDescent="0.35">
      <c r="A7919" t="s">
        <v>15836</v>
      </c>
      <c r="B7919" t="s">
        <v>15837</v>
      </c>
    </row>
    <row r="7920" spans="1:2" x14ac:dyDescent="0.35">
      <c r="A7920" t="s">
        <v>15838</v>
      </c>
      <c r="B7920" t="s">
        <v>15839</v>
      </c>
    </row>
    <row r="7921" spans="1:2" x14ac:dyDescent="0.35">
      <c r="A7921" t="s">
        <v>15840</v>
      </c>
      <c r="B7921" t="s">
        <v>15841</v>
      </c>
    </row>
    <row r="7922" spans="1:2" x14ac:dyDescent="0.35">
      <c r="A7922" t="s">
        <v>15842</v>
      </c>
      <c r="B7922" t="s">
        <v>15843</v>
      </c>
    </row>
    <row r="7923" spans="1:2" x14ac:dyDescent="0.35">
      <c r="A7923" t="s">
        <v>15844</v>
      </c>
      <c r="B7923" t="s">
        <v>15845</v>
      </c>
    </row>
    <row r="7924" spans="1:2" x14ac:dyDescent="0.35">
      <c r="A7924" t="s">
        <v>15846</v>
      </c>
      <c r="B7924" t="s">
        <v>15847</v>
      </c>
    </row>
    <row r="7925" spans="1:2" x14ac:dyDescent="0.35">
      <c r="A7925" t="s">
        <v>15848</v>
      </c>
      <c r="B7925" t="s">
        <v>15849</v>
      </c>
    </row>
    <row r="7926" spans="1:2" x14ac:dyDescent="0.35">
      <c r="A7926" t="s">
        <v>15850</v>
      </c>
      <c r="B7926" t="s">
        <v>15851</v>
      </c>
    </row>
    <row r="7927" spans="1:2" x14ac:dyDescent="0.35">
      <c r="A7927" t="s">
        <v>15852</v>
      </c>
      <c r="B7927" t="s">
        <v>15853</v>
      </c>
    </row>
    <row r="7928" spans="1:2" x14ac:dyDescent="0.35">
      <c r="A7928" t="s">
        <v>15854</v>
      </c>
      <c r="B7928" t="s">
        <v>15855</v>
      </c>
    </row>
    <row r="7929" spans="1:2" x14ac:dyDescent="0.35">
      <c r="A7929" t="s">
        <v>15856</v>
      </c>
      <c r="B7929" t="s">
        <v>15857</v>
      </c>
    </row>
    <row r="7930" spans="1:2" x14ac:dyDescent="0.35">
      <c r="A7930" t="s">
        <v>15858</v>
      </c>
      <c r="B7930" t="s">
        <v>15859</v>
      </c>
    </row>
    <row r="7931" spans="1:2" x14ac:dyDescent="0.35">
      <c r="A7931" t="s">
        <v>15860</v>
      </c>
      <c r="B7931" t="s">
        <v>15861</v>
      </c>
    </row>
    <row r="7932" spans="1:2" x14ac:dyDescent="0.35">
      <c r="A7932" t="s">
        <v>15862</v>
      </c>
      <c r="B7932" t="s">
        <v>15863</v>
      </c>
    </row>
    <row r="7933" spans="1:2" x14ac:dyDescent="0.35">
      <c r="A7933" t="s">
        <v>15864</v>
      </c>
      <c r="B7933" t="s">
        <v>15865</v>
      </c>
    </row>
    <row r="7934" spans="1:2" x14ac:dyDescent="0.35">
      <c r="A7934" t="s">
        <v>15866</v>
      </c>
      <c r="B7934" t="s">
        <v>15867</v>
      </c>
    </row>
    <row r="7935" spans="1:2" x14ac:dyDescent="0.35">
      <c r="A7935" t="s">
        <v>15868</v>
      </c>
      <c r="B7935" t="s">
        <v>15869</v>
      </c>
    </row>
    <row r="7936" spans="1:2" x14ac:dyDescent="0.35">
      <c r="A7936" t="s">
        <v>15870</v>
      </c>
      <c r="B7936" t="s">
        <v>15871</v>
      </c>
    </row>
    <row r="7937" spans="1:2" x14ac:dyDescent="0.35">
      <c r="A7937" t="s">
        <v>15872</v>
      </c>
      <c r="B7937" t="s">
        <v>15873</v>
      </c>
    </row>
    <row r="7938" spans="1:2" x14ac:dyDescent="0.35">
      <c r="A7938" t="s">
        <v>15874</v>
      </c>
      <c r="B7938" t="s">
        <v>15875</v>
      </c>
    </row>
    <row r="7939" spans="1:2" x14ac:dyDescent="0.35">
      <c r="A7939" t="s">
        <v>15876</v>
      </c>
      <c r="B7939" t="s">
        <v>15877</v>
      </c>
    </row>
    <row r="7940" spans="1:2" x14ac:dyDescent="0.35">
      <c r="A7940" t="s">
        <v>15878</v>
      </c>
      <c r="B7940" t="s">
        <v>15879</v>
      </c>
    </row>
    <row r="7941" spans="1:2" x14ac:dyDescent="0.35">
      <c r="A7941" t="s">
        <v>15880</v>
      </c>
      <c r="B7941" t="s">
        <v>15881</v>
      </c>
    </row>
    <row r="7942" spans="1:2" x14ac:dyDescent="0.35">
      <c r="A7942" t="s">
        <v>15882</v>
      </c>
      <c r="B7942" t="s">
        <v>15883</v>
      </c>
    </row>
    <row r="7943" spans="1:2" x14ac:dyDescent="0.35">
      <c r="A7943" t="s">
        <v>15884</v>
      </c>
      <c r="B7943" t="s">
        <v>15885</v>
      </c>
    </row>
    <row r="7944" spans="1:2" x14ac:dyDescent="0.35">
      <c r="A7944" t="s">
        <v>15886</v>
      </c>
      <c r="B7944" t="s">
        <v>15887</v>
      </c>
    </row>
    <row r="7945" spans="1:2" x14ac:dyDescent="0.35">
      <c r="A7945" t="s">
        <v>15888</v>
      </c>
      <c r="B7945" t="s">
        <v>15889</v>
      </c>
    </row>
    <row r="7946" spans="1:2" x14ac:dyDescent="0.35">
      <c r="A7946" t="s">
        <v>15890</v>
      </c>
      <c r="B7946" t="s">
        <v>15891</v>
      </c>
    </row>
    <row r="7947" spans="1:2" x14ac:dyDescent="0.35">
      <c r="A7947" t="s">
        <v>15892</v>
      </c>
      <c r="B7947" t="s">
        <v>15893</v>
      </c>
    </row>
    <row r="7948" spans="1:2" x14ac:dyDescent="0.35">
      <c r="A7948" t="s">
        <v>15894</v>
      </c>
      <c r="B7948" t="s">
        <v>15895</v>
      </c>
    </row>
    <row r="7949" spans="1:2" x14ac:dyDescent="0.35">
      <c r="A7949" t="s">
        <v>15896</v>
      </c>
      <c r="B7949" t="s">
        <v>15897</v>
      </c>
    </row>
    <row r="7950" spans="1:2" x14ac:dyDescent="0.35">
      <c r="A7950" t="s">
        <v>15898</v>
      </c>
      <c r="B7950" t="s">
        <v>15899</v>
      </c>
    </row>
    <row r="7951" spans="1:2" x14ac:dyDescent="0.35">
      <c r="A7951" t="s">
        <v>15900</v>
      </c>
      <c r="B7951" t="s">
        <v>15901</v>
      </c>
    </row>
    <row r="7952" spans="1:2" x14ac:dyDescent="0.35">
      <c r="A7952" t="s">
        <v>15902</v>
      </c>
      <c r="B7952" t="s">
        <v>15903</v>
      </c>
    </row>
    <row r="7953" spans="1:2" x14ac:dyDescent="0.35">
      <c r="A7953" t="s">
        <v>15904</v>
      </c>
      <c r="B7953" t="s">
        <v>15905</v>
      </c>
    </row>
    <row r="7954" spans="1:2" x14ac:dyDescent="0.35">
      <c r="A7954" t="s">
        <v>15906</v>
      </c>
      <c r="B7954" t="s">
        <v>15907</v>
      </c>
    </row>
    <row r="7955" spans="1:2" x14ac:dyDescent="0.35">
      <c r="A7955" t="s">
        <v>15908</v>
      </c>
      <c r="B7955" t="s">
        <v>15909</v>
      </c>
    </row>
    <row r="7956" spans="1:2" x14ac:dyDescent="0.35">
      <c r="A7956" t="s">
        <v>15910</v>
      </c>
      <c r="B7956" t="s">
        <v>15911</v>
      </c>
    </row>
    <row r="7957" spans="1:2" x14ac:dyDescent="0.35">
      <c r="A7957" t="s">
        <v>15912</v>
      </c>
      <c r="B7957" t="s">
        <v>15913</v>
      </c>
    </row>
    <row r="7958" spans="1:2" x14ac:dyDescent="0.35">
      <c r="A7958" t="s">
        <v>15914</v>
      </c>
      <c r="B7958" t="s">
        <v>15915</v>
      </c>
    </row>
    <row r="7959" spans="1:2" x14ac:dyDescent="0.35">
      <c r="A7959" t="s">
        <v>15916</v>
      </c>
      <c r="B7959" t="s">
        <v>15917</v>
      </c>
    </row>
    <row r="7960" spans="1:2" x14ac:dyDescent="0.35">
      <c r="A7960" t="s">
        <v>15918</v>
      </c>
      <c r="B7960" t="s">
        <v>15919</v>
      </c>
    </row>
    <row r="7961" spans="1:2" x14ac:dyDescent="0.35">
      <c r="A7961" t="s">
        <v>15920</v>
      </c>
      <c r="B7961" t="s">
        <v>15921</v>
      </c>
    </row>
    <row r="7962" spans="1:2" x14ac:dyDescent="0.35">
      <c r="A7962" t="s">
        <v>15922</v>
      </c>
      <c r="B7962" t="s">
        <v>15923</v>
      </c>
    </row>
    <row r="7963" spans="1:2" x14ac:dyDescent="0.35">
      <c r="A7963" t="s">
        <v>15924</v>
      </c>
      <c r="B7963" t="s">
        <v>15925</v>
      </c>
    </row>
    <row r="7964" spans="1:2" x14ac:dyDescent="0.35">
      <c r="A7964" t="s">
        <v>15926</v>
      </c>
      <c r="B7964" t="s">
        <v>15927</v>
      </c>
    </row>
    <row r="7965" spans="1:2" x14ac:dyDescent="0.35">
      <c r="A7965" t="s">
        <v>15928</v>
      </c>
      <c r="B7965" t="s">
        <v>15929</v>
      </c>
    </row>
    <row r="7966" spans="1:2" x14ac:dyDescent="0.35">
      <c r="A7966" t="s">
        <v>15930</v>
      </c>
      <c r="B7966" t="s">
        <v>15931</v>
      </c>
    </row>
    <row r="7967" spans="1:2" x14ac:dyDescent="0.35">
      <c r="A7967" t="s">
        <v>15932</v>
      </c>
      <c r="B7967" t="s">
        <v>15933</v>
      </c>
    </row>
    <row r="7968" spans="1:2" x14ac:dyDescent="0.35">
      <c r="A7968" t="s">
        <v>15934</v>
      </c>
      <c r="B7968" t="s">
        <v>15935</v>
      </c>
    </row>
    <row r="7969" spans="1:2" x14ac:dyDescent="0.35">
      <c r="A7969" t="s">
        <v>15936</v>
      </c>
      <c r="B7969" t="s">
        <v>15937</v>
      </c>
    </row>
    <row r="7970" spans="1:2" x14ac:dyDescent="0.35">
      <c r="A7970" t="s">
        <v>15938</v>
      </c>
      <c r="B7970" t="s">
        <v>15939</v>
      </c>
    </row>
    <row r="7971" spans="1:2" x14ac:dyDescent="0.35">
      <c r="A7971" t="s">
        <v>15940</v>
      </c>
      <c r="B7971" t="s">
        <v>15941</v>
      </c>
    </row>
    <row r="7972" spans="1:2" x14ac:dyDescent="0.35">
      <c r="A7972" t="s">
        <v>15942</v>
      </c>
      <c r="B7972" t="s">
        <v>15943</v>
      </c>
    </row>
    <row r="7973" spans="1:2" x14ac:dyDescent="0.35">
      <c r="A7973" t="s">
        <v>15944</v>
      </c>
      <c r="B7973" t="s">
        <v>15945</v>
      </c>
    </row>
    <row r="7974" spans="1:2" x14ac:dyDescent="0.35">
      <c r="A7974" t="s">
        <v>15946</v>
      </c>
      <c r="B7974" t="s">
        <v>15947</v>
      </c>
    </row>
    <row r="7975" spans="1:2" x14ac:dyDescent="0.35">
      <c r="A7975" t="s">
        <v>15948</v>
      </c>
      <c r="B7975" t="s">
        <v>15949</v>
      </c>
    </row>
    <row r="7976" spans="1:2" x14ac:dyDescent="0.35">
      <c r="A7976" t="s">
        <v>15950</v>
      </c>
      <c r="B7976" t="s">
        <v>15951</v>
      </c>
    </row>
    <row r="7977" spans="1:2" x14ac:dyDescent="0.35">
      <c r="A7977" t="s">
        <v>15952</v>
      </c>
      <c r="B7977" t="s">
        <v>15953</v>
      </c>
    </row>
    <row r="7978" spans="1:2" x14ac:dyDescent="0.35">
      <c r="A7978" t="s">
        <v>15954</v>
      </c>
      <c r="B7978" t="s">
        <v>15955</v>
      </c>
    </row>
    <row r="7979" spans="1:2" x14ac:dyDescent="0.35">
      <c r="A7979" t="s">
        <v>15956</v>
      </c>
      <c r="B7979" t="s">
        <v>15957</v>
      </c>
    </row>
    <row r="7980" spans="1:2" x14ac:dyDescent="0.35">
      <c r="A7980" t="s">
        <v>15958</v>
      </c>
      <c r="B7980" t="s">
        <v>15959</v>
      </c>
    </row>
    <row r="7981" spans="1:2" x14ac:dyDescent="0.35">
      <c r="A7981" t="s">
        <v>15960</v>
      </c>
      <c r="B7981" t="s">
        <v>15961</v>
      </c>
    </row>
    <row r="7982" spans="1:2" x14ac:dyDescent="0.35">
      <c r="A7982" t="s">
        <v>15962</v>
      </c>
      <c r="B7982" t="s">
        <v>15963</v>
      </c>
    </row>
    <row r="7983" spans="1:2" x14ac:dyDescent="0.35">
      <c r="A7983" t="s">
        <v>15964</v>
      </c>
      <c r="B7983" t="s">
        <v>15965</v>
      </c>
    </row>
    <row r="7984" spans="1:2" x14ac:dyDescent="0.35">
      <c r="A7984" t="s">
        <v>15966</v>
      </c>
      <c r="B7984" t="s">
        <v>15967</v>
      </c>
    </row>
    <row r="7985" spans="1:2" x14ac:dyDescent="0.35">
      <c r="A7985" t="s">
        <v>15968</v>
      </c>
      <c r="B7985" t="s">
        <v>15969</v>
      </c>
    </row>
    <row r="7986" spans="1:2" x14ac:dyDescent="0.35">
      <c r="A7986" t="s">
        <v>15970</v>
      </c>
      <c r="B7986" t="s">
        <v>15971</v>
      </c>
    </row>
    <row r="7987" spans="1:2" x14ac:dyDescent="0.35">
      <c r="A7987" t="s">
        <v>15972</v>
      </c>
      <c r="B7987" t="s">
        <v>15973</v>
      </c>
    </row>
    <row r="7988" spans="1:2" x14ac:dyDescent="0.35">
      <c r="A7988" t="s">
        <v>15974</v>
      </c>
      <c r="B7988" t="s">
        <v>15975</v>
      </c>
    </row>
    <row r="7989" spans="1:2" x14ac:dyDescent="0.35">
      <c r="A7989" t="s">
        <v>15976</v>
      </c>
      <c r="B7989" t="s">
        <v>15977</v>
      </c>
    </row>
    <row r="7990" spans="1:2" x14ac:dyDescent="0.35">
      <c r="A7990" t="s">
        <v>15978</v>
      </c>
      <c r="B7990" t="s">
        <v>15979</v>
      </c>
    </row>
    <row r="7991" spans="1:2" x14ac:dyDescent="0.35">
      <c r="A7991" t="s">
        <v>15980</v>
      </c>
      <c r="B7991" t="s">
        <v>15981</v>
      </c>
    </row>
    <row r="7992" spans="1:2" x14ac:dyDescent="0.35">
      <c r="A7992" t="s">
        <v>15982</v>
      </c>
      <c r="B7992" t="s">
        <v>15983</v>
      </c>
    </row>
    <row r="7993" spans="1:2" x14ac:dyDescent="0.35">
      <c r="A7993" t="s">
        <v>15984</v>
      </c>
      <c r="B7993" t="s">
        <v>15985</v>
      </c>
    </row>
    <row r="7994" spans="1:2" x14ac:dyDescent="0.35">
      <c r="A7994" t="s">
        <v>15986</v>
      </c>
      <c r="B7994" t="s">
        <v>15987</v>
      </c>
    </row>
    <row r="7995" spans="1:2" x14ac:dyDescent="0.35">
      <c r="A7995" t="s">
        <v>15988</v>
      </c>
      <c r="B7995" t="s">
        <v>15989</v>
      </c>
    </row>
    <row r="7996" spans="1:2" x14ac:dyDescent="0.35">
      <c r="A7996" t="s">
        <v>15990</v>
      </c>
      <c r="B7996" t="s">
        <v>15991</v>
      </c>
    </row>
    <row r="7997" spans="1:2" x14ac:dyDescent="0.35">
      <c r="A7997" t="s">
        <v>15992</v>
      </c>
      <c r="B7997" t="s">
        <v>15993</v>
      </c>
    </row>
    <row r="7998" spans="1:2" x14ac:dyDescent="0.35">
      <c r="A7998" t="s">
        <v>15994</v>
      </c>
      <c r="B7998" t="s">
        <v>15995</v>
      </c>
    </row>
    <row r="7999" spans="1:2" x14ac:dyDescent="0.35">
      <c r="A7999" t="s">
        <v>15996</v>
      </c>
      <c r="B7999" t="s">
        <v>15997</v>
      </c>
    </row>
    <row r="8000" spans="1:2" x14ac:dyDescent="0.35">
      <c r="A8000" t="s">
        <v>15998</v>
      </c>
      <c r="B8000" t="s">
        <v>15999</v>
      </c>
    </row>
    <row r="8001" spans="1:2" x14ac:dyDescent="0.35">
      <c r="A8001" t="s">
        <v>16000</v>
      </c>
      <c r="B8001" t="s">
        <v>16001</v>
      </c>
    </row>
    <row r="8002" spans="1:2" x14ac:dyDescent="0.35">
      <c r="A8002" t="s">
        <v>16002</v>
      </c>
      <c r="B8002" t="s">
        <v>16003</v>
      </c>
    </row>
    <row r="8003" spans="1:2" x14ac:dyDescent="0.35">
      <c r="A8003" t="s">
        <v>16004</v>
      </c>
      <c r="B8003" t="s">
        <v>16005</v>
      </c>
    </row>
    <row r="8004" spans="1:2" x14ac:dyDescent="0.35">
      <c r="A8004" t="s">
        <v>16006</v>
      </c>
      <c r="B8004" t="s">
        <v>16007</v>
      </c>
    </row>
    <row r="8005" spans="1:2" x14ac:dyDescent="0.35">
      <c r="A8005" t="s">
        <v>16008</v>
      </c>
      <c r="B8005" t="s">
        <v>16009</v>
      </c>
    </row>
    <row r="8006" spans="1:2" x14ac:dyDescent="0.35">
      <c r="A8006" t="s">
        <v>16010</v>
      </c>
      <c r="B8006" t="s">
        <v>16011</v>
      </c>
    </row>
    <row r="8007" spans="1:2" x14ac:dyDescent="0.35">
      <c r="A8007" t="s">
        <v>16012</v>
      </c>
      <c r="B8007" t="s">
        <v>16013</v>
      </c>
    </row>
    <row r="8008" spans="1:2" x14ac:dyDescent="0.35">
      <c r="A8008" t="s">
        <v>16014</v>
      </c>
      <c r="B8008" t="s">
        <v>16015</v>
      </c>
    </row>
    <row r="8009" spans="1:2" x14ac:dyDescent="0.35">
      <c r="A8009" t="s">
        <v>16016</v>
      </c>
      <c r="B8009" t="s">
        <v>16017</v>
      </c>
    </row>
    <row r="8010" spans="1:2" x14ac:dyDescent="0.35">
      <c r="A8010" t="s">
        <v>16018</v>
      </c>
      <c r="B8010" t="s">
        <v>16019</v>
      </c>
    </row>
    <row r="8011" spans="1:2" x14ac:dyDescent="0.35">
      <c r="A8011" t="s">
        <v>16020</v>
      </c>
      <c r="B8011" t="s">
        <v>16021</v>
      </c>
    </row>
    <row r="8012" spans="1:2" x14ac:dyDescent="0.35">
      <c r="A8012" t="s">
        <v>16022</v>
      </c>
      <c r="B8012" t="s">
        <v>16023</v>
      </c>
    </row>
    <row r="8013" spans="1:2" x14ac:dyDescent="0.35">
      <c r="A8013" t="s">
        <v>16024</v>
      </c>
      <c r="B8013" t="s">
        <v>16025</v>
      </c>
    </row>
    <row r="8014" spans="1:2" x14ac:dyDescent="0.35">
      <c r="A8014" t="s">
        <v>16026</v>
      </c>
      <c r="B8014" t="s">
        <v>16027</v>
      </c>
    </row>
    <row r="8015" spans="1:2" x14ac:dyDescent="0.35">
      <c r="A8015" t="s">
        <v>16028</v>
      </c>
      <c r="B8015" t="s">
        <v>16029</v>
      </c>
    </row>
    <row r="8016" spans="1:2" x14ac:dyDescent="0.35">
      <c r="A8016" t="s">
        <v>16030</v>
      </c>
      <c r="B8016" t="s">
        <v>16031</v>
      </c>
    </row>
    <row r="8017" spans="1:2" x14ac:dyDescent="0.35">
      <c r="A8017" t="s">
        <v>16032</v>
      </c>
      <c r="B8017" t="s">
        <v>16033</v>
      </c>
    </row>
    <row r="8018" spans="1:2" x14ac:dyDescent="0.35">
      <c r="A8018" t="s">
        <v>16034</v>
      </c>
      <c r="B8018" t="s">
        <v>16035</v>
      </c>
    </row>
    <row r="8019" spans="1:2" x14ac:dyDescent="0.35">
      <c r="A8019" t="s">
        <v>16036</v>
      </c>
      <c r="B8019" t="s">
        <v>16037</v>
      </c>
    </row>
    <row r="8020" spans="1:2" x14ac:dyDescent="0.35">
      <c r="A8020" t="s">
        <v>16038</v>
      </c>
      <c r="B8020" t="s">
        <v>16039</v>
      </c>
    </row>
    <row r="8021" spans="1:2" x14ac:dyDescent="0.35">
      <c r="A8021" t="s">
        <v>16040</v>
      </c>
      <c r="B8021" t="s">
        <v>16041</v>
      </c>
    </row>
    <row r="8022" spans="1:2" x14ac:dyDescent="0.35">
      <c r="A8022" t="s">
        <v>16042</v>
      </c>
      <c r="B8022" t="s">
        <v>16043</v>
      </c>
    </row>
    <row r="8023" spans="1:2" x14ac:dyDescent="0.35">
      <c r="A8023" t="s">
        <v>16044</v>
      </c>
      <c r="B8023" t="s">
        <v>16045</v>
      </c>
    </row>
    <row r="8024" spans="1:2" x14ac:dyDescent="0.35">
      <c r="A8024" t="s">
        <v>16046</v>
      </c>
      <c r="B8024" t="s">
        <v>16047</v>
      </c>
    </row>
    <row r="8025" spans="1:2" x14ac:dyDescent="0.35">
      <c r="A8025" t="s">
        <v>16048</v>
      </c>
      <c r="B8025" t="s">
        <v>16049</v>
      </c>
    </row>
    <row r="8026" spans="1:2" x14ac:dyDescent="0.35">
      <c r="A8026" t="s">
        <v>16050</v>
      </c>
      <c r="B8026" t="s">
        <v>16051</v>
      </c>
    </row>
    <row r="8027" spans="1:2" x14ac:dyDescent="0.35">
      <c r="A8027" t="s">
        <v>16052</v>
      </c>
      <c r="B8027" t="s">
        <v>16053</v>
      </c>
    </row>
    <row r="8028" spans="1:2" x14ac:dyDescent="0.35">
      <c r="A8028" t="s">
        <v>16054</v>
      </c>
      <c r="B8028" t="s">
        <v>16055</v>
      </c>
    </row>
    <row r="8029" spans="1:2" x14ac:dyDescent="0.35">
      <c r="A8029" t="s">
        <v>16056</v>
      </c>
      <c r="B8029" t="s">
        <v>16057</v>
      </c>
    </row>
    <row r="8030" spans="1:2" x14ac:dyDescent="0.35">
      <c r="A8030" t="s">
        <v>16058</v>
      </c>
      <c r="B8030" t="s">
        <v>16059</v>
      </c>
    </row>
    <row r="8031" spans="1:2" x14ac:dyDescent="0.35">
      <c r="A8031" t="s">
        <v>16060</v>
      </c>
      <c r="B8031" t="s">
        <v>16061</v>
      </c>
    </row>
    <row r="8032" spans="1:2" x14ac:dyDescent="0.35">
      <c r="A8032" t="s">
        <v>16062</v>
      </c>
      <c r="B8032" t="s">
        <v>16063</v>
      </c>
    </row>
    <row r="8033" spans="1:2" x14ac:dyDescent="0.35">
      <c r="A8033" t="s">
        <v>16064</v>
      </c>
      <c r="B8033" t="s">
        <v>16065</v>
      </c>
    </row>
    <row r="8034" spans="1:2" x14ac:dyDescent="0.35">
      <c r="A8034" t="s">
        <v>16066</v>
      </c>
      <c r="B8034" t="s">
        <v>16067</v>
      </c>
    </row>
    <row r="8035" spans="1:2" x14ac:dyDescent="0.35">
      <c r="A8035" t="s">
        <v>16068</v>
      </c>
      <c r="B8035" t="s">
        <v>16069</v>
      </c>
    </row>
    <row r="8036" spans="1:2" x14ac:dyDescent="0.35">
      <c r="A8036" t="s">
        <v>16070</v>
      </c>
      <c r="B8036" t="s">
        <v>16071</v>
      </c>
    </row>
    <row r="8037" spans="1:2" x14ac:dyDescent="0.35">
      <c r="A8037" t="s">
        <v>16072</v>
      </c>
      <c r="B8037" t="s">
        <v>16073</v>
      </c>
    </row>
    <row r="8038" spans="1:2" x14ac:dyDescent="0.35">
      <c r="A8038" t="s">
        <v>16074</v>
      </c>
      <c r="B8038" t="s">
        <v>16075</v>
      </c>
    </row>
    <row r="8039" spans="1:2" x14ac:dyDescent="0.35">
      <c r="A8039" t="s">
        <v>16076</v>
      </c>
      <c r="B8039" t="s">
        <v>16077</v>
      </c>
    </row>
    <row r="8040" spans="1:2" x14ac:dyDescent="0.35">
      <c r="A8040" t="s">
        <v>16078</v>
      </c>
      <c r="B8040" t="s">
        <v>16079</v>
      </c>
    </row>
    <row r="8041" spans="1:2" x14ac:dyDescent="0.35">
      <c r="A8041" t="s">
        <v>16080</v>
      </c>
      <c r="B8041" t="s">
        <v>16081</v>
      </c>
    </row>
    <row r="8042" spans="1:2" x14ac:dyDescent="0.35">
      <c r="A8042" t="s">
        <v>16082</v>
      </c>
      <c r="B8042" t="s">
        <v>16083</v>
      </c>
    </row>
    <row r="8043" spans="1:2" x14ac:dyDescent="0.35">
      <c r="A8043" t="s">
        <v>16084</v>
      </c>
      <c r="B8043" t="s">
        <v>16085</v>
      </c>
    </row>
    <row r="8044" spans="1:2" x14ac:dyDescent="0.35">
      <c r="A8044" t="s">
        <v>16086</v>
      </c>
      <c r="B8044" t="s">
        <v>16087</v>
      </c>
    </row>
    <row r="8045" spans="1:2" x14ac:dyDescent="0.35">
      <c r="A8045" t="s">
        <v>16088</v>
      </c>
      <c r="B8045" t="s">
        <v>16089</v>
      </c>
    </row>
    <row r="8046" spans="1:2" x14ac:dyDescent="0.35">
      <c r="A8046" t="s">
        <v>16090</v>
      </c>
      <c r="B8046" t="s">
        <v>16091</v>
      </c>
    </row>
    <row r="8047" spans="1:2" x14ac:dyDescent="0.35">
      <c r="A8047" t="s">
        <v>16092</v>
      </c>
      <c r="B8047" t="s">
        <v>16093</v>
      </c>
    </row>
    <row r="8048" spans="1:2" x14ac:dyDescent="0.35">
      <c r="A8048" t="s">
        <v>16094</v>
      </c>
      <c r="B8048" t="s">
        <v>16095</v>
      </c>
    </row>
    <row r="8049" spans="1:2" x14ac:dyDescent="0.35">
      <c r="A8049" t="s">
        <v>16096</v>
      </c>
      <c r="B8049" t="s">
        <v>16097</v>
      </c>
    </row>
    <row r="8050" spans="1:2" x14ac:dyDescent="0.35">
      <c r="A8050" t="s">
        <v>16098</v>
      </c>
      <c r="B8050" t="s">
        <v>16099</v>
      </c>
    </row>
    <row r="8051" spans="1:2" x14ac:dyDescent="0.35">
      <c r="A8051" t="s">
        <v>16100</v>
      </c>
      <c r="B8051" t="s">
        <v>16101</v>
      </c>
    </row>
    <row r="8052" spans="1:2" x14ac:dyDescent="0.35">
      <c r="A8052" t="s">
        <v>16102</v>
      </c>
      <c r="B8052" t="s">
        <v>16103</v>
      </c>
    </row>
    <row r="8053" spans="1:2" x14ac:dyDescent="0.35">
      <c r="A8053" t="s">
        <v>16104</v>
      </c>
      <c r="B8053" t="s">
        <v>16105</v>
      </c>
    </row>
    <row r="8054" spans="1:2" x14ac:dyDescent="0.35">
      <c r="A8054" t="s">
        <v>16106</v>
      </c>
      <c r="B8054" t="s">
        <v>16107</v>
      </c>
    </row>
    <row r="8055" spans="1:2" x14ac:dyDescent="0.35">
      <c r="A8055" t="s">
        <v>16108</v>
      </c>
      <c r="B8055" t="s">
        <v>16109</v>
      </c>
    </row>
    <row r="8056" spans="1:2" x14ac:dyDescent="0.35">
      <c r="A8056" t="s">
        <v>16110</v>
      </c>
      <c r="B8056" t="s">
        <v>16111</v>
      </c>
    </row>
    <row r="8057" spans="1:2" x14ac:dyDescent="0.35">
      <c r="A8057" t="s">
        <v>16112</v>
      </c>
      <c r="B8057" t="s">
        <v>16113</v>
      </c>
    </row>
    <row r="8058" spans="1:2" x14ac:dyDescent="0.35">
      <c r="A8058" t="s">
        <v>16114</v>
      </c>
      <c r="B8058" t="s">
        <v>16115</v>
      </c>
    </row>
    <row r="8059" spans="1:2" x14ac:dyDescent="0.35">
      <c r="A8059" t="s">
        <v>16116</v>
      </c>
      <c r="B8059" t="s">
        <v>16117</v>
      </c>
    </row>
    <row r="8060" spans="1:2" x14ac:dyDescent="0.35">
      <c r="A8060" t="s">
        <v>16118</v>
      </c>
      <c r="B8060" t="s">
        <v>16119</v>
      </c>
    </row>
    <row r="8061" spans="1:2" x14ac:dyDescent="0.35">
      <c r="A8061" t="s">
        <v>16120</v>
      </c>
      <c r="B8061" t="s">
        <v>16121</v>
      </c>
    </row>
    <row r="8062" spans="1:2" x14ac:dyDescent="0.35">
      <c r="A8062" t="s">
        <v>16122</v>
      </c>
      <c r="B8062" t="s">
        <v>16123</v>
      </c>
    </row>
    <row r="8063" spans="1:2" x14ac:dyDescent="0.35">
      <c r="A8063" t="s">
        <v>16124</v>
      </c>
      <c r="B8063" t="s">
        <v>16125</v>
      </c>
    </row>
    <row r="8064" spans="1:2" x14ac:dyDescent="0.35">
      <c r="A8064" t="s">
        <v>16126</v>
      </c>
      <c r="B8064" t="s">
        <v>16127</v>
      </c>
    </row>
    <row r="8065" spans="1:2" x14ac:dyDescent="0.35">
      <c r="A8065" t="s">
        <v>16128</v>
      </c>
      <c r="B8065" t="s">
        <v>16129</v>
      </c>
    </row>
    <row r="8066" spans="1:2" x14ac:dyDescent="0.35">
      <c r="A8066" t="s">
        <v>16130</v>
      </c>
      <c r="B8066" t="s">
        <v>16131</v>
      </c>
    </row>
    <row r="8067" spans="1:2" x14ac:dyDescent="0.35">
      <c r="A8067" t="s">
        <v>16132</v>
      </c>
      <c r="B8067" t="s">
        <v>16133</v>
      </c>
    </row>
    <row r="8068" spans="1:2" x14ac:dyDescent="0.35">
      <c r="A8068" t="s">
        <v>16134</v>
      </c>
      <c r="B8068" t="s">
        <v>16135</v>
      </c>
    </row>
    <row r="8069" spans="1:2" x14ac:dyDescent="0.35">
      <c r="A8069" t="s">
        <v>16136</v>
      </c>
      <c r="B8069" t="s">
        <v>16137</v>
      </c>
    </row>
    <row r="8070" spans="1:2" x14ac:dyDescent="0.35">
      <c r="A8070" t="s">
        <v>16138</v>
      </c>
      <c r="B8070" t="s">
        <v>16139</v>
      </c>
    </row>
    <row r="8071" spans="1:2" x14ac:dyDescent="0.35">
      <c r="A8071" t="s">
        <v>16140</v>
      </c>
      <c r="B8071" t="s">
        <v>16141</v>
      </c>
    </row>
    <row r="8072" spans="1:2" x14ac:dyDescent="0.35">
      <c r="A8072" t="s">
        <v>16142</v>
      </c>
      <c r="B8072" t="s">
        <v>16143</v>
      </c>
    </row>
    <row r="8073" spans="1:2" x14ac:dyDescent="0.35">
      <c r="A8073" t="s">
        <v>16144</v>
      </c>
      <c r="B8073" t="s">
        <v>16145</v>
      </c>
    </row>
    <row r="8074" spans="1:2" x14ac:dyDescent="0.35">
      <c r="A8074" t="s">
        <v>16146</v>
      </c>
      <c r="B8074" t="s">
        <v>16147</v>
      </c>
    </row>
    <row r="8075" spans="1:2" x14ac:dyDescent="0.35">
      <c r="A8075" t="s">
        <v>16148</v>
      </c>
      <c r="B8075" t="s">
        <v>16149</v>
      </c>
    </row>
    <row r="8076" spans="1:2" x14ac:dyDescent="0.35">
      <c r="A8076" t="s">
        <v>16150</v>
      </c>
      <c r="B8076" t="s">
        <v>16151</v>
      </c>
    </row>
    <row r="8077" spans="1:2" x14ac:dyDescent="0.35">
      <c r="A8077" t="s">
        <v>16152</v>
      </c>
      <c r="B8077" t="s">
        <v>16153</v>
      </c>
    </row>
    <row r="8078" spans="1:2" x14ac:dyDescent="0.35">
      <c r="A8078" t="s">
        <v>16154</v>
      </c>
      <c r="B8078" t="s">
        <v>16155</v>
      </c>
    </row>
    <row r="8079" spans="1:2" x14ac:dyDescent="0.35">
      <c r="A8079" t="s">
        <v>16156</v>
      </c>
      <c r="B8079" t="s">
        <v>16157</v>
      </c>
    </row>
    <row r="8080" spans="1:2" x14ac:dyDescent="0.35">
      <c r="A8080" t="s">
        <v>16158</v>
      </c>
      <c r="B8080" t="s">
        <v>16159</v>
      </c>
    </row>
    <row r="8081" spans="1:2" x14ac:dyDescent="0.35">
      <c r="A8081" t="s">
        <v>16160</v>
      </c>
      <c r="B8081" t="s">
        <v>16161</v>
      </c>
    </row>
    <row r="8082" spans="1:2" x14ac:dyDescent="0.35">
      <c r="A8082" t="s">
        <v>16162</v>
      </c>
      <c r="B8082" t="s">
        <v>16163</v>
      </c>
    </row>
    <row r="8083" spans="1:2" x14ac:dyDescent="0.35">
      <c r="A8083" t="s">
        <v>16164</v>
      </c>
      <c r="B8083" t="s">
        <v>16165</v>
      </c>
    </row>
    <row r="8084" spans="1:2" x14ac:dyDescent="0.35">
      <c r="A8084" t="s">
        <v>16166</v>
      </c>
      <c r="B8084" t="s">
        <v>16167</v>
      </c>
    </row>
    <row r="8085" spans="1:2" x14ac:dyDescent="0.35">
      <c r="A8085" t="s">
        <v>16168</v>
      </c>
      <c r="B8085" t="s">
        <v>16169</v>
      </c>
    </row>
    <row r="8086" spans="1:2" x14ac:dyDescent="0.35">
      <c r="A8086" t="s">
        <v>16170</v>
      </c>
      <c r="B8086" t="s">
        <v>16171</v>
      </c>
    </row>
    <row r="8087" spans="1:2" x14ac:dyDescent="0.35">
      <c r="A8087" t="s">
        <v>16172</v>
      </c>
      <c r="B8087" t="s">
        <v>16173</v>
      </c>
    </row>
    <row r="8088" spans="1:2" x14ac:dyDescent="0.35">
      <c r="A8088" t="s">
        <v>16174</v>
      </c>
      <c r="B8088" t="s">
        <v>16175</v>
      </c>
    </row>
    <row r="8089" spans="1:2" x14ac:dyDescent="0.35">
      <c r="A8089" t="s">
        <v>16176</v>
      </c>
      <c r="B8089" t="s">
        <v>16177</v>
      </c>
    </row>
    <row r="8090" spans="1:2" x14ac:dyDescent="0.35">
      <c r="A8090" t="s">
        <v>16178</v>
      </c>
      <c r="B8090" t="s">
        <v>16179</v>
      </c>
    </row>
    <row r="8091" spans="1:2" x14ac:dyDescent="0.35">
      <c r="A8091" t="s">
        <v>16180</v>
      </c>
      <c r="B8091" t="s">
        <v>16181</v>
      </c>
    </row>
    <row r="8092" spans="1:2" x14ac:dyDescent="0.35">
      <c r="A8092" t="s">
        <v>16182</v>
      </c>
      <c r="B8092" t="s">
        <v>16183</v>
      </c>
    </row>
    <row r="8093" spans="1:2" x14ac:dyDescent="0.35">
      <c r="A8093" t="s">
        <v>16184</v>
      </c>
      <c r="B8093" t="s">
        <v>16185</v>
      </c>
    </row>
    <row r="8094" spans="1:2" x14ac:dyDescent="0.35">
      <c r="A8094" t="s">
        <v>16186</v>
      </c>
      <c r="B8094" t="s">
        <v>16187</v>
      </c>
    </row>
    <row r="8095" spans="1:2" x14ac:dyDescent="0.35">
      <c r="A8095" t="s">
        <v>16188</v>
      </c>
      <c r="B8095" t="s">
        <v>16189</v>
      </c>
    </row>
    <row r="8096" spans="1:2" x14ac:dyDescent="0.35">
      <c r="A8096" t="s">
        <v>16190</v>
      </c>
      <c r="B8096" t="s">
        <v>16191</v>
      </c>
    </row>
    <row r="8097" spans="1:2" x14ac:dyDescent="0.35">
      <c r="A8097" t="s">
        <v>16192</v>
      </c>
      <c r="B8097" t="s">
        <v>16193</v>
      </c>
    </row>
    <row r="8098" spans="1:2" x14ac:dyDescent="0.35">
      <c r="A8098" t="s">
        <v>16194</v>
      </c>
      <c r="B8098" t="s">
        <v>16195</v>
      </c>
    </row>
    <row r="8099" spans="1:2" x14ac:dyDescent="0.35">
      <c r="A8099" t="s">
        <v>16196</v>
      </c>
      <c r="B8099" t="s">
        <v>16197</v>
      </c>
    </row>
    <row r="8100" spans="1:2" x14ac:dyDescent="0.35">
      <c r="A8100" t="s">
        <v>16198</v>
      </c>
      <c r="B8100" t="s">
        <v>16199</v>
      </c>
    </row>
    <row r="8101" spans="1:2" x14ac:dyDescent="0.35">
      <c r="A8101" t="s">
        <v>16200</v>
      </c>
      <c r="B8101" t="s">
        <v>16201</v>
      </c>
    </row>
    <row r="8102" spans="1:2" x14ac:dyDescent="0.35">
      <c r="A8102" t="s">
        <v>16202</v>
      </c>
      <c r="B8102" t="s">
        <v>16203</v>
      </c>
    </row>
    <row r="8103" spans="1:2" x14ac:dyDescent="0.35">
      <c r="A8103" t="s">
        <v>16204</v>
      </c>
      <c r="B8103" t="s">
        <v>16205</v>
      </c>
    </row>
    <row r="8104" spans="1:2" x14ac:dyDescent="0.35">
      <c r="A8104" t="s">
        <v>16206</v>
      </c>
      <c r="B8104" t="s">
        <v>16207</v>
      </c>
    </row>
    <row r="8105" spans="1:2" x14ac:dyDescent="0.35">
      <c r="A8105" t="s">
        <v>16208</v>
      </c>
      <c r="B8105" t="s">
        <v>16209</v>
      </c>
    </row>
    <row r="8106" spans="1:2" x14ac:dyDescent="0.35">
      <c r="A8106" t="s">
        <v>16210</v>
      </c>
      <c r="B8106" t="s">
        <v>16211</v>
      </c>
    </row>
    <row r="8107" spans="1:2" x14ac:dyDescent="0.35">
      <c r="A8107" t="s">
        <v>16212</v>
      </c>
      <c r="B8107" t="s">
        <v>16213</v>
      </c>
    </row>
    <row r="8108" spans="1:2" x14ac:dyDescent="0.35">
      <c r="A8108" t="s">
        <v>16214</v>
      </c>
      <c r="B8108" t="s">
        <v>16215</v>
      </c>
    </row>
    <row r="8109" spans="1:2" x14ac:dyDescent="0.35">
      <c r="A8109" t="s">
        <v>16216</v>
      </c>
      <c r="B8109" t="s">
        <v>16217</v>
      </c>
    </row>
    <row r="8110" spans="1:2" x14ac:dyDescent="0.35">
      <c r="A8110" t="s">
        <v>16218</v>
      </c>
      <c r="B8110" t="s">
        <v>16219</v>
      </c>
    </row>
    <row r="8111" spans="1:2" x14ac:dyDescent="0.35">
      <c r="A8111" t="s">
        <v>16220</v>
      </c>
      <c r="B8111" t="s">
        <v>16221</v>
      </c>
    </row>
    <row r="8112" spans="1:2" x14ac:dyDescent="0.35">
      <c r="A8112" t="s">
        <v>16222</v>
      </c>
      <c r="B8112" t="s">
        <v>16223</v>
      </c>
    </row>
    <row r="8113" spans="1:2" x14ac:dyDescent="0.35">
      <c r="A8113" t="s">
        <v>16224</v>
      </c>
      <c r="B8113" t="s">
        <v>16225</v>
      </c>
    </row>
    <row r="8114" spans="1:2" x14ac:dyDescent="0.35">
      <c r="A8114" t="s">
        <v>16226</v>
      </c>
      <c r="B8114" t="s">
        <v>16227</v>
      </c>
    </row>
    <row r="8115" spans="1:2" x14ac:dyDescent="0.35">
      <c r="A8115" t="s">
        <v>16228</v>
      </c>
      <c r="B8115" t="s">
        <v>16229</v>
      </c>
    </row>
    <row r="8116" spans="1:2" x14ac:dyDescent="0.35">
      <c r="A8116" t="s">
        <v>16230</v>
      </c>
      <c r="B8116" t="s">
        <v>16231</v>
      </c>
    </row>
    <row r="8117" spans="1:2" x14ac:dyDescent="0.35">
      <c r="A8117" t="s">
        <v>16232</v>
      </c>
      <c r="B8117" t="s">
        <v>16233</v>
      </c>
    </row>
    <row r="8118" spans="1:2" x14ac:dyDescent="0.35">
      <c r="A8118" t="s">
        <v>16234</v>
      </c>
      <c r="B8118" t="s">
        <v>16235</v>
      </c>
    </row>
    <row r="8119" spans="1:2" x14ac:dyDescent="0.35">
      <c r="A8119" t="s">
        <v>16236</v>
      </c>
      <c r="B8119" t="s">
        <v>16237</v>
      </c>
    </row>
    <row r="8120" spans="1:2" x14ac:dyDescent="0.35">
      <c r="A8120" t="s">
        <v>16238</v>
      </c>
      <c r="B8120" t="s">
        <v>16239</v>
      </c>
    </row>
    <row r="8121" spans="1:2" x14ac:dyDescent="0.35">
      <c r="A8121" t="s">
        <v>16240</v>
      </c>
      <c r="B8121" t="s">
        <v>16241</v>
      </c>
    </row>
    <row r="8122" spans="1:2" x14ac:dyDescent="0.35">
      <c r="A8122" t="s">
        <v>16242</v>
      </c>
      <c r="B8122" t="s">
        <v>16243</v>
      </c>
    </row>
    <row r="8123" spans="1:2" x14ac:dyDescent="0.35">
      <c r="A8123" t="s">
        <v>16244</v>
      </c>
      <c r="B8123" t="s">
        <v>16245</v>
      </c>
    </row>
    <row r="8124" spans="1:2" x14ac:dyDescent="0.35">
      <c r="A8124" t="s">
        <v>16246</v>
      </c>
      <c r="B8124" t="s">
        <v>16247</v>
      </c>
    </row>
    <row r="8125" spans="1:2" x14ac:dyDescent="0.35">
      <c r="A8125" t="s">
        <v>16248</v>
      </c>
      <c r="B8125" t="s">
        <v>16249</v>
      </c>
    </row>
    <row r="8126" spans="1:2" x14ac:dyDescent="0.35">
      <c r="A8126" t="s">
        <v>16250</v>
      </c>
      <c r="B8126" t="s">
        <v>16251</v>
      </c>
    </row>
    <row r="8127" spans="1:2" x14ac:dyDescent="0.35">
      <c r="A8127" t="s">
        <v>16252</v>
      </c>
      <c r="B8127" t="s">
        <v>16253</v>
      </c>
    </row>
    <row r="8128" spans="1:2" x14ac:dyDescent="0.35">
      <c r="A8128" t="s">
        <v>16254</v>
      </c>
      <c r="B8128" t="s">
        <v>16255</v>
      </c>
    </row>
    <row r="8129" spans="1:2" x14ac:dyDescent="0.35">
      <c r="A8129" t="s">
        <v>16256</v>
      </c>
      <c r="B8129" t="s">
        <v>16257</v>
      </c>
    </row>
    <row r="8130" spans="1:2" x14ac:dyDescent="0.35">
      <c r="A8130" t="s">
        <v>16258</v>
      </c>
      <c r="B8130" t="s">
        <v>16259</v>
      </c>
    </row>
    <row r="8131" spans="1:2" x14ac:dyDescent="0.35">
      <c r="A8131" t="s">
        <v>16260</v>
      </c>
      <c r="B8131" t="s">
        <v>16261</v>
      </c>
    </row>
    <row r="8132" spans="1:2" x14ac:dyDescent="0.35">
      <c r="A8132" t="s">
        <v>16262</v>
      </c>
      <c r="B8132" t="s">
        <v>16263</v>
      </c>
    </row>
    <row r="8133" spans="1:2" x14ac:dyDescent="0.35">
      <c r="A8133" t="s">
        <v>16264</v>
      </c>
      <c r="B8133" t="s">
        <v>16265</v>
      </c>
    </row>
    <row r="8134" spans="1:2" x14ac:dyDescent="0.35">
      <c r="A8134" t="s">
        <v>16266</v>
      </c>
      <c r="B8134" t="s">
        <v>16267</v>
      </c>
    </row>
    <row r="8135" spans="1:2" x14ac:dyDescent="0.35">
      <c r="A8135" t="s">
        <v>16268</v>
      </c>
      <c r="B8135" t="s">
        <v>16269</v>
      </c>
    </row>
    <row r="8136" spans="1:2" x14ac:dyDescent="0.35">
      <c r="A8136" t="s">
        <v>16270</v>
      </c>
      <c r="B8136" t="s">
        <v>16271</v>
      </c>
    </row>
    <row r="8137" spans="1:2" x14ac:dyDescent="0.35">
      <c r="A8137" t="s">
        <v>16272</v>
      </c>
      <c r="B8137" t="s">
        <v>16273</v>
      </c>
    </row>
    <row r="8138" spans="1:2" x14ac:dyDescent="0.35">
      <c r="A8138" t="s">
        <v>16274</v>
      </c>
      <c r="B8138" t="s">
        <v>16275</v>
      </c>
    </row>
    <row r="8139" spans="1:2" x14ac:dyDescent="0.35">
      <c r="A8139" t="s">
        <v>16276</v>
      </c>
      <c r="B8139" t="s">
        <v>16277</v>
      </c>
    </row>
    <row r="8140" spans="1:2" x14ac:dyDescent="0.35">
      <c r="A8140" t="s">
        <v>16278</v>
      </c>
      <c r="B8140" t="s">
        <v>16279</v>
      </c>
    </row>
    <row r="8141" spans="1:2" x14ac:dyDescent="0.35">
      <c r="A8141" t="s">
        <v>16280</v>
      </c>
      <c r="B8141" t="s">
        <v>16281</v>
      </c>
    </row>
    <row r="8142" spans="1:2" x14ac:dyDescent="0.35">
      <c r="A8142" t="s">
        <v>16282</v>
      </c>
      <c r="B8142" t="s">
        <v>16283</v>
      </c>
    </row>
    <row r="8143" spans="1:2" x14ac:dyDescent="0.35">
      <c r="A8143" t="s">
        <v>16284</v>
      </c>
      <c r="B8143" t="s">
        <v>16285</v>
      </c>
    </row>
    <row r="8144" spans="1:2" x14ac:dyDescent="0.35">
      <c r="A8144" t="s">
        <v>16286</v>
      </c>
      <c r="B8144" t="s">
        <v>16287</v>
      </c>
    </row>
    <row r="8145" spans="1:2" x14ac:dyDescent="0.35">
      <c r="A8145" t="s">
        <v>16288</v>
      </c>
      <c r="B8145" t="s">
        <v>16289</v>
      </c>
    </row>
    <row r="8146" spans="1:2" x14ac:dyDescent="0.35">
      <c r="A8146" t="s">
        <v>16290</v>
      </c>
      <c r="B8146" t="s">
        <v>16291</v>
      </c>
    </row>
    <row r="8147" spans="1:2" x14ac:dyDescent="0.35">
      <c r="A8147" t="s">
        <v>16292</v>
      </c>
      <c r="B8147" t="s">
        <v>16293</v>
      </c>
    </row>
    <row r="8148" spans="1:2" x14ac:dyDescent="0.35">
      <c r="A8148" t="s">
        <v>16294</v>
      </c>
      <c r="B8148" t="s">
        <v>16295</v>
      </c>
    </row>
    <row r="8149" spans="1:2" x14ac:dyDescent="0.35">
      <c r="A8149" t="s">
        <v>16296</v>
      </c>
      <c r="B8149" t="s">
        <v>16297</v>
      </c>
    </row>
    <row r="8150" spans="1:2" x14ac:dyDescent="0.35">
      <c r="A8150" t="s">
        <v>16298</v>
      </c>
      <c r="B8150" t="s">
        <v>16299</v>
      </c>
    </row>
    <row r="8151" spans="1:2" x14ac:dyDescent="0.35">
      <c r="A8151" t="s">
        <v>16300</v>
      </c>
      <c r="B8151" t="s">
        <v>16301</v>
      </c>
    </row>
    <row r="8152" spans="1:2" x14ac:dyDescent="0.35">
      <c r="A8152" t="s">
        <v>16302</v>
      </c>
      <c r="B8152" t="s">
        <v>16303</v>
      </c>
    </row>
    <row r="8153" spans="1:2" x14ac:dyDescent="0.35">
      <c r="A8153" t="s">
        <v>16304</v>
      </c>
      <c r="B8153" t="s">
        <v>16305</v>
      </c>
    </row>
    <row r="8154" spans="1:2" x14ac:dyDescent="0.35">
      <c r="A8154" t="s">
        <v>16306</v>
      </c>
      <c r="B8154" t="s">
        <v>16307</v>
      </c>
    </row>
    <row r="8155" spans="1:2" x14ac:dyDescent="0.35">
      <c r="A8155" t="s">
        <v>16308</v>
      </c>
      <c r="B8155" t="s">
        <v>16309</v>
      </c>
    </row>
    <row r="8156" spans="1:2" x14ac:dyDescent="0.35">
      <c r="A8156" t="s">
        <v>16310</v>
      </c>
      <c r="B8156" t="s">
        <v>16311</v>
      </c>
    </row>
    <row r="8157" spans="1:2" x14ac:dyDescent="0.35">
      <c r="A8157" t="s">
        <v>16312</v>
      </c>
      <c r="B8157" t="s">
        <v>16313</v>
      </c>
    </row>
    <row r="8158" spans="1:2" x14ac:dyDescent="0.35">
      <c r="A8158" t="s">
        <v>16314</v>
      </c>
      <c r="B8158" t="s">
        <v>16315</v>
      </c>
    </row>
    <row r="8159" spans="1:2" x14ac:dyDescent="0.35">
      <c r="A8159" t="s">
        <v>16316</v>
      </c>
      <c r="B8159" t="s">
        <v>16317</v>
      </c>
    </row>
    <row r="8160" spans="1:2" x14ac:dyDescent="0.35">
      <c r="A8160" t="s">
        <v>16318</v>
      </c>
      <c r="B8160" t="s">
        <v>16319</v>
      </c>
    </row>
    <row r="8161" spans="1:2" x14ac:dyDescent="0.35">
      <c r="A8161" t="s">
        <v>16320</v>
      </c>
      <c r="B8161" t="s">
        <v>16321</v>
      </c>
    </row>
    <row r="8162" spans="1:2" x14ac:dyDescent="0.35">
      <c r="A8162" t="s">
        <v>16322</v>
      </c>
      <c r="B8162" t="s">
        <v>16323</v>
      </c>
    </row>
    <row r="8163" spans="1:2" x14ac:dyDescent="0.35">
      <c r="A8163" t="s">
        <v>16324</v>
      </c>
      <c r="B8163" t="s">
        <v>16325</v>
      </c>
    </row>
    <row r="8164" spans="1:2" x14ac:dyDescent="0.35">
      <c r="A8164" t="s">
        <v>16326</v>
      </c>
      <c r="B8164" t="s">
        <v>16327</v>
      </c>
    </row>
    <row r="8165" spans="1:2" x14ac:dyDescent="0.35">
      <c r="A8165" t="s">
        <v>16328</v>
      </c>
      <c r="B8165" t="s">
        <v>16329</v>
      </c>
    </row>
    <row r="8166" spans="1:2" x14ac:dyDescent="0.35">
      <c r="A8166" t="s">
        <v>16330</v>
      </c>
      <c r="B8166" t="s">
        <v>16331</v>
      </c>
    </row>
    <row r="8167" spans="1:2" x14ac:dyDescent="0.35">
      <c r="A8167" t="s">
        <v>16332</v>
      </c>
      <c r="B8167" t="s">
        <v>16333</v>
      </c>
    </row>
    <row r="8168" spans="1:2" x14ac:dyDescent="0.35">
      <c r="A8168" t="s">
        <v>16334</v>
      </c>
      <c r="B8168" t="s">
        <v>16335</v>
      </c>
    </row>
    <row r="8169" spans="1:2" x14ac:dyDescent="0.35">
      <c r="A8169" t="s">
        <v>16336</v>
      </c>
      <c r="B8169" t="s">
        <v>16337</v>
      </c>
    </row>
    <row r="8170" spans="1:2" x14ac:dyDescent="0.35">
      <c r="A8170" t="s">
        <v>16338</v>
      </c>
      <c r="B8170" t="s">
        <v>16339</v>
      </c>
    </row>
    <row r="8171" spans="1:2" x14ac:dyDescent="0.35">
      <c r="A8171" t="s">
        <v>16340</v>
      </c>
      <c r="B8171" t="s">
        <v>16341</v>
      </c>
    </row>
    <row r="8172" spans="1:2" x14ac:dyDescent="0.35">
      <c r="A8172" t="s">
        <v>16342</v>
      </c>
      <c r="B8172" t="s">
        <v>16343</v>
      </c>
    </row>
    <row r="8173" spans="1:2" x14ac:dyDescent="0.35">
      <c r="A8173" t="s">
        <v>16344</v>
      </c>
      <c r="B8173" t="s">
        <v>16345</v>
      </c>
    </row>
    <row r="8174" spans="1:2" x14ac:dyDescent="0.35">
      <c r="A8174" t="s">
        <v>16346</v>
      </c>
      <c r="B8174" t="s">
        <v>16347</v>
      </c>
    </row>
    <row r="8175" spans="1:2" x14ac:dyDescent="0.35">
      <c r="A8175" t="s">
        <v>16348</v>
      </c>
      <c r="B8175" t="s">
        <v>16349</v>
      </c>
    </row>
    <row r="8176" spans="1:2" x14ac:dyDescent="0.35">
      <c r="A8176" t="s">
        <v>16350</v>
      </c>
      <c r="B8176" t="s">
        <v>16351</v>
      </c>
    </row>
    <row r="8177" spans="1:2" x14ac:dyDescent="0.35">
      <c r="A8177" t="s">
        <v>16352</v>
      </c>
      <c r="B8177" t="s">
        <v>16353</v>
      </c>
    </row>
    <row r="8178" spans="1:2" x14ac:dyDescent="0.35">
      <c r="A8178" t="s">
        <v>16354</v>
      </c>
      <c r="B8178" t="s">
        <v>16355</v>
      </c>
    </row>
    <row r="8179" spans="1:2" x14ac:dyDescent="0.35">
      <c r="A8179" t="s">
        <v>16356</v>
      </c>
      <c r="B8179" t="s">
        <v>16357</v>
      </c>
    </row>
    <row r="8180" spans="1:2" x14ac:dyDescent="0.35">
      <c r="A8180" t="s">
        <v>16358</v>
      </c>
      <c r="B8180" t="s">
        <v>16359</v>
      </c>
    </row>
    <row r="8181" spans="1:2" x14ac:dyDescent="0.35">
      <c r="A8181" t="s">
        <v>16360</v>
      </c>
      <c r="B8181" t="s">
        <v>16361</v>
      </c>
    </row>
    <row r="8182" spans="1:2" x14ac:dyDescent="0.35">
      <c r="A8182" t="s">
        <v>16362</v>
      </c>
      <c r="B8182" t="s">
        <v>16363</v>
      </c>
    </row>
    <row r="8183" spans="1:2" x14ac:dyDescent="0.35">
      <c r="A8183" t="s">
        <v>16364</v>
      </c>
      <c r="B8183" t="s">
        <v>16365</v>
      </c>
    </row>
    <row r="8184" spans="1:2" x14ac:dyDescent="0.35">
      <c r="A8184" t="s">
        <v>16366</v>
      </c>
      <c r="B8184" t="s">
        <v>16367</v>
      </c>
    </row>
    <row r="8185" spans="1:2" x14ac:dyDescent="0.35">
      <c r="A8185" t="s">
        <v>16368</v>
      </c>
      <c r="B8185" t="s">
        <v>16369</v>
      </c>
    </row>
    <row r="8186" spans="1:2" x14ac:dyDescent="0.35">
      <c r="A8186" t="s">
        <v>16370</v>
      </c>
      <c r="B8186" t="s">
        <v>16371</v>
      </c>
    </row>
    <row r="8187" spans="1:2" x14ac:dyDescent="0.35">
      <c r="A8187" t="s">
        <v>16372</v>
      </c>
      <c r="B8187" t="s">
        <v>16373</v>
      </c>
    </row>
    <row r="8188" spans="1:2" x14ac:dyDescent="0.35">
      <c r="A8188" t="s">
        <v>16374</v>
      </c>
      <c r="B8188" t="s">
        <v>16375</v>
      </c>
    </row>
    <row r="8189" spans="1:2" x14ac:dyDescent="0.35">
      <c r="A8189" t="s">
        <v>16376</v>
      </c>
      <c r="B8189" t="s">
        <v>16377</v>
      </c>
    </row>
    <row r="8190" spans="1:2" x14ac:dyDescent="0.35">
      <c r="A8190" t="s">
        <v>16378</v>
      </c>
      <c r="B8190" t="s">
        <v>16379</v>
      </c>
    </row>
    <row r="8191" spans="1:2" x14ac:dyDescent="0.35">
      <c r="A8191" t="s">
        <v>16380</v>
      </c>
      <c r="B8191" t="s">
        <v>16381</v>
      </c>
    </row>
    <row r="8192" spans="1:2" x14ac:dyDescent="0.35">
      <c r="A8192" t="s">
        <v>16382</v>
      </c>
      <c r="B8192" t="s">
        <v>16383</v>
      </c>
    </row>
    <row r="8193" spans="1:2" x14ac:dyDescent="0.35">
      <c r="A8193" t="s">
        <v>16384</v>
      </c>
      <c r="B8193" t="s">
        <v>16385</v>
      </c>
    </row>
    <row r="8194" spans="1:2" x14ac:dyDescent="0.35">
      <c r="A8194" t="s">
        <v>16386</v>
      </c>
      <c r="B8194" t="s">
        <v>16387</v>
      </c>
    </row>
    <row r="8195" spans="1:2" x14ac:dyDescent="0.35">
      <c r="A8195" t="s">
        <v>16388</v>
      </c>
      <c r="B8195" t="s">
        <v>16389</v>
      </c>
    </row>
    <row r="8196" spans="1:2" x14ac:dyDescent="0.35">
      <c r="A8196" t="s">
        <v>16390</v>
      </c>
      <c r="B8196" t="s">
        <v>16391</v>
      </c>
    </row>
    <row r="8197" spans="1:2" x14ac:dyDescent="0.35">
      <c r="A8197" t="s">
        <v>16392</v>
      </c>
      <c r="B8197" t="s">
        <v>16393</v>
      </c>
    </row>
    <row r="8198" spans="1:2" x14ac:dyDescent="0.35">
      <c r="A8198" t="s">
        <v>16394</v>
      </c>
      <c r="B8198" t="s">
        <v>16395</v>
      </c>
    </row>
    <row r="8199" spans="1:2" x14ac:dyDescent="0.35">
      <c r="A8199" t="s">
        <v>16396</v>
      </c>
      <c r="B8199" t="s">
        <v>16397</v>
      </c>
    </row>
    <row r="8200" spans="1:2" x14ac:dyDescent="0.35">
      <c r="A8200" t="s">
        <v>16398</v>
      </c>
      <c r="B8200" t="s">
        <v>16399</v>
      </c>
    </row>
    <row r="8201" spans="1:2" x14ac:dyDescent="0.35">
      <c r="A8201" t="s">
        <v>16400</v>
      </c>
      <c r="B8201" t="s">
        <v>16401</v>
      </c>
    </row>
    <row r="8202" spans="1:2" x14ac:dyDescent="0.35">
      <c r="A8202" t="s">
        <v>16402</v>
      </c>
      <c r="B8202" t="s">
        <v>16403</v>
      </c>
    </row>
    <row r="8203" spans="1:2" x14ac:dyDescent="0.35">
      <c r="A8203" t="s">
        <v>16404</v>
      </c>
      <c r="B8203" t="s">
        <v>16405</v>
      </c>
    </row>
    <row r="8204" spans="1:2" x14ac:dyDescent="0.35">
      <c r="A8204" t="s">
        <v>16406</v>
      </c>
      <c r="B8204" t="s">
        <v>16407</v>
      </c>
    </row>
    <row r="8205" spans="1:2" x14ac:dyDescent="0.35">
      <c r="A8205" t="s">
        <v>16408</v>
      </c>
      <c r="B8205" t="s">
        <v>16409</v>
      </c>
    </row>
    <row r="8206" spans="1:2" x14ac:dyDescent="0.35">
      <c r="A8206" t="s">
        <v>16410</v>
      </c>
      <c r="B8206" t="s">
        <v>16411</v>
      </c>
    </row>
    <row r="8207" spans="1:2" x14ac:dyDescent="0.35">
      <c r="A8207" t="s">
        <v>16412</v>
      </c>
      <c r="B8207" t="s">
        <v>16413</v>
      </c>
    </row>
    <row r="8208" spans="1:2" x14ac:dyDescent="0.35">
      <c r="A8208" t="s">
        <v>16414</v>
      </c>
      <c r="B8208" t="s">
        <v>16415</v>
      </c>
    </row>
    <row r="8209" spans="1:2" x14ac:dyDescent="0.35">
      <c r="A8209" t="s">
        <v>16416</v>
      </c>
      <c r="B8209" t="s">
        <v>16417</v>
      </c>
    </row>
    <row r="8210" spans="1:2" x14ac:dyDescent="0.35">
      <c r="A8210" t="s">
        <v>16418</v>
      </c>
      <c r="B8210" t="s">
        <v>16419</v>
      </c>
    </row>
    <row r="8211" spans="1:2" x14ac:dyDescent="0.35">
      <c r="A8211" t="s">
        <v>16420</v>
      </c>
      <c r="B8211" t="s">
        <v>16421</v>
      </c>
    </row>
    <row r="8212" spans="1:2" x14ac:dyDescent="0.35">
      <c r="A8212" t="s">
        <v>16422</v>
      </c>
      <c r="B8212" t="s">
        <v>16423</v>
      </c>
    </row>
    <row r="8213" spans="1:2" x14ac:dyDescent="0.35">
      <c r="A8213" t="s">
        <v>16424</v>
      </c>
      <c r="B8213" t="s">
        <v>16425</v>
      </c>
    </row>
    <row r="8214" spans="1:2" x14ac:dyDescent="0.35">
      <c r="A8214" t="s">
        <v>16426</v>
      </c>
      <c r="B8214" t="s">
        <v>16427</v>
      </c>
    </row>
    <row r="8215" spans="1:2" x14ac:dyDescent="0.35">
      <c r="A8215" t="s">
        <v>16428</v>
      </c>
      <c r="B8215" t="s">
        <v>16429</v>
      </c>
    </row>
    <row r="8216" spans="1:2" x14ac:dyDescent="0.35">
      <c r="A8216" t="s">
        <v>16430</v>
      </c>
      <c r="B8216" t="s">
        <v>16431</v>
      </c>
    </row>
    <row r="8217" spans="1:2" x14ac:dyDescent="0.35">
      <c r="A8217" t="s">
        <v>16432</v>
      </c>
      <c r="B8217" t="s">
        <v>16433</v>
      </c>
    </row>
    <row r="8218" spans="1:2" x14ac:dyDescent="0.35">
      <c r="A8218" t="s">
        <v>16434</v>
      </c>
      <c r="B8218" t="s">
        <v>16435</v>
      </c>
    </row>
    <row r="8219" spans="1:2" x14ac:dyDescent="0.35">
      <c r="A8219" t="s">
        <v>16436</v>
      </c>
      <c r="B8219" t="s">
        <v>16437</v>
      </c>
    </row>
    <row r="8220" spans="1:2" x14ac:dyDescent="0.35">
      <c r="A8220" t="s">
        <v>16438</v>
      </c>
      <c r="B8220" t="s">
        <v>16439</v>
      </c>
    </row>
    <row r="8221" spans="1:2" x14ac:dyDescent="0.35">
      <c r="A8221" t="s">
        <v>16440</v>
      </c>
      <c r="B8221" t="s">
        <v>16441</v>
      </c>
    </row>
    <row r="8222" spans="1:2" x14ac:dyDescent="0.35">
      <c r="A8222" t="s">
        <v>16442</v>
      </c>
      <c r="B8222" t="s">
        <v>16443</v>
      </c>
    </row>
    <row r="8223" spans="1:2" x14ac:dyDescent="0.35">
      <c r="A8223" t="s">
        <v>16444</v>
      </c>
      <c r="B8223" t="s">
        <v>16445</v>
      </c>
    </row>
    <row r="8224" spans="1:2" x14ac:dyDescent="0.35">
      <c r="A8224" t="s">
        <v>16446</v>
      </c>
      <c r="B8224" t="s">
        <v>16447</v>
      </c>
    </row>
    <row r="8225" spans="1:2" x14ac:dyDescent="0.35">
      <c r="A8225" t="s">
        <v>16448</v>
      </c>
      <c r="B8225" t="s">
        <v>16449</v>
      </c>
    </row>
    <row r="8226" spans="1:2" x14ac:dyDescent="0.35">
      <c r="A8226" t="s">
        <v>16450</v>
      </c>
      <c r="B8226" t="s">
        <v>16451</v>
      </c>
    </row>
    <row r="8227" spans="1:2" x14ac:dyDescent="0.35">
      <c r="A8227" t="s">
        <v>16452</v>
      </c>
      <c r="B8227" t="s">
        <v>16453</v>
      </c>
    </row>
    <row r="8228" spans="1:2" x14ac:dyDescent="0.35">
      <c r="A8228" t="s">
        <v>16454</v>
      </c>
      <c r="B8228" t="s">
        <v>16455</v>
      </c>
    </row>
    <row r="8229" spans="1:2" x14ac:dyDescent="0.35">
      <c r="A8229" t="s">
        <v>16456</v>
      </c>
      <c r="B8229" t="s">
        <v>16457</v>
      </c>
    </row>
    <row r="8230" spans="1:2" x14ac:dyDescent="0.35">
      <c r="A8230" t="s">
        <v>16458</v>
      </c>
      <c r="B8230" t="s">
        <v>16459</v>
      </c>
    </row>
    <row r="8231" spans="1:2" x14ac:dyDescent="0.35">
      <c r="A8231" t="s">
        <v>16460</v>
      </c>
      <c r="B8231" t="s">
        <v>16461</v>
      </c>
    </row>
    <row r="8232" spans="1:2" x14ac:dyDescent="0.35">
      <c r="A8232" t="s">
        <v>16462</v>
      </c>
      <c r="B8232" t="s">
        <v>16463</v>
      </c>
    </row>
    <row r="8233" spans="1:2" x14ac:dyDescent="0.35">
      <c r="A8233" t="s">
        <v>16464</v>
      </c>
      <c r="B8233" t="s">
        <v>16465</v>
      </c>
    </row>
    <row r="8234" spans="1:2" x14ac:dyDescent="0.35">
      <c r="A8234" t="s">
        <v>16466</v>
      </c>
      <c r="B8234" t="s">
        <v>16467</v>
      </c>
    </row>
    <row r="8235" spans="1:2" x14ac:dyDescent="0.35">
      <c r="A8235" t="s">
        <v>16468</v>
      </c>
      <c r="B8235" t="s">
        <v>16469</v>
      </c>
    </row>
    <row r="8236" spans="1:2" x14ac:dyDescent="0.35">
      <c r="A8236" t="s">
        <v>16470</v>
      </c>
      <c r="B8236" t="s">
        <v>16471</v>
      </c>
    </row>
    <row r="8237" spans="1:2" x14ac:dyDescent="0.35">
      <c r="A8237" t="s">
        <v>16472</v>
      </c>
      <c r="B8237" t="s">
        <v>16473</v>
      </c>
    </row>
    <row r="8238" spans="1:2" x14ac:dyDescent="0.35">
      <c r="A8238" t="s">
        <v>16474</v>
      </c>
      <c r="B8238" t="s">
        <v>16475</v>
      </c>
    </row>
    <row r="8239" spans="1:2" x14ac:dyDescent="0.35">
      <c r="A8239" t="s">
        <v>16476</v>
      </c>
      <c r="B8239" t="s">
        <v>16477</v>
      </c>
    </row>
    <row r="8240" spans="1:2" x14ac:dyDescent="0.35">
      <c r="A8240" t="s">
        <v>16478</v>
      </c>
      <c r="B8240" t="s">
        <v>16479</v>
      </c>
    </row>
    <row r="8241" spans="1:2" x14ac:dyDescent="0.35">
      <c r="A8241" t="s">
        <v>16480</v>
      </c>
      <c r="B8241" t="s">
        <v>16481</v>
      </c>
    </row>
    <row r="8242" spans="1:2" x14ac:dyDescent="0.35">
      <c r="A8242" t="s">
        <v>16482</v>
      </c>
      <c r="B8242" t="s">
        <v>16483</v>
      </c>
    </row>
    <row r="8243" spans="1:2" x14ac:dyDescent="0.35">
      <c r="A8243" t="s">
        <v>16484</v>
      </c>
      <c r="B8243" t="s">
        <v>16485</v>
      </c>
    </row>
    <row r="8244" spans="1:2" x14ac:dyDescent="0.35">
      <c r="A8244" t="s">
        <v>16486</v>
      </c>
      <c r="B8244" t="s">
        <v>16487</v>
      </c>
    </row>
    <row r="8245" spans="1:2" x14ac:dyDescent="0.35">
      <c r="A8245" t="s">
        <v>16488</v>
      </c>
      <c r="B8245" t="s">
        <v>16489</v>
      </c>
    </row>
    <row r="8246" spans="1:2" x14ac:dyDescent="0.35">
      <c r="A8246" t="s">
        <v>16490</v>
      </c>
      <c r="B8246" t="s">
        <v>16491</v>
      </c>
    </row>
    <row r="8247" spans="1:2" x14ac:dyDescent="0.35">
      <c r="A8247" t="s">
        <v>16492</v>
      </c>
      <c r="B8247" t="s">
        <v>16493</v>
      </c>
    </row>
    <row r="8248" spans="1:2" x14ac:dyDescent="0.35">
      <c r="A8248" t="s">
        <v>16494</v>
      </c>
      <c r="B8248" t="s">
        <v>16495</v>
      </c>
    </row>
    <row r="8249" spans="1:2" x14ac:dyDescent="0.35">
      <c r="A8249" t="s">
        <v>16496</v>
      </c>
      <c r="B8249" t="s">
        <v>16497</v>
      </c>
    </row>
    <row r="8250" spans="1:2" x14ac:dyDescent="0.35">
      <c r="A8250" t="s">
        <v>16498</v>
      </c>
      <c r="B8250" t="s">
        <v>16499</v>
      </c>
    </row>
    <row r="8251" spans="1:2" x14ac:dyDescent="0.35">
      <c r="A8251" t="s">
        <v>16500</v>
      </c>
      <c r="B8251" t="s">
        <v>16501</v>
      </c>
    </row>
    <row r="8252" spans="1:2" x14ac:dyDescent="0.35">
      <c r="A8252" t="s">
        <v>16502</v>
      </c>
      <c r="B8252" t="s">
        <v>16503</v>
      </c>
    </row>
    <row r="8253" spans="1:2" x14ac:dyDescent="0.35">
      <c r="A8253" t="s">
        <v>16504</v>
      </c>
      <c r="B8253" t="s">
        <v>16505</v>
      </c>
    </row>
    <row r="8254" spans="1:2" x14ac:dyDescent="0.35">
      <c r="A8254" t="s">
        <v>16506</v>
      </c>
      <c r="B8254" t="s">
        <v>16507</v>
      </c>
    </row>
    <row r="8255" spans="1:2" x14ac:dyDescent="0.35">
      <c r="A8255" t="s">
        <v>16508</v>
      </c>
      <c r="B8255" t="s">
        <v>16509</v>
      </c>
    </row>
    <row r="8256" spans="1:2" x14ac:dyDescent="0.35">
      <c r="A8256" t="s">
        <v>16510</v>
      </c>
      <c r="B8256" t="s">
        <v>16511</v>
      </c>
    </row>
    <row r="8257" spans="1:2" x14ac:dyDescent="0.35">
      <c r="A8257" t="s">
        <v>16512</v>
      </c>
      <c r="B8257" t="s">
        <v>16513</v>
      </c>
    </row>
    <row r="8258" spans="1:2" x14ac:dyDescent="0.35">
      <c r="A8258" t="s">
        <v>16514</v>
      </c>
      <c r="B8258" t="s">
        <v>16515</v>
      </c>
    </row>
    <row r="8259" spans="1:2" x14ac:dyDescent="0.35">
      <c r="A8259" t="s">
        <v>16516</v>
      </c>
      <c r="B8259" t="s">
        <v>16517</v>
      </c>
    </row>
    <row r="8260" spans="1:2" x14ac:dyDescent="0.35">
      <c r="A8260" t="s">
        <v>16518</v>
      </c>
      <c r="B8260" t="s">
        <v>16519</v>
      </c>
    </row>
    <row r="8261" spans="1:2" x14ac:dyDescent="0.35">
      <c r="A8261" t="s">
        <v>16520</v>
      </c>
      <c r="B8261" t="s">
        <v>16521</v>
      </c>
    </row>
    <row r="8262" spans="1:2" x14ac:dyDescent="0.35">
      <c r="A8262" t="s">
        <v>16522</v>
      </c>
      <c r="B8262" t="s">
        <v>16523</v>
      </c>
    </row>
    <row r="8263" spans="1:2" x14ac:dyDescent="0.35">
      <c r="A8263" t="s">
        <v>16524</v>
      </c>
      <c r="B8263" t="s">
        <v>16525</v>
      </c>
    </row>
    <row r="8264" spans="1:2" x14ac:dyDescent="0.35">
      <c r="A8264" t="s">
        <v>16526</v>
      </c>
      <c r="B8264" t="s">
        <v>16527</v>
      </c>
    </row>
    <row r="8265" spans="1:2" x14ac:dyDescent="0.35">
      <c r="A8265" t="s">
        <v>16528</v>
      </c>
      <c r="B8265" t="s">
        <v>16529</v>
      </c>
    </row>
    <row r="8266" spans="1:2" x14ac:dyDescent="0.35">
      <c r="A8266" t="s">
        <v>16530</v>
      </c>
      <c r="B8266" t="s">
        <v>16531</v>
      </c>
    </row>
    <row r="8267" spans="1:2" x14ac:dyDescent="0.35">
      <c r="A8267" t="s">
        <v>16532</v>
      </c>
      <c r="B8267" t="s">
        <v>16533</v>
      </c>
    </row>
    <row r="8268" spans="1:2" x14ac:dyDescent="0.35">
      <c r="A8268" t="s">
        <v>16534</v>
      </c>
      <c r="B8268" t="s">
        <v>16535</v>
      </c>
    </row>
    <row r="8269" spans="1:2" x14ac:dyDescent="0.35">
      <c r="A8269" t="s">
        <v>16536</v>
      </c>
      <c r="B8269" t="s">
        <v>16537</v>
      </c>
    </row>
    <row r="8270" spans="1:2" x14ac:dyDescent="0.35">
      <c r="A8270" t="s">
        <v>16538</v>
      </c>
      <c r="B8270" t="s">
        <v>16539</v>
      </c>
    </row>
    <row r="8271" spans="1:2" x14ac:dyDescent="0.35">
      <c r="A8271" t="s">
        <v>16540</v>
      </c>
      <c r="B8271" t="s">
        <v>16541</v>
      </c>
    </row>
    <row r="8272" spans="1:2" x14ac:dyDescent="0.35">
      <c r="A8272" t="s">
        <v>16542</v>
      </c>
      <c r="B8272" t="s">
        <v>16543</v>
      </c>
    </row>
    <row r="8273" spans="1:2" x14ac:dyDescent="0.35">
      <c r="A8273" t="s">
        <v>16544</v>
      </c>
      <c r="B8273" t="s">
        <v>16545</v>
      </c>
    </row>
    <row r="8274" spans="1:2" x14ac:dyDescent="0.35">
      <c r="A8274" t="s">
        <v>16546</v>
      </c>
      <c r="B8274" t="s">
        <v>16547</v>
      </c>
    </row>
    <row r="8275" spans="1:2" x14ac:dyDescent="0.35">
      <c r="A8275" t="s">
        <v>16548</v>
      </c>
      <c r="B8275" t="s">
        <v>16549</v>
      </c>
    </row>
    <row r="8276" spans="1:2" x14ac:dyDescent="0.35">
      <c r="A8276" t="s">
        <v>16550</v>
      </c>
      <c r="B8276" t="s">
        <v>16551</v>
      </c>
    </row>
    <row r="8277" spans="1:2" x14ac:dyDescent="0.35">
      <c r="A8277" t="s">
        <v>16552</v>
      </c>
      <c r="B8277" t="s">
        <v>16553</v>
      </c>
    </row>
    <row r="8278" spans="1:2" x14ac:dyDescent="0.35">
      <c r="A8278" t="s">
        <v>16554</v>
      </c>
      <c r="B8278" t="s">
        <v>16555</v>
      </c>
    </row>
    <row r="8279" spans="1:2" x14ac:dyDescent="0.35">
      <c r="A8279" t="s">
        <v>16556</v>
      </c>
      <c r="B8279" t="s">
        <v>16557</v>
      </c>
    </row>
    <row r="8280" spans="1:2" x14ac:dyDescent="0.35">
      <c r="A8280" t="s">
        <v>16558</v>
      </c>
      <c r="B8280" t="s">
        <v>16559</v>
      </c>
    </row>
    <row r="8281" spans="1:2" x14ac:dyDescent="0.35">
      <c r="A8281" t="s">
        <v>16560</v>
      </c>
      <c r="B8281" t="s">
        <v>16561</v>
      </c>
    </row>
    <row r="8282" spans="1:2" x14ac:dyDescent="0.35">
      <c r="A8282" t="s">
        <v>16562</v>
      </c>
      <c r="B8282" t="s">
        <v>16563</v>
      </c>
    </row>
    <row r="8283" spans="1:2" x14ac:dyDescent="0.35">
      <c r="A8283" t="s">
        <v>16564</v>
      </c>
      <c r="B8283" t="s">
        <v>16565</v>
      </c>
    </row>
    <row r="8284" spans="1:2" x14ac:dyDescent="0.35">
      <c r="A8284" t="s">
        <v>16566</v>
      </c>
      <c r="B8284" t="s">
        <v>16567</v>
      </c>
    </row>
    <row r="8285" spans="1:2" x14ac:dyDescent="0.35">
      <c r="A8285" t="s">
        <v>16568</v>
      </c>
      <c r="B8285" t="s">
        <v>16569</v>
      </c>
    </row>
    <row r="8286" spans="1:2" x14ac:dyDescent="0.35">
      <c r="A8286" t="s">
        <v>16570</v>
      </c>
      <c r="B8286" t="s">
        <v>16571</v>
      </c>
    </row>
    <row r="8287" spans="1:2" x14ac:dyDescent="0.35">
      <c r="A8287" t="s">
        <v>16572</v>
      </c>
      <c r="B8287" t="s">
        <v>16573</v>
      </c>
    </row>
    <row r="8288" spans="1:2" x14ac:dyDescent="0.35">
      <c r="A8288" t="s">
        <v>16574</v>
      </c>
      <c r="B8288" t="s">
        <v>16575</v>
      </c>
    </row>
    <row r="8289" spans="1:2" x14ac:dyDescent="0.35">
      <c r="A8289" t="s">
        <v>16576</v>
      </c>
      <c r="B8289" t="s">
        <v>16577</v>
      </c>
    </row>
    <row r="8290" spans="1:2" x14ac:dyDescent="0.35">
      <c r="A8290" t="s">
        <v>16578</v>
      </c>
      <c r="B8290" t="s">
        <v>16579</v>
      </c>
    </row>
    <row r="8291" spans="1:2" x14ac:dyDescent="0.35">
      <c r="A8291" t="s">
        <v>16580</v>
      </c>
      <c r="B8291" t="s">
        <v>16581</v>
      </c>
    </row>
    <row r="8292" spans="1:2" x14ac:dyDescent="0.35">
      <c r="A8292" t="s">
        <v>16582</v>
      </c>
      <c r="B8292" t="s">
        <v>16583</v>
      </c>
    </row>
    <row r="8293" spans="1:2" x14ac:dyDescent="0.35">
      <c r="A8293" t="s">
        <v>16584</v>
      </c>
      <c r="B8293" t="s">
        <v>16585</v>
      </c>
    </row>
    <row r="8294" spans="1:2" x14ac:dyDescent="0.35">
      <c r="A8294" t="s">
        <v>16586</v>
      </c>
      <c r="B8294" t="s">
        <v>16587</v>
      </c>
    </row>
    <row r="8295" spans="1:2" x14ac:dyDescent="0.35">
      <c r="A8295" t="s">
        <v>16588</v>
      </c>
      <c r="B8295" t="s">
        <v>16589</v>
      </c>
    </row>
    <row r="8296" spans="1:2" x14ac:dyDescent="0.35">
      <c r="A8296" t="s">
        <v>16590</v>
      </c>
      <c r="B8296" t="s">
        <v>16591</v>
      </c>
    </row>
    <row r="8297" spans="1:2" x14ac:dyDescent="0.35">
      <c r="A8297" t="s">
        <v>16592</v>
      </c>
      <c r="B8297" t="s">
        <v>16593</v>
      </c>
    </row>
    <row r="8298" spans="1:2" x14ac:dyDescent="0.35">
      <c r="A8298" t="s">
        <v>16594</v>
      </c>
      <c r="B8298" t="s">
        <v>16595</v>
      </c>
    </row>
    <row r="8299" spans="1:2" x14ac:dyDescent="0.35">
      <c r="A8299" t="s">
        <v>16596</v>
      </c>
      <c r="B8299" t="s">
        <v>16597</v>
      </c>
    </row>
    <row r="8300" spans="1:2" x14ac:dyDescent="0.35">
      <c r="A8300" t="s">
        <v>16598</v>
      </c>
      <c r="B8300" t="s">
        <v>16599</v>
      </c>
    </row>
    <row r="8301" spans="1:2" x14ac:dyDescent="0.35">
      <c r="A8301" t="s">
        <v>16600</v>
      </c>
      <c r="B8301" t="s">
        <v>16601</v>
      </c>
    </row>
    <row r="8302" spans="1:2" x14ac:dyDescent="0.35">
      <c r="A8302" t="s">
        <v>16602</v>
      </c>
      <c r="B8302" t="s">
        <v>16603</v>
      </c>
    </row>
    <row r="8303" spans="1:2" x14ac:dyDescent="0.35">
      <c r="A8303" t="s">
        <v>16604</v>
      </c>
      <c r="B8303" t="s">
        <v>16605</v>
      </c>
    </row>
    <row r="8304" spans="1:2" x14ac:dyDescent="0.35">
      <c r="A8304" t="s">
        <v>16606</v>
      </c>
      <c r="B8304" t="s">
        <v>16607</v>
      </c>
    </row>
    <row r="8305" spans="1:2" x14ac:dyDescent="0.35">
      <c r="A8305" t="s">
        <v>16608</v>
      </c>
      <c r="B8305" t="s">
        <v>16609</v>
      </c>
    </row>
    <row r="8306" spans="1:2" x14ac:dyDescent="0.35">
      <c r="A8306" t="s">
        <v>16610</v>
      </c>
      <c r="B8306" t="s">
        <v>16611</v>
      </c>
    </row>
    <row r="8307" spans="1:2" x14ac:dyDescent="0.35">
      <c r="A8307" t="s">
        <v>16612</v>
      </c>
      <c r="B8307" t="s">
        <v>16613</v>
      </c>
    </row>
    <row r="8308" spans="1:2" x14ac:dyDescent="0.35">
      <c r="A8308" t="s">
        <v>16614</v>
      </c>
      <c r="B8308" t="s">
        <v>16615</v>
      </c>
    </row>
    <row r="8309" spans="1:2" x14ac:dyDescent="0.35">
      <c r="A8309" t="s">
        <v>16616</v>
      </c>
      <c r="B8309" t="s">
        <v>16617</v>
      </c>
    </row>
    <row r="8310" spans="1:2" x14ac:dyDescent="0.35">
      <c r="A8310" t="s">
        <v>16618</v>
      </c>
      <c r="B8310" t="s">
        <v>16619</v>
      </c>
    </row>
    <row r="8311" spans="1:2" x14ac:dyDescent="0.35">
      <c r="A8311" t="s">
        <v>16620</v>
      </c>
      <c r="B8311" t="s">
        <v>16621</v>
      </c>
    </row>
    <row r="8312" spans="1:2" x14ac:dyDescent="0.35">
      <c r="A8312" t="s">
        <v>16622</v>
      </c>
      <c r="B8312" t="s">
        <v>16623</v>
      </c>
    </row>
    <row r="8313" spans="1:2" x14ac:dyDescent="0.35">
      <c r="A8313" t="s">
        <v>16624</v>
      </c>
      <c r="B8313" t="s">
        <v>16625</v>
      </c>
    </row>
    <row r="8314" spans="1:2" x14ac:dyDescent="0.35">
      <c r="A8314" t="s">
        <v>16626</v>
      </c>
      <c r="B8314" t="s">
        <v>16627</v>
      </c>
    </row>
    <row r="8315" spans="1:2" x14ac:dyDescent="0.35">
      <c r="A8315" t="s">
        <v>16628</v>
      </c>
      <c r="B8315" t="s">
        <v>16629</v>
      </c>
    </row>
    <row r="8316" spans="1:2" x14ac:dyDescent="0.35">
      <c r="A8316" t="s">
        <v>16630</v>
      </c>
      <c r="B8316" t="s">
        <v>16631</v>
      </c>
    </row>
    <row r="8317" spans="1:2" x14ac:dyDescent="0.35">
      <c r="A8317" t="s">
        <v>16632</v>
      </c>
      <c r="B8317" t="s">
        <v>16633</v>
      </c>
    </row>
    <row r="8318" spans="1:2" x14ac:dyDescent="0.35">
      <c r="A8318" t="s">
        <v>16634</v>
      </c>
      <c r="B8318" t="s">
        <v>16635</v>
      </c>
    </row>
    <row r="8319" spans="1:2" x14ac:dyDescent="0.35">
      <c r="A8319" t="s">
        <v>16636</v>
      </c>
      <c r="B8319" t="s">
        <v>16637</v>
      </c>
    </row>
    <row r="8320" spans="1:2" x14ac:dyDescent="0.35">
      <c r="A8320" t="s">
        <v>16638</v>
      </c>
      <c r="B8320" t="s">
        <v>16639</v>
      </c>
    </row>
    <row r="8321" spans="1:2" x14ac:dyDescent="0.35">
      <c r="A8321" t="s">
        <v>16640</v>
      </c>
      <c r="B8321" t="s">
        <v>16641</v>
      </c>
    </row>
    <row r="8322" spans="1:2" x14ac:dyDescent="0.35">
      <c r="A8322" t="s">
        <v>16642</v>
      </c>
      <c r="B8322" t="s">
        <v>16643</v>
      </c>
    </row>
    <row r="8323" spans="1:2" x14ac:dyDescent="0.35">
      <c r="A8323" t="s">
        <v>16644</v>
      </c>
      <c r="B8323" t="s">
        <v>16645</v>
      </c>
    </row>
    <row r="8324" spans="1:2" x14ac:dyDescent="0.35">
      <c r="A8324" t="s">
        <v>16646</v>
      </c>
      <c r="B8324" t="s">
        <v>16647</v>
      </c>
    </row>
    <row r="8325" spans="1:2" x14ac:dyDescent="0.35">
      <c r="A8325" t="s">
        <v>16648</v>
      </c>
      <c r="B8325" t="s">
        <v>16649</v>
      </c>
    </row>
    <row r="8326" spans="1:2" x14ac:dyDescent="0.35">
      <c r="A8326" t="s">
        <v>16650</v>
      </c>
      <c r="B8326" t="s">
        <v>16651</v>
      </c>
    </row>
    <row r="8327" spans="1:2" x14ac:dyDescent="0.35">
      <c r="A8327" t="s">
        <v>16652</v>
      </c>
      <c r="B8327" t="s">
        <v>16653</v>
      </c>
    </row>
    <row r="8328" spans="1:2" x14ac:dyDescent="0.35">
      <c r="A8328" t="s">
        <v>16654</v>
      </c>
      <c r="B8328" t="s">
        <v>16655</v>
      </c>
    </row>
    <row r="8329" spans="1:2" x14ac:dyDescent="0.35">
      <c r="A8329" t="s">
        <v>16656</v>
      </c>
      <c r="B8329" t="s">
        <v>16657</v>
      </c>
    </row>
    <row r="8330" spans="1:2" x14ac:dyDescent="0.35">
      <c r="A8330" t="s">
        <v>16658</v>
      </c>
      <c r="B8330" t="s">
        <v>16659</v>
      </c>
    </row>
    <row r="8331" spans="1:2" x14ac:dyDescent="0.35">
      <c r="A8331" t="s">
        <v>16660</v>
      </c>
      <c r="B8331" t="s">
        <v>16661</v>
      </c>
    </row>
    <row r="8332" spans="1:2" x14ac:dyDescent="0.35">
      <c r="A8332" t="s">
        <v>16662</v>
      </c>
      <c r="B8332" t="s">
        <v>16663</v>
      </c>
    </row>
    <row r="8333" spans="1:2" x14ac:dyDescent="0.35">
      <c r="A8333" t="s">
        <v>16664</v>
      </c>
      <c r="B8333" t="s">
        <v>16665</v>
      </c>
    </row>
    <row r="8334" spans="1:2" x14ac:dyDescent="0.35">
      <c r="A8334" t="s">
        <v>16666</v>
      </c>
      <c r="B8334" t="s">
        <v>16667</v>
      </c>
    </row>
    <row r="8335" spans="1:2" x14ac:dyDescent="0.35">
      <c r="A8335" t="s">
        <v>16668</v>
      </c>
      <c r="B8335" t="s">
        <v>16669</v>
      </c>
    </row>
    <row r="8336" spans="1:2" x14ac:dyDescent="0.35">
      <c r="A8336" t="s">
        <v>16670</v>
      </c>
      <c r="B8336" t="s">
        <v>16671</v>
      </c>
    </row>
    <row r="8337" spans="1:2" x14ac:dyDescent="0.35">
      <c r="A8337" t="s">
        <v>16672</v>
      </c>
      <c r="B8337" t="s">
        <v>16673</v>
      </c>
    </row>
    <row r="8338" spans="1:2" x14ac:dyDescent="0.35">
      <c r="A8338" t="s">
        <v>16674</v>
      </c>
      <c r="B8338" t="s">
        <v>16675</v>
      </c>
    </row>
    <row r="8339" spans="1:2" x14ac:dyDescent="0.35">
      <c r="A8339" t="s">
        <v>16676</v>
      </c>
      <c r="B8339" t="s">
        <v>16677</v>
      </c>
    </row>
    <row r="8340" spans="1:2" x14ac:dyDescent="0.35">
      <c r="A8340" t="s">
        <v>16678</v>
      </c>
      <c r="B8340" t="s">
        <v>16679</v>
      </c>
    </row>
    <row r="8341" spans="1:2" x14ac:dyDescent="0.35">
      <c r="A8341" t="s">
        <v>16680</v>
      </c>
      <c r="B8341" t="s">
        <v>16681</v>
      </c>
    </row>
    <row r="8342" spans="1:2" x14ac:dyDescent="0.35">
      <c r="A8342" t="s">
        <v>16682</v>
      </c>
      <c r="B8342" t="s">
        <v>16683</v>
      </c>
    </row>
    <row r="8343" spans="1:2" x14ac:dyDescent="0.35">
      <c r="A8343" t="s">
        <v>16684</v>
      </c>
      <c r="B8343" t="s">
        <v>16685</v>
      </c>
    </row>
    <row r="8344" spans="1:2" x14ac:dyDescent="0.35">
      <c r="A8344" t="s">
        <v>16686</v>
      </c>
      <c r="B8344" t="s">
        <v>16687</v>
      </c>
    </row>
    <row r="8345" spans="1:2" x14ac:dyDescent="0.35">
      <c r="A8345" t="s">
        <v>16688</v>
      </c>
      <c r="B8345" t="s">
        <v>16689</v>
      </c>
    </row>
    <row r="8346" spans="1:2" x14ac:dyDescent="0.35">
      <c r="A8346" t="s">
        <v>16690</v>
      </c>
      <c r="B8346" t="s">
        <v>16691</v>
      </c>
    </row>
    <row r="8347" spans="1:2" x14ac:dyDescent="0.35">
      <c r="A8347" t="s">
        <v>16692</v>
      </c>
      <c r="B8347" t="s">
        <v>16693</v>
      </c>
    </row>
    <row r="8348" spans="1:2" x14ac:dyDescent="0.35">
      <c r="A8348" t="s">
        <v>16694</v>
      </c>
      <c r="B8348" t="s">
        <v>16695</v>
      </c>
    </row>
    <row r="8349" spans="1:2" x14ac:dyDescent="0.35">
      <c r="A8349" t="s">
        <v>16696</v>
      </c>
      <c r="B8349" t="s">
        <v>16697</v>
      </c>
    </row>
    <row r="8350" spans="1:2" x14ac:dyDescent="0.35">
      <c r="A8350" t="s">
        <v>16698</v>
      </c>
      <c r="B8350" t="s">
        <v>16699</v>
      </c>
    </row>
    <row r="8351" spans="1:2" x14ac:dyDescent="0.35">
      <c r="A8351" t="s">
        <v>16700</v>
      </c>
      <c r="B8351" t="s">
        <v>16701</v>
      </c>
    </row>
    <row r="8352" spans="1:2" x14ac:dyDescent="0.35">
      <c r="A8352" t="s">
        <v>16702</v>
      </c>
      <c r="B8352" t="s">
        <v>16703</v>
      </c>
    </row>
    <row r="8353" spans="1:2" x14ac:dyDescent="0.35">
      <c r="A8353" t="s">
        <v>16704</v>
      </c>
      <c r="B8353" t="s">
        <v>16705</v>
      </c>
    </row>
    <row r="8354" spans="1:2" x14ac:dyDescent="0.35">
      <c r="A8354" t="s">
        <v>16706</v>
      </c>
      <c r="B8354" t="s">
        <v>16707</v>
      </c>
    </row>
    <row r="8355" spans="1:2" x14ac:dyDescent="0.35">
      <c r="A8355" t="s">
        <v>16708</v>
      </c>
      <c r="B8355" t="s">
        <v>16709</v>
      </c>
    </row>
    <row r="8356" spans="1:2" x14ac:dyDescent="0.35">
      <c r="A8356" t="s">
        <v>16710</v>
      </c>
      <c r="B8356" t="s">
        <v>16711</v>
      </c>
    </row>
    <row r="8357" spans="1:2" x14ac:dyDescent="0.35">
      <c r="A8357" t="s">
        <v>16712</v>
      </c>
      <c r="B8357" t="s">
        <v>16713</v>
      </c>
    </row>
    <row r="8358" spans="1:2" x14ac:dyDescent="0.35">
      <c r="A8358" t="s">
        <v>16714</v>
      </c>
      <c r="B8358" t="s">
        <v>16715</v>
      </c>
    </row>
    <row r="8359" spans="1:2" x14ac:dyDescent="0.35">
      <c r="A8359" t="s">
        <v>16716</v>
      </c>
      <c r="B8359" t="s">
        <v>16717</v>
      </c>
    </row>
    <row r="8360" spans="1:2" x14ac:dyDescent="0.35">
      <c r="A8360" t="s">
        <v>16718</v>
      </c>
      <c r="B8360" t="s">
        <v>16719</v>
      </c>
    </row>
    <row r="8361" spans="1:2" x14ac:dyDescent="0.35">
      <c r="A8361" t="s">
        <v>16720</v>
      </c>
      <c r="B8361" t="s">
        <v>16721</v>
      </c>
    </row>
    <row r="8362" spans="1:2" x14ac:dyDescent="0.35">
      <c r="A8362" t="s">
        <v>16722</v>
      </c>
      <c r="B8362" t="s">
        <v>16723</v>
      </c>
    </row>
    <row r="8363" spans="1:2" x14ac:dyDescent="0.35">
      <c r="A8363" t="s">
        <v>16724</v>
      </c>
      <c r="B8363" t="s">
        <v>16725</v>
      </c>
    </row>
    <row r="8364" spans="1:2" x14ac:dyDescent="0.35">
      <c r="A8364" t="s">
        <v>16726</v>
      </c>
      <c r="B8364" t="s">
        <v>16727</v>
      </c>
    </row>
    <row r="8365" spans="1:2" x14ac:dyDescent="0.35">
      <c r="A8365" t="s">
        <v>16728</v>
      </c>
      <c r="B8365" t="s">
        <v>16729</v>
      </c>
    </row>
    <row r="8366" spans="1:2" x14ac:dyDescent="0.35">
      <c r="A8366" t="s">
        <v>16730</v>
      </c>
      <c r="B8366" t="s">
        <v>16731</v>
      </c>
    </row>
    <row r="8367" spans="1:2" x14ac:dyDescent="0.35">
      <c r="A8367" t="s">
        <v>16732</v>
      </c>
      <c r="B8367" t="s">
        <v>16733</v>
      </c>
    </row>
    <row r="8368" spans="1:2" x14ac:dyDescent="0.35">
      <c r="A8368" t="s">
        <v>16734</v>
      </c>
      <c r="B8368" t="s">
        <v>16735</v>
      </c>
    </row>
    <row r="8369" spans="1:2" x14ac:dyDescent="0.35">
      <c r="A8369" t="s">
        <v>16736</v>
      </c>
      <c r="B8369" t="s">
        <v>16737</v>
      </c>
    </row>
    <row r="8370" spans="1:2" x14ac:dyDescent="0.35">
      <c r="A8370" t="s">
        <v>16738</v>
      </c>
      <c r="B8370" t="s">
        <v>16739</v>
      </c>
    </row>
    <row r="8371" spans="1:2" x14ac:dyDescent="0.35">
      <c r="A8371" t="s">
        <v>16740</v>
      </c>
      <c r="B8371" t="s">
        <v>16741</v>
      </c>
    </row>
    <row r="8372" spans="1:2" x14ac:dyDescent="0.35">
      <c r="A8372" t="s">
        <v>16742</v>
      </c>
      <c r="B8372" t="s">
        <v>16743</v>
      </c>
    </row>
    <row r="8373" spans="1:2" x14ac:dyDescent="0.35">
      <c r="A8373" t="s">
        <v>16744</v>
      </c>
      <c r="B8373" t="s">
        <v>16745</v>
      </c>
    </row>
    <row r="8374" spans="1:2" x14ac:dyDescent="0.35">
      <c r="A8374" t="s">
        <v>16746</v>
      </c>
      <c r="B8374" t="s">
        <v>16747</v>
      </c>
    </row>
    <row r="8375" spans="1:2" x14ac:dyDescent="0.35">
      <c r="A8375" t="s">
        <v>16748</v>
      </c>
      <c r="B8375" t="s">
        <v>16749</v>
      </c>
    </row>
    <row r="8376" spans="1:2" x14ac:dyDescent="0.35">
      <c r="A8376" t="s">
        <v>16750</v>
      </c>
      <c r="B8376" t="s">
        <v>16751</v>
      </c>
    </row>
    <row r="8377" spans="1:2" x14ac:dyDescent="0.35">
      <c r="A8377" t="s">
        <v>16752</v>
      </c>
      <c r="B8377" t="s">
        <v>16753</v>
      </c>
    </row>
    <row r="8378" spans="1:2" x14ac:dyDescent="0.35">
      <c r="A8378" t="s">
        <v>16754</v>
      </c>
      <c r="B8378" t="s">
        <v>16755</v>
      </c>
    </row>
    <row r="8379" spans="1:2" x14ac:dyDescent="0.35">
      <c r="A8379" t="s">
        <v>16756</v>
      </c>
      <c r="B8379" t="s">
        <v>16757</v>
      </c>
    </row>
    <row r="8380" spans="1:2" x14ac:dyDescent="0.35">
      <c r="A8380" t="s">
        <v>16758</v>
      </c>
      <c r="B8380" t="s">
        <v>16759</v>
      </c>
    </row>
    <row r="8381" spans="1:2" x14ac:dyDescent="0.35">
      <c r="A8381" t="s">
        <v>16760</v>
      </c>
      <c r="B8381" t="s">
        <v>16761</v>
      </c>
    </row>
    <row r="8382" spans="1:2" x14ac:dyDescent="0.35">
      <c r="A8382" t="s">
        <v>16762</v>
      </c>
      <c r="B8382" t="s">
        <v>16763</v>
      </c>
    </row>
    <row r="8383" spans="1:2" x14ac:dyDescent="0.35">
      <c r="A8383" t="s">
        <v>16764</v>
      </c>
      <c r="B8383" t="s">
        <v>16765</v>
      </c>
    </row>
    <row r="8384" spans="1:2" x14ac:dyDescent="0.35">
      <c r="A8384" t="s">
        <v>16766</v>
      </c>
      <c r="B8384" t="s">
        <v>16767</v>
      </c>
    </row>
    <row r="8385" spans="1:2" x14ac:dyDescent="0.35">
      <c r="A8385" t="s">
        <v>16768</v>
      </c>
      <c r="B8385" t="s">
        <v>16769</v>
      </c>
    </row>
    <row r="8386" spans="1:2" x14ac:dyDescent="0.35">
      <c r="A8386" t="s">
        <v>16770</v>
      </c>
      <c r="B8386" t="s">
        <v>16771</v>
      </c>
    </row>
    <row r="8387" spans="1:2" x14ac:dyDescent="0.35">
      <c r="A8387" t="s">
        <v>16772</v>
      </c>
      <c r="B8387" t="s">
        <v>16773</v>
      </c>
    </row>
    <row r="8388" spans="1:2" x14ac:dyDescent="0.35">
      <c r="A8388" t="s">
        <v>16774</v>
      </c>
      <c r="B8388" t="s">
        <v>16775</v>
      </c>
    </row>
    <row r="8389" spans="1:2" x14ac:dyDescent="0.35">
      <c r="A8389" t="s">
        <v>16776</v>
      </c>
      <c r="B8389" t="s">
        <v>16777</v>
      </c>
    </row>
    <row r="8390" spans="1:2" x14ac:dyDescent="0.35">
      <c r="A8390" t="s">
        <v>16778</v>
      </c>
      <c r="B8390" t="s">
        <v>16779</v>
      </c>
    </row>
    <row r="8391" spans="1:2" x14ac:dyDescent="0.35">
      <c r="A8391" t="s">
        <v>16780</v>
      </c>
      <c r="B8391" t="s">
        <v>16781</v>
      </c>
    </row>
    <row r="8392" spans="1:2" x14ac:dyDescent="0.35">
      <c r="A8392" t="s">
        <v>16782</v>
      </c>
      <c r="B8392" t="s">
        <v>16783</v>
      </c>
    </row>
    <row r="8393" spans="1:2" x14ac:dyDescent="0.35">
      <c r="A8393" t="s">
        <v>16784</v>
      </c>
      <c r="B8393" t="s">
        <v>16785</v>
      </c>
    </row>
    <row r="8394" spans="1:2" x14ac:dyDescent="0.35">
      <c r="A8394" t="s">
        <v>16786</v>
      </c>
      <c r="B8394" t="s">
        <v>16787</v>
      </c>
    </row>
    <row r="8395" spans="1:2" x14ac:dyDescent="0.35">
      <c r="A8395" t="s">
        <v>16788</v>
      </c>
      <c r="B8395" t="s">
        <v>16789</v>
      </c>
    </row>
    <row r="8396" spans="1:2" x14ac:dyDescent="0.35">
      <c r="A8396" t="s">
        <v>16790</v>
      </c>
      <c r="B8396" t="s">
        <v>16791</v>
      </c>
    </row>
    <row r="8397" spans="1:2" x14ac:dyDescent="0.35">
      <c r="A8397" t="s">
        <v>16792</v>
      </c>
      <c r="B8397" t="s">
        <v>16793</v>
      </c>
    </row>
    <row r="8398" spans="1:2" x14ac:dyDescent="0.35">
      <c r="A8398" t="s">
        <v>16794</v>
      </c>
      <c r="B8398" t="s">
        <v>16795</v>
      </c>
    </row>
    <row r="8399" spans="1:2" x14ac:dyDescent="0.35">
      <c r="A8399" t="s">
        <v>16796</v>
      </c>
      <c r="B8399" t="s">
        <v>16797</v>
      </c>
    </row>
    <row r="8400" spans="1:2" x14ac:dyDescent="0.35">
      <c r="A8400" t="s">
        <v>16798</v>
      </c>
      <c r="B8400" t="s">
        <v>16799</v>
      </c>
    </row>
    <row r="8401" spans="1:2" x14ac:dyDescent="0.35">
      <c r="A8401" t="s">
        <v>16800</v>
      </c>
      <c r="B8401" t="s">
        <v>16801</v>
      </c>
    </row>
    <row r="8402" spans="1:2" x14ac:dyDescent="0.35">
      <c r="A8402" t="s">
        <v>16802</v>
      </c>
      <c r="B8402" t="s">
        <v>16803</v>
      </c>
    </row>
    <row r="8403" spans="1:2" x14ac:dyDescent="0.35">
      <c r="A8403" t="s">
        <v>16804</v>
      </c>
      <c r="B8403" t="s">
        <v>16805</v>
      </c>
    </row>
    <row r="8404" spans="1:2" x14ac:dyDescent="0.35">
      <c r="A8404" t="s">
        <v>16806</v>
      </c>
      <c r="B8404" t="s">
        <v>16807</v>
      </c>
    </row>
    <row r="8405" spans="1:2" x14ac:dyDescent="0.35">
      <c r="A8405" t="s">
        <v>16808</v>
      </c>
      <c r="B8405" t="s">
        <v>16809</v>
      </c>
    </row>
    <row r="8406" spans="1:2" x14ac:dyDescent="0.35">
      <c r="A8406" t="s">
        <v>16810</v>
      </c>
      <c r="B8406" t="s">
        <v>16811</v>
      </c>
    </row>
    <row r="8407" spans="1:2" x14ac:dyDescent="0.35">
      <c r="A8407" t="s">
        <v>16812</v>
      </c>
      <c r="B8407" t="s">
        <v>16813</v>
      </c>
    </row>
    <row r="8408" spans="1:2" x14ac:dyDescent="0.35">
      <c r="A8408" t="s">
        <v>16814</v>
      </c>
      <c r="B8408" t="s">
        <v>16815</v>
      </c>
    </row>
    <row r="8409" spans="1:2" x14ac:dyDescent="0.35">
      <c r="A8409" t="s">
        <v>16816</v>
      </c>
      <c r="B8409" t="s">
        <v>16817</v>
      </c>
    </row>
    <row r="8410" spans="1:2" x14ac:dyDescent="0.35">
      <c r="A8410" t="s">
        <v>16818</v>
      </c>
      <c r="B8410" t="s">
        <v>16819</v>
      </c>
    </row>
    <row r="8411" spans="1:2" x14ac:dyDescent="0.35">
      <c r="A8411" t="s">
        <v>16820</v>
      </c>
      <c r="B8411" t="s">
        <v>16821</v>
      </c>
    </row>
    <row r="8412" spans="1:2" x14ac:dyDescent="0.35">
      <c r="A8412" t="s">
        <v>16822</v>
      </c>
      <c r="B8412" t="s">
        <v>16823</v>
      </c>
    </row>
    <row r="8413" spans="1:2" x14ac:dyDescent="0.35">
      <c r="A8413" t="s">
        <v>16824</v>
      </c>
      <c r="B8413" t="s">
        <v>16825</v>
      </c>
    </row>
    <row r="8414" spans="1:2" x14ac:dyDescent="0.35">
      <c r="A8414" t="s">
        <v>16826</v>
      </c>
      <c r="B8414" t="s">
        <v>16827</v>
      </c>
    </row>
    <row r="8415" spans="1:2" x14ac:dyDescent="0.35">
      <c r="A8415" t="s">
        <v>16828</v>
      </c>
      <c r="B8415" t="s">
        <v>16829</v>
      </c>
    </row>
    <row r="8416" spans="1:2" x14ac:dyDescent="0.35">
      <c r="A8416" t="s">
        <v>16830</v>
      </c>
      <c r="B8416" t="s">
        <v>16831</v>
      </c>
    </row>
    <row r="8417" spans="1:2" x14ac:dyDescent="0.35">
      <c r="A8417" t="s">
        <v>16832</v>
      </c>
      <c r="B8417" t="s">
        <v>16833</v>
      </c>
    </row>
    <row r="8418" spans="1:2" x14ac:dyDescent="0.35">
      <c r="A8418" t="s">
        <v>16834</v>
      </c>
      <c r="B8418" t="s">
        <v>16835</v>
      </c>
    </row>
    <row r="8419" spans="1:2" x14ac:dyDescent="0.35">
      <c r="A8419" t="s">
        <v>16836</v>
      </c>
      <c r="B8419" t="s">
        <v>16837</v>
      </c>
    </row>
    <row r="8420" spans="1:2" x14ac:dyDescent="0.35">
      <c r="A8420" t="s">
        <v>16838</v>
      </c>
      <c r="B8420" t="s">
        <v>16839</v>
      </c>
    </row>
    <row r="8421" spans="1:2" x14ac:dyDescent="0.35">
      <c r="A8421" t="s">
        <v>16840</v>
      </c>
      <c r="B8421" t="s">
        <v>16841</v>
      </c>
    </row>
    <row r="8422" spans="1:2" x14ac:dyDescent="0.35">
      <c r="A8422" t="s">
        <v>16842</v>
      </c>
      <c r="B8422" t="s">
        <v>16843</v>
      </c>
    </row>
    <row r="8423" spans="1:2" x14ac:dyDescent="0.35">
      <c r="A8423" t="s">
        <v>16844</v>
      </c>
      <c r="B8423" t="s">
        <v>16845</v>
      </c>
    </row>
    <row r="8424" spans="1:2" x14ac:dyDescent="0.35">
      <c r="A8424" t="s">
        <v>16846</v>
      </c>
      <c r="B8424" t="s">
        <v>16847</v>
      </c>
    </row>
    <row r="8425" spans="1:2" x14ac:dyDescent="0.35">
      <c r="A8425" t="s">
        <v>16848</v>
      </c>
      <c r="B8425" t="s">
        <v>16849</v>
      </c>
    </row>
    <row r="8426" spans="1:2" x14ac:dyDescent="0.35">
      <c r="A8426" t="s">
        <v>16850</v>
      </c>
      <c r="B8426" t="s">
        <v>16851</v>
      </c>
    </row>
    <row r="8427" spans="1:2" x14ac:dyDescent="0.35">
      <c r="A8427" t="s">
        <v>16852</v>
      </c>
      <c r="B8427" t="s">
        <v>16853</v>
      </c>
    </row>
    <row r="8428" spans="1:2" x14ac:dyDescent="0.35">
      <c r="A8428" t="s">
        <v>16854</v>
      </c>
      <c r="B8428" t="s">
        <v>16855</v>
      </c>
    </row>
    <row r="8429" spans="1:2" x14ac:dyDescent="0.35">
      <c r="A8429" t="s">
        <v>16856</v>
      </c>
      <c r="B8429" t="s">
        <v>16857</v>
      </c>
    </row>
    <row r="8430" spans="1:2" x14ac:dyDescent="0.35">
      <c r="A8430" t="s">
        <v>16858</v>
      </c>
      <c r="B8430" t="s">
        <v>16859</v>
      </c>
    </row>
    <row r="8431" spans="1:2" x14ac:dyDescent="0.35">
      <c r="A8431" t="s">
        <v>16860</v>
      </c>
      <c r="B8431" t="s">
        <v>16861</v>
      </c>
    </row>
    <row r="8432" spans="1:2" x14ac:dyDescent="0.35">
      <c r="A8432" t="s">
        <v>16862</v>
      </c>
      <c r="B8432" t="s">
        <v>16863</v>
      </c>
    </row>
    <row r="8433" spans="1:2" x14ac:dyDescent="0.35">
      <c r="A8433" t="s">
        <v>16864</v>
      </c>
      <c r="B8433" t="s">
        <v>16865</v>
      </c>
    </row>
    <row r="8434" spans="1:2" x14ac:dyDescent="0.35">
      <c r="A8434" t="s">
        <v>16866</v>
      </c>
      <c r="B8434" t="s">
        <v>16867</v>
      </c>
    </row>
    <row r="8435" spans="1:2" x14ac:dyDescent="0.35">
      <c r="A8435" t="s">
        <v>16868</v>
      </c>
      <c r="B8435" t="s">
        <v>16869</v>
      </c>
    </row>
    <row r="8436" spans="1:2" x14ac:dyDescent="0.35">
      <c r="A8436" t="s">
        <v>16870</v>
      </c>
      <c r="B8436" t="s">
        <v>16871</v>
      </c>
    </row>
    <row r="8437" spans="1:2" x14ac:dyDescent="0.35">
      <c r="A8437" t="s">
        <v>16872</v>
      </c>
      <c r="B8437" t="s">
        <v>16873</v>
      </c>
    </row>
    <row r="8438" spans="1:2" x14ac:dyDescent="0.35">
      <c r="A8438" t="s">
        <v>16874</v>
      </c>
      <c r="B8438" t="s">
        <v>16875</v>
      </c>
    </row>
    <row r="8439" spans="1:2" x14ac:dyDescent="0.35">
      <c r="A8439" t="s">
        <v>16876</v>
      </c>
      <c r="B8439" t="s">
        <v>16877</v>
      </c>
    </row>
    <row r="8440" spans="1:2" x14ac:dyDescent="0.35">
      <c r="A8440" t="s">
        <v>16878</v>
      </c>
      <c r="B8440" t="s">
        <v>16879</v>
      </c>
    </row>
    <row r="8441" spans="1:2" x14ac:dyDescent="0.35">
      <c r="A8441" t="s">
        <v>16880</v>
      </c>
      <c r="B8441" t="s">
        <v>16881</v>
      </c>
    </row>
    <row r="8442" spans="1:2" x14ac:dyDescent="0.35">
      <c r="A8442" t="s">
        <v>16882</v>
      </c>
      <c r="B8442" t="s">
        <v>16883</v>
      </c>
    </row>
    <row r="8443" spans="1:2" x14ac:dyDescent="0.35">
      <c r="A8443" t="s">
        <v>16884</v>
      </c>
      <c r="B8443" t="s">
        <v>16885</v>
      </c>
    </row>
    <row r="8444" spans="1:2" x14ac:dyDescent="0.35">
      <c r="A8444" t="s">
        <v>16886</v>
      </c>
      <c r="B8444" t="s">
        <v>16887</v>
      </c>
    </row>
    <row r="8445" spans="1:2" x14ac:dyDescent="0.35">
      <c r="A8445" t="s">
        <v>16888</v>
      </c>
      <c r="B8445" t="s">
        <v>16889</v>
      </c>
    </row>
    <row r="8446" spans="1:2" x14ac:dyDescent="0.35">
      <c r="A8446" t="s">
        <v>16890</v>
      </c>
      <c r="B8446" t="s">
        <v>16891</v>
      </c>
    </row>
    <row r="8447" spans="1:2" x14ac:dyDescent="0.35">
      <c r="A8447" t="s">
        <v>16892</v>
      </c>
      <c r="B8447" t="s">
        <v>16893</v>
      </c>
    </row>
    <row r="8448" spans="1:2" x14ac:dyDescent="0.35">
      <c r="A8448" t="s">
        <v>16894</v>
      </c>
      <c r="B8448" t="s">
        <v>16895</v>
      </c>
    </row>
    <row r="8449" spans="1:2" x14ac:dyDescent="0.35">
      <c r="A8449" t="s">
        <v>16896</v>
      </c>
      <c r="B8449" t="s">
        <v>16897</v>
      </c>
    </row>
    <row r="8450" spans="1:2" x14ac:dyDescent="0.35">
      <c r="A8450" t="s">
        <v>16898</v>
      </c>
      <c r="B8450" t="s">
        <v>16899</v>
      </c>
    </row>
    <row r="8451" spans="1:2" x14ac:dyDescent="0.35">
      <c r="A8451" t="s">
        <v>16900</v>
      </c>
      <c r="B8451" t="s">
        <v>16901</v>
      </c>
    </row>
    <row r="8452" spans="1:2" x14ac:dyDescent="0.35">
      <c r="A8452" t="s">
        <v>16902</v>
      </c>
      <c r="B8452" t="s">
        <v>16903</v>
      </c>
    </row>
    <row r="8453" spans="1:2" x14ac:dyDescent="0.35">
      <c r="A8453" t="s">
        <v>16904</v>
      </c>
      <c r="B8453" t="s">
        <v>16905</v>
      </c>
    </row>
    <row r="8454" spans="1:2" x14ac:dyDescent="0.35">
      <c r="A8454" t="s">
        <v>16906</v>
      </c>
      <c r="B8454" t="s">
        <v>16907</v>
      </c>
    </row>
    <row r="8455" spans="1:2" x14ac:dyDescent="0.35">
      <c r="A8455" t="s">
        <v>16908</v>
      </c>
      <c r="B8455" t="s">
        <v>16909</v>
      </c>
    </row>
    <row r="8456" spans="1:2" x14ac:dyDescent="0.35">
      <c r="A8456" t="s">
        <v>16910</v>
      </c>
      <c r="B8456" t="s">
        <v>16911</v>
      </c>
    </row>
    <row r="8457" spans="1:2" x14ac:dyDescent="0.35">
      <c r="A8457" t="s">
        <v>16912</v>
      </c>
      <c r="B8457" t="s">
        <v>16913</v>
      </c>
    </row>
    <row r="8458" spans="1:2" x14ac:dyDescent="0.35">
      <c r="A8458" t="s">
        <v>16914</v>
      </c>
      <c r="B8458" t="s">
        <v>16915</v>
      </c>
    </row>
    <row r="8459" spans="1:2" x14ac:dyDescent="0.35">
      <c r="A8459" t="s">
        <v>16916</v>
      </c>
      <c r="B8459" t="s">
        <v>16917</v>
      </c>
    </row>
    <row r="8460" spans="1:2" x14ac:dyDescent="0.35">
      <c r="A8460" t="s">
        <v>16918</v>
      </c>
      <c r="B8460" t="s">
        <v>16919</v>
      </c>
    </row>
    <row r="8461" spans="1:2" x14ac:dyDescent="0.35">
      <c r="A8461" t="s">
        <v>16920</v>
      </c>
      <c r="B8461" t="s">
        <v>16921</v>
      </c>
    </row>
    <row r="8462" spans="1:2" x14ac:dyDescent="0.35">
      <c r="A8462" t="s">
        <v>16922</v>
      </c>
      <c r="B8462" t="s">
        <v>16923</v>
      </c>
    </row>
    <row r="8463" spans="1:2" x14ac:dyDescent="0.35">
      <c r="A8463" t="s">
        <v>16924</v>
      </c>
      <c r="B8463" t="s">
        <v>16925</v>
      </c>
    </row>
    <row r="8464" spans="1:2" x14ac:dyDescent="0.35">
      <c r="A8464" t="s">
        <v>16926</v>
      </c>
      <c r="B8464" t="s">
        <v>16927</v>
      </c>
    </row>
    <row r="8465" spans="1:2" x14ac:dyDescent="0.35">
      <c r="A8465" t="s">
        <v>16928</v>
      </c>
      <c r="B8465" t="s">
        <v>16929</v>
      </c>
    </row>
    <row r="8466" spans="1:2" x14ac:dyDescent="0.35">
      <c r="A8466" t="s">
        <v>16930</v>
      </c>
      <c r="B8466" t="s">
        <v>16931</v>
      </c>
    </row>
    <row r="8467" spans="1:2" x14ac:dyDescent="0.35">
      <c r="A8467" t="s">
        <v>16932</v>
      </c>
      <c r="B8467" t="s">
        <v>16933</v>
      </c>
    </row>
    <row r="8468" spans="1:2" x14ac:dyDescent="0.35">
      <c r="A8468" t="s">
        <v>16934</v>
      </c>
      <c r="B8468" t="s">
        <v>16935</v>
      </c>
    </row>
    <row r="8469" spans="1:2" x14ac:dyDescent="0.35">
      <c r="A8469" t="s">
        <v>16936</v>
      </c>
      <c r="B8469" t="s">
        <v>16937</v>
      </c>
    </row>
    <row r="8470" spans="1:2" x14ac:dyDescent="0.35">
      <c r="A8470" t="s">
        <v>16938</v>
      </c>
      <c r="B8470" t="s">
        <v>16939</v>
      </c>
    </row>
    <row r="8471" spans="1:2" x14ac:dyDescent="0.35">
      <c r="A8471" t="s">
        <v>16940</v>
      </c>
      <c r="B8471" t="s">
        <v>16941</v>
      </c>
    </row>
    <row r="8472" spans="1:2" x14ac:dyDescent="0.35">
      <c r="A8472" t="s">
        <v>16942</v>
      </c>
      <c r="B8472" t="s">
        <v>16943</v>
      </c>
    </row>
    <row r="8473" spans="1:2" x14ac:dyDescent="0.35">
      <c r="A8473" t="s">
        <v>16944</v>
      </c>
      <c r="B8473" t="s">
        <v>16945</v>
      </c>
    </row>
    <row r="8474" spans="1:2" x14ac:dyDescent="0.35">
      <c r="A8474" t="s">
        <v>16946</v>
      </c>
      <c r="B8474" t="s">
        <v>16947</v>
      </c>
    </row>
    <row r="8475" spans="1:2" x14ac:dyDescent="0.35">
      <c r="A8475" t="s">
        <v>16948</v>
      </c>
      <c r="B8475" t="s">
        <v>16949</v>
      </c>
    </row>
    <row r="8476" spans="1:2" x14ac:dyDescent="0.35">
      <c r="A8476" t="s">
        <v>16950</v>
      </c>
      <c r="B8476" t="s">
        <v>16951</v>
      </c>
    </row>
    <row r="8477" spans="1:2" x14ac:dyDescent="0.35">
      <c r="A8477" t="s">
        <v>16952</v>
      </c>
      <c r="B8477" t="s">
        <v>16953</v>
      </c>
    </row>
    <row r="8478" spans="1:2" x14ac:dyDescent="0.35">
      <c r="A8478" t="s">
        <v>16954</v>
      </c>
      <c r="B8478" t="s">
        <v>16955</v>
      </c>
    </row>
    <row r="8479" spans="1:2" x14ac:dyDescent="0.35">
      <c r="A8479" t="s">
        <v>16956</v>
      </c>
      <c r="B8479" t="s">
        <v>16957</v>
      </c>
    </row>
    <row r="8480" spans="1:2" x14ac:dyDescent="0.35">
      <c r="A8480" t="s">
        <v>16958</v>
      </c>
      <c r="B8480" t="s">
        <v>16959</v>
      </c>
    </row>
    <row r="8481" spans="1:2" x14ac:dyDescent="0.35">
      <c r="A8481" t="s">
        <v>16960</v>
      </c>
      <c r="B8481" t="s">
        <v>16961</v>
      </c>
    </row>
    <row r="8482" spans="1:2" x14ac:dyDescent="0.35">
      <c r="A8482" t="s">
        <v>16962</v>
      </c>
      <c r="B8482" t="s">
        <v>16963</v>
      </c>
    </row>
    <row r="8483" spans="1:2" x14ac:dyDescent="0.35">
      <c r="A8483" t="s">
        <v>16964</v>
      </c>
      <c r="B8483" t="s">
        <v>16965</v>
      </c>
    </row>
    <row r="8484" spans="1:2" x14ac:dyDescent="0.35">
      <c r="A8484" t="s">
        <v>16966</v>
      </c>
      <c r="B8484" t="s">
        <v>16967</v>
      </c>
    </row>
    <row r="8485" spans="1:2" x14ac:dyDescent="0.35">
      <c r="A8485" t="s">
        <v>16968</v>
      </c>
      <c r="B8485" t="s">
        <v>16969</v>
      </c>
    </row>
    <row r="8486" spans="1:2" x14ac:dyDescent="0.35">
      <c r="A8486" t="s">
        <v>16970</v>
      </c>
      <c r="B8486" t="s">
        <v>16971</v>
      </c>
    </row>
    <row r="8487" spans="1:2" x14ac:dyDescent="0.35">
      <c r="A8487" t="s">
        <v>16972</v>
      </c>
      <c r="B8487" t="s">
        <v>16973</v>
      </c>
    </row>
    <row r="8488" spans="1:2" x14ac:dyDescent="0.35">
      <c r="A8488" t="s">
        <v>16974</v>
      </c>
      <c r="B8488" t="s">
        <v>16975</v>
      </c>
    </row>
    <row r="8489" spans="1:2" x14ac:dyDescent="0.35">
      <c r="A8489" t="s">
        <v>16976</v>
      </c>
      <c r="B8489" t="s">
        <v>16977</v>
      </c>
    </row>
    <row r="8490" spans="1:2" x14ac:dyDescent="0.35">
      <c r="A8490" t="s">
        <v>16978</v>
      </c>
      <c r="B8490" t="s">
        <v>16979</v>
      </c>
    </row>
    <row r="8491" spans="1:2" x14ac:dyDescent="0.35">
      <c r="A8491" t="s">
        <v>16980</v>
      </c>
      <c r="B8491" t="s">
        <v>16981</v>
      </c>
    </row>
    <row r="8492" spans="1:2" x14ac:dyDescent="0.35">
      <c r="A8492" t="s">
        <v>16982</v>
      </c>
      <c r="B8492" t="s">
        <v>16983</v>
      </c>
    </row>
    <row r="8493" spans="1:2" x14ac:dyDescent="0.35">
      <c r="A8493" t="s">
        <v>16984</v>
      </c>
      <c r="B8493" t="s">
        <v>16985</v>
      </c>
    </row>
    <row r="8494" spans="1:2" x14ac:dyDescent="0.35">
      <c r="A8494" t="s">
        <v>16986</v>
      </c>
      <c r="B8494" t="s">
        <v>16987</v>
      </c>
    </row>
    <row r="8495" spans="1:2" x14ac:dyDescent="0.35">
      <c r="A8495" t="s">
        <v>16988</v>
      </c>
      <c r="B8495" t="s">
        <v>16989</v>
      </c>
    </row>
    <row r="8496" spans="1:2" x14ac:dyDescent="0.35">
      <c r="A8496" t="s">
        <v>16990</v>
      </c>
      <c r="B8496" t="s">
        <v>16991</v>
      </c>
    </row>
    <row r="8497" spans="1:2" x14ac:dyDescent="0.35">
      <c r="A8497" t="s">
        <v>16992</v>
      </c>
      <c r="B8497" t="s">
        <v>16993</v>
      </c>
    </row>
    <row r="8498" spans="1:2" x14ac:dyDescent="0.35">
      <c r="A8498" t="s">
        <v>16994</v>
      </c>
      <c r="B8498" t="s">
        <v>16995</v>
      </c>
    </row>
    <row r="8499" spans="1:2" x14ac:dyDescent="0.35">
      <c r="A8499" t="s">
        <v>16996</v>
      </c>
      <c r="B8499" t="s">
        <v>16997</v>
      </c>
    </row>
    <row r="8500" spans="1:2" x14ac:dyDescent="0.35">
      <c r="A8500" t="s">
        <v>16998</v>
      </c>
      <c r="B8500" t="s">
        <v>16999</v>
      </c>
    </row>
    <row r="8501" spans="1:2" x14ac:dyDescent="0.35">
      <c r="A8501" t="s">
        <v>17000</v>
      </c>
      <c r="B8501" t="s">
        <v>17001</v>
      </c>
    </row>
    <row r="8502" spans="1:2" x14ac:dyDescent="0.35">
      <c r="A8502" t="s">
        <v>17002</v>
      </c>
      <c r="B8502" t="s">
        <v>17003</v>
      </c>
    </row>
    <row r="8503" spans="1:2" x14ac:dyDescent="0.35">
      <c r="A8503" t="s">
        <v>17004</v>
      </c>
      <c r="B8503" t="s">
        <v>17005</v>
      </c>
    </row>
    <row r="8504" spans="1:2" x14ac:dyDescent="0.35">
      <c r="A8504" t="s">
        <v>17006</v>
      </c>
      <c r="B8504" t="s">
        <v>17007</v>
      </c>
    </row>
    <row r="8505" spans="1:2" x14ac:dyDescent="0.35">
      <c r="A8505" t="s">
        <v>17008</v>
      </c>
      <c r="B8505" t="s">
        <v>17009</v>
      </c>
    </row>
    <row r="8506" spans="1:2" x14ac:dyDescent="0.35">
      <c r="A8506" t="s">
        <v>17010</v>
      </c>
      <c r="B8506" t="s">
        <v>17011</v>
      </c>
    </row>
    <row r="8507" spans="1:2" x14ac:dyDescent="0.35">
      <c r="A8507" t="s">
        <v>17012</v>
      </c>
      <c r="B8507" t="s">
        <v>17013</v>
      </c>
    </row>
    <row r="8508" spans="1:2" x14ac:dyDescent="0.35">
      <c r="A8508" t="s">
        <v>17014</v>
      </c>
      <c r="B8508" t="s">
        <v>17015</v>
      </c>
    </row>
    <row r="8509" spans="1:2" x14ac:dyDescent="0.35">
      <c r="A8509" t="s">
        <v>17016</v>
      </c>
      <c r="B8509" t="s">
        <v>17017</v>
      </c>
    </row>
    <row r="8510" spans="1:2" x14ac:dyDescent="0.35">
      <c r="A8510" t="s">
        <v>17018</v>
      </c>
      <c r="B8510" t="s">
        <v>17019</v>
      </c>
    </row>
    <row r="8511" spans="1:2" x14ac:dyDescent="0.35">
      <c r="A8511" t="s">
        <v>17020</v>
      </c>
      <c r="B8511" t="s">
        <v>17021</v>
      </c>
    </row>
    <row r="8512" spans="1:2" x14ac:dyDescent="0.35">
      <c r="A8512" t="s">
        <v>17022</v>
      </c>
      <c r="B8512" t="s">
        <v>17023</v>
      </c>
    </row>
    <row r="8513" spans="1:2" x14ac:dyDescent="0.35">
      <c r="A8513" t="s">
        <v>17024</v>
      </c>
      <c r="B8513" t="s">
        <v>17025</v>
      </c>
    </row>
    <row r="8514" spans="1:2" x14ac:dyDescent="0.35">
      <c r="A8514" t="s">
        <v>17026</v>
      </c>
      <c r="B8514" t="s">
        <v>17027</v>
      </c>
    </row>
    <row r="8515" spans="1:2" x14ac:dyDescent="0.35">
      <c r="A8515" t="s">
        <v>17028</v>
      </c>
      <c r="B8515" t="s">
        <v>17029</v>
      </c>
    </row>
    <row r="8516" spans="1:2" x14ac:dyDescent="0.35">
      <c r="A8516" t="s">
        <v>17030</v>
      </c>
      <c r="B8516" t="s">
        <v>17031</v>
      </c>
    </row>
    <row r="8517" spans="1:2" x14ac:dyDescent="0.35">
      <c r="A8517" t="s">
        <v>17032</v>
      </c>
      <c r="B8517" t="s">
        <v>17033</v>
      </c>
    </row>
    <row r="8518" spans="1:2" x14ac:dyDescent="0.35">
      <c r="A8518" t="s">
        <v>17034</v>
      </c>
      <c r="B8518" t="s">
        <v>17035</v>
      </c>
    </row>
    <row r="8519" spans="1:2" x14ac:dyDescent="0.35">
      <c r="A8519" t="s">
        <v>17036</v>
      </c>
      <c r="B8519" t="s">
        <v>17037</v>
      </c>
    </row>
    <row r="8520" spans="1:2" x14ac:dyDescent="0.35">
      <c r="A8520" t="s">
        <v>17038</v>
      </c>
      <c r="B8520" t="s">
        <v>17039</v>
      </c>
    </row>
    <row r="8521" spans="1:2" x14ac:dyDescent="0.35">
      <c r="A8521" t="s">
        <v>17040</v>
      </c>
      <c r="B8521" t="s">
        <v>17041</v>
      </c>
    </row>
    <row r="8522" spans="1:2" x14ac:dyDescent="0.35">
      <c r="A8522" t="s">
        <v>17042</v>
      </c>
      <c r="B8522" t="s">
        <v>17043</v>
      </c>
    </row>
    <row r="8523" spans="1:2" x14ac:dyDescent="0.35">
      <c r="A8523" t="s">
        <v>17044</v>
      </c>
      <c r="B8523" t="s">
        <v>17045</v>
      </c>
    </row>
    <row r="8524" spans="1:2" x14ac:dyDescent="0.35">
      <c r="A8524" t="s">
        <v>17046</v>
      </c>
      <c r="B8524" t="s">
        <v>17047</v>
      </c>
    </row>
    <row r="8525" spans="1:2" x14ac:dyDescent="0.35">
      <c r="A8525" t="s">
        <v>17048</v>
      </c>
      <c r="B8525" t="s">
        <v>17049</v>
      </c>
    </row>
    <row r="8526" spans="1:2" x14ac:dyDescent="0.35">
      <c r="A8526" t="s">
        <v>17050</v>
      </c>
      <c r="B8526" t="s">
        <v>17051</v>
      </c>
    </row>
    <row r="8527" spans="1:2" x14ac:dyDescent="0.35">
      <c r="A8527" t="s">
        <v>17052</v>
      </c>
      <c r="B8527" t="s">
        <v>17053</v>
      </c>
    </row>
    <row r="8528" spans="1:2" x14ac:dyDescent="0.35">
      <c r="A8528" t="s">
        <v>17054</v>
      </c>
      <c r="B8528" t="s">
        <v>17055</v>
      </c>
    </row>
    <row r="8529" spans="1:2" x14ac:dyDescent="0.35">
      <c r="A8529" t="s">
        <v>17056</v>
      </c>
      <c r="B8529" t="s">
        <v>17057</v>
      </c>
    </row>
    <row r="8530" spans="1:2" x14ac:dyDescent="0.35">
      <c r="A8530" t="s">
        <v>17058</v>
      </c>
      <c r="B8530" t="s">
        <v>17059</v>
      </c>
    </row>
    <row r="8531" spans="1:2" x14ac:dyDescent="0.35">
      <c r="A8531" t="s">
        <v>17060</v>
      </c>
      <c r="B8531" t="s">
        <v>17061</v>
      </c>
    </row>
    <row r="8532" spans="1:2" x14ac:dyDescent="0.35">
      <c r="A8532" t="s">
        <v>17062</v>
      </c>
      <c r="B8532" t="s">
        <v>17063</v>
      </c>
    </row>
    <row r="8533" spans="1:2" x14ac:dyDescent="0.35">
      <c r="A8533" t="s">
        <v>17064</v>
      </c>
      <c r="B8533" t="s">
        <v>17065</v>
      </c>
    </row>
    <row r="8534" spans="1:2" x14ac:dyDescent="0.35">
      <c r="A8534" t="s">
        <v>17066</v>
      </c>
      <c r="B8534" t="s">
        <v>17067</v>
      </c>
    </row>
    <row r="8535" spans="1:2" x14ac:dyDescent="0.35">
      <c r="A8535" t="s">
        <v>17068</v>
      </c>
      <c r="B8535" t="s">
        <v>17069</v>
      </c>
    </row>
    <row r="8536" spans="1:2" x14ac:dyDescent="0.35">
      <c r="A8536" t="s">
        <v>17070</v>
      </c>
      <c r="B8536" t="s">
        <v>17071</v>
      </c>
    </row>
    <row r="8537" spans="1:2" x14ac:dyDescent="0.35">
      <c r="A8537" t="s">
        <v>17072</v>
      </c>
      <c r="B8537" t="s">
        <v>17073</v>
      </c>
    </row>
    <row r="8538" spans="1:2" x14ac:dyDescent="0.35">
      <c r="A8538" t="s">
        <v>17074</v>
      </c>
      <c r="B8538" t="s">
        <v>17075</v>
      </c>
    </row>
    <row r="8539" spans="1:2" x14ac:dyDescent="0.35">
      <c r="A8539" t="s">
        <v>17076</v>
      </c>
      <c r="B8539" t="s">
        <v>17077</v>
      </c>
    </row>
    <row r="8540" spans="1:2" x14ac:dyDescent="0.35">
      <c r="A8540" t="s">
        <v>17078</v>
      </c>
      <c r="B8540" t="s">
        <v>17079</v>
      </c>
    </row>
    <row r="8541" spans="1:2" x14ac:dyDescent="0.35">
      <c r="A8541" t="s">
        <v>17080</v>
      </c>
      <c r="B8541" t="s">
        <v>17081</v>
      </c>
    </row>
    <row r="8542" spans="1:2" x14ac:dyDescent="0.35">
      <c r="A8542" t="s">
        <v>17082</v>
      </c>
      <c r="B8542" t="s">
        <v>17083</v>
      </c>
    </row>
    <row r="8543" spans="1:2" x14ac:dyDescent="0.35">
      <c r="A8543" t="s">
        <v>17084</v>
      </c>
      <c r="B8543" t="s">
        <v>17085</v>
      </c>
    </row>
    <row r="8544" spans="1:2" x14ac:dyDescent="0.35">
      <c r="A8544" t="s">
        <v>17086</v>
      </c>
      <c r="B8544" t="s">
        <v>17087</v>
      </c>
    </row>
    <row r="8545" spans="1:2" x14ac:dyDescent="0.35">
      <c r="A8545" t="s">
        <v>17088</v>
      </c>
      <c r="B8545" t="s">
        <v>17089</v>
      </c>
    </row>
    <row r="8546" spans="1:2" x14ac:dyDescent="0.35">
      <c r="A8546" t="s">
        <v>17090</v>
      </c>
      <c r="B8546" t="s">
        <v>17091</v>
      </c>
    </row>
    <row r="8547" spans="1:2" x14ac:dyDescent="0.35">
      <c r="A8547" t="s">
        <v>17092</v>
      </c>
      <c r="B8547" t="s">
        <v>17093</v>
      </c>
    </row>
    <row r="8548" spans="1:2" x14ac:dyDescent="0.35">
      <c r="A8548" t="s">
        <v>17094</v>
      </c>
      <c r="B8548" t="s">
        <v>17095</v>
      </c>
    </row>
    <row r="8549" spans="1:2" x14ac:dyDescent="0.35">
      <c r="A8549" t="s">
        <v>17096</v>
      </c>
      <c r="B8549" t="s">
        <v>17097</v>
      </c>
    </row>
    <row r="8550" spans="1:2" x14ac:dyDescent="0.35">
      <c r="A8550" t="s">
        <v>17098</v>
      </c>
      <c r="B8550" t="s">
        <v>17099</v>
      </c>
    </row>
    <row r="8551" spans="1:2" x14ac:dyDescent="0.35">
      <c r="A8551" t="s">
        <v>17100</v>
      </c>
      <c r="B8551" t="s">
        <v>17101</v>
      </c>
    </row>
    <row r="8552" spans="1:2" x14ac:dyDescent="0.35">
      <c r="A8552" t="s">
        <v>17102</v>
      </c>
      <c r="B8552" t="s">
        <v>17103</v>
      </c>
    </row>
    <row r="8553" spans="1:2" x14ac:dyDescent="0.35">
      <c r="A8553" t="s">
        <v>17104</v>
      </c>
      <c r="B8553" t="s">
        <v>17105</v>
      </c>
    </row>
    <row r="8554" spans="1:2" x14ac:dyDescent="0.35">
      <c r="A8554" t="s">
        <v>17106</v>
      </c>
      <c r="B8554" t="s">
        <v>17107</v>
      </c>
    </row>
    <row r="8555" spans="1:2" x14ac:dyDescent="0.35">
      <c r="A8555" t="s">
        <v>17108</v>
      </c>
      <c r="B8555" t="s">
        <v>17109</v>
      </c>
    </row>
    <row r="8556" spans="1:2" x14ac:dyDescent="0.35">
      <c r="A8556" t="s">
        <v>17110</v>
      </c>
      <c r="B8556" t="s">
        <v>17111</v>
      </c>
    </row>
    <row r="8557" spans="1:2" x14ac:dyDescent="0.35">
      <c r="A8557" t="s">
        <v>17112</v>
      </c>
      <c r="B8557" t="s">
        <v>17113</v>
      </c>
    </row>
    <row r="8558" spans="1:2" x14ac:dyDescent="0.35">
      <c r="A8558" t="s">
        <v>17114</v>
      </c>
      <c r="B8558" t="s">
        <v>17115</v>
      </c>
    </row>
    <row r="8559" spans="1:2" x14ac:dyDescent="0.35">
      <c r="A8559" t="s">
        <v>17116</v>
      </c>
      <c r="B8559" t="s">
        <v>17117</v>
      </c>
    </row>
    <row r="8560" spans="1:2" x14ac:dyDescent="0.35">
      <c r="A8560" t="s">
        <v>17118</v>
      </c>
      <c r="B8560" t="s">
        <v>17119</v>
      </c>
    </row>
    <row r="8561" spans="1:2" x14ac:dyDescent="0.35">
      <c r="A8561" t="s">
        <v>17120</v>
      </c>
      <c r="B8561" t="s">
        <v>17121</v>
      </c>
    </row>
    <row r="8562" spans="1:2" x14ac:dyDescent="0.35">
      <c r="A8562" t="s">
        <v>17122</v>
      </c>
      <c r="B8562" t="s">
        <v>17123</v>
      </c>
    </row>
    <row r="8563" spans="1:2" x14ac:dyDescent="0.35">
      <c r="A8563" t="s">
        <v>17124</v>
      </c>
      <c r="B8563" t="s">
        <v>17125</v>
      </c>
    </row>
    <row r="8564" spans="1:2" x14ac:dyDescent="0.35">
      <c r="A8564" t="s">
        <v>17126</v>
      </c>
      <c r="B8564" t="s">
        <v>17127</v>
      </c>
    </row>
    <row r="8565" spans="1:2" x14ac:dyDescent="0.35">
      <c r="A8565" t="s">
        <v>17128</v>
      </c>
      <c r="B8565" t="s">
        <v>17129</v>
      </c>
    </row>
    <row r="8566" spans="1:2" x14ac:dyDescent="0.35">
      <c r="A8566" t="s">
        <v>17130</v>
      </c>
      <c r="B8566" t="s">
        <v>17131</v>
      </c>
    </row>
    <row r="8567" spans="1:2" x14ac:dyDescent="0.35">
      <c r="A8567" t="s">
        <v>17132</v>
      </c>
      <c r="B8567" t="s">
        <v>17133</v>
      </c>
    </row>
    <row r="8568" spans="1:2" x14ac:dyDescent="0.35">
      <c r="A8568" t="s">
        <v>17134</v>
      </c>
      <c r="B8568" t="s">
        <v>17135</v>
      </c>
    </row>
    <row r="8569" spans="1:2" x14ac:dyDescent="0.35">
      <c r="A8569" t="s">
        <v>17136</v>
      </c>
      <c r="B8569" t="s">
        <v>17137</v>
      </c>
    </row>
    <row r="8570" spans="1:2" x14ac:dyDescent="0.35">
      <c r="A8570" t="s">
        <v>17138</v>
      </c>
      <c r="B8570" t="s">
        <v>17139</v>
      </c>
    </row>
    <row r="8571" spans="1:2" x14ac:dyDescent="0.35">
      <c r="A8571" t="s">
        <v>17140</v>
      </c>
      <c r="B8571" t="s">
        <v>17141</v>
      </c>
    </row>
    <row r="8572" spans="1:2" x14ac:dyDescent="0.35">
      <c r="A8572" t="s">
        <v>17142</v>
      </c>
      <c r="B8572" t="s">
        <v>17143</v>
      </c>
    </row>
    <row r="8573" spans="1:2" x14ac:dyDescent="0.35">
      <c r="A8573" t="s">
        <v>17144</v>
      </c>
      <c r="B8573" t="s">
        <v>17145</v>
      </c>
    </row>
    <row r="8574" spans="1:2" x14ac:dyDescent="0.35">
      <c r="A8574" t="s">
        <v>17146</v>
      </c>
      <c r="B8574" t="s">
        <v>17147</v>
      </c>
    </row>
    <row r="8575" spans="1:2" x14ac:dyDescent="0.35">
      <c r="A8575" t="s">
        <v>17148</v>
      </c>
      <c r="B8575" t="s">
        <v>17149</v>
      </c>
    </row>
    <row r="8576" spans="1:2" x14ac:dyDescent="0.35">
      <c r="A8576" t="s">
        <v>17150</v>
      </c>
      <c r="B8576" t="s">
        <v>17151</v>
      </c>
    </row>
    <row r="8577" spans="1:2" x14ac:dyDescent="0.35">
      <c r="A8577" t="s">
        <v>17152</v>
      </c>
      <c r="B8577" t="s">
        <v>17153</v>
      </c>
    </row>
    <row r="8578" spans="1:2" x14ac:dyDescent="0.35">
      <c r="A8578" t="s">
        <v>17154</v>
      </c>
      <c r="B8578" t="s">
        <v>17155</v>
      </c>
    </row>
    <row r="8579" spans="1:2" x14ac:dyDescent="0.35">
      <c r="A8579" t="s">
        <v>17156</v>
      </c>
      <c r="B8579" t="s">
        <v>17157</v>
      </c>
    </row>
    <row r="8580" spans="1:2" x14ac:dyDescent="0.35">
      <c r="A8580" t="s">
        <v>17158</v>
      </c>
      <c r="B8580" t="s">
        <v>17159</v>
      </c>
    </row>
    <row r="8581" spans="1:2" x14ac:dyDescent="0.35">
      <c r="A8581" t="s">
        <v>17160</v>
      </c>
      <c r="B8581" t="s">
        <v>17161</v>
      </c>
    </row>
    <row r="8582" spans="1:2" x14ac:dyDescent="0.35">
      <c r="A8582" t="s">
        <v>17162</v>
      </c>
      <c r="B8582" t="s">
        <v>17163</v>
      </c>
    </row>
    <row r="8583" spans="1:2" x14ac:dyDescent="0.35">
      <c r="A8583" t="s">
        <v>17164</v>
      </c>
      <c r="B8583" t="s">
        <v>17165</v>
      </c>
    </row>
    <row r="8584" spans="1:2" x14ac:dyDescent="0.35">
      <c r="A8584" t="s">
        <v>17166</v>
      </c>
      <c r="B8584" t="s">
        <v>17167</v>
      </c>
    </row>
    <row r="8585" spans="1:2" x14ac:dyDescent="0.35">
      <c r="A8585" t="s">
        <v>17168</v>
      </c>
      <c r="B8585" t="s">
        <v>17169</v>
      </c>
    </row>
    <row r="8586" spans="1:2" x14ac:dyDescent="0.35">
      <c r="A8586" t="s">
        <v>17170</v>
      </c>
      <c r="B8586" t="s">
        <v>17171</v>
      </c>
    </row>
    <row r="8587" spans="1:2" x14ac:dyDescent="0.35">
      <c r="A8587" t="s">
        <v>17172</v>
      </c>
      <c r="B8587" t="s">
        <v>17173</v>
      </c>
    </row>
    <row r="8588" spans="1:2" x14ac:dyDescent="0.35">
      <c r="A8588" t="s">
        <v>17174</v>
      </c>
      <c r="B8588" t="s">
        <v>17175</v>
      </c>
    </row>
    <row r="8589" spans="1:2" x14ac:dyDescent="0.35">
      <c r="A8589" t="s">
        <v>17176</v>
      </c>
      <c r="B8589" t="s">
        <v>17177</v>
      </c>
    </row>
    <row r="8590" spans="1:2" x14ac:dyDescent="0.35">
      <c r="A8590" t="s">
        <v>17178</v>
      </c>
      <c r="B8590" t="s">
        <v>17179</v>
      </c>
    </row>
    <row r="8591" spans="1:2" x14ac:dyDescent="0.35">
      <c r="A8591" t="s">
        <v>17180</v>
      </c>
      <c r="B8591" t="s">
        <v>17181</v>
      </c>
    </row>
    <row r="8592" spans="1:2" x14ac:dyDescent="0.35">
      <c r="A8592" t="s">
        <v>17182</v>
      </c>
      <c r="B8592" t="s">
        <v>17183</v>
      </c>
    </row>
    <row r="8593" spans="1:2" x14ac:dyDescent="0.35">
      <c r="A8593" t="s">
        <v>17184</v>
      </c>
      <c r="B8593" t="s">
        <v>17185</v>
      </c>
    </row>
    <row r="8594" spans="1:2" x14ac:dyDescent="0.35">
      <c r="A8594" t="s">
        <v>17186</v>
      </c>
      <c r="B8594" t="s">
        <v>17187</v>
      </c>
    </row>
    <row r="8595" spans="1:2" x14ac:dyDescent="0.35">
      <c r="A8595" t="s">
        <v>17188</v>
      </c>
      <c r="B8595" t="s">
        <v>17189</v>
      </c>
    </row>
    <row r="8596" spans="1:2" x14ac:dyDescent="0.35">
      <c r="A8596" t="s">
        <v>17190</v>
      </c>
      <c r="B8596" t="s">
        <v>17191</v>
      </c>
    </row>
    <row r="8597" spans="1:2" x14ac:dyDescent="0.35">
      <c r="A8597" t="s">
        <v>17192</v>
      </c>
      <c r="B8597" t="s">
        <v>17193</v>
      </c>
    </row>
    <row r="8598" spans="1:2" x14ac:dyDescent="0.35">
      <c r="A8598" t="s">
        <v>17194</v>
      </c>
      <c r="B8598" t="s">
        <v>17195</v>
      </c>
    </row>
    <row r="8599" spans="1:2" x14ac:dyDescent="0.35">
      <c r="A8599" t="s">
        <v>17196</v>
      </c>
      <c r="B8599" t="s">
        <v>17197</v>
      </c>
    </row>
    <row r="8600" spans="1:2" x14ac:dyDescent="0.35">
      <c r="A8600" t="s">
        <v>17198</v>
      </c>
      <c r="B8600" t="s">
        <v>17199</v>
      </c>
    </row>
    <row r="8601" spans="1:2" x14ac:dyDescent="0.35">
      <c r="A8601" t="s">
        <v>17200</v>
      </c>
      <c r="B8601" t="s">
        <v>17201</v>
      </c>
    </row>
    <row r="8602" spans="1:2" x14ac:dyDescent="0.35">
      <c r="A8602" t="s">
        <v>17202</v>
      </c>
      <c r="B8602" t="s">
        <v>17203</v>
      </c>
    </row>
    <row r="8603" spans="1:2" x14ac:dyDescent="0.35">
      <c r="A8603" t="s">
        <v>17204</v>
      </c>
      <c r="B8603" t="s">
        <v>17205</v>
      </c>
    </row>
    <row r="8604" spans="1:2" x14ac:dyDescent="0.35">
      <c r="A8604" t="s">
        <v>17206</v>
      </c>
      <c r="B8604" t="s">
        <v>17207</v>
      </c>
    </row>
    <row r="8605" spans="1:2" x14ac:dyDescent="0.35">
      <c r="A8605" t="s">
        <v>17208</v>
      </c>
      <c r="B8605" t="s">
        <v>17209</v>
      </c>
    </row>
    <row r="8606" spans="1:2" x14ac:dyDescent="0.35">
      <c r="A8606" t="s">
        <v>17210</v>
      </c>
      <c r="B8606" t="s">
        <v>17211</v>
      </c>
    </row>
    <row r="8607" spans="1:2" x14ac:dyDescent="0.35">
      <c r="A8607" t="s">
        <v>17212</v>
      </c>
      <c r="B8607" t="s">
        <v>17213</v>
      </c>
    </row>
    <row r="8608" spans="1:2" x14ac:dyDescent="0.35">
      <c r="A8608" t="s">
        <v>17214</v>
      </c>
      <c r="B8608" t="s">
        <v>17215</v>
      </c>
    </row>
    <row r="8609" spans="1:2" x14ac:dyDescent="0.35">
      <c r="A8609" t="s">
        <v>17216</v>
      </c>
      <c r="B8609" t="s">
        <v>17217</v>
      </c>
    </row>
    <row r="8610" spans="1:2" x14ac:dyDescent="0.35">
      <c r="A8610" t="s">
        <v>17218</v>
      </c>
      <c r="B8610" t="s">
        <v>17219</v>
      </c>
    </row>
    <row r="8611" spans="1:2" x14ac:dyDescent="0.35">
      <c r="A8611" t="s">
        <v>17220</v>
      </c>
      <c r="B8611" t="s">
        <v>17221</v>
      </c>
    </row>
    <row r="8612" spans="1:2" x14ac:dyDescent="0.35">
      <c r="A8612" t="s">
        <v>17222</v>
      </c>
      <c r="B8612" t="s">
        <v>17223</v>
      </c>
    </row>
    <row r="8613" spans="1:2" x14ac:dyDescent="0.35">
      <c r="A8613" t="s">
        <v>17224</v>
      </c>
      <c r="B8613" t="s">
        <v>17225</v>
      </c>
    </row>
    <row r="8614" spans="1:2" x14ac:dyDescent="0.35">
      <c r="A8614" t="s">
        <v>17226</v>
      </c>
      <c r="B8614" t="s">
        <v>17227</v>
      </c>
    </row>
    <row r="8615" spans="1:2" x14ac:dyDescent="0.35">
      <c r="A8615" t="s">
        <v>17228</v>
      </c>
      <c r="B8615" t="s">
        <v>17229</v>
      </c>
    </row>
    <row r="8616" spans="1:2" x14ac:dyDescent="0.35">
      <c r="A8616" t="s">
        <v>17230</v>
      </c>
      <c r="B8616" t="s">
        <v>17231</v>
      </c>
    </row>
    <row r="8617" spans="1:2" x14ac:dyDescent="0.35">
      <c r="A8617" t="s">
        <v>17232</v>
      </c>
      <c r="B8617" t="s">
        <v>17233</v>
      </c>
    </row>
    <row r="8618" spans="1:2" x14ac:dyDescent="0.35">
      <c r="A8618" t="s">
        <v>17234</v>
      </c>
      <c r="B8618" t="s">
        <v>17235</v>
      </c>
    </row>
    <row r="8619" spans="1:2" x14ac:dyDescent="0.35">
      <c r="A8619" t="s">
        <v>17236</v>
      </c>
      <c r="B8619" t="s">
        <v>17237</v>
      </c>
    </row>
    <row r="8620" spans="1:2" x14ac:dyDescent="0.35">
      <c r="A8620" t="s">
        <v>17238</v>
      </c>
      <c r="B8620" t="s">
        <v>17239</v>
      </c>
    </row>
    <row r="8621" spans="1:2" x14ac:dyDescent="0.35">
      <c r="A8621" t="s">
        <v>17240</v>
      </c>
      <c r="B8621" t="s">
        <v>17241</v>
      </c>
    </row>
    <row r="8622" spans="1:2" x14ac:dyDescent="0.35">
      <c r="A8622" t="s">
        <v>17242</v>
      </c>
      <c r="B8622" t="s">
        <v>17243</v>
      </c>
    </row>
    <row r="8623" spans="1:2" x14ac:dyDescent="0.35">
      <c r="A8623" t="s">
        <v>17244</v>
      </c>
      <c r="B8623" t="s">
        <v>17245</v>
      </c>
    </row>
    <row r="8624" spans="1:2" x14ac:dyDescent="0.35">
      <c r="A8624" t="s">
        <v>17246</v>
      </c>
      <c r="B8624" t="s">
        <v>17247</v>
      </c>
    </row>
    <row r="8625" spans="1:2" x14ac:dyDescent="0.35">
      <c r="A8625" t="s">
        <v>17248</v>
      </c>
      <c r="B8625" t="s">
        <v>17249</v>
      </c>
    </row>
    <row r="8626" spans="1:2" x14ac:dyDescent="0.35">
      <c r="A8626" t="s">
        <v>17250</v>
      </c>
      <c r="B8626" t="s">
        <v>17251</v>
      </c>
    </row>
    <row r="8627" spans="1:2" x14ac:dyDescent="0.35">
      <c r="A8627" t="s">
        <v>17252</v>
      </c>
      <c r="B8627" t="s">
        <v>17253</v>
      </c>
    </row>
    <row r="8628" spans="1:2" x14ac:dyDescent="0.35">
      <c r="A8628" t="s">
        <v>17254</v>
      </c>
      <c r="B8628" t="s">
        <v>17255</v>
      </c>
    </row>
    <row r="8629" spans="1:2" x14ac:dyDescent="0.35">
      <c r="A8629" t="s">
        <v>17256</v>
      </c>
      <c r="B8629" t="s">
        <v>17257</v>
      </c>
    </row>
    <row r="8630" spans="1:2" x14ac:dyDescent="0.35">
      <c r="A8630" t="s">
        <v>17258</v>
      </c>
      <c r="B8630" t="s">
        <v>17259</v>
      </c>
    </row>
    <row r="8631" spans="1:2" x14ac:dyDescent="0.35">
      <c r="A8631" t="s">
        <v>17260</v>
      </c>
      <c r="B8631" t="s">
        <v>17261</v>
      </c>
    </row>
    <row r="8632" spans="1:2" x14ac:dyDescent="0.35">
      <c r="A8632" t="s">
        <v>17262</v>
      </c>
      <c r="B8632" t="s">
        <v>17263</v>
      </c>
    </row>
    <row r="8633" spans="1:2" x14ac:dyDescent="0.35">
      <c r="A8633" t="s">
        <v>17264</v>
      </c>
      <c r="B8633" t="s">
        <v>17265</v>
      </c>
    </row>
    <row r="8634" spans="1:2" x14ac:dyDescent="0.35">
      <c r="A8634" t="s">
        <v>17266</v>
      </c>
      <c r="B8634" t="s">
        <v>17267</v>
      </c>
    </row>
    <row r="8635" spans="1:2" x14ac:dyDescent="0.35">
      <c r="A8635" t="s">
        <v>17268</v>
      </c>
      <c r="B8635" t="s">
        <v>17269</v>
      </c>
    </row>
    <row r="8636" spans="1:2" x14ac:dyDescent="0.35">
      <c r="A8636" t="s">
        <v>17270</v>
      </c>
      <c r="B8636" t="s">
        <v>17271</v>
      </c>
    </row>
    <row r="8637" spans="1:2" x14ac:dyDescent="0.35">
      <c r="A8637" t="s">
        <v>17272</v>
      </c>
      <c r="B8637" t="s">
        <v>17273</v>
      </c>
    </row>
    <row r="8638" spans="1:2" x14ac:dyDescent="0.35">
      <c r="A8638" t="s">
        <v>17274</v>
      </c>
      <c r="B8638" t="s">
        <v>17275</v>
      </c>
    </row>
    <row r="8639" spans="1:2" x14ac:dyDescent="0.35">
      <c r="A8639" t="s">
        <v>17276</v>
      </c>
      <c r="B8639" t="s">
        <v>17277</v>
      </c>
    </row>
    <row r="8640" spans="1:2" x14ac:dyDescent="0.35">
      <c r="A8640" t="s">
        <v>17278</v>
      </c>
      <c r="B8640" t="s">
        <v>17279</v>
      </c>
    </row>
    <row r="8641" spans="1:2" x14ac:dyDescent="0.35">
      <c r="A8641" t="s">
        <v>17280</v>
      </c>
      <c r="B8641" t="s">
        <v>17281</v>
      </c>
    </row>
    <row r="8642" spans="1:2" x14ac:dyDescent="0.35">
      <c r="A8642" t="s">
        <v>17282</v>
      </c>
      <c r="B8642" t="s">
        <v>17283</v>
      </c>
    </row>
    <row r="8643" spans="1:2" x14ac:dyDescent="0.35">
      <c r="A8643" t="s">
        <v>17284</v>
      </c>
      <c r="B8643" t="s">
        <v>17285</v>
      </c>
    </row>
    <row r="8644" spans="1:2" x14ac:dyDescent="0.35">
      <c r="A8644" t="s">
        <v>17286</v>
      </c>
      <c r="B8644" t="s">
        <v>17287</v>
      </c>
    </row>
    <row r="8645" spans="1:2" x14ac:dyDescent="0.35">
      <c r="A8645" t="s">
        <v>17288</v>
      </c>
      <c r="B8645" t="s">
        <v>17289</v>
      </c>
    </row>
    <row r="8646" spans="1:2" x14ac:dyDescent="0.35">
      <c r="A8646" t="s">
        <v>17290</v>
      </c>
      <c r="B8646" t="s">
        <v>17291</v>
      </c>
    </row>
    <row r="8647" spans="1:2" x14ac:dyDescent="0.35">
      <c r="A8647" t="s">
        <v>17292</v>
      </c>
      <c r="B8647" t="s">
        <v>17293</v>
      </c>
    </row>
    <row r="8648" spans="1:2" x14ac:dyDescent="0.35">
      <c r="A8648" t="s">
        <v>17294</v>
      </c>
      <c r="B8648" t="s">
        <v>17295</v>
      </c>
    </row>
    <row r="8649" spans="1:2" x14ac:dyDescent="0.35">
      <c r="A8649" t="s">
        <v>17296</v>
      </c>
      <c r="B8649" t="s">
        <v>17297</v>
      </c>
    </row>
    <row r="8650" spans="1:2" x14ac:dyDescent="0.35">
      <c r="A8650" t="s">
        <v>17298</v>
      </c>
      <c r="B8650" t="s">
        <v>17299</v>
      </c>
    </row>
    <row r="8651" spans="1:2" x14ac:dyDescent="0.35">
      <c r="A8651" t="s">
        <v>17300</v>
      </c>
      <c r="B8651" t="s">
        <v>17301</v>
      </c>
    </row>
    <row r="8652" spans="1:2" x14ac:dyDescent="0.35">
      <c r="A8652" t="s">
        <v>17302</v>
      </c>
      <c r="B8652" t="s">
        <v>17303</v>
      </c>
    </row>
    <row r="8653" spans="1:2" x14ac:dyDescent="0.35">
      <c r="A8653" t="s">
        <v>17304</v>
      </c>
      <c r="B8653" t="s">
        <v>17305</v>
      </c>
    </row>
    <row r="8654" spans="1:2" x14ac:dyDescent="0.35">
      <c r="A8654" t="s">
        <v>17306</v>
      </c>
      <c r="B8654" t="s">
        <v>17307</v>
      </c>
    </row>
    <row r="8655" spans="1:2" x14ac:dyDescent="0.35">
      <c r="A8655" t="s">
        <v>17308</v>
      </c>
      <c r="B8655" t="s">
        <v>17309</v>
      </c>
    </row>
    <row r="8656" spans="1:2" x14ac:dyDescent="0.35">
      <c r="A8656" t="s">
        <v>17310</v>
      </c>
      <c r="B8656" t="s">
        <v>17311</v>
      </c>
    </row>
    <row r="8657" spans="1:2" x14ac:dyDescent="0.35">
      <c r="A8657" t="s">
        <v>17312</v>
      </c>
      <c r="B8657" t="s">
        <v>17313</v>
      </c>
    </row>
    <row r="8658" spans="1:2" x14ac:dyDescent="0.35">
      <c r="A8658" t="s">
        <v>17314</v>
      </c>
      <c r="B8658" t="s">
        <v>17315</v>
      </c>
    </row>
    <row r="8659" spans="1:2" x14ac:dyDescent="0.35">
      <c r="A8659" t="s">
        <v>17316</v>
      </c>
      <c r="B8659" t="s">
        <v>17317</v>
      </c>
    </row>
    <row r="8660" spans="1:2" x14ac:dyDescent="0.35">
      <c r="A8660" t="s">
        <v>17318</v>
      </c>
      <c r="B8660" t="s">
        <v>17319</v>
      </c>
    </row>
    <row r="8661" spans="1:2" x14ac:dyDescent="0.35">
      <c r="A8661" t="s">
        <v>17320</v>
      </c>
      <c r="B8661" t="s">
        <v>17321</v>
      </c>
    </row>
    <row r="8662" spans="1:2" x14ac:dyDescent="0.35">
      <c r="A8662" t="s">
        <v>17322</v>
      </c>
      <c r="B8662" t="s">
        <v>17323</v>
      </c>
    </row>
    <row r="8663" spans="1:2" x14ac:dyDescent="0.35">
      <c r="A8663" t="s">
        <v>17324</v>
      </c>
      <c r="B8663" t="s">
        <v>17325</v>
      </c>
    </row>
    <row r="8664" spans="1:2" x14ac:dyDescent="0.35">
      <c r="A8664" t="s">
        <v>17326</v>
      </c>
      <c r="B8664" t="s">
        <v>17327</v>
      </c>
    </row>
    <row r="8665" spans="1:2" x14ac:dyDescent="0.35">
      <c r="A8665" t="s">
        <v>17328</v>
      </c>
      <c r="B8665" t="s">
        <v>17329</v>
      </c>
    </row>
    <row r="8666" spans="1:2" x14ac:dyDescent="0.35">
      <c r="A8666" t="s">
        <v>17330</v>
      </c>
      <c r="B8666" t="s">
        <v>17331</v>
      </c>
    </row>
    <row r="8667" spans="1:2" x14ac:dyDescent="0.35">
      <c r="A8667" t="s">
        <v>17332</v>
      </c>
      <c r="B8667" t="s">
        <v>17333</v>
      </c>
    </row>
    <row r="8668" spans="1:2" x14ac:dyDescent="0.35">
      <c r="A8668" t="s">
        <v>17334</v>
      </c>
      <c r="B8668" t="s">
        <v>17335</v>
      </c>
    </row>
    <row r="8669" spans="1:2" x14ac:dyDescent="0.35">
      <c r="A8669" t="s">
        <v>17336</v>
      </c>
      <c r="B8669" t="s">
        <v>17337</v>
      </c>
    </row>
    <row r="8670" spans="1:2" x14ac:dyDescent="0.35">
      <c r="A8670" t="s">
        <v>17338</v>
      </c>
      <c r="B8670" t="s">
        <v>17339</v>
      </c>
    </row>
    <row r="8671" spans="1:2" x14ac:dyDescent="0.35">
      <c r="A8671" t="s">
        <v>17340</v>
      </c>
      <c r="B8671" t="s">
        <v>17341</v>
      </c>
    </row>
    <row r="8672" spans="1:2" x14ac:dyDescent="0.35">
      <c r="A8672" t="s">
        <v>17342</v>
      </c>
      <c r="B8672" t="s">
        <v>17343</v>
      </c>
    </row>
    <row r="8673" spans="1:2" x14ac:dyDescent="0.35">
      <c r="A8673" t="s">
        <v>17344</v>
      </c>
      <c r="B8673" t="s">
        <v>17345</v>
      </c>
    </row>
    <row r="8674" spans="1:2" x14ac:dyDescent="0.35">
      <c r="A8674" t="s">
        <v>17346</v>
      </c>
      <c r="B8674" t="s">
        <v>17347</v>
      </c>
    </row>
    <row r="8675" spans="1:2" x14ac:dyDescent="0.35">
      <c r="A8675" t="s">
        <v>17348</v>
      </c>
      <c r="B8675" t="s">
        <v>17349</v>
      </c>
    </row>
    <row r="8676" spans="1:2" x14ac:dyDescent="0.35">
      <c r="A8676" t="s">
        <v>17350</v>
      </c>
      <c r="B8676" t="s">
        <v>17351</v>
      </c>
    </row>
    <row r="8677" spans="1:2" x14ac:dyDescent="0.35">
      <c r="A8677" t="s">
        <v>17352</v>
      </c>
      <c r="B8677" t="s">
        <v>17353</v>
      </c>
    </row>
    <row r="8678" spans="1:2" x14ac:dyDescent="0.35">
      <c r="A8678" t="s">
        <v>17354</v>
      </c>
      <c r="B8678" t="s">
        <v>17355</v>
      </c>
    </row>
    <row r="8679" spans="1:2" x14ac:dyDescent="0.35">
      <c r="A8679" t="s">
        <v>17356</v>
      </c>
      <c r="B8679" t="s">
        <v>17357</v>
      </c>
    </row>
    <row r="8680" spans="1:2" x14ac:dyDescent="0.35">
      <c r="A8680" t="s">
        <v>17358</v>
      </c>
      <c r="B8680" t="s">
        <v>17359</v>
      </c>
    </row>
    <row r="8681" spans="1:2" x14ac:dyDescent="0.35">
      <c r="A8681" t="s">
        <v>17360</v>
      </c>
      <c r="B8681" t="s">
        <v>17361</v>
      </c>
    </row>
    <row r="8682" spans="1:2" x14ac:dyDescent="0.35">
      <c r="A8682" t="s">
        <v>17362</v>
      </c>
      <c r="B8682" t="s">
        <v>17363</v>
      </c>
    </row>
    <row r="8683" spans="1:2" x14ac:dyDescent="0.35">
      <c r="A8683" t="s">
        <v>17364</v>
      </c>
      <c r="B8683" t="s">
        <v>17365</v>
      </c>
    </row>
    <row r="8684" spans="1:2" x14ac:dyDescent="0.35">
      <c r="A8684" t="s">
        <v>17366</v>
      </c>
      <c r="B8684" t="s">
        <v>17367</v>
      </c>
    </row>
    <row r="8685" spans="1:2" x14ac:dyDescent="0.35">
      <c r="A8685" t="s">
        <v>17368</v>
      </c>
      <c r="B8685" t="s">
        <v>17369</v>
      </c>
    </row>
    <row r="8686" spans="1:2" x14ac:dyDescent="0.35">
      <c r="A8686" t="s">
        <v>17370</v>
      </c>
      <c r="B8686" t="s">
        <v>17371</v>
      </c>
    </row>
    <row r="8687" spans="1:2" x14ac:dyDescent="0.35">
      <c r="A8687" t="s">
        <v>17372</v>
      </c>
      <c r="B8687" t="s">
        <v>17373</v>
      </c>
    </row>
    <row r="8688" spans="1:2" x14ac:dyDescent="0.35">
      <c r="A8688" t="s">
        <v>17374</v>
      </c>
      <c r="B8688" t="s">
        <v>17375</v>
      </c>
    </row>
    <row r="8689" spans="1:2" x14ac:dyDescent="0.35">
      <c r="A8689" t="s">
        <v>17376</v>
      </c>
      <c r="B8689" t="s">
        <v>17377</v>
      </c>
    </row>
    <row r="8690" spans="1:2" x14ac:dyDescent="0.35">
      <c r="A8690" t="s">
        <v>17378</v>
      </c>
      <c r="B8690" t="s">
        <v>17379</v>
      </c>
    </row>
    <row r="8691" spans="1:2" x14ac:dyDescent="0.35">
      <c r="A8691" t="s">
        <v>17380</v>
      </c>
      <c r="B8691" t="s">
        <v>17381</v>
      </c>
    </row>
    <row r="8692" spans="1:2" x14ac:dyDescent="0.35">
      <c r="A8692" t="s">
        <v>17382</v>
      </c>
      <c r="B8692" t="s">
        <v>17383</v>
      </c>
    </row>
    <row r="8693" spans="1:2" x14ac:dyDescent="0.35">
      <c r="A8693" t="s">
        <v>17384</v>
      </c>
      <c r="B8693" t="s">
        <v>17385</v>
      </c>
    </row>
    <row r="8694" spans="1:2" x14ac:dyDescent="0.35">
      <c r="A8694" t="s">
        <v>17386</v>
      </c>
      <c r="B8694" t="s">
        <v>17387</v>
      </c>
    </row>
    <row r="8695" spans="1:2" x14ac:dyDescent="0.35">
      <c r="A8695" t="s">
        <v>17388</v>
      </c>
      <c r="B8695" t="s">
        <v>17389</v>
      </c>
    </row>
    <row r="8696" spans="1:2" x14ac:dyDescent="0.35">
      <c r="A8696" t="s">
        <v>17390</v>
      </c>
      <c r="B8696" t="s">
        <v>17391</v>
      </c>
    </row>
    <row r="8697" spans="1:2" x14ac:dyDescent="0.35">
      <c r="A8697" t="s">
        <v>17392</v>
      </c>
      <c r="B8697" t="s">
        <v>17393</v>
      </c>
    </row>
    <row r="8698" spans="1:2" x14ac:dyDescent="0.35">
      <c r="A8698" t="s">
        <v>17394</v>
      </c>
      <c r="B8698" t="s">
        <v>17395</v>
      </c>
    </row>
    <row r="8699" spans="1:2" x14ac:dyDescent="0.35">
      <c r="A8699" t="s">
        <v>17396</v>
      </c>
      <c r="B8699" t="s">
        <v>17397</v>
      </c>
    </row>
    <row r="8700" spans="1:2" x14ac:dyDescent="0.35">
      <c r="A8700" t="s">
        <v>17398</v>
      </c>
      <c r="B8700" t="s">
        <v>17399</v>
      </c>
    </row>
    <row r="8701" spans="1:2" x14ac:dyDescent="0.35">
      <c r="A8701" t="s">
        <v>17400</v>
      </c>
      <c r="B8701" t="s">
        <v>17401</v>
      </c>
    </row>
    <row r="8702" spans="1:2" x14ac:dyDescent="0.35">
      <c r="A8702" t="s">
        <v>17402</v>
      </c>
      <c r="B8702" t="s">
        <v>17403</v>
      </c>
    </row>
    <row r="8703" spans="1:2" x14ac:dyDescent="0.35">
      <c r="A8703" t="s">
        <v>17404</v>
      </c>
      <c r="B8703" t="s">
        <v>17405</v>
      </c>
    </row>
    <row r="8704" spans="1:2" x14ac:dyDescent="0.35">
      <c r="A8704" t="s">
        <v>17406</v>
      </c>
      <c r="B8704" t="s">
        <v>17407</v>
      </c>
    </row>
    <row r="8705" spans="1:2" x14ac:dyDescent="0.35">
      <c r="A8705" t="s">
        <v>17408</v>
      </c>
      <c r="B8705" t="s">
        <v>17409</v>
      </c>
    </row>
    <row r="8706" spans="1:2" x14ac:dyDescent="0.35">
      <c r="A8706" t="s">
        <v>17410</v>
      </c>
      <c r="B8706" t="s">
        <v>17411</v>
      </c>
    </row>
    <row r="8707" spans="1:2" x14ac:dyDescent="0.35">
      <c r="A8707" t="s">
        <v>17412</v>
      </c>
      <c r="B8707" t="s">
        <v>17413</v>
      </c>
    </row>
    <row r="8708" spans="1:2" x14ac:dyDescent="0.35">
      <c r="A8708" t="s">
        <v>17414</v>
      </c>
      <c r="B8708" t="s">
        <v>17415</v>
      </c>
    </row>
    <row r="8709" spans="1:2" x14ac:dyDescent="0.35">
      <c r="A8709" t="s">
        <v>17416</v>
      </c>
      <c r="B8709" t="s">
        <v>17417</v>
      </c>
    </row>
    <row r="8710" spans="1:2" x14ac:dyDescent="0.35">
      <c r="A8710" t="s">
        <v>17418</v>
      </c>
      <c r="B8710" t="s">
        <v>17419</v>
      </c>
    </row>
    <row r="8711" spans="1:2" x14ac:dyDescent="0.35">
      <c r="A8711" t="s">
        <v>17420</v>
      </c>
      <c r="B8711" t="s">
        <v>17421</v>
      </c>
    </row>
    <row r="8712" spans="1:2" x14ac:dyDescent="0.35">
      <c r="A8712" t="s">
        <v>17422</v>
      </c>
      <c r="B8712" t="s">
        <v>17423</v>
      </c>
    </row>
    <row r="8713" spans="1:2" x14ac:dyDescent="0.35">
      <c r="A8713" t="s">
        <v>17424</v>
      </c>
      <c r="B8713" t="s">
        <v>17425</v>
      </c>
    </row>
    <row r="8714" spans="1:2" x14ac:dyDescent="0.35">
      <c r="A8714" t="s">
        <v>17426</v>
      </c>
      <c r="B8714" t="s">
        <v>17427</v>
      </c>
    </row>
    <row r="8715" spans="1:2" x14ac:dyDescent="0.35">
      <c r="A8715" t="s">
        <v>17428</v>
      </c>
      <c r="B8715" t="s">
        <v>17429</v>
      </c>
    </row>
    <row r="8716" spans="1:2" x14ac:dyDescent="0.35">
      <c r="A8716" t="s">
        <v>17430</v>
      </c>
      <c r="B8716" t="s">
        <v>17431</v>
      </c>
    </row>
    <row r="8717" spans="1:2" x14ac:dyDescent="0.35">
      <c r="A8717" t="s">
        <v>17432</v>
      </c>
      <c r="B8717" t="s">
        <v>17433</v>
      </c>
    </row>
    <row r="8718" spans="1:2" x14ac:dyDescent="0.35">
      <c r="A8718" t="s">
        <v>17434</v>
      </c>
      <c r="B8718" t="s">
        <v>17435</v>
      </c>
    </row>
    <row r="8719" spans="1:2" x14ac:dyDescent="0.35">
      <c r="A8719" t="s">
        <v>17436</v>
      </c>
      <c r="B8719" t="s">
        <v>17437</v>
      </c>
    </row>
    <row r="8720" spans="1:2" x14ac:dyDescent="0.35">
      <c r="A8720" t="s">
        <v>17438</v>
      </c>
      <c r="B8720" t="s">
        <v>17439</v>
      </c>
    </row>
    <row r="8721" spans="1:2" x14ac:dyDescent="0.35">
      <c r="A8721" t="s">
        <v>17440</v>
      </c>
      <c r="B8721" t="s">
        <v>17441</v>
      </c>
    </row>
    <row r="8722" spans="1:2" x14ac:dyDescent="0.35">
      <c r="A8722" t="s">
        <v>17442</v>
      </c>
      <c r="B8722" t="s">
        <v>17443</v>
      </c>
    </row>
    <row r="8723" spans="1:2" x14ac:dyDescent="0.35">
      <c r="A8723" t="s">
        <v>17444</v>
      </c>
      <c r="B8723" t="s">
        <v>17445</v>
      </c>
    </row>
    <row r="8724" spans="1:2" x14ac:dyDescent="0.35">
      <c r="A8724" t="s">
        <v>17446</v>
      </c>
      <c r="B8724" t="s">
        <v>17447</v>
      </c>
    </row>
    <row r="8725" spans="1:2" x14ac:dyDescent="0.35">
      <c r="A8725" t="s">
        <v>17448</v>
      </c>
      <c r="B8725" t="s">
        <v>17449</v>
      </c>
    </row>
    <row r="8726" spans="1:2" x14ac:dyDescent="0.35">
      <c r="A8726" t="s">
        <v>17450</v>
      </c>
      <c r="B8726" t="s">
        <v>17451</v>
      </c>
    </row>
    <row r="8727" spans="1:2" x14ac:dyDescent="0.35">
      <c r="A8727" t="s">
        <v>17452</v>
      </c>
      <c r="B8727" t="s">
        <v>17453</v>
      </c>
    </row>
    <row r="8728" spans="1:2" x14ac:dyDescent="0.35">
      <c r="A8728" t="s">
        <v>17454</v>
      </c>
      <c r="B8728" t="s">
        <v>17455</v>
      </c>
    </row>
    <row r="8729" spans="1:2" x14ac:dyDescent="0.35">
      <c r="A8729" t="s">
        <v>17456</v>
      </c>
      <c r="B8729" t="s">
        <v>17457</v>
      </c>
    </row>
    <row r="8730" spans="1:2" x14ac:dyDescent="0.35">
      <c r="A8730" t="s">
        <v>17458</v>
      </c>
      <c r="B8730" t="s">
        <v>17459</v>
      </c>
    </row>
    <row r="8731" spans="1:2" x14ac:dyDescent="0.35">
      <c r="A8731" t="s">
        <v>17460</v>
      </c>
      <c r="B8731" t="s">
        <v>17461</v>
      </c>
    </row>
    <row r="8732" spans="1:2" x14ac:dyDescent="0.35">
      <c r="A8732" t="s">
        <v>17462</v>
      </c>
      <c r="B8732" t="s">
        <v>17463</v>
      </c>
    </row>
    <row r="8733" spans="1:2" x14ac:dyDescent="0.35">
      <c r="A8733" t="s">
        <v>17464</v>
      </c>
      <c r="B8733" t="s">
        <v>17465</v>
      </c>
    </row>
    <row r="8734" spans="1:2" x14ac:dyDescent="0.35">
      <c r="A8734" t="s">
        <v>17466</v>
      </c>
      <c r="B8734" t="s">
        <v>17467</v>
      </c>
    </row>
    <row r="8735" spans="1:2" x14ac:dyDescent="0.35">
      <c r="A8735" t="s">
        <v>17468</v>
      </c>
      <c r="B8735" t="s">
        <v>17469</v>
      </c>
    </row>
    <row r="8736" spans="1:2" x14ac:dyDescent="0.35">
      <c r="A8736" t="s">
        <v>17470</v>
      </c>
      <c r="B8736" t="s">
        <v>17471</v>
      </c>
    </row>
    <row r="8737" spans="1:2" x14ac:dyDescent="0.35">
      <c r="A8737" t="s">
        <v>17472</v>
      </c>
      <c r="B8737" t="s">
        <v>17473</v>
      </c>
    </row>
    <row r="8738" spans="1:2" x14ac:dyDescent="0.35">
      <c r="A8738" t="s">
        <v>17474</v>
      </c>
      <c r="B8738" t="s">
        <v>17475</v>
      </c>
    </row>
    <row r="8739" spans="1:2" x14ac:dyDescent="0.35">
      <c r="A8739" t="s">
        <v>17476</v>
      </c>
      <c r="B8739" t="s">
        <v>17477</v>
      </c>
    </row>
    <row r="8740" spans="1:2" x14ac:dyDescent="0.35">
      <c r="A8740" t="s">
        <v>17478</v>
      </c>
      <c r="B8740" t="s">
        <v>17479</v>
      </c>
    </row>
    <row r="8741" spans="1:2" x14ac:dyDescent="0.35">
      <c r="A8741" t="s">
        <v>17480</v>
      </c>
      <c r="B8741" t="s">
        <v>17481</v>
      </c>
    </row>
    <row r="8742" spans="1:2" x14ac:dyDescent="0.35">
      <c r="A8742" t="s">
        <v>17482</v>
      </c>
      <c r="B8742" t="s">
        <v>17483</v>
      </c>
    </row>
    <row r="8743" spans="1:2" x14ac:dyDescent="0.35">
      <c r="A8743" t="s">
        <v>17484</v>
      </c>
      <c r="B8743" t="s">
        <v>17485</v>
      </c>
    </row>
    <row r="8744" spans="1:2" x14ac:dyDescent="0.35">
      <c r="A8744" t="s">
        <v>17486</v>
      </c>
      <c r="B8744" t="s">
        <v>17487</v>
      </c>
    </row>
    <row r="8745" spans="1:2" x14ac:dyDescent="0.35">
      <c r="A8745" t="s">
        <v>17488</v>
      </c>
      <c r="B8745" t="s">
        <v>17489</v>
      </c>
    </row>
    <row r="8746" spans="1:2" x14ac:dyDescent="0.35">
      <c r="A8746" t="s">
        <v>17490</v>
      </c>
      <c r="B8746" t="s">
        <v>17491</v>
      </c>
    </row>
    <row r="8747" spans="1:2" x14ac:dyDescent="0.35">
      <c r="A8747" t="s">
        <v>17492</v>
      </c>
      <c r="B8747" t="s">
        <v>17493</v>
      </c>
    </row>
    <row r="8748" spans="1:2" x14ac:dyDescent="0.35">
      <c r="A8748" t="s">
        <v>17494</v>
      </c>
      <c r="B8748" t="s">
        <v>17495</v>
      </c>
    </row>
    <row r="8749" spans="1:2" x14ac:dyDescent="0.35">
      <c r="A8749" t="s">
        <v>17496</v>
      </c>
      <c r="B8749" t="s">
        <v>17497</v>
      </c>
    </row>
    <row r="8750" spans="1:2" x14ac:dyDescent="0.35">
      <c r="A8750" t="s">
        <v>17498</v>
      </c>
      <c r="B8750" t="s">
        <v>17499</v>
      </c>
    </row>
    <row r="8751" spans="1:2" x14ac:dyDescent="0.35">
      <c r="A8751" t="s">
        <v>17500</v>
      </c>
      <c r="B8751" t="s">
        <v>17501</v>
      </c>
    </row>
    <row r="8752" spans="1:2" x14ac:dyDescent="0.35">
      <c r="A8752" t="s">
        <v>17502</v>
      </c>
      <c r="B8752" t="s">
        <v>17503</v>
      </c>
    </row>
    <row r="8753" spans="1:2" x14ac:dyDescent="0.35">
      <c r="A8753" t="s">
        <v>17504</v>
      </c>
      <c r="B8753" t="s">
        <v>17505</v>
      </c>
    </row>
    <row r="8754" spans="1:2" x14ac:dyDescent="0.35">
      <c r="A8754" t="s">
        <v>17506</v>
      </c>
      <c r="B8754" t="s">
        <v>17507</v>
      </c>
    </row>
    <row r="8755" spans="1:2" x14ac:dyDescent="0.35">
      <c r="A8755" t="s">
        <v>17508</v>
      </c>
      <c r="B8755" t="s">
        <v>17509</v>
      </c>
    </row>
    <row r="8756" spans="1:2" x14ac:dyDescent="0.35">
      <c r="A8756" t="s">
        <v>17510</v>
      </c>
      <c r="B8756" t="s">
        <v>17511</v>
      </c>
    </row>
    <row r="8757" spans="1:2" x14ac:dyDescent="0.35">
      <c r="A8757" t="s">
        <v>17512</v>
      </c>
      <c r="B8757" t="s">
        <v>17513</v>
      </c>
    </row>
    <row r="8758" spans="1:2" x14ac:dyDescent="0.35">
      <c r="A8758" t="s">
        <v>17514</v>
      </c>
      <c r="B8758" t="s">
        <v>17515</v>
      </c>
    </row>
    <row r="8759" spans="1:2" x14ac:dyDescent="0.35">
      <c r="A8759" t="s">
        <v>17516</v>
      </c>
      <c r="B8759" t="s">
        <v>17517</v>
      </c>
    </row>
    <row r="8760" spans="1:2" x14ac:dyDescent="0.35">
      <c r="A8760" t="s">
        <v>17518</v>
      </c>
      <c r="B8760" t="s">
        <v>17519</v>
      </c>
    </row>
    <row r="8761" spans="1:2" x14ac:dyDescent="0.35">
      <c r="A8761" t="s">
        <v>17520</v>
      </c>
      <c r="B8761" t="s">
        <v>17521</v>
      </c>
    </row>
    <row r="8762" spans="1:2" x14ac:dyDescent="0.35">
      <c r="A8762" t="s">
        <v>17522</v>
      </c>
      <c r="B8762" t="s">
        <v>17523</v>
      </c>
    </row>
    <row r="8763" spans="1:2" x14ac:dyDescent="0.35">
      <c r="A8763" t="s">
        <v>17524</v>
      </c>
      <c r="B8763" t="s">
        <v>17525</v>
      </c>
    </row>
    <row r="8764" spans="1:2" x14ac:dyDescent="0.35">
      <c r="A8764" t="s">
        <v>17526</v>
      </c>
      <c r="B8764" t="s">
        <v>17527</v>
      </c>
    </row>
    <row r="8765" spans="1:2" x14ac:dyDescent="0.35">
      <c r="A8765" t="s">
        <v>17528</v>
      </c>
      <c r="B8765" t="s">
        <v>17529</v>
      </c>
    </row>
    <row r="8766" spans="1:2" x14ac:dyDescent="0.35">
      <c r="A8766" t="s">
        <v>17530</v>
      </c>
      <c r="B8766" t="s">
        <v>17531</v>
      </c>
    </row>
    <row r="8767" spans="1:2" x14ac:dyDescent="0.35">
      <c r="A8767" t="s">
        <v>17532</v>
      </c>
      <c r="B8767" t="s">
        <v>17533</v>
      </c>
    </row>
    <row r="8768" spans="1:2" x14ac:dyDescent="0.35">
      <c r="A8768" t="s">
        <v>17534</v>
      </c>
      <c r="B8768" t="s">
        <v>17535</v>
      </c>
    </row>
    <row r="8769" spans="1:2" x14ac:dyDescent="0.35">
      <c r="A8769" t="s">
        <v>17536</v>
      </c>
      <c r="B8769" t="s">
        <v>17537</v>
      </c>
    </row>
    <row r="8770" spans="1:2" x14ac:dyDescent="0.35">
      <c r="A8770" t="s">
        <v>17538</v>
      </c>
      <c r="B8770" t="s">
        <v>17539</v>
      </c>
    </row>
    <row r="8771" spans="1:2" x14ac:dyDescent="0.35">
      <c r="A8771" t="s">
        <v>17540</v>
      </c>
      <c r="B8771" t="s">
        <v>17541</v>
      </c>
    </row>
    <row r="8772" spans="1:2" x14ac:dyDescent="0.35">
      <c r="A8772" t="s">
        <v>17542</v>
      </c>
      <c r="B8772" t="s">
        <v>17543</v>
      </c>
    </row>
    <row r="8773" spans="1:2" x14ac:dyDescent="0.35">
      <c r="A8773" t="s">
        <v>17544</v>
      </c>
      <c r="B8773" t="s">
        <v>17545</v>
      </c>
    </row>
    <row r="8774" spans="1:2" x14ac:dyDescent="0.35">
      <c r="A8774" t="s">
        <v>17546</v>
      </c>
      <c r="B8774" t="s">
        <v>17547</v>
      </c>
    </row>
    <row r="8775" spans="1:2" x14ac:dyDescent="0.35">
      <c r="A8775" t="s">
        <v>17548</v>
      </c>
      <c r="B8775" t="s">
        <v>17549</v>
      </c>
    </row>
    <row r="8776" spans="1:2" x14ac:dyDescent="0.35">
      <c r="A8776" t="s">
        <v>17550</v>
      </c>
      <c r="B8776" t="s">
        <v>17551</v>
      </c>
    </row>
    <row r="8777" spans="1:2" x14ac:dyDescent="0.35">
      <c r="A8777" t="s">
        <v>17552</v>
      </c>
      <c r="B8777" t="s">
        <v>17553</v>
      </c>
    </row>
    <row r="8778" spans="1:2" x14ac:dyDescent="0.35">
      <c r="A8778" t="s">
        <v>17554</v>
      </c>
      <c r="B8778" t="s">
        <v>17555</v>
      </c>
    </row>
    <row r="8779" spans="1:2" x14ac:dyDescent="0.35">
      <c r="A8779" t="s">
        <v>17556</v>
      </c>
      <c r="B8779" t="s">
        <v>17557</v>
      </c>
    </row>
    <row r="8780" spans="1:2" x14ac:dyDescent="0.35">
      <c r="A8780" t="s">
        <v>17558</v>
      </c>
      <c r="B8780" t="s">
        <v>17559</v>
      </c>
    </row>
    <row r="8781" spans="1:2" x14ac:dyDescent="0.35">
      <c r="A8781" t="s">
        <v>17560</v>
      </c>
      <c r="B8781" t="s">
        <v>17561</v>
      </c>
    </row>
    <row r="8782" spans="1:2" x14ac:dyDescent="0.35">
      <c r="A8782" t="s">
        <v>17562</v>
      </c>
      <c r="B8782" t="s">
        <v>17563</v>
      </c>
    </row>
    <row r="8783" spans="1:2" x14ac:dyDescent="0.35">
      <c r="A8783" t="s">
        <v>17564</v>
      </c>
      <c r="B8783" t="s">
        <v>17565</v>
      </c>
    </row>
    <row r="8784" spans="1:2" x14ac:dyDescent="0.35">
      <c r="A8784" t="s">
        <v>17566</v>
      </c>
      <c r="B8784" t="s">
        <v>17567</v>
      </c>
    </row>
    <row r="8785" spans="1:2" x14ac:dyDescent="0.35">
      <c r="A8785" t="s">
        <v>17568</v>
      </c>
      <c r="B8785" t="s">
        <v>17569</v>
      </c>
    </row>
    <row r="8786" spans="1:2" x14ac:dyDescent="0.35">
      <c r="A8786" t="s">
        <v>17570</v>
      </c>
      <c r="B8786" t="s">
        <v>17571</v>
      </c>
    </row>
    <row r="8787" spans="1:2" x14ac:dyDescent="0.35">
      <c r="A8787" t="s">
        <v>17572</v>
      </c>
      <c r="B8787" t="s">
        <v>17573</v>
      </c>
    </row>
    <row r="8788" spans="1:2" x14ac:dyDescent="0.35">
      <c r="A8788" t="s">
        <v>17574</v>
      </c>
      <c r="B8788" t="s">
        <v>17575</v>
      </c>
    </row>
    <row r="8789" spans="1:2" x14ac:dyDescent="0.35">
      <c r="A8789" t="s">
        <v>17576</v>
      </c>
      <c r="B8789" t="s">
        <v>17577</v>
      </c>
    </row>
    <row r="8790" spans="1:2" x14ac:dyDescent="0.35">
      <c r="A8790" t="s">
        <v>17578</v>
      </c>
      <c r="B8790" t="s">
        <v>17579</v>
      </c>
    </row>
    <row r="8791" spans="1:2" x14ac:dyDescent="0.35">
      <c r="A8791" t="s">
        <v>17580</v>
      </c>
      <c r="B8791" t="s">
        <v>17581</v>
      </c>
    </row>
    <row r="8792" spans="1:2" x14ac:dyDescent="0.35">
      <c r="A8792" t="s">
        <v>17582</v>
      </c>
      <c r="B8792" t="s">
        <v>17583</v>
      </c>
    </row>
    <row r="8793" spans="1:2" x14ac:dyDescent="0.35">
      <c r="A8793" t="s">
        <v>17584</v>
      </c>
      <c r="B8793" t="s">
        <v>17585</v>
      </c>
    </row>
    <row r="8794" spans="1:2" x14ac:dyDescent="0.35">
      <c r="A8794" t="s">
        <v>17586</v>
      </c>
      <c r="B8794" t="s">
        <v>17587</v>
      </c>
    </row>
    <row r="8795" spans="1:2" x14ac:dyDescent="0.35">
      <c r="A8795" t="s">
        <v>17588</v>
      </c>
      <c r="B8795" t="s">
        <v>17589</v>
      </c>
    </row>
    <row r="8796" spans="1:2" x14ac:dyDescent="0.35">
      <c r="A8796" t="s">
        <v>17590</v>
      </c>
      <c r="B8796" t="s">
        <v>17591</v>
      </c>
    </row>
    <row r="8797" spans="1:2" x14ac:dyDescent="0.35">
      <c r="A8797" t="s">
        <v>17592</v>
      </c>
      <c r="B8797" t="s">
        <v>17593</v>
      </c>
    </row>
    <row r="8798" spans="1:2" x14ac:dyDescent="0.35">
      <c r="A8798" t="s">
        <v>17594</v>
      </c>
      <c r="B8798" t="s">
        <v>17595</v>
      </c>
    </row>
    <row r="8799" spans="1:2" x14ac:dyDescent="0.35">
      <c r="A8799" t="s">
        <v>17596</v>
      </c>
      <c r="B8799" t="s">
        <v>17597</v>
      </c>
    </row>
    <row r="8800" spans="1:2" x14ac:dyDescent="0.35">
      <c r="A8800" t="s">
        <v>17598</v>
      </c>
      <c r="B8800" t="s">
        <v>17599</v>
      </c>
    </row>
    <row r="8801" spans="1:2" x14ac:dyDescent="0.35">
      <c r="A8801" t="s">
        <v>17600</v>
      </c>
      <c r="B8801" t="s">
        <v>17601</v>
      </c>
    </row>
    <row r="8802" spans="1:2" x14ac:dyDescent="0.35">
      <c r="A8802" t="s">
        <v>17602</v>
      </c>
      <c r="B8802" t="s">
        <v>17603</v>
      </c>
    </row>
    <row r="8803" spans="1:2" x14ac:dyDescent="0.35">
      <c r="A8803" t="s">
        <v>17604</v>
      </c>
      <c r="B8803" t="s">
        <v>17605</v>
      </c>
    </row>
    <row r="8804" spans="1:2" x14ac:dyDescent="0.35">
      <c r="A8804" t="s">
        <v>17606</v>
      </c>
      <c r="B8804" t="s">
        <v>17607</v>
      </c>
    </row>
    <row r="8805" spans="1:2" x14ac:dyDescent="0.35">
      <c r="A8805" t="s">
        <v>17608</v>
      </c>
      <c r="B8805" t="s">
        <v>17609</v>
      </c>
    </row>
    <row r="8806" spans="1:2" x14ac:dyDescent="0.35">
      <c r="A8806" t="s">
        <v>17610</v>
      </c>
      <c r="B8806" t="s">
        <v>17611</v>
      </c>
    </row>
    <row r="8807" spans="1:2" x14ac:dyDescent="0.35">
      <c r="A8807" t="s">
        <v>17612</v>
      </c>
      <c r="B8807" t="s">
        <v>17613</v>
      </c>
    </row>
    <row r="8808" spans="1:2" x14ac:dyDescent="0.35">
      <c r="A8808" t="s">
        <v>17614</v>
      </c>
      <c r="B8808" t="s">
        <v>17615</v>
      </c>
    </row>
    <row r="8809" spans="1:2" x14ac:dyDescent="0.35">
      <c r="A8809" t="s">
        <v>17616</v>
      </c>
      <c r="B8809" t="s">
        <v>17617</v>
      </c>
    </row>
    <row r="8810" spans="1:2" x14ac:dyDescent="0.35">
      <c r="A8810" t="s">
        <v>17618</v>
      </c>
      <c r="B8810" t="s">
        <v>17619</v>
      </c>
    </row>
    <row r="8811" spans="1:2" x14ac:dyDescent="0.35">
      <c r="A8811" t="s">
        <v>17620</v>
      </c>
      <c r="B8811" t="s">
        <v>17621</v>
      </c>
    </row>
    <row r="8812" spans="1:2" x14ac:dyDescent="0.35">
      <c r="A8812" t="s">
        <v>17622</v>
      </c>
      <c r="B8812" t="s">
        <v>17623</v>
      </c>
    </row>
    <row r="8813" spans="1:2" x14ac:dyDescent="0.35">
      <c r="A8813" t="s">
        <v>17624</v>
      </c>
      <c r="B8813" t="s">
        <v>17625</v>
      </c>
    </row>
    <row r="8814" spans="1:2" x14ac:dyDescent="0.35">
      <c r="A8814" t="s">
        <v>17626</v>
      </c>
      <c r="B8814" t="s">
        <v>17627</v>
      </c>
    </row>
    <row r="8815" spans="1:2" x14ac:dyDescent="0.35">
      <c r="A8815" t="s">
        <v>17628</v>
      </c>
      <c r="B8815" t="s">
        <v>17629</v>
      </c>
    </row>
    <row r="8816" spans="1:2" x14ac:dyDescent="0.35">
      <c r="A8816" t="s">
        <v>17630</v>
      </c>
      <c r="B8816" t="s">
        <v>17631</v>
      </c>
    </row>
    <row r="8817" spans="1:2" x14ac:dyDescent="0.35">
      <c r="A8817" t="s">
        <v>17632</v>
      </c>
      <c r="B8817" t="s">
        <v>17633</v>
      </c>
    </row>
    <row r="8818" spans="1:2" x14ac:dyDescent="0.35">
      <c r="A8818" t="s">
        <v>17634</v>
      </c>
      <c r="B8818" t="s">
        <v>17635</v>
      </c>
    </row>
    <row r="8819" spans="1:2" x14ac:dyDescent="0.35">
      <c r="A8819" t="s">
        <v>17636</v>
      </c>
      <c r="B8819" t="s">
        <v>17637</v>
      </c>
    </row>
    <row r="8820" spans="1:2" x14ac:dyDescent="0.35">
      <c r="A8820" t="s">
        <v>17638</v>
      </c>
      <c r="B8820" t="s">
        <v>17639</v>
      </c>
    </row>
    <row r="8821" spans="1:2" x14ac:dyDescent="0.35">
      <c r="A8821" t="s">
        <v>17640</v>
      </c>
      <c r="B8821" t="s">
        <v>17641</v>
      </c>
    </row>
    <row r="8822" spans="1:2" x14ac:dyDescent="0.35">
      <c r="A8822" t="s">
        <v>17642</v>
      </c>
      <c r="B8822" t="s">
        <v>17643</v>
      </c>
    </row>
    <row r="8823" spans="1:2" x14ac:dyDescent="0.35">
      <c r="A8823" t="s">
        <v>17644</v>
      </c>
      <c r="B8823" t="s">
        <v>17645</v>
      </c>
    </row>
    <row r="8824" spans="1:2" x14ac:dyDescent="0.35">
      <c r="A8824" t="s">
        <v>17646</v>
      </c>
      <c r="B8824" t="s">
        <v>17647</v>
      </c>
    </row>
    <row r="8825" spans="1:2" x14ac:dyDescent="0.35">
      <c r="A8825" t="s">
        <v>17648</v>
      </c>
      <c r="B8825" t="s">
        <v>17649</v>
      </c>
    </row>
    <row r="8826" spans="1:2" x14ac:dyDescent="0.35">
      <c r="A8826" t="s">
        <v>17650</v>
      </c>
      <c r="B8826" t="s">
        <v>17651</v>
      </c>
    </row>
    <row r="8827" spans="1:2" x14ac:dyDescent="0.35">
      <c r="A8827" t="s">
        <v>17652</v>
      </c>
      <c r="B8827" t="s">
        <v>17653</v>
      </c>
    </row>
    <row r="8828" spans="1:2" x14ac:dyDescent="0.35">
      <c r="A8828" t="s">
        <v>17654</v>
      </c>
      <c r="B8828" t="s">
        <v>17655</v>
      </c>
    </row>
    <row r="8829" spans="1:2" x14ac:dyDescent="0.35">
      <c r="A8829" t="s">
        <v>17656</v>
      </c>
      <c r="B8829" t="s">
        <v>17657</v>
      </c>
    </row>
    <row r="8830" spans="1:2" x14ac:dyDescent="0.35">
      <c r="A8830" t="s">
        <v>17658</v>
      </c>
      <c r="B8830" t="s">
        <v>17659</v>
      </c>
    </row>
    <row r="8831" spans="1:2" x14ac:dyDescent="0.35">
      <c r="A8831" t="s">
        <v>17660</v>
      </c>
      <c r="B8831" t="s">
        <v>17661</v>
      </c>
    </row>
    <row r="8832" spans="1:2" x14ac:dyDescent="0.35">
      <c r="A8832" t="s">
        <v>17662</v>
      </c>
      <c r="B8832" t="s">
        <v>17663</v>
      </c>
    </row>
    <row r="8833" spans="1:2" x14ac:dyDescent="0.35">
      <c r="A8833" t="s">
        <v>17664</v>
      </c>
      <c r="B8833" t="s">
        <v>17665</v>
      </c>
    </row>
    <row r="8834" spans="1:2" x14ac:dyDescent="0.35">
      <c r="A8834" t="s">
        <v>17666</v>
      </c>
      <c r="B8834" t="s">
        <v>17667</v>
      </c>
    </row>
    <row r="8835" spans="1:2" x14ac:dyDescent="0.35">
      <c r="A8835" t="s">
        <v>17668</v>
      </c>
      <c r="B8835" t="s">
        <v>17669</v>
      </c>
    </row>
    <row r="8836" spans="1:2" x14ac:dyDescent="0.35">
      <c r="A8836" t="s">
        <v>17670</v>
      </c>
      <c r="B8836" t="s">
        <v>17671</v>
      </c>
    </row>
    <row r="8837" spans="1:2" x14ac:dyDescent="0.35">
      <c r="A8837" t="s">
        <v>17672</v>
      </c>
      <c r="B8837" t="s">
        <v>17673</v>
      </c>
    </row>
    <row r="8838" spans="1:2" x14ac:dyDescent="0.35">
      <c r="A8838" t="s">
        <v>17674</v>
      </c>
      <c r="B8838" t="s">
        <v>17675</v>
      </c>
    </row>
    <row r="8839" spans="1:2" x14ac:dyDescent="0.35">
      <c r="A8839" t="s">
        <v>17676</v>
      </c>
      <c r="B8839" t="s">
        <v>17677</v>
      </c>
    </row>
    <row r="8840" spans="1:2" x14ac:dyDescent="0.35">
      <c r="A8840" t="s">
        <v>17678</v>
      </c>
      <c r="B8840" t="s">
        <v>17679</v>
      </c>
    </row>
    <row r="8841" spans="1:2" x14ac:dyDescent="0.35">
      <c r="A8841" t="s">
        <v>17680</v>
      </c>
      <c r="B8841" t="s">
        <v>17681</v>
      </c>
    </row>
    <row r="8842" spans="1:2" x14ac:dyDescent="0.35">
      <c r="A8842" t="s">
        <v>17682</v>
      </c>
      <c r="B8842" t="s">
        <v>17683</v>
      </c>
    </row>
    <row r="8843" spans="1:2" x14ac:dyDescent="0.35">
      <c r="A8843" t="s">
        <v>17684</v>
      </c>
      <c r="B8843" t="s">
        <v>17685</v>
      </c>
    </row>
    <row r="8844" spans="1:2" x14ac:dyDescent="0.35">
      <c r="A8844" t="s">
        <v>17686</v>
      </c>
      <c r="B8844" t="s">
        <v>17687</v>
      </c>
    </row>
    <row r="8845" spans="1:2" x14ac:dyDescent="0.35">
      <c r="A8845" t="s">
        <v>17688</v>
      </c>
      <c r="B8845" t="s">
        <v>17689</v>
      </c>
    </row>
    <row r="8846" spans="1:2" x14ac:dyDescent="0.35">
      <c r="A8846" t="s">
        <v>17690</v>
      </c>
      <c r="B8846" t="s">
        <v>17691</v>
      </c>
    </row>
    <row r="8847" spans="1:2" x14ac:dyDescent="0.35">
      <c r="A8847" t="s">
        <v>17692</v>
      </c>
      <c r="B8847" t="s">
        <v>17693</v>
      </c>
    </row>
    <row r="8848" spans="1:2" x14ac:dyDescent="0.35">
      <c r="A8848" t="s">
        <v>17694</v>
      </c>
      <c r="B8848" t="s">
        <v>17695</v>
      </c>
    </row>
    <row r="8849" spans="1:2" x14ac:dyDescent="0.35">
      <c r="A8849" t="s">
        <v>17696</v>
      </c>
      <c r="B8849" t="s">
        <v>17697</v>
      </c>
    </row>
    <row r="8850" spans="1:2" x14ac:dyDescent="0.35">
      <c r="A8850" t="s">
        <v>17698</v>
      </c>
      <c r="B8850" t="s">
        <v>17699</v>
      </c>
    </row>
    <row r="8851" spans="1:2" x14ac:dyDescent="0.35">
      <c r="A8851" t="s">
        <v>17700</v>
      </c>
      <c r="B8851" t="s">
        <v>17701</v>
      </c>
    </row>
    <row r="8852" spans="1:2" x14ac:dyDescent="0.35">
      <c r="A8852" t="s">
        <v>17702</v>
      </c>
      <c r="B8852" t="s">
        <v>17703</v>
      </c>
    </row>
    <row r="8853" spans="1:2" x14ac:dyDescent="0.35">
      <c r="A8853" t="s">
        <v>17704</v>
      </c>
      <c r="B8853" t="s">
        <v>17705</v>
      </c>
    </row>
    <row r="8854" spans="1:2" x14ac:dyDescent="0.35">
      <c r="A8854" t="s">
        <v>17706</v>
      </c>
      <c r="B8854" t="s">
        <v>17707</v>
      </c>
    </row>
    <row r="8855" spans="1:2" x14ac:dyDescent="0.35">
      <c r="A8855" t="s">
        <v>17708</v>
      </c>
      <c r="B8855" t="s">
        <v>17709</v>
      </c>
    </row>
    <row r="8856" spans="1:2" x14ac:dyDescent="0.35">
      <c r="A8856" t="s">
        <v>17710</v>
      </c>
      <c r="B8856" t="s">
        <v>17711</v>
      </c>
    </row>
    <row r="8857" spans="1:2" x14ac:dyDescent="0.35">
      <c r="A8857" t="s">
        <v>17712</v>
      </c>
      <c r="B8857" t="s">
        <v>17713</v>
      </c>
    </row>
    <row r="8858" spans="1:2" x14ac:dyDescent="0.35">
      <c r="A8858" t="s">
        <v>17714</v>
      </c>
      <c r="B8858" t="s">
        <v>17715</v>
      </c>
    </row>
    <row r="8859" spans="1:2" x14ac:dyDescent="0.35">
      <c r="A8859" t="s">
        <v>17716</v>
      </c>
      <c r="B8859" t="s">
        <v>17717</v>
      </c>
    </row>
    <row r="8860" spans="1:2" x14ac:dyDescent="0.35">
      <c r="A8860" t="s">
        <v>17718</v>
      </c>
      <c r="B8860" t="s">
        <v>17719</v>
      </c>
    </row>
    <row r="8861" spans="1:2" x14ac:dyDescent="0.35">
      <c r="A8861" t="s">
        <v>17720</v>
      </c>
      <c r="B8861" t="s">
        <v>17721</v>
      </c>
    </row>
    <row r="8862" spans="1:2" x14ac:dyDescent="0.35">
      <c r="A8862" t="s">
        <v>17722</v>
      </c>
      <c r="B8862" t="s">
        <v>17723</v>
      </c>
    </row>
    <row r="8863" spans="1:2" x14ac:dyDescent="0.35">
      <c r="A8863" t="s">
        <v>17724</v>
      </c>
      <c r="B8863" t="s">
        <v>17725</v>
      </c>
    </row>
    <row r="8864" spans="1:2" x14ac:dyDescent="0.35">
      <c r="A8864" t="s">
        <v>17726</v>
      </c>
      <c r="B8864" t="s">
        <v>17727</v>
      </c>
    </row>
    <row r="8865" spans="1:2" x14ac:dyDescent="0.35">
      <c r="A8865" t="s">
        <v>17728</v>
      </c>
      <c r="B8865" t="s">
        <v>17729</v>
      </c>
    </row>
    <row r="8866" spans="1:2" x14ac:dyDescent="0.35">
      <c r="A8866" t="s">
        <v>17730</v>
      </c>
      <c r="B8866" t="s">
        <v>17731</v>
      </c>
    </row>
    <row r="8867" spans="1:2" x14ac:dyDescent="0.35">
      <c r="A8867" t="s">
        <v>17732</v>
      </c>
      <c r="B8867" t="s">
        <v>17733</v>
      </c>
    </row>
    <row r="8868" spans="1:2" x14ac:dyDescent="0.35">
      <c r="A8868" t="s">
        <v>17734</v>
      </c>
      <c r="B8868" t="s">
        <v>17735</v>
      </c>
    </row>
    <row r="8869" spans="1:2" x14ac:dyDescent="0.35">
      <c r="A8869" t="s">
        <v>17736</v>
      </c>
      <c r="B8869" t="s">
        <v>17737</v>
      </c>
    </row>
    <row r="8870" spans="1:2" x14ac:dyDescent="0.35">
      <c r="A8870" t="s">
        <v>17738</v>
      </c>
      <c r="B8870" t="s">
        <v>17739</v>
      </c>
    </row>
    <row r="8871" spans="1:2" x14ac:dyDescent="0.35">
      <c r="A8871" t="s">
        <v>17740</v>
      </c>
      <c r="B8871" t="s">
        <v>17741</v>
      </c>
    </row>
    <row r="8872" spans="1:2" x14ac:dyDescent="0.35">
      <c r="A8872" t="s">
        <v>17742</v>
      </c>
      <c r="B8872" t="s">
        <v>17743</v>
      </c>
    </row>
    <row r="8873" spans="1:2" x14ac:dyDescent="0.35">
      <c r="A8873" t="s">
        <v>17744</v>
      </c>
      <c r="B8873" t="s">
        <v>17745</v>
      </c>
    </row>
    <row r="8874" spans="1:2" x14ac:dyDescent="0.35">
      <c r="A8874" t="s">
        <v>17746</v>
      </c>
      <c r="B8874" t="s">
        <v>17747</v>
      </c>
    </row>
    <row r="8875" spans="1:2" x14ac:dyDescent="0.35">
      <c r="A8875" t="s">
        <v>17748</v>
      </c>
      <c r="B8875" t="s">
        <v>17749</v>
      </c>
    </row>
    <row r="8876" spans="1:2" x14ac:dyDescent="0.35">
      <c r="A8876" t="s">
        <v>17750</v>
      </c>
      <c r="B8876" t="s">
        <v>17751</v>
      </c>
    </row>
    <row r="8877" spans="1:2" x14ac:dyDescent="0.35">
      <c r="A8877" t="s">
        <v>17752</v>
      </c>
      <c r="B8877" t="s">
        <v>17753</v>
      </c>
    </row>
    <row r="8878" spans="1:2" x14ac:dyDescent="0.35">
      <c r="A8878" t="s">
        <v>17754</v>
      </c>
      <c r="B8878" t="s">
        <v>17755</v>
      </c>
    </row>
    <row r="8879" spans="1:2" x14ac:dyDescent="0.35">
      <c r="A8879" t="s">
        <v>17756</v>
      </c>
      <c r="B8879" t="s">
        <v>17757</v>
      </c>
    </row>
    <row r="8880" spans="1:2" x14ac:dyDescent="0.35">
      <c r="A8880" t="s">
        <v>17758</v>
      </c>
      <c r="B8880" t="s">
        <v>17759</v>
      </c>
    </row>
    <row r="8881" spans="1:2" x14ac:dyDescent="0.35">
      <c r="A8881" t="s">
        <v>17760</v>
      </c>
      <c r="B8881" t="s">
        <v>17761</v>
      </c>
    </row>
    <row r="8882" spans="1:2" x14ac:dyDescent="0.35">
      <c r="A8882" t="s">
        <v>17762</v>
      </c>
      <c r="B8882" t="s">
        <v>17763</v>
      </c>
    </row>
    <row r="8883" spans="1:2" x14ac:dyDescent="0.35">
      <c r="A8883" t="s">
        <v>17764</v>
      </c>
      <c r="B8883" t="s">
        <v>17765</v>
      </c>
    </row>
    <row r="8884" spans="1:2" x14ac:dyDescent="0.35">
      <c r="A8884" t="s">
        <v>17766</v>
      </c>
      <c r="B8884" t="s">
        <v>17767</v>
      </c>
    </row>
    <row r="8885" spans="1:2" x14ac:dyDescent="0.35">
      <c r="A8885" t="s">
        <v>17768</v>
      </c>
      <c r="B8885" t="s">
        <v>17769</v>
      </c>
    </row>
    <row r="8886" spans="1:2" x14ac:dyDescent="0.35">
      <c r="A8886" t="s">
        <v>17770</v>
      </c>
      <c r="B8886" t="s">
        <v>17771</v>
      </c>
    </row>
    <row r="8887" spans="1:2" x14ac:dyDescent="0.35">
      <c r="A8887" t="s">
        <v>17772</v>
      </c>
      <c r="B8887" t="s">
        <v>17773</v>
      </c>
    </row>
    <row r="8888" spans="1:2" x14ac:dyDescent="0.35">
      <c r="A8888" t="s">
        <v>17774</v>
      </c>
      <c r="B8888" t="s">
        <v>17775</v>
      </c>
    </row>
    <row r="8889" spans="1:2" x14ac:dyDescent="0.35">
      <c r="A8889" t="s">
        <v>17776</v>
      </c>
      <c r="B8889" t="s">
        <v>17777</v>
      </c>
    </row>
    <row r="8890" spans="1:2" x14ac:dyDescent="0.35">
      <c r="A8890" t="s">
        <v>17778</v>
      </c>
      <c r="B8890" t="s">
        <v>17779</v>
      </c>
    </row>
    <row r="8891" spans="1:2" x14ac:dyDescent="0.35">
      <c r="A8891" t="s">
        <v>17780</v>
      </c>
      <c r="B8891" t="s">
        <v>17781</v>
      </c>
    </row>
    <row r="8892" spans="1:2" x14ac:dyDescent="0.35">
      <c r="A8892" t="s">
        <v>17782</v>
      </c>
      <c r="B8892" t="s">
        <v>17783</v>
      </c>
    </row>
    <row r="8893" spans="1:2" x14ac:dyDescent="0.35">
      <c r="A8893" t="s">
        <v>17784</v>
      </c>
      <c r="B8893" t="s">
        <v>17785</v>
      </c>
    </row>
    <row r="8894" spans="1:2" x14ac:dyDescent="0.35">
      <c r="A8894" t="s">
        <v>17786</v>
      </c>
      <c r="B8894" t="s">
        <v>17787</v>
      </c>
    </row>
    <row r="8895" spans="1:2" x14ac:dyDescent="0.35">
      <c r="A8895" t="s">
        <v>17788</v>
      </c>
      <c r="B8895" t="s">
        <v>17789</v>
      </c>
    </row>
    <row r="8896" spans="1:2" x14ac:dyDescent="0.35">
      <c r="A8896" t="s">
        <v>17790</v>
      </c>
      <c r="B8896" t="s">
        <v>17791</v>
      </c>
    </row>
    <row r="8897" spans="1:2" x14ac:dyDescent="0.35">
      <c r="A8897" t="s">
        <v>17792</v>
      </c>
      <c r="B8897" t="s">
        <v>17793</v>
      </c>
    </row>
    <row r="8898" spans="1:2" x14ac:dyDescent="0.35">
      <c r="A8898" t="s">
        <v>17794</v>
      </c>
      <c r="B8898" t="s">
        <v>17795</v>
      </c>
    </row>
    <row r="8899" spans="1:2" x14ac:dyDescent="0.35">
      <c r="A8899" t="s">
        <v>17796</v>
      </c>
      <c r="B8899" t="s">
        <v>17797</v>
      </c>
    </row>
    <row r="8900" spans="1:2" x14ac:dyDescent="0.35">
      <c r="A8900" t="s">
        <v>17798</v>
      </c>
      <c r="B8900" t="s">
        <v>17799</v>
      </c>
    </row>
    <row r="8901" spans="1:2" x14ac:dyDescent="0.35">
      <c r="A8901" t="s">
        <v>17800</v>
      </c>
      <c r="B8901" t="s">
        <v>17801</v>
      </c>
    </row>
    <row r="8902" spans="1:2" x14ac:dyDescent="0.35">
      <c r="A8902" t="s">
        <v>17802</v>
      </c>
      <c r="B8902" t="s">
        <v>17803</v>
      </c>
    </row>
    <row r="8903" spans="1:2" x14ac:dyDescent="0.35">
      <c r="A8903" t="s">
        <v>17804</v>
      </c>
      <c r="B8903" t="s">
        <v>17805</v>
      </c>
    </row>
    <row r="8904" spans="1:2" x14ac:dyDescent="0.35">
      <c r="A8904" t="s">
        <v>17806</v>
      </c>
      <c r="B8904" t="s">
        <v>17807</v>
      </c>
    </row>
    <row r="8905" spans="1:2" x14ac:dyDescent="0.35">
      <c r="A8905" t="s">
        <v>17808</v>
      </c>
      <c r="B8905" t="s">
        <v>17809</v>
      </c>
    </row>
    <row r="8906" spans="1:2" x14ac:dyDescent="0.35">
      <c r="A8906" t="s">
        <v>17810</v>
      </c>
      <c r="B8906" t="s">
        <v>17811</v>
      </c>
    </row>
    <row r="8907" spans="1:2" x14ac:dyDescent="0.35">
      <c r="A8907" t="s">
        <v>17812</v>
      </c>
      <c r="B8907" t="s">
        <v>17813</v>
      </c>
    </row>
    <row r="8908" spans="1:2" x14ac:dyDescent="0.35">
      <c r="A8908" t="s">
        <v>17814</v>
      </c>
      <c r="B8908" t="s">
        <v>17815</v>
      </c>
    </row>
    <row r="8909" spans="1:2" x14ac:dyDescent="0.35">
      <c r="A8909" t="s">
        <v>17816</v>
      </c>
      <c r="B8909" t="s">
        <v>17817</v>
      </c>
    </row>
    <row r="8910" spans="1:2" x14ac:dyDescent="0.35">
      <c r="A8910" t="s">
        <v>17818</v>
      </c>
      <c r="B8910" t="s">
        <v>17819</v>
      </c>
    </row>
    <row r="8911" spans="1:2" x14ac:dyDescent="0.35">
      <c r="A8911" t="s">
        <v>17820</v>
      </c>
      <c r="B8911" t="s">
        <v>17821</v>
      </c>
    </row>
    <row r="8912" spans="1:2" x14ac:dyDescent="0.35">
      <c r="A8912" t="s">
        <v>17822</v>
      </c>
      <c r="B8912" t="s">
        <v>17823</v>
      </c>
    </row>
    <row r="8913" spans="1:2" x14ac:dyDescent="0.35">
      <c r="A8913" t="s">
        <v>17824</v>
      </c>
      <c r="B8913" t="s">
        <v>17825</v>
      </c>
    </row>
    <row r="8914" spans="1:2" x14ac:dyDescent="0.35">
      <c r="A8914" t="s">
        <v>17826</v>
      </c>
      <c r="B8914" t="s">
        <v>17827</v>
      </c>
    </row>
    <row r="8915" spans="1:2" x14ac:dyDescent="0.35">
      <c r="A8915" t="s">
        <v>17828</v>
      </c>
      <c r="B8915" t="s">
        <v>17829</v>
      </c>
    </row>
    <row r="8916" spans="1:2" x14ac:dyDescent="0.35">
      <c r="A8916" t="s">
        <v>17830</v>
      </c>
      <c r="B8916" t="s">
        <v>17831</v>
      </c>
    </row>
    <row r="8917" spans="1:2" x14ac:dyDescent="0.35">
      <c r="A8917" t="s">
        <v>17832</v>
      </c>
      <c r="B8917" t="s">
        <v>17833</v>
      </c>
    </row>
    <row r="8918" spans="1:2" x14ac:dyDescent="0.35">
      <c r="A8918" t="s">
        <v>17834</v>
      </c>
      <c r="B8918" t="s">
        <v>17835</v>
      </c>
    </row>
    <row r="8919" spans="1:2" x14ac:dyDescent="0.35">
      <c r="A8919" t="s">
        <v>17836</v>
      </c>
      <c r="B8919" t="s">
        <v>17837</v>
      </c>
    </row>
    <row r="8920" spans="1:2" x14ac:dyDescent="0.35">
      <c r="A8920" t="s">
        <v>17838</v>
      </c>
      <c r="B8920" t="s">
        <v>17839</v>
      </c>
    </row>
    <row r="8921" spans="1:2" x14ac:dyDescent="0.35">
      <c r="A8921" t="s">
        <v>17840</v>
      </c>
      <c r="B8921" t="s">
        <v>17841</v>
      </c>
    </row>
    <row r="8922" spans="1:2" x14ac:dyDescent="0.35">
      <c r="A8922" t="s">
        <v>17842</v>
      </c>
      <c r="B8922" t="s">
        <v>17843</v>
      </c>
    </row>
    <row r="8923" spans="1:2" x14ac:dyDescent="0.35">
      <c r="A8923" t="s">
        <v>17844</v>
      </c>
      <c r="B8923" t="s">
        <v>17845</v>
      </c>
    </row>
    <row r="8924" spans="1:2" x14ac:dyDescent="0.35">
      <c r="A8924" t="s">
        <v>17846</v>
      </c>
      <c r="B8924" t="s">
        <v>17847</v>
      </c>
    </row>
    <row r="8925" spans="1:2" x14ac:dyDescent="0.35">
      <c r="A8925" t="s">
        <v>17848</v>
      </c>
      <c r="B8925" t="s">
        <v>17849</v>
      </c>
    </row>
    <row r="8926" spans="1:2" x14ac:dyDescent="0.35">
      <c r="A8926" t="s">
        <v>17850</v>
      </c>
      <c r="B8926" t="s">
        <v>17851</v>
      </c>
    </row>
    <row r="8927" spans="1:2" x14ac:dyDescent="0.35">
      <c r="A8927" t="s">
        <v>17852</v>
      </c>
      <c r="B8927" t="s">
        <v>17853</v>
      </c>
    </row>
    <row r="8928" spans="1:2" x14ac:dyDescent="0.35">
      <c r="A8928" t="s">
        <v>17854</v>
      </c>
      <c r="B8928" t="s">
        <v>17855</v>
      </c>
    </row>
    <row r="8929" spans="1:2" x14ac:dyDescent="0.35">
      <c r="A8929" t="s">
        <v>17856</v>
      </c>
      <c r="B8929" t="s">
        <v>17857</v>
      </c>
    </row>
    <row r="8930" spans="1:2" x14ac:dyDescent="0.35">
      <c r="A8930" t="s">
        <v>17858</v>
      </c>
      <c r="B8930" t="s">
        <v>17859</v>
      </c>
    </row>
    <row r="8931" spans="1:2" x14ac:dyDescent="0.35">
      <c r="A8931" t="s">
        <v>17860</v>
      </c>
      <c r="B8931" t="s">
        <v>17861</v>
      </c>
    </row>
    <row r="8932" spans="1:2" x14ac:dyDescent="0.35">
      <c r="A8932" t="s">
        <v>17862</v>
      </c>
      <c r="B8932" t="s">
        <v>17863</v>
      </c>
    </row>
    <row r="8933" spans="1:2" x14ac:dyDescent="0.35">
      <c r="A8933" t="s">
        <v>17864</v>
      </c>
      <c r="B8933" t="s">
        <v>17865</v>
      </c>
    </row>
    <row r="8934" spans="1:2" x14ac:dyDescent="0.35">
      <c r="A8934" t="s">
        <v>17866</v>
      </c>
      <c r="B8934" t="s">
        <v>17867</v>
      </c>
    </row>
    <row r="8935" spans="1:2" x14ac:dyDescent="0.35">
      <c r="A8935" t="s">
        <v>17868</v>
      </c>
      <c r="B8935" t="s">
        <v>17869</v>
      </c>
    </row>
    <row r="8936" spans="1:2" x14ac:dyDescent="0.35">
      <c r="A8936" t="s">
        <v>17870</v>
      </c>
      <c r="B8936" t="s">
        <v>17871</v>
      </c>
    </row>
    <row r="8937" spans="1:2" x14ac:dyDescent="0.35">
      <c r="A8937" t="s">
        <v>17872</v>
      </c>
      <c r="B8937" t="s">
        <v>17873</v>
      </c>
    </row>
    <row r="8938" spans="1:2" x14ac:dyDescent="0.35">
      <c r="A8938" t="s">
        <v>17874</v>
      </c>
      <c r="B8938" t="s">
        <v>17875</v>
      </c>
    </row>
    <row r="8939" spans="1:2" x14ac:dyDescent="0.35">
      <c r="A8939" t="s">
        <v>17876</v>
      </c>
      <c r="B8939" t="s">
        <v>17877</v>
      </c>
    </row>
    <row r="8940" spans="1:2" x14ac:dyDescent="0.35">
      <c r="A8940" t="s">
        <v>17878</v>
      </c>
      <c r="B8940" t="s">
        <v>17879</v>
      </c>
    </row>
    <row r="8941" spans="1:2" x14ac:dyDescent="0.35">
      <c r="A8941" t="s">
        <v>17880</v>
      </c>
      <c r="B8941" t="s">
        <v>17881</v>
      </c>
    </row>
    <row r="8942" spans="1:2" x14ac:dyDescent="0.35">
      <c r="A8942" t="s">
        <v>17882</v>
      </c>
      <c r="B8942" t="s">
        <v>17883</v>
      </c>
    </row>
    <row r="8943" spans="1:2" x14ac:dyDescent="0.35">
      <c r="A8943" t="s">
        <v>17884</v>
      </c>
      <c r="B8943" t="s">
        <v>17885</v>
      </c>
    </row>
    <row r="8944" spans="1:2" x14ac:dyDescent="0.35">
      <c r="A8944" t="s">
        <v>17886</v>
      </c>
      <c r="B8944" t="s">
        <v>17887</v>
      </c>
    </row>
    <row r="8945" spans="1:2" x14ac:dyDescent="0.35">
      <c r="A8945" t="s">
        <v>17888</v>
      </c>
      <c r="B8945" t="s">
        <v>17889</v>
      </c>
    </row>
    <row r="8946" spans="1:2" x14ac:dyDescent="0.35">
      <c r="A8946" t="s">
        <v>17890</v>
      </c>
      <c r="B8946" t="s">
        <v>17891</v>
      </c>
    </row>
    <row r="8947" spans="1:2" x14ac:dyDescent="0.35">
      <c r="A8947" t="s">
        <v>17892</v>
      </c>
      <c r="B8947" t="s">
        <v>17893</v>
      </c>
    </row>
    <row r="8948" spans="1:2" x14ac:dyDescent="0.35">
      <c r="A8948" t="s">
        <v>17894</v>
      </c>
      <c r="B8948" t="s">
        <v>17895</v>
      </c>
    </row>
    <row r="8949" spans="1:2" x14ac:dyDescent="0.35">
      <c r="A8949" t="s">
        <v>17896</v>
      </c>
      <c r="B8949" t="s">
        <v>17897</v>
      </c>
    </row>
    <row r="8950" spans="1:2" x14ac:dyDescent="0.35">
      <c r="A8950" t="s">
        <v>17898</v>
      </c>
      <c r="B8950" t="s">
        <v>17899</v>
      </c>
    </row>
    <row r="8951" spans="1:2" x14ac:dyDescent="0.35">
      <c r="A8951" t="s">
        <v>17900</v>
      </c>
      <c r="B8951" t="s">
        <v>17901</v>
      </c>
    </row>
    <row r="8952" spans="1:2" x14ac:dyDescent="0.35">
      <c r="A8952" t="s">
        <v>17902</v>
      </c>
      <c r="B8952" t="s">
        <v>17903</v>
      </c>
    </row>
    <row r="8953" spans="1:2" x14ac:dyDescent="0.35">
      <c r="A8953" t="s">
        <v>17904</v>
      </c>
      <c r="B8953" t="s">
        <v>17905</v>
      </c>
    </row>
    <row r="8954" spans="1:2" x14ac:dyDescent="0.35">
      <c r="A8954" t="s">
        <v>17906</v>
      </c>
      <c r="B8954" t="s">
        <v>17907</v>
      </c>
    </row>
    <row r="8955" spans="1:2" x14ac:dyDescent="0.35">
      <c r="A8955" t="s">
        <v>17908</v>
      </c>
      <c r="B8955" t="s">
        <v>17909</v>
      </c>
    </row>
    <row r="8956" spans="1:2" x14ac:dyDescent="0.35">
      <c r="A8956" t="s">
        <v>17910</v>
      </c>
      <c r="B8956" t="s">
        <v>17911</v>
      </c>
    </row>
    <row r="8957" spans="1:2" x14ac:dyDescent="0.35">
      <c r="A8957" t="s">
        <v>17912</v>
      </c>
      <c r="B8957" t="s">
        <v>17913</v>
      </c>
    </row>
    <row r="8958" spans="1:2" x14ac:dyDescent="0.35">
      <c r="A8958" t="s">
        <v>17914</v>
      </c>
      <c r="B8958" t="s">
        <v>17915</v>
      </c>
    </row>
    <row r="8959" spans="1:2" x14ac:dyDescent="0.35">
      <c r="A8959" t="s">
        <v>17916</v>
      </c>
      <c r="B8959" t="s">
        <v>17917</v>
      </c>
    </row>
    <row r="8960" spans="1:2" x14ac:dyDescent="0.35">
      <c r="A8960" t="s">
        <v>17918</v>
      </c>
      <c r="B8960" t="s">
        <v>17919</v>
      </c>
    </row>
    <row r="8961" spans="1:2" x14ac:dyDescent="0.35">
      <c r="A8961" t="s">
        <v>17920</v>
      </c>
      <c r="B8961" t="s">
        <v>17921</v>
      </c>
    </row>
    <row r="8962" spans="1:2" x14ac:dyDescent="0.35">
      <c r="A8962" t="s">
        <v>17922</v>
      </c>
      <c r="B8962" t="s">
        <v>17923</v>
      </c>
    </row>
    <row r="8963" spans="1:2" x14ac:dyDescent="0.35">
      <c r="A8963" t="s">
        <v>17924</v>
      </c>
      <c r="B8963" t="s">
        <v>17925</v>
      </c>
    </row>
    <row r="8964" spans="1:2" x14ac:dyDescent="0.35">
      <c r="A8964" t="s">
        <v>17926</v>
      </c>
      <c r="B8964" t="s">
        <v>17927</v>
      </c>
    </row>
    <row r="8965" spans="1:2" x14ac:dyDescent="0.35">
      <c r="A8965" t="s">
        <v>17928</v>
      </c>
      <c r="B8965" t="s">
        <v>17929</v>
      </c>
    </row>
    <row r="8966" spans="1:2" x14ac:dyDescent="0.35">
      <c r="A8966" t="s">
        <v>17930</v>
      </c>
      <c r="B8966" t="s">
        <v>17931</v>
      </c>
    </row>
    <row r="8967" spans="1:2" x14ac:dyDescent="0.35">
      <c r="A8967" t="s">
        <v>17932</v>
      </c>
      <c r="B8967" t="s">
        <v>17933</v>
      </c>
    </row>
    <row r="8968" spans="1:2" x14ac:dyDescent="0.35">
      <c r="A8968" t="s">
        <v>17934</v>
      </c>
      <c r="B8968" t="s">
        <v>17935</v>
      </c>
    </row>
    <row r="8969" spans="1:2" x14ac:dyDescent="0.35">
      <c r="A8969" t="s">
        <v>17936</v>
      </c>
      <c r="B8969" t="s">
        <v>17937</v>
      </c>
    </row>
    <row r="8970" spans="1:2" x14ac:dyDescent="0.35">
      <c r="A8970" t="s">
        <v>17938</v>
      </c>
      <c r="B8970" t="s">
        <v>17939</v>
      </c>
    </row>
    <row r="8971" spans="1:2" x14ac:dyDescent="0.35">
      <c r="A8971" t="s">
        <v>17940</v>
      </c>
      <c r="B8971" t="s">
        <v>17941</v>
      </c>
    </row>
    <row r="8972" spans="1:2" x14ac:dyDescent="0.35">
      <c r="A8972" t="s">
        <v>17942</v>
      </c>
      <c r="B8972" t="s">
        <v>17943</v>
      </c>
    </row>
    <row r="8973" spans="1:2" x14ac:dyDescent="0.35">
      <c r="A8973" t="s">
        <v>17944</v>
      </c>
      <c r="B8973" t="s">
        <v>17945</v>
      </c>
    </row>
    <row r="8974" spans="1:2" x14ac:dyDescent="0.35">
      <c r="A8974" t="s">
        <v>17946</v>
      </c>
      <c r="B8974" t="s">
        <v>17947</v>
      </c>
    </row>
    <row r="8975" spans="1:2" x14ac:dyDescent="0.35">
      <c r="A8975" t="s">
        <v>17948</v>
      </c>
      <c r="B8975" t="s">
        <v>17949</v>
      </c>
    </row>
    <row r="8976" spans="1:2" x14ac:dyDescent="0.35">
      <c r="A8976" t="s">
        <v>17950</v>
      </c>
      <c r="B8976" t="s">
        <v>17951</v>
      </c>
    </row>
    <row r="8977" spans="1:2" x14ac:dyDescent="0.35">
      <c r="A8977" t="s">
        <v>17952</v>
      </c>
      <c r="B8977" t="s">
        <v>17953</v>
      </c>
    </row>
    <row r="8978" spans="1:2" x14ac:dyDescent="0.35">
      <c r="A8978" t="s">
        <v>17954</v>
      </c>
      <c r="B8978" t="s">
        <v>17955</v>
      </c>
    </row>
    <row r="8979" spans="1:2" x14ac:dyDescent="0.35">
      <c r="A8979" t="s">
        <v>17956</v>
      </c>
      <c r="B8979" t="s">
        <v>17957</v>
      </c>
    </row>
    <row r="8980" spans="1:2" x14ac:dyDescent="0.35">
      <c r="A8980" t="s">
        <v>17958</v>
      </c>
      <c r="B8980" t="s">
        <v>17959</v>
      </c>
    </row>
    <row r="8981" spans="1:2" x14ac:dyDescent="0.35">
      <c r="A8981" t="s">
        <v>17960</v>
      </c>
      <c r="B8981" t="s">
        <v>17961</v>
      </c>
    </row>
    <row r="8982" spans="1:2" x14ac:dyDescent="0.35">
      <c r="A8982" t="s">
        <v>17962</v>
      </c>
      <c r="B8982" t="s">
        <v>17963</v>
      </c>
    </row>
    <row r="8983" spans="1:2" x14ac:dyDescent="0.35">
      <c r="A8983" t="s">
        <v>17964</v>
      </c>
      <c r="B8983" t="s">
        <v>17965</v>
      </c>
    </row>
    <row r="8984" spans="1:2" x14ac:dyDescent="0.35">
      <c r="A8984" t="s">
        <v>17966</v>
      </c>
      <c r="B8984" t="s">
        <v>17967</v>
      </c>
    </row>
    <row r="8985" spans="1:2" x14ac:dyDescent="0.35">
      <c r="A8985" t="s">
        <v>17968</v>
      </c>
      <c r="B8985" t="s">
        <v>17969</v>
      </c>
    </row>
    <row r="8986" spans="1:2" x14ac:dyDescent="0.35">
      <c r="A8986" t="s">
        <v>17970</v>
      </c>
      <c r="B8986" t="s">
        <v>17971</v>
      </c>
    </row>
    <row r="8987" spans="1:2" x14ac:dyDescent="0.35">
      <c r="A8987" t="s">
        <v>17972</v>
      </c>
      <c r="B8987" t="s">
        <v>17973</v>
      </c>
    </row>
    <row r="8988" spans="1:2" x14ac:dyDescent="0.35">
      <c r="A8988" t="s">
        <v>17974</v>
      </c>
      <c r="B8988" t="s">
        <v>17975</v>
      </c>
    </row>
    <row r="8989" spans="1:2" x14ac:dyDescent="0.35">
      <c r="A8989" t="s">
        <v>17976</v>
      </c>
      <c r="B8989" t="s">
        <v>17977</v>
      </c>
    </row>
    <row r="8990" spans="1:2" x14ac:dyDescent="0.35">
      <c r="A8990" t="s">
        <v>17978</v>
      </c>
      <c r="B8990" t="s">
        <v>17979</v>
      </c>
    </row>
    <row r="8991" spans="1:2" x14ac:dyDescent="0.35">
      <c r="A8991" t="s">
        <v>17980</v>
      </c>
      <c r="B8991" t="s">
        <v>17981</v>
      </c>
    </row>
    <row r="8992" spans="1:2" x14ac:dyDescent="0.35">
      <c r="A8992" t="s">
        <v>17982</v>
      </c>
      <c r="B8992" t="s">
        <v>17983</v>
      </c>
    </row>
    <row r="8993" spans="1:2" x14ac:dyDescent="0.35">
      <c r="A8993" t="s">
        <v>17984</v>
      </c>
      <c r="B8993" t="s">
        <v>17985</v>
      </c>
    </row>
    <row r="8994" spans="1:2" x14ac:dyDescent="0.35">
      <c r="A8994" t="s">
        <v>17986</v>
      </c>
      <c r="B8994" t="s">
        <v>17987</v>
      </c>
    </row>
    <row r="8995" spans="1:2" x14ac:dyDescent="0.35">
      <c r="A8995" t="s">
        <v>17988</v>
      </c>
      <c r="B8995" t="s">
        <v>17989</v>
      </c>
    </row>
    <row r="8996" spans="1:2" x14ac:dyDescent="0.35">
      <c r="A8996" t="s">
        <v>17990</v>
      </c>
      <c r="B8996" t="s">
        <v>17991</v>
      </c>
    </row>
    <row r="8997" spans="1:2" x14ac:dyDescent="0.35">
      <c r="A8997" t="s">
        <v>17992</v>
      </c>
      <c r="B8997" t="s">
        <v>17993</v>
      </c>
    </row>
    <row r="8998" spans="1:2" x14ac:dyDescent="0.35">
      <c r="A8998" t="s">
        <v>17994</v>
      </c>
      <c r="B8998" t="s">
        <v>17995</v>
      </c>
    </row>
    <row r="8999" spans="1:2" x14ac:dyDescent="0.35">
      <c r="A8999" t="s">
        <v>17996</v>
      </c>
      <c r="B8999" t="s">
        <v>17997</v>
      </c>
    </row>
    <row r="9000" spans="1:2" x14ac:dyDescent="0.35">
      <c r="A9000" t="s">
        <v>17998</v>
      </c>
      <c r="B9000" t="s">
        <v>17999</v>
      </c>
    </row>
    <row r="9001" spans="1:2" x14ac:dyDescent="0.35">
      <c r="A9001" t="s">
        <v>18000</v>
      </c>
      <c r="B9001" t="s">
        <v>18001</v>
      </c>
    </row>
    <row r="9002" spans="1:2" x14ac:dyDescent="0.35">
      <c r="A9002" t="s">
        <v>18002</v>
      </c>
      <c r="B9002" t="s">
        <v>18003</v>
      </c>
    </row>
    <row r="9003" spans="1:2" x14ac:dyDescent="0.35">
      <c r="A9003" t="s">
        <v>18004</v>
      </c>
      <c r="B9003" t="s">
        <v>18005</v>
      </c>
    </row>
    <row r="9004" spans="1:2" x14ac:dyDescent="0.35">
      <c r="A9004" t="s">
        <v>18006</v>
      </c>
      <c r="B9004" t="s">
        <v>18007</v>
      </c>
    </row>
    <row r="9005" spans="1:2" x14ac:dyDescent="0.35">
      <c r="A9005" t="s">
        <v>18008</v>
      </c>
      <c r="B9005" t="s">
        <v>18009</v>
      </c>
    </row>
    <row r="9006" spans="1:2" x14ac:dyDescent="0.35">
      <c r="A9006" t="s">
        <v>18010</v>
      </c>
      <c r="B9006" t="s">
        <v>18011</v>
      </c>
    </row>
    <row r="9007" spans="1:2" x14ac:dyDescent="0.35">
      <c r="A9007" t="s">
        <v>18012</v>
      </c>
      <c r="B9007" t="s">
        <v>18013</v>
      </c>
    </row>
    <row r="9008" spans="1:2" x14ac:dyDescent="0.35">
      <c r="A9008" t="s">
        <v>18014</v>
      </c>
      <c r="B9008" t="s">
        <v>18015</v>
      </c>
    </row>
    <row r="9009" spans="1:2" x14ac:dyDescent="0.35">
      <c r="A9009" t="s">
        <v>18016</v>
      </c>
      <c r="B9009" t="s">
        <v>18017</v>
      </c>
    </row>
    <row r="9010" spans="1:2" x14ac:dyDescent="0.35">
      <c r="A9010" t="s">
        <v>18018</v>
      </c>
      <c r="B9010" t="s">
        <v>18019</v>
      </c>
    </row>
    <row r="9011" spans="1:2" x14ac:dyDescent="0.35">
      <c r="A9011" t="s">
        <v>18020</v>
      </c>
      <c r="B9011" t="s">
        <v>18021</v>
      </c>
    </row>
    <row r="9012" spans="1:2" x14ac:dyDescent="0.35">
      <c r="A9012" t="s">
        <v>18022</v>
      </c>
      <c r="B9012" t="s">
        <v>18023</v>
      </c>
    </row>
    <row r="9013" spans="1:2" x14ac:dyDescent="0.35">
      <c r="A9013" t="s">
        <v>18024</v>
      </c>
      <c r="B9013" t="s">
        <v>18025</v>
      </c>
    </row>
    <row r="9014" spans="1:2" x14ac:dyDescent="0.35">
      <c r="A9014" t="s">
        <v>18026</v>
      </c>
      <c r="B9014" t="s">
        <v>18027</v>
      </c>
    </row>
    <row r="9015" spans="1:2" x14ac:dyDescent="0.35">
      <c r="A9015" t="s">
        <v>18028</v>
      </c>
      <c r="B9015" t="s">
        <v>18029</v>
      </c>
    </row>
    <row r="9016" spans="1:2" x14ac:dyDescent="0.35">
      <c r="A9016" t="s">
        <v>18030</v>
      </c>
      <c r="B9016" t="s">
        <v>18031</v>
      </c>
    </row>
    <row r="9017" spans="1:2" x14ac:dyDescent="0.35">
      <c r="A9017" t="s">
        <v>18032</v>
      </c>
      <c r="B9017" t="s">
        <v>18033</v>
      </c>
    </row>
    <row r="9018" spans="1:2" x14ac:dyDescent="0.35">
      <c r="A9018" t="s">
        <v>18034</v>
      </c>
      <c r="B9018" t="s">
        <v>18035</v>
      </c>
    </row>
    <row r="9019" spans="1:2" x14ac:dyDescent="0.35">
      <c r="A9019" t="s">
        <v>18036</v>
      </c>
      <c r="B9019" t="s">
        <v>18037</v>
      </c>
    </row>
    <row r="9020" spans="1:2" x14ac:dyDescent="0.35">
      <c r="A9020" t="s">
        <v>18038</v>
      </c>
      <c r="B9020" t="s">
        <v>18039</v>
      </c>
    </row>
    <row r="9021" spans="1:2" x14ac:dyDescent="0.35">
      <c r="A9021" t="s">
        <v>18040</v>
      </c>
      <c r="B9021" t="s">
        <v>18041</v>
      </c>
    </row>
    <row r="9022" spans="1:2" x14ac:dyDescent="0.35">
      <c r="A9022" t="s">
        <v>18042</v>
      </c>
      <c r="B9022" t="s">
        <v>18043</v>
      </c>
    </row>
    <row r="9023" spans="1:2" x14ac:dyDescent="0.35">
      <c r="A9023" t="s">
        <v>18044</v>
      </c>
      <c r="B9023" t="s">
        <v>18045</v>
      </c>
    </row>
    <row r="9024" spans="1:2" x14ac:dyDescent="0.35">
      <c r="A9024" t="s">
        <v>18046</v>
      </c>
      <c r="B9024" t="s">
        <v>18047</v>
      </c>
    </row>
    <row r="9025" spans="1:2" x14ac:dyDescent="0.35">
      <c r="A9025" t="s">
        <v>18048</v>
      </c>
      <c r="B9025" t="s">
        <v>18049</v>
      </c>
    </row>
    <row r="9026" spans="1:2" x14ac:dyDescent="0.35">
      <c r="A9026" t="s">
        <v>18050</v>
      </c>
      <c r="B9026" t="s">
        <v>18051</v>
      </c>
    </row>
    <row r="9027" spans="1:2" x14ac:dyDescent="0.35">
      <c r="A9027" t="s">
        <v>18052</v>
      </c>
      <c r="B9027" t="s">
        <v>18053</v>
      </c>
    </row>
    <row r="9028" spans="1:2" x14ac:dyDescent="0.35">
      <c r="A9028" t="s">
        <v>18054</v>
      </c>
      <c r="B9028" t="s">
        <v>18055</v>
      </c>
    </row>
    <row r="9029" spans="1:2" x14ac:dyDescent="0.35">
      <c r="A9029" t="s">
        <v>18056</v>
      </c>
      <c r="B9029" t="s">
        <v>18057</v>
      </c>
    </row>
    <row r="9030" spans="1:2" x14ac:dyDescent="0.35">
      <c r="A9030" t="s">
        <v>18058</v>
      </c>
      <c r="B9030" t="s">
        <v>18059</v>
      </c>
    </row>
    <row r="9031" spans="1:2" x14ac:dyDescent="0.35">
      <c r="A9031" t="s">
        <v>18060</v>
      </c>
      <c r="B9031" t="s">
        <v>18061</v>
      </c>
    </row>
    <row r="9032" spans="1:2" x14ac:dyDescent="0.35">
      <c r="A9032" t="s">
        <v>18062</v>
      </c>
      <c r="B9032" t="s">
        <v>18063</v>
      </c>
    </row>
    <row r="9033" spans="1:2" x14ac:dyDescent="0.35">
      <c r="A9033" t="s">
        <v>18064</v>
      </c>
      <c r="B9033" t="s">
        <v>18065</v>
      </c>
    </row>
    <row r="9034" spans="1:2" x14ac:dyDescent="0.35">
      <c r="A9034" t="s">
        <v>18066</v>
      </c>
      <c r="B9034" t="s">
        <v>18067</v>
      </c>
    </row>
    <row r="9035" spans="1:2" x14ac:dyDescent="0.35">
      <c r="A9035" t="s">
        <v>18068</v>
      </c>
      <c r="B9035" t="s">
        <v>18069</v>
      </c>
    </row>
    <row r="9036" spans="1:2" x14ac:dyDescent="0.35">
      <c r="A9036" t="s">
        <v>18070</v>
      </c>
      <c r="B9036" t="s">
        <v>18071</v>
      </c>
    </row>
    <row r="9037" spans="1:2" x14ac:dyDescent="0.35">
      <c r="A9037" t="s">
        <v>18072</v>
      </c>
      <c r="B9037" t="s">
        <v>18073</v>
      </c>
    </row>
    <row r="9038" spans="1:2" x14ac:dyDescent="0.35">
      <c r="A9038" t="s">
        <v>18074</v>
      </c>
      <c r="B9038" t="s">
        <v>18075</v>
      </c>
    </row>
    <row r="9039" spans="1:2" x14ac:dyDescent="0.35">
      <c r="A9039" t="s">
        <v>18076</v>
      </c>
      <c r="B9039" t="s">
        <v>18077</v>
      </c>
    </row>
    <row r="9040" spans="1:2" x14ac:dyDescent="0.35">
      <c r="A9040" t="s">
        <v>18078</v>
      </c>
      <c r="B9040" t="s">
        <v>18079</v>
      </c>
    </row>
    <row r="9041" spans="1:2" x14ac:dyDescent="0.35">
      <c r="A9041" t="s">
        <v>18080</v>
      </c>
      <c r="B9041" t="s">
        <v>18081</v>
      </c>
    </row>
    <row r="9042" spans="1:2" x14ac:dyDescent="0.35">
      <c r="A9042" t="s">
        <v>18082</v>
      </c>
      <c r="B9042" t="s">
        <v>18083</v>
      </c>
    </row>
    <row r="9043" spans="1:2" x14ac:dyDescent="0.35">
      <c r="A9043" t="s">
        <v>18084</v>
      </c>
      <c r="B9043" t="s">
        <v>18085</v>
      </c>
    </row>
    <row r="9044" spans="1:2" x14ac:dyDescent="0.35">
      <c r="A9044" t="s">
        <v>18086</v>
      </c>
      <c r="B9044" t="s">
        <v>18087</v>
      </c>
    </row>
    <row r="9045" spans="1:2" x14ac:dyDescent="0.35">
      <c r="A9045" t="s">
        <v>18088</v>
      </c>
      <c r="B9045" t="s">
        <v>18089</v>
      </c>
    </row>
    <row r="9046" spans="1:2" x14ac:dyDescent="0.35">
      <c r="A9046" t="s">
        <v>18090</v>
      </c>
      <c r="B9046" t="s">
        <v>18091</v>
      </c>
    </row>
    <row r="9047" spans="1:2" x14ac:dyDescent="0.35">
      <c r="A9047" t="s">
        <v>18092</v>
      </c>
      <c r="B9047" t="s">
        <v>18093</v>
      </c>
    </row>
    <row r="9048" spans="1:2" x14ac:dyDescent="0.35">
      <c r="A9048" t="s">
        <v>18094</v>
      </c>
      <c r="B9048" t="s">
        <v>18095</v>
      </c>
    </row>
    <row r="9049" spans="1:2" x14ac:dyDescent="0.35">
      <c r="A9049" t="s">
        <v>18096</v>
      </c>
      <c r="B9049" t="s">
        <v>18097</v>
      </c>
    </row>
    <row r="9050" spans="1:2" x14ac:dyDescent="0.35">
      <c r="A9050" t="s">
        <v>18098</v>
      </c>
      <c r="B9050" t="s">
        <v>18099</v>
      </c>
    </row>
    <row r="9051" spans="1:2" x14ac:dyDescent="0.35">
      <c r="A9051" t="s">
        <v>18100</v>
      </c>
      <c r="B9051" t="s">
        <v>18101</v>
      </c>
    </row>
    <row r="9052" spans="1:2" x14ac:dyDescent="0.35">
      <c r="A9052" t="s">
        <v>18102</v>
      </c>
      <c r="B9052" t="s">
        <v>18103</v>
      </c>
    </row>
    <row r="9053" spans="1:2" x14ac:dyDescent="0.35">
      <c r="A9053" t="s">
        <v>18104</v>
      </c>
      <c r="B9053" t="s">
        <v>18105</v>
      </c>
    </row>
    <row r="9054" spans="1:2" x14ac:dyDescent="0.35">
      <c r="A9054" t="s">
        <v>18106</v>
      </c>
      <c r="B9054" t="s">
        <v>18107</v>
      </c>
    </row>
    <row r="9055" spans="1:2" x14ac:dyDescent="0.35">
      <c r="A9055" t="s">
        <v>18108</v>
      </c>
      <c r="B9055" t="s">
        <v>18109</v>
      </c>
    </row>
    <row r="9056" spans="1:2" x14ac:dyDescent="0.35">
      <c r="A9056" t="s">
        <v>18110</v>
      </c>
      <c r="B9056" t="s">
        <v>18111</v>
      </c>
    </row>
    <row r="9057" spans="1:2" x14ac:dyDescent="0.35">
      <c r="A9057" t="s">
        <v>18112</v>
      </c>
      <c r="B9057" t="s">
        <v>18113</v>
      </c>
    </row>
    <row r="9058" spans="1:2" x14ac:dyDescent="0.35">
      <c r="A9058" t="s">
        <v>18114</v>
      </c>
      <c r="B9058" t="s">
        <v>18115</v>
      </c>
    </row>
    <row r="9059" spans="1:2" x14ac:dyDescent="0.35">
      <c r="A9059" t="s">
        <v>18116</v>
      </c>
      <c r="B9059" t="s">
        <v>18117</v>
      </c>
    </row>
    <row r="9060" spans="1:2" x14ac:dyDescent="0.35">
      <c r="A9060" t="s">
        <v>18118</v>
      </c>
      <c r="B9060" t="s">
        <v>18119</v>
      </c>
    </row>
    <row r="9061" spans="1:2" x14ac:dyDescent="0.35">
      <c r="A9061" t="s">
        <v>18120</v>
      </c>
      <c r="B9061" t="s">
        <v>18121</v>
      </c>
    </row>
    <row r="9062" spans="1:2" x14ac:dyDescent="0.35">
      <c r="A9062" t="s">
        <v>18122</v>
      </c>
      <c r="B9062" t="s">
        <v>18123</v>
      </c>
    </row>
    <row r="9063" spans="1:2" x14ac:dyDescent="0.35">
      <c r="A9063" t="s">
        <v>18124</v>
      </c>
      <c r="B9063" t="s">
        <v>18125</v>
      </c>
    </row>
    <row r="9064" spans="1:2" x14ac:dyDescent="0.35">
      <c r="A9064" t="s">
        <v>18126</v>
      </c>
      <c r="B9064" t="s">
        <v>18127</v>
      </c>
    </row>
    <row r="9065" spans="1:2" x14ac:dyDescent="0.35">
      <c r="A9065" t="s">
        <v>18128</v>
      </c>
      <c r="B9065" t="s">
        <v>18129</v>
      </c>
    </row>
    <row r="9066" spans="1:2" x14ac:dyDescent="0.35">
      <c r="A9066" t="s">
        <v>18130</v>
      </c>
      <c r="B9066" t="s">
        <v>18131</v>
      </c>
    </row>
    <row r="9067" spans="1:2" x14ac:dyDescent="0.35">
      <c r="A9067" t="s">
        <v>18132</v>
      </c>
      <c r="B9067" t="s">
        <v>18133</v>
      </c>
    </row>
    <row r="9068" spans="1:2" x14ac:dyDescent="0.35">
      <c r="A9068" t="s">
        <v>18134</v>
      </c>
      <c r="B9068" t="s">
        <v>18135</v>
      </c>
    </row>
    <row r="9069" spans="1:2" x14ac:dyDescent="0.35">
      <c r="A9069" t="s">
        <v>18136</v>
      </c>
      <c r="B9069" t="s">
        <v>18137</v>
      </c>
    </row>
    <row r="9070" spans="1:2" x14ac:dyDescent="0.35">
      <c r="A9070" t="s">
        <v>18138</v>
      </c>
      <c r="B9070" t="s">
        <v>18139</v>
      </c>
    </row>
    <row r="9071" spans="1:2" x14ac:dyDescent="0.35">
      <c r="A9071" t="s">
        <v>18140</v>
      </c>
      <c r="B9071" t="s">
        <v>18141</v>
      </c>
    </row>
    <row r="9072" spans="1:2" x14ac:dyDescent="0.35">
      <c r="A9072" t="s">
        <v>18142</v>
      </c>
      <c r="B9072" t="s">
        <v>18143</v>
      </c>
    </row>
    <row r="9073" spans="1:2" x14ac:dyDescent="0.35">
      <c r="A9073" t="s">
        <v>18144</v>
      </c>
      <c r="B9073" t="s">
        <v>18145</v>
      </c>
    </row>
    <row r="9074" spans="1:2" x14ac:dyDescent="0.35">
      <c r="A9074" t="s">
        <v>18146</v>
      </c>
      <c r="B9074" t="s">
        <v>18147</v>
      </c>
    </row>
    <row r="9075" spans="1:2" x14ac:dyDescent="0.35">
      <c r="A9075" t="s">
        <v>18148</v>
      </c>
      <c r="B9075" t="s">
        <v>18149</v>
      </c>
    </row>
    <row r="9076" spans="1:2" x14ac:dyDescent="0.35">
      <c r="A9076" t="s">
        <v>18150</v>
      </c>
      <c r="B9076" t="s">
        <v>18151</v>
      </c>
    </row>
    <row r="9077" spans="1:2" x14ac:dyDescent="0.35">
      <c r="A9077" t="s">
        <v>18152</v>
      </c>
      <c r="B9077" t="s">
        <v>18153</v>
      </c>
    </row>
    <row r="9078" spans="1:2" x14ac:dyDescent="0.35">
      <c r="A9078" t="s">
        <v>18154</v>
      </c>
      <c r="B9078" t="s">
        <v>18155</v>
      </c>
    </row>
    <row r="9079" spans="1:2" x14ac:dyDescent="0.35">
      <c r="A9079" t="s">
        <v>18156</v>
      </c>
      <c r="B9079" t="s">
        <v>18157</v>
      </c>
    </row>
    <row r="9080" spans="1:2" x14ac:dyDescent="0.35">
      <c r="A9080" t="s">
        <v>18158</v>
      </c>
      <c r="B9080" t="s">
        <v>18159</v>
      </c>
    </row>
    <row r="9081" spans="1:2" x14ac:dyDescent="0.35">
      <c r="A9081" t="s">
        <v>18160</v>
      </c>
      <c r="B9081" t="s">
        <v>18161</v>
      </c>
    </row>
    <row r="9082" spans="1:2" x14ac:dyDescent="0.35">
      <c r="A9082" t="s">
        <v>18162</v>
      </c>
      <c r="B9082" t="s">
        <v>18163</v>
      </c>
    </row>
    <row r="9083" spans="1:2" x14ac:dyDescent="0.35">
      <c r="A9083" t="s">
        <v>18164</v>
      </c>
      <c r="B9083" t="s">
        <v>18165</v>
      </c>
    </row>
    <row r="9084" spans="1:2" x14ac:dyDescent="0.35">
      <c r="A9084" t="s">
        <v>18166</v>
      </c>
      <c r="B9084" t="s">
        <v>18167</v>
      </c>
    </row>
    <row r="9085" spans="1:2" x14ac:dyDescent="0.35">
      <c r="A9085" t="s">
        <v>18168</v>
      </c>
      <c r="B9085" t="s">
        <v>18169</v>
      </c>
    </row>
    <row r="9086" spans="1:2" x14ac:dyDescent="0.35">
      <c r="A9086" t="s">
        <v>18170</v>
      </c>
      <c r="B9086" t="s">
        <v>18171</v>
      </c>
    </row>
    <row r="9087" spans="1:2" x14ac:dyDescent="0.35">
      <c r="A9087" t="s">
        <v>18172</v>
      </c>
      <c r="B9087" t="s">
        <v>18173</v>
      </c>
    </row>
    <row r="9088" spans="1:2" x14ac:dyDescent="0.35">
      <c r="A9088" t="s">
        <v>18174</v>
      </c>
      <c r="B9088" t="s">
        <v>18175</v>
      </c>
    </row>
    <row r="9089" spans="1:2" x14ac:dyDescent="0.35">
      <c r="A9089" t="s">
        <v>18176</v>
      </c>
      <c r="B9089" t="s">
        <v>18177</v>
      </c>
    </row>
    <row r="9090" spans="1:2" x14ac:dyDescent="0.35">
      <c r="A9090" t="s">
        <v>18178</v>
      </c>
      <c r="B9090" t="s">
        <v>18179</v>
      </c>
    </row>
    <row r="9091" spans="1:2" x14ac:dyDescent="0.35">
      <c r="A9091" t="s">
        <v>18180</v>
      </c>
      <c r="B9091" t="s">
        <v>18181</v>
      </c>
    </row>
    <row r="9092" spans="1:2" x14ac:dyDescent="0.35">
      <c r="A9092" t="s">
        <v>18182</v>
      </c>
      <c r="B9092" t="s">
        <v>18183</v>
      </c>
    </row>
    <row r="9093" spans="1:2" x14ac:dyDescent="0.35">
      <c r="A9093" t="s">
        <v>18184</v>
      </c>
      <c r="B9093" t="s">
        <v>18185</v>
      </c>
    </row>
    <row r="9094" spans="1:2" x14ac:dyDescent="0.35">
      <c r="A9094" t="s">
        <v>18186</v>
      </c>
      <c r="B9094" t="s">
        <v>18187</v>
      </c>
    </row>
    <row r="9095" spans="1:2" x14ac:dyDescent="0.35">
      <c r="A9095" t="s">
        <v>18188</v>
      </c>
      <c r="B9095" t="s">
        <v>18189</v>
      </c>
    </row>
    <row r="9096" spans="1:2" x14ac:dyDescent="0.35">
      <c r="A9096" t="s">
        <v>18190</v>
      </c>
      <c r="B9096" t="s">
        <v>18191</v>
      </c>
    </row>
    <row r="9097" spans="1:2" x14ac:dyDescent="0.35">
      <c r="A9097" t="s">
        <v>18192</v>
      </c>
      <c r="B9097" t="s">
        <v>18193</v>
      </c>
    </row>
    <row r="9098" spans="1:2" x14ac:dyDescent="0.35">
      <c r="A9098" t="s">
        <v>18194</v>
      </c>
      <c r="B9098" t="s">
        <v>18195</v>
      </c>
    </row>
    <row r="9099" spans="1:2" x14ac:dyDescent="0.35">
      <c r="A9099" t="s">
        <v>18196</v>
      </c>
      <c r="B9099" t="s">
        <v>18197</v>
      </c>
    </row>
    <row r="9100" spans="1:2" x14ac:dyDescent="0.35">
      <c r="A9100" t="s">
        <v>18198</v>
      </c>
      <c r="B9100" t="s">
        <v>18199</v>
      </c>
    </row>
    <row r="9101" spans="1:2" x14ac:dyDescent="0.35">
      <c r="A9101" t="s">
        <v>18200</v>
      </c>
      <c r="B9101" t="s">
        <v>18201</v>
      </c>
    </row>
    <row r="9102" spans="1:2" x14ac:dyDescent="0.35">
      <c r="A9102" t="s">
        <v>18202</v>
      </c>
      <c r="B9102" t="s">
        <v>18203</v>
      </c>
    </row>
    <row r="9103" spans="1:2" x14ac:dyDescent="0.35">
      <c r="A9103" t="s">
        <v>18204</v>
      </c>
      <c r="B9103" t="s">
        <v>18205</v>
      </c>
    </row>
    <row r="9104" spans="1:2" x14ac:dyDescent="0.35">
      <c r="A9104" t="s">
        <v>18206</v>
      </c>
      <c r="B9104" t="s">
        <v>18207</v>
      </c>
    </row>
    <row r="9105" spans="1:2" x14ac:dyDescent="0.35">
      <c r="A9105" t="s">
        <v>18208</v>
      </c>
      <c r="B9105" t="s">
        <v>18209</v>
      </c>
    </row>
    <row r="9106" spans="1:2" x14ac:dyDescent="0.35">
      <c r="A9106" t="s">
        <v>18210</v>
      </c>
      <c r="B9106" t="s">
        <v>18211</v>
      </c>
    </row>
    <row r="9107" spans="1:2" x14ac:dyDescent="0.35">
      <c r="A9107" t="s">
        <v>18212</v>
      </c>
      <c r="B9107" t="s">
        <v>18213</v>
      </c>
    </row>
    <row r="9108" spans="1:2" x14ac:dyDescent="0.35">
      <c r="A9108" t="s">
        <v>18214</v>
      </c>
      <c r="B9108" t="s">
        <v>18215</v>
      </c>
    </row>
    <row r="9109" spans="1:2" x14ac:dyDescent="0.35">
      <c r="A9109" t="s">
        <v>18216</v>
      </c>
      <c r="B9109" t="s">
        <v>18217</v>
      </c>
    </row>
    <row r="9110" spans="1:2" x14ac:dyDescent="0.35">
      <c r="A9110" t="s">
        <v>18218</v>
      </c>
      <c r="B9110" t="s">
        <v>18219</v>
      </c>
    </row>
    <row r="9111" spans="1:2" x14ac:dyDescent="0.35">
      <c r="A9111" t="s">
        <v>18220</v>
      </c>
      <c r="B9111" t="s">
        <v>18221</v>
      </c>
    </row>
    <row r="9112" spans="1:2" x14ac:dyDescent="0.35">
      <c r="A9112" t="s">
        <v>18222</v>
      </c>
      <c r="B9112" t="s">
        <v>18223</v>
      </c>
    </row>
    <row r="9113" spans="1:2" x14ac:dyDescent="0.35">
      <c r="A9113" t="s">
        <v>18224</v>
      </c>
      <c r="B9113" t="s">
        <v>18225</v>
      </c>
    </row>
    <row r="9114" spans="1:2" x14ac:dyDescent="0.35">
      <c r="A9114" t="s">
        <v>18226</v>
      </c>
      <c r="B9114" t="s">
        <v>18227</v>
      </c>
    </row>
    <row r="9115" spans="1:2" x14ac:dyDescent="0.35">
      <c r="A9115" t="s">
        <v>18228</v>
      </c>
      <c r="B9115" t="s">
        <v>18229</v>
      </c>
    </row>
    <row r="9116" spans="1:2" x14ac:dyDescent="0.35">
      <c r="A9116" t="s">
        <v>18230</v>
      </c>
      <c r="B9116" t="s">
        <v>18231</v>
      </c>
    </row>
    <row r="9117" spans="1:2" x14ac:dyDescent="0.35">
      <c r="A9117" t="s">
        <v>18232</v>
      </c>
      <c r="B9117" t="s">
        <v>18233</v>
      </c>
    </row>
    <row r="9118" spans="1:2" x14ac:dyDescent="0.35">
      <c r="A9118" t="s">
        <v>18234</v>
      </c>
      <c r="B9118" t="s">
        <v>18235</v>
      </c>
    </row>
    <row r="9119" spans="1:2" x14ac:dyDescent="0.35">
      <c r="A9119" t="s">
        <v>18236</v>
      </c>
      <c r="B9119" t="s">
        <v>18237</v>
      </c>
    </row>
    <row r="9120" spans="1:2" x14ac:dyDescent="0.35">
      <c r="A9120" t="s">
        <v>18238</v>
      </c>
      <c r="B9120" t="s">
        <v>18239</v>
      </c>
    </row>
    <row r="9121" spans="1:2" x14ac:dyDescent="0.35">
      <c r="A9121" t="s">
        <v>18240</v>
      </c>
      <c r="B9121" t="s">
        <v>18241</v>
      </c>
    </row>
    <row r="9122" spans="1:2" x14ac:dyDescent="0.35">
      <c r="A9122" t="s">
        <v>18242</v>
      </c>
      <c r="B9122" t="s">
        <v>18243</v>
      </c>
    </row>
    <row r="9123" spans="1:2" x14ac:dyDescent="0.35">
      <c r="A9123" t="s">
        <v>18244</v>
      </c>
      <c r="B9123" t="s">
        <v>18245</v>
      </c>
    </row>
    <row r="9124" spans="1:2" x14ac:dyDescent="0.35">
      <c r="A9124" t="s">
        <v>18246</v>
      </c>
      <c r="B9124" t="s">
        <v>18247</v>
      </c>
    </row>
    <row r="9125" spans="1:2" x14ac:dyDescent="0.35">
      <c r="A9125" t="s">
        <v>18248</v>
      </c>
      <c r="B9125" t="s">
        <v>18249</v>
      </c>
    </row>
    <row r="9126" spans="1:2" x14ac:dyDescent="0.35">
      <c r="A9126" t="s">
        <v>18250</v>
      </c>
      <c r="B9126" t="s">
        <v>18251</v>
      </c>
    </row>
    <row r="9127" spans="1:2" x14ac:dyDescent="0.35">
      <c r="A9127" t="s">
        <v>18252</v>
      </c>
      <c r="B9127" t="s">
        <v>18253</v>
      </c>
    </row>
    <row r="9128" spans="1:2" x14ac:dyDescent="0.35">
      <c r="A9128" t="s">
        <v>18254</v>
      </c>
      <c r="B9128" t="s">
        <v>18255</v>
      </c>
    </row>
    <row r="9129" spans="1:2" x14ac:dyDescent="0.35">
      <c r="A9129" t="s">
        <v>18256</v>
      </c>
      <c r="B9129" t="s">
        <v>18257</v>
      </c>
    </row>
    <row r="9130" spans="1:2" x14ac:dyDescent="0.35">
      <c r="A9130" t="s">
        <v>18258</v>
      </c>
      <c r="B9130" t="s">
        <v>18259</v>
      </c>
    </row>
    <row r="9131" spans="1:2" x14ac:dyDescent="0.35">
      <c r="A9131" t="s">
        <v>18260</v>
      </c>
      <c r="B9131" t="s">
        <v>18261</v>
      </c>
    </row>
    <row r="9132" spans="1:2" x14ac:dyDescent="0.35">
      <c r="A9132" t="s">
        <v>18262</v>
      </c>
      <c r="B9132" t="s">
        <v>18263</v>
      </c>
    </row>
    <row r="9133" spans="1:2" x14ac:dyDescent="0.35">
      <c r="A9133" t="s">
        <v>18264</v>
      </c>
      <c r="B9133" t="s">
        <v>18265</v>
      </c>
    </row>
    <row r="9134" spans="1:2" x14ac:dyDescent="0.35">
      <c r="A9134" t="s">
        <v>18266</v>
      </c>
      <c r="B9134" t="s">
        <v>18267</v>
      </c>
    </row>
    <row r="9135" spans="1:2" x14ac:dyDescent="0.35">
      <c r="A9135" t="s">
        <v>18268</v>
      </c>
      <c r="B9135" t="s">
        <v>18269</v>
      </c>
    </row>
    <row r="9136" spans="1:2" x14ac:dyDescent="0.35">
      <c r="A9136" t="s">
        <v>18270</v>
      </c>
      <c r="B9136" t="s">
        <v>18271</v>
      </c>
    </row>
    <row r="9137" spans="1:2" x14ac:dyDescent="0.35">
      <c r="A9137" t="s">
        <v>18272</v>
      </c>
      <c r="B9137" t="s">
        <v>18273</v>
      </c>
    </row>
    <row r="9138" spans="1:2" x14ac:dyDescent="0.35">
      <c r="A9138" t="s">
        <v>18274</v>
      </c>
      <c r="B9138" t="s">
        <v>18275</v>
      </c>
    </row>
    <row r="9139" spans="1:2" x14ac:dyDescent="0.35">
      <c r="A9139" t="s">
        <v>18276</v>
      </c>
      <c r="B9139" t="s">
        <v>18277</v>
      </c>
    </row>
    <row r="9140" spans="1:2" x14ac:dyDescent="0.35">
      <c r="A9140" t="s">
        <v>18278</v>
      </c>
      <c r="B9140" t="s">
        <v>18279</v>
      </c>
    </row>
    <row r="9141" spans="1:2" x14ac:dyDescent="0.35">
      <c r="A9141" t="s">
        <v>18280</v>
      </c>
      <c r="B9141" t="s">
        <v>18281</v>
      </c>
    </row>
    <row r="9142" spans="1:2" x14ac:dyDescent="0.35">
      <c r="A9142" t="s">
        <v>18282</v>
      </c>
      <c r="B9142" t="s">
        <v>18283</v>
      </c>
    </row>
    <row r="9143" spans="1:2" x14ac:dyDescent="0.35">
      <c r="A9143" t="s">
        <v>18284</v>
      </c>
      <c r="B9143" t="s">
        <v>18285</v>
      </c>
    </row>
    <row r="9144" spans="1:2" x14ac:dyDescent="0.35">
      <c r="A9144" t="s">
        <v>18286</v>
      </c>
      <c r="B9144" t="s">
        <v>18287</v>
      </c>
    </row>
    <row r="9145" spans="1:2" x14ac:dyDescent="0.35">
      <c r="A9145" t="s">
        <v>18288</v>
      </c>
      <c r="B9145" t="s">
        <v>18289</v>
      </c>
    </row>
    <row r="9146" spans="1:2" x14ac:dyDescent="0.35">
      <c r="A9146" t="s">
        <v>18290</v>
      </c>
      <c r="B9146" t="s">
        <v>18291</v>
      </c>
    </row>
    <row r="9147" spans="1:2" x14ac:dyDescent="0.35">
      <c r="A9147" t="s">
        <v>18292</v>
      </c>
      <c r="B9147" t="s">
        <v>18293</v>
      </c>
    </row>
    <row r="9148" spans="1:2" x14ac:dyDescent="0.35">
      <c r="A9148" t="s">
        <v>18294</v>
      </c>
      <c r="B9148" t="s">
        <v>18295</v>
      </c>
    </row>
    <row r="9149" spans="1:2" x14ac:dyDescent="0.35">
      <c r="A9149" t="s">
        <v>18296</v>
      </c>
      <c r="B9149" t="s">
        <v>18297</v>
      </c>
    </row>
    <row r="9150" spans="1:2" x14ac:dyDescent="0.35">
      <c r="A9150" t="s">
        <v>18298</v>
      </c>
      <c r="B9150" t="s">
        <v>18299</v>
      </c>
    </row>
    <row r="9151" spans="1:2" x14ac:dyDescent="0.35">
      <c r="A9151" t="s">
        <v>18300</v>
      </c>
      <c r="B9151" t="s">
        <v>18301</v>
      </c>
    </row>
    <row r="9152" spans="1:2" x14ac:dyDescent="0.35">
      <c r="A9152" t="s">
        <v>18302</v>
      </c>
      <c r="B9152" t="s">
        <v>18303</v>
      </c>
    </row>
    <row r="9153" spans="1:2" x14ac:dyDescent="0.35">
      <c r="A9153" t="s">
        <v>18304</v>
      </c>
      <c r="B9153" t="s">
        <v>18305</v>
      </c>
    </row>
    <row r="9154" spans="1:2" x14ac:dyDescent="0.35">
      <c r="A9154" t="s">
        <v>18306</v>
      </c>
      <c r="B9154" t="s">
        <v>18307</v>
      </c>
    </row>
    <row r="9155" spans="1:2" x14ac:dyDescent="0.35">
      <c r="A9155" t="s">
        <v>18308</v>
      </c>
      <c r="B9155" t="s">
        <v>18309</v>
      </c>
    </row>
    <row r="9156" spans="1:2" x14ac:dyDescent="0.35">
      <c r="A9156" t="s">
        <v>18310</v>
      </c>
      <c r="B9156" t="s">
        <v>18311</v>
      </c>
    </row>
    <row r="9157" spans="1:2" x14ac:dyDescent="0.35">
      <c r="A9157" t="s">
        <v>18312</v>
      </c>
      <c r="B9157" t="s">
        <v>18313</v>
      </c>
    </row>
    <row r="9158" spans="1:2" x14ac:dyDescent="0.35">
      <c r="A9158" t="s">
        <v>18314</v>
      </c>
      <c r="B9158" t="s">
        <v>18315</v>
      </c>
    </row>
    <row r="9159" spans="1:2" x14ac:dyDescent="0.35">
      <c r="A9159" t="s">
        <v>18316</v>
      </c>
      <c r="B9159" t="s">
        <v>18317</v>
      </c>
    </row>
    <row r="9160" spans="1:2" x14ac:dyDescent="0.35">
      <c r="A9160" t="s">
        <v>18318</v>
      </c>
      <c r="B9160" t="s">
        <v>18319</v>
      </c>
    </row>
    <row r="9161" spans="1:2" x14ac:dyDescent="0.35">
      <c r="A9161" t="s">
        <v>18320</v>
      </c>
      <c r="B9161" t="s">
        <v>18321</v>
      </c>
    </row>
    <row r="9162" spans="1:2" x14ac:dyDescent="0.35">
      <c r="A9162" t="s">
        <v>18322</v>
      </c>
      <c r="B9162" t="s">
        <v>18323</v>
      </c>
    </row>
    <row r="9163" spans="1:2" x14ac:dyDescent="0.35">
      <c r="A9163" t="s">
        <v>18324</v>
      </c>
      <c r="B9163" t="s">
        <v>18325</v>
      </c>
    </row>
    <row r="9164" spans="1:2" x14ac:dyDescent="0.35">
      <c r="A9164" t="s">
        <v>18326</v>
      </c>
      <c r="B9164" t="s">
        <v>18327</v>
      </c>
    </row>
    <row r="9165" spans="1:2" x14ac:dyDescent="0.35">
      <c r="A9165" t="s">
        <v>18328</v>
      </c>
      <c r="B9165" t="s">
        <v>18329</v>
      </c>
    </row>
    <row r="9166" spans="1:2" x14ac:dyDescent="0.35">
      <c r="A9166" t="s">
        <v>18330</v>
      </c>
      <c r="B9166" t="s">
        <v>18331</v>
      </c>
    </row>
    <row r="9167" spans="1:2" x14ac:dyDescent="0.35">
      <c r="A9167" t="s">
        <v>18332</v>
      </c>
      <c r="B9167" t="s">
        <v>18333</v>
      </c>
    </row>
    <row r="9168" spans="1:2" x14ac:dyDescent="0.35">
      <c r="A9168" t="s">
        <v>18334</v>
      </c>
      <c r="B9168" t="s">
        <v>18335</v>
      </c>
    </row>
    <row r="9169" spans="1:2" x14ac:dyDescent="0.35">
      <c r="A9169" t="s">
        <v>18336</v>
      </c>
      <c r="B9169" t="s">
        <v>18337</v>
      </c>
    </row>
    <row r="9170" spans="1:2" x14ac:dyDescent="0.35">
      <c r="A9170" t="s">
        <v>18338</v>
      </c>
      <c r="B9170" t="s">
        <v>18339</v>
      </c>
    </row>
    <row r="9171" spans="1:2" x14ac:dyDescent="0.35">
      <c r="A9171" t="s">
        <v>18340</v>
      </c>
      <c r="B9171" t="s">
        <v>18341</v>
      </c>
    </row>
    <row r="9172" spans="1:2" x14ac:dyDescent="0.35">
      <c r="A9172" t="s">
        <v>18342</v>
      </c>
      <c r="B9172" t="s">
        <v>18343</v>
      </c>
    </row>
    <row r="9173" spans="1:2" x14ac:dyDescent="0.35">
      <c r="A9173" t="s">
        <v>18344</v>
      </c>
      <c r="B9173" t="s">
        <v>18345</v>
      </c>
    </row>
    <row r="9174" spans="1:2" x14ac:dyDescent="0.35">
      <c r="A9174" t="s">
        <v>18346</v>
      </c>
      <c r="B9174" t="s">
        <v>18347</v>
      </c>
    </row>
    <row r="9175" spans="1:2" x14ac:dyDescent="0.35">
      <c r="A9175" t="s">
        <v>18348</v>
      </c>
      <c r="B9175" t="s">
        <v>18349</v>
      </c>
    </row>
    <row r="9176" spans="1:2" x14ac:dyDescent="0.35">
      <c r="A9176" t="s">
        <v>18350</v>
      </c>
      <c r="B9176" t="s">
        <v>18351</v>
      </c>
    </row>
    <row r="9177" spans="1:2" x14ac:dyDescent="0.35">
      <c r="A9177" t="s">
        <v>18352</v>
      </c>
      <c r="B9177" t="s">
        <v>18353</v>
      </c>
    </row>
    <row r="9178" spans="1:2" x14ac:dyDescent="0.35">
      <c r="A9178" t="s">
        <v>18354</v>
      </c>
      <c r="B9178" t="s">
        <v>18355</v>
      </c>
    </row>
    <row r="9179" spans="1:2" x14ac:dyDescent="0.35">
      <c r="A9179" t="s">
        <v>18356</v>
      </c>
      <c r="B9179" t="s">
        <v>18357</v>
      </c>
    </row>
    <row r="9180" spans="1:2" x14ac:dyDescent="0.35">
      <c r="A9180" t="s">
        <v>18358</v>
      </c>
      <c r="B9180" t="s">
        <v>18359</v>
      </c>
    </row>
    <row r="9181" spans="1:2" x14ac:dyDescent="0.35">
      <c r="A9181" t="s">
        <v>18360</v>
      </c>
      <c r="B9181" t="s">
        <v>18361</v>
      </c>
    </row>
    <row r="9182" spans="1:2" x14ac:dyDescent="0.35">
      <c r="A9182" t="s">
        <v>18362</v>
      </c>
      <c r="B9182" t="s">
        <v>18363</v>
      </c>
    </row>
    <row r="9183" spans="1:2" x14ac:dyDescent="0.35">
      <c r="A9183" t="s">
        <v>18364</v>
      </c>
      <c r="B9183" t="s">
        <v>18365</v>
      </c>
    </row>
    <row r="9184" spans="1:2" x14ac:dyDescent="0.35">
      <c r="A9184" t="s">
        <v>18366</v>
      </c>
      <c r="B9184" t="s">
        <v>18367</v>
      </c>
    </row>
    <row r="9185" spans="1:2" x14ac:dyDescent="0.35">
      <c r="A9185" t="s">
        <v>18368</v>
      </c>
      <c r="B9185" t="s">
        <v>18369</v>
      </c>
    </row>
    <row r="9186" spans="1:2" x14ac:dyDescent="0.35">
      <c r="A9186" t="s">
        <v>18370</v>
      </c>
      <c r="B9186" t="s">
        <v>18371</v>
      </c>
    </row>
    <row r="9187" spans="1:2" x14ac:dyDescent="0.35">
      <c r="A9187" t="s">
        <v>18372</v>
      </c>
      <c r="B9187" t="s">
        <v>18373</v>
      </c>
    </row>
    <row r="9188" spans="1:2" x14ac:dyDescent="0.35">
      <c r="A9188" t="s">
        <v>18374</v>
      </c>
      <c r="B9188" t="s">
        <v>18375</v>
      </c>
    </row>
    <row r="9189" spans="1:2" x14ac:dyDescent="0.35">
      <c r="A9189" t="s">
        <v>18376</v>
      </c>
      <c r="B9189" t="s">
        <v>18377</v>
      </c>
    </row>
    <row r="9190" spans="1:2" x14ac:dyDescent="0.35">
      <c r="A9190" t="s">
        <v>18378</v>
      </c>
      <c r="B9190" t="s">
        <v>18379</v>
      </c>
    </row>
    <row r="9191" spans="1:2" x14ac:dyDescent="0.35">
      <c r="A9191" t="s">
        <v>18380</v>
      </c>
      <c r="B9191" t="s">
        <v>18381</v>
      </c>
    </row>
    <row r="9192" spans="1:2" x14ac:dyDescent="0.35">
      <c r="A9192" t="s">
        <v>18382</v>
      </c>
      <c r="B9192" t="s">
        <v>18383</v>
      </c>
    </row>
    <row r="9193" spans="1:2" x14ac:dyDescent="0.35">
      <c r="A9193" t="s">
        <v>18384</v>
      </c>
      <c r="B9193" t="s">
        <v>18385</v>
      </c>
    </row>
    <row r="9194" spans="1:2" x14ac:dyDescent="0.35">
      <c r="A9194" t="s">
        <v>18386</v>
      </c>
      <c r="B9194" t="s">
        <v>18387</v>
      </c>
    </row>
    <row r="9195" spans="1:2" x14ac:dyDescent="0.35">
      <c r="A9195" t="s">
        <v>18388</v>
      </c>
      <c r="B9195" t="s">
        <v>18389</v>
      </c>
    </row>
    <row r="9196" spans="1:2" x14ac:dyDescent="0.35">
      <c r="A9196" t="s">
        <v>18390</v>
      </c>
      <c r="B9196" t="s">
        <v>18391</v>
      </c>
    </row>
    <row r="9197" spans="1:2" x14ac:dyDescent="0.35">
      <c r="A9197" t="s">
        <v>18392</v>
      </c>
      <c r="B9197" t="s">
        <v>18393</v>
      </c>
    </row>
    <row r="9198" spans="1:2" x14ac:dyDescent="0.35">
      <c r="A9198" t="s">
        <v>18394</v>
      </c>
      <c r="B9198" t="s">
        <v>18395</v>
      </c>
    </row>
    <row r="9199" spans="1:2" x14ac:dyDescent="0.35">
      <c r="A9199" t="s">
        <v>18396</v>
      </c>
      <c r="B9199" t="s">
        <v>18397</v>
      </c>
    </row>
    <row r="9200" spans="1:2" x14ac:dyDescent="0.35">
      <c r="A9200" t="s">
        <v>18398</v>
      </c>
      <c r="B9200" t="s">
        <v>18399</v>
      </c>
    </row>
    <row r="9201" spans="1:2" x14ac:dyDescent="0.35">
      <c r="A9201" t="s">
        <v>18400</v>
      </c>
      <c r="B9201" t="s">
        <v>18401</v>
      </c>
    </row>
    <row r="9202" spans="1:2" x14ac:dyDescent="0.35">
      <c r="A9202" t="s">
        <v>18402</v>
      </c>
      <c r="B9202" t="s">
        <v>18403</v>
      </c>
    </row>
    <row r="9203" spans="1:2" x14ac:dyDescent="0.35">
      <c r="A9203" t="s">
        <v>18404</v>
      </c>
      <c r="B9203" t="s">
        <v>18405</v>
      </c>
    </row>
    <row r="9204" spans="1:2" x14ac:dyDescent="0.35">
      <c r="A9204" t="s">
        <v>18406</v>
      </c>
      <c r="B9204" t="s">
        <v>18407</v>
      </c>
    </row>
    <row r="9205" spans="1:2" x14ac:dyDescent="0.35">
      <c r="A9205" t="s">
        <v>18408</v>
      </c>
      <c r="B9205" t="s">
        <v>18409</v>
      </c>
    </row>
    <row r="9206" spans="1:2" x14ac:dyDescent="0.35">
      <c r="A9206" t="s">
        <v>18410</v>
      </c>
      <c r="B9206" t="s">
        <v>18411</v>
      </c>
    </row>
    <row r="9207" spans="1:2" x14ac:dyDescent="0.35">
      <c r="A9207" t="s">
        <v>18412</v>
      </c>
      <c r="B9207" t="s">
        <v>18413</v>
      </c>
    </row>
    <row r="9208" spans="1:2" x14ac:dyDescent="0.35">
      <c r="A9208" t="s">
        <v>18414</v>
      </c>
      <c r="B9208" t="s">
        <v>18415</v>
      </c>
    </row>
    <row r="9209" spans="1:2" x14ac:dyDescent="0.35">
      <c r="A9209" t="s">
        <v>18416</v>
      </c>
      <c r="B9209" t="s">
        <v>18417</v>
      </c>
    </row>
    <row r="9210" spans="1:2" x14ac:dyDescent="0.35">
      <c r="A9210" t="s">
        <v>18418</v>
      </c>
      <c r="B9210" t="s">
        <v>18419</v>
      </c>
    </row>
    <row r="9211" spans="1:2" x14ac:dyDescent="0.35">
      <c r="A9211" t="s">
        <v>18420</v>
      </c>
      <c r="B9211" t="s">
        <v>18421</v>
      </c>
    </row>
    <row r="9212" spans="1:2" x14ac:dyDescent="0.35">
      <c r="A9212" t="s">
        <v>18422</v>
      </c>
      <c r="B9212" t="s">
        <v>18423</v>
      </c>
    </row>
    <row r="9213" spans="1:2" x14ac:dyDescent="0.35">
      <c r="A9213" t="s">
        <v>18424</v>
      </c>
      <c r="B9213" t="s">
        <v>18425</v>
      </c>
    </row>
    <row r="9214" spans="1:2" x14ac:dyDescent="0.35">
      <c r="A9214" t="s">
        <v>18426</v>
      </c>
      <c r="B9214" t="s">
        <v>18427</v>
      </c>
    </row>
    <row r="9215" spans="1:2" x14ac:dyDescent="0.35">
      <c r="A9215" t="s">
        <v>18428</v>
      </c>
      <c r="B9215" t="s">
        <v>18429</v>
      </c>
    </row>
    <row r="9216" spans="1:2" x14ac:dyDescent="0.35">
      <c r="A9216" t="s">
        <v>18430</v>
      </c>
      <c r="B9216" t="s">
        <v>18431</v>
      </c>
    </row>
    <row r="9217" spans="1:2" x14ac:dyDescent="0.35">
      <c r="A9217" t="s">
        <v>18432</v>
      </c>
      <c r="B9217" t="s">
        <v>18433</v>
      </c>
    </row>
    <row r="9218" spans="1:2" x14ac:dyDescent="0.35">
      <c r="A9218" t="s">
        <v>18434</v>
      </c>
      <c r="B9218" t="s">
        <v>18435</v>
      </c>
    </row>
    <row r="9219" spans="1:2" x14ac:dyDescent="0.35">
      <c r="A9219" t="s">
        <v>18436</v>
      </c>
      <c r="B9219" t="s">
        <v>18437</v>
      </c>
    </row>
    <row r="9220" spans="1:2" x14ac:dyDescent="0.35">
      <c r="A9220" t="s">
        <v>18438</v>
      </c>
      <c r="B9220" t="s">
        <v>18439</v>
      </c>
    </row>
    <row r="9221" spans="1:2" x14ac:dyDescent="0.35">
      <c r="A9221" t="s">
        <v>18440</v>
      </c>
      <c r="B9221" t="s">
        <v>18441</v>
      </c>
    </row>
    <row r="9222" spans="1:2" x14ac:dyDescent="0.35">
      <c r="A9222" t="s">
        <v>18442</v>
      </c>
      <c r="B9222" t="s">
        <v>18443</v>
      </c>
    </row>
    <row r="9223" spans="1:2" x14ac:dyDescent="0.35">
      <c r="A9223" t="s">
        <v>18444</v>
      </c>
      <c r="B9223" t="s">
        <v>18445</v>
      </c>
    </row>
    <row r="9224" spans="1:2" x14ac:dyDescent="0.35">
      <c r="A9224" t="s">
        <v>18446</v>
      </c>
      <c r="B9224" t="s">
        <v>18447</v>
      </c>
    </row>
    <row r="9225" spans="1:2" x14ac:dyDescent="0.35">
      <c r="A9225" t="s">
        <v>18448</v>
      </c>
      <c r="B9225" t="s">
        <v>18449</v>
      </c>
    </row>
    <row r="9226" spans="1:2" x14ac:dyDescent="0.35">
      <c r="A9226" t="s">
        <v>18450</v>
      </c>
      <c r="B9226" t="s">
        <v>18451</v>
      </c>
    </row>
    <row r="9227" spans="1:2" x14ac:dyDescent="0.35">
      <c r="A9227" t="s">
        <v>18452</v>
      </c>
      <c r="B9227" t="s">
        <v>18453</v>
      </c>
    </row>
    <row r="9228" spans="1:2" x14ac:dyDescent="0.35">
      <c r="A9228" t="s">
        <v>18454</v>
      </c>
      <c r="B9228" t="s">
        <v>18455</v>
      </c>
    </row>
    <row r="9229" spans="1:2" x14ac:dyDescent="0.35">
      <c r="A9229" t="s">
        <v>18456</v>
      </c>
      <c r="B9229" t="s">
        <v>18457</v>
      </c>
    </row>
    <row r="9230" spans="1:2" x14ac:dyDescent="0.35">
      <c r="A9230" t="s">
        <v>18458</v>
      </c>
      <c r="B9230" t="s">
        <v>18459</v>
      </c>
    </row>
    <row r="9231" spans="1:2" x14ac:dyDescent="0.35">
      <c r="A9231" t="s">
        <v>18460</v>
      </c>
      <c r="B9231" t="s">
        <v>18461</v>
      </c>
    </row>
    <row r="9232" spans="1:2" x14ac:dyDescent="0.35">
      <c r="A9232" t="s">
        <v>18462</v>
      </c>
      <c r="B9232" t="s">
        <v>18463</v>
      </c>
    </row>
    <row r="9233" spans="1:2" x14ac:dyDescent="0.35">
      <c r="A9233" t="s">
        <v>18464</v>
      </c>
      <c r="B9233" t="s">
        <v>18465</v>
      </c>
    </row>
    <row r="9234" spans="1:2" x14ac:dyDescent="0.35">
      <c r="A9234" t="s">
        <v>18466</v>
      </c>
      <c r="B9234" t="s">
        <v>18467</v>
      </c>
    </row>
    <row r="9235" spans="1:2" x14ac:dyDescent="0.35">
      <c r="A9235" t="s">
        <v>18468</v>
      </c>
      <c r="B9235" t="s">
        <v>18469</v>
      </c>
    </row>
    <row r="9236" spans="1:2" x14ac:dyDescent="0.35">
      <c r="A9236" t="s">
        <v>18470</v>
      </c>
      <c r="B9236" t="s">
        <v>18471</v>
      </c>
    </row>
    <row r="9237" spans="1:2" x14ac:dyDescent="0.35">
      <c r="A9237" t="s">
        <v>18472</v>
      </c>
      <c r="B9237" t="s">
        <v>18473</v>
      </c>
    </row>
    <row r="9238" spans="1:2" x14ac:dyDescent="0.35">
      <c r="A9238" t="s">
        <v>18474</v>
      </c>
      <c r="B9238" t="s">
        <v>18475</v>
      </c>
    </row>
    <row r="9239" spans="1:2" x14ac:dyDescent="0.35">
      <c r="A9239" t="s">
        <v>18476</v>
      </c>
      <c r="B9239" t="s">
        <v>18477</v>
      </c>
    </row>
    <row r="9240" spans="1:2" x14ac:dyDescent="0.35">
      <c r="A9240" t="s">
        <v>18478</v>
      </c>
      <c r="B9240" t="s">
        <v>18479</v>
      </c>
    </row>
    <row r="9241" spans="1:2" x14ac:dyDescent="0.35">
      <c r="A9241" t="s">
        <v>18480</v>
      </c>
      <c r="B9241" t="s">
        <v>18481</v>
      </c>
    </row>
    <row r="9242" spans="1:2" x14ac:dyDescent="0.35">
      <c r="A9242" t="s">
        <v>18482</v>
      </c>
      <c r="B9242" t="s">
        <v>18483</v>
      </c>
    </row>
    <row r="9243" spans="1:2" x14ac:dyDescent="0.35">
      <c r="A9243" t="s">
        <v>18484</v>
      </c>
      <c r="B9243" t="s">
        <v>18485</v>
      </c>
    </row>
    <row r="9244" spans="1:2" x14ac:dyDescent="0.35">
      <c r="A9244" t="s">
        <v>18486</v>
      </c>
      <c r="B9244" t="s">
        <v>18487</v>
      </c>
    </row>
    <row r="9245" spans="1:2" x14ac:dyDescent="0.35">
      <c r="A9245" t="s">
        <v>18488</v>
      </c>
      <c r="B9245" t="s">
        <v>18489</v>
      </c>
    </row>
    <row r="9246" spans="1:2" x14ac:dyDescent="0.35">
      <c r="A9246" t="s">
        <v>18490</v>
      </c>
      <c r="B9246" t="s">
        <v>18491</v>
      </c>
    </row>
    <row r="9247" spans="1:2" x14ac:dyDescent="0.35">
      <c r="A9247" t="s">
        <v>18492</v>
      </c>
      <c r="B9247" t="s">
        <v>18493</v>
      </c>
    </row>
    <row r="9248" spans="1:2" x14ac:dyDescent="0.35">
      <c r="A9248" t="s">
        <v>18494</v>
      </c>
      <c r="B9248" t="s">
        <v>18495</v>
      </c>
    </row>
    <row r="9249" spans="1:2" x14ac:dyDescent="0.35">
      <c r="A9249" t="s">
        <v>18496</v>
      </c>
      <c r="B9249" t="s">
        <v>18497</v>
      </c>
    </row>
    <row r="9250" spans="1:2" x14ac:dyDescent="0.35">
      <c r="A9250" t="s">
        <v>18498</v>
      </c>
      <c r="B9250" t="s">
        <v>18499</v>
      </c>
    </row>
    <row r="9251" spans="1:2" x14ac:dyDescent="0.35">
      <c r="A9251" t="s">
        <v>18500</v>
      </c>
      <c r="B9251" t="s">
        <v>18501</v>
      </c>
    </row>
    <row r="9252" spans="1:2" x14ac:dyDescent="0.35">
      <c r="A9252" t="s">
        <v>18502</v>
      </c>
      <c r="B9252" t="s">
        <v>18503</v>
      </c>
    </row>
    <row r="9253" spans="1:2" x14ac:dyDescent="0.35">
      <c r="A9253" t="s">
        <v>18504</v>
      </c>
      <c r="B9253" t="s">
        <v>18505</v>
      </c>
    </row>
    <row r="9254" spans="1:2" x14ac:dyDescent="0.35">
      <c r="A9254" t="s">
        <v>18506</v>
      </c>
      <c r="B9254" t="s">
        <v>18507</v>
      </c>
    </row>
    <row r="9255" spans="1:2" x14ac:dyDescent="0.35">
      <c r="A9255" t="s">
        <v>18508</v>
      </c>
      <c r="B9255" t="s">
        <v>18509</v>
      </c>
    </row>
    <row r="9256" spans="1:2" x14ac:dyDescent="0.35">
      <c r="A9256" t="s">
        <v>18510</v>
      </c>
      <c r="B9256" t="s">
        <v>18511</v>
      </c>
    </row>
    <row r="9257" spans="1:2" x14ac:dyDescent="0.35">
      <c r="A9257" t="s">
        <v>18512</v>
      </c>
      <c r="B9257" t="s">
        <v>18513</v>
      </c>
    </row>
    <row r="9258" spans="1:2" x14ac:dyDescent="0.35">
      <c r="A9258" t="s">
        <v>18514</v>
      </c>
      <c r="B9258" t="s">
        <v>18515</v>
      </c>
    </row>
    <row r="9259" spans="1:2" x14ac:dyDescent="0.35">
      <c r="A9259" t="s">
        <v>18516</v>
      </c>
      <c r="B9259" t="s">
        <v>18517</v>
      </c>
    </row>
    <row r="9260" spans="1:2" x14ac:dyDescent="0.35">
      <c r="A9260" t="s">
        <v>18518</v>
      </c>
      <c r="B9260" t="s">
        <v>18519</v>
      </c>
    </row>
    <row r="9261" spans="1:2" x14ac:dyDescent="0.35">
      <c r="A9261" t="s">
        <v>18520</v>
      </c>
      <c r="B9261" t="s">
        <v>18521</v>
      </c>
    </row>
    <row r="9262" spans="1:2" x14ac:dyDescent="0.35">
      <c r="A9262" t="s">
        <v>18522</v>
      </c>
      <c r="B9262" t="s">
        <v>18523</v>
      </c>
    </row>
    <row r="9263" spans="1:2" x14ac:dyDescent="0.35">
      <c r="A9263" t="s">
        <v>18524</v>
      </c>
      <c r="B9263" t="s">
        <v>18525</v>
      </c>
    </row>
    <row r="9264" spans="1:2" x14ac:dyDescent="0.35">
      <c r="A9264" t="s">
        <v>18526</v>
      </c>
      <c r="B9264" t="s">
        <v>18527</v>
      </c>
    </row>
    <row r="9265" spans="1:2" x14ac:dyDescent="0.35">
      <c r="A9265" t="s">
        <v>18528</v>
      </c>
      <c r="B9265" t="s">
        <v>18529</v>
      </c>
    </row>
    <row r="9266" spans="1:2" x14ac:dyDescent="0.35">
      <c r="A9266" t="s">
        <v>18530</v>
      </c>
      <c r="B9266" t="s">
        <v>18531</v>
      </c>
    </row>
    <row r="9267" spans="1:2" x14ac:dyDescent="0.35">
      <c r="A9267" t="s">
        <v>18532</v>
      </c>
      <c r="B9267" t="s">
        <v>18533</v>
      </c>
    </row>
    <row r="9268" spans="1:2" x14ac:dyDescent="0.35">
      <c r="A9268" t="s">
        <v>18534</v>
      </c>
      <c r="B9268" t="s">
        <v>18535</v>
      </c>
    </row>
    <row r="9269" spans="1:2" x14ac:dyDescent="0.35">
      <c r="A9269" t="s">
        <v>18536</v>
      </c>
      <c r="B9269" t="s">
        <v>18537</v>
      </c>
    </row>
    <row r="9270" spans="1:2" x14ac:dyDescent="0.35">
      <c r="A9270" t="s">
        <v>18538</v>
      </c>
      <c r="B9270" t="s">
        <v>18539</v>
      </c>
    </row>
    <row r="9271" spans="1:2" x14ac:dyDescent="0.35">
      <c r="A9271" t="s">
        <v>18540</v>
      </c>
      <c r="B9271" t="s">
        <v>18541</v>
      </c>
    </row>
    <row r="9272" spans="1:2" x14ac:dyDescent="0.35">
      <c r="A9272" t="s">
        <v>18542</v>
      </c>
      <c r="B9272" t="s">
        <v>18543</v>
      </c>
    </row>
    <row r="9273" spans="1:2" x14ac:dyDescent="0.35">
      <c r="A9273" t="s">
        <v>18544</v>
      </c>
      <c r="B9273" t="s">
        <v>18545</v>
      </c>
    </row>
    <row r="9274" spans="1:2" x14ac:dyDescent="0.35">
      <c r="A9274" t="s">
        <v>18546</v>
      </c>
      <c r="B9274" t="s">
        <v>18547</v>
      </c>
    </row>
    <row r="9275" spans="1:2" x14ac:dyDescent="0.35">
      <c r="A9275" t="s">
        <v>18548</v>
      </c>
      <c r="B9275" t="s">
        <v>18549</v>
      </c>
    </row>
    <row r="9276" spans="1:2" x14ac:dyDescent="0.35">
      <c r="A9276" t="s">
        <v>18550</v>
      </c>
      <c r="B9276" t="s">
        <v>18551</v>
      </c>
    </row>
    <row r="9277" spans="1:2" x14ac:dyDescent="0.35">
      <c r="A9277" t="s">
        <v>18552</v>
      </c>
      <c r="B9277" t="s">
        <v>18553</v>
      </c>
    </row>
    <row r="9278" spans="1:2" x14ac:dyDescent="0.35">
      <c r="A9278" t="s">
        <v>18554</v>
      </c>
      <c r="B9278" t="s">
        <v>18555</v>
      </c>
    </row>
    <row r="9279" spans="1:2" x14ac:dyDescent="0.35">
      <c r="A9279" t="s">
        <v>18556</v>
      </c>
      <c r="B9279" t="s">
        <v>18557</v>
      </c>
    </row>
    <row r="9280" spans="1:2" x14ac:dyDescent="0.35">
      <c r="A9280" t="s">
        <v>18558</v>
      </c>
      <c r="B9280" t="s">
        <v>18559</v>
      </c>
    </row>
    <row r="9281" spans="1:2" x14ac:dyDescent="0.35">
      <c r="A9281" t="s">
        <v>18560</v>
      </c>
      <c r="B9281" t="s">
        <v>18561</v>
      </c>
    </row>
    <row r="9282" spans="1:2" x14ac:dyDescent="0.35">
      <c r="A9282" t="s">
        <v>18562</v>
      </c>
      <c r="B9282" t="s">
        <v>18563</v>
      </c>
    </row>
    <row r="9283" spans="1:2" x14ac:dyDescent="0.35">
      <c r="A9283" t="s">
        <v>18564</v>
      </c>
      <c r="B9283" t="s">
        <v>18565</v>
      </c>
    </row>
    <row r="9284" spans="1:2" x14ac:dyDescent="0.35">
      <c r="A9284" t="s">
        <v>18566</v>
      </c>
      <c r="B9284" t="s">
        <v>18567</v>
      </c>
    </row>
    <row r="9285" spans="1:2" x14ac:dyDescent="0.35">
      <c r="A9285" t="s">
        <v>18568</v>
      </c>
      <c r="B9285" t="s">
        <v>18569</v>
      </c>
    </row>
    <row r="9286" spans="1:2" x14ac:dyDescent="0.35">
      <c r="A9286" t="s">
        <v>18570</v>
      </c>
      <c r="B9286" t="s">
        <v>18571</v>
      </c>
    </row>
    <row r="9287" spans="1:2" x14ac:dyDescent="0.35">
      <c r="A9287" t="s">
        <v>18572</v>
      </c>
      <c r="B9287" t="s">
        <v>18573</v>
      </c>
    </row>
    <row r="9288" spans="1:2" x14ac:dyDescent="0.35">
      <c r="A9288" t="s">
        <v>18574</v>
      </c>
      <c r="B9288" t="s">
        <v>18575</v>
      </c>
    </row>
    <row r="9289" spans="1:2" x14ac:dyDescent="0.35">
      <c r="A9289" t="s">
        <v>18576</v>
      </c>
      <c r="B9289" t="s">
        <v>18577</v>
      </c>
    </row>
    <row r="9290" spans="1:2" x14ac:dyDescent="0.35">
      <c r="A9290" t="s">
        <v>18578</v>
      </c>
      <c r="B9290" t="s">
        <v>18579</v>
      </c>
    </row>
    <row r="9291" spans="1:2" x14ac:dyDescent="0.35">
      <c r="A9291" t="s">
        <v>18580</v>
      </c>
      <c r="B9291" t="s">
        <v>18581</v>
      </c>
    </row>
    <row r="9292" spans="1:2" x14ac:dyDescent="0.35">
      <c r="A9292" t="s">
        <v>18582</v>
      </c>
      <c r="B9292" t="s">
        <v>18583</v>
      </c>
    </row>
    <row r="9293" spans="1:2" x14ac:dyDescent="0.35">
      <c r="A9293" t="s">
        <v>18584</v>
      </c>
      <c r="B9293" t="s">
        <v>18585</v>
      </c>
    </row>
    <row r="9294" spans="1:2" x14ac:dyDescent="0.35">
      <c r="A9294" t="s">
        <v>18586</v>
      </c>
      <c r="B9294" t="s">
        <v>18587</v>
      </c>
    </row>
    <row r="9295" spans="1:2" x14ac:dyDescent="0.35">
      <c r="A9295" t="s">
        <v>18588</v>
      </c>
      <c r="B9295" t="s">
        <v>18589</v>
      </c>
    </row>
    <row r="9296" spans="1:2" x14ac:dyDescent="0.35">
      <c r="A9296" t="s">
        <v>18590</v>
      </c>
      <c r="B9296" t="s">
        <v>18591</v>
      </c>
    </row>
    <row r="9297" spans="1:2" x14ac:dyDescent="0.35">
      <c r="A9297" t="s">
        <v>18592</v>
      </c>
      <c r="B9297" t="s">
        <v>18593</v>
      </c>
    </row>
    <row r="9298" spans="1:2" x14ac:dyDescent="0.35">
      <c r="A9298" t="s">
        <v>18594</v>
      </c>
      <c r="B9298" t="s">
        <v>18595</v>
      </c>
    </row>
    <row r="9299" spans="1:2" x14ac:dyDescent="0.35">
      <c r="A9299" t="s">
        <v>18596</v>
      </c>
      <c r="B9299" t="s">
        <v>18597</v>
      </c>
    </row>
    <row r="9300" spans="1:2" x14ac:dyDescent="0.35">
      <c r="A9300" t="s">
        <v>18598</v>
      </c>
      <c r="B9300" t="s">
        <v>18599</v>
      </c>
    </row>
    <row r="9301" spans="1:2" x14ac:dyDescent="0.35">
      <c r="A9301" t="s">
        <v>18600</v>
      </c>
      <c r="B9301" t="s">
        <v>18601</v>
      </c>
    </row>
    <row r="9302" spans="1:2" x14ac:dyDescent="0.35">
      <c r="A9302" t="s">
        <v>18602</v>
      </c>
      <c r="B9302" t="s">
        <v>18603</v>
      </c>
    </row>
    <row r="9303" spans="1:2" x14ac:dyDescent="0.35">
      <c r="A9303" t="s">
        <v>18604</v>
      </c>
      <c r="B9303" t="s">
        <v>18605</v>
      </c>
    </row>
    <row r="9304" spans="1:2" x14ac:dyDescent="0.35">
      <c r="A9304" t="s">
        <v>18606</v>
      </c>
      <c r="B9304" t="s">
        <v>18607</v>
      </c>
    </row>
    <row r="9305" spans="1:2" x14ac:dyDescent="0.35">
      <c r="A9305" t="s">
        <v>18608</v>
      </c>
      <c r="B9305" t="s">
        <v>18609</v>
      </c>
    </row>
    <row r="9306" spans="1:2" x14ac:dyDescent="0.35">
      <c r="A9306" t="s">
        <v>18610</v>
      </c>
      <c r="B9306" t="s">
        <v>18611</v>
      </c>
    </row>
    <row r="9307" spans="1:2" x14ac:dyDescent="0.35">
      <c r="A9307" t="s">
        <v>18612</v>
      </c>
      <c r="B9307" t="s">
        <v>18613</v>
      </c>
    </row>
    <row r="9308" spans="1:2" x14ac:dyDescent="0.35">
      <c r="A9308" t="s">
        <v>18614</v>
      </c>
      <c r="B9308" t="s">
        <v>18615</v>
      </c>
    </row>
    <row r="9309" spans="1:2" x14ac:dyDescent="0.35">
      <c r="A9309" t="s">
        <v>18616</v>
      </c>
      <c r="B9309" t="s">
        <v>18617</v>
      </c>
    </row>
    <row r="9310" spans="1:2" x14ac:dyDescent="0.35">
      <c r="A9310" t="s">
        <v>18618</v>
      </c>
      <c r="B9310" t="s">
        <v>18619</v>
      </c>
    </row>
    <row r="9311" spans="1:2" x14ac:dyDescent="0.35">
      <c r="A9311" t="s">
        <v>18620</v>
      </c>
      <c r="B9311" t="s">
        <v>18621</v>
      </c>
    </row>
    <row r="9312" spans="1:2" x14ac:dyDescent="0.35">
      <c r="A9312" t="s">
        <v>18622</v>
      </c>
      <c r="B9312" t="s">
        <v>18623</v>
      </c>
    </row>
    <row r="9313" spans="1:2" x14ac:dyDescent="0.35">
      <c r="A9313" t="s">
        <v>18624</v>
      </c>
      <c r="B9313" t="s">
        <v>18625</v>
      </c>
    </row>
    <row r="9314" spans="1:2" x14ac:dyDescent="0.35">
      <c r="A9314" t="s">
        <v>18626</v>
      </c>
      <c r="B9314" t="s">
        <v>18627</v>
      </c>
    </row>
    <row r="9315" spans="1:2" x14ac:dyDescent="0.35">
      <c r="A9315" t="s">
        <v>18628</v>
      </c>
      <c r="B9315" t="s">
        <v>18629</v>
      </c>
    </row>
    <row r="9316" spans="1:2" x14ac:dyDescent="0.35">
      <c r="A9316" t="s">
        <v>18630</v>
      </c>
      <c r="B9316" t="s">
        <v>18631</v>
      </c>
    </row>
    <row r="9317" spans="1:2" x14ac:dyDescent="0.35">
      <c r="A9317" t="s">
        <v>18632</v>
      </c>
      <c r="B9317" t="s">
        <v>18633</v>
      </c>
    </row>
    <row r="9318" spans="1:2" x14ac:dyDescent="0.35">
      <c r="A9318" t="s">
        <v>18634</v>
      </c>
      <c r="B9318" t="s">
        <v>18635</v>
      </c>
    </row>
    <row r="9319" spans="1:2" x14ac:dyDescent="0.35">
      <c r="A9319" t="s">
        <v>18636</v>
      </c>
      <c r="B9319" t="s">
        <v>18637</v>
      </c>
    </row>
    <row r="9320" spans="1:2" x14ac:dyDescent="0.35">
      <c r="A9320" t="s">
        <v>18638</v>
      </c>
      <c r="B9320" t="s">
        <v>18639</v>
      </c>
    </row>
    <row r="9321" spans="1:2" x14ac:dyDescent="0.35">
      <c r="A9321" t="s">
        <v>18640</v>
      </c>
      <c r="B9321" t="s">
        <v>18641</v>
      </c>
    </row>
    <row r="9322" spans="1:2" x14ac:dyDescent="0.35">
      <c r="A9322" t="s">
        <v>18642</v>
      </c>
      <c r="B9322" t="s">
        <v>18643</v>
      </c>
    </row>
    <row r="9323" spans="1:2" x14ac:dyDescent="0.35">
      <c r="A9323" t="s">
        <v>18644</v>
      </c>
      <c r="B9323" t="s">
        <v>18645</v>
      </c>
    </row>
    <row r="9324" spans="1:2" x14ac:dyDescent="0.35">
      <c r="A9324" t="s">
        <v>18646</v>
      </c>
      <c r="B9324" t="s">
        <v>18647</v>
      </c>
    </row>
    <row r="9325" spans="1:2" x14ac:dyDescent="0.35">
      <c r="A9325" t="s">
        <v>18648</v>
      </c>
      <c r="B9325" t="s">
        <v>18649</v>
      </c>
    </row>
    <row r="9326" spans="1:2" x14ac:dyDescent="0.35">
      <c r="A9326" t="s">
        <v>18650</v>
      </c>
      <c r="B9326" t="s">
        <v>18651</v>
      </c>
    </row>
    <row r="9327" spans="1:2" x14ac:dyDescent="0.35">
      <c r="A9327" t="s">
        <v>18652</v>
      </c>
      <c r="B9327" t="s">
        <v>18653</v>
      </c>
    </row>
    <row r="9328" spans="1:2" x14ac:dyDescent="0.35">
      <c r="A9328" t="s">
        <v>18654</v>
      </c>
      <c r="B9328" t="s">
        <v>18655</v>
      </c>
    </row>
    <row r="9329" spans="1:2" x14ac:dyDescent="0.35">
      <c r="A9329" t="s">
        <v>18656</v>
      </c>
      <c r="B9329" t="s">
        <v>18657</v>
      </c>
    </row>
    <row r="9330" spans="1:2" x14ac:dyDescent="0.35">
      <c r="A9330" t="s">
        <v>18658</v>
      </c>
      <c r="B9330" t="s">
        <v>18659</v>
      </c>
    </row>
    <row r="9331" spans="1:2" x14ac:dyDescent="0.35">
      <c r="A9331" t="s">
        <v>18660</v>
      </c>
      <c r="B9331" t="s">
        <v>18661</v>
      </c>
    </row>
    <row r="9332" spans="1:2" x14ac:dyDescent="0.35">
      <c r="A9332" t="s">
        <v>18662</v>
      </c>
      <c r="B9332" t="s">
        <v>18663</v>
      </c>
    </row>
    <row r="9333" spans="1:2" x14ac:dyDescent="0.35">
      <c r="A9333" t="s">
        <v>18664</v>
      </c>
      <c r="B9333" t="s">
        <v>18665</v>
      </c>
    </row>
    <row r="9334" spans="1:2" x14ac:dyDescent="0.35">
      <c r="A9334" t="s">
        <v>18666</v>
      </c>
      <c r="B9334" t="s">
        <v>18667</v>
      </c>
    </row>
    <row r="9335" spans="1:2" x14ac:dyDescent="0.35">
      <c r="A9335" t="s">
        <v>18668</v>
      </c>
      <c r="B9335" t="s">
        <v>18669</v>
      </c>
    </row>
    <row r="9336" spans="1:2" x14ac:dyDescent="0.35">
      <c r="A9336" t="s">
        <v>18670</v>
      </c>
      <c r="B9336" t="s">
        <v>18671</v>
      </c>
    </row>
    <row r="9337" spans="1:2" x14ac:dyDescent="0.35">
      <c r="A9337" t="s">
        <v>18672</v>
      </c>
      <c r="B9337" t="s">
        <v>18673</v>
      </c>
    </row>
    <row r="9338" spans="1:2" x14ac:dyDescent="0.35">
      <c r="A9338" t="s">
        <v>18674</v>
      </c>
      <c r="B9338" t="s">
        <v>18675</v>
      </c>
    </row>
    <row r="9339" spans="1:2" x14ac:dyDescent="0.35">
      <c r="A9339" t="s">
        <v>18676</v>
      </c>
      <c r="B9339" t="s">
        <v>18677</v>
      </c>
    </row>
    <row r="9340" spans="1:2" x14ac:dyDescent="0.35">
      <c r="A9340" t="s">
        <v>18678</v>
      </c>
      <c r="B9340" t="s">
        <v>18679</v>
      </c>
    </row>
    <row r="9341" spans="1:2" x14ac:dyDescent="0.35">
      <c r="A9341" t="s">
        <v>18680</v>
      </c>
      <c r="B9341" t="s">
        <v>18681</v>
      </c>
    </row>
    <row r="9342" spans="1:2" x14ac:dyDescent="0.35">
      <c r="A9342" t="s">
        <v>18682</v>
      </c>
      <c r="B9342" t="s">
        <v>18683</v>
      </c>
    </row>
    <row r="9343" spans="1:2" x14ac:dyDescent="0.35">
      <c r="A9343" t="s">
        <v>18684</v>
      </c>
      <c r="B9343" t="s">
        <v>18685</v>
      </c>
    </row>
    <row r="9344" spans="1:2" x14ac:dyDescent="0.35">
      <c r="A9344" t="s">
        <v>18686</v>
      </c>
      <c r="B9344" t="s">
        <v>18687</v>
      </c>
    </row>
    <row r="9345" spans="1:2" x14ac:dyDescent="0.35">
      <c r="A9345" t="s">
        <v>18688</v>
      </c>
      <c r="B9345" t="s">
        <v>18689</v>
      </c>
    </row>
    <row r="9346" spans="1:2" x14ac:dyDescent="0.35">
      <c r="A9346" t="s">
        <v>18690</v>
      </c>
      <c r="B9346" t="s">
        <v>18691</v>
      </c>
    </row>
    <row r="9347" spans="1:2" x14ac:dyDescent="0.35">
      <c r="A9347" t="s">
        <v>18692</v>
      </c>
      <c r="B9347" t="s">
        <v>18693</v>
      </c>
    </row>
    <row r="9348" spans="1:2" x14ac:dyDescent="0.35">
      <c r="A9348" t="s">
        <v>18694</v>
      </c>
      <c r="B9348" t="s">
        <v>18695</v>
      </c>
    </row>
    <row r="9349" spans="1:2" x14ac:dyDescent="0.35">
      <c r="A9349" t="s">
        <v>18696</v>
      </c>
      <c r="B9349" t="s">
        <v>18697</v>
      </c>
    </row>
    <row r="9350" spans="1:2" x14ac:dyDescent="0.35">
      <c r="A9350" t="s">
        <v>18698</v>
      </c>
      <c r="B9350" t="s">
        <v>18699</v>
      </c>
    </row>
    <row r="9351" spans="1:2" x14ac:dyDescent="0.35">
      <c r="A9351" t="s">
        <v>18700</v>
      </c>
      <c r="B9351" t="s">
        <v>18701</v>
      </c>
    </row>
    <row r="9352" spans="1:2" x14ac:dyDescent="0.35">
      <c r="A9352" t="s">
        <v>18702</v>
      </c>
      <c r="B9352" t="s">
        <v>18703</v>
      </c>
    </row>
    <row r="9353" spans="1:2" x14ac:dyDescent="0.35">
      <c r="A9353" t="s">
        <v>18704</v>
      </c>
      <c r="B9353" t="s">
        <v>18705</v>
      </c>
    </row>
    <row r="9354" spans="1:2" x14ac:dyDescent="0.35">
      <c r="A9354" t="s">
        <v>18706</v>
      </c>
      <c r="B9354" t="s">
        <v>18707</v>
      </c>
    </row>
    <row r="9355" spans="1:2" x14ac:dyDescent="0.35">
      <c r="A9355" t="s">
        <v>18708</v>
      </c>
      <c r="B9355" t="s">
        <v>18709</v>
      </c>
    </row>
    <row r="9356" spans="1:2" x14ac:dyDescent="0.35">
      <c r="A9356" t="s">
        <v>18710</v>
      </c>
      <c r="B9356" t="s">
        <v>18711</v>
      </c>
    </row>
    <row r="9357" spans="1:2" x14ac:dyDescent="0.35">
      <c r="A9357" t="s">
        <v>18712</v>
      </c>
      <c r="B9357" t="s">
        <v>18713</v>
      </c>
    </row>
    <row r="9358" spans="1:2" x14ac:dyDescent="0.35">
      <c r="A9358" t="s">
        <v>18714</v>
      </c>
      <c r="B9358" t="s">
        <v>18715</v>
      </c>
    </row>
    <row r="9359" spans="1:2" x14ac:dyDescent="0.35">
      <c r="A9359" t="s">
        <v>18716</v>
      </c>
      <c r="B9359" t="s">
        <v>18717</v>
      </c>
    </row>
    <row r="9360" spans="1:2" x14ac:dyDescent="0.35">
      <c r="A9360" t="s">
        <v>18718</v>
      </c>
      <c r="B9360" t="s">
        <v>18719</v>
      </c>
    </row>
    <row r="9361" spans="1:2" x14ac:dyDescent="0.35">
      <c r="A9361" t="s">
        <v>18720</v>
      </c>
      <c r="B9361" t="s">
        <v>18721</v>
      </c>
    </row>
    <row r="9362" spans="1:2" x14ac:dyDescent="0.35">
      <c r="A9362" t="s">
        <v>18722</v>
      </c>
      <c r="B9362" t="s">
        <v>18723</v>
      </c>
    </row>
    <row r="9363" spans="1:2" x14ac:dyDescent="0.35">
      <c r="A9363" t="s">
        <v>18724</v>
      </c>
      <c r="B9363" t="s">
        <v>18725</v>
      </c>
    </row>
    <row r="9364" spans="1:2" x14ac:dyDescent="0.35">
      <c r="A9364" t="s">
        <v>18726</v>
      </c>
      <c r="B9364" t="s">
        <v>18727</v>
      </c>
    </row>
    <row r="9365" spans="1:2" x14ac:dyDescent="0.35">
      <c r="A9365" t="s">
        <v>18728</v>
      </c>
      <c r="B9365" t="s">
        <v>18729</v>
      </c>
    </row>
    <row r="9366" spans="1:2" x14ac:dyDescent="0.35">
      <c r="A9366" t="s">
        <v>18730</v>
      </c>
      <c r="B9366" t="s">
        <v>18731</v>
      </c>
    </row>
    <row r="9367" spans="1:2" x14ac:dyDescent="0.35">
      <c r="A9367" t="s">
        <v>18732</v>
      </c>
      <c r="B9367" t="s">
        <v>18733</v>
      </c>
    </row>
    <row r="9368" spans="1:2" x14ac:dyDescent="0.35">
      <c r="A9368" t="s">
        <v>18734</v>
      </c>
      <c r="B9368" t="s">
        <v>18735</v>
      </c>
    </row>
    <row r="9369" spans="1:2" x14ac:dyDescent="0.35">
      <c r="A9369" t="s">
        <v>18736</v>
      </c>
      <c r="B9369" t="s">
        <v>18737</v>
      </c>
    </row>
    <row r="9370" spans="1:2" x14ac:dyDescent="0.35">
      <c r="A9370" t="s">
        <v>18738</v>
      </c>
      <c r="B9370" t="s">
        <v>18739</v>
      </c>
    </row>
    <row r="9371" spans="1:2" x14ac:dyDescent="0.35">
      <c r="A9371" t="s">
        <v>18740</v>
      </c>
      <c r="B9371" t="s">
        <v>18741</v>
      </c>
    </row>
    <row r="9372" spans="1:2" x14ac:dyDescent="0.35">
      <c r="A9372" t="s">
        <v>18742</v>
      </c>
      <c r="B9372" t="s">
        <v>18743</v>
      </c>
    </row>
    <row r="9373" spans="1:2" x14ac:dyDescent="0.35">
      <c r="A9373" t="s">
        <v>18744</v>
      </c>
      <c r="B9373" t="s">
        <v>18745</v>
      </c>
    </row>
    <row r="9374" spans="1:2" x14ac:dyDescent="0.35">
      <c r="A9374" t="s">
        <v>18746</v>
      </c>
      <c r="B9374" t="s">
        <v>18747</v>
      </c>
    </row>
    <row r="9375" spans="1:2" x14ac:dyDescent="0.35">
      <c r="A9375" t="s">
        <v>18748</v>
      </c>
      <c r="B9375" t="s">
        <v>18749</v>
      </c>
    </row>
    <row r="9376" spans="1:2" x14ac:dyDescent="0.35">
      <c r="A9376" t="s">
        <v>18750</v>
      </c>
      <c r="B9376" t="s">
        <v>18751</v>
      </c>
    </row>
    <row r="9377" spans="1:2" x14ac:dyDescent="0.35">
      <c r="A9377" t="s">
        <v>18752</v>
      </c>
      <c r="B9377" t="s">
        <v>18753</v>
      </c>
    </row>
    <row r="9378" spans="1:2" x14ac:dyDescent="0.35">
      <c r="A9378" t="s">
        <v>18754</v>
      </c>
      <c r="B9378" t="s">
        <v>18755</v>
      </c>
    </row>
    <row r="9379" spans="1:2" x14ac:dyDescent="0.35">
      <c r="A9379" t="s">
        <v>18756</v>
      </c>
      <c r="B9379" t="s">
        <v>18757</v>
      </c>
    </row>
    <row r="9380" spans="1:2" x14ac:dyDescent="0.35">
      <c r="A9380" t="s">
        <v>18758</v>
      </c>
      <c r="B9380" t="s">
        <v>18759</v>
      </c>
    </row>
    <row r="9381" spans="1:2" x14ac:dyDescent="0.35">
      <c r="A9381" t="s">
        <v>18760</v>
      </c>
      <c r="B9381" t="s">
        <v>18761</v>
      </c>
    </row>
    <row r="9382" spans="1:2" x14ac:dyDescent="0.35">
      <c r="A9382" t="s">
        <v>18762</v>
      </c>
      <c r="B9382" t="s">
        <v>18763</v>
      </c>
    </row>
    <row r="9383" spans="1:2" x14ac:dyDescent="0.35">
      <c r="A9383" t="s">
        <v>18764</v>
      </c>
      <c r="B9383" t="s">
        <v>18765</v>
      </c>
    </row>
    <row r="9384" spans="1:2" x14ac:dyDescent="0.35">
      <c r="A9384" t="s">
        <v>18766</v>
      </c>
      <c r="B9384" t="s">
        <v>18767</v>
      </c>
    </row>
    <row r="9385" spans="1:2" x14ac:dyDescent="0.35">
      <c r="A9385" t="s">
        <v>18768</v>
      </c>
      <c r="B9385" t="s">
        <v>18769</v>
      </c>
    </row>
    <row r="9386" spans="1:2" x14ac:dyDescent="0.35">
      <c r="A9386" t="s">
        <v>18770</v>
      </c>
      <c r="B9386" t="s">
        <v>18771</v>
      </c>
    </row>
    <row r="9387" spans="1:2" x14ac:dyDescent="0.35">
      <c r="A9387" t="s">
        <v>18772</v>
      </c>
      <c r="B9387" t="s">
        <v>18773</v>
      </c>
    </row>
    <row r="9388" spans="1:2" x14ac:dyDescent="0.35">
      <c r="A9388" t="s">
        <v>18774</v>
      </c>
      <c r="B9388" t="s">
        <v>18775</v>
      </c>
    </row>
    <row r="9389" spans="1:2" x14ac:dyDescent="0.35">
      <c r="A9389" t="s">
        <v>18776</v>
      </c>
      <c r="B9389" t="s">
        <v>18777</v>
      </c>
    </row>
    <row r="9390" spans="1:2" x14ac:dyDescent="0.35">
      <c r="A9390" t="s">
        <v>18778</v>
      </c>
      <c r="B9390" t="s">
        <v>18779</v>
      </c>
    </row>
    <row r="9391" spans="1:2" x14ac:dyDescent="0.35">
      <c r="A9391" t="s">
        <v>18780</v>
      </c>
      <c r="B9391" t="s">
        <v>18781</v>
      </c>
    </row>
    <row r="9392" spans="1:2" x14ac:dyDescent="0.35">
      <c r="A9392" t="s">
        <v>18782</v>
      </c>
      <c r="B9392" t="s">
        <v>18783</v>
      </c>
    </row>
    <row r="9393" spans="1:2" x14ac:dyDescent="0.35">
      <c r="A9393" t="s">
        <v>18784</v>
      </c>
      <c r="B9393" t="s">
        <v>18785</v>
      </c>
    </row>
    <row r="9394" spans="1:2" x14ac:dyDescent="0.35">
      <c r="A9394" t="s">
        <v>18786</v>
      </c>
      <c r="B9394" t="s">
        <v>18787</v>
      </c>
    </row>
    <row r="9395" spans="1:2" x14ac:dyDescent="0.35">
      <c r="A9395" t="s">
        <v>18788</v>
      </c>
      <c r="B9395" t="s">
        <v>18789</v>
      </c>
    </row>
    <row r="9396" spans="1:2" x14ac:dyDescent="0.35">
      <c r="A9396" t="s">
        <v>18790</v>
      </c>
      <c r="B9396" t="s">
        <v>18791</v>
      </c>
    </row>
    <row r="9397" spans="1:2" x14ac:dyDescent="0.35">
      <c r="A9397" t="s">
        <v>18792</v>
      </c>
      <c r="B9397" t="s">
        <v>18793</v>
      </c>
    </row>
    <row r="9398" spans="1:2" x14ac:dyDescent="0.35">
      <c r="A9398" t="s">
        <v>18794</v>
      </c>
      <c r="B9398" t="s">
        <v>18795</v>
      </c>
    </row>
    <row r="9399" spans="1:2" x14ac:dyDescent="0.35">
      <c r="A9399" t="s">
        <v>18796</v>
      </c>
      <c r="B9399" t="s">
        <v>18797</v>
      </c>
    </row>
    <row r="9400" spans="1:2" x14ac:dyDescent="0.35">
      <c r="A9400" t="s">
        <v>18798</v>
      </c>
      <c r="B9400" t="s">
        <v>18799</v>
      </c>
    </row>
    <row r="9401" spans="1:2" x14ac:dyDescent="0.35">
      <c r="A9401" t="s">
        <v>18800</v>
      </c>
      <c r="B9401" t="s">
        <v>18801</v>
      </c>
    </row>
    <row r="9402" spans="1:2" x14ac:dyDescent="0.35">
      <c r="A9402" t="s">
        <v>18802</v>
      </c>
      <c r="B9402" t="s">
        <v>18803</v>
      </c>
    </row>
    <row r="9403" spans="1:2" x14ac:dyDescent="0.35">
      <c r="A9403" t="s">
        <v>18804</v>
      </c>
      <c r="B9403" t="s">
        <v>18805</v>
      </c>
    </row>
    <row r="9404" spans="1:2" x14ac:dyDescent="0.35">
      <c r="A9404" t="s">
        <v>18806</v>
      </c>
      <c r="B9404" t="s">
        <v>18807</v>
      </c>
    </row>
    <row r="9405" spans="1:2" x14ac:dyDescent="0.35">
      <c r="A9405" t="s">
        <v>18808</v>
      </c>
      <c r="B9405" t="s">
        <v>18809</v>
      </c>
    </row>
    <row r="9406" spans="1:2" x14ac:dyDescent="0.35">
      <c r="A9406" t="s">
        <v>18810</v>
      </c>
      <c r="B9406" t="s">
        <v>18811</v>
      </c>
    </row>
    <row r="9407" spans="1:2" x14ac:dyDescent="0.35">
      <c r="A9407" t="s">
        <v>18812</v>
      </c>
      <c r="B9407" t="s">
        <v>18813</v>
      </c>
    </row>
    <row r="9408" spans="1:2" x14ac:dyDescent="0.35">
      <c r="A9408" t="s">
        <v>18814</v>
      </c>
      <c r="B9408" t="s">
        <v>18815</v>
      </c>
    </row>
    <row r="9409" spans="1:2" x14ac:dyDescent="0.35">
      <c r="A9409" t="s">
        <v>18816</v>
      </c>
      <c r="B9409" t="s">
        <v>18817</v>
      </c>
    </row>
    <row r="9410" spans="1:2" x14ac:dyDescent="0.35">
      <c r="A9410" t="s">
        <v>18818</v>
      </c>
      <c r="B9410" t="s">
        <v>18819</v>
      </c>
    </row>
    <row r="9411" spans="1:2" x14ac:dyDescent="0.35">
      <c r="A9411" t="s">
        <v>18820</v>
      </c>
      <c r="B9411" t="s">
        <v>18821</v>
      </c>
    </row>
    <row r="9412" spans="1:2" x14ac:dyDescent="0.35">
      <c r="A9412" t="s">
        <v>18822</v>
      </c>
      <c r="B9412" t="s">
        <v>18823</v>
      </c>
    </row>
    <row r="9413" spans="1:2" x14ac:dyDescent="0.35">
      <c r="A9413" t="s">
        <v>18824</v>
      </c>
      <c r="B9413" t="s">
        <v>18825</v>
      </c>
    </row>
    <row r="9414" spans="1:2" x14ac:dyDescent="0.35">
      <c r="A9414" t="s">
        <v>18826</v>
      </c>
      <c r="B9414" t="s">
        <v>18827</v>
      </c>
    </row>
    <row r="9415" spans="1:2" x14ac:dyDescent="0.35">
      <c r="A9415" t="s">
        <v>18828</v>
      </c>
      <c r="B9415" t="s">
        <v>18829</v>
      </c>
    </row>
    <row r="9416" spans="1:2" x14ac:dyDescent="0.35">
      <c r="A9416" t="s">
        <v>18830</v>
      </c>
      <c r="B9416" t="s">
        <v>18831</v>
      </c>
    </row>
    <row r="9417" spans="1:2" x14ac:dyDescent="0.35">
      <c r="A9417" t="s">
        <v>18832</v>
      </c>
      <c r="B9417" t="s">
        <v>18833</v>
      </c>
    </row>
    <row r="9418" spans="1:2" x14ac:dyDescent="0.35">
      <c r="A9418" t="s">
        <v>18834</v>
      </c>
      <c r="B9418" t="s">
        <v>18835</v>
      </c>
    </row>
    <row r="9419" spans="1:2" x14ac:dyDescent="0.35">
      <c r="A9419" t="s">
        <v>18836</v>
      </c>
      <c r="B9419" t="s">
        <v>18837</v>
      </c>
    </row>
    <row r="9420" spans="1:2" x14ac:dyDescent="0.35">
      <c r="A9420" t="s">
        <v>18838</v>
      </c>
      <c r="B9420" t="s">
        <v>18839</v>
      </c>
    </row>
    <row r="9421" spans="1:2" x14ac:dyDescent="0.35">
      <c r="A9421" t="s">
        <v>18840</v>
      </c>
      <c r="B9421" t="s">
        <v>18841</v>
      </c>
    </row>
    <row r="9422" spans="1:2" x14ac:dyDescent="0.35">
      <c r="A9422" t="s">
        <v>18842</v>
      </c>
      <c r="B9422" t="s">
        <v>18843</v>
      </c>
    </row>
    <row r="9423" spans="1:2" x14ac:dyDescent="0.35">
      <c r="A9423" t="s">
        <v>18844</v>
      </c>
      <c r="B9423" t="s">
        <v>18845</v>
      </c>
    </row>
    <row r="9424" spans="1:2" x14ac:dyDescent="0.35">
      <c r="A9424" t="s">
        <v>18846</v>
      </c>
      <c r="B9424" t="s">
        <v>18847</v>
      </c>
    </row>
    <row r="9425" spans="1:2" x14ac:dyDescent="0.35">
      <c r="A9425" t="s">
        <v>18848</v>
      </c>
      <c r="B9425" t="s">
        <v>18849</v>
      </c>
    </row>
    <row r="9426" spans="1:2" x14ac:dyDescent="0.35">
      <c r="A9426" t="s">
        <v>18850</v>
      </c>
      <c r="B9426" t="s">
        <v>18851</v>
      </c>
    </row>
    <row r="9427" spans="1:2" x14ac:dyDescent="0.35">
      <c r="A9427" t="s">
        <v>18852</v>
      </c>
      <c r="B9427" t="s">
        <v>18853</v>
      </c>
    </row>
    <row r="9428" spans="1:2" x14ac:dyDescent="0.35">
      <c r="A9428" t="s">
        <v>18854</v>
      </c>
      <c r="B9428" t="s">
        <v>18855</v>
      </c>
    </row>
    <row r="9429" spans="1:2" x14ac:dyDescent="0.35">
      <c r="A9429" t="s">
        <v>18856</v>
      </c>
      <c r="B9429" t="s">
        <v>18857</v>
      </c>
    </row>
    <row r="9430" spans="1:2" x14ac:dyDescent="0.35">
      <c r="A9430" t="s">
        <v>18858</v>
      </c>
      <c r="B9430" t="s">
        <v>18859</v>
      </c>
    </row>
    <row r="9431" spans="1:2" x14ac:dyDescent="0.35">
      <c r="A9431" t="s">
        <v>18860</v>
      </c>
      <c r="B9431" t="s">
        <v>18861</v>
      </c>
    </row>
    <row r="9432" spans="1:2" x14ac:dyDescent="0.35">
      <c r="A9432" t="s">
        <v>18862</v>
      </c>
      <c r="B9432" t="s">
        <v>18863</v>
      </c>
    </row>
    <row r="9433" spans="1:2" x14ac:dyDescent="0.35">
      <c r="A9433" t="s">
        <v>18864</v>
      </c>
      <c r="B9433" t="s">
        <v>18865</v>
      </c>
    </row>
    <row r="9434" spans="1:2" x14ac:dyDescent="0.35">
      <c r="A9434" t="s">
        <v>18866</v>
      </c>
      <c r="B9434" t="s">
        <v>18867</v>
      </c>
    </row>
    <row r="9435" spans="1:2" x14ac:dyDescent="0.35">
      <c r="A9435" t="s">
        <v>18868</v>
      </c>
      <c r="B9435" t="s">
        <v>18869</v>
      </c>
    </row>
    <row r="9436" spans="1:2" x14ac:dyDescent="0.35">
      <c r="A9436" t="s">
        <v>18870</v>
      </c>
      <c r="B9436" t="s">
        <v>18871</v>
      </c>
    </row>
    <row r="9437" spans="1:2" x14ac:dyDescent="0.35">
      <c r="A9437" t="s">
        <v>18872</v>
      </c>
      <c r="B9437" t="s">
        <v>18873</v>
      </c>
    </row>
    <row r="9438" spans="1:2" x14ac:dyDescent="0.35">
      <c r="A9438" t="s">
        <v>18874</v>
      </c>
      <c r="B9438" t="s">
        <v>18875</v>
      </c>
    </row>
    <row r="9439" spans="1:2" x14ac:dyDescent="0.35">
      <c r="A9439" t="s">
        <v>18876</v>
      </c>
      <c r="B9439" t="s">
        <v>18877</v>
      </c>
    </row>
    <row r="9440" spans="1:2" x14ac:dyDescent="0.35">
      <c r="A9440" t="s">
        <v>18878</v>
      </c>
      <c r="B9440" t="s">
        <v>18879</v>
      </c>
    </row>
    <row r="9441" spans="1:2" x14ac:dyDescent="0.35">
      <c r="A9441" t="s">
        <v>18880</v>
      </c>
      <c r="B9441" t="s">
        <v>18881</v>
      </c>
    </row>
    <row r="9442" spans="1:2" x14ac:dyDescent="0.35">
      <c r="A9442" t="s">
        <v>18882</v>
      </c>
      <c r="B9442" t="s">
        <v>18883</v>
      </c>
    </row>
    <row r="9443" spans="1:2" x14ac:dyDescent="0.35">
      <c r="A9443" t="s">
        <v>18884</v>
      </c>
      <c r="B9443" t="s">
        <v>18885</v>
      </c>
    </row>
    <row r="9444" spans="1:2" x14ac:dyDescent="0.35">
      <c r="A9444" t="s">
        <v>18886</v>
      </c>
      <c r="B9444" t="s">
        <v>18887</v>
      </c>
    </row>
    <row r="9445" spans="1:2" x14ac:dyDescent="0.35">
      <c r="A9445" t="s">
        <v>18888</v>
      </c>
      <c r="B9445" t="s">
        <v>18889</v>
      </c>
    </row>
    <row r="9446" spans="1:2" x14ac:dyDescent="0.35">
      <c r="A9446" t="s">
        <v>18890</v>
      </c>
      <c r="B9446" t="s">
        <v>18891</v>
      </c>
    </row>
    <row r="9447" spans="1:2" x14ac:dyDescent="0.35">
      <c r="A9447" t="s">
        <v>18892</v>
      </c>
      <c r="B9447" t="s">
        <v>18893</v>
      </c>
    </row>
    <row r="9448" spans="1:2" x14ac:dyDescent="0.35">
      <c r="A9448" t="s">
        <v>18894</v>
      </c>
      <c r="B9448" t="s">
        <v>18895</v>
      </c>
    </row>
    <row r="9449" spans="1:2" x14ac:dyDescent="0.35">
      <c r="A9449" t="s">
        <v>18896</v>
      </c>
      <c r="B9449" t="s">
        <v>18897</v>
      </c>
    </row>
    <row r="9450" spans="1:2" x14ac:dyDescent="0.35">
      <c r="A9450" t="s">
        <v>18898</v>
      </c>
      <c r="B9450" t="s">
        <v>18899</v>
      </c>
    </row>
    <row r="9451" spans="1:2" x14ac:dyDescent="0.35">
      <c r="A9451" t="s">
        <v>18900</v>
      </c>
      <c r="B9451" t="s">
        <v>18901</v>
      </c>
    </row>
    <row r="9452" spans="1:2" x14ac:dyDescent="0.35">
      <c r="A9452" t="s">
        <v>18902</v>
      </c>
      <c r="B9452" t="s">
        <v>18903</v>
      </c>
    </row>
    <row r="9453" spans="1:2" x14ac:dyDescent="0.35">
      <c r="A9453" t="s">
        <v>18904</v>
      </c>
      <c r="B9453" t="s">
        <v>18905</v>
      </c>
    </row>
    <row r="9454" spans="1:2" x14ac:dyDescent="0.35">
      <c r="A9454" t="s">
        <v>18906</v>
      </c>
      <c r="B9454" t="s">
        <v>18907</v>
      </c>
    </row>
    <row r="9455" spans="1:2" x14ac:dyDescent="0.35">
      <c r="A9455" t="s">
        <v>18908</v>
      </c>
      <c r="B9455" t="s">
        <v>18909</v>
      </c>
    </row>
    <row r="9456" spans="1:2" x14ac:dyDescent="0.35">
      <c r="A9456" t="s">
        <v>18910</v>
      </c>
      <c r="B9456" t="s">
        <v>18911</v>
      </c>
    </row>
    <row r="9457" spans="1:2" x14ac:dyDescent="0.35">
      <c r="A9457" t="s">
        <v>18912</v>
      </c>
      <c r="B9457" t="s">
        <v>18913</v>
      </c>
    </row>
    <row r="9458" spans="1:2" x14ac:dyDescent="0.35">
      <c r="A9458" t="s">
        <v>18914</v>
      </c>
      <c r="B9458" t="s">
        <v>18915</v>
      </c>
    </row>
    <row r="9459" spans="1:2" x14ac:dyDescent="0.35">
      <c r="A9459" t="s">
        <v>18916</v>
      </c>
      <c r="B9459" t="s">
        <v>18917</v>
      </c>
    </row>
    <row r="9460" spans="1:2" x14ac:dyDescent="0.35">
      <c r="A9460" t="s">
        <v>18918</v>
      </c>
      <c r="B9460" t="s">
        <v>18919</v>
      </c>
    </row>
    <row r="9461" spans="1:2" x14ac:dyDescent="0.35">
      <c r="A9461" t="s">
        <v>18920</v>
      </c>
      <c r="B9461" t="s">
        <v>18921</v>
      </c>
    </row>
    <row r="9462" spans="1:2" x14ac:dyDescent="0.35">
      <c r="A9462" t="s">
        <v>18922</v>
      </c>
      <c r="B9462" t="s">
        <v>18923</v>
      </c>
    </row>
    <row r="9463" spans="1:2" x14ac:dyDescent="0.35">
      <c r="A9463" t="s">
        <v>18924</v>
      </c>
      <c r="B9463" t="s">
        <v>18925</v>
      </c>
    </row>
    <row r="9464" spans="1:2" x14ac:dyDescent="0.35">
      <c r="A9464" t="s">
        <v>18926</v>
      </c>
      <c r="B9464" t="s">
        <v>18927</v>
      </c>
    </row>
    <row r="9465" spans="1:2" x14ac:dyDescent="0.35">
      <c r="A9465" t="s">
        <v>18928</v>
      </c>
      <c r="B9465" t="s">
        <v>18929</v>
      </c>
    </row>
    <row r="9466" spans="1:2" x14ac:dyDescent="0.35">
      <c r="A9466" t="s">
        <v>18930</v>
      </c>
      <c r="B9466" t="s">
        <v>18931</v>
      </c>
    </row>
    <row r="9467" spans="1:2" x14ac:dyDescent="0.35">
      <c r="A9467" t="s">
        <v>18932</v>
      </c>
      <c r="B9467" t="s">
        <v>18933</v>
      </c>
    </row>
    <row r="9468" spans="1:2" x14ac:dyDescent="0.35">
      <c r="A9468" t="s">
        <v>18934</v>
      </c>
      <c r="B9468" t="s">
        <v>18935</v>
      </c>
    </row>
    <row r="9469" spans="1:2" x14ac:dyDescent="0.35">
      <c r="A9469" t="s">
        <v>18936</v>
      </c>
      <c r="B9469" t="s">
        <v>18937</v>
      </c>
    </row>
    <row r="9470" spans="1:2" x14ac:dyDescent="0.35">
      <c r="A9470" t="s">
        <v>18938</v>
      </c>
      <c r="B9470" t="s">
        <v>18939</v>
      </c>
    </row>
    <row r="9471" spans="1:2" x14ac:dyDescent="0.35">
      <c r="A9471" t="s">
        <v>18940</v>
      </c>
      <c r="B9471" t="s">
        <v>18941</v>
      </c>
    </row>
    <row r="9472" spans="1:2" x14ac:dyDescent="0.35">
      <c r="A9472" t="s">
        <v>18942</v>
      </c>
      <c r="B9472" t="s">
        <v>18943</v>
      </c>
    </row>
    <row r="9473" spans="1:2" x14ac:dyDescent="0.35">
      <c r="A9473" t="s">
        <v>18944</v>
      </c>
      <c r="B9473" t="s">
        <v>18945</v>
      </c>
    </row>
    <row r="9474" spans="1:2" x14ac:dyDescent="0.35">
      <c r="A9474" t="s">
        <v>18946</v>
      </c>
      <c r="B9474" t="s">
        <v>18947</v>
      </c>
    </row>
    <row r="9475" spans="1:2" x14ac:dyDescent="0.35">
      <c r="A9475" t="s">
        <v>18948</v>
      </c>
      <c r="B9475" t="s">
        <v>18949</v>
      </c>
    </row>
    <row r="9476" spans="1:2" x14ac:dyDescent="0.35">
      <c r="A9476" t="s">
        <v>18950</v>
      </c>
      <c r="B9476" t="s">
        <v>18951</v>
      </c>
    </row>
    <row r="9477" spans="1:2" x14ac:dyDescent="0.35">
      <c r="A9477" t="s">
        <v>18952</v>
      </c>
      <c r="B9477" t="s">
        <v>18953</v>
      </c>
    </row>
    <row r="9478" spans="1:2" x14ac:dyDescent="0.35">
      <c r="A9478" t="s">
        <v>18954</v>
      </c>
      <c r="B9478" t="s">
        <v>18955</v>
      </c>
    </row>
    <row r="9479" spans="1:2" x14ac:dyDescent="0.35">
      <c r="A9479" t="s">
        <v>18956</v>
      </c>
      <c r="B9479" t="s">
        <v>18957</v>
      </c>
    </row>
    <row r="9480" spans="1:2" x14ac:dyDescent="0.35">
      <c r="A9480" t="s">
        <v>18958</v>
      </c>
      <c r="B9480" t="s">
        <v>18959</v>
      </c>
    </row>
    <row r="9481" spans="1:2" x14ac:dyDescent="0.35">
      <c r="A9481" t="s">
        <v>18960</v>
      </c>
      <c r="B9481" t="s">
        <v>18961</v>
      </c>
    </row>
    <row r="9482" spans="1:2" x14ac:dyDescent="0.35">
      <c r="A9482" t="s">
        <v>18962</v>
      </c>
      <c r="B9482" t="s">
        <v>18963</v>
      </c>
    </row>
    <row r="9483" spans="1:2" x14ac:dyDescent="0.35">
      <c r="A9483" t="s">
        <v>18964</v>
      </c>
      <c r="B9483" t="s">
        <v>18965</v>
      </c>
    </row>
    <row r="9484" spans="1:2" x14ac:dyDescent="0.35">
      <c r="A9484" t="s">
        <v>18966</v>
      </c>
      <c r="B9484" t="s">
        <v>18967</v>
      </c>
    </row>
    <row r="9485" spans="1:2" x14ac:dyDescent="0.35">
      <c r="A9485" t="s">
        <v>18968</v>
      </c>
      <c r="B9485" t="s">
        <v>18969</v>
      </c>
    </row>
    <row r="9486" spans="1:2" x14ac:dyDescent="0.35">
      <c r="A9486" t="s">
        <v>18970</v>
      </c>
      <c r="B9486" t="s">
        <v>18971</v>
      </c>
    </row>
    <row r="9487" spans="1:2" x14ac:dyDescent="0.35">
      <c r="A9487" t="s">
        <v>18972</v>
      </c>
      <c r="B9487" t="s">
        <v>18973</v>
      </c>
    </row>
    <row r="9488" spans="1:2" x14ac:dyDescent="0.35">
      <c r="A9488" t="s">
        <v>18974</v>
      </c>
      <c r="B9488" t="s">
        <v>18975</v>
      </c>
    </row>
    <row r="9489" spans="1:2" x14ac:dyDescent="0.35">
      <c r="A9489" t="s">
        <v>18976</v>
      </c>
      <c r="B9489" t="s">
        <v>18977</v>
      </c>
    </row>
    <row r="9490" spans="1:2" x14ac:dyDescent="0.35">
      <c r="A9490" t="s">
        <v>18978</v>
      </c>
      <c r="B9490" t="s">
        <v>18979</v>
      </c>
    </row>
    <row r="9491" spans="1:2" x14ac:dyDescent="0.35">
      <c r="A9491" t="s">
        <v>18980</v>
      </c>
      <c r="B9491" t="s">
        <v>18981</v>
      </c>
    </row>
    <row r="9492" spans="1:2" x14ac:dyDescent="0.35">
      <c r="A9492" t="s">
        <v>18982</v>
      </c>
      <c r="B9492" t="s">
        <v>18983</v>
      </c>
    </row>
    <row r="9493" spans="1:2" x14ac:dyDescent="0.35">
      <c r="A9493" t="s">
        <v>18984</v>
      </c>
      <c r="B9493" t="s">
        <v>18985</v>
      </c>
    </row>
    <row r="9494" spans="1:2" x14ac:dyDescent="0.35">
      <c r="A9494" t="s">
        <v>18986</v>
      </c>
      <c r="B9494" t="s">
        <v>18987</v>
      </c>
    </row>
    <row r="9495" spans="1:2" x14ac:dyDescent="0.35">
      <c r="A9495" t="s">
        <v>18988</v>
      </c>
      <c r="B9495" t="s">
        <v>18989</v>
      </c>
    </row>
    <row r="9496" spans="1:2" x14ac:dyDescent="0.35">
      <c r="A9496" t="s">
        <v>18990</v>
      </c>
      <c r="B9496" t="s">
        <v>18991</v>
      </c>
    </row>
    <row r="9497" spans="1:2" x14ac:dyDescent="0.35">
      <c r="A9497" t="s">
        <v>18992</v>
      </c>
      <c r="B9497" t="s">
        <v>18993</v>
      </c>
    </row>
    <row r="9498" spans="1:2" x14ac:dyDescent="0.35">
      <c r="A9498" t="s">
        <v>18994</v>
      </c>
      <c r="B9498" t="s">
        <v>18995</v>
      </c>
    </row>
    <row r="9499" spans="1:2" x14ac:dyDescent="0.35">
      <c r="A9499" t="s">
        <v>18996</v>
      </c>
      <c r="B9499" t="s">
        <v>18997</v>
      </c>
    </row>
    <row r="9500" spans="1:2" x14ac:dyDescent="0.35">
      <c r="A9500" t="s">
        <v>18998</v>
      </c>
      <c r="B9500" t="s">
        <v>18999</v>
      </c>
    </row>
    <row r="9501" spans="1:2" x14ac:dyDescent="0.35">
      <c r="A9501" t="s">
        <v>19000</v>
      </c>
      <c r="B9501" t="s">
        <v>19001</v>
      </c>
    </row>
    <row r="9502" spans="1:2" x14ac:dyDescent="0.35">
      <c r="A9502" t="s">
        <v>19002</v>
      </c>
      <c r="B9502" t="s">
        <v>19003</v>
      </c>
    </row>
    <row r="9503" spans="1:2" x14ac:dyDescent="0.35">
      <c r="A9503" t="s">
        <v>19004</v>
      </c>
      <c r="B9503" t="s">
        <v>19005</v>
      </c>
    </row>
    <row r="9504" spans="1:2" x14ac:dyDescent="0.35">
      <c r="A9504" t="s">
        <v>19006</v>
      </c>
      <c r="B9504" t="s">
        <v>19007</v>
      </c>
    </row>
    <row r="9505" spans="1:2" x14ac:dyDescent="0.35">
      <c r="A9505" t="s">
        <v>19008</v>
      </c>
      <c r="B9505" t="s">
        <v>19009</v>
      </c>
    </row>
    <row r="9506" spans="1:2" x14ac:dyDescent="0.35">
      <c r="A9506" t="s">
        <v>19010</v>
      </c>
      <c r="B9506" t="s">
        <v>19011</v>
      </c>
    </row>
    <row r="9507" spans="1:2" x14ac:dyDescent="0.35">
      <c r="A9507" t="s">
        <v>19012</v>
      </c>
      <c r="B9507" t="s">
        <v>19013</v>
      </c>
    </row>
    <row r="9508" spans="1:2" x14ac:dyDescent="0.35">
      <c r="A9508" t="s">
        <v>19014</v>
      </c>
      <c r="B9508" t="s">
        <v>19015</v>
      </c>
    </row>
    <row r="9509" spans="1:2" x14ac:dyDescent="0.35">
      <c r="A9509" t="s">
        <v>19016</v>
      </c>
      <c r="B9509" t="s">
        <v>19017</v>
      </c>
    </row>
    <row r="9510" spans="1:2" x14ac:dyDescent="0.35">
      <c r="A9510" t="s">
        <v>19018</v>
      </c>
      <c r="B9510" t="s">
        <v>19019</v>
      </c>
    </row>
    <row r="9511" spans="1:2" x14ac:dyDescent="0.35">
      <c r="A9511" t="s">
        <v>19020</v>
      </c>
      <c r="B9511" t="s">
        <v>19021</v>
      </c>
    </row>
    <row r="9512" spans="1:2" x14ac:dyDescent="0.35">
      <c r="A9512" t="s">
        <v>19022</v>
      </c>
      <c r="B9512" t="s">
        <v>19023</v>
      </c>
    </row>
    <row r="9513" spans="1:2" x14ac:dyDescent="0.35">
      <c r="A9513" t="s">
        <v>19024</v>
      </c>
      <c r="B9513" t="s">
        <v>19025</v>
      </c>
    </row>
    <row r="9514" spans="1:2" x14ac:dyDescent="0.35">
      <c r="A9514" t="s">
        <v>19026</v>
      </c>
      <c r="B9514" t="s">
        <v>19027</v>
      </c>
    </row>
    <row r="9515" spans="1:2" x14ac:dyDescent="0.35">
      <c r="A9515" t="s">
        <v>19028</v>
      </c>
      <c r="B9515" t="s">
        <v>19029</v>
      </c>
    </row>
    <row r="9516" spans="1:2" x14ac:dyDescent="0.35">
      <c r="A9516" t="s">
        <v>19030</v>
      </c>
      <c r="B9516" t="s">
        <v>19031</v>
      </c>
    </row>
    <row r="9517" spans="1:2" x14ac:dyDescent="0.35">
      <c r="A9517" t="s">
        <v>19032</v>
      </c>
      <c r="B9517" t="s">
        <v>19033</v>
      </c>
    </row>
    <row r="9518" spans="1:2" x14ac:dyDescent="0.35">
      <c r="A9518" t="s">
        <v>19034</v>
      </c>
      <c r="B9518" t="s">
        <v>19035</v>
      </c>
    </row>
    <row r="9519" spans="1:2" x14ac:dyDescent="0.35">
      <c r="A9519" t="s">
        <v>19036</v>
      </c>
      <c r="B9519" t="s">
        <v>19037</v>
      </c>
    </row>
    <row r="9520" spans="1:2" x14ac:dyDescent="0.35">
      <c r="A9520" t="s">
        <v>19038</v>
      </c>
      <c r="B9520" t="s">
        <v>19039</v>
      </c>
    </row>
    <row r="9521" spans="1:2" x14ac:dyDescent="0.35">
      <c r="A9521" t="s">
        <v>19040</v>
      </c>
      <c r="B9521" t="s">
        <v>19041</v>
      </c>
    </row>
    <row r="9522" spans="1:2" x14ac:dyDescent="0.35">
      <c r="A9522" t="s">
        <v>19042</v>
      </c>
      <c r="B9522" t="s">
        <v>19043</v>
      </c>
    </row>
    <row r="9523" spans="1:2" x14ac:dyDescent="0.35">
      <c r="A9523" t="s">
        <v>19044</v>
      </c>
      <c r="B9523" t="s">
        <v>19045</v>
      </c>
    </row>
    <row r="9524" spans="1:2" x14ac:dyDescent="0.35">
      <c r="A9524" t="s">
        <v>19046</v>
      </c>
      <c r="B9524" t="s">
        <v>19047</v>
      </c>
    </row>
    <row r="9525" spans="1:2" x14ac:dyDescent="0.35">
      <c r="A9525" t="s">
        <v>19048</v>
      </c>
      <c r="B9525" t="s">
        <v>19049</v>
      </c>
    </row>
    <row r="9526" spans="1:2" x14ac:dyDescent="0.35">
      <c r="A9526" t="s">
        <v>19050</v>
      </c>
      <c r="B9526" t="s">
        <v>19051</v>
      </c>
    </row>
    <row r="9527" spans="1:2" x14ac:dyDescent="0.35">
      <c r="A9527" t="s">
        <v>19052</v>
      </c>
      <c r="B9527" t="s">
        <v>19053</v>
      </c>
    </row>
    <row r="9528" spans="1:2" x14ac:dyDescent="0.35">
      <c r="A9528" t="s">
        <v>19054</v>
      </c>
      <c r="B9528" t="s">
        <v>19055</v>
      </c>
    </row>
    <row r="9529" spans="1:2" x14ac:dyDescent="0.35">
      <c r="A9529" t="s">
        <v>19056</v>
      </c>
      <c r="B9529" t="s">
        <v>19057</v>
      </c>
    </row>
    <row r="9530" spans="1:2" x14ac:dyDescent="0.35">
      <c r="A9530" t="s">
        <v>19058</v>
      </c>
      <c r="B9530" t="s">
        <v>19059</v>
      </c>
    </row>
    <row r="9531" spans="1:2" x14ac:dyDescent="0.35">
      <c r="A9531" t="s">
        <v>19060</v>
      </c>
      <c r="B9531" t="s">
        <v>19061</v>
      </c>
    </row>
    <row r="9532" spans="1:2" x14ac:dyDescent="0.35">
      <c r="A9532" t="s">
        <v>19062</v>
      </c>
      <c r="B9532" t="s">
        <v>19063</v>
      </c>
    </row>
    <row r="9533" spans="1:2" x14ac:dyDescent="0.35">
      <c r="A9533" t="s">
        <v>19064</v>
      </c>
      <c r="B9533" t="s">
        <v>19065</v>
      </c>
    </row>
    <row r="9534" spans="1:2" x14ac:dyDescent="0.35">
      <c r="A9534" t="s">
        <v>19066</v>
      </c>
      <c r="B9534" t="s">
        <v>19067</v>
      </c>
    </row>
    <row r="9535" spans="1:2" x14ac:dyDescent="0.35">
      <c r="A9535" t="s">
        <v>19068</v>
      </c>
      <c r="B9535" t="s">
        <v>19069</v>
      </c>
    </row>
    <row r="9536" spans="1:2" x14ac:dyDescent="0.35">
      <c r="A9536" t="s">
        <v>19070</v>
      </c>
      <c r="B9536" t="s">
        <v>19071</v>
      </c>
    </row>
    <row r="9537" spans="1:2" x14ac:dyDescent="0.35">
      <c r="A9537" t="s">
        <v>19072</v>
      </c>
      <c r="B9537" t="s">
        <v>19073</v>
      </c>
    </row>
    <row r="9538" spans="1:2" x14ac:dyDescent="0.35">
      <c r="A9538" t="s">
        <v>19074</v>
      </c>
      <c r="B9538" t="s">
        <v>19075</v>
      </c>
    </row>
    <row r="9539" spans="1:2" x14ac:dyDescent="0.35">
      <c r="A9539" t="s">
        <v>19076</v>
      </c>
      <c r="B9539" t="s">
        <v>19077</v>
      </c>
    </row>
    <row r="9540" spans="1:2" x14ac:dyDescent="0.35">
      <c r="A9540" t="s">
        <v>19078</v>
      </c>
      <c r="B9540" t="s">
        <v>19079</v>
      </c>
    </row>
    <row r="9541" spans="1:2" x14ac:dyDescent="0.35">
      <c r="A9541" t="s">
        <v>19080</v>
      </c>
      <c r="B9541" t="s">
        <v>19081</v>
      </c>
    </row>
    <row r="9542" spans="1:2" x14ac:dyDescent="0.35">
      <c r="A9542" t="s">
        <v>19082</v>
      </c>
      <c r="B9542" t="s">
        <v>19083</v>
      </c>
    </row>
    <row r="9543" spans="1:2" x14ac:dyDescent="0.35">
      <c r="A9543" t="s">
        <v>19084</v>
      </c>
      <c r="B9543" t="s">
        <v>19085</v>
      </c>
    </row>
    <row r="9544" spans="1:2" x14ac:dyDescent="0.35">
      <c r="A9544" t="s">
        <v>19086</v>
      </c>
      <c r="B9544" t="s">
        <v>19087</v>
      </c>
    </row>
    <row r="9545" spans="1:2" x14ac:dyDescent="0.35">
      <c r="A9545" t="s">
        <v>19088</v>
      </c>
      <c r="B9545" t="s">
        <v>19089</v>
      </c>
    </row>
    <row r="9546" spans="1:2" x14ac:dyDescent="0.35">
      <c r="A9546" t="s">
        <v>19090</v>
      </c>
      <c r="B9546" t="s">
        <v>19091</v>
      </c>
    </row>
    <row r="9547" spans="1:2" x14ac:dyDescent="0.35">
      <c r="A9547" t="s">
        <v>19092</v>
      </c>
      <c r="B9547" t="s">
        <v>19093</v>
      </c>
    </row>
    <row r="9548" spans="1:2" x14ac:dyDescent="0.35">
      <c r="A9548" t="s">
        <v>19094</v>
      </c>
      <c r="B9548" t="s">
        <v>19095</v>
      </c>
    </row>
    <row r="9549" spans="1:2" x14ac:dyDescent="0.35">
      <c r="A9549" t="s">
        <v>19096</v>
      </c>
      <c r="B9549" t="s">
        <v>19097</v>
      </c>
    </row>
    <row r="9550" spans="1:2" x14ac:dyDescent="0.35">
      <c r="A9550" t="s">
        <v>19098</v>
      </c>
      <c r="B9550" t="s">
        <v>19099</v>
      </c>
    </row>
    <row r="9551" spans="1:2" x14ac:dyDescent="0.35">
      <c r="A9551" t="s">
        <v>19100</v>
      </c>
      <c r="B9551" t="s">
        <v>19101</v>
      </c>
    </row>
    <row r="9552" spans="1:2" x14ac:dyDescent="0.35">
      <c r="A9552" t="s">
        <v>19102</v>
      </c>
      <c r="B9552" t="s">
        <v>19103</v>
      </c>
    </row>
    <row r="9553" spans="1:2" x14ac:dyDescent="0.35">
      <c r="A9553" t="s">
        <v>19104</v>
      </c>
      <c r="B9553" t="s">
        <v>19105</v>
      </c>
    </row>
    <row r="9554" spans="1:2" x14ac:dyDescent="0.35">
      <c r="A9554" t="s">
        <v>19106</v>
      </c>
      <c r="B9554" t="s">
        <v>19107</v>
      </c>
    </row>
    <row r="9555" spans="1:2" x14ac:dyDescent="0.35">
      <c r="A9555" t="s">
        <v>19108</v>
      </c>
      <c r="B9555" t="s">
        <v>19109</v>
      </c>
    </row>
    <row r="9556" spans="1:2" x14ac:dyDescent="0.35">
      <c r="A9556" t="s">
        <v>19110</v>
      </c>
      <c r="B9556" t="s">
        <v>19111</v>
      </c>
    </row>
    <row r="9557" spans="1:2" x14ac:dyDescent="0.35">
      <c r="A9557" t="s">
        <v>19112</v>
      </c>
      <c r="B9557" t="s">
        <v>19113</v>
      </c>
    </row>
    <row r="9558" spans="1:2" x14ac:dyDescent="0.35">
      <c r="A9558" t="s">
        <v>19114</v>
      </c>
      <c r="B9558" t="s">
        <v>19115</v>
      </c>
    </row>
    <row r="9559" spans="1:2" x14ac:dyDescent="0.35">
      <c r="A9559" t="s">
        <v>19116</v>
      </c>
      <c r="B9559" t="s">
        <v>19117</v>
      </c>
    </row>
    <row r="9560" spans="1:2" x14ac:dyDescent="0.35">
      <c r="A9560" t="s">
        <v>19118</v>
      </c>
      <c r="B9560" t="s">
        <v>19119</v>
      </c>
    </row>
    <row r="9561" spans="1:2" x14ac:dyDescent="0.35">
      <c r="A9561" t="s">
        <v>19120</v>
      </c>
      <c r="B9561" t="s">
        <v>19121</v>
      </c>
    </row>
    <row r="9562" spans="1:2" x14ac:dyDescent="0.35">
      <c r="A9562" t="s">
        <v>19122</v>
      </c>
      <c r="B9562" t="s">
        <v>19123</v>
      </c>
    </row>
    <row r="9563" spans="1:2" x14ac:dyDescent="0.35">
      <c r="A9563" t="s">
        <v>19124</v>
      </c>
      <c r="B9563" t="s">
        <v>19125</v>
      </c>
    </row>
    <row r="9564" spans="1:2" x14ac:dyDescent="0.35">
      <c r="A9564" t="s">
        <v>19126</v>
      </c>
      <c r="B9564" t="s">
        <v>19127</v>
      </c>
    </row>
    <row r="9565" spans="1:2" x14ac:dyDescent="0.35">
      <c r="A9565" t="s">
        <v>19128</v>
      </c>
      <c r="B9565" t="s">
        <v>19129</v>
      </c>
    </row>
    <row r="9566" spans="1:2" x14ac:dyDescent="0.35">
      <c r="A9566" t="s">
        <v>19130</v>
      </c>
      <c r="B9566" t="s">
        <v>19131</v>
      </c>
    </row>
    <row r="9567" spans="1:2" x14ac:dyDescent="0.35">
      <c r="A9567" t="s">
        <v>19132</v>
      </c>
      <c r="B9567" t="s">
        <v>19133</v>
      </c>
    </row>
    <row r="9568" spans="1:2" x14ac:dyDescent="0.35">
      <c r="A9568" t="s">
        <v>19134</v>
      </c>
      <c r="B9568" t="s">
        <v>19135</v>
      </c>
    </row>
    <row r="9569" spans="1:2" x14ac:dyDescent="0.35">
      <c r="A9569" t="s">
        <v>19136</v>
      </c>
      <c r="B9569" t="s">
        <v>19137</v>
      </c>
    </row>
    <row r="9570" spans="1:2" x14ac:dyDescent="0.35">
      <c r="A9570" t="s">
        <v>19138</v>
      </c>
      <c r="B9570" t="s">
        <v>19139</v>
      </c>
    </row>
    <row r="9571" spans="1:2" x14ac:dyDescent="0.35">
      <c r="A9571" t="s">
        <v>19140</v>
      </c>
      <c r="B9571" t="s">
        <v>19141</v>
      </c>
    </row>
    <row r="9572" spans="1:2" x14ac:dyDescent="0.35">
      <c r="A9572" t="s">
        <v>19142</v>
      </c>
      <c r="B9572" t="s">
        <v>19143</v>
      </c>
    </row>
    <row r="9573" spans="1:2" x14ac:dyDescent="0.35">
      <c r="A9573" t="s">
        <v>19144</v>
      </c>
      <c r="B9573" t="s">
        <v>19145</v>
      </c>
    </row>
    <row r="9574" spans="1:2" x14ac:dyDescent="0.35">
      <c r="A9574" t="s">
        <v>19146</v>
      </c>
      <c r="B9574" t="s">
        <v>19147</v>
      </c>
    </row>
    <row r="9575" spans="1:2" x14ac:dyDescent="0.35">
      <c r="A9575" t="s">
        <v>19148</v>
      </c>
      <c r="B9575" t="s">
        <v>19149</v>
      </c>
    </row>
    <row r="9576" spans="1:2" x14ac:dyDescent="0.35">
      <c r="A9576" t="s">
        <v>19150</v>
      </c>
      <c r="B9576" t="s">
        <v>19151</v>
      </c>
    </row>
    <row r="9577" spans="1:2" x14ac:dyDescent="0.35">
      <c r="A9577" t="s">
        <v>19152</v>
      </c>
      <c r="B9577" t="s">
        <v>19153</v>
      </c>
    </row>
    <row r="9578" spans="1:2" x14ac:dyDescent="0.35">
      <c r="A9578" t="s">
        <v>19154</v>
      </c>
      <c r="B9578" t="s">
        <v>19155</v>
      </c>
    </row>
    <row r="9579" spans="1:2" x14ac:dyDescent="0.35">
      <c r="A9579" t="s">
        <v>19156</v>
      </c>
      <c r="B9579" t="s">
        <v>19157</v>
      </c>
    </row>
    <row r="9580" spans="1:2" x14ac:dyDescent="0.35">
      <c r="A9580" t="s">
        <v>19158</v>
      </c>
      <c r="B9580" t="s">
        <v>19159</v>
      </c>
    </row>
    <row r="9581" spans="1:2" x14ac:dyDescent="0.35">
      <c r="A9581" t="s">
        <v>19160</v>
      </c>
      <c r="B9581" t="s">
        <v>19161</v>
      </c>
    </row>
    <row r="9582" spans="1:2" x14ac:dyDescent="0.35">
      <c r="A9582" t="s">
        <v>19162</v>
      </c>
      <c r="B9582" t="s">
        <v>19163</v>
      </c>
    </row>
    <row r="9583" spans="1:2" x14ac:dyDescent="0.35">
      <c r="A9583" t="s">
        <v>19164</v>
      </c>
      <c r="B9583" t="s">
        <v>19165</v>
      </c>
    </row>
    <row r="9584" spans="1:2" x14ac:dyDescent="0.35">
      <c r="A9584" t="s">
        <v>19166</v>
      </c>
      <c r="B9584" t="s">
        <v>19167</v>
      </c>
    </row>
    <row r="9585" spans="1:2" x14ac:dyDescent="0.35">
      <c r="A9585" t="s">
        <v>19168</v>
      </c>
      <c r="B9585" t="s">
        <v>19169</v>
      </c>
    </row>
    <row r="9586" spans="1:2" x14ac:dyDescent="0.35">
      <c r="A9586" t="s">
        <v>19170</v>
      </c>
      <c r="B9586" t="s">
        <v>19171</v>
      </c>
    </row>
    <row r="9587" spans="1:2" x14ac:dyDescent="0.35">
      <c r="A9587" t="s">
        <v>19172</v>
      </c>
      <c r="B9587" t="s">
        <v>19173</v>
      </c>
    </row>
    <row r="9588" spans="1:2" x14ac:dyDescent="0.35">
      <c r="A9588" t="s">
        <v>19174</v>
      </c>
      <c r="B9588" t="s">
        <v>19175</v>
      </c>
    </row>
    <row r="9589" spans="1:2" x14ac:dyDescent="0.35">
      <c r="A9589" t="s">
        <v>19176</v>
      </c>
      <c r="B9589" t="s">
        <v>19177</v>
      </c>
    </row>
    <row r="9590" spans="1:2" x14ac:dyDescent="0.35">
      <c r="A9590" t="s">
        <v>19178</v>
      </c>
      <c r="B9590" t="s">
        <v>19179</v>
      </c>
    </row>
    <row r="9591" spans="1:2" x14ac:dyDescent="0.35">
      <c r="A9591" t="s">
        <v>19180</v>
      </c>
      <c r="B9591" t="s">
        <v>19181</v>
      </c>
    </row>
    <row r="9592" spans="1:2" x14ac:dyDescent="0.35">
      <c r="A9592" t="s">
        <v>19182</v>
      </c>
      <c r="B9592" t="s">
        <v>19183</v>
      </c>
    </row>
    <row r="9593" spans="1:2" x14ac:dyDescent="0.35">
      <c r="A9593" t="s">
        <v>19184</v>
      </c>
      <c r="B9593" t="s">
        <v>19185</v>
      </c>
    </row>
    <row r="9594" spans="1:2" x14ac:dyDescent="0.35">
      <c r="A9594" t="s">
        <v>19186</v>
      </c>
      <c r="B9594" t="s">
        <v>19187</v>
      </c>
    </row>
    <row r="9595" spans="1:2" x14ac:dyDescent="0.35">
      <c r="A9595" t="s">
        <v>19188</v>
      </c>
      <c r="B9595" t="s">
        <v>19189</v>
      </c>
    </row>
    <row r="9596" spans="1:2" x14ac:dyDescent="0.35">
      <c r="A9596" t="s">
        <v>19190</v>
      </c>
      <c r="B9596" t="s">
        <v>19191</v>
      </c>
    </row>
    <row r="9597" spans="1:2" x14ac:dyDescent="0.35">
      <c r="A9597" t="s">
        <v>19192</v>
      </c>
      <c r="B9597" t="s">
        <v>19193</v>
      </c>
    </row>
    <row r="9598" spans="1:2" x14ac:dyDescent="0.35">
      <c r="A9598" t="s">
        <v>19194</v>
      </c>
      <c r="B9598" t="s">
        <v>19195</v>
      </c>
    </row>
    <row r="9599" spans="1:2" x14ac:dyDescent="0.35">
      <c r="A9599" t="s">
        <v>19196</v>
      </c>
      <c r="B9599" t="s">
        <v>19197</v>
      </c>
    </row>
    <row r="9600" spans="1:2" x14ac:dyDescent="0.35">
      <c r="A9600" t="s">
        <v>19198</v>
      </c>
      <c r="B9600" t="s">
        <v>19199</v>
      </c>
    </row>
    <row r="9601" spans="1:2" x14ac:dyDescent="0.35">
      <c r="A9601" t="s">
        <v>19200</v>
      </c>
      <c r="B9601" t="s">
        <v>19201</v>
      </c>
    </row>
    <row r="9602" spans="1:2" x14ac:dyDescent="0.35">
      <c r="A9602" t="s">
        <v>19202</v>
      </c>
      <c r="B9602" t="s">
        <v>19203</v>
      </c>
    </row>
    <row r="9603" spans="1:2" x14ac:dyDescent="0.35">
      <c r="A9603" t="s">
        <v>19204</v>
      </c>
      <c r="B9603" t="s">
        <v>19205</v>
      </c>
    </row>
    <row r="9604" spans="1:2" x14ac:dyDescent="0.35">
      <c r="A9604" t="s">
        <v>19206</v>
      </c>
      <c r="B9604" t="s">
        <v>19207</v>
      </c>
    </row>
    <row r="9605" spans="1:2" x14ac:dyDescent="0.35">
      <c r="A9605" t="s">
        <v>19208</v>
      </c>
      <c r="B9605" t="s">
        <v>19209</v>
      </c>
    </row>
    <row r="9606" spans="1:2" x14ac:dyDescent="0.35">
      <c r="A9606" t="s">
        <v>19210</v>
      </c>
      <c r="B9606" t="s">
        <v>19211</v>
      </c>
    </row>
    <row r="9607" spans="1:2" x14ac:dyDescent="0.35">
      <c r="A9607" t="s">
        <v>19212</v>
      </c>
      <c r="B9607" t="s">
        <v>19213</v>
      </c>
    </row>
    <row r="9608" spans="1:2" x14ac:dyDescent="0.35">
      <c r="A9608" t="s">
        <v>19214</v>
      </c>
      <c r="B9608" t="s">
        <v>19215</v>
      </c>
    </row>
    <row r="9609" spans="1:2" x14ac:dyDescent="0.35">
      <c r="A9609" t="s">
        <v>19216</v>
      </c>
      <c r="B9609" t="s">
        <v>19217</v>
      </c>
    </row>
    <row r="9610" spans="1:2" x14ac:dyDescent="0.35">
      <c r="A9610" t="s">
        <v>19218</v>
      </c>
      <c r="B9610" t="s">
        <v>19219</v>
      </c>
    </row>
    <row r="9611" spans="1:2" x14ac:dyDescent="0.35">
      <c r="A9611" t="s">
        <v>19220</v>
      </c>
      <c r="B9611" t="s">
        <v>19221</v>
      </c>
    </row>
    <row r="9612" spans="1:2" x14ac:dyDescent="0.35">
      <c r="A9612" t="s">
        <v>19222</v>
      </c>
      <c r="B9612" t="s">
        <v>19223</v>
      </c>
    </row>
    <row r="9613" spans="1:2" x14ac:dyDescent="0.35">
      <c r="A9613" t="s">
        <v>19224</v>
      </c>
      <c r="B9613" t="s">
        <v>19225</v>
      </c>
    </row>
    <row r="9614" spans="1:2" x14ac:dyDescent="0.35">
      <c r="A9614" t="s">
        <v>19226</v>
      </c>
      <c r="B9614" t="s">
        <v>19227</v>
      </c>
    </row>
    <row r="9615" spans="1:2" x14ac:dyDescent="0.35">
      <c r="A9615" t="s">
        <v>19228</v>
      </c>
      <c r="B9615" t="s">
        <v>19229</v>
      </c>
    </row>
    <row r="9616" spans="1:2" x14ac:dyDescent="0.35">
      <c r="A9616" t="s">
        <v>19230</v>
      </c>
      <c r="B9616" t="s">
        <v>19231</v>
      </c>
    </row>
    <row r="9617" spans="1:2" x14ac:dyDescent="0.35">
      <c r="A9617" t="s">
        <v>19232</v>
      </c>
      <c r="B9617" t="s">
        <v>19233</v>
      </c>
    </row>
    <row r="9618" spans="1:2" x14ac:dyDescent="0.35">
      <c r="A9618" t="s">
        <v>19234</v>
      </c>
      <c r="B9618" t="s">
        <v>19235</v>
      </c>
    </row>
    <row r="9619" spans="1:2" x14ac:dyDescent="0.35">
      <c r="A9619" t="s">
        <v>19236</v>
      </c>
      <c r="B9619" t="s">
        <v>19237</v>
      </c>
    </row>
    <row r="9620" spans="1:2" x14ac:dyDescent="0.35">
      <c r="A9620" t="s">
        <v>19238</v>
      </c>
      <c r="B9620" t="s">
        <v>19239</v>
      </c>
    </row>
    <row r="9621" spans="1:2" x14ac:dyDescent="0.35">
      <c r="A9621" t="s">
        <v>19240</v>
      </c>
      <c r="B9621" t="s">
        <v>19241</v>
      </c>
    </row>
    <row r="9622" spans="1:2" x14ac:dyDescent="0.35">
      <c r="A9622" t="s">
        <v>19242</v>
      </c>
      <c r="B9622" t="s">
        <v>19243</v>
      </c>
    </row>
    <row r="9623" spans="1:2" x14ac:dyDescent="0.35">
      <c r="A9623" t="s">
        <v>19244</v>
      </c>
      <c r="B9623" t="s">
        <v>19245</v>
      </c>
    </row>
    <row r="9624" spans="1:2" x14ac:dyDescent="0.35">
      <c r="A9624" t="s">
        <v>19246</v>
      </c>
      <c r="B9624" t="s">
        <v>19247</v>
      </c>
    </row>
    <row r="9625" spans="1:2" x14ac:dyDescent="0.35">
      <c r="A9625" t="s">
        <v>19248</v>
      </c>
      <c r="B9625" t="s">
        <v>19249</v>
      </c>
    </row>
    <row r="9626" spans="1:2" x14ac:dyDescent="0.35">
      <c r="A9626" t="s">
        <v>19250</v>
      </c>
      <c r="B9626" t="s">
        <v>19251</v>
      </c>
    </row>
    <row r="9627" spans="1:2" x14ac:dyDescent="0.35">
      <c r="A9627" t="s">
        <v>19252</v>
      </c>
      <c r="B9627" t="s">
        <v>19253</v>
      </c>
    </row>
    <row r="9628" spans="1:2" x14ac:dyDescent="0.35">
      <c r="A9628" t="s">
        <v>19254</v>
      </c>
      <c r="B9628" t="s">
        <v>19255</v>
      </c>
    </row>
    <row r="9629" spans="1:2" x14ac:dyDescent="0.35">
      <c r="A9629" t="s">
        <v>19256</v>
      </c>
      <c r="B9629" t="s">
        <v>19257</v>
      </c>
    </row>
    <row r="9630" spans="1:2" x14ac:dyDescent="0.35">
      <c r="A9630" t="s">
        <v>19258</v>
      </c>
      <c r="B9630" t="s">
        <v>19259</v>
      </c>
    </row>
    <row r="9631" spans="1:2" x14ac:dyDescent="0.35">
      <c r="A9631" t="s">
        <v>19260</v>
      </c>
      <c r="B9631" t="s">
        <v>19261</v>
      </c>
    </row>
    <row r="9632" spans="1:2" x14ac:dyDescent="0.35">
      <c r="A9632" t="s">
        <v>19262</v>
      </c>
      <c r="B9632" t="s">
        <v>19263</v>
      </c>
    </row>
    <row r="9633" spans="1:2" x14ac:dyDescent="0.35">
      <c r="A9633" t="s">
        <v>19264</v>
      </c>
      <c r="B9633" t="s">
        <v>19265</v>
      </c>
    </row>
    <row r="9634" spans="1:2" x14ac:dyDescent="0.35">
      <c r="A9634" t="s">
        <v>19266</v>
      </c>
      <c r="B9634" t="s">
        <v>19267</v>
      </c>
    </row>
    <row r="9635" spans="1:2" x14ac:dyDescent="0.35">
      <c r="A9635" t="s">
        <v>19268</v>
      </c>
      <c r="B9635" t="s">
        <v>19269</v>
      </c>
    </row>
    <row r="9636" spans="1:2" x14ac:dyDescent="0.35">
      <c r="A9636" t="s">
        <v>19270</v>
      </c>
      <c r="B9636" t="s">
        <v>19271</v>
      </c>
    </row>
    <row r="9637" spans="1:2" x14ac:dyDescent="0.35">
      <c r="A9637" t="s">
        <v>19272</v>
      </c>
      <c r="B9637" t="s">
        <v>19273</v>
      </c>
    </row>
    <row r="9638" spans="1:2" x14ac:dyDescent="0.35">
      <c r="A9638" t="s">
        <v>19274</v>
      </c>
      <c r="B9638" t="s">
        <v>19275</v>
      </c>
    </row>
    <row r="9639" spans="1:2" x14ac:dyDescent="0.35">
      <c r="A9639" t="s">
        <v>19276</v>
      </c>
      <c r="B9639" t="s">
        <v>19277</v>
      </c>
    </row>
    <row r="9640" spans="1:2" x14ac:dyDescent="0.35">
      <c r="A9640" t="s">
        <v>19278</v>
      </c>
      <c r="B9640" t="s">
        <v>19279</v>
      </c>
    </row>
    <row r="9641" spans="1:2" x14ac:dyDescent="0.35">
      <c r="A9641" t="s">
        <v>19280</v>
      </c>
      <c r="B9641" t="s">
        <v>19281</v>
      </c>
    </row>
    <row r="9642" spans="1:2" x14ac:dyDescent="0.35">
      <c r="A9642" t="s">
        <v>19282</v>
      </c>
      <c r="B9642" t="s">
        <v>19283</v>
      </c>
    </row>
    <row r="9643" spans="1:2" x14ac:dyDescent="0.35">
      <c r="A9643" t="s">
        <v>19284</v>
      </c>
      <c r="B9643" t="s">
        <v>19285</v>
      </c>
    </row>
    <row r="9644" spans="1:2" x14ac:dyDescent="0.35">
      <c r="A9644" t="s">
        <v>19286</v>
      </c>
      <c r="B9644" t="s">
        <v>19287</v>
      </c>
    </row>
    <row r="9645" spans="1:2" x14ac:dyDescent="0.35">
      <c r="A9645" t="s">
        <v>19288</v>
      </c>
      <c r="B9645" t="s">
        <v>19289</v>
      </c>
    </row>
    <row r="9646" spans="1:2" x14ac:dyDescent="0.35">
      <c r="A9646" t="s">
        <v>19290</v>
      </c>
      <c r="B9646" t="s">
        <v>19291</v>
      </c>
    </row>
    <row r="9647" spans="1:2" x14ac:dyDescent="0.35">
      <c r="A9647" t="s">
        <v>19292</v>
      </c>
      <c r="B9647" t="s">
        <v>19293</v>
      </c>
    </row>
    <row r="9648" spans="1:2" x14ac:dyDescent="0.35">
      <c r="A9648" t="s">
        <v>19294</v>
      </c>
      <c r="B9648" t="s">
        <v>19295</v>
      </c>
    </row>
    <row r="9649" spans="1:2" x14ac:dyDescent="0.35">
      <c r="A9649" t="s">
        <v>19296</v>
      </c>
      <c r="B9649" t="s">
        <v>19297</v>
      </c>
    </row>
    <row r="9650" spans="1:2" x14ac:dyDescent="0.35">
      <c r="A9650" t="s">
        <v>19298</v>
      </c>
      <c r="B9650" t="s">
        <v>19299</v>
      </c>
    </row>
    <row r="9651" spans="1:2" x14ac:dyDescent="0.35">
      <c r="A9651" t="s">
        <v>19300</v>
      </c>
      <c r="B9651" t="s">
        <v>19301</v>
      </c>
    </row>
    <row r="9652" spans="1:2" x14ac:dyDescent="0.35">
      <c r="A9652" t="s">
        <v>19302</v>
      </c>
      <c r="B9652" t="s">
        <v>19303</v>
      </c>
    </row>
    <row r="9653" spans="1:2" x14ac:dyDescent="0.35">
      <c r="A9653" t="s">
        <v>19304</v>
      </c>
      <c r="B9653" t="s">
        <v>19305</v>
      </c>
    </row>
    <row r="9654" spans="1:2" x14ac:dyDescent="0.35">
      <c r="A9654" t="s">
        <v>19306</v>
      </c>
      <c r="B9654" t="s">
        <v>19307</v>
      </c>
    </row>
    <row r="9655" spans="1:2" x14ac:dyDescent="0.35">
      <c r="A9655" t="s">
        <v>19308</v>
      </c>
      <c r="B9655" t="s">
        <v>19309</v>
      </c>
    </row>
    <row r="9656" spans="1:2" x14ac:dyDescent="0.35">
      <c r="A9656" t="s">
        <v>19310</v>
      </c>
      <c r="B9656" t="s">
        <v>19311</v>
      </c>
    </row>
    <row r="9657" spans="1:2" x14ac:dyDescent="0.35">
      <c r="A9657" t="s">
        <v>19312</v>
      </c>
      <c r="B9657" t="s">
        <v>19313</v>
      </c>
    </row>
    <row r="9658" spans="1:2" x14ac:dyDescent="0.35">
      <c r="A9658" t="s">
        <v>19314</v>
      </c>
      <c r="B9658" t="s">
        <v>19315</v>
      </c>
    </row>
    <row r="9659" spans="1:2" x14ac:dyDescent="0.35">
      <c r="A9659" t="s">
        <v>19316</v>
      </c>
      <c r="B9659" t="s">
        <v>19317</v>
      </c>
    </row>
    <row r="9660" spans="1:2" x14ac:dyDescent="0.35">
      <c r="A9660" t="s">
        <v>19318</v>
      </c>
      <c r="B9660" t="s">
        <v>19319</v>
      </c>
    </row>
    <row r="9661" spans="1:2" x14ac:dyDescent="0.35">
      <c r="A9661" t="s">
        <v>19320</v>
      </c>
      <c r="B9661" t="s">
        <v>19321</v>
      </c>
    </row>
    <row r="9662" spans="1:2" x14ac:dyDescent="0.35">
      <c r="A9662" t="s">
        <v>19322</v>
      </c>
      <c r="B9662" t="s">
        <v>19323</v>
      </c>
    </row>
    <row r="9663" spans="1:2" x14ac:dyDescent="0.35">
      <c r="A9663" t="s">
        <v>19324</v>
      </c>
      <c r="B9663" t="s">
        <v>19325</v>
      </c>
    </row>
    <row r="9664" spans="1:2" x14ac:dyDescent="0.35">
      <c r="A9664" t="s">
        <v>19326</v>
      </c>
      <c r="B9664" t="s">
        <v>19327</v>
      </c>
    </row>
    <row r="9665" spans="1:2" x14ac:dyDescent="0.35">
      <c r="A9665" t="s">
        <v>19328</v>
      </c>
      <c r="B9665" t="s">
        <v>19329</v>
      </c>
    </row>
    <row r="9666" spans="1:2" x14ac:dyDescent="0.35">
      <c r="A9666" t="s">
        <v>19330</v>
      </c>
      <c r="B9666" t="s">
        <v>19331</v>
      </c>
    </row>
    <row r="9667" spans="1:2" x14ac:dyDescent="0.35">
      <c r="A9667" t="s">
        <v>19332</v>
      </c>
      <c r="B9667" t="s">
        <v>19333</v>
      </c>
    </row>
    <row r="9668" spans="1:2" x14ac:dyDescent="0.35">
      <c r="A9668" t="s">
        <v>19334</v>
      </c>
      <c r="B9668" t="s">
        <v>19335</v>
      </c>
    </row>
    <row r="9669" spans="1:2" x14ac:dyDescent="0.35">
      <c r="A9669" t="s">
        <v>19336</v>
      </c>
      <c r="B9669" t="s">
        <v>19337</v>
      </c>
    </row>
    <row r="9670" spans="1:2" x14ac:dyDescent="0.35">
      <c r="A9670" t="s">
        <v>19338</v>
      </c>
      <c r="B9670" t="s">
        <v>19339</v>
      </c>
    </row>
    <row r="9671" spans="1:2" x14ac:dyDescent="0.35">
      <c r="A9671" t="s">
        <v>19340</v>
      </c>
      <c r="B9671" t="s">
        <v>19341</v>
      </c>
    </row>
    <row r="9672" spans="1:2" x14ac:dyDescent="0.35">
      <c r="A9672" t="s">
        <v>19342</v>
      </c>
      <c r="B9672" t="s">
        <v>19343</v>
      </c>
    </row>
    <row r="9673" spans="1:2" x14ac:dyDescent="0.35">
      <c r="A9673" t="s">
        <v>19344</v>
      </c>
      <c r="B9673" t="s">
        <v>19345</v>
      </c>
    </row>
    <row r="9674" spans="1:2" x14ac:dyDescent="0.35">
      <c r="A9674" t="s">
        <v>19346</v>
      </c>
      <c r="B9674" t="s">
        <v>19347</v>
      </c>
    </row>
    <row r="9675" spans="1:2" x14ac:dyDescent="0.35">
      <c r="A9675" t="s">
        <v>19348</v>
      </c>
      <c r="B9675" t="s">
        <v>19349</v>
      </c>
    </row>
    <row r="9676" spans="1:2" x14ac:dyDescent="0.35">
      <c r="A9676" t="s">
        <v>19350</v>
      </c>
      <c r="B9676" t="s">
        <v>19351</v>
      </c>
    </row>
    <row r="9677" spans="1:2" x14ac:dyDescent="0.35">
      <c r="A9677" t="s">
        <v>19352</v>
      </c>
      <c r="B9677" t="s">
        <v>19353</v>
      </c>
    </row>
    <row r="9678" spans="1:2" x14ac:dyDescent="0.35">
      <c r="A9678" t="s">
        <v>19354</v>
      </c>
      <c r="B9678" t="s">
        <v>19355</v>
      </c>
    </row>
    <row r="9679" spans="1:2" x14ac:dyDescent="0.35">
      <c r="A9679" t="s">
        <v>19356</v>
      </c>
      <c r="B9679" t="s">
        <v>19357</v>
      </c>
    </row>
    <row r="9680" spans="1:2" x14ac:dyDescent="0.35">
      <c r="A9680" t="s">
        <v>19358</v>
      </c>
      <c r="B9680" t="s">
        <v>19359</v>
      </c>
    </row>
    <row r="9681" spans="1:2" x14ac:dyDescent="0.35">
      <c r="A9681" t="s">
        <v>19360</v>
      </c>
      <c r="B9681" t="s">
        <v>19361</v>
      </c>
    </row>
    <row r="9682" spans="1:2" x14ac:dyDescent="0.35">
      <c r="A9682" t="s">
        <v>19362</v>
      </c>
      <c r="B9682" t="s">
        <v>19363</v>
      </c>
    </row>
    <row r="9683" spans="1:2" x14ac:dyDescent="0.35">
      <c r="A9683" t="s">
        <v>19364</v>
      </c>
      <c r="B9683" t="s">
        <v>19365</v>
      </c>
    </row>
    <row r="9684" spans="1:2" x14ac:dyDescent="0.35">
      <c r="A9684" t="s">
        <v>19366</v>
      </c>
      <c r="B9684" t="s">
        <v>19367</v>
      </c>
    </row>
    <row r="9685" spans="1:2" x14ac:dyDescent="0.35">
      <c r="A9685" t="s">
        <v>19368</v>
      </c>
      <c r="B9685" t="s">
        <v>19369</v>
      </c>
    </row>
    <row r="9686" spans="1:2" x14ac:dyDescent="0.35">
      <c r="A9686" t="s">
        <v>19370</v>
      </c>
      <c r="B9686" t="s">
        <v>19371</v>
      </c>
    </row>
    <row r="9687" spans="1:2" x14ac:dyDescent="0.35">
      <c r="A9687" t="s">
        <v>19372</v>
      </c>
      <c r="B9687" t="s">
        <v>19373</v>
      </c>
    </row>
    <row r="9688" spans="1:2" x14ac:dyDescent="0.35">
      <c r="A9688" t="s">
        <v>19374</v>
      </c>
      <c r="B9688" t="s">
        <v>19375</v>
      </c>
    </row>
    <row r="9689" spans="1:2" x14ac:dyDescent="0.35">
      <c r="A9689" t="s">
        <v>19376</v>
      </c>
      <c r="B9689" t="s">
        <v>19377</v>
      </c>
    </row>
    <row r="9690" spans="1:2" x14ac:dyDescent="0.35">
      <c r="A9690" t="s">
        <v>19378</v>
      </c>
      <c r="B9690" t="s">
        <v>19379</v>
      </c>
    </row>
    <row r="9691" spans="1:2" x14ac:dyDescent="0.35">
      <c r="A9691" t="s">
        <v>19380</v>
      </c>
      <c r="B9691" t="s">
        <v>19381</v>
      </c>
    </row>
    <row r="9692" spans="1:2" x14ac:dyDescent="0.35">
      <c r="A9692" t="s">
        <v>19382</v>
      </c>
      <c r="B9692" t="s">
        <v>19383</v>
      </c>
    </row>
    <row r="9693" spans="1:2" x14ac:dyDescent="0.35">
      <c r="A9693" t="s">
        <v>19384</v>
      </c>
      <c r="B9693" t="s">
        <v>19385</v>
      </c>
    </row>
    <row r="9694" spans="1:2" x14ac:dyDescent="0.35">
      <c r="A9694" t="s">
        <v>19386</v>
      </c>
      <c r="B9694" t="s">
        <v>19387</v>
      </c>
    </row>
    <row r="9695" spans="1:2" x14ac:dyDescent="0.35">
      <c r="A9695" t="s">
        <v>19388</v>
      </c>
      <c r="B9695" t="s">
        <v>19389</v>
      </c>
    </row>
    <row r="9696" spans="1:2" x14ac:dyDescent="0.35">
      <c r="A9696" t="s">
        <v>19390</v>
      </c>
      <c r="B9696" t="s">
        <v>19391</v>
      </c>
    </row>
    <row r="9697" spans="1:2" x14ac:dyDescent="0.35">
      <c r="A9697" t="s">
        <v>19392</v>
      </c>
      <c r="B9697" t="s">
        <v>19393</v>
      </c>
    </row>
    <row r="9698" spans="1:2" x14ac:dyDescent="0.35">
      <c r="A9698" t="s">
        <v>19394</v>
      </c>
      <c r="B9698" t="s">
        <v>19395</v>
      </c>
    </row>
    <row r="9699" spans="1:2" x14ac:dyDescent="0.35">
      <c r="A9699" t="s">
        <v>19396</v>
      </c>
      <c r="B9699" t="s">
        <v>19397</v>
      </c>
    </row>
    <row r="9700" spans="1:2" x14ac:dyDescent="0.35">
      <c r="A9700" t="s">
        <v>19398</v>
      </c>
      <c r="B9700" t="s">
        <v>19399</v>
      </c>
    </row>
    <row r="9701" spans="1:2" x14ac:dyDescent="0.35">
      <c r="A9701" t="s">
        <v>19400</v>
      </c>
      <c r="B9701" t="s">
        <v>19401</v>
      </c>
    </row>
    <row r="9702" spans="1:2" x14ac:dyDescent="0.35">
      <c r="A9702" t="s">
        <v>19402</v>
      </c>
      <c r="B9702" t="s">
        <v>19403</v>
      </c>
    </row>
    <row r="9703" spans="1:2" x14ac:dyDescent="0.35">
      <c r="A9703" t="s">
        <v>19404</v>
      </c>
      <c r="B9703" t="s">
        <v>19405</v>
      </c>
    </row>
    <row r="9704" spans="1:2" x14ac:dyDescent="0.35">
      <c r="A9704" t="s">
        <v>19406</v>
      </c>
      <c r="B9704" t="s">
        <v>19407</v>
      </c>
    </row>
    <row r="9705" spans="1:2" x14ac:dyDescent="0.35">
      <c r="A9705" t="s">
        <v>19408</v>
      </c>
      <c r="B9705" t="s">
        <v>19409</v>
      </c>
    </row>
    <row r="9706" spans="1:2" x14ac:dyDescent="0.35">
      <c r="A9706" t="s">
        <v>19410</v>
      </c>
      <c r="B9706" t="s">
        <v>19411</v>
      </c>
    </row>
    <row r="9707" spans="1:2" x14ac:dyDescent="0.35">
      <c r="A9707" t="s">
        <v>19412</v>
      </c>
      <c r="B9707" t="s">
        <v>19413</v>
      </c>
    </row>
    <row r="9708" spans="1:2" x14ac:dyDescent="0.35">
      <c r="A9708" t="s">
        <v>19414</v>
      </c>
      <c r="B9708" t="s">
        <v>19415</v>
      </c>
    </row>
    <row r="9709" spans="1:2" x14ac:dyDescent="0.35">
      <c r="A9709" t="s">
        <v>19416</v>
      </c>
      <c r="B9709" t="s">
        <v>19417</v>
      </c>
    </row>
    <row r="9710" spans="1:2" x14ac:dyDescent="0.35">
      <c r="A9710" t="s">
        <v>19418</v>
      </c>
      <c r="B9710" t="s">
        <v>19419</v>
      </c>
    </row>
    <row r="9711" spans="1:2" x14ac:dyDescent="0.35">
      <c r="A9711" t="s">
        <v>19420</v>
      </c>
      <c r="B9711" t="s">
        <v>19421</v>
      </c>
    </row>
    <row r="9712" spans="1:2" x14ac:dyDescent="0.35">
      <c r="A9712" t="s">
        <v>19422</v>
      </c>
      <c r="B9712" t="s">
        <v>19423</v>
      </c>
    </row>
    <row r="9713" spans="1:2" x14ac:dyDescent="0.35">
      <c r="A9713" t="s">
        <v>19424</v>
      </c>
      <c r="B9713" t="s">
        <v>19425</v>
      </c>
    </row>
    <row r="9714" spans="1:2" x14ac:dyDescent="0.35">
      <c r="A9714" t="s">
        <v>19426</v>
      </c>
      <c r="B9714" t="s">
        <v>19427</v>
      </c>
    </row>
    <row r="9715" spans="1:2" x14ac:dyDescent="0.35">
      <c r="A9715" t="s">
        <v>19428</v>
      </c>
      <c r="B9715" t="s">
        <v>19429</v>
      </c>
    </row>
    <row r="9716" spans="1:2" x14ac:dyDescent="0.35">
      <c r="A9716" t="s">
        <v>19430</v>
      </c>
      <c r="B9716" t="s">
        <v>19431</v>
      </c>
    </row>
    <row r="9717" spans="1:2" x14ac:dyDescent="0.35">
      <c r="A9717" t="s">
        <v>19432</v>
      </c>
      <c r="B9717" t="s">
        <v>19433</v>
      </c>
    </row>
    <row r="9718" spans="1:2" x14ac:dyDescent="0.35">
      <c r="A9718" t="s">
        <v>19434</v>
      </c>
      <c r="B9718" t="s">
        <v>19435</v>
      </c>
    </row>
    <row r="9719" spans="1:2" x14ac:dyDescent="0.35">
      <c r="A9719" t="s">
        <v>19436</v>
      </c>
      <c r="B9719" t="s">
        <v>19437</v>
      </c>
    </row>
    <row r="9720" spans="1:2" x14ac:dyDescent="0.35">
      <c r="A9720" t="s">
        <v>19438</v>
      </c>
      <c r="B9720" t="s">
        <v>19439</v>
      </c>
    </row>
    <row r="9721" spans="1:2" x14ac:dyDescent="0.35">
      <c r="A9721" t="s">
        <v>19440</v>
      </c>
      <c r="B9721" t="s">
        <v>19441</v>
      </c>
    </row>
    <row r="9722" spans="1:2" x14ac:dyDescent="0.35">
      <c r="A9722" t="s">
        <v>19442</v>
      </c>
      <c r="B9722" t="s">
        <v>19443</v>
      </c>
    </row>
    <row r="9723" spans="1:2" x14ac:dyDescent="0.35">
      <c r="A9723" t="s">
        <v>19444</v>
      </c>
      <c r="B9723" t="s">
        <v>19445</v>
      </c>
    </row>
    <row r="9724" spans="1:2" x14ac:dyDescent="0.35">
      <c r="A9724" t="s">
        <v>19446</v>
      </c>
      <c r="B9724" t="s">
        <v>19447</v>
      </c>
    </row>
    <row r="9725" spans="1:2" x14ac:dyDescent="0.35">
      <c r="A9725" t="s">
        <v>19448</v>
      </c>
      <c r="B9725" t="s">
        <v>19449</v>
      </c>
    </row>
    <row r="9726" spans="1:2" x14ac:dyDescent="0.35">
      <c r="A9726" t="s">
        <v>19450</v>
      </c>
      <c r="B9726" t="s">
        <v>19451</v>
      </c>
    </row>
    <row r="9727" spans="1:2" x14ac:dyDescent="0.35">
      <c r="A9727" t="s">
        <v>19452</v>
      </c>
      <c r="B9727" t="s">
        <v>19453</v>
      </c>
    </row>
    <row r="9728" spans="1:2" x14ac:dyDescent="0.35">
      <c r="A9728" t="s">
        <v>19454</v>
      </c>
      <c r="B9728" t="s">
        <v>19455</v>
      </c>
    </row>
    <row r="9729" spans="1:2" x14ac:dyDescent="0.35">
      <c r="A9729" t="s">
        <v>19456</v>
      </c>
      <c r="B9729" t="s">
        <v>19457</v>
      </c>
    </row>
    <row r="9730" spans="1:2" x14ac:dyDescent="0.35">
      <c r="A9730" t="s">
        <v>19458</v>
      </c>
      <c r="B9730" t="s">
        <v>19459</v>
      </c>
    </row>
    <row r="9731" spans="1:2" x14ac:dyDescent="0.35">
      <c r="A9731" t="s">
        <v>19460</v>
      </c>
      <c r="B9731" t="s">
        <v>19461</v>
      </c>
    </row>
    <row r="9732" spans="1:2" x14ac:dyDescent="0.35">
      <c r="A9732" t="s">
        <v>19462</v>
      </c>
      <c r="B9732" t="s">
        <v>19463</v>
      </c>
    </row>
    <row r="9733" spans="1:2" x14ac:dyDescent="0.35">
      <c r="A9733" t="s">
        <v>19464</v>
      </c>
      <c r="B9733" t="s">
        <v>19465</v>
      </c>
    </row>
    <row r="9734" spans="1:2" x14ac:dyDescent="0.35">
      <c r="A9734" t="s">
        <v>19466</v>
      </c>
      <c r="B9734" t="s">
        <v>19467</v>
      </c>
    </row>
    <row r="9735" spans="1:2" x14ac:dyDescent="0.35">
      <c r="A9735" t="s">
        <v>19468</v>
      </c>
      <c r="B9735" t="s">
        <v>19469</v>
      </c>
    </row>
    <row r="9736" spans="1:2" x14ac:dyDescent="0.35">
      <c r="A9736" t="s">
        <v>19470</v>
      </c>
      <c r="B9736" t="s">
        <v>19471</v>
      </c>
    </row>
    <row r="9737" spans="1:2" x14ac:dyDescent="0.35">
      <c r="A9737" t="s">
        <v>19472</v>
      </c>
      <c r="B9737" t="s">
        <v>19473</v>
      </c>
    </row>
    <row r="9738" spans="1:2" x14ac:dyDescent="0.35">
      <c r="A9738" t="s">
        <v>19474</v>
      </c>
      <c r="B9738" t="s">
        <v>19475</v>
      </c>
    </row>
    <row r="9739" spans="1:2" x14ac:dyDescent="0.35">
      <c r="A9739" t="s">
        <v>19476</v>
      </c>
      <c r="B9739" t="s">
        <v>19477</v>
      </c>
    </row>
    <row r="9740" spans="1:2" x14ac:dyDescent="0.35">
      <c r="A9740" t="s">
        <v>19478</v>
      </c>
      <c r="B9740" t="s">
        <v>19479</v>
      </c>
    </row>
    <row r="9741" spans="1:2" x14ac:dyDescent="0.35">
      <c r="A9741" t="s">
        <v>19480</v>
      </c>
      <c r="B9741" t="s">
        <v>19481</v>
      </c>
    </row>
    <row r="9742" spans="1:2" x14ac:dyDescent="0.35">
      <c r="A9742" t="s">
        <v>19482</v>
      </c>
      <c r="B9742" t="s">
        <v>19483</v>
      </c>
    </row>
    <row r="9743" spans="1:2" x14ac:dyDescent="0.35">
      <c r="A9743" t="s">
        <v>19484</v>
      </c>
      <c r="B9743" t="s">
        <v>19485</v>
      </c>
    </row>
    <row r="9744" spans="1:2" x14ac:dyDescent="0.35">
      <c r="A9744" t="s">
        <v>19486</v>
      </c>
      <c r="B9744" t="s">
        <v>19487</v>
      </c>
    </row>
    <row r="9745" spans="1:2" x14ac:dyDescent="0.35">
      <c r="A9745" t="s">
        <v>19488</v>
      </c>
      <c r="B9745" t="s">
        <v>19489</v>
      </c>
    </row>
    <row r="9746" spans="1:2" x14ac:dyDescent="0.35">
      <c r="A9746" t="s">
        <v>19490</v>
      </c>
      <c r="B9746" t="s">
        <v>19491</v>
      </c>
    </row>
    <row r="9747" spans="1:2" x14ac:dyDescent="0.35">
      <c r="A9747" t="s">
        <v>19492</v>
      </c>
      <c r="B9747" t="s">
        <v>19493</v>
      </c>
    </row>
    <row r="9748" spans="1:2" x14ac:dyDescent="0.35">
      <c r="A9748" t="s">
        <v>19494</v>
      </c>
      <c r="B9748" t="s">
        <v>19495</v>
      </c>
    </row>
    <row r="9749" spans="1:2" x14ac:dyDescent="0.35">
      <c r="A9749" t="s">
        <v>19496</v>
      </c>
      <c r="B9749" t="s">
        <v>19497</v>
      </c>
    </row>
    <row r="9750" spans="1:2" x14ac:dyDescent="0.35">
      <c r="A9750" t="s">
        <v>19498</v>
      </c>
      <c r="B9750" t="s">
        <v>19499</v>
      </c>
    </row>
    <row r="9751" spans="1:2" x14ac:dyDescent="0.35">
      <c r="A9751" t="s">
        <v>19500</v>
      </c>
      <c r="B9751" t="s">
        <v>19501</v>
      </c>
    </row>
    <row r="9752" spans="1:2" x14ac:dyDescent="0.35">
      <c r="A9752" t="s">
        <v>19502</v>
      </c>
      <c r="B9752" t="s">
        <v>19503</v>
      </c>
    </row>
    <row r="9753" spans="1:2" x14ac:dyDescent="0.35">
      <c r="A9753" t="s">
        <v>19504</v>
      </c>
      <c r="B9753" t="s">
        <v>19505</v>
      </c>
    </row>
    <row r="9754" spans="1:2" x14ac:dyDescent="0.35">
      <c r="A9754" t="s">
        <v>19506</v>
      </c>
      <c r="B9754" t="s">
        <v>19507</v>
      </c>
    </row>
    <row r="9755" spans="1:2" x14ac:dyDescent="0.35">
      <c r="A9755" t="s">
        <v>19508</v>
      </c>
      <c r="B9755" t="s">
        <v>19509</v>
      </c>
    </row>
    <row r="9756" spans="1:2" x14ac:dyDescent="0.35">
      <c r="A9756" t="s">
        <v>19510</v>
      </c>
      <c r="B9756" t="s">
        <v>19511</v>
      </c>
    </row>
    <row r="9757" spans="1:2" x14ac:dyDescent="0.35">
      <c r="A9757" t="s">
        <v>19512</v>
      </c>
      <c r="B9757" t="s">
        <v>19513</v>
      </c>
    </row>
    <row r="9758" spans="1:2" x14ac:dyDescent="0.35">
      <c r="A9758" t="s">
        <v>19514</v>
      </c>
      <c r="B9758" t="s">
        <v>19515</v>
      </c>
    </row>
    <row r="9759" spans="1:2" x14ac:dyDescent="0.35">
      <c r="A9759" t="s">
        <v>19516</v>
      </c>
      <c r="B9759" t="s">
        <v>19517</v>
      </c>
    </row>
    <row r="9760" spans="1:2" x14ac:dyDescent="0.35">
      <c r="A9760" t="s">
        <v>19518</v>
      </c>
      <c r="B9760" t="s">
        <v>19519</v>
      </c>
    </row>
    <row r="9761" spans="1:2" x14ac:dyDescent="0.35">
      <c r="A9761" t="s">
        <v>19520</v>
      </c>
      <c r="B9761" t="s">
        <v>19521</v>
      </c>
    </row>
    <row r="9762" spans="1:2" x14ac:dyDescent="0.35">
      <c r="A9762" t="s">
        <v>19522</v>
      </c>
      <c r="B9762" t="s">
        <v>19523</v>
      </c>
    </row>
    <row r="9763" spans="1:2" x14ac:dyDescent="0.35">
      <c r="A9763" t="s">
        <v>19524</v>
      </c>
      <c r="B9763" t="s">
        <v>19525</v>
      </c>
    </row>
    <row r="9764" spans="1:2" x14ac:dyDescent="0.35">
      <c r="A9764" t="s">
        <v>19526</v>
      </c>
      <c r="B9764" t="s">
        <v>19527</v>
      </c>
    </row>
    <row r="9765" spans="1:2" x14ac:dyDescent="0.35">
      <c r="A9765" t="s">
        <v>19528</v>
      </c>
      <c r="B9765" t="s">
        <v>19529</v>
      </c>
    </row>
    <row r="9766" spans="1:2" x14ac:dyDescent="0.35">
      <c r="A9766" t="s">
        <v>19530</v>
      </c>
      <c r="B9766" t="s">
        <v>19531</v>
      </c>
    </row>
    <row r="9767" spans="1:2" x14ac:dyDescent="0.35">
      <c r="A9767" t="s">
        <v>19532</v>
      </c>
      <c r="B9767" t="s">
        <v>19533</v>
      </c>
    </row>
    <row r="9768" spans="1:2" x14ac:dyDescent="0.35">
      <c r="A9768" t="s">
        <v>19534</v>
      </c>
      <c r="B9768" t="s">
        <v>19535</v>
      </c>
    </row>
    <row r="9769" spans="1:2" x14ac:dyDescent="0.35">
      <c r="A9769" t="s">
        <v>19536</v>
      </c>
      <c r="B9769" t="s">
        <v>19537</v>
      </c>
    </row>
    <row r="9770" spans="1:2" x14ac:dyDescent="0.35">
      <c r="A9770" t="s">
        <v>19538</v>
      </c>
      <c r="B9770" t="s">
        <v>19539</v>
      </c>
    </row>
    <row r="9771" spans="1:2" x14ac:dyDescent="0.35">
      <c r="A9771" t="s">
        <v>19540</v>
      </c>
      <c r="B9771" t="s">
        <v>19541</v>
      </c>
    </row>
    <row r="9772" spans="1:2" x14ac:dyDescent="0.35">
      <c r="A9772" t="s">
        <v>19542</v>
      </c>
      <c r="B9772" t="s">
        <v>19543</v>
      </c>
    </row>
    <row r="9773" spans="1:2" x14ac:dyDescent="0.35">
      <c r="A9773" t="s">
        <v>19544</v>
      </c>
      <c r="B9773" t="s">
        <v>19545</v>
      </c>
    </row>
    <row r="9774" spans="1:2" x14ac:dyDescent="0.35">
      <c r="A9774" t="s">
        <v>19546</v>
      </c>
      <c r="B9774" t="s">
        <v>19547</v>
      </c>
    </row>
    <row r="9775" spans="1:2" x14ac:dyDescent="0.35">
      <c r="A9775" t="s">
        <v>19548</v>
      </c>
      <c r="B9775" t="s">
        <v>19549</v>
      </c>
    </row>
    <row r="9776" spans="1:2" x14ac:dyDescent="0.35">
      <c r="A9776" t="s">
        <v>19550</v>
      </c>
      <c r="B9776" t="s">
        <v>19551</v>
      </c>
    </row>
    <row r="9777" spans="1:2" x14ac:dyDescent="0.35">
      <c r="A9777" t="s">
        <v>19552</v>
      </c>
      <c r="B9777" t="s">
        <v>19553</v>
      </c>
    </row>
    <row r="9778" spans="1:2" x14ac:dyDescent="0.35">
      <c r="A9778" t="s">
        <v>19554</v>
      </c>
      <c r="B9778" t="s">
        <v>19555</v>
      </c>
    </row>
    <row r="9779" spans="1:2" x14ac:dyDescent="0.35">
      <c r="A9779" t="s">
        <v>19556</v>
      </c>
      <c r="B9779" t="s">
        <v>19557</v>
      </c>
    </row>
    <row r="9780" spans="1:2" x14ac:dyDescent="0.35">
      <c r="A9780" t="s">
        <v>19558</v>
      </c>
      <c r="B9780" t="s">
        <v>19559</v>
      </c>
    </row>
    <row r="9781" spans="1:2" x14ac:dyDescent="0.35">
      <c r="A9781" t="s">
        <v>19560</v>
      </c>
      <c r="B9781" t="s">
        <v>19561</v>
      </c>
    </row>
    <row r="9782" spans="1:2" x14ac:dyDescent="0.35">
      <c r="A9782" t="s">
        <v>19562</v>
      </c>
      <c r="B9782" t="s">
        <v>19563</v>
      </c>
    </row>
    <row r="9783" spans="1:2" x14ac:dyDescent="0.35">
      <c r="A9783" t="s">
        <v>19564</v>
      </c>
      <c r="B9783" t="s">
        <v>19565</v>
      </c>
    </row>
    <row r="9784" spans="1:2" x14ac:dyDescent="0.35">
      <c r="A9784" t="s">
        <v>19566</v>
      </c>
      <c r="B9784" t="s">
        <v>19567</v>
      </c>
    </row>
    <row r="9785" spans="1:2" x14ac:dyDescent="0.35">
      <c r="A9785" t="s">
        <v>19568</v>
      </c>
      <c r="B9785" t="s">
        <v>19569</v>
      </c>
    </row>
    <row r="9786" spans="1:2" x14ac:dyDescent="0.35">
      <c r="A9786" t="s">
        <v>19570</v>
      </c>
      <c r="B9786" t="s">
        <v>19571</v>
      </c>
    </row>
    <row r="9787" spans="1:2" x14ac:dyDescent="0.35">
      <c r="A9787" t="s">
        <v>19572</v>
      </c>
      <c r="B9787" t="s">
        <v>19573</v>
      </c>
    </row>
    <row r="9788" spans="1:2" x14ac:dyDescent="0.35">
      <c r="A9788" t="s">
        <v>19574</v>
      </c>
      <c r="B9788" t="s">
        <v>19575</v>
      </c>
    </row>
    <row r="9789" spans="1:2" x14ac:dyDescent="0.35">
      <c r="A9789" t="s">
        <v>19576</v>
      </c>
      <c r="B9789" t="s">
        <v>19577</v>
      </c>
    </row>
    <row r="9790" spans="1:2" x14ac:dyDescent="0.35">
      <c r="A9790" t="s">
        <v>19578</v>
      </c>
      <c r="B9790" t="s">
        <v>19579</v>
      </c>
    </row>
    <row r="9791" spans="1:2" x14ac:dyDescent="0.35">
      <c r="A9791" t="s">
        <v>19580</v>
      </c>
      <c r="B9791" t="s">
        <v>19581</v>
      </c>
    </row>
    <row r="9792" spans="1:2" x14ac:dyDescent="0.35">
      <c r="A9792" t="s">
        <v>19582</v>
      </c>
      <c r="B9792" t="s">
        <v>19583</v>
      </c>
    </row>
    <row r="9793" spans="1:2" x14ac:dyDescent="0.35">
      <c r="A9793" t="s">
        <v>19584</v>
      </c>
      <c r="B9793" t="s">
        <v>19585</v>
      </c>
    </row>
    <row r="9794" spans="1:2" x14ac:dyDescent="0.35">
      <c r="A9794" t="s">
        <v>19586</v>
      </c>
      <c r="B9794" t="s">
        <v>19587</v>
      </c>
    </row>
    <row r="9795" spans="1:2" x14ac:dyDescent="0.35">
      <c r="A9795" t="s">
        <v>19588</v>
      </c>
      <c r="B9795" t="s">
        <v>19589</v>
      </c>
    </row>
    <row r="9796" spans="1:2" x14ac:dyDescent="0.35">
      <c r="A9796" t="s">
        <v>19590</v>
      </c>
      <c r="B9796" t="s">
        <v>19591</v>
      </c>
    </row>
    <row r="9797" spans="1:2" x14ac:dyDescent="0.35">
      <c r="A9797" t="s">
        <v>19592</v>
      </c>
      <c r="B9797" t="s">
        <v>19593</v>
      </c>
    </row>
    <row r="9798" spans="1:2" x14ac:dyDescent="0.35">
      <c r="A9798" t="s">
        <v>19594</v>
      </c>
      <c r="B9798" t="s">
        <v>19595</v>
      </c>
    </row>
    <row r="9799" spans="1:2" x14ac:dyDescent="0.35">
      <c r="A9799" t="s">
        <v>19596</v>
      </c>
      <c r="B9799" t="s">
        <v>19597</v>
      </c>
    </row>
    <row r="9800" spans="1:2" x14ac:dyDescent="0.35">
      <c r="A9800" t="s">
        <v>19598</v>
      </c>
      <c r="B9800" t="s">
        <v>19599</v>
      </c>
    </row>
    <row r="9801" spans="1:2" x14ac:dyDescent="0.35">
      <c r="A9801" t="s">
        <v>19600</v>
      </c>
      <c r="B9801" t="s">
        <v>19601</v>
      </c>
    </row>
    <row r="9802" spans="1:2" x14ac:dyDescent="0.35">
      <c r="A9802" t="s">
        <v>19602</v>
      </c>
      <c r="B9802" t="s">
        <v>19603</v>
      </c>
    </row>
    <row r="9803" spans="1:2" x14ac:dyDescent="0.35">
      <c r="A9803" t="s">
        <v>19604</v>
      </c>
      <c r="B9803" t="s">
        <v>19605</v>
      </c>
    </row>
    <row r="9804" spans="1:2" x14ac:dyDescent="0.35">
      <c r="A9804" t="s">
        <v>19606</v>
      </c>
      <c r="B9804" t="s">
        <v>19607</v>
      </c>
    </row>
    <row r="9805" spans="1:2" x14ac:dyDescent="0.35">
      <c r="A9805" t="s">
        <v>19608</v>
      </c>
      <c r="B9805" t="s">
        <v>19609</v>
      </c>
    </row>
    <row r="9806" spans="1:2" x14ac:dyDescent="0.35">
      <c r="A9806" t="s">
        <v>19610</v>
      </c>
      <c r="B9806" t="s">
        <v>19611</v>
      </c>
    </row>
    <row r="9807" spans="1:2" x14ac:dyDescent="0.35">
      <c r="A9807" t="s">
        <v>19612</v>
      </c>
      <c r="B9807" t="s">
        <v>19613</v>
      </c>
    </row>
    <row r="9808" spans="1:2" x14ac:dyDescent="0.35">
      <c r="A9808" t="s">
        <v>19614</v>
      </c>
      <c r="B9808" t="s">
        <v>19615</v>
      </c>
    </row>
    <row r="9809" spans="1:2" x14ac:dyDescent="0.35">
      <c r="A9809" t="s">
        <v>19616</v>
      </c>
      <c r="B9809" t="s">
        <v>19617</v>
      </c>
    </row>
    <row r="9810" spans="1:2" x14ac:dyDescent="0.35">
      <c r="A9810" t="s">
        <v>19618</v>
      </c>
      <c r="B9810" t="s">
        <v>19619</v>
      </c>
    </row>
    <row r="9811" spans="1:2" x14ac:dyDescent="0.35">
      <c r="A9811" t="s">
        <v>19620</v>
      </c>
      <c r="B9811" t="s">
        <v>19621</v>
      </c>
    </row>
    <row r="9812" spans="1:2" x14ac:dyDescent="0.35">
      <c r="A9812" t="s">
        <v>19622</v>
      </c>
      <c r="B9812" t="s">
        <v>19623</v>
      </c>
    </row>
    <row r="9813" spans="1:2" x14ac:dyDescent="0.35">
      <c r="A9813" t="s">
        <v>19624</v>
      </c>
      <c r="B9813" t="s">
        <v>19625</v>
      </c>
    </row>
    <row r="9814" spans="1:2" x14ac:dyDescent="0.35">
      <c r="A9814" t="s">
        <v>19626</v>
      </c>
      <c r="B9814" t="s">
        <v>19627</v>
      </c>
    </row>
    <row r="9815" spans="1:2" x14ac:dyDescent="0.35">
      <c r="A9815" t="s">
        <v>19628</v>
      </c>
      <c r="B9815" t="s">
        <v>19629</v>
      </c>
    </row>
    <row r="9816" spans="1:2" x14ac:dyDescent="0.35">
      <c r="A9816" t="s">
        <v>19630</v>
      </c>
      <c r="B9816" t="s">
        <v>19631</v>
      </c>
    </row>
    <row r="9817" spans="1:2" x14ac:dyDescent="0.35">
      <c r="A9817" t="s">
        <v>19632</v>
      </c>
      <c r="B9817" t="s">
        <v>19633</v>
      </c>
    </row>
    <row r="9818" spans="1:2" x14ac:dyDescent="0.35">
      <c r="A9818" t="s">
        <v>19634</v>
      </c>
      <c r="B9818" t="s">
        <v>19635</v>
      </c>
    </row>
    <row r="9819" spans="1:2" x14ac:dyDescent="0.35">
      <c r="A9819" t="s">
        <v>19636</v>
      </c>
      <c r="B9819" t="s">
        <v>19637</v>
      </c>
    </row>
    <row r="9820" spans="1:2" x14ac:dyDescent="0.35">
      <c r="A9820" t="s">
        <v>19638</v>
      </c>
      <c r="B9820" t="s">
        <v>19639</v>
      </c>
    </row>
    <row r="9821" spans="1:2" x14ac:dyDescent="0.35">
      <c r="A9821" t="s">
        <v>19640</v>
      </c>
      <c r="B9821" t="s">
        <v>19641</v>
      </c>
    </row>
    <row r="9822" spans="1:2" x14ac:dyDescent="0.35">
      <c r="A9822" t="s">
        <v>19642</v>
      </c>
      <c r="B9822" t="s">
        <v>19643</v>
      </c>
    </row>
    <row r="9823" spans="1:2" x14ac:dyDescent="0.35">
      <c r="A9823" t="s">
        <v>19644</v>
      </c>
      <c r="B9823" t="s">
        <v>19645</v>
      </c>
    </row>
    <row r="9824" spans="1:2" x14ac:dyDescent="0.35">
      <c r="A9824" t="s">
        <v>19646</v>
      </c>
      <c r="B9824" t="s">
        <v>19647</v>
      </c>
    </row>
    <row r="9825" spans="1:2" x14ac:dyDescent="0.35">
      <c r="A9825" t="s">
        <v>19648</v>
      </c>
      <c r="B9825" t="s">
        <v>19649</v>
      </c>
    </row>
    <row r="9826" spans="1:2" x14ac:dyDescent="0.35">
      <c r="A9826" t="s">
        <v>19650</v>
      </c>
      <c r="B9826" t="s">
        <v>19651</v>
      </c>
    </row>
    <row r="9827" spans="1:2" x14ac:dyDescent="0.35">
      <c r="A9827" t="s">
        <v>19652</v>
      </c>
      <c r="B9827" t="s">
        <v>19653</v>
      </c>
    </row>
    <row r="9828" spans="1:2" x14ac:dyDescent="0.35">
      <c r="A9828" t="s">
        <v>19654</v>
      </c>
      <c r="B9828" t="s">
        <v>19655</v>
      </c>
    </row>
    <row r="9829" spans="1:2" x14ac:dyDescent="0.35">
      <c r="A9829" t="s">
        <v>19656</v>
      </c>
      <c r="B9829" t="s">
        <v>19657</v>
      </c>
    </row>
    <row r="9830" spans="1:2" x14ac:dyDescent="0.35">
      <c r="A9830" t="s">
        <v>19658</v>
      </c>
      <c r="B9830" t="s">
        <v>19659</v>
      </c>
    </row>
    <row r="9831" spans="1:2" x14ac:dyDescent="0.35">
      <c r="A9831" t="s">
        <v>19660</v>
      </c>
      <c r="B9831" t="s">
        <v>19661</v>
      </c>
    </row>
    <row r="9832" spans="1:2" x14ac:dyDescent="0.35">
      <c r="A9832" t="s">
        <v>19662</v>
      </c>
      <c r="B9832" t="s">
        <v>19663</v>
      </c>
    </row>
    <row r="9833" spans="1:2" x14ac:dyDescent="0.35">
      <c r="A9833" t="s">
        <v>19664</v>
      </c>
      <c r="B9833" t="s">
        <v>19665</v>
      </c>
    </row>
    <row r="9834" spans="1:2" x14ac:dyDescent="0.35">
      <c r="A9834" t="s">
        <v>19666</v>
      </c>
      <c r="B9834" t="s">
        <v>19667</v>
      </c>
    </row>
    <row r="9835" spans="1:2" x14ac:dyDescent="0.35">
      <c r="A9835" t="s">
        <v>19668</v>
      </c>
      <c r="B9835" t="s">
        <v>19669</v>
      </c>
    </row>
    <row r="9836" spans="1:2" x14ac:dyDescent="0.35">
      <c r="A9836" t="s">
        <v>19670</v>
      </c>
      <c r="B9836" t="s">
        <v>19671</v>
      </c>
    </row>
    <row r="9837" spans="1:2" x14ac:dyDescent="0.35">
      <c r="A9837" t="s">
        <v>19672</v>
      </c>
      <c r="B9837" t="s">
        <v>19673</v>
      </c>
    </row>
    <row r="9838" spans="1:2" x14ac:dyDescent="0.35">
      <c r="A9838" t="s">
        <v>19674</v>
      </c>
      <c r="B9838" t="s">
        <v>19675</v>
      </c>
    </row>
    <row r="9839" spans="1:2" x14ac:dyDescent="0.35">
      <c r="A9839" t="s">
        <v>19676</v>
      </c>
      <c r="B9839" t="s">
        <v>19677</v>
      </c>
    </row>
    <row r="9840" spans="1:2" x14ac:dyDescent="0.35">
      <c r="A9840" t="s">
        <v>19678</v>
      </c>
      <c r="B9840" t="s">
        <v>19679</v>
      </c>
    </row>
    <row r="9841" spans="1:2" x14ac:dyDescent="0.35">
      <c r="A9841" t="s">
        <v>19680</v>
      </c>
      <c r="B9841" t="s">
        <v>19681</v>
      </c>
    </row>
    <row r="9842" spans="1:2" x14ac:dyDescent="0.35">
      <c r="A9842" t="s">
        <v>19682</v>
      </c>
      <c r="B9842" t="s">
        <v>19683</v>
      </c>
    </row>
    <row r="9843" spans="1:2" x14ac:dyDescent="0.35">
      <c r="A9843" t="s">
        <v>19684</v>
      </c>
      <c r="B9843" t="s">
        <v>19685</v>
      </c>
    </row>
    <row r="9844" spans="1:2" x14ac:dyDescent="0.35">
      <c r="A9844" t="s">
        <v>19686</v>
      </c>
      <c r="B9844" t="s">
        <v>19687</v>
      </c>
    </row>
    <row r="9845" spans="1:2" x14ac:dyDescent="0.35">
      <c r="A9845" t="s">
        <v>19688</v>
      </c>
      <c r="B9845" t="s">
        <v>19689</v>
      </c>
    </row>
    <row r="9846" spans="1:2" x14ac:dyDescent="0.35">
      <c r="A9846" t="s">
        <v>19690</v>
      </c>
      <c r="B9846" t="s">
        <v>19691</v>
      </c>
    </row>
    <row r="9847" spans="1:2" x14ac:dyDescent="0.35">
      <c r="A9847" t="s">
        <v>19692</v>
      </c>
      <c r="B9847" t="s">
        <v>19693</v>
      </c>
    </row>
    <row r="9848" spans="1:2" x14ac:dyDescent="0.35">
      <c r="A9848" t="s">
        <v>19694</v>
      </c>
      <c r="B9848" t="s">
        <v>19695</v>
      </c>
    </row>
    <row r="9849" spans="1:2" x14ac:dyDescent="0.35">
      <c r="A9849" t="s">
        <v>19696</v>
      </c>
      <c r="B9849" t="s">
        <v>19697</v>
      </c>
    </row>
    <row r="9850" spans="1:2" x14ac:dyDescent="0.35">
      <c r="A9850" t="s">
        <v>19698</v>
      </c>
      <c r="B9850" t="s">
        <v>19699</v>
      </c>
    </row>
    <row r="9851" spans="1:2" x14ac:dyDescent="0.35">
      <c r="A9851" t="s">
        <v>19700</v>
      </c>
      <c r="B9851" t="s">
        <v>19701</v>
      </c>
    </row>
    <row r="9852" spans="1:2" x14ac:dyDescent="0.35">
      <c r="A9852" t="s">
        <v>19702</v>
      </c>
      <c r="B9852" t="s">
        <v>19703</v>
      </c>
    </row>
    <row r="9853" spans="1:2" x14ac:dyDescent="0.35">
      <c r="A9853" t="s">
        <v>19704</v>
      </c>
      <c r="B9853" t="s">
        <v>19705</v>
      </c>
    </row>
    <row r="9854" spans="1:2" x14ac:dyDescent="0.35">
      <c r="A9854" t="s">
        <v>19706</v>
      </c>
      <c r="B9854" t="s">
        <v>19707</v>
      </c>
    </row>
    <row r="9855" spans="1:2" x14ac:dyDescent="0.35">
      <c r="A9855" t="s">
        <v>19708</v>
      </c>
      <c r="B9855" t="s">
        <v>19709</v>
      </c>
    </row>
    <row r="9856" spans="1:2" x14ac:dyDescent="0.35">
      <c r="A9856" t="s">
        <v>19710</v>
      </c>
      <c r="B9856" t="s">
        <v>19711</v>
      </c>
    </row>
    <row r="9857" spans="1:2" x14ac:dyDescent="0.35">
      <c r="A9857" t="s">
        <v>19712</v>
      </c>
      <c r="B9857" t="s">
        <v>19713</v>
      </c>
    </row>
    <row r="9858" spans="1:2" x14ac:dyDescent="0.35">
      <c r="A9858" t="s">
        <v>19714</v>
      </c>
      <c r="B9858" t="s">
        <v>19715</v>
      </c>
    </row>
    <row r="9859" spans="1:2" x14ac:dyDescent="0.35">
      <c r="A9859" t="s">
        <v>19716</v>
      </c>
      <c r="B9859" t="s">
        <v>19717</v>
      </c>
    </row>
    <row r="9860" spans="1:2" x14ac:dyDescent="0.35">
      <c r="A9860" t="s">
        <v>19718</v>
      </c>
      <c r="B9860" t="s">
        <v>19719</v>
      </c>
    </row>
    <row r="9861" spans="1:2" x14ac:dyDescent="0.35">
      <c r="A9861" t="s">
        <v>19720</v>
      </c>
      <c r="B9861" t="s">
        <v>19721</v>
      </c>
    </row>
    <row r="9862" spans="1:2" x14ac:dyDescent="0.35">
      <c r="A9862" t="s">
        <v>19722</v>
      </c>
      <c r="B9862" t="s">
        <v>19723</v>
      </c>
    </row>
    <row r="9863" spans="1:2" x14ac:dyDescent="0.35">
      <c r="A9863" t="s">
        <v>19724</v>
      </c>
      <c r="B9863" t="s">
        <v>19725</v>
      </c>
    </row>
    <row r="9864" spans="1:2" x14ac:dyDescent="0.35">
      <c r="A9864" t="s">
        <v>19726</v>
      </c>
      <c r="B9864" t="s">
        <v>19727</v>
      </c>
    </row>
    <row r="9865" spans="1:2" x14ac:dyDescent="0.35">
      <c r="A9865" t="s">
        <v>19728</v>
      </c>
      <c r="B9865" t="s">
        <v>19729</v>
      </c>
    </row>
    <row r="9866" spans="1:2" x14ac:dyDescent="0.35">
      <c r="A9866" t="s">
        <v>19730</v>
      </c>
      <c r="B9866" t="s">
        <v>19731</v>
      </c>
    </row>
    <row r="9867" spans="1:2" x14ac:dyDescent="0.35">
      <c r="A9867" t="s">
        <v>19732</v>
      </c>
      <c r="B9867" t="s">
        <v>19733</v>
      </c>
    </row>
    <row r="9868" spans="1:2" x14ac:dyDescent="0.35">
      <c r="A9868" t="s">
        <v>19734</v>
      </c>
      <c r="B9868" t="s">
        <v>19735</v>
      </c>
    </row>
    <row r="9869" spans="1:2" x14ac:dyDescent="0.35">
      <c r="A9869" t="s">
        <v>19736</v>
      </c>
      <c r="B9869" t="s">
        <v>19737</v>
      </c>
    </row>
    <row r="9870" spans="1:2" x14ac:dyDescent="0.35">
      <c r="A9870" t="s">
        <v>19738</v>
      </c>
      <c r="B9870" t="s">
        <v>19739</v>
      </c>
    </row>
    <row r="9871" spans="1:2" x14ac:dyDescent="0.35">
      <c r="A9871" t="s">
        <v>19740</v>
      </c>
      <c r="B9871" t="s">
        <v>19741</v>
      </c>
    </row>
    <row r="9872" spans="1:2" x14ac:dyDescent="0.35">
      <c r="A9872" t="s">
        <v>19742</v>
      </c>
      <c r="B9872" t="s">
        <v>19743</v>
      </c>
    </row>
    <row r="9873" spans="1:2" x14ac:dyDescent="0.35">
      <c r="A9873" t="s">
        <v>19744</v>
      </c>
      <c r="B9873" t="s">
        <v>19745</v>
      </c>
    </row>
    <row r="9874" spans="1:2" x14ac:dyDescent="0.35">
      <c r="A9874" t="s">
        <v>19746</v>
      </c>
      <c r="B9874" t="s">
        <v>19747</v>
      </c>
    </row>
    <row r="9875" spans="1:2" x14ac:dyDescent="0.35">
      <c r="A9875" t="s">
        <v>19748</v>
      </c>
      <c r="B9875" t="s">
        <v>19749</v>
      </c>
    </row>
    <row r="9876" spans="1:2" x14ac:dyDescent="0.35">
      <c r="A9876" t="s">
        <v>19750</v>
      </c>
      <c r="B9876" t="s">
        <v>19751</v>
      </c>
    </row>
    <row r="9877" spans="1:2" x14ac:dyDescent="0.35">
      <c r="A9877" t="s">
        <v>19752</v>
      </c>
      <c r="B9877" t="s">
        <v>19753</v>
      </c>
    </row>
    <row r="9878" spans="1:2" x14ac:dyDescent="0.35">
      <c r="A9878" t="s">
        <v>19754</v>
      </c>
      <c r="B9878" t="s">
        <v>19755</v>
      </c>
    </row>
    <row r="9879" spans="1:2" x14ac:dyDescent="0.35">
      <c r="A9879" t="s">
        <v>19756</v>
      </c>
      <c r="B9879" t="s">
        <v>19757</v>
      </c>
    </row>
    <row r="9880" spans="1:2" x14ac:dyDescent="0.35">
      <c r="A9880" t="s">
        <v>19758</v>
      </c>
      <c r="B9880" t="s">
        <v>19759</v>
      </c>
    </row>
    <row r="9881" spans="1:2" x14ac:dyDescent="0.35">
      <c r="A9881" t="s">
        <v>19760</v>
      </c>
      <c r="B9881" t="s">
        <v>19761</v>
      </c>
    </row>
    <row r="9882" spans="1:2" x14ac:dyDescent="0.35">
      <c r="A9882" t="s">
        <v>19762</v>
      </c>
      <c r="B9882" t="s">
        <v>19763</v>
      </c>
    </row>
    <row r="9883" spans="1:2" x14ac:dyDescent="0.35">
      <c r="A9883" t="s">
        <v>19764</v>
      </c>
      <c r="B9883" t="s">
        <v>19765</v>
      </c>
    </row>
    <row r="9884" spans="1:2" x14ac:dyDescent="0.35">
      <c r="A9884" t="s">
        <v>19766</v>
      </c>
      <c r="B9884" t="s">
        <v>19767</v>
      </c>
    </row>
    <row r="9885" spans="1:2" x14ac:dyDescent="0.35">
      <c r="A9885" t="s">
        <v>19768</v>
      </c>
      <c r="B9885" t="s">
        <v>19769</v>
      </c>
    </row>
    <row r="9886" spans="1:2" x14ac:dyDescent="0.35">
      <c r="A9886" t="s">
        <v>19770</v>
      </c>
      <c r="B9886" t="s">
        <v>19771</v>
      </c>
    </row>
    <row r="9887" spans="1:2" x14ac:dyDescent="0.35">
      <c r="A9887" t="s">
        <v>19772</v>
      </c>
      <c r="B9887" t="s">
        <v>19773</v>
      </c>
    </row>
    <row r="9888" spans="1:2" x14ac:dyDescent="0.35">
      <c r="A9888" t="s">
        <v>19774</v>
      </c>
      <c r="B9888" t="s">
        <v>19775</v>
      </c>
    </row>
    <row r="9889" spans="1:2" x14ac:dyDescent="0.35">
      <c r="A9889" t="s">
        <v>19776</v>
      </c>
      <c r="B9889" t="s">
        <v>19777</v>
      </c>
    </row>
    <row r="9890" spans="1:2" x14ac:dyDescent="0.35">
      <c r="A9890" t="s">
        <v>19778</v>
      </c>
      <c r="B9890" t="s">
        <v>19779</v>
      </c>
    </row>
    <row r="9891" spans="1:2" x14ac:dyDescent="0.35">
      <c r="A9891" t="s">
        <v>19780</v>
      </c>
      <c r="B9891" t="s">
        <v>19781</v>
      </c>
    </row>
    <row r="9892" spans="1:2" x14ac:dyDescent="0.35">
      <c r="A9892" t="s">
        <v>19782</v>
      </c>
      <c r="B9892" t="s">
        <v>19783</v>
      </c>
    </row>
    <row r="9893" spans="1:2" x14ac:dyDescent="0.35">
      <c r="A9893" t="s">
        <v>19784</v>
      </c>
      <c r="B9893" t="s">
        <v>19785</v>
      </c>
    </row>
    <row r="9894" spans="1:2" x14ac:dyDescent="0.35">
      <c r="A9894" t="s">
        <v>19786</v>
      </c>
      <c r="B9894" t="s">
        <v>19787</v>
      </c>
    </row>
    <row r="9895" spans="1:2" x14ac:dyDescent="0.35">
      <c r="A9895" t="s">
        <v>19788</v>
      </c>
      <c r="B9895" t="s">
        <v>19789</v>
      </c>
    </row>
    <row r="9896" spans="1:2" x14ac:dyDescent="0.35">
      <c r="A9896" t="s">
        <v>19790</v>
      </c>
      <c r="B9896" t="s">
        <v>19791</v>
      </c>
    </row>
    <row r="9897" spans="1:2" x14ac:dyDescent="0.35">
      <c r="A9897" t="s">
        <v>19792</v>
      </c>
      <c r="B9897" t="s">
        <v>19793</v>
      </c>
    </row>
    <row r="9898" spans="1:2" x14ac:dyDescent="0.35">
      <c r="A9898" t="s">
        <v>19794</v>
      </c>
      <c r="B9898" t="s">
        <v>19795</v>
      </c>
    </row>
    <row r="9899" spans="1:2" x14ac:dyDescent="0.35">
      <c r="A9899" t="s">
        <v>19796</v>
      </c>
      <c r="B9899" t="s">
        <v>19797</v>
      </c>
    </row>
    <row r="9900" spans="1:2" x14ac:dyDescent="0.35">
      <c r="A9900" t="s">
        <v>19798</v>
      </c>
      <c r="B9900" t="s">
        <v>19799</v>
      </c>
    </row>
    <row r="9901" spans="1:2" x14ac:dyDescent="0.35">
      <c r="A9901" t="s">
        <v>19800</v>
      </c>
      <c r="B9901" t="s">
        <v>19801</v>
      </c>
    </row>
    <row r="9902" spans="1:2" x14ac:dyDescent="0.35">
      <c r="A9902" t="s">
        <v>19802</v>
      </c>
      <c r="B9902" t="s">
        <v>19803</v>
      </c>
    </row>
    <row r="9903" spans="1:2" x14ac:dyDescent="0.35">
      <c r="A9903" t="s">
        <v>19804</v>
      </c>
      <c r="B9903" t="s">
        <v>19805</v>
      </c>
    </row>
    <row r="9904" spans="1:2" x14ac:dyDescent="0.35">
      <c r="A9904" t="s">
        <v>19806</v>
      </c>
      <c r="B9904" t="s">
        <v>19807</v>
      </c>
    </row>
    <row r="9905" spans="1:2" x14ac:dyDescent="0.35">
      <c r="A9905" t="s">
        <v>19808</v>
      </c>
      <c r="B9905" t="s">
        <v>19809</v>
      </c>
    </row>
    <row r="9906" spans="1:2" x14ac:dyDescent="0.35">
      <c r="A9906" t="s">
        <v>19810</v>
      </c>
      <c r="B9906" t="s">
        <v>19811</v>
      </c>
    </row>
    <row r="9907" spans="1:2" x14ac:dyDescent="0.35">
      <c r="A9907" t="s">
        <v>19812</v>
      </c>
      <c r="B9907" t="s">
        <v>19813</v>
      </c>
    </row>
    <row r="9908" spans="1:2" x14ac:dyDescent="0.35">
      <c r="A9908" t="s">
        <v>19814</v>
      </c>
      <c r="B9908" t="s">
        <v>19815</v>
      </c>
    </row>
    <row r="9909" spans="1:2" x14ac:dyDescent="0.35">
      <c r="A9909" t="s">
        <v>19816</v>
      </c>
      <c r="B9909" t="s">
        <v>19817</v>
      </c>
    </row>
    <row r="9910" spans="1:2" x14ac:dyDescent="0.35">
      <c r="A9910" t="s">
        <v>19818</v>
      </c>
      <c r="B9910" t="s">
        <v>19819</v>
      </c>
    </row>
    <row r="9911" spans="1:2" x14ac:dyDescent="0.35">
      <c r="A9911" t="s">
        <v>19820</v>
      </c>
      <c r="B9911" t="s">
        <v>19821</v>
      </c>
    </row>
    <row r="9912" spans="1:2" x14ac:dyDescent="0.35">
      <c r="A9912" t="s">
        <v>19822</v>
      </c>
      <c r="B9912" t="s">
        <v>19823</v>
      </c>
    </row>
    <row r="9913" spans="1:2" x14ac:dyDescent="0.35">
      <c r="A9913" t="s">
        <v>19824</v>
      </c>
      <c r="B9913" t="s">
        <v>19825</v>
      </c>
    </row>
    <row r="9914" spans="1:2" x14ac:dyDescent="0.35">
      <c r="A9914" t="s">
        <v>19826</v>
      </c>
      <c r="B9914" t="s">
        <v>19827</v>
      </c>
    </row>
    <row r="9915" spans="1:2" x14ac:dyDescent="0.35">
      <c r="A9915" t="s">
        <v>19828</v>
      </c>
      <c r="B9915" t="s">
        <v>19829</v>
      </c>
    </row>
    <row r="9916" spans="1:2" x14ac:dyDescent="0.35">
      <c r="A9916" t="s">
        <v>19830</v>
      </c>
      <c r="B9916" t="s">
        <v>19831</v>
      </c>
    </row>
    <row r="9917" spans="1:2" x14ac:dyDescent="0.35">
      <c r="A9917" t="s">
        <v>19832</v>
      </c>
      <c r="B9917" t="s">
        <v>19833</v>
      </c>
    </row>
    <row r="9918" spans="1:2" x14ac:dyDescent="0.35">
      <c r="A9918" t="s">
        <v>19834</v>
      </c>
      <c r="B9918" t="s">
        <v>19835</v>
      </c>
    </row>
    <row r="9919" spans="1:2" x14ac:dyDescent="0.35">
      <c r="A9919" t="s">
        <v>19836</v>
      </c>
      <c r="B9919" t="s">
        <v>19837</v>
      </c>
    </row>
    <row r="9920" spans="1:2" x14ac:dyDescent="0.35">
      <c r="A9920" t="s">
        <v>19838</v>
      </c>
      <c r="B9920" t="s">
        <v>19839</v>
      </c>
    </row>
    <row r="9921" spans="1:2" x14ac:dyDescent="0.35">
      <c r="A9921" t="s">
        <v>19840</v>
      </c>
      <c r="B9921" t="s">
        <v>19841</v>
      </c>
    </row>
    <row r="9922" spans="1:2" x14ac:dyDescent="0.35">
      <c r="A9922" t="s">
        <v>19842</v>
      </c>
      <c r="B9922" t="s">
        <v>19843</v>
      </c>
    </row>
    <row r="9923" spans="1:2" x14ac:dyDescent="0.35">
      <c r="A9923" t="s">
        <v>19844</v>
      </c>
      <c r="B9923" t="s">
        <v>19845</v>
      </c>
    </row>
    <row r="9924" spans="1:2" x14ac:dyDescent="0.35">
      <c r="A9924" t="s">
        <v>19846</v>
      </c>
      <c r="B9924" t="s">
        <v>19847</v>
      </c>
    </row>
    <row r="9925" spans="1:2" x14ac:dyDescent="0.35">
      <c r="A9925" t="s">
        <v>19848</v>
      </c>
      <c r="B9925" t="s">
        <v>19849</v>
      </c>
    </row>
    <row r="9926" spans="1:2" x14ac:dyDescent="0.35">
      <c r="A9926" t="s">
        <v>19850</v>
      </c>
      <c r="B9926" t="s">
        <v>19851</v>
      </c>
    </row>
    <row r="9927" spans="1:2" x14ac:dyDescent="0.35">
      <c r="A9927" t="s">
        <v>19852</v>
      </c>
      <c r="B9927" t="s">
        <v>19853</v>
      </c>
    </row>
    <row r="9928" spans="1:2" x14ac:dyDescent="0.35">
      <c r="A9928" t="s">
        <v>19854</v>
      </c>
      <c r="B9928" t="s">
        <v>19855</v>
      </c>
    </row>
    <row r="9929" spans="1:2" x14ac:dyDescent="0.35">
      <c r="A9929" t="s">
        <v>19856</v>
      </c>
      <c r="B9929" t="s">
        <v>19857</v>
      </c>
    </row>
    <row r="9930" spans="1:2" x14ac:dyDescent="0.35">
      <c r="A9930" t="s">
        <v>19858</v>
      </c>
      <c r="B9930" t="s">
        <v>19859</v>
      </c>
    </row>
    <row r="9931" spans="1:2" x14ac:dyDescent="0.35">
      <c r="A9931" t="s">
        <v>19860</v>
      </c>
      <c r="B9931" t="s">
        <v>19861</v>
      </c>
    </row>
    <row r="9932" spans="1:2" x14ac:dyDescent="0.35">
      <c r="A9932" t="s">
        <v>19862</v>
      </c>
      <c r="B9932" t="s">
        <v>19863</v>
      </c>
    </row>
    <row r="9933" spans="1:2" x14ac:dyDescent="0.35">
      <c r="A9933" t="s">
        <v>19864</v>
      </c>
      <c r="B9933" t="s">
        <v>19865</v>
      </c>
    </row>
    <row r="9934" spans="1:2" x14ac:dyDescent="0.35">
      <c r="A9934" t="s">
        <v>19866</v>
      </c>
      <c r="B9934" t="s">
        <v>19867</v>
      </c>
    </row>
    <row r="9935" spans="1:2" x14ac:dyDescent="0.35">
      <c r="A9935" t="s">
        <v>19868</v>
      </c>
      <c r="B9935" t="s">
        <v>19869</v>
      </c>
    </row>
    <row r="9936" spans="1:2" x14ac:dyDescent="0.35">
      <c r="A9936" t="s">
        <v>19870</v>
      </c>
      <c r="B9936" t="s">
        <v>19871</v>
      </c>
    </row>
    <row r="9937" spans="1:2" x14ac:dyDescent="0.35">
      <c r="A9937" t="s">
        <v>19872</v>
      </c>
      <c r="B9937" t="s">
        <v>19873</v>
      </c>
    </row>
    <row r="9938" spans="1:2" x14ac:dyDescent="0.35">
      <c r="A9938" t="s">
        <v>19874</v>
      </c>
      <c r="B9938" t="s">
        <v>19875</v>
      </c>
    </row>
    <row r="9939" spans="1:2" x14ac:dyDescent="0.35">
      <c r="A9939" t="s">
        <v>19876</v>
      </c>
      <c r="B9939" t="s">
        <v>19877</v>
      </c>
    </row>
    <row r="9940" spans="1:2" x14ac:dyDescent="0.35">
      <c r="A9940" t="s">
        <v>19878</v>
      </c>
      <c r="B9940" t="s">
        <v>19879</v>
      </c>
    </row>
    <row r="9941" spans="1:2" x14ac:dyDescent="0.35">
      <c r="A9941" t="s">
        <v>19880</v>
      </c>
      <c r="B9941" t="s">
        <v>19881</v>
      </c>
    </row>
    <row r="9942" spans="1:2" x14ac:dyDescent="0.35">
      <c r="A9942" t="s">
        <v>19882</v>
      </c>
      <c r="B9942" t="s">
        <v>19883</v>
      </c>
    </row>
    <row r="9943" spans="1:2" x14ac:dyDescent="0.35">
      <c r="A9943" t="s">
        <v>19884</v>
      </c>
      <c r="B9943" t="s">
        <v>19885</v>
      </c>
    </row>
    <row r="9944" spans="1:2" x14ac:dyDescent="0.35">
      <c r="A9944" t="s">
        <v>19886</v>
      </c>
      <c r="B9944" t="s">
        <v>19887</v>
      </c>
    </row>
    <row r="9945" spans="1:2" x14ac:dyDescent="0.35">
      <c r="A9945" t="s">
        <v>19888</v>
      </c>
      <c r="B9945" t="s">
        <v>19889</v>
      </c>
    </row>
    <row r="9946" spans="1:2" x14ac:dyDescent="0.35">
      <c r="A9946" t="s">
        <v>19890</v>
      </c>
      <c r="B9946" t="s">
        <v>19891</v>
      </c>
    </row>
    <row r="9947" spans="1:2" x14ac:dyDescent="0.35">
      <c r="A9947" t="s">
        <v>19892</v>
      </c>
      <c r="B9947" t="s">
        <v>19893</v>
      </c>
    </row>
    <row r="9948" spans="1:2" x14ac:dyDescent="0.35">
      <c r="A9948" t="s">
        <v>19894</v>
      </c>
      <c r="B9948" t="s">
        <v>19895</v>
      </c>
    </row>
    <row r="9949" spans="1:2" x14ac:dyDescent="0.35">
      <c r="A9949" t="s">
        <v>19896</v>
      </c>
      <c r="B9949" t="s">
        <v>19897</v>
      </c>
    </row>
    <row r="9950" spans="1:2" x14ac:dyDescent="0.35">
      <c r="A9950" t="s">
        <v>19898</v>
      </c>
      <c r="B9950" t="s">
        <v>19899</v>
      </c>
    </row>
    <row r="9951" spans="1:2" x14ac:dyDescent="0.35">
      <c r="A9951" t="s">
        <v>19900</v>
      </c>
      <c r="B9951" t="s">
        <v>19901</v>
      </c>
    </row>
    <row r="9952" spans="1:2" x14ac:dyDescent="0.35">
      <c r="A9952" t="s">
        <v>19902</v>
      </c>
      <c r="B9952" t="s">
        <v>19903</v>
      </c>
    </row>
    <row r="9953" spans="1:2" x14ac:dyDescent="0.35">
      <c r="A9953" t="s">
        <v>19904</v>
      </c>
      <c r="B9953" t="s">
        <v>19905</v>
      </c>
    </row>
    <row r="9954" spans="1:2" x14ac:dyDescent="0.35">
      <c r="A9954" t="s">
        <v>19906</v>
      </c>
      <c r="B9954" t="s">
        <v>19907</v>
      </c>
    </row>
    <row r="9955" spans="1:2" x14ac:dyDescent="0.35">
      <c r="A9955" t="s">
        <v>19908</v>
      </c>
      <c r="B9955" t="s">
        <v>19909</v>
      </c>
    </row>
    <row r="9956" spans="1:2" x14ac:dyDescent="0.35">
      <c r="A9956" t="s">
        <v>19910</v>
      </c>
      <c r="B9956" t="s">
        <v>19911</v>
      </c>
    </row>
    <row r="9957" spans="1:2" x14ac:dyDescent="0.35">
      <c r="A9957" t="s">
        <v>19912</v>
      </c>
      <c r="B9957" t="s">
        <v>19913</v>
      </c>
    </row>
    <row r="9958" spans="1:2" x14ac:dyDescent="0.35">
      <c r="A9958" t="s">
        <v>19914</v>
      </c>
      <c r="B9958" t="s">
        <v>19915</v>
      </c>
    </row>
    <row r="9959" spans="1:2" x14ac:dyDescent="0.35">
      <c r="A9959" t="s">
        <v>19916</v>
      </c>
      <c r="B9959" t="s">
        <v>19917</v>
      </c>
    </row>
    <row r="9960" spans="1:2" x14ac:dyDescent="0.35">
      <c r="A9960" t="s">
        <v>19918</v>
      </c>
      <c r="B9960" t="s">
        <v>19919</v>
      </c>
    </row>
    <row r="9961" spans="1:2" x14ac:dyDescent="0.35">
      <c r="A9961" t="s">
        <v>19920</v>
      </c>
      <c r="B9961" t="s">
        <v>19921</v>
      </c>
    </row>
    <row r="9962" spans="1:2" x14ac:dyDescent="0.35">
      <c r="A9962" t="s">
        <v>19922</v>
      </c>
      <c r="B9962" t="s">
        <v>19923</v>
      </c>
    </row>
    <row r="9963" spans="1:2" x14ac:dyDescent="0.35">
      <c r="A9963" t="s">
        <v>19924</v>
      </c>
      <c r="B9963" t="s">
        <v>19925</v>
      </c>
    </row>
    <row r="9964" spans="1:2" x14ac:dyDescent="0.35">
      <c r="A9964" t="s">
        <v>19926</v>
      </c>
      <c r="B9964" t="s">
        <v>19927</v>
      </c>
    </row>
    <row r="9965" spans="1:2" x14ac:dyDescent="0.35">
      <c r="A9965" t="s">
        <v>19928</v>
      </c>
      <c r="B9965" t="s">
        <v>19929</v>
      </c>
    </row>
    <row r="9966" spans="1:2" x14ac:dyDescent="0.35">
      <c r="A9966" t="s">
        <v>19930</v>
      </c>
      <c r="B9966" t="s">
        <v>19931</v>
      </c>
    </row>
    <row r="9967" spans="1:2" x14ac:dyDescent="0.35">
      <c r="A9967" t="s">
        <v>19932</v>
      </c>
      <c r="B9967" t="s">
        <v>19933</v>
      </c>
    </row>
    <row r="9968" spans="1:2" x14ac:dyDescent="0.35">
      <c r="A9968" t="s">
        <v>19934</v>
      </c>
      <c r="B9968" t="s">
        <v>19935</v>
      </c>
    </row>
    <row r="9969" spans="1:2" x14ac:dyDescent="0.35">
      <c r="A9969" t="s">
        <v>19936</v>
      </c>
      <c r="B9969" t="s">
        <v>19937</v>
      </c>
    </row>
    <row r="9970" spans="1:2" x14ac:dyDescent="0.35">
      <c r="A9970" t="s">
        <v>19938</v>
      </c>
      <c r="B9970" t="s">
        <v>19939</v>
      </c>
    </row>
    <row r="9971" spans="1:2" x14ac:dyDescent="0.35">
      <c r="A9971" t="s">
        <v>19940</v>
      </c>
      <c r="B9971" t="s">
        <v>19941</v>
      </c>
    </row>
    <row r="9972" spans="1:2" x14ac:dyDescent="0.35">
      <c r="A9972" t="s">
        <v>19942</v>
      </c>
      <c r="B9972" t="s">
        <v>19943</v>
      </c>
    </row>
    <row r="9973" spans="1:2" x14ac:dyDescent="0.35">
      <c r="A9973" t="s">
        <v>19944</v>
      </c>
      <c r="B9973" t="s">
        <v>19945</v>
      </c>
    </row>
    <row r="9974" spans="1:2" x14ac:dyDescent="0.35">
      <c r="A9974" t="s">
        <v>19946</v>
      </c>
      <c r="B9974" t="s">
        <v>19947</v>
      </c>
    </row>
    <row r="9975" spans="1:2" x14ac:dyDescent="0.35">
      <c r="A9975" t="s">
        <v>19948</v>
      </c>
      <c r="B9975" t="s">
        <v>19949</v>
      </c>
    </row>
    <row r="9976" spans="1:2" x14ac:dyDescent="0.35">
      <c r="A9976" t="s">
        <v>19950</v>
      </c>
      <c r="B9976" t="s">
        <v>19951</v>
      </c>
    </row>
    <row r="9977" spans="1:2" x14ac:dyDescent="0.35">
      <c r="A9977" t="s">
        <v>19952</v>
      </c>
      <c r="B9977" t="s">
        <v>19953</v>
      </c>
    </row>
    <row r="9978" spans="1:2" x14ac:dyDescent="0.35">
      <c r="A9978" t="s">
        <v>19954</v>
      </c>
      <c r="B9978" t="s">
        <v>19955</v>
      </c>
    </row>
    <row r="9979" spans="1:2" x14ac:dyDescent="0.35">
      <c r="A9979" t="s">
        <v>19956</v>
      </c>
      <c r="B9979" t="s">
        <v>19957</v>
      </c>
    </row>
    <row r="9980" spans="1:2" x14ac:dyDescent="0.35">
      <c r="A9980" t="s">
        <v>19958</v>
      </c>
      <c r="B9980" t="s">
        <v>19959</v>
      </c>
    </row>
    <row r="9981" spans="1:2" x14ac:dyDescent="0.35">
      <c r="A9981" t="s">
        <v>19960</v>
      </c>
      <c r="B9981" t="s">
        <v>19961</v>
      </c>
    </row>
    <row r="9982" spans="1:2" x14ac:dyDescent="0.35">
      <c r="A9982" t="s">
        <v>19962</v>
      </c>
      <c r="B9982" t="s">
        <v>19963</v>
      </c>
    </row>
    <row r="9983" spans="1:2" x14ac:dyDescent="0.35">
      <c r="A9983" t="s">
        <v>19964</v>
      </c>
      <c r="B9983" t="s">
        <v>19965</v>
      </c>
    </row>
    <row r="9984" spans="1:2" x14ac:dyDescent="0.35">
      <c r="A9984" t="s">
        <v>19966</v>
      </c>
      <c r="B9984" t="s">
        <v>19967</v>
      </c>
    </row>
    <row r="9985" spans="1:2" x14ac:dyDescent="0.35">
      <c r="A9985" t="s">
        <v>19968</v>
      </c>
      <c r="B9985" t="s">
        <v>19969</v>
      </c>
    </row>
    <row r="9986" spans="1:2" x14ac:dyDescent="0.35">
      <c r="A9986" t="s">
        <v>19970</v>
      </c>
      <c r="B9986" t="s">
        <v>19971</v>
      </c>
    </row>
    <row r="9987" spans="1:2" x14ac:dyDescent="0.35">
      <c r="A9987" t="s">
        <v>19972</v>
      </c>
      <c r="B9987" t="s">
        <v>19973</v>
      </c>
    </row>
    <row r="9988" spans="1:2" x14ac:dyDescent="0.35">
      <c r="A9988" t="s">
        <v>19974</v>
      </c>
      <c r="B9988" t="s">
        <v>19975</v>
      </c>
    </row>
    <row r="9989" spans="1:2" x14ac:dyDescent="0.35">
      <c r="A9989" t="s">
        <v>19976</v>
      </c>
      <c r="B9989" t="s">
        <v>19977</v>
      </c>
    </row>
    <row r="9990" spans="1:2" x14ac:dyDescent="0.35">
      <c r="A9990" t="s">
        <v>19978</v>
      </c>
      <c r="B9990" t="s">
        <v>19979</v>
      </c>
    </row>
    <row r="9991" spans="1:2" x14ac:dyDescent="0.35">
      <c r="A9991" t="s">
        <v>19980</v>
      </c>
      <c r="B9991" t="s">
        <v>19981</v>
      </c>
    </row>
    <row r="9992" spans="1:2" x14ac:dyDescent="0.35">
      <c r="A9992" t="s">
        <v>19982</v>
      </c>
      <c r="B9992" t="s">
        <v>19983</v>
      </c>
    </row>
    <row r="9993" spans="1:2" x14ac:dyDescent="0.35">
      <c r="A9993" t="s">
        <v>19984</v>
      </c>
      <c r="B9993" t="s">
        <v>19985</v>
      </c>
    </row>
    <row r="9994" spans="1:2" x14ac:dyDescent="0.35">
      <c r="A9994" t="s">
        <v>19986</v>
      </c>
      <c r="B9994" t="s">
        <v>19987</v>
      </c>
    </row>
    <row r="9995" spans="1:2" x14ac:dyDescent="0.35">
      <c r="A9995" t="s">
        <v>19988</v>
      </c>
      <c r="B9995" t="s">
        <v>19989</v>
      </c>
    </row>
    <row r="9996" spans="1:2" x14ac:dyDescent="0.35">
      <c r="A9996" t="s">
        <v>19990</v>
      </c>
      <c r="B9996" t="s">
        <v>19991</v>
      </c>
    </row>
    <row r="9997" spans="1:2" x14ac:dyDescent="0.35">
      <c r="A9997" t="s">
        <v>19992</v>
      </c>
      <c r="B9997" t="s">
        <v>19993</v>
      </c>
    </row>
    <row r="9998" spans="1:2" x14ac:dyDescent="0.35">
      <c r="A9998" t="s">
        <v>19994</v>
      </c>
      <c r="B9998" t="s">
        <v>19995</v>
      </c>
    </row>
    <row r="9999" spans="1:2" x14ac:dyDescent="0.35">
      <c r="A9999" t="s">
        <v>19996</v>
      </c>
      <c r="B9999" t="s">
        <v>19997</v>
      </c>
    </row>
    <row r="10000" spans="1:2" x14ac:dyDescent="0.35">
      <c r="A10000" t="s">
        <v>19998</v>
      </c>
      <c r="B10000" t="s">
        <v>19999</v>
      </c>
    </row>
    <row r="10001" spans="1:2" x14ac:dyDescent="0.35">
      <c r="A10001" t="s">
        <v>20000</v>
      </c>
      <c r="B10001" t="s">
        <v>20001</v>
      </c>
    </row>
    <row r="10002" spans="1:2" x14ac:dyDescent="0.35">
      <c r="A10002" t="s">
        <v>20002</v>
      </c>
      <c r="B10002" t="s">
        <v>20003</v>
      </c>
    </row>
    <row r="10003" spans="1:2" x14ac:dyDescent="0.35">
      <c r="A10003" t="s">
        <v>20004</v>
      </c>
      <c r="B10003" t="s">
        <v>20005</v>
      </c>
    </row>
    <row r="10004" spans="1:2" x14ac:dyDescent="0.35">
      <c r="A10004" t="s">
        <v>20006</v>
      </c>
      <c r="B10004" t="s">
        <v>20007</v>
      </c>
    </row>
    <row r="10005" spans="1:2" x14ac:dyDescent="0.35">
      <c r="A10005" t="s">
        <v>20008</v>
      </c>
      <c r="B10005" t="s">
        <v>20009</v>
      </c>
    </row>
    <row r="10006" spans="1:2" x14ac:dyDescent="0.35">
      <c r="A10006" t="s">
        <v>20010</v>
      </c>
      <c r="B10006" t="s">
        <v>20011</v>
      </c>
    </row>
    <row r="10007" spans="1:2" x14ac:dyDescent="0.35">
      <c r="A10007" t="s">
        <v>20012</v>
      </c>
      <c r="B10007" t="s">
        <v>20013</v>
      </c>
    </row>
    <row r="10008" spans="1:2" x14ac:dyDescent="0.35">
      <c r="A10008" t="s">
        <v>20014</v>
      </c>
      <c r="B10008" t="s">
        <v>20015</v>
      </c>
    </row>
    <row r="10009" spans="1:2" x14ac:dyDescent="0.35">
      <c r="A10009" t="s">
        <v>20016</v>
      </c>
      <c r="B10009" t="s">
        <v>20017</v>
      </c>
    </row>
    <row r="10010" spans="1:2" x14ac:dyDescent="0.35">
      <c r="A10010" t="s">
        <v>20018</v>
      </c>
      <c r="B10010" t="s">
        <v>20019</v>
      </c>
    </row>
    <row r="10011" spans="1:2" x14ac:dyDescent="0.35">
      <c r="A10011" t="s">
        <v>20020</v>
      </c>
      <c r="B10011" t="s">
        <v>20021</v>
      </c>
    </row>
    <row r="10012" spans="1:2" x14ac:dyDescent="0.35">
      <c r="A10012" t="s">
        <v>20022</v>
      </c>
      <c r="B10012" t="s">
        <v>20023</v>
      </c>
    </row>
    <row r="10013" spans="1:2" x14ac:dyDescent="0.35">
      <c r="A10013" t="s">
        <v>20024</v>
      </c>
      <c r="B10013" t="s">
        <v>20025</v>
      </c>
    </row>
    <row r="10014" spans="1:2" x14ac:dyDescent="0.35">
      <c r="A10014" t="s">
        <v>20026</v>
      </c>
      <c r="B10014" t="s">
        <v>20027</v>
      </c>
    </row>
    <row r="10015" spans="1:2" x14ac:dyDescent="0.35">
      <c r="A10015" t="s">
        <v>20028</v>
      </c>
      <c r="B10015" t="s">
        <v>20029</v>
      </c>
    </row>
    <row r="10016" spans="1:2" x14ac:dyDescent="0.35">
      <c r="A10016" t="s">
        <v>20030</v>
      </c>
      <c r="B10016" t="s">
        <v>20031</v>
      </c>
    </row>
    <row r="10017" spans="1:2" x14ac:dyDescent="0.35">
      <c r="A10017" t="s">
        <v>20032</v>
      </c>
      <c r="B10017" t="s">
        <v>20033</v>
      </c>
    </row>
    <row r="10018" spans="1:2" x14ac:dyDescent="0.35">
      <c r="A10018" t="s">
        <v>20034</v>
      </c>
      <c r="B10018" t="s">
        <v>20035</v>
      </c>
    </row>
    <row r="10019" spans="1:2" x14ac:dyDescent="0.35">
      <c r="A10019" t="s">
        <v>20036</v>
      </c>
      <c r="B10019" t="s">
        <v>20037</v>
      </c>
    </row>
    <row r="10020" spans="1:2" x14ac:dyDescent="0.35">
      <c r="A10020" t="s">
        <v>20038</v>
      </c>
      <c r="B10020" t="s">
        <v>20039</v>
      </c>
    </row>
    <row r="10021" spans="1:2" x14ac:dyDescent="0.35">
      <c r="A10021" t="s">
        <v>20040</v>
      </c>
      <c r="B10021" t="s">
        <v>20041</v>
      </c>
    </row>
    <row r="10022" spans="1:2" x14ac:dyDescent="0.35">
      <c r="A10022" t="s">
        <v>20042</v>
      </c>
      <c r="B10022" t="s">
        <v>20043</v>
      </c>
    </row>
    <row r="10023" spans="1:2" x14ac:dyDescent="0.35">
      <c r="A10023" t="s">
        <v>20044</v>
      </c>
      <c r="B10023" t="s">
        <v>20045</v>
      </c>
    </row>
    <row r="10024" spans="1:2" x14ac:dyDescent="0.35">
      <c r="A10024" t="s">
        <v>20046</v>
      </c>
      <c r="B10024" t="s">
        <v>20047</v>
      </c>
    </row>
    <row r="10025" spans="1:2" x14ac:dyDescent="0.35">
      <c r="A10025" t="s">
        <v>20048</v>
      </c>
      <c r="B10025" t="s">
        <v>20049</v>
      </c>
    </row>
    <row r="10026" spans="1:2" x14ac:dyDescent="0.35">
      <c r="A10026" t="s">
        <v>20050</v>
      </c>
      <c r="B10026" t="s">
        <v>20051</v>
      </c>
    </row>
    <row r="10027" spans="1:2" x14ac:dyDescent="0.35">
      <c r="A10027" t="s">
        <v>20052</v>
      </c>
      <c r="B10027" t="s">
        <v>20053</v>
      </c>
    </row>
    <row r="10028" spans="1:2" x14ac:dyDescent="0.35">
      <c r="A10028" t="s">
        <v>20054</v>
      </c>
      <c r="B10028" t="s">
        <v>20055</v>
      </c>
    </row>
    <row r="10029" spans="1:2" x14ac:dyDescent="0.35">
      <c r="A10029" t="s">
        <v>20056</v>
      </c>
      <c r="B10029" t="s">
        <v>20057</v>
      </c>
    </row>
    <row r="10030" spans="1:2" x14ac:dyDescent="0.35">
      <c r="A10030" t="s">
        <v>20058</v>
      </c>
      <c r="B10030" t="s">
        <v>20059</v>
      </c>
    </row>
    <row r="10031" spans="1:2" x14ac:dyDescent="0.35">
      <c r="A10031" t="s">
        <v>20060</v>
      </c>
      <c r="B10031" t="s">
        <v>20061</v>
      </c>
    </row>
    <row r="10032" spans="1:2" x14ac:dyDescent="0.35">
      <c r="A10032" t="s">
        <v>20062</v>
      </c>
      <c r="B10032" t="s">
        <v>20063</v>
      </c>
    </row>
    <row r="10033" spans="1:2" x14ac:dyDescent="0.35">
      <c r="A10033" t="s">
        <v>20064</v>
      </c>
      <c r="B10033" t="s">
        <v>20065</v>
      </c>
    </row>
    <row r="10034" spans="1:2" x14ac:dyDescent="0.35">
      <c r="A10034" t="s">
        <v>20066</v>
      </c>
      <c r="B10034" t="s">
        <v>20067</v>
      </c>
    </row>
    <row r="10035" spans="1:2" x14ac:dyDescent="0.35">
      <c r="A10035" t="s">
        <v>20068</v>
      </c>
      <c r="B10035" t="s">
        <v>20069</v>
      </c>
    </row>
    <row r="10036" spans="1:2" x14ac:dyDescent="0.35">
      <c r="A10036" t="s">
        <v>20070</v>
      </c>
      <c r="B10036" t="s">
        <v>20071</v>
      </c>
    </row>
    <row r="10037" spans="1:2" x14ac:dyDescent="0.35">
      <c r="A10037" t="s">
        <v>20072</v>
      </c>
      <c r="B10037" t="s">
        <v>20073</v>
      </c>
    </row>
    <row r="10038" spans="1:2" x14ac:dyDescent="0.35">
      <c r="A10038" t="s">
        <v>20074</v>
      </c>
      <c r="B10038" t="s">
        <v>20075</v>
      </c>
    </row>
    <row r="10039" spans="1:2" x14ac:dyDescent="0.35">
      <c r="A10039" t="s">
        <v>20076</v>
      </c>
      <c r="B10039" t="s">
        <v>20077</v>
      </c>
    </row>
    <row r="10040" spans="1:2" x14ac:dyDescent="0.35">
      <c r="A10040" t="s">
        <v>20078</v>
      </c>
      <c r="B10040" t="s">
        <v>20079</v>
      </c>
    </row>
    <row r="10041" spans="1:2" x14ac:dyDescent="0.35">
      <c r="A10041" t="s">
        <v>20080</v>
      </c>
      <c r="B10041" t="s">
        <v>20081</v>
      </c>
    </row>
    <row r="10042" spans="1:2" x14ac:dyDescent="0.35">
      <c r="A10042" t="s">
        <v>20082</v>
      </c>
      <c r="B10042" t="s">
        <v>20083</v>
      </c>
    </row>
    <row r="10043" spans="1:2" x14ac:dyDescent="0.35">
      <c r="A10043" t="s">
        <v>20084</v>
      </c>
      <c r="B10043" t="s">
        <v>20085</v>
      </c>
    </row>
    <row r="10044" spans="1:2" x14ac:dyDescent="0.35">
      <c r="A10044" t="s">
        <v>20086</v>
      </c>
      <c r="B10044" t="s">
        <v>20087</v>
      </c>
    </row>
    <row r="10045" spans="1:2" x14ac:dyDescent="0.35">
      <c r="A10045" t="s">
        <v>20088</v>
      </c>
      <c r="B10045" t="s">
        <v>20089</v>
      </c>
    </row>
    <row r="10046" spans="1:2" x14ac:dyDescent="0.35">
      <c r="A10046" t="s">
        <v>20090</v>
      </c>
      <c r="B10046" t="s">
        <v>20091</v>
      </c>
    </row>
    <row r="10047" spans="1:2" x14ac:dyDescent="0.35">
      <c r="A10047" t="s">
        <v>20092</v>
      </c>
      <c r="B10047" t="s">
        <v>20093</v>
      </c>
    </row>
    <row r="10048" spans="1:2" x14ac:dyDescent="0.35">
      <c r="A10048" t="s">
        <v>20094</v>
      </c>
      <c r="B10048" t="s">
        <v>20095</v>
      </c>
    </row>
    <row r="10049" spans="1:2" x14ac:dyDescent="0.35">
      <c r="A10049" t="s">
        <v>20096</v>
      </c>
      <c r="B10049" t="s">
        <v>20097</v>
      </c>
    </row>
    <row r="10050" spans="1:2" x14ac:dyDescent="0.35">
      <c r="A10050" t="s">
        <v>20098</v>
      </c>
      <c r="B10050" t="s">
        <v>20099</v>
      </c>
    </row>
    <row r="10051" spans="1:2" x14ac:dyDescent="0.35">
      <c r="A10051" t="s">
        <v>20100</v>
      </c>
      <c r="B10051" t="s">
        <v>20101</v>
      </c>
    </row>
    <row r="10052" spans="1:2" x14ac:dyDescent="0.35">
      <c r="A10052" t="s">
        <v>20102</v>
      </c>
      <c r="B10052" t="s">
        <v>20103</v>
      </c>
    </row>
    <row r="10053" spans="1:2" x14ac:dyDescent="0.35">
      <c r="A10053" t="s">
        <v>20104</v>
      </c>
      <c r="B10053" t="s">
        <v>20105</v>
      </c>
    </row>
    <row r="10054" spans="1:2" x14ac:dyDescent="0.35">
      <c r="A10054" t="s">
        <v>20106</v>
      </c>
      <c r="B10054" t="s">
        <v>20107</v>
      </c>
    </row>
    <row r="10055" spans="1:2" x14ac:dyDescent="0.35">
      <c r="A10055" t="s">
        <v>20108</v>
      </c>
      <c r="B10055" t="s">
        <v>20109</v>
      </c>
    </row>
    <row r="10056" spans="1:2" x14ac:dyDescent="0.35">
      <c r="A10056" t="s">
        <v>20110</v>
      </c>
      <c r="B10056" t="s">
        <v>20111</v>
      </c>
    </row>
    <row r="10057" spans="1:2" x14ac:dyDescent="0.35">
      <c r="A10057" t="s">
        <v>20112</v>
      </c>
      <c r="B10057" t="s">
        <v>20113</v>
      </c>
    </row>
    <row r="10058" spans="1:2" x14ac:dyDescent="0.35">
      <c r="A10058" t="s">
        <v>20114</v>
      </c>
      <c r="B10058" t="s">
        <v>20115</v>
      </c>
    </row>
    <row r="10059" spans="1:2" x14ac:dyDescent="0.35">
      <c r="A10059" t="s">
        <v>20116</v>
      </c>
      <c r="B10059" t="s">
        <v>20117</v>
      </c>
    </row>
    <row r="10060" spans="1:2" x14ac:dyDescent="0.35">
      <c r="A10060" t="s">
        <v>20118</v>
      </c>
      <c r="B10060" t="s">
        <v>20119</v>
      </c>
    </row>
    <row r="10061" spans="1:2" x14ac:dyDescent="0.35">
      <c r="A10061" t="s">
        <v>20120</v>
      </c>
      <c r="B10061" t="s">
        <v>20121</v>
      </c>
    </row>
    <row r="10062" spans="1:2" x14ac:dyDescent="0.35">
      <c r="A10062" t="s">
        <v>20122</v>
      </c>
      <c r="B10062" t="s">
        <v>20123</v>
      </c>
    </row>
    <row r="10063" spans="1:2" x14ac:dyDescent="0.35">
      <c r="A10063" t="s">
        <v>20124</v>
      </c>
      <c r="B10063" t="s">
        <v>20125</v>
      </c>
    </row>
    <row r="10064" spans="1:2" x14ac:dyDescent="0.35">
      <c r="A10064" t="s">
        <v>20126</v>
      </c>
      <c r="B10064" t="s">
        <v>20127</v>
      </c>
    </row>
    <row r="10065" spans="1:2" x14ac:dyDescent="0.35">
      <c r="A10065" t="s">
        <v>20128</v>
      </c>
      <c r="B10065" t="s">
        <v>20129</v>
      </c>
    </row>
    <row r="10066" spans="1:2" x14ac:dyDescent="0.35">
      <c r="A10066" t="s">
        <v>20130</v>
      </c>
      <c r="B10066" t="s">
        <v>20131</v>
      </c>
    </row>
    <row r="10067" spans="1:2" x14ac:dyDescent="0.35">
      <c r="A10067" t="s">
        <v>20132</v>
      </c>
      <c r="B10067" t="s">
        <v>20133</v>
      </c>
    </row>
    <row r="10068" spans="1:2" x14ac:dyDescent="0.35">
      <c r="A10068" t="s">
        <v>20134</v>
      </c>
      <c r="B10068" t="s">
        <v>20135</v>
      </c>
    </row>
    <row r="10069" spans="1:2" x14ac:dyDescent="0.35">
      <c r="A10069" t="s">
        <v>20136</v>
      </c>
      <c r="B10069" t="s">
        <v>20137</v>
      </c>
    </row>
    <row r="10070" spans="1:2" x14ac:dyDescent="0.35">
      <c r="A10070" t="s">
        <v>20138</v>
      </c>
      <c r="B10070" t="s">
        <v>20139</v>
      </c>
    </row>
    <row r="10071" spans="1:2" x14ac:dyDescent="0.35">
      <c r="A10071" t="s">
        <v>20140</v>
      </c>
      <c r="B10071" t="s">
        <v>20141</v>
      </c>
    </row>
    <row r="10072" spans="1:2" x14ac:dyDescent="0.35">
      <c r="A10072" t="s">
        <v>20142</v>
      </c>
      <c r="B10072" t="s">
        <v>20143</v>
      </c>
    </row>
    <row r="10073" spans="1:2" x14ac:dyDescent="0.35">
      <c r="A10073" t="s">
        <v>20144</v>
      </c>
      <c r="B10073" t="s">
        <v>20145</v>
      </c>
    </row>
    <row r="10074" spans="1:2" x14ac:dyDescent="0.35">
      <c r="A10074" t="s">
        <v>20146</v>
      </c>
      <c r="B10074" t="s">
        <v>20147</v>
      </c>
    </row>
    <row r="10075" spans="1:2" x14ac:dyDescent="0.35">
      <c r="A10075" t="s">
        <v>20148</v>
      </c>
      <c r="B10075" t="s">
        <v>20149</v>
      </c>
    </row>
    <row r="10076" spans="1:2" x14ac:dyDescent="0.35">
      <c r="A10076" t="s">
        <v>20150</v>
      </c>
      <c r="B10076" t="s">
        <v>20151</v>
      </c>
    </row>
    <row r="10077" spans="1:2" x14ac:dyDescent="0.35">
      <c r="A10077" t="s">
        <v>20152</v>
      </c>
      <c r="B10077" t="s">
        <v>20153</v>
      </c>
    </row>
    <row r="10078" spans="1:2" x14ac:dyDescent="0.35">
      <c r="A10078" t="s">
        <v>20154</v>
      </c>
      <c r="B10078" t="s">
        <v>20155</v>
      </c>
    </row>
    <row r="10079" spans="1:2" x14ac:dyDescent="0.35">
      <c r="A10079" t="s">
        <v>20156</v>
      </c>
      <c r="B10079" t="s">
        <v>20157</v>
      </c>
    </row>
    <row r="10080" spans="1:2" x14ac:dyDescent="0.35">
      <c r="A10080" t="s">
        <v>20158</v>
      </c>
      <c r="B10080" t="s">
        <v>20159</v>
      </c>
    </row>
    <row r="10081" spans="1:2" x14ac:dyDescent="0.35">
      <c r="A10081" t="s">
        <v>20160</v>
      </c>
      <c r="B10081" t="s">
        <v>20161</v>
      </c>
    </row>
    <row r="10082" spans="1:2" x14ac:dyDescent="0.35">
      <c r="A10082" t="s">
        <v>20162</v>
      </c>
      <c r="B10082" t="s">
        <v>20163</v>
      </c>
    </row>
    <row r="10083" spans="1:2" x14ac:dyDescent="0.35">
      <c r="A10083" t="s">
        <v>20164</v>
      </c>
      <c r="B10083" t="s">
        <v>20165</v>
      </c>
    </row>
    <row r="10084" spans="1:2" x14ac:dyDescent="0.35">
      <c r="A10084" t="s">
        <v>20166</v>
      </c>
      <c r="B10084" t="s">
        <v>20167</v>
      </c>
    </row>
    <row r="10085" spans="1:2" x14ac:dyDescent="0.35">
      <c r="A10085" t="s">
        <v>20168</v>
      </c>
      <c r="B10085" t="s">
        <v>20169</v>
      </c>
    </row>
    <row r="10086" spans="1:2" x14ac:dyDescent="0.35">
      <c r="A10086" t="s">
        <v>20170</v>
      </c>
      <c r="B10086" t="s">
        <v>20171</v>
      </c>
    </row>
    <row r="10087" spans="1:2" x14ac:dyDescent="0.35">
      <c r="A10087" t="s">
        <v>20172</v>
      </c>
      <c r="B10087" t="s">
        <v>20173</v>
      </c>
    </row>
    <row r="10088" spans="1:2" x14ac:dyDescent="0.35">
      <c r="A10088" t="s">
        <v>20174</v>
      </c>
      <c r="B10088" t="s">
        <v>20175</v>
      </c>
    </row>
    <row r="10089" spans="1:2" x14ac:dyDescent="0.35">
      <c r="A10089" t="s">
        <v>20176</v>
      </c>
      <c r="B10089" t="s">
        <v>20177</v>
      </c>
    </row>
    <row r="10090" spans="1:2" x14ac:dyDescent="0.35">
      <c r="A10090" t="s">
        <v>20178</v>
      </c>
      <c r="B10090" t="s">
        <v>20179</v>
      </c>
    </row>
    <row r="10091" spans="1:2" x14ac:dyDescent="0.35">
      <c r="A10091" t="s">
        <v>20180</v>
      </c>
      <c r="B10091" t="s">
        <v>20181</v>
      </c>
    </row>
    <row r="10092" spans="1:2" x14ac:dyDescent="0.35">
      <c r="A10092" t="s">
        <v>20182</v>
      </c>
      <c r="B10092" t="s">
        <v>20183</v>
      </c>
    </row>
    <row r="10093" spans="1:2" x14ac:dyDescent="0.35">
      <c r="A10093" t="s">
        <v>20184</v>
      </c>
      <c r="B10093" t="s">
        <v>20185</v>
      </c>
    </row>
    <row r="10094" spans="1:2" x14ac:dyDescent="0.35">
      <c r="A10094" t="s">
        <v>20186</v>
      </c>
      <c r="B10094" t="s">
        <v>20187</v>
      </c>
    </row>
    <row r="10095" spans="1:2" x14ac:dyDescent="0.35">
      <c r="A10095" t="s">
        <v>20188</v>
      </c>
      <c r="B10095" t="s">
        <v>20189</v>
      </c>
    </row>
    <row r="10096" spans="1:2" x14ac:dyDescent="0.35">
      <c r="A10096" t="s">
        <v>20190</v>
      </c>
      <c r="B10096" t="s">
        <v>20191</v>
      </c>
    </row>
    <row r="10097" spans="1:2" x14ac:dyDescent="0.35">
      <c r="A10097" t="s">
        <v>20192</v>
      </c>
      <c r="B10097" t="s">
        <v>20193</v>
      </c>
    </row>
    <row r="10098" spans="1:2" x14ac:dyDescent="0.35">
      <c r="A10098" t="s">
        <v>20194</v>
      </c>
      <c r="B10098" t="s">
        <v>20195</v>
      </c>
    </row>
    <row r="10099" spans="1:2" x14ac:dyDescent="0.35">
      <c r="A10099" t="s">
        <v>20196</v>
      </c>
      <c r="B10099" t="s">
        <v>20197</v>
      </c>
    </row>
    <row r="10100" spans="1:2" x14ac:dyDescent="0.35">
      <c r="A10100" t="s">
        <v>20198</v>
      </c>
      <c r="B10100" t="s">
        <v>20199</v>
      </c>
    </row>
    <row r="10101" spans="1:2" x14ac:dyDescent="0.35">
      <c r="A10101" t="s">
        <v>20200</v>
      </c>
      <c r="B10101" t="s">
        <v>20201</v>
      </c>
    </row>
    <row r="10102" spans="1:2" x14ac:dyDescent="0.35">
      <c r="A10102" t="s">
        <v>20202</v>
      </c>
      <c r="B10102" t="s">
        <v>20203</v>
      </c>
    </row>
    <row r="10103" spans="1:2" x14ac:dyDescent="0.35">
      <c r="A10103" t="s">
        <v>20204</v>
      </c>
      <c r="B10103" t="s">
        <v>20205</v>
      </c>
    </row>
    <row r="10104" spans="1:2" x14ac:dyDescent="0.35">
      <c r="A10104" t="s">
        <v>20206</v>
      </c>
      <c r="B10104" t="s">
        <v>20207</v>
      </c>
    </row>
    <row r="10105" spans="1:2" x14ac:dyDescent="0.35">
      <c r="A10105" t="s">
        <v>20208</v>
      </c>
      <c r="B10105" t="s">
        <v>20209</v>
      </c>
    </row>
    <row r="10106" spans="1:2" x14ac:dyDescent="0.35">
      <c r="A10106" t="s">
        <v>20210</v>
      </c>
      <c r="B10106" t="s">
        <v>20211</v>
      </c>
    </row>
    <row r="10107" spans="1:2" x14ac:dyDescent="0.35">
      <c r="A10107" t="s">
        <v>20212</v>
      </c>
      <c r="B10107" t="s">
        <v>20213</v>
      </c>
    </row>
    <row r="10108" spans="1:2" x14ac:dyDescent="0.35">
      <c r="A10108" t="s">
        <v>20214</v>
      </c>
      <c r="B10108" t="s">
        <v>20215</v>
      </c>
    </row>
    <row r="10109" spans="1:2" x14ac:dyDescent="0.35">
      <c r="A10109" t="s">
        <v>20216</v>
      </c>
      <c r="B10109" t="s">
        <v>20217</v>
      </c>
    </row>
    <row r="10110" spans="1:2" x14ac:dyDescent="0.35">
      <c r="A10110" t="s">
        <v>20218</v>
      </c>
      <c r="B10110" t="s">
        <v>20219</v>
      </c>
    </row>
    <row r="10111" spans="1:2" x14ac:dyDescent="0.35">
      <c r="A10111" t="s">
        <v>20220</v>
      </c>
      <c r="B10111" t="s">
        <v>20221</v>
      </c>
    </row>
    <row r="10112" spans="1:2" x14ac:dyDescent="0.35">
      <c r="A10112" t="s">
        <v>20222</v>
      </c>
      <c r="B10112" t="s">
        <v>20223</v>
      </c>
    </row>
    <row r="10113" spans="1:2" x14ac:dyDescent="0.35">
      <c r="A10113" t="s">
        <v>20224</v>
      </c>
      <c r="B10113" t="s">
        <v>20225</v>
      </c>
    </row>
    <row r="10114" spans="1:2" x14ac:dyDescent="0.35">
      <c r="A10114" t="s">
        <v>20226</v>
      </c>
      <c r="B10114" t="s">
        <v>20227</v>
      </c>
    </row>
    <row r="10115" spans="1:2" x14ac:dyDescent="0.35">
      <c r="A10115" t="s">
        <v>20228</v>
      </c>
      <c r="B10115" t="s">
        <v>20229</v>
      </c>
    </row>
    <row r="10116" spans="1:2" x14ac:dyDescent="0.35">
      <c r="A10116" t="s">
        <v>20230</v>
      </c>
      <c r="B10116" t="s">
        <v>20231</v>
      </c>
    </row>
    <row r="10117" spans="1:2" x14ac:dyDescent="0.35">
      <c r="A10117" t="s">
        <v>20232</v>
      </c>
      <c r="B10117" t="s">
        <v>20233</v>
      </c>
    </row>
    <row r="10118" spans="1:2" x14ac:dyDescent="0.35">
      <c r="A10118" t="s">
        <v>20234</v>
      </c>
      <c r="B10118" t="s">
        <v>20235</v>
      </c>
    </row>
    <row r="10119" spans="1:2" x14ac:dyDescent="0.35">
      <c r="A10119" t="s">
        <v>20236</v>
      </c>
      <c r="B10119" t="s">
        <v>20237</v>
      </c>
    </row>
    <row r="10120" spans="1:2" x14ac:dyDescent="0.35">
      <c r="A10120" t="s">
        <v>20238</v>
      </c>
      <c r="B10120" t="s">
        <v>20239</v>
      </c>
    </row>
    <row r="10121" spans="1:2" x14ac:dyDescent="0.35">
      <c r="A10121" t="s">
        <v>20240</v>
      </c>
      <c r="B10121" t="s">
        <v>20241</v>
      </c>
    </row>
    <row r="10122" spans="1:2" x14ac:dyDescent="0.35">
      <c r="A10122" t="s">
        <v>20242</v>
      </c>
      <c r="B10122" t="s">
        <v>20243</v>
      </c>
    </row>
    <row r="10123" spans="1:2" x14ac:dyDescent="0.35">
      <c r="A10123" t="s">
        <v>20244</v>
      </c>
      <c r="B10123" t="s">
        <v>20245</v>
      </c>
    </row>
    <row r="10124" spans="1:2" x14ac:dyDescent="0.35">
      <c r="A10124" t="s">
        <v>20246</v>
      </c>
      <c r="B10124" t="s">
        <v>20247</v>
      </c>
    </row>
    <row r="10125" spans="1:2" x14ac:dyDescent="0.35">
      <c r="A10125" t="s">
        <v>20248</v>
      </c>
      <c r="B10125" t="s">
        <v>20249</v>
      </c>
    </row>
    <row r="10126" spans="1:2" x14ac:dyDescent="0.35">
      <c r="A10126" t="s">
        <v>20250</v>
      </c>
      <c r="B10126" t="s">
        <v>20251</v>
      </c>
    </row>
    <row r="10127" spans="1:2" x14ac:dyDescent="0.35">
      <c r="A10127" t="s">
        <v>20252</v>
      </c>
      <c r="B10127" t="s">
        <v>20253</v>
      </c>
    </row>
    <row r="10128" spans="1:2" x14ac:dyDescent="0.35">
      <c r="A10128" t="s">
        <v>20254</v>
      </c>
      <c r="B10128" t="s">
        <v>20255</v>
      </c>
    </row>
    <row r="10129" spans="1:2" x14ac:dyDescent="0.35">
      <c r="A10129" t="s">
        <v>20256</v>
      </c>
      <c r="B10129" t="s">
        <v>20257</v>
      </c>
    </row>
    <row r="10130" spans="1:2" x14ac:dyDescent="0.35">
      <c r="A10130" t="s">
        <v>20258</v>
      </c>
      <c r="B10130" t="s">
        <v>20259</v>
      </c>
    </row>
    <row r="10131" spans="1:2" x14ac:dyDescent="0.35">
      <c r="A10131" t="s">
        <v>20260</v>
      </c>
      <c r="B10131" t="s">
        <v>20261</v>
      </c>
    </row>
    <row r="10132" spans="1:2" x14ac:dyDescent="0.35">
      <c r="A10132" t="s">
        <v>20262</v>
      </c>
      <c r="B10132" t="s">
        <v>20263</v>
      </c>
    </row>
    <row r="10133" spans="1:2" x14ac:dyDescent="0.35">
      <c r="A10133" t="s">
        <v>20264</v>
      </c>
      <c r="B10133" t="s">
        <v>20265</v>
      </c>
    </row>
    <row r="10134" spans="1:2" x14ac:dyDescent="0.35">
      <c r="A10134" t="s">
        <v>20266</v>
      </c>
      <c r="B10134" t="s">
        <v>20267</v>
      </c>
    </row>
    <row r="10135" spans="1:2" x14ac:dyDescent="0.35">
      <c r="A10135" t="s">
        <v>20268</v>
      </c>
      <c r="B10135" t="s">
        <v>20269</v>
      </c>
    </row>
    <row r="10136" spans="1:2" x14ac:dyDescent="0.35">
      <c r="A10136" t="s">
        <v>20270</v>
      </c>
      <c r="B10136" t="s">
        <v>20271</v>
      </c>
    </row>
    <row r="10137" spans="1:2" x14ac:dyDescent="0.35">
      <c r="A10137" t="s">
        <v>20272</v>
      </c>
      <c r="B10137" t="s">
        <v>20273</v>
      </c>
    </row>
    <row r="10138" spans="1:2" x14ac:dyDescent="0.35">
      <c r="A10138" t="s">
        <v>20274</v>
      </c>
      <c r="B10138" t="s">
        <v>20275</v>
      </c>
    </row>
    <row r="10139" spans="1:2" x14ac:dyDescent="0.35">
      <c r="A10139" t="s">
        <v>20276</v>
      </c>
      <c r="B10139" t="s">
        <v>20277</v>
      </c>
    </row>
    <row r="10140" spans="1:2" x14ac:dyDescent="0.35">
      <c r="A10140" t="s">
        <v>20278</v>
      </c>
      <c r="B10140" t="s">
        <v>20279</v>
      </c>
    </row>
    <row r="10141" spans="1:2" x14ac:dyDescent="0.35">
      <c r="A10141" t="s">
        <v>20280</v>
      </c>
      <c r="B10141" t="s">
        <v>20281</v>
      </c>
    </row>
    <row r="10142" spans="1:2" x14ac:dyDescent="0.35">
      <c r="A10142" t="s">
        <v>20282</v>
      </c>
      <c r="B10142" t="s">
        <v>20283</v>
      </c>
    </row>
    <row r="10143" spans="1:2" x14ac:dyDescent="0.35">
      <c r="A10143" t="s">
        <v>20284</v>
      </c>
      <c r="B10143" t="s">
        <v>20285</v>
      </c>
    </row>
    <row r="10144" spans="1:2" x14ac:dyDescent="0.35">
      <c r="A10144" t="s">
        <v>20286</v>
      </c>
      <c r="B10144" t="s">
        <v>20287</v>
      </c>
    </row>
    <row r="10145" spans="1:2" x14ac:dyDescent="0.35">
      <c r="A10145" t="s">
        <v>20288</v>
      </c>
      <c r="B10145" t="s">
        <v>20289</v>
      </c>
    </row>
    <row r="10146" spans="1:2" x14ac:dyDescent="0.35">
      <c r="A10146" t="s">
        <v>20290</v>
      </c>
      <c r="B10146" t="s">
        <v>20291</v>
      </c>
    </row>
    <row r="10147" spans="1:2" x14ac:dyDescent="0.35">
      <c r="A10147" t="s">
        <v>20292</v>
      </c>
      <c r="B10147" t="s">
        <v>20293</v>
      </c>
    </row>
    <row r="10148" spans="1:2" x14ac:dyDescent="0.35">
      <c r="A10148" t="s">
        <v>20294</v>
      </c>
      <c r="B10148" t="s">
        <v>20295</v>
      </c>
    </row>
    <row r="10149" spans="1:2" x14ac:dyDescent="0.35">
      <c r="A10149" t="s">
        <v>20296</v>
      </c>
      <c r="B10149" t="s">
        <v>20297</v>
      </c>
    </row>
    <row r="10150" spans="1:2" x14ac:dyDescent="0.35">
      <c r="A10150" t="s">
        <v>20298</v>
      </c>
      <c r="B10150" t="s">
        <v>20299</v>
      </c>
    </row>
    <row r="10151" spans="1:2" x14ac:dyDescent="0.35">
      <c r="A10151" t="s">
        <v>20300</v>
      </c>
      <c r="B10151" t="s">
        <v>20301</v>
      </c>
    </row>
    <row r="10152" spans="1:2" x14ac:dyDescent="0.35">
      <c r="A10152" t="s">
        <v>20302</v>
      </c>
      <c r="B10152" t="s">
        <v>20303</v>
      </c>
    </row>
    <row r="10153" spans="1:2" x14ac:dyDescent="0.35">
      <c r="A10153" t="s">
        <v>20304</v>
      </c>
      <c r="B10153" t="s">
        <v>20305</v>
      </c>
    </row>
    <row r="10154" spans="1:2" x14ac:dyDescent="0.35">
      <c r="A10154" t="s">
        <v>20306</v>
      </c>
      <c r="B10154" t="s">
        <v>20307</v>
      </c>
    </row>
    <row r="10155" spans="1:2" x14ac:dyDescent="0.35">
      <c r="A10155" t="s">
        <v>20308</v>
      </c>
      <c r="B10155" t="s">
        <v>20309</v>
      </c>
    </row>
    <row r="10156" spans="1:2" x14ac:dyDescent="0.35">
      <c r="A10156" t="s">
        <v>20310</v>
      </c>
      <c r="B10156" t="s">
        <v>20311</v>
      </c>
    </row>
    <row r="10157" spans="1:2" x14ac:dyDescent="0.35">
      <c r="A10157" t="s">
        <v>20312</v>
      </c>
      <c r="B10157" t="s">
        <v>20313</v>
      </c>
    </row>
    <row r="10158" spans="1:2" x14ac:dyDescent="0.35">
      <c r="A10158" t="s">
        <v>20314</v>
      </c>
      <c r="B10158" t="s">
        <v>20315</v>
      </c>
    </row>
    <row r="10159" spans="1:2" x14ac:dyDescent="0.35">
      <c r="A10159" t="s">
        <v>20316</v>
      </c>
      <c r="B10159" t="s">
        <v>20317</v>
      </c>
    </row>
    <row r="10160" spans="1:2" x14ac:dyDescent="0.35">
      <c r="A10160" t="s">
        <v>20318</v>
      </c>
      <c r="B10160" t="s">
        <v>20319</v>
      </c>
    </row>
    <row r="10161" spans="1:2" x14ac:dyDescent="0.35">
      <c r="A10161" t="s">
        <v>20320</v>
      </c>
      <c r="B10161" t="s">
        <v>20321</v>
      </c>
    </row>
    <row r="10162" spans="1:2" x14ac:dyDescent="0.35">
      <c r="A10162" t="s">
        <v>20322</v>
      </c>
      <c r="B10162" t="s">
        <v>20323</v>
      </c>
    </row>
    <row r="10163" spans="1:2" x14ac:dyDescent="0.35">
      <c r="A10163" t="s">
        <v>20324</v>
      </c>
      <c r="B10163" t="s">
        <v>20325</v>
      </c>
    </row>
    <row r="10164" spans="1:2" x14ac:dyDescent="0.35">
      <c r="A10164" t="s">
        <v>20326</v>
      </c>
      <c r="B10164" t="s">
        <v>20327</v>
      </c>
    </row>
    <row r="10165" spans="1:2" x14ac:dyDescent="0.35">
      <c r="A10165" t="s">
        <v>20328</v>
      </c>
      <c r="B10165" t="s">
        <v>20329</v>
      </c>
    </row>
    <row r="10166" spans="1:2" x14ac:dyDescent="0.35">
      <c r="A10166" t="s">
        <v>20330</v>
      </c>
      <c r="B10166" t="s">
        <v>20331</v>
      </c>
    </row>
    <row r="10167" spans="1:2" x14ac:dyDescent="0.35">
      <c r="A10167" t="s">
        <v>20332</v>
      </c>
      <c r="B10167" t="s">
        <v>20333</v>
      </c>
    </row>
    <row r="10168" spans="1:2" x14ac:dyDescent="0.35">
      <c r="A10168" t="s">
        <v>20334</v>
      </c>
      <c r="B10168" t="s">
        <v>20335</v>
      </c>
    </row>
    <row r="10169" spans="1:2" x14ac:dyDescent="0.35">
      <c r="A10169" t="s">
        <v>20336</v>
      </c>
      <c r="B10169" t="s">
        <v>20337</v>
      </c>
    </row>
    <row r="10170" spans="1:2" x14ac:dyDescent="0.35">
      <c r="A10170" t="s">
        <v>20338</v>
      </c>
      <c r="B10170" t="s">
        <v>20339</v>
      </c>
    </row>
    <row r="10171" spans="1:2" x14ac:dyDescent="0.35">
      <c r="A10171" t="s">
        <v>20340</v>
      </c>
      <c r="B10171" t="s">
        <v>20341</v>
      </c>
    </row>
    <row r="10172" spans="1:2" x14ac:dyDescent="0.35">
      <c r="A10172" t="s">
        <v>20342</v>
      </c>
      <c r="B10172" t="s">
        <v>20343</v>
      </c>
    </row>
    <row r="10173" spans="1:2" x14ac:dyDescent="0.35">
      <c r="A10173" t="s">
        <v>20344</v>
      </c>
      <c r="B10173" t="s">
        <v>20345</v>
      </c>
    </row>
    <row r="10174" spans="1:2" x14ac:dyDescent="0.35">
      <c r="A10174" t="s">
        <v>20346</v>
      </c>
      <c r="B10174" t="s">
        <v>20347</v>
      </c>
    </row>
    <row r="10175" spans="1:2" x14ac:dyDescent="0.35">
      <c r="A10175" t="s">
        <v>20348</v>
      </c>
      <c r="B10175" t="s">
        <v>20349</v>
      </c>
    </row>
    <row r="10176" spans="1:2" x14ac:dyDescent="0.35">
      <c r="A10176" t="s">
        <v>20350</v>
      </c>
      <c r="B10176" t="s">
        <v>20351</v>
      </c>
    </row>
    <row r="10177" spans="1:2" x14ac:dyDescent="0.35">
      <c r="A10177" t="s">
        <v>20352</v>
      </c>
      <c r="B10177" t="s">
        <v>20353</v>
      </c>
    </row>
    <row r="10178" spans="1:2" x14ac:dyDescent="0.35">
      <c r="A10178" t="s">
        <v>20354</v>
      </c>
      <c r="B10178" t="s">
        <v>20355</v>
      </c>
    </row>
    <row r="10179" spans="1:2" x14ac:dyDescent="0.35">
      <c r="A10179" t="s">
        <v>20356</v>
      </c>
      <c r="B10179" t="s">
        <v>20357</v>
      </c>
    </row>
    <row r="10180" spans="1:2" x14ac:dyDescent="0.35">
      <c r="A10180" t="s">
        <v>20358</v>
      </c>
      <c r="B10180" t="s">
        <v>20359</v>
      </c>
    </row>
    <row r="10181" spans="1:2" x14ac:dyDescent="0.35">
      <c r="A10181" t="s">
        <v>20360</v>
      </c>
      <c r="B10181" t="s">
        <v>20361</v>
      </c>
    </row>
    <row r="10182" spans="1:2" x14ac:dyDescent="0.35">
      <c r="A10182" t="s">
        <v>20362</v>
      </c>
      <c r="B10182" t="s">
        <v>20363</v>
      </c>
    </row>
    <row r="10183" spans="1:2" x14ac:dyDescent="0.35">
      <c r="A10183" t="s">
        <v>20364</v>
      </c>
      <c r="B10183" t="s">
        <v>20365</v>
      </c>
    </row>
    <row r="10184" spans="1:2" x14ac:dyDescent="0.35">
      <c r="A10184" t="s">
        <v>20366</v>
      </c>
      <c r="B10184" t="s">
        <v>20367</v>
      </c>
    </row>
    <row r="10185" spans="1:2" x14ac:dyDescent="0.35">
      <c r="A10185" t="s">
        <v>20368</v>
      </c>
      <c r="B10185" t="s">
        <v>20369</v>
      </c>
    </row>
    <row r="10186" spans="1:2" x14ac:dyDescent="0.35">
      <c r="A10186" t="s">
        <v>20370</v>
      </c>
      <c r="B10186" t="s">
        <v>20371</v>
      </c>
    </row>
    <row r="10187" spans="1:2" x14ac:dyDescent="0.35">
      <c r="A10187" t="s">
        <v>20372</v>
      </c>
      <c r="B10187" t="s">
        <v>20373</v>
      </c>
    </row>
    <row r="10188" spans="1:2" x14ac:dyDescent="0.35">
      <c r="A10188" t="s">
        <v>20374</v>
      </c>
      <c r="B10188" t="s">
        <v>20375</v>
      </c>
    </row>
    <row r="10189" spans="1:2" x14ac:dyDescent="0.35">
      <c r="A10189" t="s">
        <v>20376</v>
      </c>
      <c r="B10189" t="s">
        <v>20377</v>
      </c>
    </row>
    <row r="10190" spans="1:2" x14ac:dyDescent="0.35">
      <c r="A10190" t="s">
        <v>20378</v>
      </c>
      <c r="B10190" t="s">
        <v>20379</v>
      </c>
    </row>
    <row r="10191" spans="1:2" x14ac:dyDescent="0.35">
      <c r="A10191" t="s">
        <v>20380</v>
      </c>
      <c r="B10191" t="s">
        <v>20381</v>
      </c>
    </row>
    <row r="10192" spans="1:2" x14ac:dyDescent="0.35">
      <c r="A10192" t="s">
        <v>20382</v>
      </c>
      <c r="B10192" t="s">
        <v>20383</v>
      </c>
    </row>
    <row r="10193" spans="1:2" x14ac:dyDescent="0.35">
      <c r="A10193" t="s">
        <v>20384</v>
      </c>
      <c r="B10193" t="s">
        <v>20385</v>
      </c>
    </row>
    <row r="10194" spans="1:2" x14ac:dyDescent="0.35">
      <c r="A10194" t="s">
        <v>20386</v>
      </c>
      <c r="B10194" t="s">
        <v>20387</v>
      </c>
    </row>
    <row r="10195" spans="1:2" x14ac:dyDescent="0.35">
      <c r="A10195" t="s">
        <v>20388</v>
      </c>
      <c r="B10195" t="s">
        <v>20389</v>
      </c>
    </row>
    <row r="10196" spans="1:2" x14ac:dyDescent="0.35">
      <c r="A10196" t="s">
        <v>20390</v>
      </c>
      <c r="B10196" t="s">
        <v>20391</v>
      </c>
    </row>
    <row r="10197" spans="1:2" x14ac:dyDescent="0.35">
      <c r="A10197" t="s">
        <v>20392</v>
      </c>
      <c r="B10197" t="s">
        <v>20393</v>
      </c>
    </row>
    <row r="10198" spans="1:2" x14ac:dyDescent="0.35">
      <c r="A10198" t="s">
        <v>20394</v>
      </c>
      <c r="B10198" t="s">
        <v>20395</v>
      </c>
    </row>
    <row r="10199" spans="1:2" x14ac:dyDescent="0.35">
      <c r="A10199" t="s">
        <v>20396</v>
      </c>
      <c r="B10199" t="s">
        <v>20397</v>
      </c>
    </row>
    <row r="10200" spans="1:2" x14ac:dyDescent="0.35">
      <c r="A10200" t="s">
        <v>20398</v>
      </c>
      <c r="B10200" t="s">
        <v>20399</v>
      </c>
    </row>
    <row r="10201" spans="1:2" x14ac:dyDescent="0.35">
      <c r="A10201" t="s">
        <v>20400</v>
      </c>
      <c r="B10201" t="s">
        <v>20401</v>
      </c>
    </row>
    <row r="10202" spans="1:2" x14ac:dyDescent="0.35">
      <c r="A10202" t="s">
        <v>20402</v>
      </c>
      <c r="B10202" t="s">
        <v>20403</v>
      </c>
    </row>
    <row r="10203" spans="1:2" x14ac:dyDescent="0.35">
      <c r="A10203" t="s">
        <v>20404</v>
      </c>
      <c r="B10203" t="s">
        <v>20405</v>
      </c>
    </row>
    <row r="10204" spans="1:2" x14ac:dyDescent="0.35">
      <c r="A10204" t="s">
        <v>20406</v>
      </c>
      <c r="B10204" t="s">
        <v>20407</v>
      </c>
    </row>
    <row r="10205" spans="1:2" x14ac:dyDescent="0.35">
      <c r="A10205" t="s">
        <v>20408</v>
      </c>
      <c r="B10205" t="s">
        <v>20409</v>
      </c>
    </row>
    <row r="10206" spans="1:2" x14ac:dyDescent="0.35">
      <c r="A10206" t="s">
        <v>20410</v>
      </c>
      <c r="B10206" t="s">
        <v>20411</v>
      </c>
    </row>
    <row r="10207" spans="1:2" x14ac:dyDescent="0.35">
      <c r="A10207" t="s">
        <v>20412</v>
      </c>
      <c r="B10207" t="s">
        <v>20413</v>
      </c>
    </row>
    <row r="10208" spans="1:2" x14ac:dyDescent="0.35">
      <c r="A10208" t="s">
        <v>20414</v>
      </c>
      <c r="B10208" t="s">
        <v>20415</v>
      </c>
    </row>
    <row r="10209" spans="1:2" x14ac:dyDescent="0.35">
      <c r="A10209" t="s">
        <v>20416</v>
      </c>
      <c r="B10209" t="s">
        <v>20417</v>
      </c>
    </row>
    <row r="10210" spans="1:2" x14ac:dyDescent="0.35">
      <c r="A10210" t="s">
        <v>20418</v>
      </c>
      <c r="B10210" t="s">
        <v>20419</v>
      </c>
    </row>
    <row r="10211" spans="1:2" x14ac:dyDescent="0.35">
      <c r="A10211" t="s">
        <v>20420</v>
      </c>
      <c r="B10211" t="s">
        <v>20421</v>
      </c>
    </row>
    <row r="10212" spans="1:2" x14ac:dyDescent="0.35">
      <c r="A10212" t="s">
        <v>20422</v>
      </c>
      <c r="B10212" t="s">
        <v>20423</v>
      </c>
    </row>
    <row r="10213" spans="1:2" x14ac:dyDescent="0.35">
      <c r="A10213" t="s">
        <v>20424</v>
      </c>
      <c r="B10213" t="s">
        <v>20425</v>
      </c>
    </row>
    <row r="10214" spans="1:2" x14ac:dyDescent="0.35">
      <c r="A10214" t="s">
        <v>20426</v>
      </c>
      <c r="B10214" t="s">
        <v>20427</v>
      </c>
    </row>
    <row r="10215" spans="1:2" x14ac:dyDescent="0.35">
      <c r="A10215" t="s">
        <v>20428</v>
      </c>
      <c r="B10215" t="s">
        <v>20429</v>
      </c>
    </row>
    <row r="10216" spans="1:2" x14ac:dyDescent="0.35">
      <c r="A10216" t="s">
        <v>20430</v>
      </c>
      <c r="B10216" t="s">
        <v>20431</v>
      </c>
    </row>
    <row r="10217" spans="1:2" x14ac:dyDescent="0.35">
      <c r="A10217" t="s">
        <v>20432</v>
      </c>
      <c r="B10217" t="s">
        <v>20433</v>
      </c>
    </row>
    <row r="10218" spans="1:2" x14ac:dyDescent="0.35">
      <c r="A10218" t="s">
        <v>20434</v>
      </c>
      <c r="B10218" t="s">
        <v>20435</v>
      </c>
    </row>
    <row r="10219" spans="1:2" x14ac:dyDescent="0.35">
      <c r="A10219" t="s">
        <v>20436</v>
      </c>
      <c r="B10219" t="s">
        <v>20437</v>
      </c>
    </row>
    <row r="10220" spans="1:2" x14ac:dyDescent="0.35">
      <c r="A10220" t="s">
        <v>20438</v>
      </c>
      <c r="B10220" t="s">
        <v>20439</v>
      </c>
    </row>
    <row r="10221" spans="1:2" x14ac:dyDescent="0.35">
      <c r="A10221" t="s">
        <v>20440</v>
      </c>
      <c r="B10221" t="s">
        <v>20441</v>
      </c>
    </row>
    <row r="10222" spans="1:2" x14ac:dyDescent="0.35">
      <c r="A10222" t="s">
        <v>20442</v>
      </c>
      <c r="B10222" t="s">
        <v>20443</v>
      </c>
    </row>
    <row r="10223" spans="1:2" x14ac:dyDescent="0.35">
      <c r="A10223" t="s">
        <v>20444</v>
      </c>
      <c r="B10223" t="s">
        <v>20445</v>
      </c>
    </row>
    <row r="10224" spans="1:2" x14ac:dyDescent="0.35">
      <c r="A10224" t="s">
        <v>20446</v>
      </c>
      <c r="B10224" t="s">
        <v>20447</v>
      </c>
    </row>
    <row r="10225" spans="1:2" x14ac:dyDescent="0.35">
      <c r="A10225" t="s">
        <v>20448</v>
      </c>
      <c r="B10225" t="s">
        <v>20449</v>
      </c>
    </row>
    <row r="10226" spans="1:2" x14ac:dyDescent="0.35">
      <c r="A10226" t="s">
        <v>20450</v>
      </c>
      <c r="B10226" t="s">
        <v>20451</v>
      </c>
    </row>
    <row r="10227" spans="1:2" x14ac:dyDescent="0.35">
      <c r="A10227" t="s">
        <v>20452</v>
      </c>
      <c r="B10227" t="s">
        <v>20453</v>
      </c>
    </row>
    <row r="10228" spans="1:2" x14ac:dyDescent="0.35">
      <c r="A10228" t="s">
        <v>20454</v>
      </c>
      <c r="B10228" t="s">
        <v>20455</v>
      </c>
    </row>
    <row r="10229" spans="1:2" x14ac:dyDescent="0.35">
      <c r="A10229" t="s">
        <v>20456</v>
      </c>
      <c r="B10229" t="s">
        <v>20457</v>
      </c>
    </row>
    <row r="10230" spans="1:2" x14ac:dyDescent="0.35">
      <c r="A10230" t="s">
        <v>20458</v>
      </c>
      <c r="B10230" t="s">
        <v>20459</v>
      </c>
    </row>
    <row r="10231" spans="1:2" x14ac:dyDescent="0.35">
      <c r="A10231" t="s">
        <v>20460</v>
      </c>
      <c r="B10231" t="s">
        <v>20461</v>
      </c>
    </row>
    <row r="10232" spans="1:2" x14ac:dyDescent="0.35">
      <c r="A10232" t="s">
        <v>20462</v>
      </c>
      <c r="B10232" t="s">
        <v>20463</v>
      </c>
    </row>
    <row r="10233" spans="1:2" x14ac:dyDescent="0.35">
      <c r="A10233" t="s">
        <v>20464</v>
      </c>
      <c r="B10233" t="s">
        <v>20465</v>
      </c>
    </row>
    <row r="10234" spans="1:2" x14ac:dyDescent="0.35">
      <c r="A10234" t="s">
        <v>20466</v>
      </c>
      <c r="B10234" t="s">
        <v>20467</v>
      </c>
    </row>
    <row r="10235" spans="1:2" x14ac:dyDescent="0.35">
      <c r="A10235" t="s">
        <v>20468</v>
      </c>
      <c r="B10235" t="s">
        <v>20469</v>
      </c>
    </row>
    <row r="10236" spans="1:2" x14ac:dyDescent="0.35">
      <c r="A10236" t="s">
        <v>20470</v>
      </c>
      <c r="B10236" t="s">
        <v>20471</v>
      </c>
    </row>
    <row r="10237" spans="1:2" x14ac:dyDescent="0.35">
      <c r="A10237" t="s">
        <v>20472</v>
      </c>
      <c r="B10237" t="s">
        <v>20473</v>
      </c>
    </row>
    <row r="10238" spans="1:2" x14ac:dyDescent="0.35">
      <c r="A10238" t="s">
        <v>20474</v>
      </c>
      <c r="B10238" t="s">
        <v>20475</v>
      </c>
    </row>
    <row r="10239" spans="1:2" x14ac:dyDescent="0.35">
      <c r="A10239" t="s">
        <v>20476</v>
      </c>
      <c r="B10239" t="s">
        <v>20477</v>
      </c>
    </row>
    <row r="10240" spans="1:2" x14ac:dyDescent="0.35">
      <c r="A10240" t="s">
        <v>20478</v>
      </c>
      <c r="B10240" t="s">
        <v>20479</v>
      </c>
    </row>
    <row r="10241" spans="1:2" x14ac:dyDescent="0.35">
      <c r="A10241" t="s">
        <v>20480</v>
      </c>
      <c r="B10241" t="s">
        <v>20481</v>
      </c>
    </row>
    <row r="10242" spans="1:2" x14ac:dyDescent="0.35">
      <c r="A10242" t="s">
        <v>20482</v>
      </c>
      <c r="B10242" t="s">
        <v>20483</v>
      </c>
    </row>
    <row r="10243" spans="1:2" x14ac:dyDescent="0.35">
      <c r="A10243" t="s">
        <v>20484</v>
      </c>
      <c r="B10243" t="s">
        <v>20485</v>
      </c>
    </row>
    <row r="10244" spans="1:2" x14ac:dyDescent="0.35">
      <c r="A10244" t="s">
        <v>20486</v>
      </c>
      <c r="B10244" t="s">
        <v>20487</v>
      </c>
    </row>
    <row r="10245" spans="1:2" x14ac:dyDescent="0.35">
      <c r="A10245" t="s">
        <v>20488</v>
      </c>
      <c r="B10245" t="s">
        <v>20489</v>
      </c>
    </row>
    <row r="10246" spans="1:2" x14ac:dyDescent="0.35">
      <c r="A10246" t="s">
        <v>20490</v>
      </c>
      <c r="B10246" t="s">
        <v>20491</v>
      </c>
    </row>
    <row r="10247" spans="1:2" x14ac:dyDescent="0.35">
      <c r="A10247" t="s">
        <v>20492</v>
      </c>
      <c r="B10247" t="s">
        <v>20493</v>
      </c>
    </row>
    <row r="10248" spans="1:2" x14ac:dyDescent="0.35">
      <c r="A10248" t="s">
        <v>20494</v>
      </c>
      <c r="B10248" t="s">
        <v>20495</v>
      </c>
    </row>
    <row r="10249" spans="1:2" x14ac:dyDescent="0.35">
      <c r="A10249" t="s">
        <v>20496</v>
      </c>
      <c r="B10249" t="s">
        <v>20497</v>
      </c>
    </row>
    <row r="10250" spans="1:2" x14ac:dyDescent="0.35">
      <c r="A10250" t="s">
        <v>20498</v>
      </c>
      <c r="B10250" t="s">
        <v>20499</v>
      </c>
    </row>
    <row r="10251" spans="1:2" x14ac:dyDescent="0.35">
      <c r="A10251" t="s">
        <v>20500</v>
      </c>
      <c r="B10251" t="s">
        <v>20501</v>
      </c>
    </row>
    <row r="10252" spans="1:2" x14ac:dyDescent="0.35">
      <c r="A10252" t="s">
        <v>20502</v>
      </c>
      <c r="B10252" t="s">
        <v>20503</v>
      </c>
    </row>
    <row r="10253" spans="1:2" x14ac:dyDescent="0.35">
      <c r="A10253" t="s">
        <v>20504</v>
      </c>
      <c r="B10253" t="s">
        <v>20505</v>
      </c>
    </row>
    <row r="10254" spans="1:2" x14ac:dyDescent="0.35">
      <c r="A10254" t="s">
        <v>20506</v>
      </c>
      <c r="B10254" t="s">
        <v>20507</v>
      </c>
    </row>
    <row r="10255" spans="1:2" x14ac:dyDescent="0.35">
      <c r="A10255" t="s">
        <v>20508</v>
      </c>
      <c r="B10255" t="s">
        <v>20509</v>
      </c>
    </row>
    <row r="10256" spans="1:2" x14ac:dyDescent="0.35">
      <c r="A10256" t="s">
        <v>20510</v>
      </c>
      <c r="B10256" t="s">
        <v>20511</v>
      </c>
    </row>
    <row r="10257" spans="1:2" x14ac:dyDescent="0.35">
      <c r="A10257" t="s">
        <v>20512</v>
      </c>
      <c r="B10257" t="s">
        <v>20513</v>
      </c>
    </row>
    <row r="10258" spans="1:2" x14ac:dyDescent="0.35">
      <c r="A10258" t="s">
        <v>20514</v>
      </c>
      <c r="B10258" t="s">
        <v>20515</v>
      </c>
    </row>
    <row r="10259" spans="1:2" x14ac:dyDescent="0.35">
      <c r="A10259" t="s">
        <v>20516</v>
      </c>
      <c r="B10259" t="s">
        <v>20517</v>
      </c>
    </row>
    <row r="10260" spans="1:2" x14ac:dyDescent="0.35">
      <c r="A10260" t="s">
        <v>20518</v>
      </c>
      <c r="B10260" t="s">
        <v>20519</v>
      </c>
    </row>
    <row r="10261" spans="1:2" x14ac:dyDescent="0.35">
      <c r="A10261" t="s">
        <v>20520</v>
      </c>
      <c r="B10261" t="s">
        <v>20521</v>
      </c>
    </row>
    <row r="10262" spans="1:2" x14ac:dyDescent="0.35">
      <c r="A10262" t="s">
        <v>20522</v>
      </c>
      <c r="B10262" t="s">
        <v>20523</v>
      </c>
    </row>
    <row r="10263" spans="1:2" x14ac:dyDescent="0.35">
      <c r="A10263" t="s">
        <v>20524</v>
      </c>
      <c r="B10263" t="s">
        <v>20525</v>
      </c>
    </row>
    <row r="10264" spans="1:2" x14ac:dyDescent="0.35">
      <c r="A10264" t="s">
        <v>20526</v>
      </c>
      <c r="B10264" t="s">
        <v>20527</v>
      </c>
    </row>
    <row r="10265" spans="1:2" x14ac:dyDescent="0.35">
      <c r="A10265" t="s">
        <v>20528</v>
      </c>
      <c r="B10265" t="s">
        <v>20529</v>
      </c>
    </row>
    <row r="10266" spans="1:2" x14ac:dyDescent="0.35">
      <c r="A10266" t="s">
        <v>20530</v>
      </c>
      <c r="B10266" t="s">
        <v>20531</v>
      </c>
    </row>
    <row r="10267" spans="1:2" x14ac:dyDescent="0.35">
      <c r="A10267" t="s">
        <v>20532</v>
      </c>
      <c r="B10267" t="s">
        <v>20533</v>
      </c>
    </row>
    <row r="10268" spans="1:2" x14ac:dyDescent="0.35">
      <c r="A10268" t="s">
        <v>20534</v>
      </c>
      <c r="B10268" t="s">
        <v>20535</v>
      </c>
    </row>
    <row r="10269" spans="1:2" x14ac:dyDescent="0.35">
      <c r="A10269" t="s">
        <v>20536</v>
      </c>
      <c r="B10269" t="s">
        <v>20537</v>
      </c>
    </row>
    <row r="10270" spans="1:2" x14ac:dyDescent="0.35">
      <c r="A10270" t="s">
        <v>20538</v>
      </c>
      <c r="B10270" t="s">
        <v>20539</v>
      </c>
    </row>
    <row r="10271" spans="1:2" x14ac:dyDescent="0.35">
      <c r="A10271" t="s">
        <v>20540</v>
      </c>
      <c r="B10271" t="s">
        <v>20541</v>
      </c>
    </row>
    <row r="10272" spans="1:2" x14ac:dyDescent="0.35">
      <c r="A10272" t="s">
        <v>20542</v>
      </c>
      <c r="B10272" t="s">
        <v>20543</v>
      </c>
    </row>
    <row r="10273" spans="1:2" x14ac:dyDescent="0.35">
      <c r="A10273" t="s">
        <v>20544</v>
      </c>
      <c r="B10273" t="s">
        <v>20545</v>
      </c>
    </row>
    <row r="10274" spans="1:2" x14ac:dyDescent="0.35">
      <c r="A10274" t="s">
        <v>20546</v>
      </c>
      <c r="B10274" t="s">
        <v>20547</v>
      </c>
    </row>
    <row r="10275" spans="1:2" x14ac:dyDescent="0.35">
      <c r="A10275" t="s">
        <v>20548</v>
      </c>
      <c r="B10275" t="s">
        <v>20549</v>
      </c>
    </row>
    <row r="10276" spans="1:2" x14ac:dyDescent="0.35">
      <c r="A10276" t="s">
        <v>20550</v>
      </c>
      <c r="B10276" t="s">
        <v>20551</v>
      </c>
    </row>
    <row r="10277" spans="1:2" x14ac:dyDescent="0.35">
      <c r="A10277" t="s">
        <v>20552</v>
      </c>
      <c r="B10277" t="s">
        <v>20553</v>
      </c>
    </row>
    <row r="10278" spans="1:2" x14ac:dyDescent="0.35">
      <c r="A10278" t="s">
        <v>20554</v>
      </c>
      <c r="B10278" t="s">
        <v>20555</v>
      </c>
    </row>
    <row r="10279" spans="1:2" x14ac:dyDescent="0.35">
      <c r="A10279" t="s">
        <v>20556</v>
      </c>
      <c r="B10279" t="s">
        <v>20557</v>
      </c>
    </row>
    <row r="10280" spans="1:2" x14ac:dyDescent="0.35">
      <c r="A10280" t="s">
        <v>20558</v>
      </c>
      <c r="B10280" t="s">
        <v>20559</v>
      </c>
    </row>
    <row r="10281" spans="1:2" x14ac:dyDescent="0.35">
      <c r="A10281" t="s">
        <v>20560</v>
      </c>
      <c r="B10281" t="s">
        <v>20561</v>
      </c>
    </row>
    <row r="10282" spans="1:2" x14ac:dyDescent="0.35">
      <c r="A10282" t="s">
        <v>20562</v>
      </c>
      <c r="B10282" t="s">
        <v>20563</v>
      </c>
    </row>
    <row r="10283" spans="1:2" x14ac:dyDescent="0.35">
      <c r="A10283" t="s">
        <v>20564</v>
      </c>
      <c r="B10283" t="s">
        <v>20565</v>
      </c>
    </row>
    <row r="10284" spans="1:2" x14ac:dyDescent="0.35">
      <c r="A10284" t="s">
        <v>20566</v>
      </c>
      <c r="B10284" t="s">
        <v>20567</v>
      </c>
    </row>
    <row r="10285" spans="1:2" x14ac:dyDescent="0.35">
      <c r="A10285" t="s">
        <v>20568</v>
      </c>
      <c r="B10285" t="s">
        <v>20569</v>
      </c>
    </row>
    <row r="10286" spans="1:2" x14ac:dyDescent="0.35">
      <c r="A10286" t="s">
        <v>20570</v>
      </c>
      <c r="B10286" t="s">
        <v>20571</v>
      </c>
    </row>
    <row r="10287" spans="1:2" x14ac:dyDescent="0.35">
      <c r="A10287" t="s">
        <v>20572</v>
      </c>
      <c r="B10287" t="s">
        <v>20573</v>
      </c>
    </row>
    <row r="10288" spans="1:2" x14ac:dyDescent="0.35">
      <c r="A10288" t="s">
        <v>20574</v>
      </c>
      <c r="B10288" t="s">
        <v>20575</v>
      </c>
    </row>
    <row r="10289" spans="1:2" x14ac:dyDescent="0.35">
      <c r="A10289" t="s">
        <v>20576</v>
      </c>
      <c r="B10289" t="s">
        <v>20577</v>
      </c>
    </row>
    <row r="10290" spans="1:2" x14ac:dyDescent="0.35">
      <c r="A10290" t="s">
        <v>20578</v>
      </c>
      <c r="B10290" t="s">
        <v>20579</v>
      </c>
    </row>
    <row r="10291" spans="1:2" x14ac:dyDescent="0.35">
      <c r="A10291" t="s">
        <v>20580</v>
      </c>
      <c r="B10291" t="s">
        <v>20581</v>
      </c>
    </row>
    <row r="10292" spans="1:2" x14ac:dyDescent="0.35">
      <c r="A10292" t="s">
        <v>20582</v>
      </c>
      <c r="B10292" t="s">
        <v>20583</v>
      </c>
    </row>
    <row r="10293" spans="1:2" x14ac:dyDescent="0.35">
      <c r="A10293" t="s">
        <v>20584</v>
      </c>
      <c r="B10293" t="s">
        <v>20585</v>
      </c>
    </row>
    <row r="10294" spans="1:2" x14ac:dyDescent="0.35">
      <c r="A10294" t="s">
        <v>20586</v>
      </c>
      <c r="B10294" t="s">
        <v>20587</v>
      </c>
    </row>
    <row r="10295" spans="1:2" x14ac:dyDescent="0.35">
      <c r="A10295" t="s">
        <v>20588</v>
      </c>
      <c r="B10295" t="s">
        <v>20589</v>
      </c>
    </row>
    <row r="10296" spans="1:2" x14ac:dyDescent="0.35">
      <c r="A10296" t="s">
        <v>20590</v>
      </c>
      <c r="B10296" t="s">
        <v>20591</v>
      </c>
    </row>
    <row r="10297" spans="1:2" x14ac:dyDescent="0.35">
      <c r="A10297" t="s">
        <v>20592</v>
      </c>
      <c r="B10297" t="s">
        <v>20593</v>
      </c>
    </row>
    <row r="10298" spans="1:2" x14ac:dyDescent="0.35">
      <c r="A10298" t="s">
        <v>20594</v>
      </c>
      <c r="B10298" t="s">
        <v>20595</v>
      </c>
    </row>
    <row r="10299" spans="1:2" x14ac:dyDescent="0.35">
      <c r="A10299" t="s">
        <v>20596</v>
      </c>
      <c r="B10299" t="s">
        <v>20597</v>
      </c>
    </row>
    <row r="10300" spans="1:2" x14ac:dyDescent="0.35">
      <c r="A10300" t="s">
        <v>20598</v>
      </c>
      <c r="B10300" t="s">
        <v>20599</v>
      </c>
    </row>
    <row r="10301" spans="1:2" x14ac:dyDescent="0.35">
      <c r="A10301" t="s">
        <v>20600</v>
      </c>
      <c r="B10301" t="s">
        <v>20601</v>
      </c>
    </row>
    <row r="10302" spans="1:2" x14ac:dyDescent="0.35">
      <c r="A10302" t="s">
        <v>20602</v>
      </c>
      <c r="B10302" t="s">
        <v>20603</v>
      </c>
    </row>
    <row r="10303" spans="1:2" x14ac:dyDescent="0.35">
      <c r="A10303" t="s">
        <v>20604</v>
      </c>
      <c r="B10303" t="s">
        <v>20605</v>
      </c>
    </row>
    <row r="10304" spans="1:2" x14ac:dyDescent="0.35">
      <c r="A10304" t="s">
        <v>20606</v>
      </c>
      <c r="B10304" t="s">
        <v>20607</v>
      </c>
    </row>
    <row r="10305" spans="1:2" x14ac:dyDescent="0.35">
      <c r="A10305" t="s">
        <v>20608</v>
      </c>
      <c r="B10305" t="s">
        <v>20609</v>
      </c>
    </row>
    <row r="10306" spans="1:2" x14ac:dyDescent="0.35">
      <c r="A10306" t="s">
        <v>20610</v>
      </c>
      <c r="B10306" t="s">
        <v>20611</v>
      </c>
    </row>
    <row r="10307" spans="1:2" x14ac:dyDescent="0.35">
      <c r="A10307" t="s">
        <v>20612</v>
      </c>
      <c r="B10307" t="s">
        <v>20613</v>
      </c>
    </row>
    <row r="10308" spans="1:2" x14ac:dyDescent="0.35">
      <c r="A10308" t="s">
        <v>20614</v>
      </c>
      <c r="B10308" t="s">
        <v>20615</v>
      </c>
    </row>
    <row r="10309" spans="1:2" x14ac:dyDescent="0.35">
      <c r="A10309" t="s">
        <v>20616</v>
      </c>
      <c r="B10309" t="s">
        <v>20617</v>
      </c>
    </row>
    <row r="10310" spans="1:2" x14ac:dyDescent="0.35">
      <c r="A10310" t="s">
        <v>20618</v>
      </c>
      <c r="B10310" t="s">
        <v>20619</v>
      </c>
    </row>
    <row r="10311" spans="1:2" x14ac:dyDescent="0.35">
      <c r="A10311" t="s">
        <v>20620</v>
      </c>
      <c r="B10311" t="s">
        <v>20621</v>
      </c>
    </row>
    <row r="10312" spans="1:2" x14ac:dyDescent="0.35">
      <c r="A10312" t="s">
        <v>20622</v>
      </c>
      <c r="B10312" t="s">
        <v>20623</v>
      </c>
    </row>
    <row r="10313" spans="1:2" x14ac:dyDescent="0.35">
      <c r="A10313" t="s">
        <v>20624</v>
      </c>
      <c r="B10313" t="s">
        <v>20625</v>
      </c>
    </row>
    <row r="10314" spans="1:2" x14ac:dyDescent="0.35">
      <c r="A10314" t="s">
        <v>20626</v>
      </c>
      <c r="B10314" t="s">
        <v>20627</v>
      </c>
    </row>
    <row r="10315" spans="1:2" x14ac:dyDescent="0.35">
      <c r="A10315" t="s">
        <v>20628</v>
      </c>
      <c r="B10315" t="s">
        <v>20629</v>
      </c>
    </row>
    <row r="10316" spans="1:2" x14ac:dyDescent="0.35">
      <c r="A10316" t="s">
        <v>20630</v>
      </c>
      <c r="B10316" t="s">
        <v>20631</v>
      </c>
    </row>
    <row r="10317" spans="1:2" x14ac:dyDescent="0.35">
      <c r="A10317" t="s">
        <v>20632</v>
      </c>
      <c r="B10317" t="s">
        <v>20633</v>
      </c>
    </row>
    <row r="10318" spans="1:2" x14ac:dyDescent="0.35">
      <c r="A10318" t="s">
        <v>20634</v>
      </c>
      <c r="B10318" t="s">
        <v>20635</v>
      </c>
    </row>
    <row r="10319" spans="1:2" x14ac:dyDescent="0.35">
      <c r="A10319" t="s">
        <v>20636</v>
      </c>
      <c r="B10319" t="s">
        <v>20637</v>
      </c>
    </row>
    <row r="10320" spans="1:2" x14ac:dyDescent="0.35">
      <c r="A10320" t="s">
        <v>20638</v>
      </c>
      <c r="B10320" t="s">
        <v>20639</v>
      </c>
    </row>
    <row r="10321" spans="1:2" x14ac:dyDescent="0.35">
      <c r="A10321" t="s">
        <v>20640</v>
      </c>
      <c r="B10321" t="s">
        <v>20641</v>
      </c>
    </row>
    <row r="10322" spans="1:2" x14ac:dyDescent="0.35">
      <c r="A10322" t="s">
        <v>20642</v>
      </c>
      <c r="B10322" t="s">
        <v>20643</v>
      </c>
    </row>
    <row r="10323" spans="1:2" x14ac:dyDescent="0.35">
      <c r="A10323" t="s">
        <v>20644</v>
      </c>
      <c r="B10323" t="s">
        <v>20645</v>
      </c>
    </row>
    <row r="10324" spans="1:2" x14ac:dyDescent="0.35">
      <c r="A10324" t="s">
        <v>20646</v>
      </c>
      <c r="B10324" t="s">
        <v>20647</v>
      </c>
    </row>
    <row r="10325" spans="1:2" x14ac:dyDescent="0.35">
      <c r="A10325" t="s">
        <v>20648</v>
      </c>
      <c r="B10325" t="s">
        <v>20649</v>
      </c>
    </row>
    <row r="10326" spans="1:2" x14ac:dyDescent="0.35">
      <c r="A10326" t="s">
        <v>20650</v>
      </c>
      <c r="B10326" t="s">
        <v>20651</v>
      </c>
    </row>
    <row r="10327" spans="1:2" x14ac:dyDescent="0.35">
      <c r="A10327" t="s">
        <v>20652</v>
      </c>
      <c r="B10327" t="s">
        <v>20653</v>
      </c>
    </row>
    <row r="10328" spans="1:2" x14ac:dyDescent="0.35">
      <c r="A10328" t="s">
        <v>20654</v>
      </c>
      <c r="B10328" t="s">
        <v>20655</v>
      </c>
    </row>
    <row r="10329" spans="1:2" x14ac:dyDescent="0.35">
      <c r="A10329" t="s">
        <v>20656</v>
      </c>
      <c r="B10329" t="s">
        <v>20657</v>
      </c>
    </row>
    <row r="10330" spans="1:2" x14ac:dyDescent="0.35">
      <c r="A10330" t="s">
        <v>20658</v>
      </c>
      <c r="B10330" t="s">
        <v>20659</v>
      </c>
    </row>
    <row r="10331" spans="1:2" x14ac:dyDescent="0.35">
      <c r="A10331" t="s">
        <v>20660</v>
      </c>
      <c r="B10331" t="s">
        <v>20661</v>
      </c>
    </row>
    <row r="10332" spans="1:2" x14ac:dyDescent="0.35">
      <c r="A10332" t="s">
        <v>20662</v>
      </c>
      <c r="B10332" t="s">
        <v>20663</v>
      </c>
    </row>
    <row r="10333" spans="1:2" x14ac:dyDescent="0.35">
      <c r="A10333" t="s">
        <v>20664</v>
      </c>
      <c r="B10333" t="s">
        <v>20665</v>
      </c>
    </row>
    <row r="10334" spans="1:2" x14ac:dyDescent="0.35">
      <c r="A10334" t="s">
        <v>20666</v>
      </c>
      <c r="B10334" t="s">
        <v>20667</v>
      </c>
    </row>
    <row r="10335" spans="1:2" x14ac:dyDescent="0.35">
      <c r="A10335" t="s">
        <v>20668</v>
      </c>
      <c r="B10335" t="s">
        <v>20669</v>
      </c>
    </row>
    <row r="10336" spans="1:2" x14ac:dyDescent="0.35">
      <c r="A10336" t="s">
        <v>20670</v>
      </c>
      <c r="B10336" t="s">
        <v>20671</v>
      </c>
    </row>
    <row r="10337" spans="1:2" x14ac:dyDescent="0.35">
      <c r="A10337" t="s">
        <v>20672</v>
      </c>
      <c r="B10337" t="s">
        <v>20673</v>
      </c>
    </row>
    <row r="10338" spans="1:2" x14ac:dyDescent="0.35">
      <c r="A10338" t="s">
        <v>20674</v>
      </c>
      <c r="B10338" t="s">
        <v>20675</v>
      </c>
    </row>
    <row r="10339" spans="1:2" x14ac:dyDescent="0.35">
      <c r="A10339" t="s">
        <v>20676</v>
      </c>
      <c r="B10339" t="s">
        <v>20677</v>
      </c>
    </row>
    <row r="10340" spans="1:2" x14ac:dyDescent="0.35">
      <c r="A10340" t="s">
        <v>20678</v>
      </c>
      <c r="B10340" t="s">
        <v>20679</v>
      </c>
    </row>
    <row r="10341" spans="1:2" x14ac:dyDescent="0.35">
      <c r="A10341" t="s">
        <v>20680</v>
      </c>
      <c r="B10341" t="s">
        <v>20681</v>
      </c>
    </row>
    <row r="10342" spans="1:2" x14ac:dyDescent="0.35">
      <c r="A10342" t="s">
        <v>20682</v>
      </c>
      <c r="B10342" t="s">
        <v>20683</v>
      </c>
    </row>
    <row r="10343" spans="1:2" x14ac:dyDescent="0.35">
      <c r="A10343" t="s">
        <v>20684</v>
      </c>
      <c r="B10343" t="s">
        <v>20685</v>
      </c>
    </row>
    <row r="10344" spans="1:2" x14ac:dyDescent="0.35">
      <c r="A10344" t="s">
        <v>20686</v>
      </c>
      <c r="B10344" t="s">
        <v>20687</v>
      </c>
    </row>
    <row r="10345" spans="1:2" x14ac:dyDescent="0.35">
      <c r="A10345" t="s">
        <v>20688</v>
      </c>
      <c r="B10345" t="s">
        <v>20689</v>
      </c>
    </row>
    <row r="10346" spans="1:2" x14ac:dyDescent="0.35">
      <c r="A10346" t="s">
        <v>20690</v>
      </c>
      <c r="B10346" t="s">
        <v>20691</v>
      </c>
    </row>
    <row r="10347" spans="1:2" x14ac:dyDescent="0.35">
      <c r="A10347" t="s">
        <v>20692</v>
      </c>
      <c r="B10347" t="s">
        <v>20693</v>
      </c>
    </row>
    <row r="10348" spans="1:2" x14ac:dyDescent="0.35">
      <c r="A10348" t="s">
        <v>20694</v>
      </c>
      <c r="B10348" t="s">
        <v>20695</v>
      </c>
    </row>
    <row r="10349" spans="1:2" x14ac:dyDescent="0.35">
      <c r="A10349" t="s">
        <v>20696</v>
      </c>
      <c r="B10349" t="s">
        <v>20697</v>
      </c>
    </row>
    <row r="10350" spans="1:2" x14ac:dyDescent="0.35">
      <c r="A10350" t="s">
        <v>20698</v>
      </c>
      <c r="B10350" t="s">
        <v>20699</v>
      </c>
    </row>
    <row r="10351" spans="1:2" x14ac:dyDescent="0.35">
      <c r="A10351" t="s">
        <v>20700</v>
      </c>
      <c r="B10351" t="s">
        <v>20701</v>
      </c>
    </row>
    <row r="10352" spans="1:2" x14ac:dyDescent="0.35">
      <c r="A10352" t="s">
        <v>20702</v>
      </c>
      <c r="B10352" t="s">
        <v>20703</v>
      </c>
    </row>
    <row r="10353" spans="1:2" x14ac:dyDescent="0.35">
      <c r="A10353" t="s">
        <v>20704</v>
      </c>
      <c r="B10353" t="s">
        <v>20705</v>
      </c>
    </row>
    <row r="10354" spans="1:2" x14ac:dyDescent="0.35">
      <c r="A10354" t="s">
        <v>20706</v>
      </c>
      <c r="B10354" t="s">
        <v>20707</v>
      </c>
    </row>
    <row r="10355" spans="1:2" x14ac:dyDescent="0.35">
      <c r="A10355" t="s">
        <v>20708</v>
      </c>
      <c r="B10355" t="s">
        <v>20709</v>
      </c>
    </row>
    <row r="10356" spans="1:2" x14ac:dyDescent="0.35">
      <c r="A10356" t="s">
        <v>20710</v>
      </c>
      <c r="B10356" t="s">
        <v>20711</v>
      </c>
    </row>
    <row r="10357" spans="1:2" x14ac:dyDescent="0.35">
      <c r="A10357" t="s">
        <v>20712</v>
      </c>
      <c r="B10357" t="s">
        <v>20713</v>
      </c>
    </row>
    <row r="10358" spans="1:2" x14ac:dyDescent="0.35">
      <c r="A10358" t="s">
        <v>20714</v>
      </c>
      <c r="B10358" t="s">
        <v>20715</v>
      </c>
    </row>
    <row r="10359" spans="1:2" x14ac:dyDescent="0.35">
      <c r="A10359" t="s">
        <v>20716</v>
      </c>
      <c r="B10359" t="s">
        <v>20717</v>
      </c>
    </row>
    <row r="10360" spans="1:2" x14ac:dyDescent="0.35">
      <c r="A10360" t="s">
        <v>20718</v>
      </c>
      <c r="B10360" t="s">
        <v>20719</v>
      </c>
    </row>
    <row r="10361" spans="1:2" x14ac:dyDescent="0.35">
      <c r="A10361" t="s">
        <v>20720</v>
      </c>
      <c r="B10361" t="s">
        <v>20721</v>
      </c>
    </row>
    <row r="10362" spans="1:2" x14ac:dyDescent="0.35">
      <c r="A10362" t="s">
        <v>20722</v>
      </c>
      <c r="B10362" t="s">
        <v>20723</v>
      </c>
    </row>
    <row r="10363" spans="1:2" x14ac:dyDescent="0.35">
      <c r="A10363" t="s">
        <v>20724</v>
      </c>
      <c r="B10363" t="s">
        <v>20725</v>
      </c>
    </row>
    <row r="10364" spans="1:2" x14ac:dyDescent="0.35">
      <c r="A10364" t="s">
        <v>20726</v>
      </c>
      <c r="B10364" t="s">
        <v>20727</v>
      </c>
    </row>
    <row r="10365" spans="1:2" x14ac:dyDescent="0.35">
      <c r="A10365" t="s">
        <v>20728</v>
      </c>
      <c r="B10365" t="s">
        <v>20729</v>
      </c>
    </row>
    <row r="10366" spans="1:2" x14ac:dyDescent="0.35">
      <c r="A10366" t="s">
        <v>20730</v>
      </c>
      <c r="B10366" t="s">
        <v>20731</v>
      </c>
    </row>
    <row r="10367" spans="1:2" x14ac:dyDescent="0.35">
      <c r="A10367" t="s">
        <v>20732</v>
      </c>
      <c r="B10367" t="s">
        <v>20733</v>
      </c>
    </row>
    <row r="10368" spans="1:2" x14ac:dyDescent="0.35">
      <c r="A10368" t="s">
        <v>20734</v>
      </c>
      <c r="B10368" t="s">
        <v>20735</v>
      </c>
    </row>
    <row r="10369" spans="1:2" x14ac:dyDescent="0.35">
      <c r="A10369" t="s">
        <v>20736</v>
      </c>
      <c r="B10369" t="s">
        <v>20737</v>
      </c>
    </row>
    <row r="10370" spans="1:2" x14ac:dyDescent="0.35">
      <c r="A10370" t="s">
        <v>20738</v>
      </c>
      <c r="B10370" t="s">
        <v>20739</v>
      </c>
    </row>
    <row r="10371" spans="1:2" x14ac:dyDescent="0.35">
      <c r="A10371" t="s">
        <v>20740</v>
      </c>
      <c r="B10371" t="s">
        <v>20741</v>
      </c>
    </row>
    <row r="10372" spans="1:2" x14ac:dyDescent="0.35">
      <c r="A10372" t="s">
        <v>20742</v>
      </c>
      <c r="B10372" t="s">
        <v>20743</v>
      </c>
    </row>
    <row r="10373" spans="1:2" x14ac:dyDescent="0.35">
      <c r="A10373" t="s">
        <v>20744</v>
      </c>
      <c r="B10373" t="s">
        <v>20745</v>
      </c>
    </row>
    <row r="10374" spans="1:2" x14ac:dyDescent="0.35">
      <c r="A10374" t="s">
        <v>20746</v>
      </c>
      <c r="B10374" t="s">
        <v>20747</v>
      </c>
    </row>
    <row r="10375" spans="1:2" x14ac:dyDescent="0.35">
      <c r="A10375" t="s">
        <v>20748</v>
      </c>
      <c r="B10375" t="s">
        <v>20749</v>
      </c>
    </row>
    <row r="10376" spans="1:2" x14ac:dyDescent="0.35">
      <c r="A10376" t="s">
        <v>20750</v>
      </c>
      <c r="B10376" t="s">
        <v>20751</v>
      </c>
    </row>
    <row r="10377" spans="1:2" x14ac:dyDescent="0.35">
      <c r="A10377" t="s">
        <v>20752</v>
      </c>
      <c r="B10377" t="s">
        <v>20753</v>
      </c>
    </row>
    <row r="10378" spans="1:2" x14ac:dyDescent="0.35">
      <c r="A10378" t="s">
        <v>20754</v>
      </c>
      <c r="B10378" t="s">
        <v>20755</v>
      </c>
    </row>
    <row r="10379" spans="1:2" x14ac:dyDescent="0.35">
      <c r="A10379" t="s">
        <v>20756</v>
      </c>
      <c r="B10379" t="s">
        <v>20757</v>
      </c>
    </row>
    <row r="10380" spans="1:2" x14ac:dyDescent="0.35">
      <c r="A10380" t="s">
        <v>20758</v>
      </c>
      <c r="B10380" t="s">
        <v>20759</v>
      </c>
    </row>
    <row r="10381" spans="1:2" x14ac:dyDescent="0.35">
      <c r="A10381" t="s">
        <v>20760</v>
      </c>
      <c r="B10381" t="s">
        <v>20761</v>
      </c>
    </row>
    <row r="10382" spans="1:2" x14ac:dyDescent="0.35">
      <c r="A10382" t="s">
        <v>20762</v>
      </c>
      <c r="B10382" t="s">
        <v>20763</v>
      </c>
    </row>
    <row r="10383" spans="1:2" x14ac:dyDescent="0.35">
      <c r="A10383" t="s">
        <v>20764</v>
      </c>
      <c r="B10383" t="s">
        <v>20765</v>
      </c>
    </row>
    <row r="10384" spans="1:2" x14ac:dyDescent="0.35">
      <c r="A10384" t="s">
        <v>20766</v>
      </c>
      <c r="B10384" t="s">
        <v>20767</v>
      </c>
    </row>
    <row r="10385" spans="1:2" x14ac:dyDescent="0.35">
      <c r="A10385" t="s">
        <v>20768</v>
      </c>
      <c r="B10385" t="s">
        <v>20769</v>
      </c>
    </row>
    <row r="10386" spans="1:2" x14ac:dyDescent="0.35">
      <c r="A10386" t="s">
        <v>20770</v>
      </c>
      <c r="B10386" t="s">
        <v>20771</v>
      </c>
    </row>
    <row r="10387" spans="1:2" x14ac:dyDescent="0.35">
      <c r="A10387" t="s">
        <v>20772</v>
      </c>
      <c r="B10387" t="s">
        <v>20773</v>
      </c>
    </row>
    <row r="10388" spans="1:2" x14ac:dyDescent="0.35">
      <c r="A10388" t="s">
        <v>20774</v>
      </c>
      <c r="B10388" t="s">
        <v>20775</v>
      </c>
    </row>
    <row r="10389" spans="1:2" x14ac:dyDescent="0.35">
      <c r="A10389" t="s">
        <v>20776</v>
      </c>
      <c r="B10389" t="s">
        <v>20777</v>
      </c>
    </row>
    <row r="10390" spans="1:2" x14ac:dyDescent="0.35">
      <c r="A10390" t="s">
        <v>20778</v>
      </c>
      <c r="B10390" t="s">
        <v>20779</v>
      </c>
    </row>
    <row r="10391" spans="1:2" x14ac:dyDescent="0.35">
      <c r="A10391" t="s">
        <v>20780</v>
      </c>
      <c r="B10391" t="s">
        <v>20781</v>
      </c>
    </row>
    <row r="10392" spans="1:2" x14ac:dyDescent="0.35">
      <c r="A10392" t="s">
        <v>20782</v>
      </c>
      <c r="B10392" t="s">
        <v>20783</v>
      </c>
    </row>
    <row r="10393" spans="1:2" x14ac:dyDescent="0.35">
      <c r="A10393" t="s">
        <v>20784</v>
      </c>
      <c r="B10393" t="s">
        <v>20785</v>
      </c>
    </row>
    <row r="10394" spans="1:2" x14ac:dyDescent="0.35">
      <c r="A10394" t="s">
        <v>20786</v>
      </c>
      <c r="B10394" t="s">
        <v>20787</v>
      </c>
    </row>
    <row r="10395" spans="1:2" x14ac:dyDescent="0.35">
      <c r="A10395" t="s">
        <v>20788</v>
      </c>
      <c r="B10395" t="s">
        <v>20789</v>
      </c>
    </row>
    <row r="10396" spans="1:2" x14ac:dyDescent="0.35">
      <c r="A10396" t="s">
        <v>20790</v>
      </c>
      <c r="B10396" t="s">
        <v>20791</v>
      </c>
    </row>
    <row r="10397" spans="1:2" x14ac:dyDescent="0.35">
      <c r="A10397" t="s">
        <v>20792</v>
      </c>
      <c r="B10397" t="s">
        <v>20793</v>
      </c>
    </row>
    <row r="10398" spans="1:2" x14ac:dyDescent="0.35">
      <c r="A10398" t="s">
        <v>20794</v>
      </c>
      <c r="B10398" t="s">
        <v>20795</v>
      </c>
    </row>
    <row r="10399" spans="1:2" x14ac:dyDescent="0.35">
      <c r="A10399" t="s">
        <v>20796</v>
      </c>
      <c r="B10399" t="s">
        <v>20797</v>
      </c>
    </row>
    <row r="10400" spans="1:2" x14ac:dyDescent="0.35">
      <c r="A10400" t="s">
        <v>20798</v>
      </c>
      <c r="B10400" t="s">
        <v>20799</v>
      </c>
    </row>
    <row r="10401" spans="1:2" x14ac:dyDescent="0.35">
      <c r="A10401" t="s">
        <v>20800</v>
      </c>
      <c r="B10401" t="s">
        <v>20801</v>
      </c>
    </row>
    <row r="10402" spans="1:2" x14ac:dyDescent="0.35">
      <c r="A10402" t="s">
        <v>20802</v>
      </c>
      <c r="B10402" t="s">
        <v>20803</v>
      </c>
    </row>
    <row r="10403" spans="1:2" x14ac:dyDescent="0.35">
      <c r="A10403" t="s">
        <v>20804</v>
      </c>
      <c r="B10403" t="s">
        <v>20805</v>
      </c>
    </row>
    <row r="10404" spans="1:2" x14ac:dyDescent="0.35">
      <c r="A10404" t="s">
        <v>20806</v>
      </c>
      <c r="B10404" t="s">
        <v>20807</v>
      </c>
    </row>
    <row r="10405" spans="1:2" x14ac:dyDescent="0.35">
      <c r="A10405" t="s">
        <v>20808</v>
      </c>
      <c r="B10405" t="s">
        <v>20809</v>
      </c>
    </row>
    <row r="10406" spans="1:2" x14ac:dyDescent="0.35">
      <c r="A10406" t="s">
        <v>20810</v>
      </c>
      <c r="B10406" t="s">
        <v>20811</v>
      </c>
    </row>
    <row r="10407" spans="1:2" x14ac:dyDescent="0.35">
      <c r="A10407" t="s">
        <v>20812</v>
      </c>
      <c r="B10407" t="s">
        <v>20813</v>
      </c>
    </row>
    <row r="10408" spans="1:2" x14ac:dyDescent="0.35">
      <c r="A10408" t="s">
        <v>20814</v>
      </c>
      <c r="B10408" t="s">
        <v>20815</v>
      </c>
    </row>
    <row r="10409" spans="1:2" x14ac:dyDescent="0.35">
      <c r="A10409" t="s">
        <v>20816</v>
      </c>
      <c r="B10409" t="s">
        <v>20817</v>
      </c>
    </row>
    <row r="10410" spans="1:2" x14ac:dyDescent="0.35">
      <c r="A10410" t="s">
        <v>20818</v>
      </c>
      <c r="B10410" t="s">
        <v>20819</v>
      </c>
    </row>
    <row r="10411" spans="1:2" x14ac:dyDescent="0.35">
      <c r="A10411" t="s">
        <v>20820</v>
      </c>
      <c r="B10411" t="s">
        <v>20821</v>
      </c>
    </row>
    <row r="10412" spans="1:2" x14ac:dyDescent="0.35">
      <c r="A10412" t="s">
        <v>20822</v>
      </c>
      <c r="B10412" t="s">
        <v>20823</v>
      </c>
    </row>
    <row r="10413" spans="1:2" x14ac:dyDescent="0.35">
      <c r="A10413" t="s">
        <v>20824</v>
      </c>
      <c r="B10413" t="s">
        <v>20825</v>
      </c>
    </row>
    <row r="10414" spans="1:2" x14ac:dyDescent="0.35">
      <c r="A10414" t="s">
        <v>20826</v>
      </c>
      <c r="B10414" t="s">
        <v>20827</v>
      </c>
    </row>
    <row r="10415" spans="1:2" x14ac:dyDescent="0.35">
      <c r="A10415" t="s">
        <v>20828</v>
      </c>
      <c r="B10415" t="s">
        <v>20829</v>
      </c>
    </row>
    <row r="10416" spans="1:2" x14ac:dyDescent="0.35">
      <c r="A10416" t="s">
        <v>20830</v>
      </c>
      <c r="B10416" t="s">
        <v>20831</v>
      </c>
    </row>
    <row r="10417" spans="1:2" x14ac:dyDescent="0.35">
      <c r="A10417" t="s">
        <v>20832</v>
      </c>
      <c r="B10417" t="s">
        <v>20833</v>
      </c>
    </row>
    <row r="10418" spans="1:2" x14ac:dyDescent="0.35">
      <c r="A10418" t="s">
        <v>20834</v>
      </c>
      <c r="B10418" t="s">
        <v>20835</v>
      </c>
    </row>
    <row r="10419" spans="1:2" x14ac:dyDescent="0.35">
      <c r="A10419" t="s">
        <v>20836</v>
      </c>
      <c r="B10419" t="s">
        <v>20837</v>
      </c>
    </row>
    <row r="10420" spans="1:2" x14ac:dyDescent="0.35">
      <c r="A10420" t="s">
        <v>20838</v>
      </c>
      <c r="B10420" t="s">
        <v>20839</v>
      </c>
    </row>
    <row r="10421" spans="1:2" x14ac:dyDescent="0.35">
      <c r="A10421" t="s">
        <v>20840</v>
      </c>
      <c r="B10421" t="s">
        <v>20841</v>
      </c>
    </row>
    <row r="10422" spans="1:2" x14ac:dyDescent="0.35">
      <c r="A10422" t="s">
        <v>20842</v>
      </c>
      <c r="B10422" t="s">
        <v>20843</v>
      </c>
    </row>
    <row r="10423" spans="1:2" x14ac:dyDescent="0.35">
      <c r="A10423" t="s">
        <v>20844</v>
      </c>
      <c r="B10423" t="s">
        <v>20845</v>
      </c>
    </row>
    <row r="10424" spans="1:2" x14ac:dyDescent="0.35">
      <c r="A10424" t="s">
        <v>20846</v>
      </c>
      <c r="B10424" t="s">
        <v>20847</v>
      </c>
    </row>
    <row r="10425" spans="1:2" x14ac:dyDescent="0.35">
      <c r="A10425" t="s">
        <v>20848</v>
      </c>
      <c r="B10425" t="s">
        <v>20849</v>
      </c>
    </row>
    <row r="10426" spans="1:2" x14ac:dyDescent="0.35">
      <c r="A10426" t="s">
        <v>20850</v>
      </c>
      <c r="B10426" t="s">
        <v>20851</v>
      </c>
    </row>
    <row r="10427" spans="1:2" x14ac:dyDescent="0.35">
      <c r="A10427" t="s">
        <v>20852</v>
      </c>
      <c r="B10427" t="s">
        <v>20853</v>
      </c>
    </row>
    <row r="10428" spans="1:2" x14ac:dyDescent="0.35">
      <c r="A10428" t="s">
        <v>20854</v>
      </c>
      <c r="B10428" t="s">
        <v>20855</v>
      </c>
    </row>
    <row r="10429" spans="1:2" x14ac:dyDescent="0.35">
      <c r="A10429" t="s">
        <v>20856</v>
      </c>
      <c r="B10429" t="s">
        <v>20857</v>
      </c>
    </row>
    <row r="10430" spans="1:2" x14ac:dyDescent="0.35">
      <c r="A10430" t="s">
        <v>20858</v>
      </c>
      <c r="B10430" t="s">
        <v>20859</v>
      </c>
    </row>
    <row r="10431" spans="1:2" x14ac:dyDescent="0.35">
      <c r="A10431" t="s">
        <v>20860</v>
      </c>
      <c r="B10431" t="s">
        <v>20861</v>
      </c>
    </row>
    <row r="10432" spans="1:2" x14ac:dyDescent="0.35">
      <c r="A10432" t="s">
        <v>20862</v>
      </c>
      <c r="B10432" t="s">
        <v>20863</v>
      </c>
    </row>
    <row r="10433" spans="1:2" x14ac:dyDescent="0.35">
      <c r="A10433" t="s">
        <v>20864</v>
      </c>
      <c r="B10433" t="s">
        <v>20865</v>
      </c>
    </row>
    <row r="10434" spans="1:2" x14ac:dyDescent="0.35">
      <c r="A10434" t="s">
        <v>20866</v>
      </c>
      <c r="B10434" t="s">
        <v>20867</v>
      </c>
    </row>
    <row r="10435" spans="1:2" x14ac:dyDescent="0.35">
      <c r="A10435" t="s">
        <v>20868</v>
      </c>
      <c r="B10435" t="s">
        <v>20869</v>
      </c>
    </row>
    <row r="10436" spans="1:2" x14ac:dyDescent="0.35">
      <c r="A10436" t="s">
        <v>20870</v>
      </c>
      <c r="B10436" t="s">
        <v>20871</v>
      </c>
    </row>
    <row r="10437" spans="1:2" x14ac:dyDescent="0.35">
      <c r="A10437" t="s">
        <v>20872</v>
      </c>
      <c r="B10437" t="s">
        <v>20873</v>
      </c>
    </row>
    <row r="10438" spans="1:2" x14ac:dyDescent="0.35">
      <c r="A10438" t="s">
        <v>20874</v>
      </c>
      <c r="B10438" t="s">
        <v>20875</v>
      </c>
    </row>
    <row r="10439" spans="1:2" x14ac:dyDescent="0.35">
      <c r="A10439" t="s">
        <v>20876</v>
      </c>
      <c r="B10439" t="s">
        <v>20877</v>
      </c>
    </row>
    <row r="10440" spans="1:2" x14ac:dyDescent="0.35">
      <c r="A10440" t="s">
        <v>20878</v>
      </c>
      <c r="B10440" t="s">
        <v>20879</v>
      </c>
    </row>
    <row r="10441" spans="1:2" x14ac:dyDescent="0.35">
      <c r="A10441" t="s">
        <v>20880</v>
      </c>
      <c r="B10441" t="s">
        <v>20881</v>
      </c>
    </row>
    <row r="10442" spans="1:2" x14ac:dyDescent="0.35">
      <c r="A10442" t="s">
        <v>20882</v>
      </c>
      <c r="B10442" t="s">
        <v>20883</v>
      </c>
    </row>
    <row r="10443" spans="1:2" x14ac:dyDescent="0.35">
      <c r="A10443" t="s">
        <v>20884</v>
      </c>
      <c r="B10443" t="s">
        <v>20885</v>
      </c>
    </row>
    <row r="10444" spans="1:2" x14ac:dyDescent="0.35">
      <c r="A10444" t="s">
        <v>20886</v>
      </c>
      <c r="B10444" t="s">
        <v>20887</v>
      </c>
    </row>
    <row r="10445" spans="1:2" x14ac:dyDescent="0.35">
      <c r="A10445" t="s">
        <v>20888</v>
      </c>
      <c r="B10445" t="s">
        <v>20889</v>
      </c>
    </row>
    <row r="10446" spans="1:2" x14ac:dyDescent="0.35">
      <c r="A10446" t="s">
        <v>20890</v>
      </c>
      <c r="B10446" t="s">
        <v>20891</v>
      </c>
    </row>
    <row r="10447" spans="1:2" x14ac:dyDescent="0.35">
      <c r="A10447" t="s">
        <v>20892</v>
      </c>
      <c r="B10447" t="s">
        <v>20893</v>
      </c>
    </row>
    <row r="10448" spans="1:2" x14ac:dyDescent="0.35">
      <c r="A10448" t="s">
        <v>20894</v>
      </c>
      <c r="B10448" t="s">
        <v>20895</v>
      </c>
    </row>
    <row r="10449" spans="1:2" x14ac:dyDescent="0.35">
      <c r="A10449" t="s">
        <v>20896</v>
      </c>
      <c r="B10449" t="s">
        <v>20897</v>
      </c>
    </row>
    <row r="10450" spans="1:2" x14ac:dyDescent="0.35">
      <c r="A10450" t="s">
        <v>20898</v>
      </c>
      <c r="B10450" t="s">
        <v>20899</v>
      </c>
    </row>
    <row r="10451" spans="1:2" x14ac:dyDescent="0.35">
      <c r="A10451" t="s">
        <v>20900</v>
      </c>
      <c r="B10451" t="s">
        <v>20901</v>
      </c>
    </row>
    <row r="10452" spans="1:2" x14ac:dyDescent="0.35">
      <c r="A10452" t="s">
        <v>20902</v>
      </c>
      <c r="B10452" t="s">
        <v>20903</v>
      </c>
    </row>
    <row r="10453" spans="1:2" x14ac:dyDescent="0.35">
      <c r="A10453" t="s">
        <v>20904</v>
      </c>
      <c r="B10453" t="s">
        <v>20905</v>
      </c>
    </row>
    <row r="10454" spans="1:2" x14ac:dyDescent="0.35">
      <c r="A10454" t="s">
        <v>20906</v>
      </c>
      <c r="B10454" t="s">
        <v>20907</v>
      </c>
    </row>
    <row r="10455" spans="1:2" x14ac:dyDescent="0.35">
      <c r="A10455" t="s">
        <v>20908</v>
      </c>
      <c r="B10455" t="s">
        <v>20909</v>
      </c>
    </row>
    <row r="10456" spans="1:2" x14ac:dyDescent="0.35">
      <c r="A10456" t="s">
        <v>20910</v>
      </c>
      <c r="B10456" t="s">
        <v>20911</v>
      </c>
    </row>
    <row r="10457" spans="1:2" x14ac:dyDescent="0.35">
      <c r="A10457" t="s">
        <v>20912</v>
      </c>
      <c r="B10457" t="s">
        <v>20913</v>
      </c>
    </row>
    <row r="10458" spans="1:2" x14ac:dyDescent="0.35">
      <c r="A10458" t="s">
        <v>20914</v>
      </c>
      <c r="B10458" t="s">
        <v>20915</v>
      </c>
    </row>
    <row r="10459" spans="1:2" x14ac:dyDescent="0.35">
      <c r="A10459" t="s">
        <v>20916</v>
      </c>
      <c r="B10459" t="s">
        <v>20917</v>
      </c>
    </row>
    <row r="10460" spans="1:2" x14ac:dyDescent="0.35">
      <c r="A10460" t="s">
        <v>20918</v>
      </c>
      <c r="B10460" t="s">
        <v>20919</v>
      </c>
    </row>
    <row r="10461" spans="1:2" x14ac:dyDescent="0.35">
      <c r="A10461" t="s">
        <v>20920</v>
      </c>
      <c r="B10461" t="s">
        <v>20921</v>
      </c>
    </row>
    <row r="10462" spans="1:2" x14ac:dyDescent="0.35">
      <c r="A10462" t="s">
        <v>20922</v>
      </c>
      <c r="B10462" t="s">
        <v>20923</v>
      </c>
    </row>
    <row r="10463" spans="1:2" x14ac:dyDescent="0.35">
      <c r="A10463" t="s">
        <v>20924</v>
      </c>
      <c r="B10463" t="s">
        <v>20925</v>
      </c>
    </row>
    <row r="10464" spans="1:2" x14ac:dyDescent="0.35">
      <c r="A10464" t="s">
        <v>20926</v>
      </c>
      <c r="B10464" t="s">
        <v>20927</v>
      </c>
    </row>
    <row r="10465" spans="1:2" x14ac:dyDescent="0.35">
      <c r="A10465" t="s">
        <v>20928</v>
      </c>
      <c r="B10465" t="s">
        <v>20929</v>
      </c>
    </row>
    <row r="10466" spans="1:2" x14ac:dyDescent="0.35">
      <c r="A10466" t="s">
        <v>20930</v>
      </c>
      <c r="B10466" t="s">
        <v>20931</v>
      </c>
    </row>
    <row r="10467" spans="1:2" x14ac:dyDescent="0.35">
      <c r="A10467" t="s">
        <v>20932</v>
      </c>
      <c r="B10467" t="s">
        <v>20933</v>
      </c>
    </row>
    <row r="10468" spans="1:2" x14ac:dyDescent="0.35">
      <c r="A10468" t="s">
        <v>20934</v>
      </c>
      <c r="B10468" t="s">
        <v>20935</v>
      </c>
    </row>
    <row r="10469" spans="1:2" x14ac:dyDescent="0.35">
      <c r="A10469" t="s">
        <v>20936</v>
      </c>
      <c r="B10469" t="s">
        <v>20937</v>
      </c>
    </row>
    <row r="10470" spans="1:2" x14ac:dyDescent="0.35">
      <c r="A10470" t="s">
        <v>20938</v>
      </c>
      <c r="B10470" t="s">
        <v>20939</v>
      </c>
    </row>
    <row r="10471" spans="1:2" x14ac:dyDescent="0.35">
      <c r="A10471" t="s">
        <v>20940</v>
      </c>
      <c r="B10471" t="s">
        <v>20941</v>
      </c>
    </row>
    <row r="10472" spans="1:2" x14ac:dyDescent="0.35">
      <c r="A10472" t="s">
        <v>20942</v>
      </c>
      <c r="B10472" t="s">
        <v>20943</v>
      </c>
    </row>
    <row r="10473" spans="1:2" x14ac:dyDescent="0.35">
      <c r="A10473" t="s">
        <v>20944</v>
      </c>
      <c r="B10473" t="s">
        <v>20945</v>
      </c>
    </row>
    <row r="10474" spans="1:2" x14ac:dyDescent="0.35">
      <c r="A10474" t="s">
        <v>20946</v>
      </c>
      <c r="B10474" t="s">
        <v>20947</v>
      </c>
    </row>
    <row r="10475" spans="1:2" x14ac:dyDescent="0.35">
      <c r="A10475" t="s">
        <v>20948</v>
      </c>
      <c r="B10475" t="s">
        <v>20949</v>
      </c>
    </row>
    <row r="10476" spans="1:2" x14ac:dyDescent="0.35">
      <c r="A10476" t="s">
        <v>20950</v>
      </c>
      <c r="B10476" t="s">
        <v>20951</v>
      </c>
    </row>
    <row r="10477" spans="1:2" x14ac:dyDescent="0.35">
      <c r="A10477" t="s">
        <v>20952</v>
      </c>
      <c r="B10477" t="s">
        <v>20953</v>
      </c>
    </row>
    <row r="10478" spans="1:2" x14ac:dyDescent="0.35">
      <c r="A10478" t="s">
        <v>20954</v>
      </c>
      <c r="B10478" t="s">
        <v>20955</v>
      </c>
    </row>
    <row r="10479" spans="1:2" x14ac:dyDescent="0.35">
      <c r="A10479" t="s">
        <v>20956</v>
      </c>
      <c r="B10479" t="s">
        <v>20957</v>
      </c>
    </row>
    <row r="10480" spans="1:2" x14ac:dyDescent="0.35">
      <c r="A10480" t="s">
        <v>20958</v>
      </c>
      <c r="B10480" t="s">
        <v>20959</v>
      </c>
    </row>
    <row r="10481" spans="1:2" x14ac:dyDescent="0.35">
      <c r="A10481" t="s">
        <v>20960</v>
      </c>
      <c r="B10481" t="s">
        <v>20961</v>
      </c>
    </row>
    <row r="10482" spans="1:2" x14ac:dyDescent="0.35">
      <c r="A10482" t="s">
        <v>20962</v>
      </c>
      <c r="B10482" t="s">
        <v>20963</v>
      </c>
    </row>
    <row r="10483" spans="1:2" x14ac:dyDescent="0.35">
      <c r="A10483" t="s">
        <v>20964</v>
      </c>
      <c r="B10483" t="s">
        <v>20965</v>
      </c>
    </row>
    <row r="10484" spans="1:2" x14ac:dyDescent="0.35">
      <c r="A10484" t="s">
        <v>20966</v>
      </c>
      <c r="B10484" t="s">
        <v>20967</v>
      </c>
    </row>
    <row r="10485" spans="1:2" x14ac:dyDescent="0.35">
      <c r="A10485" t="s">
        <v>20968</v>
      </c>
      <c r="B10485" t="s">
        <v>20969</v>
      </c>
    </row>
    <row r="10486" spans="1:2" x14ac:dyDescent="0.35">
      <c r="A10486" t="s">
        <v>20970</v>
      </c>
      <c r="B10486" t="s">
        <v>20971</v>
      </c>
    </row>
    <row r="10487" spans="1:2" x14ac:dyDescent="0.35">
      <c r="A10487" t="s">
        <v>20972</v>
      </c>
      <c r="B10487" t="s">
        <v>20973</v>
      </c>
    </row>
    <row r="10488" spans="1:2" x14ac:dyDescent="0.35">
      <c r="A10488" t="s">
        <v>20974</v>
      </c>
      <c r="B10488" t="s">
        <v>20975</v>
      </c>
    </row>
    <row r="10489" spans="1:2" x14ac:dyDescent="0.35">
      <c r="A10489" t="s">
        <v>20976</v>
      </c>
      <c r="B10489" t="s">
        <v>20977</v>
      </c>
    </row>
    <row r="10490" spans="1:2" x14ac:dyDescent="0.35">
      <c r="A10490" t="s">
        <v>20978</v>
      </c>
      <c r="B10490" t="s">
        <v>20979</v>
      </c>
    </row>
    <row r="10491" spans="1:2" x14ac:dyDescent="0.35">
      <c r="A10491" t="s">
        <v>20980</v>
      </c>
      <c r="B10491" t="s">
        <v>20981</v>
      </c>
    </row>
    <row r="10492" spans="1:2" x14ac:dyDescent="0.35">
      <c r="A10492" t="s">
        <v>20982</v>
      </c>
      <c r="B10492" t="s">
        <v>20983</v>
      </c>
    </row>
    <row r="10493" spans="1:2" x14ac:dyDescent="0.35">
      <c r="A10493" t="s">
        <v>20984</v>
      </c>
      <c r="B10493" t="s">
        <v>20985</v>
      </c>
    </row>
    <row r="10494" spans="1:2" x14ac:dyDescent="0.35">
      <c r="A10494" t="s">
        <v>20986</v>
      </c>
      <c r="B10494" t="s">
        <v>20987</v>
      </c>
    </row>
    <row r="10495" spans="1:2" x14ac:dyDescent="0.35">
      <c r="A10495" t="s">
        <v>20988</v>
      </c>
      <c r="B10495" t="s">
        <v>20989</v>
      </c>
    </row>
    <row r="10496" spans="1:2" x14ac:dyDescent="0.35">
      <c r="A10496" t="s">
        <v>20990</v>
      </c>
      <c r="B10496" t="s">
        <v>20991</v>
      </c>
    </row>
    <row r="10497" spans="1:2" x14ac:dyDescent="0.35">
      <c r="A10497" t="s">
        <v>20992</v>
      </c>
      <c r="B10497" t="s">
        <v>20993</v>
      </c>
    </row>
    <row r="10498" spans="1:2" x14ac:dyDescent="0.35">
      <c r="A10498" t="s">
        <v>20994</v>
      </c>
      <c r="B10498" t="s">
        <v>20995</v>
      </c>
    </row>
    <row r="10499" spans="1:2" x14ac:dyDescent="0.35">
      <c r="A10499" t="s">
        <v>20996</v>
      </c>
      <c r="B10499" t="s">
        <v>20997</v>
      </c>
    </row>
    <row r="10500" spans="1:2" x14ac:dyDescent="0.35">
      <c r="A10500" t="s">
        <v>20998</v>
      </c>
      <c r="B10500" t="s">
        <v>20999</v>
      </c>
    </row>
    <row r="10501" spans="1:2" x14ac:dyDescent="0.35">
      <c r="A10501" t="s">
        <v>21000</v>
      </c>
      <c r="B10501" t="s">
        <v>21001</v>
      </c>
    </row>
    <row r="10502" spans="1:2" x14ac:dyDescent="0.35">
      <c r="A10502" t="s">
        <v>21002</v>
      </c>
      <c r="B10502" t="s">
        <v>21003</v>
      </c>
    </row>
    <row r="10503" spans="1:2" x14ac:dyDescent="0.35">
      <c r="A10503" t="s">
        <v>21004</v>
      </c>
      <c r="B10503" t="s">
        <v>21005</v>
      </c>
    </row>
    <row r="10504" spans="1:2" x14ac:dyDescent="0.35">
      <c r="A10504" t="s">
        <v>21006</v>
      </c>
      <c r="B10504" t="s">
        <v>21007</v>
      </c>
    </row>
    <row r="10505" spans="1:2" x14ac:dyDescent="0.35">
      <c r="A10505" t="s">
        <v>21008</v>
      </c>
      <c r="B10505" t="s">
        <v>21009</v>
      </c>
    </row>
    <row r="10506" spans="1:2" x14ac:dyDescent="0.35">
      <c r="A10506" t="s">
        <v>21010</v>
      </c>
      <c r="B10506" t="s">
        <v>21011</v>
      </c>
    </row>
    <row r="10507" spans="1:2" x14ac:dyDescent="0.35">
      <c r="A10507" t="s">
        <v>21012</v>
      </c>
      <c r="B10507" t="s">
        <v>21013</v>
      </c>
    </row>
    <row r="10508" spans="1:2" x14ac:dyDescent="0.35">
      <c r="A10508" t="s">
        <v>21014</v>
      </c>
      <c r="B10508" t="s">
        <v>21015</v>
      </c>
    </row>
    <row r="10509" spans="1:2" x14ac:dyDescent="0.35">
      <c r="A10509" t="s">
        <v>21016</v>
      </c>
      <c r="B10509" t="s">
        <v>21017</v>
      </c>
    </row>
    <row r="10510" spans="1:2" x14ac:dyDescent="0.35">
      <c r="A10510" t="s">
        <v>21018</v>
      </c>
      <c r="B10510" t="s">
        <v>21019</v>
      </c>
    </row>
    <row r="10511" spans="1:2" x14ac:dyDescent="0.35">
      <c r="A10511" t="s">
        <v>21020</v>
      </c>
      <c r="B10511" t="s">
        <v>21021</v>
      </c>
    </row>
    <row r="10512" spans="1:2" x14ac:dyDescent="0.35">
      <c r="A10512" t="s">
        <v>21022</v>
      </c>
      <c r="B10512" t="s">
        <v>21023</v>
      </c>
    </row>
    <row r="10513" spans="1:2" x14ac:dyDescent="0.35">
      <c r="A10513" t="s">
        <v>21024</v>
      </c>
      <c r="B10513" t="s">
        <v>21025</v>
      </c>
    </row>
    <row r="10514" spans="1:2" x14ac:dyDescent="0.35">
      <c r="A10514" t="s">
        <v>21026</v>
      </c>
      <c r="B10514" t="s">
        <v>21027</v>
      </c>
    </row>
    <row r="10515" spans="1:2" x14ac:dyDescent="0.35">
      <c r="A10515" t="s">
        <v>21028</v>
      </c>
      <c r="B10515" t="s">
        <v>21029</v>
      </c>
    </row>
    <row r="10516" spans="1:2" x14ac:dyDescent="0.35">
      <c r="A10516" t="s">
        <v>21030</v>
      </c>
      <c r="B10516" t="s">
        <v>21031</v>
      </c>
    </row>
    <row r="10517" spans="1:2" x14ac:dyDescent="0.35">
      <c r="A10517" t="s">
        <v>21032</v>
      </c>
      <c r="B10517" t="s">
        <v>21033</v>
      </c>
    </row>
    <row r="10518" spans="1:2" x14ac:dyDescent="0.35">
      <c r="A10518" t="s">
        <v>21034</v>
      </c>
      <c r="B10518" t="s">
        <v>21035</v>
      </c>
    </row>
    <row r="10519" spans="1:2" x14ac:dyDescent="0.35">
      <c r="A10519" t="s">
        <v>21036</v>
      </c>
      <c r="B10519" t="s">
        <v>21037</v>
      </c>
    </row>
    <row r="10520" spans="1:2" x14ac:dyDescent="0.35">
      <c r="A10520" t="s">
        <v>21038</v>
      </c>
      <c r="B10520" t="s">
        <v>21039</v>
      </c>
    </row>
    <row r="10521" spans="1:2" x14ac:dyDescent="0.35">
      <c r="A10521" t="s">
        <v>21040</v>
      </c>
      <c r="B10521" t="s">
        <v>21041</v>
      </c>
    </row>
    <row r="10522" spans="1:2" x14ac:dyDescent="0.35">
      <c r="A10522" t="s">
        <v>21042</v>
      </c>
      <c r="B10522" t="s">
        <v>21043</v>
      </c>
    </row>
    <row r="10523" spans="1:2" x14ac:dyDescent="0.35">
      <c r="A10523" t="s">
        <v>21044</v>
      </c>
      <c r="B10523" t="s">
        <v>21045</v>
      </c>
    </row>
    <row r="10524" spans="1:2" x14ac:dyDescent="0.35">
      <c r="A10524" t="s">
        <v>21046</v>
      </c>
      <c r="B10524" t="s">
        <v>21047</v>
      </c>
    </row>
    <row r="10525" spans="1:2" x14ac:dyDescent="0.35">
      <c r="A10525" t="s">
        <v>21048</v>
      </c>
      <c r="B10525" t="s">
        <v>21049</v>
      </c>
    </row>
    <row r="10526" spans="1:2" x14ac:dyDescent="0.35">
      <c r="A10526" t="s">
        <v>21050</v>
      </c>
      <c r="B10526" t="s">
        <v>21051</v>
      </c>
    </row>
    <row r="10527" spans="1:2" x14ac:dyDescent="0.35">
      <c r="A10527" t="s">
        <v>21052</v>
      </c>
      <c r="B10527" t="s">
        <v>21053</v>
      </c>
    </row>
    <row r="10528" spans="1:2" x14ac:dyDescent="0.35">
      <c r="A10528" t="s">
        <v>21054</v>
      </c>
      <c r="B10528" t="s">
        <v>21055</v>
      </c>
    </row>
    <row r="10529" spans="1:2" x14ac:dyDescent="0.35">
      <c r="A10529" t="s">
        <v>21056</v>
      </c>
      <c r="B10529" t="s">
        <v>21057</v>
      </c>
    </row>
    <row r="10530" spans="1:2" x14ac:dyDescent="0.35">
      <c r="A10530" t="s">
        <v>21058</v>
      </c>
      <c r="B10530" t="s">
        <v>21059</v>
      </c>
    </row>
    <row r="10531" spans="1:2" x14ac:dyDescent="0.35">
      <c r="A10531" t="s">
        <v>21060</v>
      </c>
      <c r="B10531" t="s">
        <v>21061</v>
      </c>
    </row>
    <row r="10532" spans="1:2" x14ac:dyDescent="0.35">
      <c r="A10532" t="s">
        <v>21062</v>
      </c>
      <c r="B10532" t="s">
        <v>21063</v>
      </c>
    </row>
    <row r="10533" spans="1:2" x14ac:dyDescent="0.35">
      <c r="A10533" t="s">
        <v>21064</v>
      </c>
      <c r="B10533" t="s">
        <v>21065</v>
      </c>
    </row>
    <row r="10534" spans="1:2" x14ac:dyDescent="0.35">
      <c r="A10534" t="s">
        <v>21066</v>
      </c>
      <c r="B10534" t="s">
        <v>21067</v>
      </c>
    </row>
    <row r="10535" spans="1:2" x14ac:dyDescent="0.35">
      <c r="A10535" t="s">
        <v>21068</v>
      </c>
      <c r="B10535" t="s">
        <v>21069</v>
      </c>
    </row>
    <row r="10536" spans="1:2" x14ac:dyDescent="0.35">
      <c r="A10536" t="s">
        <v>21070</v>
      </c>
      <c r="B10536" t="s">
        <v>21071</v>
      </c>
    </row>
    <row r="10537" spans="1:2" x14ac:dyDescent="0.35">
      <c r="A10537" t="s">
        <v>21072</v>
      </c>
      <c r="B10537" t="s">
        <v>21073</v>
      </c>
    </row>
    <row r="10538" spans="1:2" x14ac:dyDescent="0.35">
      <c r="A10538" t="s">
        <v>21074</v>
      </c>
      <c r="B10538" t="s">
        <v>21075</v>
      </c>
    </row>
    <row r="10539" spans="1:2" x14ac:dyDescent="0.35">
      <c r="A10539" t="s">
        <v>21076</v>
      </c>
      <c r="B10539" t="s">
        <v>21077</v>
      </c>
    </row>
    <row r="10540" spans="1:2" x14ac:dyDescent="0.35">
      <c r="A10540" t="s">
        <v>21078</v>
      </c>
      <c r="B10540" t="s">
        <v>21079</v>
      </c>
    </row>
    <row r="10541" spans="1:2" x14ac:dyDescent="0.35">
      <c r="A10541" t="s">
        <v>21080</v>
      </c>
      <c r="B10541" t="s">
        <v>21081</v>
      </c>
    </row>
    <row r="10542" spans="1:2" x14ac:dyDescent="0.35">
      <c r="A10542" t="s">
        <v>21082</v>
      </c>
      <c r="B10542" t="s">
        <v>21083</v>
      </c>
    </row>
    <row r="10543" spans="1:2" x14ac:dyDescent="0.35">
      <c r="A10543" t="s">
        <v>21084</v>
      </c>
      <c r="B10543" t="s">
        <v>21085</v>
      </c>
    </row>
    <row r="10544" spans="1:2" x14ac:dyDescent="0.35">
      <c r="A10544" t="s">
        <v>21086</v>
      </c>
      <c r="B10544" t="s">
        <v>21087</v>
      </c>
    </row>
    <row r="10545" spans="1:2" x14ac:dyDescent="0.35">
      <c r="A10545" t="s">
        <v>21088</v>
      </c>
      <c r="B10545" t="s">
        <v>21089</v>
      </c>
    </row>
    <row r="10546" spans="1:2" x14ac:dyDescent="0.35">
      <c r="A10546" t="s">
        <v>21090</v>
      </c>
      <c r="B10546" t="s">
        <v>21091</v>
      </c>
    </row>
    <row r="10547" spans="1:2" x14ac:dyDescent="0.35">
      <c r="A10547" t="s">
        <v>21092</v>
      </c>
      <c r="B10547" t="s">
        <v>21093</v>
      </c>
    </row>
    <row r="10548" spans="1:2" x14ac:dyDescent="0.35">
      <c r="A10548" t="s">
        <v>21094</v>
      </c>
      <c r="B10548" t="s">
        <v>21095</v>
      </c>
    </row>
    <row r="10549" spans="1:2" x14ac:dyDescent="0.35">
      <c r="A10549" t="s">
        <v>21096</v>
      </c>
      <c r="B10549" t="s">
        <v>21097</v>
      </c>
    </row>
    <row r="10550" spans="1:2" x14ac:dyDescent="0.35">
      <c r="A10550" t="s">
        <v>21098</v>
      </c>
      <c r="B10550" t="s">
        <v>21099</v>
      </c>
    </row>
    <row r="10551" spans="1:2" x14ac:dyDescent="0.35">
      <c r="A10551" t="s">
        <v>21100</v>
      </c>
      <c r="B10551" t="s">
        <v>21101</v>
      </c>
    </row>
    <row r="10552" spans="1:2" x14ac:dyDescent="0.35">
      <c r="A10552" t="s">
        <v>21102</v>
      </c>
      <c r="B10552" t="s">
        <v>21103</v>
      </c>
    </row>
    <row r="10553" spans="1:2" x14ac:dyDescent="0.35">
      <c r="A10553" t="s">
        <v>21104</v>
      </c>
      <c r="B10553" t="s">
        <v>21105</v>
      </c>
    </row>
    <row r="10554" spans="1:2" x14ac:dyDescent="0.35">
      <c r="A10554" t="s">
        <v>21106</v>
      </c>
      <c r="B10554" t="s">
        <v>21107</v>
      </c>
    </row>
    <row r="10555" spans="1:2" x14ac:dyDescent="0.35">
      <c r="A10555" t="s">
        <v>21108</v>
      </c>
      <c r="B10555" t="s">
        <v>21109</v>
      </c>
    </row>
    <row r="10556" spans="1:2" x14ac:dyDescent="0.35">
      <c r="A10556" t="s">
        <v>21110</v>
      </c>
      <c r="B10556" t="s">
        <v>21111</v>
      </c>
    </row>
    <row r="10557" spans="1:2" x14ac:dyDescent="0.35">
      <c r="A10557" t="s">
        <v>21112</v>
      </c>
      <c r="B10557" t="s">
        <v>21113</v>
      </c>
    </row>
    <row r="10558" spans="1:2" x14ac:dyDescent="0.35">
      <c r="A10558" t="s">
        <v>21114</v>
      </c>
      <c r="B10558" t="s">
        <v>21115</v>
      </c>
    </row>
    <row r="10559" spans="1:2" x14ac:dyDescent="0.35">
      <c r="A10559" t="s">
        <v>21116</v>
      </c>
      <c r="B10559" t="s">
        <v>21117</v>
      </c>
    </row>
    <row r="10560" spans="1:2" x14ac:dyDescent="0.35">
      <c r="A10560" t="s">
        <v>21118</v>
      </c>
      <c r="B10560" t="s">
        <v>21119</v>
      </c>
    </row>
    <row r="10561" spans="1:2" x14ac:dyDescent="0.35">
      <c r="A10561" t="s">
        <v>21120</v>
      </c>
      <c r="B10561" t="s">
        <v>21121</v>
      </c>
    </row>
    <row r="10562" spans="1:2" x14ac:dyDescent="0.35">
      <c r="A10562" t="s">
        <v>21122</v>
      </c>
      <c r="B10562" t="s">
        <v>21123</v>
      </c>
    </row>
    <row r="10563" spans="1:2" x14ac:dyDescent="0.35">
      <c r="A10563" t="s">
        <v>21124</v>
      </c>
      <c r="B10563" t="s">
        <v>21125</v>
      </c>
    </row>
    <row r="10564" spans="1:2" x14ac:dyDescent="0.35">
      <c r="A10564" t="s">
        <v>21126</v>
      </c>
      <c r="B10564" t="s">
        <v>21127</v>
      </c>
    </row>
    <row r="10565" spans="1:2" x14ac:dyDescent="0.35">
      <c r="A10565" t="s">
        <v>21128</v>
      </c>
      <c r="B10565" t="s">
        <v>21129</v>
      </c>
    </row>
    <row r="10566" spans="1:2" x14ac:dyDescent="0.35">
      <c r="A10566" t="s">
        <v>21130</v>
      </c>
      <c r="B10566" t="s">
        <v>21131</v>
      </c>
    </row>
    <row r="10567" spans="1:2" x14ac:dyDescent="0.35">
      <c r="A10567" t="s">
        <v>21132</v>
      </c>
      <c r="B10567" t="s">
        <v>21133</v>
      </c>
    </row>
    <row r="10568" spans="1:2" x14ac:dyDescent="0.35">
      <c r="A10568" t="s">
        <v>21134</v>
      </c>
      <c r="B10568" t="s">
        <v>21135</v>
      </c>
    </row>
    <row r="10569" spans="1:2" x14ac:dyDescent="0.35">
      <c r="A10569" t="s">
        <v>21136</v>
      </c>
      <c r="B10569" t="s">
        <v>21137</v>
      </c>
    </row>
    <row r="10570" spans="1:2" x14ac:dyDescent="0.35">
      <c r="A10570" t="s">
        <v>21138</v>
      </c>
      <c r="B10570" t="s">
        <v>21139</v>
      </c>
    </row>
    <row r="10571" spans="1:2" x14ac:dyDescent="0.35">
      <c r="A10571" t="s">
        <v>21140</v>
      </c>
      <c r="B10571" t="s">
        <v>21141</v>
      </c>
    </row>
    <row r="10572" spans="1:2" x14ac:dyDescent="0.35">
      <c r="A10572" t="s">
        <v>21142</v>
      </c>
      <c r="B10572" t="s">
        <v>21143</v>
      </c>
    </row>
    <row r="10573" spans="1:2" x14ac:dyDescent="0.35">
      <c r="A10573" t="s">
        <v>21144</v>
      </c>
      <c r="B10573" t="s">
        <v>21145</v>
      </c>
    </row>
    <row r="10574" spans="1:2" x14ac:dyDescent="0.35">
      <c r="A10574" t="s">
        <v>21146</v>
      </c>
      <c r="B10574" t="s">
        <v>21147</v>
      </c>
    </row>
    <row r="10575" spans="1:2" x14ac:dyDescent="0.35">
      <c r="A10575" t="s">
        <v>21148</v>
      </c>
      <c r="B10575" t="s">
        <v>21149</v>
      </c>
    </row>
    <row r="10576" spans="1:2" x14ac:dyDescent="0.35">
      <c r="A10576" t="s">
        <v>21150</v>
      </c>
      <c r="B10576" t="s">
        <v>21151</v>
      </c>
    </row>
    <row r="10577" spans="1:2" x14ac:dyDescent="0.35">
      <c r="A10577" t="s">
        <v>21152</v>
      </c>
      <c r="B10577" t="s">
        <v>21153</v>
      </c>
    </row>
    <row r="10578" spans="1:2" x14ac:dyDescent="0.35">
      <c r="A10578" t="s">
        <v>21154</v>
      </c>
      <c r="B10578" t="s">
        <v>21155</v>
      </c>
    </row>
    <row r="10579" spans="1:2" x14ac:dyDescent="0.35">
      <c r="A10579" t="s">
        <v>21156</v>
      </c>
      <c r="B10579" t="s">
        <v>21157</v>
      </c>
    </row>
    <row r="10580" spans="1:2" x14ac:dyDescent="0.35">
      <c r="A10580" t="s">
        <v>21158</v>
      </c>
      <c r="B10580" t="s">
        <v>21159</v>
      </c>
    </row>
    <row r="10581" spans="1:2" x14ac:dyDescent="0.35">
      <c r="A10581" t="s">
        <v>21160</v>
      </c>
      <c r="B10581" t="s">
        <v>21161</v>
      </c>
    </row>
    <row r="10582" spans="1:2" x14ac:dyDescent="0.35">
      <c r="A10582" t="s">
        <v>21162</v>
      </c>
      <c r="B10582" t="s">
        <v>21163</v>
      </c>
    </row>
    <row r="10583" spans="1:2" x14ac:dyDescent="0.35">
      <c r="A10583" t="s">
        <v>21164</v>
      </c>
      <c r="B10583" t="s">
        <v>21165</v>
      </c>
    </row>
    <row r="10584" spans="1:2" x14ac:dyDescent="0.35">
      <c r="A10584" t="s">
        <v>21166</v>
      </c>
      <c r="B10584" t="s">
        <v>21167</v>
      </c>
    </row>
    <row r="10585" spans="1:2" x14ac:dyDescent="0.35">
      <c r="A10585" t="s">
        <v>21168</v>
      </c>
      <c r="B10585" t="s">
        <v>21169</v>
      </c>
    </row>
    <row r="10586" spans="1:2" x14ac:dyDescent="0.35">
      <c r="A10586" t="s">
        <v>21170</v>
      </c>
      <c r="B10586" t="s">
        <v>21171</v>
      </c>
    </row>
    <row r="10587" spans="1:2" x14ac:dyDescent="0.35">
      <c r="A10587" t="s">
        <v>21172</v>
      </c>
      <c r="B10587" t="s">
        <v>21173</v>
      </c>
    </row>
    <row r="10588" spans="1:2" x14ac:dyDescent="0.35">
      <c r="A10588" t="s">
        <v>21174</v>
      </c>
      <c r="B10588" t="s">
        <v>21175</v>
      </c>
    </row>
    <row r="10589" spans="1:2" x14ac:dyDescent="0.35">
      <c r="A10589" t="s">
        <v>21176</v>
      </c>
      <c r="B10589" t="s">
        <v>21177</v>
      </c>
    </row>
    <row r="10590" spans="1:2" x14ac:dyDescent="0.35">
      <c r="A10590" t="s">
        <v>21178</v>
      </c>
      <c r="B10590" t="s">
        <v>21179</v>
      </c>
    </row>
    <row r="10591" spans="1:2" x14ac:dyDescent="0.35">
      <c r="A10591" t="s">
        <v>21180</v>
      </c>
      <c r="B10591" t="s">
        <v>21181</v>
      </c>
    </row>
    <row r="10592" spans="1:2" x14ac:dyDescent="0.35">
      <c r="A10592" t="s">
        <v>21182</v>
      </c>
      <c r="B10592" t="s">
        <v>21183</v>
      </c>
    </row>
    <row r="10593" spans="1:2" x14ac:dyDescent="0.35">
      <c r="A10593" t="s">
        <v>21184</v>
      </c>
      <c r="B10593" t="s">
        <v>21185</v>
      </c>
    </row>
    <row r="10594" spans="1:2" x14ac:dyDescent="0.35">
      <c r="A10594" t="s">
        <v>21186</v>
      </c>
      <c r="B10594" t="s">
        <v>21187</v>
      </c>
    </row>
    <row r="10595" spans="1:2" x14ac:dyDescent="0.35">
      <c r="A10595" t="s">
        <v>21188</v>
      </c>
      <c r="B10595" t="s">
        <v>21189</v>
      </c>
    </row>
    <row r="10596" spans="1:2" x14ac:dyDescent="0.35">
      <c r="A10596" t="s">
        <v>21190</v>
      </c>
      <c r="B10596" t="s">
        <v>21191</v>
      </c>
    </row>
    <row r="10597" spans="1:2" x14ac:dyDescent="0.35">
      <c r="A10597" t="s">
        <v>21192</v>
      </c>
      <c r="B10597" t="s">
        <v>21193</v>
      </c>
    </row>
    <row r="10598" spans="1:2" x14ac:dyDescent="0.35">
      <c r="A10598" t="s">
        <v>21194</v>
      </c>
      <c r="B10598" t="s">
        <v>21195</v>
      </c>
    </row>
    <row r="10599" spans="1:2" x14ac:dyDescent="0.35">
      <c r="A10599" t="s">
        <v>21196</v>
      </c>
      <c r="B10599" t="s">
        <v>21197</v>
      </c>
    </row>
    <row r="10600" spans="1:2" x14ac:dyDescent="0.35">
      <c r="A10600" t="s">
        <v>21198</v>
      </c>
      <c r="B10600" t="s">
        <v>21199</v>
      </c>
    </row>
    <row r="10601" spans="1:2" x14ac:dyDescent="0.35">
      <c r="A10601" t="s">
        <v>21200</v>
      </c>
      <c r="B10601" t="s">
        <v>21201</v>
      </c>
    </row>
    <row r="10602" spans="1:2" x14ac:dyDescent="0.35">
      <c r="A10602" t="s">
        <v>21202</v>
      </c>
      <c r="B10602" t="s">
        <v>21203</v>
      </c>
    </row>
    <row r="10603" spans="1:2" x14ac:dyDescent="0.35">
      <c r="A10603" t="s">
        <v>21204</v>
      </c>
      <c r="B10603" t="s">
        <v>21205</v>
      </c>
    </row>
    <row r="10604" spans="1:2" x14ac:dyDescent="0.35">
      <c r="A10604" t="s">
        <v>21206</v>
      </c>
      <c r="B10604" t="s">
        <v>21207</v>
      </c>
    </row>
    <row r="10605" spans="1:2" x14ac:dyDescent="0.35">
      <c r="A10605" t="s">
        <v>21208</v>
      </c>
      <c r="B10605" t="s">
        <v>21209</v>
      </c>
    </row>
    <row r="10606" spans="1:2" x14ac:dyDescent="0.35">
      <c r="A10606" t="s">
        <v>21210</v>
      </c>
      <c r="B10606" t="s">
        <v>21211</v>
      </c>
    </row>
    <row r="10607" spans="1:2" x14ac:dyDescent="0.35">
      <c r="A10607" t="s">
        <v>21212</v>
      </c>
      <c r="B10607" t="s">
        <v>21213</v>
      </c>
    </row>
    <row r="10608" spans="1:2" x14ac:dyDescent="0.35">
      <c r="A10608" t="s">
        <v>21214</v>
      </c>
      <c r="B10608" t="s">
        <v>21215</v>
      </c>
    </row>
    <row r="10609" spans="1:2" x14ac:dyDescent="0.35">
      <c r="A10609" t="s">
        <v>21216</v>
      </c>
      <c r="B10609" t="s">
        <v>21217</v>
      </c>
    </row>
    <row r="10610" spans="1:2" x14ac:dyDescent="0.35">
      <c r="A10610" t="s">
        <v>21218</v>
      </c>
      <c r="B10610" t="s">
        <v>21219</v>
      </c>
    </row>
    <row r="10611" spans="1:2" x14ac:dyDescent="0.35">
      <c r="A10611" t="s">
        <v>21220</v>
      </c>
      <c r="B10611" t="s">
        <v>21221</v>
      </c>
    </row>
    <row r="10612" spans="1:2" x14ac:dyDescent="0.35">
      <c r="A10612" t="s">
        <v>21222</v>
      </c>
      <c r="B10612" t="s">
        <v>21223</v>
      </c>
    </row>
    <row r="10613" spans="1:2" x14ac:dyDescent="0.35">
      <c r="A10613" t="s">
        <v>21224</v>
      </c>
      <c r="B10613" t="s">
        <v>21225</v>
      </c>
    </row>
    <row r="10614" spans="1:2" x14ac:dyDescent="0.35">
      <c r="A10614" t="s">
        <v>21226</v>
      </c>
      <c r="B10614" t="s">
        <v>21227</v>
      </c>
    </row>
    <row r="10615" spans="1:2" x14ac:dyDescent="0.35">
      <c r="A10615" t="s">
        <v>21228</v>
      </c>
      <c r="B10615" t="s">
        <v>21229</v>
      </c>
    </row>
    <row r="10616" spans="1:2" x14ac:dyDescent="0.35">
      <c r="A10616" t="s">
        <v>21230</v>
      </c>
      <c r="B10616" t="s">
        <v>21231</v>
      </c>
    </row>
    <row r="10617" spans="1:2" x14ac:dyDescent="0.35">
      <c r="A10617" t="s">
        <v>21232</v>
      </c>
      <c r="B10617" t="s">
        <v>21233</v>
      </c>
    </row>
    <row r="10618" spans="1:2" x14ac:dyDescent="0.35">
      <c r="A10618" t="s">
        <v>21234</v>
      </c>
      <c r="B10618" t="s">
        <v>21235</v>
      </c>
    </row>
    <row r="10619" spans="1:2" x14ac:dyDescent="0.35">
      <c r="A10619" t="s">
        <v>21236</v>
      </c>
      <c r="B10619" t="s">
        <v>21237</v>
      </c>
    </row>
    <row r="10620" spans="1:2" x14ac:dyDescent="0.35">
      <c r="A10620" t="s">
        <v>21238</v>
      </c>
      <c r="B10620" t="s">
        <v>21239</v>
      </c>
    </row>
    <row r="10621" spans="1:2" x14ac:dyDescent="0.35">
      <c r="A10621" t="s">
        <v>21240</v>
      </c>
      <c r="B10621" t="s">
        <v>21241</v>
      </c>
    </row>
    <row r="10622" spans="1:2" x14ac:dyDescent="0.35">
      <c r="A10622" t="s">
        <v>21242</v>
      </c>
      <c r="B10622" t="s">
        <v>21243</v>
      </c>
    </row>
    <row r="10623" spans="1:2" x14ac:dyDescent="0.35">
      <c r="A10623" t="s">
        <v>21244</v>
      </c>
      <c r="B10623" t="s">
        <v>21245</v>
      </c>
    </row>
    <row r="10624" spans="1:2" x14ac:dyDescent="0.35">
      <c r="A10624" t="s">
        <v>21246</v>
      </c>
      <c r="B10624" t="s">
        <v>21247</v>
      </c>
    </row>
    <row r="10625" spans="1:2" x14ac:dyDescent="0.35">
      <c r="A10625" t="s">
        <v>21248</v>
      </c>
      <c r="B10625" t="s">
        <v>21249</v>
      </c>
    </row>
    <row r="10626" spans="1:2" x14ac:dyDescent="0.35">
      <c r="A10626" t="s">
        <v>21250</v>
      </c>
      <c r="B10626" t="s">
        <v>21251</v>
      </c>
    </row>
    <row r="10627" spans="1:2" x14ac:dyDescent="0.35">
      <c r="A10627" t="s">
        <v>21252</v>
      </c>
      <c r="B10627" t="s">
        <v>21253</v>
      </c>
    </row>
    <row r="10628" spans="1:2" x14ac:dyDescent="0.35">
      <c r="A10628" t="s">
        <v>21254</v>
      </c>
      <c r="B10628" t="s">
        <v>21255</v>
      </c>
    </row>
    <row r="10629" spans="1:2" x14ac:dyDescent="0.35">
      <c r="A10629" t="s">
        <v>21256</v>
      </c>
      <c r="B10629" t="s">
        <v>21257</v>
      </c>
    </row>
    <row r="10630" spans="1:2" x14ac:dyDescent="0.35">
      <c r="A10630" t="s">
        <v>21258</v>
      </c>
      <c r="B10630" t="s">
        <v>21259</v>
      </c>
    </row>
    <row r="10631" spans="1:2" x14ac:dyDescent="0.35">
      <c r="A10631" t="s">
        <v>21260</v>
      </c>
      <c r="B10631" t="s">
        <v>21261</v>
      </c>
    </row>
    <row r="10632" spans="1:2" x14ac:dyDescent="0.35">
      <c r="A10632" t="s">
        <v>21262</v>
      </c>
      <c r="B10632" t="s">
        <v>21263</v>
      </c>
    </row>
    <row r="10633" spans="1:2" x14ac:dyDescent="0.35">
      <c r="A10633" t="s">
        <v>21264</v>
      </c>
      <c r="B10633" t="s">
        <v>21265</v>
      </c>
    </row>
    <row r="10634" spans="1:2" x14ac:dyDescent="0.35">
      <c r="A10634" t="s">
        <v>21266</v>
      </c>
      <c r="B10634" t="s">
        <v>21267</v>
      </c>
    </row>
    <row r="10635" spans="1:2" x14ac:dyDescent="0.35">
      <c r="A10635" t="s">
        <v>21268</v>
      </c>
      <c r="B10635" t="s">
        <v>21269</v>
      </c>
    </row>
    <row r="10636" spans="1:2" x14ac:dyDescent="0.35">
      <c r="A10636" t="s">
        <v>21270</v>
      </c>
      <c r="B10636" t="s">
        <v>21271</v>
      </c>
    </row>
    <row r="10637" spans="1:2" x14ac:dyDescent="0.35">
      <c r="A10637" t="s">
        <v>21272</v>
      </c>
      <c r="B10637" t="s">
        <v>21273</v>
      </c>
    </row>
    <row r="10638" spans="1:2" x14ac:dyDescent="0.35">
      <c r="A10638" t="s">
        <v>21274</v>
      </c>
      <c r="B10638" t="s">
        <v>21275</v>
      </c>
    </row>
    <row r="10639" spans="1:2" x14ac:dyDescent="0.35">
      <c r="A10639" t="s">
        <v>21276</v>
      </c>
      <c r="B10639" t="s">
        <v>21277</v>
      </c>
    </row>
    <row r="10640" spans="1:2" x14ac:dyDescent="0.35">
      <c r="A10640" t="s">
        <v>21278</v>
      </c>
      <c r="B10640" t="s">
        <v>21279</v>
      </c>
    </row>
    <row r="10641" spans="1:2" x14ac:dyDescent="0.35">
      <c r="A10641" t="s">
        <v>21280</v>
      </c>
      <c r="B10641" t="s">
        <v>21281</v>
      </c>
    </row>
    <row r="10642" spans="1:2" x14ac:dyDescent="0.35">
      <c r="A10642" t="s">
        <v>21282</v>
      </c>
      <c r="B10642" t="s">
        <v>21283</v>
      </c>
    </row>
    <row r="10643" spans="1:2" x14ac:dyDescent="0.35">
      <c r="A10643" t="s">
        <v>21284</v>
      </c>
      <c r="B10643" t="s">
        <v>21285</v>
      </c>
    </row>
    <row r="10644" spans="1:2" x14ac:dyDescent="0.35">
      <c r="A10644" t="s">
        <v>21286</v>
      </c>
      <c r="B10644" t="s">
        <v>21287</v>
      </c>
    </row>
    <row r="10645" spans="1:2" x14ac:dyDescent="0.35">
      <c r="A10645" t="s">
        <v>21288</v>
      </c>
      <c r="B10645" t="s">
        <v>21289</v>
      </c>
    </row>
    <row r="10646" spans="1:2" x14ac:dyDescent="0.35">
      <c r="A10646" t="s">
        <v>21290</v>
      </c>
      <c r="B10646" t="s">
        <v>21291</v>
      </c>
    </row>
    <row r="10647" spans="1:2" x14ac:dyDescent="0.35">
      <c r="A10647" t="s">
        <v>21292</v>
      </c>
      <c r="B10647" t="s">
        <v>21293</v>
      </c>
    </row>
    <row r="10648" spans="1:2" x14ac:dyDescent="0.35">
      <c r="A10648" t="s">
        <v>21294</v>
      </c>
      <c r="B10648" t="s">
        <v>21295</v>
      </c>
    </row>
    <row r="10649" spans="1:2" x14ac:dyDescent="0.35">
      <c r="A10649" t="s">
        <v>21296</v>
      </c>
      <c r="B10649" t="s">
        <v>21297</v>
      </c>
    </row>
    <row r="10650" spans="1:2" x14ac:dyDescent="0.35">
      <c r="A10650" t="s">
        <v>21298</v>
      </c>
      <c r="B10650" t="s">
        <v>21299</v>
      </c>
    </row>
    <row r="10651" spans="1:2" x14ac:dyDescent="0.35">
      <c r="A10651" t="s">
        <v>21300</v>
      </c>
      <c r="B10651" t="s">
        <v>21301</v>
      </c>
    </row>
    <row r="10652" spans="1:2" x14ac:dyDescent="0.35">
      <c r="A10652" t="s">
        <v>21302</v>
      </c>
      <c r="B10652" t="s">
        <v>21303</v>
      </c>
    </row>
    <row r="10653" spans="1:2" x14ac:dyDescent="0.35">
      <c r="A10653" t="s">
        <v>21304</v>
      </c>
      <c r="B10653" t="s">
        <v>21305</v>
      </c>
    </row>
    <row r="10654" spans="1:2" x14ac:dyDescent="0.35">
      <c r="A10654" t="s">
        <v>21306</v>
      </c>
      <c r="B10654" t="s">
        <v>21307</v>
      </c>
    </row>
    <row r="10655" spans="1:2" x14ac:dyDescent="0.35">
      <c r="A10655" t="s">
        <v>21308</v>
      </c>
      <c r="B10655" t="s">
        <v>21309</v>
      </c>
    </row>
    <row r="10656" spans="1:2" x14ac:dyDescent="0.35">
      <c r="A10656" t="s">
        <v>21310</v>
      </c>
      <c r="B10656" t="s">
        <v>21311</v>
      </c>
    </row>
    <row r="10657" spans="1:2" x14ac:dyDescent="0.35">
      <c r="A10657" t="s">
        <v>21312</v>
      </c>
      <c r="B10657" t="s">
        <v>21313</v>
      </c>
    </row>
    <row r="10658" spans="1:2" x14ac:dyDescent="0.35">
      <c r="A10658" t="s">
        <v>21314</v>
      </c>
      <c r="B10658" t="s">
        <v>21315</v>
      </c>
    </row>
    <row r="10659" spans="1:2" x14ac:dyDescent="0.35">
      <c r="A10659" t="s">
        <v>21316</v>
      </c>
      <c r="B10659" t="s">
        <v>21317</v>
      </c>
    </row>
    <row r="10660" spans="1:2" x14ac:dyDescent="0.35">
      <c r="A10660" t="s">
        <v>21318</v>
      </c>
      <c r="B10660" t="s">
        <v>21319</v>
      </c>
    </row>
    <row r="10661" spans="1:2" x14ac:dyDescent="0.35">
      <c r="A10661" t="s">
        <v>21320</v>
      </c>
      <c r="B10661" t="s">
        <v>21321</v>
      </c>
    </row>
    <row r="10662" spans="1:2" x14ac:dyDescent="0.35">
      <c r="A10662" t="s">
        <v>21322</v>
      </c>
      <c r="B10662" t="s">
        <v>21323</v>
      </c>
    </row>
    <row r="10663" spans="1:2" x14ac:dyDescent="0.35">
      <c r="A10663" t="s">
        <v>21324</v>
      </c>
      <c r="B10663" t="s">
        <v>21325</v>
      </c>
    </row>
    <row r="10664" spans="1:2" x14ac:dyDescent="0.35">
      <c r="A10664" t="s">
        <v>21326</v>
      </c>
      <c r="B10664" t="s">
        <v>21327</v>
      </c>
    </row>
    <row r="10665" spans="1:2" x14ac:dyDescent="0.35">
      <c r="A10665" t="s">
        <v>21328</v>
      </c>
      <c r="B10665" t="s">
        <v>21329</v>
      </c>
    </row>
    <row r="10666" spans="1:2" x14ac:dyDescent="0.35">
      <c r="A10666" t="s">
        <v>21330</v>
      </c>
      <c r="B10666" t="s">
        <v>21331</v>
      </c>
    </row>
    <row r="10667" spans="1:2" x14ac:dyDescent="0.35">
      <c r="A10667" t="s">
        <v>21332</v>
      </c>
      <c r="B10667" t="s">
        <v>21333</v>
      </c>
    </row>
    <row r="10668" spans="1:2" x14ac:dyDescent="0.35">
      <c r="A10668" t="s">
        <v>21334</v>
      </c>
      <c r="B10668" t="s">
        <v>21335</v>
      </c>
    </row>
    <row r="10669" spans="1:2" x14ac:dyDescent="0.35">
      <c r="A10669" t="s">
        <v>21336</v>
      </c>
      <c r="B10669" t="s">
        <v>21337</v>
      </c>
    </row>
    <row r="10670" spans="1:2" x14ac:dyDescent="0.35">
      <c r="A10670" t="s">
        <v>21338</v>
      </c>
      <c r="B10670" t="s">
        <v>21339</v>
      </c>
    </row>
    <row r="10671" spans="1:2" x14ac:dyDescent="0.35">
      <c r="A10671" t="s">
        <v>21340</v>
      </c>
      <c r="B10671" t="s">
        <v>21341</v>
      </c>
    </row>
    <row r="10672" spans="1:2" x14ac:dyDescent="0.35">
      <c r="A10672" t="s">
        <v>21342</v>
      </c>
      <c r="B10672" t="s">
        <v>21343</v>
      </c>
    </row>
    <row r="10673" spans="1:2" x14ac:dyDescent="0.35">
      <c r="A10673" t="s">
        <v>21344</v>
      </c>
      <c r="B10673" t="s">
        <v>21345</v>
      </c>
    </row>
    <row r="10674" spans="1:2" x14ac:dyDescent="0.35">
      <c r="A10674" t="s">
        <v>21346</v>
      </c>
      <c r="B10674" t="s">
        <v>21347</v>
      </c>
    </row>
    <row r="10675" spans="1:2" x14ac:dyDescent="0.35">
      <c r="A10675" t="s">
        <v>21348</v>
      </c>
      <c r="B10675" t="s">
        <v>21349</v>
      </c>
    </row>
    <row r="10676" spans="1:2" x14ac:dyDescent="0.35">
      <c r="A10676" t="s">
        <v>21350</v>
      </c>
      <c r="B10676" t="s">
        <v>21351</v>
      </c>
    </row>
    <row r="10677" spans="1:2" x14ac:dyDescent="0.35">
      <c r="A10677" t="s">
        <v>21352</v>
      </c>
      <c r="B10677" t="s">
        <v>21353</v>
      </c>
    </row>
    <row r="10678" spans="1:2" x14ac:dyDescent="0.35">
      <c r="A10678" t="s">
        <v>21354</v>
      </c>
      <c r="B10678" t="s">
        <v>21355</v>
      </c>
    </row>
    <row r="10679" spans="1:2" x14ac:dyDescent="0.35">
      <c r="A10679" t="s">
        <v>21356</v>
      </c>
      <c r="B10679" t="s">
        <v>21357</v>
      </c>
    </row>
    <row r="10680" spans="1:2" x14ac:dyDescent="0.35">
      <c r="A10680" t="s">
        <v>21358</v>
      </c>
      <c r="B10680" t="s">
        <v>21359</v>
      </c>
    </row>
    <row r="10681" spans="1:2" x14ac:dyDescent="0.35">
      <c r="A10681" t="s">
        <v>21360</v>
      </c>
      <c r="B10681" t="s">
        <v>21361</v>
      </c>
    </row>
    <row r="10682" spans="1:2" x14ac:dyDescent="0.35">
      <c r="A10682" t="s">
        <v>21362</v>
      </c>
      <c r="B10682" t="s">
        <v>21363</v>
      </c>
    </row>
    <row r="10683" spans="1:2" x14ac:dyDescent="0.35">
      <c r="A10683" t="s">
        <v>21364</v>
      </c>
      <c r="B10683" t="s">
        <v>21365</v>
      </c>
    </row>
    <row r="10684" spans="1:2" x14ac:dyDescent="0.35">
      <c r="A10684" t="s">
        <v>21366</v>
      </c>
      <c r="B10684" t="s">
        <v>21367</v>
      </c>
    </row>
    <row r="10685" spans="1:2" x14ac:dyDescent="0.35">
      <c r="A10685" t="s">
        <v>21368</v>
      </c>
      <c r="B10685" t="s">
        <v>21369</v>
      </c>
    </row>
    <row r="10686" spans="1:2" x14ac:dyDescent="0.35">
      <c r="A10686" t="s">
        <v>21370</v>
      </c>
      <c r="B10686" t="s">
        <v>21371</v>
      </c>
    </row>
    <row r="10687" spans="1:2" x14ac:dyDescent="0.35">
      <c r="A10687" t="s">
        <v>21372</v>
      </c>
      <c r="B10687" t="s">
        <v>21373</v>
      </c>
    </row>
    <row r="10688" spans="1:2" x14ac:dyDescent="0.35">
      <c r="A10688" t="s">
        <v>21374</v>
      </c>
      <c r="B10688" t="s">
        <v>21375</v>
      </c>
    </row>
    <row r="10689" spans="1:2" x14ac:dyDescent="0.35">
      <c r="A10689" t="s">
        <v>21376</v>
      </c>
      <c r="B10689" t="s">
        <v>21377</v>
      </c>
    </row>
    <row r="10690" spans="1:2" x14ac:dyDescent="0.35">
      <c r="A10690" t="s">
        <v>21378</v>
      </c>
      <c r="B10690" t="s">
        <v>21379</v>
      </c>
    </row>
    <row r="10691" spans="1:2" x14ac:dyDescent="0.35">
      <c r="A10691" t="s">
        <v>21380</v>
      </c>
      <c r="B10691" t="s">
        <v>21381</v>
      </c>
    </row>
    <row r="10692" spans="1:2" x14ac:dyDescent="0.35">
      <c r="A10692" t="s">
        <v>21382</v>
      </c>
      <c r="B10692" t="s">
        <v>21383</v>
      </c>
    </row>
    <row r="10693" spans="1:2" x14ac:dyDescent="0.35">
      <c r="A10693" t="s">
        <v>21384</v>
      </c>
      <c r="B10693" t="s">
        <v>21385</v>
      </c>
    </row>
    <row r="10694" spans="1:2" x14ac:dyDescent="0.35">
      <c r="A10694" t="s">
        <v>21386</v>
      </c>
      <c r="B10694" t="s">
        <v>21387</v>
      </c>
    </row>
    <row r="10695" spans="1:2" x14ac:dyDescent="0.35">
      <c r="A10695" t="s">
        <v>21388</v>
      </c>
      <c r="B10695" t="s">
        <v>21389</v>
      </c>
    </row>
    <row r="10696" spans="1:2" x14ac:dyDescent="0.35">
      <c r="A10696" t="s">
        <v>21390</v>
      </c>
      <c r="B10696" t="s">
        <v>21391</v>
      </c>
    </row>
    <row r="10697" spans="1:2" x14ac:dyDescent="0.35">
      <c r="A10697" t="s">
        <v>21392</v>
      </c>
      <c r="B10697" t="s">
        <v>21393</v>
      </c>
    </row>
    <row r="10698" spans="1:2" x14ac:dyDescent="0.35">
      <c r="A10698" t="s">
        <v>21394</v>
      </c>
      <c r="B10698" t="s">
        <v>21395</v>
      </c>
    </row>
    <row r="10699" spans="1:2" x14ac:dyDescent="0.35">
      <c r="A10699" t="s">
        <v>21396</v>
      </c>
      <c r="B10699" t="s">
        <v>21397</v>
      </c>
    </row>
    <row r="10700" spans="1:2" x14ac:dyDescent="0.35">
      <c r="A10700" t="s">
        <v>21398</v>
      </c>
      <c r="B10700" t="s">
        <v>21399</v>
      </c>
    </row>
    <row r="10701" spans="1:2" x14ac:dyDescent="0.35">
      <c r="A10701" t="s">
        <v>21400</v>
      </c>
      <c r="B10701" t="s">
        <v>21401</v>
      </c>
    </row>
    <row r="10702" spans="1:2" x14ac:dyDescent="0.35">
      <c r="A10702" t="s">
        <v>21402</v>
      </c>
      <c r="B10702" t="s">
        <v>21403</v>
      </c>
    </row>
    <row r="10703" spans="1:2" x14ac:dyDescent="0.35">
      <c r="A10703" t="s">
        <v>21404</v>
      </c>
      <c r="B10703" t="s">
        <v>21405</v>
      </c>
    </row>
    <row r="10704" spans="1:2" x14ac:dyDescent="0.35">
      <c r="A10704" t="s">
        <v>21406</v>
      </c>
      <c r="B10704" t="s">
        <v>21407</v>
      </c>
    </row>
    <row r="10705" spans="1:2" x14ac:dyDescent="0.35">
      <c r="A10705" t="s">
        <v>21408</v>
      </c>
      <c r="B10705" t="s">
        <v>21409</v>
      </c>
    </row>
    <row r="10706" spans="1:2" x14ac:dyDescent="0.35">
      <c r="A10706" t="s">
        <v>21410</v>
      </c>
      <c r="B10706" t="s">
        <v>21411</v>
      </c>
    </row>
    <row r="10707" spans="1:2" x14ac:dyDescent="0.35">
      <c r="A10707" t="s">
        <v>21412</v>
      </c>
      <c r="B10707" t="s">
        <v>21413</v>
      </c>
    </row>
    <row r="10708" spans="1:2" x14ac:dyDescent="0.35">
      <c r="A10708" t="s">
        <v>21414</v>
      </c>
      <c r="B10708" t="s">
        <v>21415</v>
      </c>
    </row>
    <row r="10709" spans="1:2" x14ac:dyDescent="0.35">
      <c r="A10709" t="s">
        <v>21416</v>
      </c>
      <c r="B10709" t="s">
        <v>21417</v>
      </c>
    </row>
    <row r="10710" spans="1:2" x14ac:dyDescent="0.35">
      <c r="A10710" t="s">
        <v>21418</v>
      </c>
      <c r="B10710" t="s">
        <v>21419</v>
      </c>
    </row>
    <row r="10711" spans="1:2" x14ac:dyDescent="0.35">
      <c r="A10711" t="s">
        <v>21420</v>
      </c>
      <c r="B10711" t="s">
        <v>21421</v>
      </c>
    </row>
    <row r="10712" spans="1:2" x14ac:dyDescent="0.35">
      <c r="A10712" t="s">
        <v>21422</v>
      </c>
      <c r="B10712" t="s">
        <v>21423</v>
      </c>
    </row>
    <row r="10713" spans="1:2" x14ac:dyDescent="0.35">
      <c r="A10713" t="s">
        <v>21424</v>
      </c>
      <c r="B10713" t="s">
        <v>21425</v>
      </c>
    </row>
    <row r="10714" spans="1:2" x14ac:dyDescent="0.35">
      <c r="A10714" t="s">
        <v>21426</v>
      </c>
      <c r="B10714" t="s">
        <v>21427</v>
      </c>
    </row>
    <row r="10715" spans="1:2" x14ac:dyDescent="0.35">
      <c r="A10715" t="s">
        <v>21428</v>
      </c>
      <c r="B10715" t="s">
        <v>21429</v>
      </c>
    </row>
    <row r="10716" spans="1:2" x14ac:dyDescent="0.35">
      <c r="A10716" t="s">
        <v>21430</v>
      </c>
      <c r="B10716" t="s">
        <v>21431</v>
      </c>
    </row>
    <row r="10717" spans="1:2" x14ac:dyDescent="0.35">
      <c r="A10717" t="s">
        <v>21432</v>
      </c>
      <c r="B10717" t="s">
        <v>21433</v>
      </c>
    </row>
    <row r="10718" spans="1:2" x14ac:dyDescent="0.35">
      <c r="A10718" t="s">
        <v>21434</v>
      </c>
      <c r="B10718" t="s">
        <v>21435</v>
      </c>
    </row>
    <row r="10719" spans="1:2" x14ac:dyDescent="0.35">
      <c r="A10719" t="s">
        <v>21436</v>
      </c>
      <c r="B10719" t="s">
        <v>21437</v>
      </c>
    </row>
    <row r="10720" spans="1:2" x14ac:dyDescent="0.35">
      <c r="A10720" t="s">
        <v>21438</v>
      </c>
      <c r="B10720" t="s">
        <v>21439</v>
      </c>
    </row>
    <row r="10721" spans="1:2" x14ac:dyDescent="0.35">
      <c r="A10721" t="s">
        <v>21440</v>
      </c>
      <c r="B10721" t="s">
        <v>21441</v>
      </c>
    </row>
    <row r="10722" spans="1:2" x14ac:dyDescent="0.35">
      <c r="A10722" t="s">
        <v>21442</v>
      </c>
      <c r="B10722" t="s">
        <v>21443</v>
      </c>
    </row>
    <row r="10723" spans="1:2" x14ac:dyDescent="0.35">
      <c r="A10723" t="s">
        <v>21444</v>
      </c>
      <c r="B10723" t="s">
        <v>21445</v>
      </c>
    </row>
    <row r="10724" spans="1:2" x14ac:dyDescent="0.35">
      <c r="A10724" t="s">
        <v>21446</v>
      </c>
      <c r="B10724" t="s">
        <v>21447</v>
      </c>
    </row>
    <row r="10725" spans="1:2" x14ac:dyDescent="0.35">
      <c r="A10725" t="s">
        <v>21448</v>
      </c>
      <c r="B10725" t="s">
        <v>21449</v>
      </c>
    </row>
    <row r="10726" spans="1:2" x14ac:dyDescent="0.35">
      <c r="A10726" t="s">
        <v>21450</v>
      </c>
      <c r="B10726" t="s">
        <v>21451</v>
      </c>
    </row>
    <row r="10727" spans="1:2" x14ac:dyDescent="0.35">
      <c r="A10727" t="s">
        <v>21452</v>
      </c>
      <c r="B10727" t="s">
        <v>21453</v>
      </c>
    </row>
    <row r="10728" spans="1:2" x14ac:dyDescent="0.35">
      <c r="A10728" t="s">
        <v>21454</v>
      </c>
      <c r="B10728" t="s">
        <v>21455</v>
      </c>
    </row>
    <row r="10729" spans="1:2" x14ac:dyDescent="0.35">
      <c r="A10729" t="s">
        <v>21456</v>
      </c>
      <c r="B10729" t="s">
        <v>21457</v>
      </c>
    </row>
    <row r="10730" spans="1:2" x14ac:dyDescent="0.35">
      <c r="A10730" t="s">
        <v>21458</v>
      </c>
      <c r="B10730" t="s">
        <v>21459</v>
      </c>
    </row>
    <row r="10731" spans="1:2" x14ac:dyDescent="0.35">
      <c r="A10731" t="s">
        <v>21460</v>
      </c>
      <c r="B10731" t="s">
        <v>21461</v>
      </c>
    </row>
    <row r="10732" spans="1:2" x14ac:dyDescent="0.35">
      <c r="A10732" t="s">
        <v>21462</v>
      </c>
      <c r="B10732" t="s">
        <v>21463</v>
      </c>
    </row>
    <row r="10733" spans="1:2" x14ac:dyDescent="0.35">
      <c r="A10733" t="s">
        <v>21464</v>
      </c>
      <c r="B10733" t="s">
        <v>21465</v>
      </c>
    </row>
    <row r="10734" spans="1:2" x14ac:dyDescent="0.35">
      <c r="A10734" t="s">
        <v>21466</v>
      </c>
      <c r="B10734" t="s">
        <v>21467</v>
      </c>
    </row>
    <row r="10735" spans="1:2" x14ac:dyDescent="0.35">
      <c r="A10735" t="s">
        <v>21468</v>
      </c>
      <c r="B10735" t="s">
        <v>21469</v>
      </c>
    </row>
    <row r="10736" spans="1:2" x14ac:dyDescent="0.35">
      <c r="A10736" t="s">
        <v>21470</v>
      </c>
      <c r="B10736" t="s">
        <v>21471</v>
      </c>
    </row>
    <row r="10737" spans="1:2" x14ac:dyDescent="0.35">
      <c r="A10737" t="s">
        <v>21472</v>
      </c>
      <c r="B10737" t="s">
        <v>21473</v>
      </c>
    </row>
    <row r="10738" spans="1:2" x14ac:dyDescent="0.35">
      <c r="A10738" t="s">
        <v>21474</v>
      </c>
      <c r="B10738" t="s">
        <v>21475</v>
      </c>
    </row>
    <row r="10739" spans="1:2" x14ac:dyDescent="0.35">
      <c r="A10739" t="s">
        <v>21476</v>
      </c>
      <c r="B10739" t="s">
        <v>21477</v>
      </c>
    </row>
    <row r="10740" spans="1:2" x14ac:dyDescent="0.35">
      <c r="A10740" t="s">
        <v>21478</v>
      </c>
      <c r="B10740" t="s">
        <v>21479</v>
      </c>
    </row>
    <row r="10741" spans="1:2" x14ac:dyDescent="0.35">
      <c r="A10741" t="s">
        <v>21480</v>
      </c>
      <c r="B10741" t="s">
        <v>21481</v>
      </c>
    </row>
    <row r="10742" spans="1:2" x14ac:dyDescent="0.35">
      <c r="A10742" t="s">
        <v>21482</v>
      </c>
      <c r="B10742" t="s">
        <v>21483</v>
      </c>
    </row>
    <row r="10743" spans="1:2" x14ac:dyDescent="0.35">
      <c r="A10743" t="s">
        <v>21484</v>
      </c>
      <c r="B10743" t="s">
        <v>21485</v>
      </c>
    </row>
    <row r="10744" spans="1:2" x14ac:dyDescent="0.35">
      <c r="A10744" t="s">
        <v>21486</v>
      </c>
      <c r="B10744" t="s">
        <v>21487</v>
      </c>
    </row>
    <row r="10745" spans="1:2" x14ac:dyDescent="0.35">
      <c r="A10745" t="s">
        <v>21488</v>
      </c>
      <c r="B10745" t="s">
        <v>21489</v>
      </c>
    </row>
    <row r="10746" spans="1:2" x14ac:dyDescent="0.35">
      <c r="A10746" t="s">
        <v>21490</v>
      </c>
      <c r="B10746" t="s">
        <v>21491</v>
      </c>
    </row>
    <row r="10747" spans="1:2" x14ac:dyDescent="0.35">
      <c r="A10747" t="s">
        <v>21492</v>
      </c>
      <c r="B10747" t="s">
        <v>21493</v>
      </c>
    </row>
    <row r="10748" spans="1:2" x14ac:dyDescent="0.35">
      <c r="A10748" t="s">
        <v>21494</v>
      </c>
      <c r="B10748" t="s">
        <v>21495</v>
      </c>
    </row>
    <row r="10749" spans="1:2" x14ac:dyDescent="0.35">
      <c r="A10749" t="s">
        <v>21496</v>
      </c>
      <c r="B10749" t="s">
        <v>21497</v>
      </c>
    </row>
    <row r="10750" spans="1:2" x14ac:dyDescent="0.35">
      <c r="A10750" t="s">
        <v>21498</v>
      </c>
      <c r="B10750" t="s">
        <v>21499</v>
      </c>
    </row>
    <row r="10751" spans="1:2" x14ac:dyDescent="0.35">
      <c r="A10751" t="s">
        <v>21500</v>
      </c>
      <c r="B10751" t="s">
        <v>21501</v>
      </c>
    </row>
    <row r="10752" spans="1:2" x14ac:dyDescent="0.35">
      <c r="A10752" t="s">
        <v>21502</v>
      </c>
      <c r="B10752" t="s">
        <v>21503</v>
      </c>
    </row>
    <row r="10753" spans="1:2" x14ac:dyDescent="0.35">
      <c r="A10753" t="s">
        <v>21504</v>
      </c>
      <c r="B10753" t="s">
        <v>21505</v>
      </c>
    </row>
    <row r="10754" spans="1:2" x14ac:dyDescent="0.35">
      <c r="A10754" t="s">
        <v>21506</v>
      </c>
      <c r="B10754" t="s">
        <v>21507</v>
      </c>
    </row>
    <row r="10755" spans="1:2" x14ac:dyDescent="0.35">
      <c r="A10755" t="s">
        <v>21508</v>
      </c>
      <c r="B10755" t="s">
        <v>21509</v>
      </c>
    </row>
    <row r="10756" spans="1:2" x14ac:dyDescent="0.35">
      <c r="A10756" t="s">
        <v>21510</v>
      </c>
      <c r="B10756" t="s">
        <v>21511</v>
      </c>
    </row>
    <row r="10757" spans="1:2" x14ac:dyDescent="0.35">
      <c r="A10757" t="s">
        <v>21512</v>
      </c>
      <c r="B10757" t="s">
        <v>21513</v>
      </c>
    </row>
    <row r="10758" spans="1:2" x14ac:dyDescent="0.35">
      <c r="A10758" t="s">
        <v>21514</v>
      </c>
      <c r="B10758" t="s">
        <v>21515</v>
      </c>
    </row>
    <row r="10759" spans="1:2" x14ac:dyDescent="0.35">
      <c r="A10759" t="s">
        <v>21516</v>
      </c>
      <c r="B10759" t="s">
        <v>21517</v>
      </c>
    </row>
    <row r="10760" spans="1:2" x14ac:dyDescent="0.35">
      <c r="A10760" t="s">
        <v>21518</v>
      </c>
      <c r="B10760" t="s">
        <v>21519</v>
      </c>
    </row>
    <row r="10761" spans="1:2" x14ac:dyDescent="0.35">
      <c r="A10761" t="s">
        <v>21520</v>
      </c>
      <c r="B10761" t="s">
        <v>21521</v>
      </c>
    </row>
    <row r="10762" spans="1:2" x14ac:dyDescent="0.35">
      <c r="A10762" t="s">
        <v>21522</v>
      </c>
      <c r="B10762" t="s">
        <v>21523</v>
      </c>
    </row>
    <row r="10763" spans="1:2" x14ac:dyDescent="0.35">
      <c r="A10763" t="s">
        <v>21524</v>
      </c>
      <c r="B10763" t="s">
        <v>21525</v>
      </c>
    </row>
    <row r="10764" spans="1:2" x14ac:dyDescent="0.35">
      <c r="A10764" t="s">
        <v>21526</v>
      </c>
      <c r="B10764" t="s">
        <v>21527</v>
      </c>
    </row>
    <row r="10765" spans="1:2" x14ac:dyDescent="0.35">
      <c r="A10765" t="s">
        <v>21528</v>
      </c>
      <c r="B10765" t="s">
        <v>21529</v>
      </c>
    </row>
    <row r="10766" spans="1:2" x14ac:dyDescent="0.35">
      <c r="A10766" t="s">
        <v>21530</v>
      </c>
      <c r="B10766" t="s">
        <v>21531</v>
      </c>
    </row>
    <row r="10767" spans="1:2" x14ac:dyDescent="0.35">
      <c r="A10767" t="s">
        <v>21532</v>
      </c>
      <c r="B10767" t="s">
        <v>21533</v>
      </c>
    </row>
    <row r="10768" spans="1:2" x14ac:dyDescent="0.35">
      <c r="A10768" t="s">
        <v>21534</v>
      </c>
      <c r="B10768" t="s">
        <v>21535</v>
      </c>
    </row>
    <row r="10769" spans="1:2" x14ac:dyDescent="0.35">
      <c r="A10769" t="s">
        <v>21536</v>
      </c>
      <c r="B10769" t="s">
        <v>21537</v>
      </c>
    </row>
    <row r="10770" spans="1:2" x14ac:dyDescent="0.35">
      <c r="A10770" t="s">
        <v>21538</v>
      </c>
      <c r="B10770" t="s">
        <v>21539</v>
      </c>
    </row>
    <row r="10771" spans="1:2" x14ac:dyDescent="0.35">
      <c r="A10771" t="s">
        <v>21540</v>
      </c>
      <c r="B10771" t="s">
        <v>21541</v>
      </c>
    </row>
    <row r="10772" spans="1:2" x14ac:dyDescent="0.35">
      <c r="A10772" t="s">
        <v>21542</v>
      </c>
      <c r="B10772" t="s">
        <v>21543</v>
      </c>
    </row>
    <row r="10773" spans="1:2" x14ac:dyDescent="0.35">
      <c r="A10773" t="s">
        <v>21544</v>
      </c>
      <c r="B10773" t="s">
        <v>21545</v>
      </c>
    </row>
    <row r="10774" spans="1:2" x14ac:dyDescent="0.35">
      <c r="A10774" t="s">
        <v>21546</v>
      </c>
      <c r="B10774" t="s">
        <v>21547</v>
      </c>
    </row>
    <row r="10775" spans="1:2" x14ac:dyDescent="0.35">
      <c r="A10775" t="s">
        <v>21548</v>
      </c>
      <c r="B10775" t="s">
        <v>21549</v>
      </c>
    </row>
    <row r="10776" spans="1:2" x14ac:dyDescent="0.35">
      <c r="A10776" t="s">
        <v>21550</v>
      </c>
      <c r="B10776" t="s">
        <v>21551</v>
      </c>
    </row>
    <row r="10777" spans="1:2" x14ac:dyDescent="0.35">
      <c r="A10777" t="s">
        <v>21552</v>
      </c>
      <c r="B10777" t="s">
        <v>21553</v>
      </c>
    </row>
    <row r="10778" spans="1:2" x14ac:dyDescent="0.35">
      <c r="A10778" t="s">
        <v>21554</v>
      </c>
      <c r="B10778" t="s">
        <v>21555</v>
      </c>
    </row>
    <row r="10779" spans="1:2" x14ac:dyDescent="0.35">
      <c r="A10779" t="s">
        <v>21556</v>
      </c>
      <c r="B10779" t="s">
        <v>21557</v>
      </c>
    </row>
    <row r="10780" spans="1:2" x14ac:dyDescent="0.35">
      <c r="A10780" t="s">
        <v>21558</v>
      </c>
      <c r="B10780" t="s">
        <v>21559</v>
      </c>
    </row>
    <row r="10781" spans="1:2" x14ac:dyDescent="0.35">
      <c r="A10781" t="s">
        <v>21560</v>
      </c>
      <c r="B10781" t="s">
        <v>21561</v>
      </c>
    </row>
    <row r="10782" spans="1:2" x14ac:dyDescent="0.35">
      <c r="A10782" t="s">
        <v>21562</v>
      </c>
      <c r="B10782" t="s">
        <v>21563</v>
      </c>
    </row>
    <row r="10783" spans="1:2" x14ac:dyDescent="0.35">
      <c r="A10783" t="s">
        <v>21564</v>
      </c>
      <c r="B10783" t="s">
        <v>21565</v>
      </c>
    </row>
    <row r="10784" spans="1:2" x14ac:dyDescent="0.35">
      <c r="A10784" t="s">
        <v>21566</v>
      </c>
      <c r="B10784" t="s">
        <v>21567</v>
      </c>
    </row>
    <row r="10785" spans="1:2" x14ac:dyDescent="0.35">
      <c r="A10785" t="s">
        <v>21568</v>
      </c>
      <c r="B10785" t="s">
        <v>21569</v>
      </c>
    </row>
    <row r="10786" spans="1:2" x14ac:dyDescent="0.35">
      <c r="A10786" t="s">
        <v>21570</v>
      </c>
      <c r="B10786" t="s">
        <v>21571</v>
      </c>
    </row>
    <row r="10787" spans="1:2" x14ac:dyDescent="0.35">
      <c r="A10787" t="s">
        <v>21572</v>
      </c>
      <c r="B10787" t="s">
        <v>21573</v>
      </c>
    </row>
    <row r="10788" spans="1:2" x14ac:dyDescent="0.35">
      <c r="A10788" t="s">
        <v>21574</v>
      </c>
      <c r="B10788" t="s">
        <v>21575</v>
      </c>
    </row>
    <row r="10789" spans="1:2" x14ac:dyDescent="0.35">
      <c r="A10789" t="s">
        <v>21576</v>
      </c>
      <c r="B10789" t="s">
        <v>21577</v>
      </c>
    </row>
    <row r="10790" spans="1:2" x14ac:dyDescent="0.35">
      <c r="A10790" t="s">
        <v>21578</v>
      </c>
      <c r="B10790" t="s">
        <v>21579</v>
      </c>
    </row>
    <row r="10791" spans="1:2" x14ac:dyDescent="0.35">
      <c r="A10791" t="s">
        <v>21580</v>
      </c>
      <c r="B10791" t="s">
        <v>21581</v>
      </c>
    </row>
    <row r="10792" spans="1:2" x14ac:dyDescent="0.35">
      <c r="A10792" t="s">
        <v>21582</v>
      </c>
      <c r="B10792" t="s">
        <v>21583</v>
      </c>
    </row>
    <row r="10793" spans="1:2" x14ac:dyDescent="0.35">
      <c r="A10793" t="s">
        <v>21584</v>
      </c>
      <c r="B10793" t="s">
        <v>21585</v>
      </c>
    </row>
    <row r="10794" spans="1:2" x14ac:dyDescent="0.35">
      <c r="A10794" t="s">
        <v>21586</v>
      </c>
      <c r="B10794" t="s">
        <v>21587</v>
      </c>
    </row>
    <row r="10795" spans="1:2" x14ac:dyDescent="0.35">
      <c r="A10795" t="s">
        <v>21588</v>
      </c>
      <c r="B10795" t="s">
        <v>21589</v>
      </c>
    </row>
    <row r="10796" spans="1:2" x14ac:dyDescent="0.35">
      <c r="A10796" t="s">
        <v>21590</v>
      </c>
      <c r="B10796" t="s">
        <v>21591</v>
      </c>
    </row>
    <row r="10797" spans="1:2" x14ac:dyDescent="0.35">
      <c r="A10797" t="s">
        <v>21592</v>
      </c>
      <c r="B10797" t="s">
        <v>21593</v>
      </c>
    </row>
    <row r="10798" spans="1:2" x14ac:dyDescent="0.35">
      <c r="A10798" t="s">
        <v>21594</v>
      </c>
      <c r="B10798" t="s">
        <v>21595</v>
      </c>
    </row>
    <row r="10799" spans="1:2" x14ac:dyDescent="0.35">
      <c r="A10799" t="s">
        <v>21596</v>
      </c>
      <c r="B10799" t="s">
        <v>21597</v>
      </c>
    </row>
    <row r="10800" spans="1:2" x14ac:dyDescent="0.35">
      <c r="A10800" t="s">
        <v>21598</v>
      </c>
      <c r="B10800" t="s">
        <v>21599</v>
      </c>
    </row>
    <row r="10801" spans="1:2" x14ac:dyDescent="0.35">
      <c r="A10801" t="s">
        <v>21600</v>
      </c>
      <c r="B10801" t="s">
        <v>21601</v>
      </c>
    </row>
    <row r="10802" spans="1:2" x14ac:dyDescent="0.35">
      <c r="A10802" t="s">
        <v>21602</v>
      </c>
      <c r="B10802" t="s">
        <v>21603</v>
      </c>
    </row>
    <row r="10803" spans="1:2" x14ac:dyDescent="0.35">
      <c r="A10803" t="s">
        <v>21604</v>
      </c>
      <c r="B10803" t="s">
        <v>21605</v>
      </c>
    </row>
    <row r="10804" spans="1:2" x14ac:dyDescent="0.35">
      <c r="A10804" t="s">
        <v>21606</v>
      </c>
      <c r="B10804" t="s">
        <v>21607</v>
      </c>
    </row>
    <row r="10805" spans="1:2" x14ac:dyDescent="0.35">
      <c r="A10805" t="s">
        <v>21608</v>
      </c>
      <c r="B10805" t="s">
        <v>21609</v>
      </c>
    </row>
    <row r="10806" spans="1:2" x14ac:dyDescent="0.35">
      <c r="A10806" t="s">
        <v>21610</v>
      </c>
      <c r="B10806" t="s">
        <v>21611</v>
      </c>
    </row>
    <row r="10807" spans="1:2" x14ac:dyDescent="0.35">
      <c r="A10807" t="s">
        <v>21612</v>
      </c>
      <c r="B10807" t="s">
        <v>21613</v>
      </c>
    </row>
    <row r="10808" spans="1:2" x14ac:dyDescent="0.35">
      <c r="A10808" t="s">
        <v>21614</v>
      </c>
      <c r="B10808" t="s">
        <v>21615</v>
      </c>
    </row>
    <row r="10809" spans="1:2" x14ac:dyDescent="0.35">
      <c r="A10809" t="s">
        <v>21616</v>
      </c>
      <c r="B10809" t="s">
        <v>21617</v>
      </c>
    </row>
    <row r="10810" spans="1:2" x14ac:dyDescent="0.35">
      <c r="A10810" t="s">
        <v>21618</v>
      </c>
      <c r="B10810" t="s">
        <v>21619</v>
      </c>
    </row>
    <row r="10811" spans="1:2" x14ac:dyDescent="0.35">
      <c r="A10811" t="s">
        <v>21620</v>
      </c>
      <c r="B10811" t="s">
        <v>21621</v>
      </c>
    </row>
    <row r="10812" spans="1:2" x14ac:dyDescent="0.35">
      <c r="A10812" t="s">
        <v>21622</v>
      </c>
      <c r="B10812" t="s">
        <v>21623</v>
      </c>
    </row>
    <row r="10813" spans="1:2" x14ac:dyDescent="0.35">
      <c r="A10813" t="s">
        <v>21624</v>
      </c>
      <c r="B10813" t="s">
        <v>21625</v>
      </c>
    </row>
    <row r="10814" spans="1:2" x14ac:dyDescent="0.35">
      <c r="A10814" t="s">
        <v>21626</v>
      </c>
      <c r="B10814" t="s">
        <v>21627</v>
      </c>
    </row>
    <row r="10815" spans="1:2" x14ac:dyDescent="0.35">
      <c r="A10815" t="s">
        <v>21628</v>
      </c>
      <c r="B10815" t="s">
        <v>21629</v>
      </c>
    </row>
    <row r="10816" spans="1:2" x14ac:dyDescent="0.35">
      <c r="A10816" t="s">
        <v>21630</v>
      </c>
      <c r="B10816" t="s">
        <v>21631</v>
      </c>
    </row>
    <row r="10817" spans="1:2" x14ac:dyDescent="0.35">
      <c r="A10817" t="s">
        <v>21632</v>
      </c>
      <c r="B10817" t="s">
        <v>21633</v>
      </c>
    </row>
    <row r="10818" spans="1:2" x14ac:dyDescent="0.35">
      <c r="A10818" t="s">
        <v>21634</v>
      </c>
      <c r="B10818" t="s">
        <v>21635</v>
      </c>
    </row>
    <row r="10819" spans="1:2" x14ac:dyDescent="0.35">
      <c r="A10819" t="s">
        <v>21636</v>
      </c>
      <c r="B10819" t="s">
        <v>21637</v>
      </c>
    </row>
    <row r="10820" spans="1:2" x14ac:dyDescent="0.35">
      <c r="A10820" t="s">
        <v>21638</v>
      </c>
      <c r="B10820" t="s">
        <v>21639</v>
      </c>
    </row>
    <row r="10821" spans="1:2" x14ac:dyDescent="0.35">
      <c r="A10821" t="s">
        <v>21640</v>
      </c>
      <c r="B10821" t="s">
        <v>21641</v>
      </c>
    </row>
    <row r="10822" spans="1:2" x14ac:dyDescent="0.35">
      <c r="A10822" t="s">
        <v>21642</v>
      </c>
      <c r="B10822" t="s">
        <v>21643</v>
      </c>
    </row>
    <row r="10823" spans="1:2" x14ac:dyDescent="0.35">
      <c r="A10823" t="s">
        <v>21644</v>
      </c>
      <c r="B10823" t="s">
        <v>21645</v>
      </c>
    </row>
    <row r="10824" spans="1:2" x14ac:dyDescent="0.35">
      <c r="A10824" t="s">
        <v>21646</v>
      </c>
      <c r="B10824" t="s">
        <v>21647</v>
      </c>
    </row>
    <row r="10825" spans="1:2" x14ac:dyDescent="0.35">
      <c r="A10825" t="s">
        <v>21648</v>
      </c>
      <c r="B10825" t="s">
        <v>21649</v>
      </c>
    </row>
    <row r="10826" spans="1:2" x14ac:dyDescent="0.35">
      <c r="A10826" t="s">
        <v>21650</v>
      </c>
      <c r="B10826" t="s">
        <v>21651</v>
      </c>
    </row>
    <row r="10827" spans="1:2" x14ac:dyDescent="0.35">
      <c r="A10827" t="s">
        <v>21652</v>
      </c>
      <c r="B10827" t="s">
        <v>21653</v>
      </c>
    </row>
    <row r="10828" spans="1:2" x14ac:dyDescent="0.35">
      <c r="A10828" t="s">
        <v>21654</v>
      </c>
      <c r="B10828" t="s">
        <v>21655</v>
      </c>
    </row>
    <row r="10829" spans="1:2" x14ac:dyDescent="0.35">
      <c r="A10829" t="s">
        <v>21656</v>
      </c>
      <c r="B10829" t="s">
        <v>21657</v>
      </c>
    </row>
    <row r="10830" spans="1:2" x14ac:dyDescent="0.35">
      <c r="A10830" t="s">
        <v>21658</v>
      </c>
      <c r="B10830" t="s">
        <v>21659</v>
      </c>
    </row>
    <row r="10831" spans="1:2" x14ac:dyDescent="0.35">
      <c r="A10831" t="s">
        <v>21660</v>
      </c>
      <c r="B10831" t="s">
        <v>21661</v>
      </c>
    </row>
    <row r="10832" spans="1:2" x14ac:dyDescent="0.35">
      <c r="A10832" t="s">
        <v>21662</v>
      </c>
      <c r="B10832" t="s">
        <v>21663</v>
      </c>
    </row>
    <row r="10833" spans="1:2" x14ac:dyDescent="0.35">
      <c r="A10833" t="s">
        <v>21664</v>
      </c>
      <c r="B10833" t="s">
        <v>21665</v>
      </c>
    </row>
    <row r="10834" spans="1:2" x14ac:dyDescent="0.35">
      <c r="A10834" t="s">
        <v>21666</v>
      </c>
      <c r="B10834" t="s">
        <v>21667</v>
      </c>
    </row>
    <row r="10835" spans="1:2" x14ac:dyDescent="0.35">
      <c r="A10835" t="s">
        <v>21668</v>
      </c>
      <c r="B10835" t="s">
        <v>21669</v>
      </c>
    </row>
    <row r="10836" spans="1:2" x14ac:dyDescent="0.35">
      <c r="A10836" t="s">
        <v>21670</v>
      </c>
      <c r="B10836" t="s">
        <v>21671</v>
      </c>
    </row>
    <row r="10837" spans="1:2" x14ac:dyDescent="0.35">
      <c r="A10837" t="s">
        <v>21672</v>
      </c>
      <c r="B10837" t="s">
        <v>21673</v>
      </c>
    </row>
    <row r="10838" spans="1:2" x14ac:dyDescent="0.35">
      <c r="A10838" t="s">
        <v>21674</v>
      </c>
      <c r="B10838" t="s">
        <v>21675</v>
      </c>
    </row>
    <row r="10839" spans="1:2" x14ac:dyDescent="0.35">
      <c r="A10839" t="s">
        <v>21676</v>
      </c>
      <c r="B10839" t="s">
        <v>21677</v>
      </c>
    </row>
    <row r="10840" spans="1:2" x14ac:dyDescent="0.35">
      <c r="A10840" t="s">
        <v>21678</v>
      </c>
      <c r="B10840" t="s">
        <v>21679</v>
      </c>
    </row>
    <row r="10841" spans="1:2" x14ac:dyDescent="0.35">
      <c r="A10841" t="s">
        <v>21680</v>
      </c>
      <c r="B10841" t="s">
        <v>21681</v>
      </c>
    </row>
    <row r="10842" spans="1:2" x14ac:dyDescent="0.35">
      <c r="A10842" t="s">
        <v>21682</v>
      </c>
      <c r="B10842" t="s">
        <v>21683</v>
      </c>
    </row>
    <row r="10843" spans="1:2" x14ac:dyDescent="0.35">
      <c r="A10843" t="s">
        <v>21684</v>
      </c>
      <c r="B10843" t="s">
        <v>21685</v>
      </c>
    </row>
    <row r="10844" spans="1:2" x14ac:dyDescent="0.35">
      <c r="A10844" t="s">
        <v>21686</v>
      </c>
      <c r="B10844" t="s">
        <v>21687</v>
      </c>
    </row>
    <row r="10845" spans="1:2" x14ac:dyDescent="0.35">
      <c r="A10845" t="s">
        <v>21688</v>
      </c>
      <c r="B10845" t="s">
        <v>21689</v>
      </c>
    </row>
    <row r="10846" spans="1:2" x14ac:dyDescent="0.35">
      <c r="A10846" t="s">
        <v>21690</v>
      </c>
      <c r="B10846" t="s">
        <v>21691</v>
      </c>
    </row>
    <row r="10847" spans="1:2" x14ac:dyDescent="0.35">
      <c r="A10847" t="s">
        <v>21692</v>
      </c>
      <c r="B10847" t="s">
        <v>21693</v>
      </c>
    </row>
    <row r="10848" spans="1:2" x14ac:dyDescent="0.35">
      <c r="A10848" t="s">
        <v>21694</v>
      </c>
      <c r="B10848" t="s">
        <v>21695</v>
      </c>
    </row>
    <row r="10849" spans="1:2" x14ac:dyDescent="0.35">
      <c r="A10849" t="s">
        <v>21696</v>
      </c>
      <c r="B10849" t="s">
        <v>21697</v>
      </c>
    </row>
    <row r="10850" spans="1:2" x14ac:dyDescent="0.35">
      <c r="A10850" t="s">
        <v>21698</v>
      </c>
      <c r="B10850" t="s">
        <v>21699</v>
      </c>
    </row>
    <row r="10851" spans="1:2" x14ac:dyDescent="0.35">
      <c r="A10851" t="s">
        <v>21700</v>
      </c>
      <c r="B10851" t="s">
        <v>21701</v>
      </c>
    </row>
    <row r="10852" spans="1:2" x14ac:dyDescent="0.35">
      <c r="A10852" t="s">
        <v>21702</v>
      </c>
      <c r="B10852" t="s">
        <v>21703</v>
      </c>
    </row>
    <row r="10853" spans="1:2" x14ac:dyDescent="0.35">
      <c r="A10853" t="s">
        <v>21704</v>
      </c>
      <c r="B10853" t="s">
        <v>21705</v>
      </c>
    </row>
    <row r="10854" spans="1:2" x14ac:dyDescent="0.35">
      <c r="A10854" t="s">
        <v>21706</v>
      </c>
      <c r="B10854" t="s">
        <v>21707</v>
      </c>
    </row>
    <row r="10855" spans="1:2" x14ac:dyDescent="0.35">
      <c r="A10855" t="s">
        <v>21708</v>
      </c>
      <c r="B10855" t="s">
        <v>21709</v>
      </c>
    </row>
    <row r="10856" spans="1:2" x14ac:dyDescent="0.35">
      <c r="A10856" t="s">
        <v>21710</v>
      </c>
      <c r="B10856" t="s">
        <v>21711</v>
      </c>
    </row>
    <row r="10857" spans="1:2" x14ac:dyDescent="0.35">
      <c r="A10857" t="s">
        <v>21712</v>
      </c>
      <c r="B10857" t="s">
        <v>21713</v>
      </c>
    </row>
    <row r="10858" spans="1:2" x14ac:dyDescent="0.35">
      <c r="A10858" t="s">
        <v>21714</v>
      </c>
      <c r="B10858" t="s">
        <v>21715</v>
      </c>
    </row>
    <row r="10859" spans="1:2" x14ac:dyDescent="0.35">
      <c r="A10859" t="s">
        <v>21716</v>
      </c>
      <c r="B10859" t="s">
        <v>21717</v>
      </c>
    </row>
    <row r="10860" spans="1:2" x14ac:dyDescent="0.35">
      <c r="A10860" t="s">
        <v>21718</v>
      </c>
      <c r="B10860" t="s">
        <v>21719</v>
      </c>
    </row>
    <row r="10861" spans="1:2" x14ac:dyDescent="0.35">
      <c r="A10861" t="s">
        <v>21720</v>
      </c>
      <c r="B10861" t="s">
        <v>21721</v>
      </c>
    </row>
    <row r="10862" spans="1:2" x14ac:dyDescent="0.35">
      <c r="A10862" t="s">
        <v>21722</v>
      </c>
      <c r="B10862" t="s">
        <v>21723</v>
      </c>
    </row>
    <row r="10863" spans="1:2" x14ac:dyDescent="0.35">
      <c r="A10863" t="s">
        <v>21724</v>
      </c>
      <c r="B10863" t="s">
        <v>21725</v>
      </c>
    </row>
    <row r="10864" spans="1:2" x14ac:dyDescent="0.35">
      <c r="A10864" t="s">
        <v>21726</v>
      </c>
      <c r="B10864" t="s">
        <v>21727</v>
      </c>
    </row>
    <row r="10865" spans="1:2" x14ac:dyDescent="0.35">
      <c r="A10865" t="s">
        <v>21728</v>
      </c>
      <c r="B10865" t="s">
        <v>21729</v>
      </c>
    </row>
    <row r="10866" spans="1:2" x14ac:dyDescent="0.35">
      <c r="A10866" t="s">
        <v>21730</v>
      </c>
      <c r="B10866" t="s">
        <v>21731</v>
      </c>
    </row>
    <row r="10867" spans="1:2" x14ac:dyDescent="0.35">
      <c r="A10867" t="s">
        <v>21732</v>
      </c>
      <c r="B10867" t="s">
        <v>21733</v>
      </c>
    </row>
    <row r="10868" spans="1:2" x14ac:dyDescent="0.35">
      <c r="A10868" t="s">
        <v>21734</v>
      </c>
      <c r="B10868" t="s">
        <v>21735</v>
      </c>
    </row>
    <row r="10869" spans="1:2" x14ac:dyDescent="0.35">
      <c r="A10869" t="s">
        <v>21736</v>
      </c>
      <c r="B10869" t="s">
        <v>21737</v>
      </c>
    </row>
    <row r="10870" spans="1:2" x14ac:dyDescent="0.35">
      <c r="A10870" t="s">
        <v>21738</v>
      </c>
      <c r="B10870" t="s">
        <v>21739</v>
      </c>
    </row>
    <row r="10871" spans="1:2" x14ac:dyDescent="0.35">
      <c r="A10871" t="s">
        <v>21740</v>
      </c>
      <c r="B10871" t="s">
        <v>21741</v>
      </c>
    </row>
    <row r="10872" spans="1:2" x14ac:dyDescent="0.35">
      <c r="A10872" t="s">
        <v>21742</v>
      </c>
      <c r="B10872" t="s">
        <v>21743</v>
      </c>
    </row>
    <row r="10873" spans="1:2" x14ac:dyDescent="0.35">
      <c r="A10873" t="s">
        <v>21744</v>
      </c>
      <c r="B10873" t="s">
        <v>21745</v>
      </c>
    </row>
    <row r="10874" spans="1:2" x14ac:dyDescent="0.35">
      <c r="A10874" t="s">
        <v>21746</v>
      </c>
      <c r="B10874" t="s">
        <v>21747</v>
      </c>
    </row>
    <row r="10875" spans="1:2" x14ac:dyDescent="0.35">
      <c r="A10875" t="s">
        <v>21748</v>
      </c>
      <c r="B10875" t="s">
        <v>21749</v>
      </c>
    </row>
    <row r="10876" spans="1:2" x14ac:dyDescent="0.35">
      <c r="A10876" t="s">
        <v>21750</v>
      </c>
      <c r="B10876" t="s">
        <v>21751</v>
      </c>
    </row>
    <row r="10877" spans="1:2" x14ac:dyDescent="0.35">
      <c r="A10877" t="s">
        <v>21752</v>
      </c>
      <c r="B10877" t="s">
        <v>21753</v>
      </c>
    </row>
    <row r="10878" spans="1:2" x14ac:dyDescent="0.35">
      <c r="A10878" t="s">
        <v>21754</v>
      </c>
      <c r="B10878" t="s">
        <v>21755</v>
      </c>
    </row>
    <row r="10879" spans="1:2" x14ac:dyDescent="0.35">
      <c r="A10879" t="s">
        <v>21756</v>
      </c>
      <c r="B10879" t="s">
        <v>21757</v>
      </c>
    </row>
    <row r="10880" spans="1:2" x14ac:dyDescent="0.35">
      <c r="A10880" t="s">
        <v>21758</v>
      </c>
      <c r="B10880" t="s">
        <v>21759</v>
      </c>
    </row>
    <row r="10881" spans="1:2" x14ac:dyDescent="0.35">
      <c r="A10881" t="s">
        <v>21760</v>
      </c>
      <c r="B10881" t="s">
        <v>21761</v>
      </c>
    </row>
    <row r="10882" spans="1:2" x14ac:dyDescent="0.35">
      <c r="A10882" t="s">
        <v>21762</v>
      </c>
      <c r="B10882" t="s">
        <v>21763</v>
      </c>
    </row>
    <row r="10883" spans="1:2" x14ac:dyDescent="0.35">
      <c r="A10883" t="s">
        <v>21764</v>
      </c>
      <c r="B10883" t="s">
        <v>21765</v>
      </c>
    </row>
    <row r="10884" spans="1:2" x14ac:dyDescent="0.35">
      <c r="A10884" t="s">
        <v>21766</v>
      </c>
      <c r="B10884" t="s">
        <v>21767</v>
      </c>
    </row>
    <row r="10885" spans="1:2" x14ac:dyDescent="0.35">
      <c r="A10885" t="s">
        <v>21768</v>
      </c>
      <c r="B10885" t="s">
        <v>21769</v>
      </c>
    </row>
    <row r="10886" spans="1:2" x14ac:dyDescent="0.35">
      <c r="A10886" t="s">
        <v>21770</v>
      </c>
      <c r="B10886" t="s">
        <v>21771</v>
      </c>
    </row>
    <row r="10887" spans="1:2" x14ac:dyDescent="0.35">
      <c r="A10887" t="s">
        <v>21772</v>
      </c>
      <c r="B10887" t="s">
        <v>21773</v>
      </c>
    </row>
    <row r="10888" spans="1:2" x14ac:dyDescent="0.35">
      <c r="A10888" t="s">
        <v>21774</v>
      </c>
      <c r="B10888" t="s">
        <v>21775</v>
      </c>
    </row>
    <row r="10889" spans="1:2" x14ac:dyDescent="0.35">
      <c r="A10889" t="s">
        <v>21776</v>
      </c>
      <c r="B10889" t="s">
        <v>21777</v>
      </c>
    </row>
    <row r="10890" spans="1:2" x14ac:dyDescent="0.35">
      <c r="A10890" t="s">
        <v>21778</v>
      </c>
      <c r="B10890" t="s">
        <v>21779</v>
      </c>
    </row>
    <row r="10891" spans="1:2" x14ac:dyDescent="0.35">
      <c r="A10891" t="s">
        <v>21780</v>
      </c>
      <c r="B10891" t="s">
        <v>21781</v>
      </c>
    </row>
    <row r="10892" spans="1:2" x14ac:dyDescent="0.35">
      <c r="A10892" t="s">
        <v>21782</v>
      </c>
      <c r="B10892" t="s">
        <v>21783</v>
      </c>
    </row>
    <row r="10893" spans="1:2" x14ac:dyDescent="0.35">
      <c r="A10893" t="s">
        <v>21784</v>
      </c>
      <c r="B10893" t="s">
        <v>21785</v>
      </c>
    </row>
    <row r="10894" spans="1:2" x14ac:dyDescent="0.35">
      <c r="A10894" t="s">
        <v>21786</v>
      </c>
      <c r="B10894" t="s">
        <v>21787</v>
      </c>
    </row>
    <row r="10895" spans="1:2" x14ac:dyDescent="0.35">
      <c r="A10895" t="s">
        <v>21788</v>
      </c>
      <c r="B10895" t="s">
        <v>21789</v>
      </c>
    </row>
    <row r="10896" spans="1:2" x14ac:dyDescent="0.35">
      <c r="A10896" t="s">
        <v>21790</v>
      </c>
      <c r="B10896" t="s">
        <v>21791</v>
      </c>
    </row>
    <row r="10897" spans="1:2" x14ac:dyDescent="0.35">
      <c r="A10897" t="s">
        <v>21792</v>
      </c>
      <c r="B10897" t="s">
        <v>21793</v>
      </c>
    </row>
    <row r="10898" spans="1:2" x14ac:dyDescent="0.35">
      <c r="A10898" t="s">
        <v>21794</v>
      </c>
      <c r="B10898" t="s">
        <v>21795</v>
      </c>
    </row>
    <row r="10899" spans="1:2" x14ac:dyDescent="0.35">
      <c r="A10899" t="s">
        <v>21796</v>
      </c>
      <c r="B10899" t="s">
        <v>21797</v>
      </c>
    </row>
    <row r="10900" spans="1:2" x14ac:dyDescent="0.35">
      <c r="A10900" t="s">
        <v>21798</v>
      </c>
      <c r="B10900" t="s">
        <v>21799</v>
      </c>
    </row>
    <row r="10901" spans="1:2" x14ac:dyDescent="0.35">
      <c r="A10901" t="s">
        <v>21800</v>
      </c>
      <c r="B10901" t="s">
        <v>21801</v>
      </c>
    </row>
    <row r="10902" spans="1:2" x14ac:dyDescent="0.35">
      <c r="A10902" t="s">
        <v>21802</v>
      </c>
      <c r="B10902" t="s">
        <v>21803</v>
      </c>
    </row>
    <row r="10903" spans="1:2" x14ac:dyDescent="0.35">
      <c r="A10903" t="s">
        <v>21804</v>
      </c>
      <c r="B10903" t="s">
        <v>21805</v>
      </c>
    </row>
    <row r="10904" spans="1:2" x14ac:dyDescent="0.35">
      <c r="A10904" t="s">
        <v>21806</v>
      </c>
      <c r="B10904" t="s">
        <v>21807</v>
      </c>
    </row>
    <row r="10905" spans="1:2" x14ac:dyDescent="0.35">
      <c r="A10905" t="s">
        <v>21808</v>
      </c>
      <c r="B10905" t="s">
        <v>21809</v>
      </c>
    </row>
    <row r="10906" spans="1:2" x14ac:dyDescent="0.35">
      <c r="A10906" t="s">
        <v>21810</v>
      </c>
      <c r="B10906" t="s">
        <v>21811</v>
      </c>
    </row>
    <row r="10907" spans="1:2" x14ac:dyDescent="0.35">
      <c r="A10907" t="s">
        <v>21812</v>
      </c>
      <c r="B10907" t="s">
        <v>21813</v>
      </c>
    </row>
    <row r="10908" spans="1:2" x14ac:dyDescent="0.35">
      <c r="A10908" t="s">
        <v>21814</v>
      </c>
      <c r="B10908" t="s">
        <v>21815</v>
      </c>
    </row>
    <row r="10909" spans="1:2" x14ac:dyDescent="0.35">
      <c r="A10909" t="s">
        <v>21816</v>
      </c>
      <c r="B10909" t="s">
        <v>21817</v>
      </c>
    </row>
    <row r="10910" spans="1:2" x14ac:dyDescent="0.35">
      <c r="A10910" t="s">
        <v>21818</v>
      </c>
      <c r="B10910" t="s">
        <v>21819</v>
      </c>
    </row>
    <row r="10911" spans="1:2" x14ac:dyDescent="0.35">
      <c r="A10911" t="s">
        <v>21820</v>
      </c>
      <c r="B10911" t="s">
        <v>21821</v>
      </c>
    </row>
    <row r="10912" spans="1:2" x14ac:dyDescent="0.35">
      <c r="A10912" t="s">
        <v>21822</v>
      </c>
      <c r="B10912" t="s">
        <v>21823</v>
      </c>
    </row>
    <row r="10913" spans="1:2" x14ac:dyDescent="0.35">
      <c r="A10913" t="s">
        <v>21824</v>
      </c>
      <c r="B10913" t="s">
        <v>21825</v>
      </c>
    </row>
    <row r="10914" spans="1:2" x14ac:dyDescent="0.35">
      <c r="A10914" t="s">
        <v>21826</v>
      </c>
      <c r="B10914" t="s">
        <v>21827</v>
      </c>
    </row>
    <row r="10915" spans="1:2" x14ac:dyDescent="0.35">
      <c r="A10915" t="s">
        <v>21828</v>
      </c>
      <c r="B10915" t="s">
        <v>21829</v>
      </c>
    </row>
    <row r="10916" spans="1:2" x14ac:dyDescent="0.35">
      <c r="A10916" t="s">
        <v>21830</v>
      </c>
      <c r="B10916" t="s">
        <v>21831</v>
      </c>
    </row>
    <row r="10917" spans="1:2" x14ac:dyDescent="0.35">
      <c r="A10917" t="s">
        <v>21832</v>
      </c>
      <c r="B10917" t="s">
        <v>21833</v>
      </c>
    </row>
    <row r="10918" spans="1:2" x14ac:dyDescent="0.35">
      <c r="A10918" t="s">
        <v>21834</v>
      </c>
      <c r="B10918" t="s">
        <v>21835</v>
      </c>
    </row>
    <row r="10919" spans="1:2" x14ac:dyDescent="0.35">
      <c r="A10919" t="s">
        <v>21836</v>
      </c>
      <c r="B10919" t="s">
        <v>21837</v>
      </c>
    </row>
    <row r="10920" spans="1:2" x14ac:dyDescent="0.35">
      <c r="A10920" t="s">
        <v>21838</v>
      </c>
      <c r="B10920" t="s">
        <v>21839</v>
      </c>
    </row>
    <row r="10921" spans="1:2" x14ac:dyDescent="0.35">
      <c r="A10921" t="s">
        <v>21840</v>
      </c>
      <c r="B10921" t="s">
        <v>21841</v>
      </c>
    </row>
    <row r="10922" spans="1:2" x14ac:dyDescent="0.35">
      <c r="A10922" t="s">
        <v>21842</v>
      </c>
      <c r="B10922" t="s">
        <v>21843</v>
      </c>
    </row>
    <row r="10923" spans="1:2" x14ac:dyDescent="0.35">
      <c r="A10923" t="s">
        <v>21844</v>
      </c>
      <c r="B10923" t="s">
        <v>21845</v>
      </c>
    </row>
    <row r="10924" spans="1:2" x14ac:dyDescent="0.35">
      <c r="A10924" t="s">
        <v>21846</v>
      </c>
      <c r="B10924" t="s">
        <v>21847</v>
      </c>
    </row>
    <row r="10925" spans="1:2" x14ac:dyDescent="0.35">
      <c r="A10925" t="s">
        <v>21848</v>
      </c>
      <c r="B10925" t="s">
        <v>21849</v>
      </c>
    </row>
    <row r="10926" spans="1:2" x14ac:dyDescent="0.35">
      <c r="A10926" t="s">
        <v>21850</v>
      </c>
      <c r="B10926" t="s">
        <v>21851</v>
      </c>
    </row>
    <row r="10927" spans="1:2" x14ac:dyDescent="0.35">
      <c r="A10927" t="s">
        <v>21852</v>
      </c>
      <c r="B10927" t="s">
        <v>21853</v>
      </c>
    </row>
    <row r="10928" spans="1:2" x14ac:dyDescent="0.35">
      <c r="A10928" t="s">
        <v>21854</v>
      </c>
      <c r="B10928" t="s">
        <v>21855</v>
      </c>
    </row>
    <row r="10929" spans="1:2" x14ac:dyDescent="0.35">
      <c r="A10929" t="s">
        <v>21856</v>
      </c>
      <c r="B10929" t="s">
        <v>21857</v>
      </c>
    </row>
    <row r="10930" spans="1:2" x14ac:dyDescent="0.35">
      <c r="A10930" t="s">
        <v>21858</v>
      </c>
      <c r="B10930" t="s">
        <v>21859</v>
      </c>
    </row>
    <row r="10931" spans="1:2" x14ac:dyDescent="0.35">
      <c r="A10931" t="s">
        <v>21860</v>
      </c>
      <c r="B10931" t="s">
        <v>21861</v>
      </c>
    </row>
    <row r="10932" spans="1:2" x14ac:dyDescent="0.35">
      <c r="A10932" t="s">
        <v>21862</v>
      </c>
      <c r="B10932" t="s">
        <v>21863</v>
      </c>
    </row>
    <row r="10933" spans="1:2" x14ac:dyDescent="0.35">
      <c r="A10933" t="s">
        <v>21864</v>
      </c>
      <c r="B10933" t="s">
        <v>21865</v>
      </c>
    </row>
    <row r="10934" spans="1:2" x14ac:dyDescent="0.35">
      <c r="A10934" t="s">
        <v>21866</v>
      </c>
      <c r="B10934" t="s">
        <v>21867</v>
      </c>
    </row>
    <row r="10935" spans="1:2" x14ac:dyDescent="0.35">
      <c r="A10935" t="s">
        <v>21868</v>
      </c>
      <c r="B10935" t="s">
        <v>21869</v>
      </c>
    </row>
    <row r="10936" spans="1:2" x14ac:dyDescent="0.35">
      <c r="A10936" t="s">
        <v>21870</v>
      </c>
      <c r="B10936" t="s">
        <v>21871</v>
      </c>
    </row>
    <row r="10937" spans="1:2" x14ac:dyDescent="0.35">
      <c r="A10937" t="s">
        <v>21872</v>
      </c>
      <c r="B10937" t="s">
        <v>21873</v>
      </c>
    </row>
    <row r="10938" spans="1:2" x14ac:dyDescent="0.35">
      <c r="A10938" t="s">
        <v>21874</v>
      </c>
      <c r="B10938" t="s">
        <v>21875</v>
      </c>
    </row>
    <row r="10939" spans="1:2" x14ac:dyDescent="0.35">
      <c r="A10939" t="s">
        <v>21876</v>
      </c>
      <c r="B10939" t="s">
        <v>21877</v>
      </c>
    </row>
    <row r="10940" spans="1:2" x14ac:dyDescent="0.35">
      <c r="A10940" t="s">
        <v>21878</v>
      </c>
      <c r="B10940" t="s">
        <v>21879</v>
      </c>
    </row>
    <row r="10941" spans="1:2" x14ac:dyDescent="0.35">
      <c r="A10941" t="s">
        <v>21880</v>
      </c>
      <c r="B10941" t="s">
        <v>21881</v>
      </c>
    </row>
    <row r="10942" spans="1:2" x14ac:dyDescent="0.35">
      <c r="A10942" t="s">
        <v>21882</v>
      </c>
      <c r="B10942" t="s">
        <v>21883</v>
      </c>
    </row>
    <row r="10943" spans="1:2" x14ac:dyDescent="0.35">
      <c r="A10943" t="s">
        <v>21884</v>
      </c>
      <c r="B10943" t="s">
        <v>21885</v>
      </c>
    </row>
    <row r="10944" spans="1:2" x14ac:dyDescent="0.35">
      <c r="A10944" t="s">
        <v>21886</v>
      </c>
      <c r="B10944" t="s">
        <v>21887</v>
      </c>
    </row>
    <row r="10945" spans="1:2" x14ac:dyDescent="0.35">
      <c r="A10945" t="s">
        <v>21888</v>
      </c>
      <c r="B10945" t="s">
        <v>21889</v>
      </c>
    </row>
    <row r="10946" spans="1:2" x14ac:dyDescent="0.35">
      <c r="A10946" t="s">
        <v>21890</v>
      </c>
      <c r="B10946" t="s">
        <v>21891</v>
      </c>
    </row>
    <row r="10947" spans="1:2" x14ac:dyDescent="0.35">
      <c r="A10947" t="s">
        <v>21892</v>
      </c>
      <c r="B10947" t="s">
        <v>21893</v>
      </c>
    </row>
    <row r="10948" spans="1:2" x14ac:dyDescent="0.35">
      <c r="A10948" t="s">
        <v>21894</v>
      </c>
      <c r="B10948" t="s">
        <v>21895</v>
      </c>
    </row>
    <row r="10949" spans="1:2" x14ac:dyDescent="0.35">
      <c r="A10949" t="s">
        <v>21896</v>
      </c>
      <c r="B10949" t="s">
        <v>21897</v>
      </c>
    </row>
    <row r="10950" spans="1:2" x14ac:dyDescent="0.35">
      <c r="A10950" t="s">
        <v>21898</v>
      </c>
      <c r="B10950" t="s">
        <v>21899</v>
      </c>
    </row>
    <row r="10951" spans="1:2" x14ac:dyDescent="0.35">
      <c r="A10951" t="s">
        <v>21900</v>
      </c>
      <c r="B10951" t="s">
        <v>21901</v>
      </c>
    </row>
    <row r="10952" spans="1:2" x14ac:dyDescent="0.35">
      <c r="A10952" t="s">
        <v>21902</v>
      </c>
      <c r="B10952" t="s">
        <v>21903</v>
      </c>
    </row>
    <row r="10953" spans="1:2" x14ac:dyDescent="0.35">
      <c r="A10953" t="s">
        <v>21904</v>
      </c>
      <c r="B10953" t="s">
        <v>21905</v>
      </c>
    </row>
    <row r="10954" spans="1:2" x14ac:dyDescent="0.35">
      <c r="A10954" t="s">
        <v>21906</v>
      </c>
      <c r="B10954" t="s">
        <v>21907</v>
      </c>
    </row>
    <row r="10955" spans="1:2" x14ac:dyDescent="0.35">
      <c r="A10955" t="s">
        <v>21908</v>
      </c>
      <c r="B10955" t="s">
        <v>21909</v>
      </c>
    </row>
    <row r="10956" spans="1:2" x14ac:dyDescent="0.35">
      <c r="A10956" t="s">
        <v>21910</v>
      </c>
      <c r="B10956" t="s">
        <v>21911</v>
      </c>
    </row>
    <row r="10957" spans="1:2" x14ac:dyDescent="0.35">
      <c r="A10957" t="s">
        <v>21912</v>
      </c>
      <c r="B10957" t="s">
        <v>21913</v>
      </c>
    </row>
    <row r="10958" spans="1:2" x14ac:dyDescent="0.35">
      <c r="A10958" t="s">
        <v>21914</v>
      </c>
      <c r="B10958" t="s">
        <v>21915</v>
      </c>
    </row>
    <row r="10959" spans="1:2" x14ac:dyDescent="0.35">
      <c r="A10959" t="s">
        <v>21916</v>
      </c>
      <c r="B10959" t="s">
        <v>21917</v>
      </c>
    </row>
    <row r="10960" spans="1:2" x14ac:dyDescent="0.35">
      <c r="A10960" t="s">
        <v>21918</v>
      </c>
      <c r="B10960" t="s">
        <v>21919</v>
      </c>
    </row>
    <row r="10961" spans="1:2" x14ac:dyDescent="0.35">
      <c r="A10961" t="s">
        <v>21920</v>
      </c>
      <c r="B10961" t="s">
        <v>21921</v>
      </c>
    </row>
    <row r="10962" spans="1:2" x14ac:dyDescent="0.35">
      <c r="A10962" t="s">
        <v>21922</v>
      </c>
      <c r="B10962" t="s">
        <v>21923</v>
      </c>
    </row>
    <row r="10963" spans="1:2" x14ac:dyDescent="0.35">
      <c r="A10963" t="s">
        <v>21924</v>
      </c>
      <c r="B10963" t="s">
        <v>21925</v>
      </c>
    </row>
    <row r="10964" spans="1:2" x14ac:dyDescent="0.35">
      <c r="A10964" t="s">
        <v>21926</v>
      </c>
      <c r="B10964" t="s">
        <v>21927</v>
      </c>
    </row>
    <row r="10965" spans="1:2" x14ac:dyDescent="0.35">
      <c r="A10965" t="s">
        <v>21928</v>
      </c>
      <c r="B10965" t="s">
        <v>21929</v>
      </c>
    </row>
    <row r="10966" spans="1:2" x14ac:dyDescent="0.35">
      <c r="A10966" t="s">
        <v>21930</v>
      </c>
      <c r="B10966" t="s">
        <v>21931</v>
      </c>
    </row>
    <row r="10967" spans="1:2" x14ac:dyDescent="0.35">
      <c r="A10967" t="s">
        <v>21932</v>
      </c>
      <c r="B10967" t="s">
        <v>21933</v>
      </c>
    </row>
    <row r="10968" spans="1:2" x14ac:dyDescent="0.35">
      <c r="A10968" t="s">
        <v>21934</v>
      </c>
      <c r="B10968" t="s">
        <v>21935</v>
      </c>
    </row>
    <row r="10969" spans="1:2" x14ac:dyDescent="0.35">
      <c r="A10969" t="s">
        <v>21936</v>
      </c>
      <c r="B10969" t="s">
        <v>21937</v>
      </c>
    </row>
    <row r="10970" spans="1:2" x14ac:dyDescent="0.35">
      <c r="A10970" t="s">
        <v>21938</v>
      </c>
      <c r="B10970" t="s">
        <v>21939</v>
      </c>
    </row>
    <row r="10971" spans="1:2" x14ac:dyDescent="0.35">
      <c r="A10971" t="s">
        <v>21940</v>
      </c>
      <c r="B10971" t="s">
        <v>21941</v>
      </c>
    </row>
    <row r="10972" spans="1:2" x14ac:dyDescent="0.35">
      <c r="A10972" t="s">
        <v>21942</v>
      </c>
      <c r="B10972" t="s">
        <v>21943</v>
      </c>
    </row>
    <row r="10973" spans="1:2" x14ac:dyDescent="0.35">
      <c r="A10973" t="s">
        <v>21944</v>
      </c>
      <c r="B10973" t="s">
        <v>21945</v>
      </c>
    </row>
    <row r="10974" spans="1:2" x14ac:dyDescent="0.35">
      <c r="A10974" t="s">
        <v>21946</v>
      </c>
      <c r="B10974" t="s">
        <v>21947</v>
      </c>
    </row>
    <row r="10975" spans="1:2" x14ac:dyDescent="0.35">
      <c r="A10975" t="s">
        <v>21948</v>
      </c>
      <c r="B10975" t="s">
        <v>21949</v>
      </c>
    </row>
    <row r="10976" spans="1:2" x14ac:dyDescent="0.35">
      <c r="A10976" t="s">
        <v>21950</v>
      </c>
      <c r="B10976" t="s">
        <v>21951</v>
      </c>
    </row>
    <row r="10977" spans="1:2" x14ac:dyDescent="0.35">
      <c r="A10977" t="s">
        <v>21952</v>
      </c>
      <c r="B10977" t="s">
        <v>21953</v>
      </c>
    </row>
    <row r="10978" spans="1:2" x14ac:dyDescent="0.35">
      <c r="A10978" t="s">
        <v>21954</v>
      </c>
      <c r="B10978" t="s">
        <v>21955</v>
      </c>
    </row>
    <row r="10979" spans="1:2" x14ac:dyDescent="0.35">
      <c r="A10979" t="s">
        <v>21956</v>
      </c>
      <c r="B10979" t="s">
        <v>21957</v>
      </c>
    </row>
    <row r="10980" spans="1:2" x14ac:dyDescent="0.35">
      <c r="A10980" t="s">
        <v>21958</v>
      </c>
      <c r="B10980" t="s">
        <v>21959</v>
      </c>
    </row>
    <row r="10981" spans="1:2" x14ac:dyDescent="0.35">
      <c r="A10981" t="s">
        <v>21960</v>
      </c>
      <c r="B10981" t="s">
        <v>21961</v>
      </c>
    </row>
    <row r="10982" spans="1:2" x14ac:dyDescent="0.35">
      <c r="A10982" t="s">
        <v>21962</v>
      </c>
      <c r="B10982" t="s">
        <v>21963</v>
      </c>
    </row>
    <row r="10983" spans="1:2" x14ac:dyDescent="0.35">
      <c r="A10983" t="s">
        <v>21964</v>
      </c>
      <c r="B10983" t="s">
        <v>21965</v>
      </c>
    </row>
    <row r="10984" spans="1:2" x14ac:dyDescent="0.35">
      <c r="A10984" t="s">
        <v>21966</v>
      </c>
      <c r="B10984" t="s">
        <v>21967</v>
      </c>
    </row>
    <row r="10985" spans="1:2" x14ac:dyDescent="0.35">
      <c r="A10985" t="s">
        <v>21968</v>
      </c>
      <c r="B10985" t="s">
        <v>21969</v>
      </c>
    </row>
    <row r="10986" spans="1:2" x14ac:dyDescent="0.35">
      <c r="A10986" t="s">
        <v>21970</v>
      </c>
      <c r="B10986" t="s">
        <v>21971</v>
      </c>
    </row>
    <row r="10987" spans="1:2" x14ac:dyDescent="0.35">
      <c r="A10987" t="s">
        <v>21972</v>
      </c>
      <c r="B10987" t="s">
        <v>21973</v>
      </c>
    </row>
    <row r="10988" spans="1:2" x14ac:dyDescent="0.35">
      <c r="A10988" t="s">
        <v>21974</v>
      </c>
      <c r="B10988" t="s">
        <v>21975</v>
      </c>
    </row>
    <row r="10989" spans="1:2" x14ac:dyDescent="0.35">
      <c r="A10989" t="s">
        <v>21976</v>
      </c>
      <c r="B10989" t="s">
        <v>21977</v>
      </c>
    </row>
    <row r="10990" spans="1:2" x14ac:dyDescent="0.35">
      <c r="A10990" t="s">
        <v>21978</v>
      </c>
      <c r="B10990" t="s">
        <v>21979</v>
      </c>
    </row>
    <row r="10991" spans="1:2" x14ac:dyDescent="0.35">
      <c r="A10991" t="s">
        <v>21980</v>
      </c>
      <c r="B10991" t="s">
        <v>21981</v>
      </c>
    </row>
    <row r="10992" spans="1:2" x14ac:dyDescent="0.35">
      <c r="A10992" t="s">
        <v>21982</v>
      </c>
      <c r="B10992" t="s">
        <v>21983</v>
      </c>
    </row>
    <row r="10993" spans="1:2" x14ac:dyDescent="0.35">
      <c r="A10993" t="s">
        <v>21984</v>
      </c>
      <c r="B10993" t="s">
        <v>21985</v>
      </c>
    </row>
    <row r="10994" spans="1:2" x14ac:dyDescent="0.35">
      <c r="A10994" t="s">
        <v>21986</v>
      </c>
      <c r="B10994" t="s">
        <v>21987</v>
      </c>
    </row>
    <row r="10995" spans="1:2" x14ac:dyDescent="0.35">
      <c r="A10995" t="s">
        <v>21988</v>
      </c>
      <c r="B10995" t="s">
        <v>21989</v>
      </c>
    </row>
    <row r="10996" spans="1:2" x14ac:dyDescent="0.35">
      <c r="A10996" t="s">
        <v>21990</v>
      </c>
      <c r="B10996" t="s">
        <v>21991</v>
      </c>
    </row>
    <row r="10997" spans="1:2" x14ac:dyDescent="0.35">
      <c r="A10997" t="s">
        <v>21992</v>
      </c>
      <c r="B10997" t="s">
        <v>21993</v>
      </c>
    </row>
    <row r="10998" spans="1:2" x14ac:dyDescent="0.35">
      <c r="A10998" t="s">
        <v>21994</v>
      </c>
      <c r="B10998" t="s">
        <v>21995</v>
      </c>
    </row>
    <row r="10999" spans="1:2" x14ac:dyDescent="0.35">
      <c r="A10999" t="s">
        <v>21996</v>
      </c>
      <c r="B10999" t="s">
        <v>21997</v>
      </c>
    </row>
    <row r="11000" spans="1:2" x14ac:dyDescent="0.35">
      <c r="A11000" t="s">
        <v>21998</v>
      </c>
      <c r="B11000" t="s">
        <v>21999</v>
      </c>
    </row>
    <row r="11001" spans="1:2" x14ac:dyDescent="0.35">
      <c r="A11001" t="s">
        <v>22000</v>
      </c>
      <c r="B11001" t="s">
        <v>22001</v>
      </c>
    </row>
    <row r="11002" spans="1:2" x14ac:dyDescent="0.35">
      <c r="A11002" t="s">
        <v>22002</v>
      </c>
      <c r="B11002" t="s">
        <v>22003</v>
      </c>
    </row>
    <row r="11003" spans="1:2" x14ac:dyDescent="0.35">
      <c r="A11003" t="s">
        <v>22004</v>
      </c>
      <c r="B11003" t="s">
        <v>22005</v>
      </c>
    </row>
    <row r="11004" spans="1:2" x14ac:dyDescent="0.35">
      <c r="A11004" t="s">
        <v>22006</v>
      </c>
      <c r="B11004" t="s">
        <v>22007</v>
      </c>
    </row>
    <row r="11005" spans="1:2" x14ac:dyDescent="0.35">
      <c r="A11005" t="s">
        <v>22008</v>
      </c>
      <c r="B11005" t="s">
        <v>22009</v>
      </c>
    </row>
    <row r="11006" spans="1:2" x14ac:dyDescent="0.35">
      <c r="A11006" t="s">
        <v>22010</v>
      </c>
      <c r="B11006" t="s">
        <v>22011</v>
      </c>
    </row>
    <row r="11007" spans="1:2" x14ac:dyDescent="0.35">
      <c r="A11007" t="s">
        <v>22012</v>
      </c>
      <c r="B11007" t="s">
        <v>22013</v>
      </c>
    </row>
    <row r="11008" spans="1:2" x14ac:dyDescent="0.35">
      <c r="A11008" t="s">
        <v>22014</v>
      </c>
      <c r="B11008" t="s">
        <v>22015</v>
      </c>
    </row>
    <row r="11009" spans="1:2" x14ac:dyDescent="0.35">
      <c r="A11009" t="s">
        <v>22016</v>
      </c>
      <c r="B11009" t="s">
        <v>22017</v>
      </c>
    </row>
    <row r="11010" spans="1:2" x14ac:dyDescent="0.35">
      <c r="A11010" t="s">
        <v>22018</v>
      </c>
      <c r="B11010" t="s">
        <v>22019</v>
      </c>
    </row>
    <row r="11011" spans="1:2" x14ac:dyDescent="0.35">
      <c r="A11011" t="s">
        <v>22020</v>
      </c>
      <c r="B11011" t="s">
        <v>22021</v>
      </c>
    </row>
    <row r="11012" spans="1:2" x14ac:dyDescent="0.35">
      <c r="A11012" t="s">
        <v>22022</v>
      </c>
      <c r="B11012" t="s">
        <v>22023</v>
      </c>
    </row>
    <row r="11013" spans="1:2" x14ac:dyDescent="0.35">
      <c r="A11013" t="s">
        <v>22024</v>
      </c>
      <c r="B11013" t="s">
        <v>22025</v>
      </c>
    </row>
    <row r="11014" spans="1:2" x14ac:dyDescent="0.35">
      <c r="A11014" t="s">
        <v>22026</v>
      </c>
      <c r="B11014" t="s">
        <v>22027</v>
      </c>
    </row>
    <row r="11015" spans="1:2" x14ac:dyDescent="0.35">
      <c r="A11015" t="s">
        <v>22028</v>
      </c>
      <c r="B11015" t="s">
        <v>22029</v>
      </c>
    </row>
    <row r="11016" spans="1:2" x14ac:dyDescent="0.35">
      <c r="A11016" t="s">
        <v>22030</v>
      </c>
      <c r="B11016" t="s">
        <v>22031</v>
      </c>
    </row>
    <row r="11017" spans="1:2" x14ac:dyDescent="0.35">
      <c r="A11017" t="s">
        <v>22032</v>
      </c>
      <c r="B11017" t="s">
        <v>22033</v>
      </c>
    </row>
    <row r="11018" spans="1:2" x14ac:dyDescent="0.35">
      <c r="A11018" t="s">
        <v>22034</v>
      </c>
      <c r="B11018" t="s">
        <v>22035</v>
      </c>
    </row>
    <row r="11019" spans="1:2" x14ac:dyDescent="0.35">
      <c r="A11019" t="s">
        <v>22036</v>
      </c>
      <c r="B11019" t="s">
        <v>22037</v>
      </c>
    </row>
    <row r="11020" spans="1:2" x14ac:dyDescent="0.35">
      <c r="A11020" t="s">
        <v>22038</v>
      </c>
      <c r="B11020" t="s">
        <v>22039</v>
      </c>
    </row>
    <row r="11021" spans="1:2" x14ac:dyDescent="0.35">
      <c r="A11021" t="s">
        <v>22040</v>
      </c>
      <c r="B11021" t="s">
        <v>22041</v>
      </c>
    </row>
    <row r="11022" spans="1:2" x14ac:dyDescent="0.35">
      <c r="A11022" t="s">
        <v>22042</v>
      </c>
      <c r="B11022" t="s">
        <v>22043</v>
      </c>
    </row>
    <row r="11023" spans="1:2" x14ac:dyDescent="0.35">
      <c r="A11023" t="s">
        <v>22044</v>
      </c>
      <c r="B11023" t="s">
        <v>22045</v>
      </c>
    </row>
    <row r="11024" spans="1:2" x14ac:dyDescent="0.35">
      <c r="A11024" t="s">
        <v>22046</v>
      </c>
      <c r="B11024" t="s">
        <v>22047</v>
      </c>
    </row>
    <row r="11025" spans="1:2" x14ac:dyDescent="0.35">
      <c r="A11025" t="s">
        <v>22048</v>
      </c>
      <c r="B11025" t="s">
        <v>22049</v>
      </c>
    </row>
    <row r="11026" spans="1:2" x14ac:dyDescent="0.35">
      <c r="A11026" t="s">
        <v>22050</v>
      </c>
      <c r="B11026" t="s">
        <v>22051</v>
      </c>
    </row>
    <row r="11027" spans="1:2" x14ac:dyDescent="0.35">
      <c r="A11027" t="s">
        <v>22052</v>
      </c>
      <c r="B11027" t="s">
        <v>22053</v>
      </c>
    </row>
    <row r="11028" spans="1:2" x14ac:dyDescent="0.35">
      <c r="A11028" t="s">
        <v>22054</v>
      </c>
      <c r="B11028" t="s">
        <v>22055</v>
      </c>
    </row>
    <row r="11029" spans="1:2" x14ac:dyDescent="0.35">
      <c r="A11029" t="s">
        <v>22056</v>
      </c>
      <c r="B11029" t="s">
        <v>22057</v>
      </c>
    </row>
    <row r="11030" spans="1:2" x14ac:dyDescent="0.35">
      <c r="A11030" t="s">
        <v>22058</v>
      </c>
      <c r="B11030" t="s">
        <v>22059</v>
      </c>
    </row>
    <row r="11031" spans="1:2" x14ac:dyDescent="0.35">
      <c r="A11031" t="s">
        <v>22060</v>
      </c>
      <c r="B11031" t="s">
        <v>22061</v>
      </c>
    </row>
    <row r="11032" spans="1:2" x14ac:dyDescent="0.35">
      <c r="A11032" t="s">
        <v>22062</v>
      </c>
      <c r="B11032" t="s">
        <v>22063</v>
      </c>
    </row>
    <row r="11033" spans="1:2" x14ac:dyDescent="0.35">
      <c r="A11033" t="s">
        <v>22064</v>
      </c>
      <c r="B11033" t="s">
        <v>22065</v>
      </c>
    </row>
    <row r="11034" spans="1:2" x14ac:dyDescent="0.35">
      <c r="A11034" t="s">
        <v>22066</v>
      </c>
      <c r="B11034" t="s">
        <v>22067</v>
      </c>
    </row>
    <row r="11035" spans="1:2" x14ac:dyDescent="0.35">
      <c r="A11035" t="s">
        <v>22068</v>
      </c>
      <c r="B11035" t="s">
        <v>22069</v>
      </c>
    </row>
    <row r="11036" spans="1:2" x14ac:dyDescent="0.35">
      <c r="A11036" t="s">
        <v>22070</v>
      </c>
      <c r="B11036" t="s">
        <v>22071</v>
      </c>
    </row>
    <row r="11037" spans="1:2" x14ac:dyDescent="0.35">
      <c r="A11037" t="s">
        <v>22072</v>
      </c>
      <c r="B11037" t="s">
        <v>22073</v>
      </c>
    </row>
    <row r="11038" spans="1:2" x14ac:dyDescent="0.35">
      <c r="A11038" t="s">
        <v>22074</v>
      </c>
      <c r="B11038" t="s">
        <v>22075</v>
      </c>
    </row>
    <row r="11039" spans="1:2" x14ac:dyDescent="0.35">
      <c r="A11039" t="s">
        <v>22076</v>
      </c>
      <c r="B11039" t="s">
        <v>22077</v>
      </c>
    </row>
    <row r="11040" spans="1:2" x14ac:dyDescent="0.35">
      <c r="A11040" t="s">
        <v>22078</v>
      </c>
      <c r="B11040" t="s">
        <v>22079</v>
      </c>
    </row>
    <row r="11041" spans="1:2" x14ac:dyDescent="0.35">
      <c r="A11041" t="s">
        <v>22080</v>
      </c>
      <c r="B11041" t="s">
        <v>22081</v>
      </c>
    </row>
    <row r="11042" spans="1:2" x14ac:dyDescent="0.35">
      <c r="A11042" t="s">
        <v>22082</v>
      </c>
      <c r="B11042" t="s">
        <v>22083</v>
      </c>
    </row>
    <row r="11043" spans="1:2" x14ac:dyDescent="0.35">
      <c r="A11043" t="s">
        <v>22084</v>
      </c>
      <c r="B11043" t="s">
        <v>22085</v>
      </c>
    </row>
    <row r="11044" spans="1:2" x14ac:dyDescent="0.35">
      <c r="A11044" t="s">
        <v>22086</v>
      </c>
      <c r="B11044" t="s">
        <v>22087</v>
      </c>
    </row>
    <row r="11045" spans="1:2" x14ac:dyDescent="0.35">
      <c r="A11045" t="s">
        <v>22088</v>
      </c>
      <c r="B11045" t="s">
        <v>22089</v>
      </c>
    </row>
    <row r="11046" spans="1:2" x14ac:dyDescent="0.35">
      <c r="A11046" t="s">
        <v>22090</v>
      </c>
      <c r="B11046" t="s">
        <v>22091</v>
      </c>
    </row>
    <row r="11047" spans="1:2" x14ac:dyDescent="0.35">
      <c r="A11047" t="s">
        <v>22092</v>
      </c>
      <c r="B11047" t="s">
        <v>22093</v>
      </c>
    </row>
    <row r="11048" spans="1:2" x14ac:dyDescent="0.35">
      <c r="A11048" t="s">
        <v>22094</v>
      </c>
      <c r="B11048" t="s">
        <v>22095</v>
      </c>
    </row>
    <row r="11049" spans="1:2" x14ac:dyDescent="0.35">
      <c r="A11049" t="s">
        <v>22096</v>
      </c>
      <c r="B11049" t="s">
        <v>22097</v>
      </c>
    </row>
    <row r="11050" spans="1:2" x14ac:dyDescent="0.35">
      <c r="A11050" t="s">
        <v>22098</v>
      </c>
      <c r="B11050" t="s">
        <v>22099</v>
      </c>
    </row>
    <row r="11051" spans="1:2" x14ac:dyDescent="0.35">
      <c r="A11051" t="s">
        <v>22100</v>
      </c>
      <c r="B11051" t="s">
        <v>22101</v>
      </c>
    </row>
    <row r="11052" spans="1:2" x14ac:dyDescent="0.35">
      <c r="A11052" t="s">
        <v>22102</v>
      </c>
      <c r="B11052" t="s">
        <v>22103</v>
      </c>
    </row>
    <row r="11053" spans="1:2" x14ac:dyDescent="0.35">
      <c r="A11053" t="s">
        <v>22104</v>
      </c>
      <c r="B11053" t="s">
        <v>22105</v>
      </c>
    </row>
    <row r="11054" spans="1:2" x14ac:dyDescent="0.35">
      <c r="A11054" t="s">
        <v>22106</v>
      </c>
      <c r="B11054" t="s">
        <v>22107</v>
      </c>
    </row>
    <row r="11055" spans="1:2" x14ac:dyDescent="0.35">
      <c r="A11055" t="s">
        <v>22108</v>
      </c>
      <c r="B11055" t="s">
        <v>22109</v>
      </c>
    </row>
    <row r="11056" spans="1:2" x14ac:dyDescent="0.35">
      <c r="A11056" t="s">
        <v>22110</v>
      </c>
      <c r="B11056" t="s">
        <v>22111</v>
      </c>
    </row>
    <row r="11057" spans="1:2" x14ac:dyDescent="0.35">
      <c r="A11057" t="s">
        <v>22112</v>
      </c>
      <c r="B11057" t="s">
        <v>22113</v>
      </c>
    </row>
    <row r="11058" spans="1:2" x14ac:dyDescent="0.35">
      <c r="A11058" t="s">
        <v>22114</v>
      </c>
      <c r="B11058" t="s">
        <v>22115</v>
      </c>
    </row>
    <row r="11059" spans="1:2" x14ac:dyDescent="0.35">
      <c r="A11059" t="s">
        <v>22116</v>
      </c>
      <c r="B11059" t="s">
        <v>22117</v>
      </c>
    </row>
    <row r="11060" spans="1:2" x14ac:dyDescent="0.35">
      <c r="A11060" t="s">
        <v>22118</v>
      </c>
      <c r="B11060" t="s">
        <v>22119</v>
      </c>
    </row>
    <row r="11061" spans="1:2" x14ac:dyDescent="0.35">
      <c r="A11061" t="s">
        <v>22120</v>
      </c>
      <c r="B11061" t="s">
        <v>22121</v>
      </c>
    </row>
    <row r="11062" spans="1:2" x14ac:dyDescent="0.35">
      <c r="A11062" t="s">
        <v>22122</v>
      </c>
      <c r="B11062" t="s">
        <v>22123</v>
      </c>
    </row>
    <row r="11063" spans="1:2" x14ac:dyDescent="0.35">
      <c r="A11063" t="s">
        <v>22124</v>
      </c>
      <c r="B11063" t="s">
        <v>22125</v>
      </c>
    </row>
    <row r="11064" spans="1:2" x14ac:dyDescent="0.35">
      <c r="A11064" t="s">
        <v>22126</v>
      </c>
      <c r="B11064" t="s">
        <v>22127</v>
      </c>
    </row>
    <row r="11065" spans="1:2" x14ac:dyDescent="0.35">
      <c r="A11065" t="s">
        <v>22128</v>
      </c>
      <c r="B11065" t="s">
        <v>22129</v>
      </c>
    </row>
    <row r="11066" spans="1:2" x14ac:dyDescent="0.35">
      <c r="A11066" t="s">
        <v>22130</v>
      </c>
      <c r="B11066" t="s">
        <v>22131</v>
      </c>
    </row>
    <row r="11067" spans="1:2" x14ac:dyDescent="0.35">
      <c r="A11067" t="s">
        <v>22132</v>
      </c>
      <c r="B11067" t="s">
        <v>22133</v>
      </c>
    </row>
    <row r="11068" spans="1:2" x14ac:dyDescent="0.35">
      <c r="A11068" t="s">
        <v>22134</v>
      </c>
      <c r="B11068" t="s">
        <v>22135</v>
      </c>
    </row>
    <row r="11069" spans="1:2" x14ac:dyDescent="0.35">
      <c r="A11069" t="s">
        <v>22136</v>
      </c>
      <c r="B11069" t="s">
        <v>22137</v>
      </c>
    </row>
    <row r="11070" spans="1:2" x14ac:dyDescent="0.35">
      <c r="A11070" t="s">
        <v>22138</v>
      </c>
      <c r="B11070" t="s">
        <v>22139</v>
      </c>
    </row>
    <row r="11071" spans="1:2" x14ac:dyDescent="0.35">
      <c r="A11071" t="s">
        <v>22140</v>
      </c>
      <c r="B11071" t="s">
        <v>22141</v>
      </c>
    </row>
    <row r="11072" spans="1:2" x14ac:dyDescent="0.35">
      <c r="A11072" t="s">
        <v>22142</v>
      </c>
      <c r="B11072" t="s">
        <v>22143</v>
      </c>
    </row>
    <row r="11073" spans="1:2" x14ac:dyDescent="0.35">
      <c r="A11073" t="s">
        <v>22144</v>
      </c>
      <c r="B11073" t="s">
        <v>22145</v>
      </c>
    </row>
    <row r="11074" spans="1:2" x14ac:dyDescent="0.35">
      <c r="A11074" t="s">
        <v>22146</v>
      </c>
      <c r="B11074" t="s">
        <v>22147</v>
      </c>
    </row>
    <row r="11075" spans="1:2" x14ac:dyDescent="0.35">
      <c r="A11075" t="s">
        <v>22148</v>
      </c>
      <c r="B11075" t="s">
        <v>22149</v>
      </c>
    </row>
    <row r="11076" spans="1:2" x14ac:dyDescent="0.35">
      <c r="A11076" t="s">
        <v>22150</v>
      </c>
      <c r="B11076" t="s">
        <v>22151</v>
      </c>
    </row>
    <row r="11077" spans="1:2" x14ac:dyDescent="0.35">
      <c r="A11077" t="s">
        <v>22152</v>
      </c>
      <c r="B11077" t="s">
        <v>22153</v>
      </c>
    </row>
    <row r="11078" spans="1:2" x14ac:dyDescent="0.35">
      <c r="A11078" t="s">
        <v>22154</v>
      </c>
      <c r="B11078" t="s">
        <v>22155</v>
      </c>
    </row>
    <row r="11079" spans="1:2" x14ac:dyDescent="0.35">
      <c r="A11079" t="s">
        <v>22156</v>
      </c>
      <c r="B11079" t="s">
        <v>22157</v>
      </c>
    </row>
    <row r="11080" spans="1:2" x14ac:dyDescent="0.35">
      <c r="A11080" t="s">
        <v>22158</v>
      </c>
      <c r="B11080" t="s">
        <v>22159</v>
      </c>
    </row>
    <row r="11081" spans="1:2" x14ac:dyDescent="0.35">
      <c r="A11081" t="s">
        <v>22160</v>
      </c>
      <c r="B11081" t="s">
        <v>22161</v>
      </c>
    </row>
    <row r="11082" spans="1:2" x14ac:dyDescent="0.35">
      <c r="A11082" t="s">
        <v>22162</v>
      </c>
      <c r="B11082" t="s">
        <v>22163</v>
      </c>
    </row>
    <row r="11083" spans="1:2" x14ac:dyDescent="0.35">
      <c r="A11083" t="s">
        <v>22164</v>
      </c>
      <c r="B11083" t="s">
        <v>22165</v>
      </c>
    </row>
    <row r="11084" spans="1:2" x14ac:dyDescent="0.35">
      <c r="A11084" t="s">
        <v>22166</v>
      </c>
      <c r="B11084" t="s">
        <v>22167</v>
      </c>
    </row>
    <row r="11085" spans="1:2" x14ac:dyDescent="0.35">
      <c r="A11085" t="s">
        <v>22168</v>
      </c>
      <c r="B11085" t="s">
        <v>22169</v>
      </c>
    </row>
    <row r="11086" spans="1:2" x14ac:dyDescent="0.35">
      <c r="A11086" t="s">
        <v>22170</v>
      </c>
      <c r="B11086" t="s">
        <v>22171</v>
      </c>
    </row>
    <row r="11087" spans="1:2" x14ac:dyDescent="0.35">
      <c r="A11087" t="s">
        <v>22172</v>
      </c>
      <c r="B11087" t="s">
        <v>22173</v>
      </c>
    </row>
    <row r="11088" spans="1:2" x14ac:dyDescent="0.35">
      <c r="A11088" t="s">
        <v>22174</v>
      </c>
      <c r="B11088" t="s">
        <v>22175</v>
      </c>
    </row>
    <row r="11089" spans="1:2" x14ac:dyDescent="0.35">
      <c r="A11089" t="s">
        <v>22176</v>
      </c>
      <c r="B11089" t="s">
        <v>22177</v>
      </c>
    </row>
    <row r="11090" spans="1:2" x14ac:dyDescent="0.35">
      <c r="A11090" t="s">
        <v>22178</v>
      </c>
      <c r="B11090" t="s">
        <v>22179</v>
      </c>
    </row>
    <row r="11091" spans="1:2" x14ac:dyDescent="0.35">
      <c r="A11091" t="s">
        <v>22180</v>
      </c>
      <c r="B11091" t="s">
        <v>22181</v>
      </c>
    </row>
    <row r="11092" spans="1:2" x14ac:dyDescent="0.35">
      <c r="A11092" t="s">
        <v>22182</v>
      </c>
      <c r="B11092" t="s">
        <v>22183</v>
      </c>
    </row>
    <row r="11093" spans="1:2" x14ac:dyDescent="0.35">
      <c r="A11093" t="s">
        <v>22184</v>
      </c>
      <c r="B11093" t="s">
        <v>22185</v>
      </c>
    </row>
    <row r="11094" spans="1:2" x14ac:dyDescent="0.35">
      <c r="A11094" t="s">
        <v>22186</v>
      </c>
      <c r="B11094" t="s">
        <v>22187</v>
      </c>
    </row>
    <row r="11095" spans="1:2" x14ac:dyDescent="0.35">
      <c r="A11095" t="s">
        <v>22188</v>
      </c>
      <c r="B11095" t="s">
        <v>22189</v>
      </c>
    </row>
    <row r="11096" spans="1:2" x14ac:dyDescent="0.35">
      <c r="A11096" t="s">
        <v>22190</v>
      </c>
      <c r="B11096" t="s">
        <v>22191</v>
      </c>
    </row>
    <row r="11097" spans="1:2" x14ac:dyDescent="0.35">
      <c r="A11097" t="s">
        <v>22192</v>
      </c>
      <c r="B11097" t="s">
        <v>22193</v>
      </c>
    </row>
    <row r="11098" spans="1:2" x14ac:dyDescent="0.35">
      <c r="A11098" t="s">
        <v>22194</v>
      </c>
      <c r="B11098" t="s">
        <v>22195</v>
      </c>
    </row>
    <row r="11099" spans="1:2" x14ac:dyDescent="0.35">
      <c r="A11099" t="s">
        <v>22196</v>
      </c>
      <c r="B11099" t="s">
        <v>22197</v>
      </c>
    </row>
    <row r="11100" spans="1:2" x14ac:dyDescent="0.35">
      <c r="A11100" t="s">
        <v>22198</v>
      </c>
      <c r="B11100" t="s">
        <v>22199</v>
      </c>
    </row>
    <row r="11101" spans="1:2" x14ac:dyDescent="0.35">
      <c r="A11101" t="s">
        <v>22200</v>
      </c>
      <c r="B11101" t="s">
        <v>22201</v>
      </c>
    </row>
    <row r="11102" spans="1:2" x14ac:dyDescent="0.35">
      <c r="A11102" t="s">
        <v>22202</v>
      </c>
      <c r="B11102" t="s">
        <v>22203</v>
      </c>
    </row>
    <row r="11103" spans="1:2" x14ac:dyDescent="0.35">
      <c r="A11103" t="s">
        <v>22204</v>
      </c>
      <c r="B11103" t="s">
        <v>22205</v>
      </c>
    </row>
    <row r="11104" spans="1:2" x14ac:dyDescent="0.35">
      <c r="A11104" t="s">
        <v>22206</v>
      </c>
      <c r="B11104" t="s">
        <v>22207</v>
      </c>
    </row>
    <row r="11105" spans="1:2" x14ac:dyDescent="0.35">
      <c r="A11105" t="s">
        <v>22208</v>
      </c>
      <c r="B11105" t="s">
        <v>22209</v>
      </c>
    </row>
    <row r="11106" spans="1:2" x14ac:dyDescent="0.35">
      <c r="A11106" t="s">
        <v>22210</v>
      </c>
      <c r="B11106" t="s">
        <v>22211</v>
      </c>
    </row>
    <row r="11107" spans="1:2" x14ac:dyDescent="0.35">
      <c r="A11107" t="s">
        <v>22212</v>
      </c>
      <c r="B11107" t="s">
        <v>22213</v>
      </c>
    </row>
    <row r="11108" spans="1:2" x14ac:dyDescent="0.35">
      <c r="A11108" t="s">
        <v>22214</v>
      </c>
      <c r="B11108" t="s">
        <v>22215</v>
      </c>
    </row>
    <row r="11109" spans="1:2" x14ac:dyDescent="0.35">
      <c r="A11109" t="s">
        <v>22216</v>
      </c>
      <c r="B11109" t="s">
        <v>22217</v>
      </c>
    </row>
    <row r="11110" spans="1:2" x14ac:dyDescent="0.35">
      <c r="A11110" t="s">
        <v>22218</v>
      </c>
      <c r="B11110" t="s">
        <v>22219</v>
      </c>
    </row>
    <row r="11111" spans="1:2" x14ac:dyDescent="0.35">
      <c r="A11111" t="s">
        <v>22220</v>
      </c>
      <c r="B11111" t="s">
        <v>22221</v>
      </c>
    </row>
    <row r="11112" spans="1:2" x14ac:dyDescent="0.35">
      <c r="A11112" t="s">
        <v>22222</v>
      </c>
      <c r="B11112" t="s">
        <v>22223</v>
      </c>
    </row>
    <row r="11113" spans="1:2" x14ac:dyDescent="0.35">
      <c r="A11113" t="s">
        <v>22224</v>
      </c>
      <c r="B11113" t="s">
        <v>22225</v>
      </c>
    </row>
    <row r="11114" spans="1:2" x14ac:dyDescent="0.35">
      <c r="A11114" t="s">
        <v>22226</v>
      </c>
      <c r="B11114" t="s">
        <v>22227</v>
      </c>
    </row>
    <row r="11115" spans="1:2" x14ac:dyDescent="0.35">
      <c r="A11115" t="s">
        <v>22228</v>
      </c>
      <c r="B11115" t="s">
        <v>22229</v>
      </c>
    </row>
    <row r="11116" spans="1:2" x14ac:dyDescent="0.35">
      <c r="A11116" t="s">
        <v>22230</v>
      </c>
      <c r="B11116" t="s">
        <v>22231</v>
      </c>
    </row>
    <row r="11117" spans="1:2" x14ac:dyDescent="0.35">
      <c r="A11117" t="s">
        <v>22232</v>
      </c>
      <c r="B11117" t="s">
        <v>22233</v>
      </c>
    </row>
    <row r="11118" spans="1:2" x14ac:dyDescent="0.35">
      <c r="A11118" t="s">
        <v>22234</v>
      </c>
      <c r="B11118" t="s">
        <v>22235</v>
      </c>
    </row>
    <row r="11119" spans="1:2" x14ac:dyDescent="0.35">
      <c r="A11119" t="s">
        <v>22236</v>
      </c>
      <c r="B11119" t="s">
        <v>22237</v>
      </c>
    </row>
    <row r="11120" spans="1:2" x14ac:dyDescent="0.35">
      <c r="A11120" t="s">
        <v>22238</v>
      </c>
      <c r="B11120" t="s">
        <v>22239</v>
      </c>
    </row>
    <row r="11121" spans="1:2" x14ac:dyDescent="0.35">
      <c r="A11121" t="s">
        <v>22240</v>
      </c>
      <c r="B11121" t="s">
        <v>22241</v>
      </c>
    </row>
    <row r="11122" spans="1:2" x14ac:dyDescent="0.35">
      <c r="A11122" t="s">
        <v>22242</v>
      </c>
      <c r="B11122" t="s">
        <v>22243</v>
      </c>
    </row>
    <row r="11123" spans="1:2" x14ac:dyDescent="0.35">
      <c r="A11123" t="s">
        <v>22244</v>
      </c>
      <c r="B11123" t="s">
        <v>22245</v>
      </c>
    </row>
    <row r="11124" spans="1:2" x14ac:dyDescent="0.35">
      <c r="A11124" t="s">
        <v>22246</v>
      </c>
      <c r="B11124" t="s">
        <v>22247</v>
      </c>
    </row>
    <row r="11125" spans="1:2" x14ac:dyDescent="0.35">
      <c r="A11125" t="s">
        <v>22248</v>
      </c>
      <c r="B11125" t="s">
        <v>22249</v>
      </c>
    </row>
    <row r="11126" spans="1:2" x14ac:dyDescent="0.35">
      <c r="A11126" t="s">
        <v>22250</v>
      </c>
      <c r="B11126" t="s">
        <v>22251</v>
      </c>
    </row>
    <row r="11127" spans="1:2" x14ac:dyDescent="0.35">
      <c r="A11127" t="s">
        <v>22252</v>
      </c>
      <c r="B11127" t="s">
        <v>22253</v>
      </c>
    </row>
    <row r="11128" spans="1:2" x14ac:dyDescent="0.35">
      <c r="A11128" t="s">
        <v>22254</v>
      </c>
      <c r="B11128" t="s">
        <v>22255</v>
      </c>
    </row>
    <row r="11129" spans="1:2" x14ac:dyDescent="0.35">
      <c r="A11129" t="s">
        <v>22256</v>
      </c>
      <c r="B11129" t="s">
        <v>22257</v>
      </c>
    </row>
    <row r="11130" spans="1:2" x14ac:dyDescent="0.35">
      <c r="A11130" t="s">
        <v>22258</v>
      </c>
      <c r="B11130" t="s">
        <v>22259</v>
      </c>
    </row>
    <row r="11131" spans="1:2" x14ac:dyDescent="0.35">
      <c r="A11131" t="s">
        <v>22260</v>
      </c>
      <c r="B11131" t="s">
        <v>22261</v>
      </c>
    </row>
    <row r="11132" spans="1:2" x14ac:dyDescent="0.35">
      <c r="A11132" t="s">
        <v>22262</v>
      </c>
      <c r="B11132" t="s">
        <v>22263</v>
      </c>
    </row>
    <row r="11133" spans="1:2" x14ac:dyDescent="0.35">
      <c r="A11133" t="s">
        <v>22264</v>
      </c>
      <c r="B11133" t="s">
        <v>22265</v>
      </c>
    </row>
    <row r="11134" spans="1:2" x14ac:dyDescent="0.35">
      <c r="A11134" t="s">
        <v>22266</v>
      </c>
      <c r="B11134" t="s">
        <v>22267</v>
      </c>
    </row>
    <row r="11135" spans="1:2" x14ac:dyDescent="0.35">
      <c r="A11135" t="s">
        <v>22268</v>
      </c>
      <c r="B11135" t="s">
        <v>22269</v>
      </c>
    </row>
    <row r="11136" spans="1:2" x14ac:dyDescent="0.35">
      <c r="A11136" t="s">
        <v>22270</v>
      </c>
      <c r="B11136" t="s">
        <v>22271</v>
      </c>
    </row>
    <row r="11137" spans="1:2" x14ac:dyDescent="0.35">
      <c r="A11137" t="s">
        <v>22272</v>
      </c>
      <c r="B11137" t="s">
        <v>22273</v>
      </c>
    </row>
    <row r="11138" spans="1:2" x14ac:dyDescent="0.35">
      <c r="A11138" t="s">
        <v>22274</v>
      </c>
      <c r="B11138" t="s">
        <v>22275</v>
      </c>
    </row>
    <row r="11139" spans="1:2" x14ac:dyDescent="0.35">
      <c r="A11139" t="s">
        <v>22276</v>
      </c>
      <c r="B11139" t="s">
        <v>22277</v>
      </c>
    </row>
    <row r="11140" spans="1:2" x14ac:dyDescent="0.35">
      <c r="A11140" t="s">
        <v>22278</v>
      </c>
      <c r="B11140" t="s">
        <v>22279</v>
      </c>
    </row>
    <row r="11141" spans="1:2" x14ac:dyDescent="0.35">
      <c r="A11141" t="s">
        <v>22280</v>
      </c>
      <c r="B11141" t="s">
        <v>22281</v>
      </c>
    </row>
    <row r="11142" spans="1:2" x14ac:dyDescent="0.35">
      <c r="A11142" t="s">
        <v>22282</v>
      </c>
      <c r="B11142" t="s">
        <v>22283</v>
      </c>
    </row>
    <row r="11143" spans="1:2" x14ac:dyDescent="0.35">
      <c r="A11143" t="s">
        <v>22284</v>
      </c>
      <c r="B11143" t="s">
        <v>22285</v>
      </c>
    </row>
    <row r="11144" spans="1:2" x14ac:dyDescent="0.35">
      <c r="A11144" t="s">
        <v>22286</v>
      </c>
      <c r="B11144" t="s">
        <v>22287</v>
      </c>
    </row>
    <row r="11145" spans="1:2" x14ac:dyDescent="0.35">
      <c r="A11145" t="s">
        <v>22288</v>
      </c>
      <c r="B11145" t="s">
        <v>22289</v>
      </c>
    </row>
    <row r="11146" spans="1:2" x14ac:dyDescent="0.35">
      <c r="A11146" t="s">
        <v>22290</v>
      </c>
      <c r="B11146" t="s">
        <v>22291</v>
      </c>
    </row>
    <row r="11147" spans="1:2" x14ac:dyDescent="0.35">
      <c r="A11147" t="s">
        <v>22292</v>
      </c>
      <c r="B11147" t="s">
        <v>22293</v>
      </c>
    </row>
    <row r="11148" spans="1:2" x14ac:dyDescent="0.35">
      <c r="A11148" t="s">
        <v>22294</v>
      </c>
      <c r="B11148" t="s">
        <v>22295</v>
      </c>
    </row>
    <row r="11149" spans="1:2" x14ac:dyDescent="0.35">
      <c r="A11149" t="s">
        <v>22296</v>
      </c>
      <c r="B11149" t="s">
        <v>22297</v>
      </c>
    </row>
    <row r="11150" spans="1:2" x14ac:dyDescent="0.35">
      <c r="A11150" t="s">
        <v>22298</v>
      </c>
      <c r="B11150" t="s">
        <v>22299</v>
      </c>
    </row>
    <row r="11151" spans="1:2" x14ac:dyDescent="0.35">
      <c r="A11151" t="s">
        <v>22300</v>
      </c>
      <c r="B11151" t="s">
        <v>22301</v>
      </c>
    </row>
    <row r="11152" spans="1:2" x14ac:dyDescent="0.35">
      <c r="A11152" t="s">
        <v>22302</v>
      </c>
      <c r="B11152" t="s">
        <v>22303</v>
      </c>
    </row>
    <row r="11153" spans="1:2" x14ac:dyDescent="0.35">
      <c r="A11153" t="s">
        <v>22304</v>
      </c>
      <c r="B11153" t="s">
        <v>22305</v>
      </c>
    </row>
    <row r="11154" spans="1:2" x14ac:dyDescent="0.35">
      <c r="A11154" t="s">
        <v>22306</v>
      </c>
      <c r="B11154" t="s">
        <v>22307</v>
      </c>
    </row>
    <row r="11155" spans="1:2" x14ac:dyDescent="0.35">
      <c r="A11155" t="s">
        <v>22308</v>
      </c>
      <c r="B11155" t="s">
        <v>22309</v>
      </c>
    </row>
    <row r="11156" spans="1:2" x14ac:dyDescent="0.35">
      <c r="A11156" t="s">
        <v>22310</v>
      </c>
      <c r="B11156" t="s">
        <v>22311</v>
      </c>
    </row>
    <row r="11157" spans="1:2" x14ac:dyDescent="0.35">
      <c r="A11157" t="s">
        <v>22312</v>
      </c>
      <c r="B11157" t="s">
        <v>22313</v>
      </c>
    </row>
    <row r="11158" spans="1:2" x14ac:dyDescent="0.35">
      <c r="A11158" t="s">
        <v>22314</v>
      </c>
      <c r="B11158" t="s">
        <v>22315</v>
      </c>
    </row>
    <row r="11159" spans="1:2" x14ac:dyDescent="0.35">
      <c r="A11159" t="s">
        <v>22316</v>
      </c>
      <c r="B11159" t="s">
        <v>22317</v>
      </c>
    </row>
    <row r="11160" spans="1:2" x14ac:dyDescent="0.35">
      <c r="A11160" t="s">
        <v>22318</v>
      </c>
      <c r="B11160" t="s">
        <v>22319</v>
      </c>
    </row>
    <row r="11161" spans="1:2" x14ac:dyDescent="0.35">
      <c r="A11161" t="s">
        <v>22320</v>
      </c>
      <c r="B11161" t="s">
        <v>22321</v>
      </c>
    </row>
    <row r="11162" spans="1:2" x14ac:dyDescent="0.35">
      <c r="A11162" t="s">
        <v>22322</v>
      </c>
      <c r="B11162" t="s">
        <v>22323</v>
      </c>
    </row>
    <row r="11163" spans="1:2" x14ac:dyDescent="0.35">
      <c r="A11163" t="s">
        <v>22324</v>
      </c>
      <c r="B11163" t="s">
        <v>22325</v>
      </c>
    </row>
    <row r="11164" spans="1:2" x14ac:dyDescent="0.35">
      <c r="A11164" t="s">
        <v>22326</v>
      </c>
      <c r="B11164" t="s">
        <v>22327</v>
      </c>
    </row>
    <row r="11165" spans="1:2" x14ac:dyDescent="0.35">
      <c r="A11165" t="s">
        <v>22328</v>
      </c>
      <c r="B11165" t="s">
        <v>22329</v>
      </c>
    </row>
    <row r="11166" spans="1:2" x14ac:dyDescent="0.35">
      <c r="A11166" t="s">
        <v>22330</v>
      </c>
      <c r="B11166" t="s">
        <v>22331</v>
      </c>
    </row>
    <row r="11167" spans="1:2" x14ac:dyDescent="0.35">
      <c r="A11167" t="s">
        <v>22332</v>
      </c>
      <c r="B11167" t="s">
        <v>22333</v>
      </c>
    </row>
    <row r="11168" spans="1:2" x14ac:dyDescent="0.35">
      <c r="A11168" t="s">
        <v>22334</v>
      </c>
      <c r="B11168" t="s">
        <v>22335</v>
      </c>
    </row>
    <row r="11169" spans="1:2" x14ac:dyDescent="0.35">
      <c r="A11169" t="s">
        <v>22336</v>
      </c>
      <c r="B11169" t="s">
        <v>22337</v>
      </c>
    </row>
    <row r="11170" spans="1:2" x14ac:dyDescent="0.35">
      <c r="A11170" t="s">
        <v>22338</v>
      </c>
      <c r="B11170" t="s">
        <v>22339</v>
      </c>
    </row>
    <row r="11171" spans="1:2" x14ac:dyDescent="0.35">
      <c r="A11171" t="s">
        <v>22340</v>
      </c>
      <c r="B11171" t="s">
        <v>22341</v>
      </c>
    </row>
    <row r="11172" spans="1:2" x14ac:dyDescent="0.35">
      <c r="A11172" t="s">
        <v>22342</v>
      </c>
      <c r="B11172" t="s">
        <v>22343</v>
      </c>
    </row>
    <row r="11173" spans="1:2" x14ac:dyDescent="0.35">
      <c r="A11173" t="s">
        <v>22344</v>
      </c>
      <c r="B11173" t="s">
        <v>22345</v>
      </c>
    </row>
    <row r="11174" spans="1:2" x14ac:dyDescent="0.35">
      <c r="A11174" t="s">
        <v>22346</v>
      </c>
      <c r="B11174" t="s">
        <v>22347</v>
      </c>
    </row>
    <row r="11175" spans="1:2" x14ac:dyDescent="0.35">
      <c r="A11175" t="s">
        <v>22348</v>
      </c>
      <c r="B11175" t="s">
        <v>22349</v>
      </c>
    </row>
    <row r="11176" spans="1:2" x14ac:dyDescent="0.35">
      <c r="A11176" t="s">
        <v>22350</v>
      </c>
      <c r="B11176" t="s">
        <v>22351</v>
      </c>
    </row>
    <row r="11177" spans="1:2" x14ac:dyDescent="0.35">
      <c r="A11177" t="s">
        <v>22352</v>
      </c>
      <c r="B11177" t="s">
        <v>22353</v>
      </c>
    </row>
    <row r="11178" spans="1:2" x14ac:dyDescent="0.35">
      <c r="A11178" t="s">
        <v>22354</v>
      </c>
      <c r="B11178" t="s">
        <v>22355</v>
      </c>
    </row>
    <row r="11179" spans="1:2" x14ac:dyDescent="0.35">
      <c r="A11179" t="s">
        <v>22356</v>
      </c>
      <c r="B11179" t="s">
        <v>22357</v>
      </c>
    </row>
    <row r="11180" spans="1:2" x14ac:dyDescent="0.35">
      <c r="A11180" t="s">
        <v>22358</v>
      </c>
      <c r="B11180" t="s">
        <v>22359</v>
      </c>
    </row>
    <row r="11181" spans="1:2" x14ac:dyDescent="0.35">
      <c r="A11181" t="s">
        <v>22360</v>
      </c>
      <c r="B11181" t="s">
        <v>22361</v>
      </c>
    </row>
    <row r="11182" spans="1:2" x14ac:dyDescent="0.35">
      <c r="A11182" t="s">
        <v>22362</v>
      </c>
      <c r="B11182" t="s">
        <v>22363</v>
      </c>
    </row>
    <row r="11183" spans="1:2" x14ac:dyDescent="0.35">
      <c r="A11183" t="s">
        <v>22364</v>
      </c>
      <c r="B11183" t="s">
        <v>22365</v>
      </c>
    </row>
    <row r="11184" spans="1:2" x14ac:dyDescent="0.35">
      <c r="A11184" t="s">
        <v>22366</v>
      </c>
      <c r="B11184" t="s">
        <v>22367</v>
      </c>
    </row>
    <row r="11185" spans="1:2" x14ac:dyDescent="0.35">
      <c r="A11185" t="s">
        <v>22368</v>
      </c>
      <c r="B11185" t="s">
        <v>22369</v>
      </c>
    </row>
    <row r="11186" spans="1:2" x14ac:dyDescent="0.35">
      <c r="A11186" t="s">
        <v>22370</v>
      </c>
      <c r="B11186" t="s">
        <v>22371</v>
      </c>
    </row>
    <row r="11187" spans="1:2" x14ac:dyDescent="0.35">
      <c r="A11187" t="s">
        <v>22372</v>
      </c>
      <c r="B11187" t="s">
        <v>22373</v>
      </c>
    </row>
    <row r="11188" spans="1:2" x14ac:dyDescent="0.35">
      <c r="A11188" t="s">
        <v>22374</v>
      </c>
      <c r="B11188" t="s">
        <v>22375</v>
      </c>
    </row>
    <row r="11189" spans="1:2" x14ac:dyDescent="0.35">
      <c r="A11189" t="s">
        <v>22376</v>
      </c>
      <c r="B11189" t="s">
        <v>22377</v>
      </c>
    </row>
    <row r="11190" spans="1:2" x14ac:dyDescent="0.35">
      <c r="A11190" t="s">
        <v>22378</v>
      </c>
      <c r="B11190" t="s">
        <v>22379</v>
      </c>
    </row>
    <row r="11191" spans="1:2" x14ac:dyDescent="0.35">
      <c r="A11191" t="s">
        <v>22380</v>
      </c>
      <c r="B11191" t="s">
        <v>22381</v>
      </c>
    </row>
    <row r="11192" spans="1:2" x14ac:dyDescent="0.35">
      <c r="A11192" t="s">
        <v>22382</v>
      </c>
      <c r="B11192" t="s">
        <v>22383</v>
      </c>
    </row>
    <row r="11193" spans="1:2" x14ac:dyDescent="0.35">
      <c r="A11193" t="s">
        <v>22384</v>
      </c>
      <c r="B11193" t="s">
        <v>22385</v>
      </c>
    </row>
    <row r="11194" spans="1:2" x14ac:dyDescent="0.35">
      <c r="A11194" t="s">
        <v>22386</v>
      </c>
      <c r="B11194" t="s">
        <v>22387</v>
      </c>
    </row>
    <row r="11195" spans="1:2" x14ac:dyDescent="0.35">
      <c r="A11195" t="s">
        <v>22388</v>
      </c>
      <c r="B11195" t="s">
        <v>22389</v>
      </c>
    </row>
    <row r="11196" spans="1:2" x14ac:dyDescent="0.35">
      <c r="A11196" t="s">
        <v>22390</v>
      </c>
      <c r="B11196" t="s">
        <v>22391</v>
      </c>
    </row>
    <row r="11197" spans="1:2" x14ac:dyDescent="0.35">
      <c r="A11197" t="s">
        <v>22392</v>
      </c>
      <c r="B11197" t="s">
        <v>22393</v>
      </c>
    </row>
    <row r="11198" spans="1:2" x14ac:dyDescent="0.35">
      <c r="A11198" t="s">
        <v>22394</v>
      </c>
      <c r="B11198" t="s">
        <v>22395</v>
      </c>
    </row>
    <row r="11199" spans="1:2" x14ac:dyDescent="0.35">
      <c r="A11199" t="s">
        <v>22396</v>
      </c>
      <c r="B11199" t="s">
        <v>22397</v>
      </c>
    </row>
    <row r="11200" spans="1:2" x14ac:dyDescent="0.35">
      <c r="A11200" t="s">
        <v>22398</v>
      </c>
      <c r="B11200" t="s">
        <v>22399</v>
      </c>
    </row>
    <row r="11201" spans="1:2" x14ac:dyDescent="0.35">
      <c r="A11201" t="s">
        <v>22400</v>
      </c>
      <c r="B11201" t="s">
        <v>22401</v>
      </c>
    </row>
    <row r="11202" spans="1:2" x14ac:dyDescent="0.35">
      <c r="A11202" t="s">
        <v>22402</v>
      </c>
      <c r="B11202" t="s">
        <v>22403</v>
      </c>
    </row>
    <row r="11203" spans="1:2" x14ac:dyDescent="0.35">
      <c r="A11203" t="s">
        <v>22404</v>
      </c>
      <c r="B11203" t="s">
        <v>22405</v>
      </c>
    </row>
    <row r="11204" spans="1:2" x14ac:dyDescent="0.35">
      <c r="A11204" t="s">
        <v>22406</v>
      </c>
      <c r="B11204" t="s">
        <v>22407</v>
      </c>
    </row>
    <row r="11205" spans="1:2" x14ac:dyDescent="0.35">
      <c r="A11205" t="s">
        <v>22408</v>
      </c>
      <c r="B11205" t="s">
        <v>22409</v>
      </c>
    </row>
    <row r="11206" spans="1:2" x14ac:dyDescent="0.35">
      <c r="A11206" t="s">
        <v>22410</v>
      </c>
      <c r="B11206" t="s">
        <v>22411</v>
      </c>
    </row>
    <row r="11207" spans="1:2" x14ac:dyDescent="0.35">
      <c r="A11207" t="s">
        <v>22412</v>
      </c>
      <c r="B11207" t="s">
        <v>22413</v>
      </c>
    </row>
    <row r="11208" spans="1:2" x14ac:dyDescent="0.35">
      <c r="A11208" t="s">
        <v>22414</v>
      </c>
      <c r="B11208" t="s">
        <v>22415</v>
      </c>
    </row>
    <row r="11209" spans="1:2" x14ac:dyDescent="0.35">
      <c r="A11209" t="s">
        <v>22416</v>
      </c>
      <c r="B11209" t="s">
        <v>22417</v>
      </c>
    </row>
    <row r="11210" spans="1:2" x14ac:dyDescent="0.35">
      <c r="A11210" t="s">
        <v>22418</v>
      </c>
      <c r="B11210" t="s">
        <v>22419</v>
      </c>
    </row>
    <row r="11211" spans="1:2" x14ac:dyDescent="0.35">
      <c r="A11211" t="s">
        <v>22420</v>
      </c>
      <c r="B11211" t="s">
        <v>22421</v>
      </c>
    </row>
    <row r="11212" spans="1:2" x14ac:dyDescent="0.35">
      <c r="A11212" t="s">
        <v>22422</v>
      </c>
      <c r="B11212" t="s">
        <v>22423</v>
      </c>
    </row>
    <row r="11213" spans="1:2" x14ac:dyDescent="0.35">
      <c r="A11213" t="s">
        <v>22424</v>
      </c>
      <c r="B11213" t="s">
        <v>22425</v>
      </c>
    </row>
    <row r="11214" spans="1:2" x14ac:dyDescent="0.35">
      <c r="A11214" t="s">
        <v>22426</v>
      </c>
      <c r="B11214" t="s">
        <v>22427</v>
      </c>
    </row>
    <row r="11215" spans="1:2" x14ac:dyDescent="0.35">
      <c r="A11215" t="s">
        <v>22428</v>
      </c>
      <c r="B11215" t="s">
        <v>22429</v>
      </c>
    </row>
    <row r="11216" spans="1:2" x14ac:dyDescent="0.35">
      <c r="A11216" t="s">
        <v>22430</v>
      </c>
      <c r="B11216" t="s">
        <v>22431</v>
      </c>
    </row>
    <row r="11217" spans="1:2" x14ac:dyDescent="0.35">
      <c r="A11217" t="s">
        <v>22432</v>
      </c>
      <c r="B11217" t="s">
        <v>22433</v>
      </c>
    </row>
    <row r="11218" spans="1:2" x14ac:dyDescent="0.35">
      <c r="A11218" t="s">
        <v>22434</v>
      </c>
      <c r="B11218" t="s">
        <v>22435</v>
      </c>
    </row>
    <row r="11219" spans="1:2" x14ac:dyDescent="0.35">
      <c r="A11219" t="s">
        <v>22436</v>
      </c>
      <c r="B11219" t="s">
        <v>22437</v>
      </c>
    </row>
    <row r="11220" spans="1:2" x14ac:dyDescent="0.35">
      <c r="A11220" t="s">
        <v>22438</v>
      </c>
      <c r="B11220" t="s">
        <v>22439</v>
      </c>
    </row>
    <row r="11221" spans="1:2" x14ac:dyDescent="0.35">
      <c r="A11221" t="s">
        <v>22440</v>
      </c>
      <c r="B11221" t="s">
        <v>22441</v>
      </c>
    </row>
    <row r="11222" spans="1:2" x14ac:dyDescent="0.35">
      <c r="A11222" t="s">
        <v>22442</v>
      </c>
      <c r="B11222" t="s">
        <v>22443</v>
      </c>
    </row>
    <row r="11223" spans="1:2" x14ac:dyDescent="0.35">
      <c r="A11223" t="s">
        <v>22444</v>
      </c>
      <c r="B11223" t="s">
        <v>22445</v>
      </c>
    </row>
    <row r="11224" spans="1:2" x14ac:dyDescent="0.35">
      <c r="A11224" t="s">
        <v>22446</v>
      </c>
      <c r="B11224" t="s">
        <v>22447</v>
      </c>
    </row>
    <row r="11225" spans="1:2" x14ac:dyDescent="0.35">
      <c r="A11225" t="s">
        <v>22448</v>
      </c>
      <c r="B11225" t="s">
        <v>22449</v>
      </c>
    </row>
    <row r="11226" spans="1:2" x14ac:dyDescent="0.35">
      <c r="A11226" t="s">
        <v>22450</v>
      </c>
      <c r="B11226" t="s">
        <v>22451</v>
      </c>
    </row>
    <row r="11227" spans="1:2" x14ac:dyDescent="0.35">
      <c r="A11227" t="s">
        <v>22452</v>
      </c>
      <c r="B11227" t="s">
        <v>22453</v>
      </c>
    </row>
    <row r="11228" spans="1:2" x14ac:dyDescent="0.35">
      <c r="A11228" t="s">
        <v>22454</v>
      </c>
      <c r="B11228" t="s">
        <v>22455</v>
      </c>
    </row>
    <row r="11229" spans="1:2" x14ac:dyDescent="0.35">
      <c r="A11229" t="s">
        <v>22456</v>
      </c>
      <c r="B11229" t="s">
        <v>22457</v>
      </c>
    </row>
    <row r="11230" spans="1:2" x14ac:dyDescent="0.35">
      <c r="A11230" t="s">
        <v>22458</v>
      </c>
      <c r="B11230" t="s">
        <v>22459</v>
      </c>
    </row>
    <row r="11231" spans="1:2" x14ac:dyDescent="0.35">
      <c r="A11231" t="s">
        <v>22460</v>
      </c>
      <c r="B11231" t="s">
        <v>22461</v>
      </c>
    </row>
    <row r="11232" spans="1:2" x14ac:dyDescent="0.35">
      <c r="A11232" t="s">
        <v>22462</v>
      </c>
      <c r="B11232" t="s">
        <v>22463</v>
      </c>
    </row>
    <row r="11233" spans="1:2" x14ac:dyDescent="0.35">
      <c r="A11233" t="s">
        <v>22464</v>
      </c>
      <c r="B11233" t="s">
        <v>22465</v>
      </c>
    </row>
    <row r="11234" spans="1:2" x14ac:dyDescent="0.35">
      <c r="A11234" t="s">
        <v>22466</v>
      </c>
      <c r="B11234" t="s">
        <v>22467</v>
      </c>
    </row>
    <row r="11235" spans="1:2" x14ac:dyDescent="0.35">
      <c r="A11235" t="s">
        <v>22468</v>
      </c>
      <c r="B11235" t="s">
        <v>22469</v>
      </c>
    </row>
    <row r="11236" spans="1:2" x14ac:dyDescent="0.35">
      <c r="A11236" t="s">
        <v>22470</v>
      </c>
      <c r="B11236" t="s">
        <v>22471</v>
      </c>
    </row>
    <row r="11237" spans="1:2" x14ac:dyDescent="0.35">
      <c r="A11237" t="s">
        <v>22472</v>
      </c>
      <c r="B11237" t="s">
        <v>22473</v>
      </c>
    </row>
    <row r="11238" spans="1:2" x14ac:dyDescent="0.35">
      <c r="A11238" t="s">
        <v>22474</v>
      </c>
      <c r="B11238" t="s">
        <v>22475</v>
      </c>
    </row>
    <row r="11239" spans="1:2" x14ac:dyDescent="0.35">
      <c r="A11239" t="s">
        <v>22476</v>
      </c>
      <c r="B11239" t="s">
        <v>22477</v>
      </c>
    </row>
    <row r="11240" spans="1:2" x14ac:dyDescent="0.35">
      <c r="A11240" t="s">
        <v>22478</v>
      </c>
      <c r="B11240" t="s">
        <v>22479</v>
      </c>
    </row>
    <row r="11241" spans="1:2" x14ac:dyDescent="0.35">
      <c r="A11241" t="s">
        <v>22480</v>
      </c>
      <c r="B11241" t="s">
        <v>22481</v>
      </c>
    </row>
    <row r="11242" spans="1:2" x14ac:dyDescent="0.35">
      <c r="A11242" t="s">
        <v>22482</v>
      </c>
      <c r="B11242" t="s">
        <v>22483</v>
      </c>
    </row>
    <row r="11243" spans="1:2" x14ac:dyDescent="0.35">
      <c r="A11243" t="s">
        <v>22484</v>
      </c>
      <c r="B11243" t="s">
        <v>22485</v>
      </c>
    </row>
    <row r="11244" spans="1:2" x14ac:dyDescent="0.35">
      <c r="A11244" t="s">
        <v>22486</v>
      </c>
      <c r="B11244" t="s">
        <v>22487</v>
      </c>
    </row>
    <row r="11245" spans="1:2" x14ac:dyDescent="0.35">
      <c r="A11245" t="s">
        <v>22488</v>
      </c>
      <c r="B11245" t="s">
        <v>22489</v>
      </c>
    </row>
    <row r="11246" spans="1:2" x14ac:dyDescent="0.35">
      <c r="A11246" t="s">
        <v>22490</v>
      </c>
      <c r="B11246" t="s">
        <v>22491</v>
      </c>
    </row>
    <row r="11247" spans="1:2" x14ac:dyDescent="0.35">
      <c r="A11247" t="s">
        <v>22492</v>
      </c>
      <c r="B11247" t="s">
        <v>22493</v>
      </c>
    </row>
    <row r="11248" spans="1:2" x14ac:dyDescent="0.35">
      <c r="A11248" t="s">
        <v>22494</v>
      </c>
      <c r="B11248" t="s">
        <v>22495</v>
      </c>
    </row>
    <row r="11249" spans="1:2" x14ac:dyDescent="0.35">
      <c r="A11249" t="s">
        <v>22496</v>
      </c>
      <c r="B11249" t="s">
        <v>22497</v>
      </c>
    </row>
    <row r="11250" spans="1:2" x14ac:dyDescent="0.35">
      <c r="A11250" t="s">
        <v>22498</v>
      </c>
      <c r="B11250" t="s">
        <v>22499</v>
      </c>
    </row>
    <row r="11251" spans="1:2" x14ac:dyDescent="0.35">
      <c r="A11251" t="s">
        <v>22500</v>
      </c>
      <c r="B11251" t="s">
        <v>22501</v>
      </c>
    </row>
    <row r="11252" spans="1:2" x14ac:dyDescent="0.35">
      <c r="A11252" t="s">
        <v>22502</v>
      </c>
      <c r="B11252" t="s">
        <v>22503</v>
      </c>
    </row>
    <row r="11253" spans="1:2" x14ac:dyDescent="0.35">
      <c r="A11253" t="s">
        <v>22504</v>
      </c>
      <c r="B11253" t="s">
        <v>22505</v>
      </c>
    </row>
    <row r="11254" spans="1:2" x14ac:dyDescent="0.35">
      <c r="A11254" t="s">
        <v>22506</v>
      </c>
      <c r="B11254" t="s">
        <v>22507</v>
      </c>
    </row>
    <row r="11255" spans="1:2" x14ac:dyDescent="0.35">
      <c r="A11255" t="s">
        <v>22508</v>
      </c>
      <c r="B11255" t="s">
        <v>22509</v>
      </c>
    </row>
    <row r="11256" spans="1:2" x14ac:dyDescent="0.35">
      <c r="A11256" t="s">
        <v>22510</v>
      </c>
      <c r="B11256" t="s">
        <v>22511</v>
      </c>
    </row>
    <row r="11257" spans="1:2" x14ac:dyDescent="0.35">
      <c r="A11257" t="s">
        <v>22512</v>
      </c>
      <c r="B11257" t="s">
        <v>22513</v>
      </c>
    </row>
    <row r="11258" spans="1:2" x14ac:dyDescent="0.35">
      <c r="A11258" t="s">
        <v>22514</v>
      </c>
      <c r="B11258" t="s">
        <v>22515</v>
      </c>
    </row>
    <row r="11259" spans="1:2" x14ac:dyDescent="0.35">
      <c r="A11259" t="s">
        <v>22516</v>
      </c>
      <c r="B11259" t="s">
        <v>22517</v>
      </c>
    </row>
    <row r="11260" spans="1:2" x14ac:dyDescent="0.35">
      <c r="A11260" t="s">
        <v>22518</v>
      </c>
      <c r="B11260" t="s">
        <v>22519</v>
      </c>
    </row>
    <row r="11261" spans="1:2" x14ac:dyDescent="0.35">
      <c r="A11261" t="s">
        <v>22520</v>
      </c>
      <c r="B11261" t="s">
        <v>22521</v>
      </c>
    </row>
    <row r="11262" spans="1:2" x14ac:dyDescent="0.35">
      <c r="A11262" t="s">
        <v>22522</v>
      </c>
      <c r="B11262" t="s">
        <v>22523</v>
      </c>
    </row>
    <row r="11263" spans="1:2" x14ac:dyDescent="0.35">
      <c r="A11263" t="s">
        <v>22524</v>
      </c>
      <c r="B11263" t="s">
        <v>22525</v>
      </c>
    </row>
    <row r="11264" spans="1:2" x14ac:dyDescent="0.35">
      <c r="A11264" t="s">
        <v>22526</v>
      </c>
      <c r="B11264" t="s">
        <v>22527</v>
      </c>
    </row>
    <row r="11265" spans="1:2" x14ac:dyDescent="0.35">
      <c r="A11265" t="s">
        <v>22528</v>
      </c>
      <c r="B11265" t="s">
        <v>22529</v>
      </c>
    </row>
    <row r="11266" spans="1:2" x14ac:dyDescent="0.35">
      <c r="A11266" t="s">
        <v>22530</v>
      </c>
      <c r="B11266" t="s">
        <v>22531</v>
      </c>
    </row>
    <row r="11267" spans="1:2" x14ac:dyDescent="0.35">
      <c r="A11267" t="s">
        <v>22532</v>
      </c>
      <c r="B11267" t="s">
        <v>22533</v>
      </c>
    </row>
    <row r="11268" spans="1:2" x14ac:dyDescent="0.35">
      <c r="A11268" t="s">
        <v>22534</v>
      </c>
      <c r="B11268" t="s">
        <v>22535</v>
      </c>
    </row>
    <row r="11269" spans="1:2" x14ac:dyDescent="0.35">
      <c r="A11269" t="s">
        <v>22536</v>
      </c>
      <c r="B11269" t="s">
        <v>22537</v>
      </c>
    </row>
    <row r="11270" spans="1:2" x14ac:dyDescent="0.35">
      <c r="A11270" t="s">
        <v>22538</v>
      </c>
      <c r="B11270" t="s">
        <v>22539</v>
      </c>
    </row>
    <row r="11271" spans="1:2" x14ac:dyDescent="0.35">
      <c r="A11271" t="s">
        <v>22540</v>
      </c>
      <c r="B11271" t="s">
        <v>22541</v>
      </c>
    </row>
    <row r="11272" spans="1:2" x14ac:dyDescent="0.35">
      <c r="A11272" t="s">
        <v>22542</v>
      </c>
      <c r="B11272" t="s">
        <v>22543</v>
      </c>
    </row>
    <row r="11273" spans="1:2" x14ac:dyDescent="0.35">
      <c r="A11273" t="s">
        <v>22544</v>
      </c>
      <c r="B11273" t="s">
        <v>22545</v>
      </c>
    </row>
    <row r="11274" spans="1:2" x14ac:dyDescent="0.35">
      <c r="A11274" t="s">
        <v>22546</v>
      </c>
      <c r="B11274" t="s">
        <v>22547</v>
      </c>
    </row>
    <row r="11275" spans="1:2" x14ac:dyDescent="0.35">
      <c r="A11275" t="s">
        <v>22548</v>
      </c>
      <c r="B11275" t="s">
        <v>22549</v>
      </c>
    </row>
    <row r="11276" spans="1:2" x14ac:dyDescent="0.35">
      <c r="A11276" t="s">
        <v>22550</v>
      </c>
      <c r="B11276" t="s">
        <v>22551</v>
      </c>
    </row>
    <row r="11277" spans="1:2" x14ac:dyDescent="0.35">
      <c r="A11277" t="s">
        <v>22552</v>
      </c>
      <c r="B11277" t="s">
        <v>22553</v>
      </c>
    </row>
    <row r="11278" spans="1:2" x14ac:dyDescent="0.35">
      <c r="A11278" t="s">
        <v>22554</v>
      </c>
      <c r="B11278" t="s">
        <v>22555</v>
      </c>
    </row>
    <row r="11279" spans="1:2" x14ac:dyDescent="0.35">
      <c r="A11279" t="s">
        <v>22556</v>
      </c>
      <c r="B11279" t="s">
        <v>22557</v>
      </c>
    </row>
    <row r="11280" spans="1:2" x14ac:dyDescent="0.35">
      <c r="A11280" t="s">
        <v>22558</v>
      </c>
      <c r="B11280" t="s">
        <v>22559</v>
      </c>
    </row>
    <row r="11281" spans="1:2" x14ac:dyDescent="0.35">
      <c r="A11281" t="s">
        <v>22560</v>
      </c>
      <c r="B11281" t="s">
        <v>22561</v>
      </c>
    </row>
    <row r="11282" spans="1:2" x14ac:dyDescent="0.35">
      <c r="A11282" t="s">
        <v>22562</v>
      </c>
      <c r="B11282" t="s">
        <v>22563</v>
      </c>
    </row>
    <row r="11283" spans="1:2" x14ac:dyDescent="0.35">
      <c r="A11283" t="s">
        <v>22564</v>
      </c>
      <c r="B11283" t="s">
        <v>22565</v>
      </c>
    </row>
    <row r="11284" spans="1:2" x14ac:dyDescent="0.35">
      <c r="A11284" t="s">
        <v>22566</v>
      </c>
      <c r="B11284" t="s">
        <v>22567</v>
      </c>
    </row>
    <row r="11285" spans="1:2" x14ac:dyDescent="0.35">
      <c r="A11285" t="s">
        <v>22568</v>
      </c>
      <c r="B11285" t="s">
        <v>22569</v>
      </c>
    </row>
    <row r="11286" spans="1:2" x14ac:dyDescent="0.35">
      <c r="A11286" t="s">
        <v>22570</v>
      </c>
      <c r="B11286" t="s">
        <v>22571</v>
      </c>
    </row>
    <row r="11287" spans="1:2" x14ac:dyDescent="0.35">
      <c r="A11287" t="s">
        <v>22572</v>
      </c>
      <c r="B11287" t="s">
        <v>22573</v>
      </c>
    </row>
    <row r="11288" spans="1:2" x14ac:dyDescent="0.35">
      <c r="A11288" t="s">
        <v>22574</v>
      </c>
      <c r="B11288" t="s">
        <v>22575</v>
      </c>
    </row>
    <row r="11289" spans="1:2" x14ac:dyDescent="0.35">
      <c r="A11289" t="s">
        <v>22576</v>
      </c>
      <c r="B11289" t="s">
        <v>22577</v>
      </c>
    </row>
    <row r="11290" spans="1:2" x14ac:dyDescent="0.35">
      <c r="A11290" t="s">
        <v>22578</v>
      </c>
      <c r="B11290" t="s">
        <v>22579</v>
      </c>
    </row>
    <row r="11291" spans="1:2" x14ac:dyDescent="0.35">
      <c r="A11291" t="s">
        <v>22580</v>
      </c>
      <c r="B11291" t="s">
        <v>22581</v>
      </c>
    </row>
    <row r="11292" spans="1:2" x14ac:dyDescent="0.35">
      <c r="A11292" t="s">
        <v>22582</v>
      </c>
      <c r="B11292" t="s">
        <v>22583</v>
      </c>
    </row>
    <row r="11293" spans="1:2" x14ac:dyDescent="0.35">
      <c r="A11293" t="s">
        <v>22584</v>
      </c>
      <c r="B11293" t="s">
        <v>22585</v>
      </c>
    </row>
    <row r="11294" spans="1:2" x14ac:dyDescent="0.35">
      <c r="A11294" t="s">
        <v>22586</v>
      </c>
      <c r="B11294" t="s">
        <v>22587</v>
      </c>
    </row>
    <row r="11295" spans="1:2" x14ac:dyDescent="0.35">
      <c r="A11295" t="s">
        <v>22588</v>
      </c>
      <c r="B11295" t="s">
        <v>22589</v>
      </c>
    </row>
    <row r="11296" spans="1:2" x14ac:dyDescent="0.35">
      <c r="A11296" t="s">
        <v>22590</v>
      </c>
      <c r="B11296" t="s">
        <v>22591</v>
      </c>
    </row>
    <row r="11297" spans="1:2" x14ac:dyDescent="0.35">
      <c r="A11297" t="s">
        <v>22592</v>
      </c>
      <c r="B11297" t="s">
        <v>22593</v>
      </c>
    </row>
    <row r="11298" spans="1:2" x14ac:dyDescent="0.35">
      <c r="A11298" t="s">
        <v>22594</v>
      </c>
      <c r="B11298" t="s">
        <v>22595</v>
      </c>
    </row>
    <row r="11299" spans="1:2" x14ac:dyDescent="0.35">
      <c r="A11299" t="s">
        <v>22596</v>
      </c>
      <c r="B11299" t="s">
        <v>22597</v>
      </c>
    </row>
    <row r="11300" spans="1:2" x14ac:dyDescent="0.35">
      <c r="A11300" t="s">
        <v>22598</v>
      </c>
      <c r="B11300" t="s">
        <v>22599</v>
      </c>
    </row>
    <row r="11301" spans="1:2" x14ac:dyDescent="0.35">
      <c r="A11301" t="s">
        <v>22600</v>
      </c>
      <c r="B11301" t="s">
        <v>22601</v>
      </c>
    </row>
    <row r="11302" spans="1:2" x14ac:dyDescent="0.35">
      <c r="A11302" t="s">
        <v>22602</v>
      </c>
      <c r="B11302" t="s">
        <v>22603</v>
      </c>
    </row>
    <row r="11303" spans="1:2" x14ac:dyDescent="0.35">
      <c r="A11303" t="s">
        <v>22604</v>
      </c>
      <c r="B11303" t="s">
        <v>22605</v>
      </c>
    </row>
    <row r="11304" spans="1:2" x14ac:dyDescent="0.35">
      <c r="A11304" t="s">
        <v>22606</v>
      </c>
      <c r="B11304" t="s">
        <v>22607</v>
      </c>
    </row>
    <row r="11305" spans="1:2" x14ac:dyDescent="0.35">
      <c r="A11305" t="s">
        <v>22608</v>
      </c>
      <c r="B11305" t="s">
        <v>22609</v>
      </c>
    </row>
    <row r="11306" spans="1:2" x14ac:dyDescent="0.35">
      <c r="A11306" t="s">
        <v>22610</v>
      </c>
      <c r="B11306" t="s">
        <v>22611</v>
      </c>
    </row>
    <row r="11307" spans="1:2" x14ac:dyDescent="0.35">
      <c r="A11307" t="s">
        <v>22612</v>
      </c>
      <c r="B11307" t="s">
        <v>22613</v>
      </c>
    </row>
    <row r="11308" spans="1:2" x14ac:dyDescent="0.35">
      <c r="A11308" t="s">
        <v>22614</v>
      </c>
      <c r="B11308" t="s">
        <v>22615</v>
      </c>
    </row>
    <row r="11309" spans="1:2" x14ac:dyDescent="0.35">
      <c r="A11309" t="s">
        <v>22616</v>
      </c>
      <c r="B11309" t="s">
        <v>22617</v>
      </c>
    </row>
    <row r="11310" spans="1:2" x14ac:dyDescent="0.35">
      <c r="A11310" t="s">
        <v>22618</v>
      </c>
      <c r="B11310" t="s">
        <v>22619</v>
      </c>
    </row>
    <row r="11311" spans="1:2" x14ac:dyDescent="0.35">
      <c r="A11311" t="s">
        <v>22620</v>
      </c>
      <c r="B11311" t="s">
        <v>22621</v>
      </c>
    </row>
    <row r="11312" spans="1:2" x14ac:dyDescent="0.35">
      <c r="A11312" t="s">
        <v>22622</v>
      </c>
      <c r="B11312" t="s">
        <v>22623</v>
      </c>
    </row>
    <row r="11313" spans="1:2" x14ac:dyDescent="0.35">
      <c r="A11313" t="s">
        <v>22624</v>
      </c>
      <c r="B11313" t="s">
        <v>22625</v>
      </c>
    </row>
    <row r="11314" spans="1:2" x14ac:dyDescent="0.35">
      <c r="A11314" t="s">
        <v>22626</v>
      </c>
      <c r="B11314" t="s">
        <v>22627</v>
      </c>
    </row>
    <row r="11315" spans="1:2" x14ac:dyDescent="0.35">
      <c r="A11315" t="s">
        <v>22628</v>
      </c>
      <c r="B11315" t="s">
        <v>22629</v>
      </c>
    </row>
    <row r="11316" spans="1:2" x14ac:dyDescent="0.35">
      <c r="A11316" t="s">
        <v>22630</v>
      </c>
      <c r="B11316" t="s">
        <v>22631</v>
      </c>
    </row>
    <row r="11317" spans="1:2" x14ac:dyDescent="0.35">
      <c r="A11317" t="s">
        <v>22632</v>
      </c>
      <c r="B11317" t="s">
        <v>22633</v>
      </c>
    </row>
    <row r="11318" spans="1:2" x14ac:dyDescent="0.35">
      <c r="A11318" t="s">
        <v>22634</v>
      </c>
      <c r="B11318" t="s">
        <v>22635</v>
      </c>
    </row>
    <row r="11319" spans="1:2" x14ac:dyDescent="0.35">
      <c r="A11319" t="s">
        <v>22636</v>
      </c>
      <c r="B11319" t="s">
        <v>22637</v>
      </c>
    </row>
    <row r="11320" spans="1:2" x14ac:dyDescent="0.35">
      <c r="A11320" t="s">
        <v>22638</v>
      </c>
      <c r="B11320" t="s">
        <v>22639</v>
      </c>
    </row>
    <row r="11321" spans="1:2" x14ac:dyDescent="0.35">
      <c r="A11321" t="s">
        <v>22640</v>
      </c>
      <c r="B11321" t="s">
        <v>22641</v>
      </c>
    </row>
    <row r="11322" spans="1:2" x14ac:dyDescent="0.35">
      <c r="A11322" t="s">
        <v>22642</v>
      </c>
      <c r="B11322" t="s">
        <v>22643</v>
      </c>
    </row>
    <row r="11323" spans="1:2" x14ac:dyDescent="0.35">
      <c r="A11323" t="s">
        <v>22644</v>
      </c>
      <c r="B11323" t="s">
        <v>22645</v>
      </c>
    </row>
    <row r="11324" spans="1:2" x14ac:dyDescent="0.35">
      <c r="A11324" t="s">
        <v>22646</v>
      </c>
      <c r="B11324" t="s">
        <v>22647</v>
      </c>
    </row>
    <row r="11325" spans="1:2" x14ac:dyDescent="0.35">
      <c r="A11325" t="s">
        <v>22648</v>
      </c>
      <c r="B11325" t="s">
        <v>22649</v>
      </c>
    </row>
    <row r="11326" spans="1:2" x14ac:dyDescent="0.35">
      <c r="A11326" t="s">
        <v>22650</v>
      </c>
      <c r="B11326" t="s">
        <v>22651</v>
      </c>
    </row>
    <row r="11327" spans="1:2" x14ac:dyDescent="0.35">
      <c r="A11327" t="s">
        <v>22652</v>
      </c>
      <c r="B11327" t="s">
        <v>22653</v>
      </c>
    </row>
    <row r="11328" spans="1:2" x14ac:dyDescent="0.35">
      <c r="A11328" t="s">
        <v>22654</v>
      </c>
      <c r="B11328" t="s">
        <v>22655</v>
      </c>
    </row>
    <row r="11329" spans="1:2" x14ac:dyDescent="0.35">
      <c r="A11329" t="s">
        <v>22656</v>
      </c>
      <c r="B11329" t="s">
        <v>22657</v>
      </c>
    </row>
    <row r="11330" spans="1:2" x14ac:dyDescent="0.35">
      <c r="A11330" t="s">
        <v>22658</v>
      </c>
      <c r="B11330" t="s">
        <v>22659</v>
      </c>
    </row>
    <row r="11331" spans="1:2" x14ac:dyDescent="0.35">
      <c r="A11331" t="s">
        <v>22660</v>
      </c>
      <c r="B11331" t="s">
        <v>22661</v>
      </c>
    </row>
    <row r="11332" spans="1:2" x14ac:dyDescent="0.35">
      <c r="A11332" t="s">
        <v>22662</v>
      </c>
      <c r="B11332" t="s">
        <v>22663</v>
      </c>
    </row>
    <row r="11333" spans="1:2" x14ac:dyDescent="0.35">
      <c r="A11333" t="s">
        <v>22664</v>
      </c>
      <c r="B11333" t="s">
        <v>22665</v>
      </c>
    </row>
    <row r="11334" spans="1:2" x14ac:dyDescent="0.35">
      <c r="A11334" t="s">
        <v>22666</v>
      </c>
      <c r="B11334" t="s">
        <v>22667</v>
      </c>
    </row>
    <row r="11335" spans="1:2" x14ac:dyDescent="0.35">
      <c r="A11335" t="s">
        <v>22668</v>
      </c>
      <c r="B11335" t="s">
        <v>22669</v>
      </c>
    </row>
    <row r="11336" spans="1:2" x14ac:dyDescent="0.35">
      <c r="A11336" t="s">
        <v>22670</v>
      </c>
      <c r="B11336" t="s">
        <v>22671</v>
      </c>
    </row>
    <row r="11337" spans="1:2" x14ac:dyDescent="0.35">
      <c r="A11337" t="s">
        <v>22672</v>
      </c>
      <c r="B11337" t="s">
        <v>22673</v>
      </c>
    </row>
    <row r="11338" spans="1:2" x14ac:dyDescent="0.35">
      <c r="A11338" t="s">
        <v>22674</v>
      </c>
      <c r="B11338" t="s">
        <v>22675</v>
      </c>
    </row>
    <row r="11339" spans="1:2" x14ac:dyDescent="0.35">
      <c r="A11339" t="s">
        <v>22676</v>
      </c>
      <c r="B11339" t="s">
        <v>22677</v>
      </c>
    </row>
    <row r="11340" spans="1:2" x14ac:dyDescent="0.35">
      <c r="A11340" t="s">
        <v>22678</v>
      </c>
      <c r="B11340" t="s">
        <v>22679</v>
      </c>
    </row>
    <row r="11341" spans="1:2" x14ac:dyDescent="0.35">
      <c r="A11341" t="s">
        <v>22680</v>
      </c>
      <c r="B11341" t="s">
        <v>22681</v>
      </c>
    </row>
    <row r="11342" spans="1:2" x14ac:dyDescent="0.35">
      <c r="A11342" t="s">
        <v>22682</v>
      </c>
      <c r="B11342" t="s">
        <v>22683</v>
      </c>
    </row>
    <row r="11343" spans="1:2" x14ac:dyDescent="0.35">
      <c r="A11343" t="s">
        <v>22684</v>
      </c>
      <c r="B11343" t="s">
        <v>22685</v>
      </c>
    </row>
    <row r="11344" spans="1:2" x14ac:dyDescent="0.35">
      <c r="A11344" t="s">
        <v>22686</v>
      </c>
      <c r="B11344" t="s">
        <v>22687</v>
      </c>
    </row>
    <row r="11345" spans="1:2" x14ac:dyDescent="0.35">
      <c r="A11345" t="s">
        <v>22688</v>
      </c>
      <c r="B11345" t="s">
        <v>22689</v>
      </c>
    </row>
    <row r="11346" spans="1:2" x14ac:dyDescent="0.35">
      <c r="A11346" t="s">
        <v>22690</v>
      </c>
      <c r="B11346" t="s">
        <v>22691</v>
      </c>
    </row>
    <row r="11347" spans="1:2" x14ac:dyDescent="0.35">
      <c r="A11347" t="s">
        <v>22692</v>
      </c>
      <c r="B11347" t="s">
        <v>22693</v>
      </c>
    </row>
    <row r="11348" spans="1:2" x14ac:dyDescent="0.35">
      <c r="A11348" t="s">
        <v>22694</v>
      </c>
      <c r="B11348" t="s">
        <v>22695</v>
      </c>
    </row>
    <row r="11349" spans="1:2" x14ac:dyDescent="0.35">
      <c r="A11349" t="s">
        <v>22696</v>
      </c>
      <c r="B11349" t="s">
        <v>22697</v>
      </c>
    </row>
    <row r="11350" spans="1:2" x14ac:dyDescent="0.35">
      <c r="A11350" t="s">
        <v>22698</v>
      </c>
      <c r="B11350" t="s">
        <v>22699</v>
      </c>
    </row>
    <row r="11351" spans="1:2" x14ac:dyDescent="0.35">
      <c r="A11351" t="s">
        <v>22700</v>
      </c>
      <c r="B11351" t="s">
        <v>22701</v>
      </c>
    </row>
    <row r="11352" spans="1:2" x14ac:dyDescent="0.35">
      <c r="A11352" t="s">
        <v>22702</v>
      </c>
      <c r="B11352" t="s">
        <v>22703</v>
      </c>
    </row>
    <row r="11353" spans="1:2" x14ac:dyDescent="0.35">
      <c r="A11353" t="s">
        <v>22704</v>
      </c>
      <c r="B11353" t="s">
        <v>22705</v>
      </c>
    </row>
    <row r="11354" spans="1:2" x14ac:dyDescent="0.35">
      <c r="A11354" t="s">
        <v>22706</v>
      </c>
      <c r="B11354" t="s">
        <v>22707</v>
      </c>
    </row>
    <row r="11355" spans="1:2" x14ac:dyDescent="0.35">
      <c r="A11355" t="s">
        <v>22708</v>
      </c>
      <c r="B11355" t="s">
        <v>22709</v>
      </c>
    </row>
    <row r="11356" spans="1:2" x14ac:dyDescent="0.35">
      <c r="A11356" t="s">
        <v>22710</v>
      </c>
      <c r="B11356" t="s">
        <v>22711</v>
      </c>
    </row>
    <row r="11357" spans="1:2" x14ac:dyDescent="0.35">
      <c r="A11357" t="s">
        <v>22712</v>
      </c>
      <c r="B11357" t="s">
        <v>22713</v>
      </c>
    </row>
    <row r="11358" spans="1:2" x14ac:dyDescent="0.35">
      <c r="A11358" t="s">
        <v>22714</v>
      </c>
      <c r="B11358" t="s">
        <v>22715</v>
      </c>
    </row>
    <row r="11359" spans="1:2" x14ac:dyDescent="0.35">
      <c r="A11359" t="s">
        <v>22716</v>
      </c>
      <c r="B11359" t="s">
        <v>22717</v>
      </c>
    </row>
    <row r="11360" spans="1:2" x14ac:dyDescent="0.35">
      <c r="A11360" t="s">
        <v>22718</v>
      </c>
      <c r="B11360" t="s">
        <v>22719</v>
      </c>
    </row>
    <row r="11361" spans="1:2" x14ac:dyDescent="0.35">
      <c r="A11361" t="s">
        <v>22720</v>
      </c>
      <c r="B11361" t="s">
        <v>22721</v>
      </c>
    </row>
    <row r="11362" spans="1:2" x14ac:dyDescent="0.35">
      <c r="A11362" t="s">
        <v>22722</v>
      </c>
      <c r="B11362" t="s">
        <v>22723</v>
      </c>
    </row>
    <row r="11363" spans="1:2" x14ac:dyDescent="0.35">
      <c r="A11363" t="s">
        <v>22724</v>
      </c>
      <c r="B11363" t="s">
        <v>22725</v>
      </c>
    </row>
    <row r="11364" spans="1:2" x14ac:dyDescent="0.35">
      <c r="A11364" t="s">
        <v>22726</v>
      </c>
      <c r="B11364" t="s">
        <v>22727</v>
      </c>
    </row>
    <row r="11365" spans="1:2" x14ac:dyDescent="0.35">
      <c r="A11365" t="s">
        <v>22728</v>
      </c>
      <c r="B11365" t="s">
        <v>22729</v>
      </c>
    </row>
    <row r="11366" spans="1:2" x14ac:dyDescent="0.35">
      <c r="A11366" t="s">
        <v>22730</v>
      </c>
      <c r="B11366" t="s">
        <v>22731</v>
      </c>
    </row>
    <row r="11367" spans="1:2" x14ac:dyDescent="0.35">
      <c r="A11367" t="s">
        <v>22732</v>
      </c>
      <c r="B11367" t="s">
        <v>22733</v>
      </c>
    </row>
    <row r="11368" spans="1:2" x14ac:dyDescent="0.35">
      <c r="A11368" t="s">
        <v>22734</v>
      </c>
      <c r="B11368" t="s">
        <v>22735</v>
      </c>
    </row>
    <row r="11369" spans="1:2" x14ac:dyDescent="0.35">
      <c r="A11369" t="s">
        <v>22736</v>
      </c>
      <c r="B11369" t="s">
        <v>22737</v>
      </c>
    </row>
    <row r="11370" spans="1:2" x14ac:dyDescent="0.35">
      <c r="A11370" t="s">
        <v>22738</v>
      </c>
      <c r="B11370" t="s">
        <v>22739</v>
      </c>
    </row>
    <row r="11371" spans="1:2" x14ac:dyDescent="0.35">
      <c r="A11371" t="s">
        <v>22740</v>
      </c>
      <c r="B11371" t="s">
        <v>22741</v>
      </c>
    </row>
    <row r="11372" spans="1:2" x14ac:dyDescent="0.35">
      <c r="A11372" t="s">
        <v>22742</v>
      </c>
      <c r="B11372" t="s">
        <v>22743</v>
      </c>
    </row>
    <row r="11373" spans="1:2" x14ac:dyDescent="0.35">
      <c r="A11373" t="s">
        <v>22744</v>
      </c>
      <c r="B11373" t="s">
        <v>22745</v>
      </c>
    </row>
    <row r="11374" spans="1:2" x14ac:dyDescent="0.35">
      <c r="A11374" t="s">
        <v>22746</v>
      </c>
      <c r="B11374" t="s">
        <v>22747</v>
      </c>
    </row>
    <row r="11375" spans="1:2" x14ac:dyDescent="0.35">
      <c r="A11375" t="s">
        <v>22748</v>
      </c>
      <c r="B11375" t="s">
        <v>22749</v>
      </c>
    </row>
    <row r="11376" spans="1:2" x14ac:dyDescent="0.35">
      <c r="A11376" t="s">
        <v>22750</v>
      </c>
      <c r="B11376" t="s">
        <v>22751</v>
      </c>
    </row>
    <row r="11377" spans="1:2" x14ac:dyDescent="0.35">
      <c r="A11377" t="s">
        <v>22752</v>
      </c>
      <c r="B11377" t="s">
        <v>22753</v>
      </c>
    </row>
    <row r="11378" spans="1:2" x14ac:dyDescent="0.35">
      <c r="A11378" t="s">
        <v>22754</v>
      </c>
      <c r="B11378" t="s">
        <v>22755</v>
      </c>
    </row>
    <row r="11379" spans="1:2" x14ac:dyDescent="0.35">
      <c r="A11379" t="s">
        <v>22756</v>
      </c>
      <c r="B11379" t="s">
        <v>22757</v>
      </c>
    </row>
    <row r="11380" spans="1:2" x14ac:dyDescent="0.35">
      <c r="A11380" t="s">
        <v>22758</v>
      </c>
      <c r="B11380" t="s">
        <v>22759</v>
      </c>
    </row>
    <row r="11381" spans="1:2" x14ac:dyDescent="0.35">
      <c r="A11381" t="s">
        <v>22760</v>
      </c>
      <c r="B11381" t="s">
        <v>22761</v>
      </c>
    </row>
    <row r="11382" spans="1:2" x14ac:dyDescent="0.35">
      <c r="A11382" t="s">
        <v>22762</v>
      </c>
      <c r="B11382" t="s">
        <v>22763</v>
      </c>
    </row>
    <row r="11383" spans="1:2" x14ac:dyDescent="0.35">
      <c r="A11383" t="s">
        <v>22764</v>
      </c>
      <c r="B11383" t="s">
        <v>22765</v>
      </c>
    </row>
    <row r="11384" spans="1:2" x14ac:dyDescent="0.35">
      <c r="A11384" t="s">
        <v>22766</v>
      </c>
      <c r="B11384" t="s">
        <v>22767</v>
      </c>
    </row>
    <row r="11385" spans="1:2" x14ac:dyDescent="0.35">
      <c r="A11385" t="s">
        <v>22768</v>
      </c>
      <c r="B11385" t="s">
        <v>22769</v>
      </c>
    </row>
    <row r="11386" spans="1:2" x14ac:dyDescent="0.35">
      <c r="A11386" t="s">
        <v>22770</v>
      </c>
      <c r="B11386" t="s">
        <v>22771</v>
      </c>
    </row>
    <row r="11387" spans="1:2" x14ac:dyDescent="0.35">
      <c r="A11387" t="s">
        <v>22772</v>
      </c>
      <c r="B11387" t="s">
        <v>22773</v>
      </c>
    </row>
    <row r="11388" spans="1:2" x14ac:dyDescent="0.35">
      <c r="A11388" t="s">
        <v>22774</v>
      </c>
      <c r="B11388" t="s">
        <v>22775</v>
      </c>
    </row>
    <row r="11389" spans="1:2" x14ac:dyDescent="0.35">
      <c r="A11389" t="s">
        <v>22776</v>
      </c>
      <c r="B11389" t="s">
        <v>22777</v>
      </c>
    </row>
    <row r="11390" spans="1:2" x14ac:dyDescent="0.35">
      <c r="A11390" t="s">
        <v>22778</v>
      </c>
      <c r="B11390" t="s">
        <v>22779</v>
      </c>
    </row>
    <row r="11391" spans="1:2" x14ac:dyDescent="0.35">
      <c r="A11391" t="s">
        <v>22780</v>
      </c>
      <c r="B11391" t="s">
        <v>22781</v>
      </c>
    </row>
    <row r="11392" spans="1:2" x14ac:dyDescent="0.35">
      <c r="A11392" t="s">
        <v>22782</v>
      </c>
      <c r="B11392" t="s">
        <v>22783</v>
      </c>
    </row>
    <row r="11393" spans="1:2" x14ac:dyDescent="0.35">
      <c r="A11393" t="s">
        <v>22784</v>
      </c>
      <c r="B11393" t="s">
        <v>22785</v>
      </c>
    </row>
    <row r="11394" spans="1:2" x14ac:dyDescent="0.35">
      <c r="A11394" t="s">
        <v>22786</v>
      </c>
      <c r="B11394" t="s">
        <v>22787</v>
      </c>
    </row>
    <row r="11395" spans="1:2" x14ac:dyDescent="0.35">
      <c r="A11395" t="s">
        <v>22788</v>
      </c>
      <c r="B11395" t="s">
        <v>22789</v>
      </c>
    </row>
    <row r="11396" spans="1:2" x14ac:dyDescent="0.35">
      <c r="A11396" t="s">
        <v>22790</v>
      </c>
      <c r="B11396" t="s">
        <v>22791</v>
      </c>
    </row>
    <row r="11397" spans="1:2" x14ac:dyDescent="0.35">
      <c r="A11397" t="s">
        <v>22792</v>
      </c>
      <c r="B11397" t="s">
        <v>22793</v>
      </c>
    </row>
    <row r="11398" spans="1:2" x14ac:dyDescent="0.35">
      <c r="A11398" t="s">
        <v>22794</v>
      </c>
      <c r="B11398" t="s">
        <v>22795</v>
      </c>
    </row>
    <row r="11399" spans="1:2" x14ac:dyDescent="0.35">
      <c r="A11399" t="s">
        <v>22796</v>
      </c>
      <c r="B11399" t="s">
        <v>22797</v>
      </c>
    </row>
    <row r="11400" spans="1:2" x14ac:dyDescent="0.35">
      <c r="A11400" t="s">
        <v>22798</v>
      </c>
      <c r="B11400" t="s">
        <v>22799</v>
      </c>
    </row>
    <row r="11401" spans="1:2" x14ac:dyDescent="0.35">
      <c r="A11401" t="s">
        <v>22800</v>
      </c>
      <c r="B11401" t="s">
        <v>22801</v>
      </c>
    </row>
    <row r="11402" spans="1:2" x14ac:dyDescent="0.35">
      <c r="A11402" t="s">
        <v>22802</v>
      </c>
      <c r="B11402" t="s">
        <v>22803</v>
      </c>
    </row>
    <row r="11403" spans="1:2" x14ac:dyDescent="0.35">
      <c r="A11403" t="s">
        <v>22804</v>
      </c>
      <c r="B11403" t="s">
        <v>22805</v>
      </c>
    </row>
    <row r="11404" spans="1:2" x14ac:dyDescent="0.35">
      <c r="A11404" t="s">
        <v>22806</v>
      </c>
      <c r="B11404" t="s">
        <v>22807</v>
      </c>
    </row>
    <row r="11405" spans="1:2" x14ac:dyDescent="0.35">
      <c r="A11405" t="s">
        <v>22808</v>
      </c>
      <c r="B11405" t="s">
        <v>22809</v>
      </c>
    </row>
    <row r="11406" spans="1:2" x14ac:dyDescent="0.35">
      <c r="A11406" t="s">
        <v>22810</v>
      </c>
      <c r="B11406" t="s">
        <v>22811</v>
      </c>
    </row>
    <row r="11407" spans="1:2" x14ac:dyDescent="0.35">
      <c r="A11407" t="s">
        <v>22812</v>
      </c>
      <c r="B11407" t="s">
        <v>22813</v>
      </c>
    </row>
    <row r="11408" spans="1:2" x14ac:dyDescent="0.35">
      <c r="A11408" t="s">
        <v>22814</v>
      </c>
      <c r="B11408" t="s">
        <v>22815</v>
      </c>
    </row>
    <row r="11409" spans="1:2" x14ac:dyDescent="0.35">
      <c r="A11409" t="s">
        <v>22816</v>
      </c>
      <c r="B11409" t="s">
        <v>22817</v>
      </c>
    </row>
    <row r="11410" spans="1:2" x14ac:dyDescent="0.35">
      <c r="A11410" t="s">
        <v>22818</v>
      </c>
      <c r="B11410" t="s">
        <v>22819</v>
      </c>
    </row>
    <row r="11411" spans="1:2" x14ac:dyDescent="0.35">
      <c r="A11411" t="s">
        <v>22820</v>
      </c>
      <c r="B11411" t="s">
        <v>22821</v>
      </c>
    </row>
    <row r="11412" spans="1:2" x14ac:dyDescent="0.35">
      <c r="A11412" t="s">
        <v>22822</v>
      </c>
      <c r="B11412" t="s">
        <v>22823</v>
      </c>
    </row>
    <row r="11413" spans="1:2" x14ac:dyDescent="0.35">
      <c r="A11413" t="s">
        <v>22824</v>
      </c>
      <c r="B11413" t="s">
        <v>22825</v>
      </c>
    </row>
    <row r="11414" spans="1:2" x14ac:dyDescent="0.35">
      <c r="A11414" t="s">
        <v>22826</v>
      </c>
      <c r="B11414" t="s">
        <v>22827</v>
      </c>
    </row>
    <row r="11415" spans="1:2" x14ac:dyDescent="0.35">
      <c r="A11415" t="s">
        <v>22828</v>
      </c>
      <c r="B11415" t="s">
        <v>22829</v>
      </c>
    </row>
    <row r="11416" spans="1:2" x14ac:dyDescent="0.35">
      <c r="A11416" t="s">
        <v>22830</v>
      </c>
      <c r="B11416" t="s">
        <v>22831</v>
      </c>
    </row>
    <row r="11417" spans="1:2" x14ac:dyDescent="0.35">
      <c r="A11417" t="s">
        <v>22832</v>
      </c>
      <c r="B11417" t="s">
        <v>22833</v>
      </c>
    </row>
    <row r="11418" spans="1:2" x14ac:dyDescent="0.35">
      <c r="A11418" t="s">
        <v>22834</v>
      </c>
      <c r="B11418" t="s">
        <v>22835</v>
      </c>
    </row>
    <row r="11419" spans="1:2" x14ac:dyDescent="0.35">
      <c r="A11419" t="s">
        <v>22836</v>
      </c>
      <c r="B11419" t="s">
        <v>22837</v>
      </c>
    </row>
    <row r="11420" spans="1:2" x14ac:dyDescent="0.35">
      <c r="A11420" t="s">
        <v>22838</v>
      </c>
      <c r="B11420" t="s">
        <v>22839</v>
      </c>
    </row>
    <row r="11421" spans="1:2" x14ac:dyDescent="0.35">
      <c r="A11421" t="s">
        <v>22840</v>
      </c>
      <c r="B11421" t="s">
        <v>22841</v>
      </c>
    </row>
    <row r="11422" spans="1:2" x14ac:dyDescent="0.35">
      <c r="A11422" t="s">
        <v>22842</v>
      </c>
      <c r="B11422" t="s">
        <v>22843</v>
      </c>
    </row>
    <row r="11423" spans="1:2" x14ac:dyDescent="0.35">
      <c r="A11423" t="s">
        <v>22844</v>
      </c>
      <c r="B11423" t="s">
        <v>22845</v>
      </c>
    </row>
    <row r="11424" spans="1:2" x14ac:dyDescent="0.35">
      <c r="A11424" t="s">
        <v>22846</v>
      </c>
      <c r="B11424" t="s">
        <v>22847</v>
      </c>
    </row>
    <row r="11425" spans="1:2" x14ac:dyDescent="0.35">
      <c r="A11425" t="s">
        <v>22848</v>
      </c>
      <c r="B11425" t="s">
        <v>22849</v>
      </c>
    </row>
    <row r="11426" spans="1:2" x14ac:dyDescent="0.35">
      <c r="A11426" t="s">
        <v>22850</v>
      </c>
      <c r="B11426" t="s">
        <v>22851</v>
      </c>
    </row>
    <row r="11427" spans="1:2" x14ac:dyDescent="0.35">
      <c r="A11427" t="s">
        <v>22852</v>
      </c>
      <c r="B11427" t="s">
        <v>22853</v>
      </c>
    </row>
    <row r="11428" spans="1:2" x14ac:dyDescent="0.35">
      <c r="A11428" t="s">
        <v>22854</v>
      </c>
      <c r="B11428" t="s">
        <v>22855</v>
      </c>
    </row>
    <row r="11429" spans="1:2" x14ac:dyDescent="0.35">
      <c r="A11429" t="s">
        <v>22856</v>
      </c>
      <c r="B11429" t="s">
        <v>22857</v>
      </c>
    </row>
    <row r="11430" spans="1:2" x14ac:dyDescent="0.35">
      <c r="A11430" t="s">
        <v>22858</v>
      </c>
      <c r="B11430" t="s">
        <v>22859</v>
      </c>
    </row>
    <row r="11431" spans="1:2" x14ac:dyDescent="0.35">
      <c r="A11431" t="s">
        <v>22860</v>
      </c>
      <c r="B11431" t="s">
        <v>22861</v>
      </c>
    </row>
    <row r="11432" spans="1:2" x14ac:dyDescent="0.35">
      <c r="A11432" t="s">
        <v>22862</v>
      </c>
      <c r="B11432" t="s">
        <v>22863</v>
      </c>
    </row>
    <row r="11433" spans="1:2" x14ac:dyDescent="0.35">
      <c r="A11433" t="s">
        <v>22864</v>
      </c>
      <c r="B11433" t="s">
        <v>22865</v>
      </c>
    </row>
    <row r="11434" spans="1:2" x14ac:dyDescent="0.35">
      <c r="A11434" t="s">
        <v>22866</v>
      </c>
      <c r="B11434" t="s">
        <v>22867</v>
      </c>
    </row>
    <row r="11435" spans="1:2" x14ac:dyDescent="0.35">
      <c r="A11435" t="s">
        <v>22868</v>
      </c>
      <c r="B11435" t="s">
        <v>22869</v>
      </c>
    </row>
    <row r="11436" spans="1:2" x14ac:dyDescent="0.35">
      <c r="A11436" t="s">
        <v>22870</v>
      </c>
      <c r="B11436" t="s">
        <v>22871</v>
      </c>
    </row>
    <row r="11437" spans="1:2" x14ac:dyDescent="0.35">
      <c r="A11437" t="s">
        <v>22872</v>
      </c>
      <c r="B11437" t="s">
        <v>22873</v>
      </c>
    </row>
    <row r="11438" spans="1:2" x14ac:dyDescent="0.35">
      <c r="A11438" t="s">
        <v>22874</v>
      </c>
      <c r="B11438" t="s">
        <v>22875</v>
      </c>
    </row>
    <row r="11439" spans="1:2" x14ac:dyDescent="0.35">
      <c r="A11439" t="s">
        <v>22876</v>
      </c>
      <c r="B11439" t="s">
        <v>22877</v>
      </c>
    </row>
    <row r="11440" spans="1:2" x14ac:dyDescent="0.35">
      <c r="A11440" t="s">
        <v>22878</v>
      </c>
      <c r="B11440" t="s">
        <v>22879</v>
      </c>
    </row>
    <row r="11441" spans="1:2" x14ac:dyDescent="0.35">
      <c r="A11441" t="s">
        <v>22880</v>
      </c>
      <c r="B11441" t="s">
        <v>22881</v>
      </c>
    </row>
    <row r="11442" spans="1:2" x14ac:dyDescent="0.35">
      <c r="A11442" t="s">
        <v>22882</v>
      </c>
      <c r="B11442" t="s">
        <v>22883</v>
      </c>
    </row>
    <row r="11443" spans="1:2" x14ac:dyDescent="0.35">
      <c r="A11443" t="s">
        <v>22884</v>
      </c>
      <c r="B11443" t="s">
        <v>22885</v>
      </c>
    </row>
    <row r="11444" spans="1:2" x14ac:dyDescent="0.35">
      <c r="A11444" t="s">
        <v>22886</v>
      </c>
      <c r="B11444" t="s">
        <v>22887</v>
      </c>
    </row>
    <row r="11445" spans="1:2" x14ac:dyDescent="0.35">
      <c r="A11445" t="s">
        <v>22888</v>
      </c>
      <c r="B11445" t="s">
        <v>22889</v>
      </c>
    </row>
    <row r="11446" spans="1:2" x14ac:dyDescent="0.35">
      <c r="A11446" t="s">
        <v>22890</v>
      </c>
      <c r="B11446" t="s">
        <v>22891</v>
      </c>
    </row>
    <row r="11447" spans="1:2" x14ac:dyDescent="0.35">
      <c r="A11447" t="s">
        <v>22892</v>
      </c>
      <c r="B11447" t="s">
        <v>22893</v>
      </c>
    </row>
    <row r="11448" spans="1:2" x14ac:dyDescent="0.35">
      <c r="A11448" t="s">
        <v>22894</v>
      </c>
      <c r="B11448" t="s">
        <v>22895</v>
      </c>
    </row>
    <row r="11449" spans="1:2" x14ac:dyDescent="0.35">
      <c r="A11449" t="s">
        <v>22896</v>
      </c>
      <c r="B11449" t="s">
        <v>22897</v>
      </c>
    </row>
    <row r="11450" spans="1:2" x14ac:dyDescent="0.35">
      <c r="A11450" t="s">
        <v>22898</v>
      </c>
      <c r="B11450" t="s">
        <v>22899</v>
      </c>
    </row>
    <row r="11451" spans="1:2" x14ac:dyDescent="0.35">
      <c r="A11451" t="s">
        <v>22900</v>
      </c>
      <c r="B11451" t="s">
        <v>22901</v>
      </c>
    </row>
    <row r="11452" spans="1:2" x14ac:dyDescent="0.35">
      <c r="A11452" t="s">
        <v>22902</v>
      </c>
      <c r="B11452" t="s">
        <v>22903</v>
      </c>
    </row>
    <row r="11453" spans="1:2" x14ac:dyDescent="0.35">
      <c r="A11453" t="s">
        <v>22904</v>
      </c>
      <c r="B11453" t="s">
        <v>22905</v>
      </c>
    </row>
    <row r="11454" spans="1:2" x14ac:dyDescent="0.35">
      <c r="A11454" t="s">
        <v>22906</v>
      </c>
      <c r="B11454" t="s">
        <v>22907</v>
      </c>
    </row>
    <row r="11455" spans="1:2" x14ac:dyDescent="0.35">
      <c r="A11455" t="s">
        <v>22908</v>
      </c>
      <c r="B11455" t="s">
        <v>22909</v>
      </c>
    </row>
    <row r="11456" spans="1:2" x14ac:dyDescent="0.35">
      <c r="A11456" t="s">
        <v>22910</v>
      </c>
      <c r="B11456" t="s">
        <v>22911</v>
      </c>
    </row>
    <row r="11457" spans="1:2" x14ac:dyDescent="0.35">
      <c r="A11457" t="s">
        <v>22912</v>
      </c>
      <c r="B11457" t="s">
        <v>22913</v>
      </c>
    </row>
    <row r="11458" spans="1:2" x14ac:dyDescent="0.35">
      <c r="A11458" t="s">
        <v>22914</v>
      </c>
      <c r="B11458" t="s">
        <v>22915</v>
      </c>
    </row>
    <row r="11459" spans="1:2" x14ac:dyDescent="0.35">
      <c r="A11459" t="s">
        <v>22916</v>
      </c>
      <c r="B11459" t="s">
        <v>22917</v>
      </c>
    </row>
    <row r="11460" spans="1:2" x14ac:dyDescent="0.35">
      <c r="A11460" t="s">
        <v>22918</v>
      </c>
      <c r="B11460" t="s">
        <v>22919</v>
      </c>
    </row>
    <row r="11461" spans="1:2" x14ac:dyDescent="0.35">
      <c r="A11461" t="s">
        <v>22920</v>
      </c>
      <c r="B11461" t="s">
        <v>22921</v>
      </c>
    </row>
    <row r="11462" spans="1:2" x14ac:dyDescent="0.35">
      <c r="A11462" t="s">
        <v>22922</v>
      </c>
      <c r="B11462" t="s">
        <v>22923</v>
      </c>
    </row>
    <row r="11463" spans="1:2" x14ac:dyDescent="0.35">
      <c r="A11463" t="s">
        <v>22924</v>
      </c>
      <c r="B11463" t="s">
        <v>22925</v>
      </c>
    </row>
    <row r="11464" spans="1:2" x14ac:dyDescent="0.35">
      <c r="A11464" t="s">
        <v>22926</v>
      </c>
      <c r="B11464" t="s">
        <v>22927</v>
      </c>
    </row>
    <row r="11465" spans="1:2" x14ac:dyDescent="0.35">
      <c r="A11465" t="s">
        <v>22928</v>
      </c>
      <c r="B11465" t="s">
        <v>22929</v>
      </c>
    </row>
    <row r="11466" spans="1:2" x14ac:dyDescent="0.35">
      <c r="A11466" t="s">
        <v>22930</v>
      </c>
      <c r="B11466" t="s">
        <v>22931</v>
      </c>
    </row>
    <row r="11467" spans="1:2" x14ac:dyDescent="0.35">
      <c r="A11467" t="s">
        <v>22932</v>
      </c>
      <c r="B11467" t="s">
        <v>22933</v>
      </c>
    </row>
    <row r="11468" spans="1:2" x14ac:dyDescent="0.35">
      <c r="A11468" t="s">
        <v>22934</v>
      </c>
      <c r="B11468" t="s">
        <v>22935</v>
      </c>
    </row>
    <row r="11469" spans="1:2" x14ac:dyDescent="0.35">
      <c r="A11469" t="s">
        <v>22936</v>
      </c>
      <c r="B11469" t="s">
        <v>22937</v>
      </c>
    </row>
    <row r="11470" spans="1:2" x14ac:dyDescent="0.35">
      <c r="A11470" t="s">
        <v>22938</v>
      </c>
      <c r="B11470" t="s">
        <v>22939</v>
      </c>
    </row>
    <row r="11471" spans="1:2" x14ac:dyDescent="0.35">
      <c r="A11471" t="s">
        <v>22940</v>
      </c>
      <c r="B11471" t="s">
        <v>22941</v>
      </c>
    </row>
    <row r="11472" spans="1:2" x14ac:dyDescent="0.35">
      <c r="A11472" t="s">
        <v>22942</v>
      </c>
      <c r="B11472" t="s">
        <v>22943</v>
      </c>
    </row>
    <row r="11473" spans="1:2" x14ac:dyDescent="0.35">
      <c r="A11473" t="s">
        <v>22944</v>
      </c>
      <c r="B11473" t="s">
        <v>22945</v>
      </c>
    </row>
    <row r="11474" spans="1:2" x14ac:dyDescent="0.35">
      <c r="A11474" t="s">
        <v>22946</v>
      </c>
      <c r="B11474" t="s">
        <v>22947</v>
      </c>
    </row>
    <row r="11475" spans="1:2" x14ac:dyDescent="0.35">
      <c r="A11475" t="s">
        <v>22948</v>
      </c>
      <c r="B11475" t="s">
        <v>22949</v>
      </c>
    </row>
    <row r="11476" spans="1:2" x14ac:dyDescent="0.35">
      <c r="A11476" t="s">
        <v>22950</v>
      </c>
      <c r="B11476" t="s">
        <v>22951</v>
      </c>
    </row>
    <row r="11477" spans="1:2" x14ac:dyDescent="0.35">
      <c r="A11477" t="s">
        <v>22952</v>
      </c>
      <c r="B11477" t="s">
        <v>22953</v>
      </c>
    </row>
    <row r="11478" spans="1:2" x14ac:dyDescent="0.35">
      <c r="A11478" t="s">
        <v>22954</v>
      </c>
      <c r="B11478" t="s">
        <v>22955</v>
      </c>
    </row>
    <row r="11479" spans="1:2" x14ac:dyDescent="0.35">
      <c r="A11479" t="s">
        <v>22956</v>
      </c>
      <c r="B11479" t="s">
        <v>22957</v>
      </c>
    </row>
    <row r="11480" spans="1:2" x14ac:dyDescent="0.35">
      <c r="A11480" t="s">
        <v>22958</v>
      </c>
      <c r="B11480" t="s">
        <v>22959</v>
      </c>
    </row>
    <row r="11481" spans="1:2" x14ac:dyDescent="0.35">
      <c r="A11481" t="s">
        <v>22960</v>
      </c>
      <c r="B11481" t="s">
        <v>22961</v>
      </c>
    </row>
    <row r="11482" spans="1:2" x14ac:dyDescent="0.35">
      <c r="A11482" t="s">
        <v>22962</v>
      </c>
      <c r="B11482" t="s">
        <v>22963</v>
      </c>
    </row>
    <row r="11483" spans="1:2" x14ac:dyDescent="0.35">
      <c r="A11483" t="s">
        <v>22964</v>
      </c>
      <c r="B11483" t="s">
        <v>22965</v>
      </c>
    </row>
    <row r="11484" spans="1:2" x14ac:dyDescent="0.35">
      <c r="A11484" t="s">
        <v>22966</v>
      </c>
      <c r="B11484" t="s">
        <v>22967</v>
      </c>
    </row>
    <row r="11485" spans="1:2" x14ac:dyDescent="0.35">
      <c r="A11485" t="s">
        <v>22968</v>
      </c>
      <c r="B11485" t="s">
        <v>22969</v>
      </c>
    </row>
    <row r="11486" spans="1:2" x14ac:dyDescent="0.35">
      <c r="A11486" t="s">
        <v>22970</v>
      </c>
      <c r="B11486" t="s">
        <v>22971</v>
      </c>
    </row>
    <row r="11487" spans="1:2" x14ac:dyDescent="0.35">
      <c r="A11487" t="s">
        <v>22972</v>
      </c>
      <c r="B11487" t="s">
        <v>22973</v>
      </c>
    </row>
    <row r="11488" spans="1:2" x14ac:dyDescent="0.35">
      <c r="A11488" t="s">
        <v>22974</v>
      </c>
      <c r="B11488" t="s">
        <v>22975</v>
      </c>
    </row>
    <row r="11489" spans="1:2" x14ac:dyDescent="0.35">
      <c r="A11489" t="s">
        <v>22976</v>
      </c>
      <c r="B11489" t="s">
        <v>22977</v>
      </c>
    </row>
    <row r="11490" spans="1:2" x14ac:dyDescent="0.35">
      <c r="A11490" t="s">
        <v>22978</v>
      </c>
      <c r="B11490" t="s">
        <v>22979</v>
      </c>
    </row>
    <row r="11491" spans="1:2" x14ac:dyDescent="0.35">
      <c r="A11491" t="s">
        <v>22980</v>
      </c>
      <c r="B11491" t="s">
        <v>22981</v>
      </c>
    </row>
    <row r="11492" spans="1:2" x14ac:dyDescent="0.35">
      <c r="A11492" t="s">
        <v>22982</v>
      </c>
      <c r="B11492" t="s">
        <v>22983</v>
      </c>
    </row>
    <row r="11493" spans="1:2" x14ac:dyDescent="0.35">
      <c r="A11493" t="s">
        <v>22984</v>
      </c>
      <c r="B11493" t="s">
        <v>22985</v>
      </c>
    </row>
    <row r="11494" spans="1:2" x14ac:dyDescent="0.35">
      <c r="A11494" t="s">
        <v>22986</v>
      </c>
      <c r="B11494" t="s">
        <v>22987</v>
      </c>
    </row>
    <row r="11495" spans="1:2" x14ac:dyDescent="0.35">
      <c r="A11495" t="s">
        <v>22988</v>
      </c>
      <c r="B11495" t="s">
        <v>22989</v>
      </c>
    </row>
    <row r="11496" spans="1:2" x14ac:dyDescent="0.35">
      <c r="A11496" t="s">
        <v>22990</v>
      </c>
      <c r="B11496" t="s">
        <v>22991</v>
      </c>
    </row>
    <row r="11497" spans="1:2" x14ac:dyDescent="0.35">
      <c r="A11497" t="s">
        <v>22992</v>
      </c>
      <c r="B11497" t="s">
        <v>22993</v>
      </c>
    </row>
    <row r="11498" spans="1:2" x14ac:dyDescent="0.35">
      <c r="A11498" t="s">
        <v>22994</v>
      </c>
      <c r="B11498" t="s">
        <v>22995</v>
      </c>
    </row>
    <row r="11499" spans="1:2" x14ac:dyDescent="0.35">
      <c r="A11499" t="s">
        <v>22996</v>
      </c>
      <c r="B11499" t="s">
        <v>22997</v>
      </c>
    </row>
    <row r="11500" spans="1:2" x14ac:dyDescent="0.35">
      <c r="A11500" t="s">
        <v>22998</v>
      </c>
      <c r="B11500" t="s">
        <v>22999</v>
      </c>
    </row>
    <row r="11501" spans="1:2" x14ac:dyDescent="0.35">
      <c r="A11501" t="s">
        <v>23000</v>
      </c>
      <c r="B11501" t="s">
        <v>23001</v>
      </c>
    </row>
    <row r="11502" spans="1:2" x14ac:dyDescent="0.35">
      <c r="A11502" t="s">
        <v>23002</v>
      </c>
      <c r="B11502" t="s">
        <v>23003</v>
      </c>
    </row>
    <row r="11503" spans="1:2" x14ac:dyDescent="0.35">
      <c r="A11503" t="s">
        <v>23004</v>
      </c>
      <c r="B11503" t="s">
        <v>23005</v>
      </c>
    </row>
    <row r="11504" spans="1:2" x14ac:dyDescent="0.35">
      <c r="A11504" t="s">
        <v>23006</v>
      </c>
      <c r="B11504" t="s">
        <v>23007</v>
      </c>
    </row>
    <row r="11505" spans="1:2" x14ac:dyDescent="0.35">
      <c r="A11505" t="s">
        <v>23008</v>
      </c>
      <c r="B11505" t="s">
        <v>23009</v>
      </c>
    </row>
    <row r="11506" spans="1:2" x14ac:dyDescent="0.35">
      <c r="A11506" t="s">
        <v>23010</v>
      </c>
      <c r="B11506" t="s">
        <v>23011</v>
      </c>
    </row>
    <row r="11507" spans="1:2" x14ac:dyDescent="0.35">
      <c r="A11507" t="s">
        <v>23012</v>
      </c>
      <c r="B11507" t="s">
        <v>23013</v>
      </c>
    </row>
    <row r="11508" spans="1:2" x14ac:dyDescent="0.35">
      <c r="A11508" t="s">
        <v>23014</v>
      </c>
      <c r="B11508" t="s">
        <v>23015</v>
      </c>
    </row>
    <row r="11509" spans="1:2" x14ac:dyDescent="0.35">
      <c r="A11509" t="s">
        <v>23016</v>
      </c>
      <c r="B11509" t="s">
        <v>23017</v>
      </c>
    </row>
    <row r="11510" spans="1:2" x14ac:dyDescent="0.35">
      <c r="A11510" t="s">
        <v>23018</v>
      </c>
      <c r="B11510" t="s">
        <v>23019</v>
      </c>
    </row>
    <row r="11511" spans="1:2" x14ac:dyDescent="0.35">
      <c r="A11511" t="s">
        <v>23020</v>
      </c>
      <c r="B11511" t="s">
        <v>23021</v>
      </c>
    </row>
    <row r="11512" spans="1:2" x14ac:dyDescent="0.35">
      <c r="A11512" t="s">
        <v>23022</v>
      </c>
      <c r="B11512" t="s">
        <v>23023</v>
      </c>
    </row>
    <row r="11513" spans="1:2" x14ac:dyDescent="0.35">
      <c r="A11513" t="s">
        <v>23024</v>
      </c>
      <c r="B11513" t="s">
        <v>23025</v>
      </c>
    </row>
    <row r="11514" spans="1:2" x14ac:dyDescent="0.35">
      <c r="A11514" t="s">
        <v>23026</v>
      </c>
      <c r="B11514" t="s">
        <v>23027</v>
      </c>
    </row>
    <row r="11515" spans="1:2" x14ac:dyDescent="0.35">
      <c r="A11515" t="s">
        <v>23028</v>
      </c>
      <c r="B11515" t="s">
        <v>23029</v>
      </c>
    </row>
    <row r="11516" spans="1:2" x14ac:dyDescent="0.35">
      <c r="A11516" t="s">
        <v>23030</v>
      </c>
      <c r="B11516" t="s">
        <v>23031</v>
      </c>
    </row>
    <row r="11517" spans="1:2" x14ac:dyDescent="0.35">
      <c r="A11517" t="s">
        <v>23032</v>
      </c>
      <c r="B11517" t="s">
        <v>23033</v>
      </c>
    </row>
    <row r="11518" spans="1:2" x14ac:dyDescent="0.35">
      <c r="A11518" t="s">
        <v>23034</v>
      </c>
      <c r="B11518" t="s">
        <v>23035</v>
      </c>
    </row>
    <row r="11519" spans="1:2" x14ac:dyDescent="0.35">
      <c r="A11519" t="s">
        <v>23036</v>
      </c>
      <c r="B11519" t="s">
        <v>23037</v>
      </c>
    </row>
    <row r="11520" spans="1:2" x14ac:dyDescent="0.35">
      <c r="A11520" t="s">
        <v>23038</v>
      </c>
      <c r="B11520" t="s">
        <v>23039</v>
      </c>
    </row>
    <row r="11521" spans="1:2" x14ac:dyDescent="0.35">
      <c r="A11521" t="s">
        <v>23040</v>
      </c>
      <c r="B11521" t="s">
        <v>23041</v>
      </c>
    </row>
    <row r="11522" spans="1:2" x14ac:dyDescent="0.35">
      <c r="A11522" t="s">
        <v>23042</v>
      </c>
      <c r="B11522" t="s">
        <v>23043</v>
      </c>
    </row>
    <row r="11523" spans="1:2" x14ac:dyDescent="0.35">
      <c r="A11523" t="s">
        <v>23044</v>
      </c>
      <c r="B11523" t="s">
        <v>23045</v>
      </c>
    </row>
    <row r="11524" spans="1:2" x14ac:dyDescent="0.35">
      <c r="A11524" t="s">
        <v>23046</v>
      </c>
      <c r="B11524" t="s">
        <v>23047</v>
      </c>
    </row>
    <row r="11525" spans="1:2" x14ac:dyDescent="0.35">
      <c r="A11525" t="s">
        <v>23048</v>
      </c>
      <c r="B11525" t="s">
        <v>23049</v>
      </c>
    </row>
    <row r="11526" spans="1:2" x14ac:dyDescent="0.35">
      <c r="A11526" t="s">
        <v>23050</v>
      </c>
      <c r="B11526" t="s">
        <v>23051</v>
      </c>
    </row>
    <row r="11527" spans="1:2" x14ac:dyDescent="0.35">
      <c r="A11527" t="s">
        <v>23052</v>
      </c>
      <c r="B11527" t="s">
        <v>23053</v>
      </c>
    </row>
    <row r="11528" spans="1:2" x14ac:dyDescent="0.35">
      <c r="A11528" t="s">
        <v>23054</v>
      </c>
      <c r="B11528" t="s">
        <v>23055</v>
      </c>
    </row>
    <row r="11529" spans="1:2" x14ac:dyDescent="0.35">
      <c r="A11529" t="s">
        <v>23056</v>
      </c>
      <c r="B11529" t="s">
        <v>23057</v>
      </c>
    </row>
    <row r="11530" spans="1:2" x14ac:dyDescent="0.35">
      <c r="A11530" t="s">
        <v>23058</v>
      </c>
      <c r="B11530" t="s">
        <v>23059</v>
      </c>
    </row>
    <row r="11531" spans="1:2" x14ac:dyDescent="0.35">
      <c r="A11531" t="s">
        <v>23060</v>
      </c>
      <c r="B11531" t="s">
        <v>23061</v>
      </c>
    </row>
    <row r="11532" spans="1:2" x14ac:dyDescent="0.35">
      <c r="A11532" t="s">
        <v>23062</v>
      </c>
      <c r="B11532" t="s">
        <v>23063</v>
      </c>
    </row>
    <row r="11533" spans="1:2" x14ac:dyDescent="0.35">
      <c r="A11533" t="s">
        <v>23064</v>
      </c>
      <c r="B11533" t="s">
        <v>23065</v>
      </c>
    </row>
    <row r="11534" spans="1:2" x14ac:dyDescent="0.35">
      <c r="A11534" t="s">
        <v>23066</v>
      </c>
      <c r="B11534" t="s">
        <v>23067</v>
      </c>
    </row>
    <row r="11535" spans="1:2" x14ac:dyDescent="0.35">
      <c r="A11535" t="s">
        <v>23068</v>
      </c>
      <c r="B11535" t="s">
        <v>23069</v>
      </c>
    </row>
    <row r="11536" spans="1:2" x14ac:dyDescent="0.35">
      <c r="A11536" t="s">
        <v>23070</v>
      </c>
      <c r="B11536" t="s">
        <v>23071</v>
      </c>
    </row>
    <row r="11537" spans="1:2" x14ac:dyDescent="0.35">
      <c r="A11537" t="s">
        <v>23072</v>
      </c>
      <c r="B11537" t="s">
        <v>23073</v>
      </c>
    </row>
    <row r="11538" spans="1:2" x14ac:dyDescent="0.35">
      <c r="A11538" t="s">
        <v>23074</v>
      </c>
      <c r="B11538" t="s">
        <v>23075</v>
      </c>
    </row>
    <row r="11539" spans="1:2" x14ac:dyDescent="0.35">
      <c r="A11539" t="s">
        <v>23076</v>
      </c>
      <c r="B11539" t="s">
        <v>23077</v>
      </c>
    </row>
    <row r="11540" spans="1:2" x14ac:dyDescent="0.35">
      <c r="A11540" t="s">
        <v>23078</v>
      </c>
      <c r="B11540" t="s">
        <v>23079</v>
      </c>
    </row>
    <row r="11541" spans="1:2" x14ac:dyDescent="0.35">
      <c r="A11541" t="s">
        <v>23080</v>
      </c>
      <c r="B11541" t="s">
        <v>23081</v>
      </c>
    </row>
    <row r="11542" spans="1:2" x14ac:dyDescent="0.35">
      <c r="A11542" t="s">
        <v>23082</v>
      </c>
      <c r="B11542" t="s">
        <v>23083</v>
      </c>
    </row>
    <row r="11543" spans="1:2" x14ac:dyDescent="0.35">
      <c r="A11543" t="s">
        <v>23084</v>
      </c>
      <c r="B11543" t="s">
        <v>23085</v>
      </c>
    </row>
    <row r="11544" spans="1:2" x14ac:dyDescent="0.35">
      <c r="A11544" t="s">
        <v>23086</v>
      </c>
      <c r="B11544" t="s">
        <v>23087</v>
      </c>
    </row>
    <row r="11545" spans="1:2" x14ac:dyDescent="0.35">
      <c r="A11545" t="s">
        <v>23088</v>
      </c>
      <c r="B11545" t="s">
        <v>23089</v>
      </c>
    </row>
    <row r="11546" spans="1:2" x14ac:dyDescent="0.35">
      <c r="A11546" t="s">
        <v>23090</v>
      </c>
      <c r="B11546" t="s">
        <v>23091</v>
      </c>
    </row>
    <row r="11547" spans="1:2" x14ac:dyDescent="0.35">
      <c r="A11547" t="s">
        <v>23092</v>
      </c>
      <c r="B11547" t="s">
        <v>23093</v>
      </c>
    </row>
    <row r="11548" spans="1:2" x14ac:dyDescent="0.35">
      <c r="A11548" t="s">
        <v>23094</v>
      </c>
      <c r="B11548" t="s">
        <v>23095</v>
      </c>
    </row>
    <row r="11549" spans="1:2" x14ac:dyDescent="0.35">
      <c r="A11549" t="s">
        <v>23096</v>
      </c>
      <c r="B11549" t="s">
        <v>23097</v>
      </c>
    </row>
    <row r="11550" spans="1:2" x14ac:dyDescent="0.35">
      <c r="A11550" t="s">
        <v>23098</v>
      </c>
      <c r="B11550" t="s">
        <v>23099</v>
      </c>
    </row>
    <row r="11551" spans="1:2" x14ac:dyDescent="0.35">
      <c r="A11551" t="s">
        <v>23100</v>
      </c>
      <c r="B11551" t="s">
        <v>23101</v>
      </c>
    </row>
    <row r="11552" spans="1:2" x14ac:dyDescent="0.35">
      <c r="A11552" t="s">
        <v>23102</v>
      </c>
      <c r="B11552" t="s">
        <v>23103</v>
      </c>
    </row>
    <row r="11553" spans="1:2" x14ac:dyDescent="0.35">
      <c r="A11553" t="s">
        <v>23104</v>
      </c>
      <c r="B11553" t="s">
        <v>23105</v>
      </c>
    </row>
    <row r="11554" spans="1:2" x14ac:dyDescent="0.35">
      <c r="A11554" t="s">
        <v>23106</v>
      </c>
      <c r="B11554" t="s">
        <v>23107</v>
      </c>
    </row>
    <row r="11555" spans="1:2" x14ac:dyDescent="0.35">
      <c r="A11555" t="s">
        <v>23108</v>
      </c>
      <c r="B11555" t="s">
        <v>23109</v>
      </c>
    </row>
    <row r="11556" spans="1:2" x14ac:dyDescent="0.35">
      <c r="A11556" t="s">
        <v>23110</v>
      </c>
      <c r="B11556" t="s">
        <v>23111</v>
      </c>
    </row>
    <row r="11557" spans="1:2" x14ac:dyDescent="0.35">
      <c r="A11557" t="s">
        <v>23112</v>
      </c>
      <c r="B11557" t="s">
        <v>23113</v>
      </c>
    </row>
    <row r="11558" spans="1:2" x14ac:dyDescent="0.35">
      <c r="A11558" t="s">
        <v>23114</v>
      </c>
      <c r="B11558" t="s">
        <v>23115</v>
      </c>
    </row>
    <row r="11559" spans="1:2" x14ac:dyDescent="0.35">
      <c r="A11559" t="s">
        <v>23116</v>
      </c>
      <c r="B11559" t="s">
        <v>23117</v>
      </c>
    </row>
    <row r="11560" spans="1:2" x14ac:dyDescent="0.35">
      <c r="A11560" t="s">
        <v>23118</v>
      </c>
      <c r="B11560" t="s">
        <v>23119</v>
      </c>
    </row>
    <row r="11561" spans="1:2" x14ac:dyDescent="0.35">
      <c r="A11561" t="s">
        <v>23120</v>
      </c>
      <c r="B11561" t="s">
        <v>23121</v>
      </c>
    </row>
    <row r="11562" spans="1:2" x14ac:dyDescent="0.35">
      <c r="A11562" t="s">
        <v>23122</v>
      </c>
      <c r="B11562" t="s">
        <v>23123</v>
      </c>
    </row>
    <row r="11563" spans="1:2" x14ac:dyDescent="0.35">
      <c r="A11563" t="s">
        <v>23124</v>
      </c>
      <c r="B11563" t="s">
        <v>23125</v>
      </c>
    </row>
    <row r="11564" spans="1:2" x14ac:dyDescent="0.35">
      <c r="A11564" t="s">
        <v>23126</v>
      </c>
      <c r="B11564" t="s">
        <v>23127</v>
      </c>
    </row>
    <row r="11565" spans="1:2" x14ac:dyDescent="0.35">
      <c r="A11565" t="s">
        <v>23128</v>
      </c>
      <c r="B11565" t="s">
        <v>23129</v>
      </c>
    </row>
    <row r="11566" spans="1:2" x14ac:dyDescent="0.35">
      <c r="A11566" t="s">
        <v>23130</v>
      </c>
      <c r="B11566" t="s">
        <v>23131</v>
      </c>
    </row>
    <row r="11567" spans="1:2" x14ac:dyDescent="0.35">
      <c r="A11567" t="s">
        <v>23132</v>
      </c>
      <c r="B11567" t="s">
        <v>23133</v>
      </c>
    </row>
    <row r="11568" spans="1:2" x14ac:dyDescent="0.35">
      <c r="A11568" t="s">
        <v>23134</v>
      </c>
      <c r="B11568" t="s">
        <v>23135</v>
      </c>
    </row>
    <row r="11569" spans="1:2" x14ac:dyDescent="0.35">
      <c r="A11569" t="s">
        <v>23136</v>
      </c>
      <c r="B11569" t="s">
        <v>23137</v>
      </c>
    </row>
    <row r="11570" spans="1:2" x14ac:dyDescent="0.35">
      <c r="A11570" t="s">
        <v>23138</v>
      </c>
      <c r="B11570" t="s">
        <v>23139</v>
      </c>
    </row>
    <row r="11571" spans="1:2" x14ac:dyDescent="0.35">
      <c r="A11571" t="s">
        <v>23140</v>
      </c>
      <c r="B11571" t="s">
        <v>23141</v>
      </c>
    </row>
    <row r="11572" spans="1:2" x14ac:dyDescent="0.35">
      <c r="A11572" t="s">
        <v>23142</v>
      </c>
      <c r="B11572" t="s">
        <v>23143</v>
      </c>
    </row>
    <row r="11573" spans="1:2" x14ac:dyDescent="0.35">
      <c r="A11573" t="s">
        <v>23144</v>
      </c>
      <c r="B11573" t="s">
        <v>23145</v>
      </c>
    </row>
    <row r="11574" spans="1:2" x14ac:dyDescent="0.35">
      <c r="A11574" t="s">
        <v>23146</v>
      </c>
      <c r="B11574" t="s">
        <v>23147</v>
      </c>
    </row>
    <row r="11575" spans="1:2" x14ac:dyDescent="0.35">
      <c r="A11575" t="s">
        <v>23148</v>
      </c>
      <c r="B11575" t="s">
        <v>23149</v>
      </c>
    </row>
    <row r="11576" spans="1:2" x14ac:dyDescent="0.35">
      <c r="A11576" t="s">
        <v>23150</v>
      </c>
      <c r="B11576" t="s">
        <v>23151</v>
      </c>
    </row>
    <row r="11577" spans="1:2" x14ac:dyDescent="0.35">
      <c r="A11577" t="s">
        <v>23152</v>
      </c>
      <c r="B11577" t="s">
        <v>23153</v>
      </c>
    </row>
    <row r="11578" spans="1:2" x14ac:dyDescent="0.35">
      <c r="A11578" t="s">
        <v>23154</v>
      </c>
      <c r="B11578" t="s">
        <v>23155</v>
      </c>
    </row>
    <row r="11579" spans="1:2" x14ac:dyDescent="0.35">
      <c r="A11579" t="s">
        <v>23156</v>
      </c>
      <c r="B11579" t="s">
        <v>23157</v>
      </c>
    </row>
    <row r="11580" spans="1:2" x14ac:dyDescent="0.35">
      <c r="A11580" t="s">
        <v>23158</v>
      </c>
      <c r="B11580" t="s">
        <v>23159</v>
      </c>
    </row>
    <row r="11581" spans="1:2" x14ac:dyDescent="0.35">
      <c r="A11581" t="s">
        <v>23160</v>
      </c>
      <c r="B11581" t="s">
        <v>23161</v>
      </c>
    </row>
    <row r="11582" spans="1:2" x14ac:dyDescent="0.35">
      <c r="A11582" t="s">
        <v>23162</v>
      </c>
      <c r="B11582" t="s">
        <v>23163</v>
      </c>
    </row>
    <row r="11583" spans="1:2" x14ac:dyDescent="0.35">
      <c r="A11583" t="s">
        <v>23164</v>
      </c>
      <c r="B11583" t="s">
        <v>23165</v>
      </c>
    </row>
    <row r="11584" spans="1:2" x14ac:dyDescent="0.35">
      <c r="A11584" t="s">
        <v>23166</v>
      </c>
      <c r="B11584" t="s">
        <v>23167</v>
      </c>
    </row>
    <row r="11585" spans="1:2" x14ac:dyDescent="0.35">
      <c r="A11585" t="s">
        <v>23168</v>
      </c>
      <c r="B11585" t="s">
        <v>23169</v>
      </c>
    </row>
    <row r="11586" spans="1:2" x14ac:dyDescent="0.35">
      <c r="A11586" t="s">
        <v>23170</v>
      </c>
      <c r="B11586" t="s">
        <v>23171</v>
      </c>
    </row>
    <row r="11587" spans="1:2" x14ac:dyDescent="0.35">
      <c r="A11587" t="s">
        <v>23172</v>
      </c>
      <c r="B11587" t="s">
        <v>23173</v>
      </c>
    </row>
    <row r="11588" spans="1:2" x14ac:dyDescent="0.35">
      <c r="A11588" t="s">
        <v>23174</v>
      </c>
      <c r="B11588" t="s">
        <v>23175</v>
      </c>
    </row>
    <row r="11589" spans="1:2" x14ac:dyDescent="0.35">
      <c r="A11589" t="s">
        <v>23176</v>
      </c>
      <c r="B11589" t="s">
        <v>23177</v>
      </c>
    </row>
    <row r="11590" spans="1:2" x14ac:dyDescent="0.35">
      <c r="A11590" t="s">
        <v>23178</v>
      </c>
      <c r="B11590" t="s">
        <v>23179</v>
      </c>
    </row>
    <row r="11591" spans="1:2" x14ac:dyDescent="0.35">
      <c r="A11591" t="s">
        <v>23180</v>
      </c>
      <c r="B11591" t="s">
        <v>23181</v>
      </c>
    </row>
    <row r="11592" spans="1:2" x14ac:dyDescent="0.35">
      <c r="A11592" t="s">
        <v>23182</v>
      </c>
      <c r="B11592" t="s">
        <v>23183</v>
      </c>
    </row>
    <row r="11593" spans="1:2" x14ac:dyDescent="0.35">
      <c r="A11593" t="s">
        <v>23184</v>
      </c>
      <c r="B11593" t="s">
        <v>23185</v>
      </c>
    </row>
    <row r="11594" spans="1:2" x14ac:dyDescent="0.35">
      <c r="A11594" t="s">
        <v>23186</v>
      </c>
      <c r="B11594" t="s">
        <v>23187</v>
      </c>
    </row>
    <row r="11595" spans="1:2" x14ac:dyDescent="0.35">
      <c r="A11595" t="s">
        <v>23188</v>
      </c>
      <c r="B11595" t="s">
        <v>23189</v>
      </c>
    </row>
    <row r="11596" spans="1:2" x14ac:dyDescent="0.35">
      <c r="A11596" t="s">
        <v>23190</v>
      </c>
      <c r="B11596" t="s">
        <v>23191</v>
      </c>
    </row>
    <row r="11597" spans="1:2" x14ac:dyDescent="0.35">
      <c r="A11597" t="s">
        <v>23192</v>
      </c>
      <c r="B11597" t="s">
        <v>23193</v>
      </c>
    </row>
    <row r="11598" spans="1:2" x14ac:dyDescent="0.35">
      <c r="A11598" t="s">
        <v>23194</v>
      </c>
      <c r="B11598" t="s">
        <v>23195</v>
      </c>
    </row>
    <row r="11599" spans="1:2" x14ac:dyDescent="0.35">
      <c r="A11599" t="s">
        <v>23196</v>
      </c>
      <c r="B11599" t="s">
        <v>23197</v>
      </c>
    </row>
    <row r="11600" spans="1:2" x14ac:dyDescent="0.35">
      <c r="A11600" t="s">
        <v>23198</v>
      </c>
      <c r="B11600" t="s">
        <v>23199</v>
      </c>
    </row>
    <row r="11601" spans="1:2" x14ac:dyDescent="0.35">
      <c r="A11601" t="s">
        <v>23200</v>
      </c>
      <c r="B11601" t="s">
        <v>23201</v>
      </c>
    </row>
    <row r="11602" spans="1:2" x14ac:dyDescent="0.35">
      <c r="A11602" t="s">
        <v>23202</v>
      </c>
      <c r="B11602" t="s">
        <v>23203</v>
      </c>
    </row>
    <row r="11603" spans="1:2" x14ac:dyDescent="0.35">
      <c r="A11603" t="s">
        <v>23204</v>
      </c>
      <c r="B11603" t="s">
        <v>23205</v>
      </c>
    </row>
    <row r="11604" spans="1:2" x14ac:dyDescent="0.35">
      <c r="A11604" t="s">
        <v>23206</v>
      </c>
      <c r="B11604" t="s">
        <v>23207</v>
      </c>
    </row>
    <row r="11605" spans="1:2" x14ac:dyDescent="0.35">
      <c r="A11605" t="s">
        <v>23208</v>
      </c>
      <c r="B11605" t="s">
        <v>23209</v>
      </c>
    </row>
    <row r="11606" spans="1:2" x14ac:dyDescent="0.35">
      <c r="A11606" t="s">
        <v>23210</v>
      </c>
      <c r="B11606" t="s">
        <v>23211</v>
      </c>
    </row>
    <row r="11607" spans="1:2" x14ac:dyDescent="0.35">
      <c r="A11607" t="s">
        <v>23212</v>
      </c>
      <c r="B11607" t="s">
        <v>23213</v>
      </c>
    </row>
    <row r="11608" spans="1:2" x14ac:dyDescent="0.35">
      <c r="A11608" t="s">
        <v>23214</v>
      </c>
      <c r="B11608" t="s">
        <v>23215</v>
      </c>
    </row>
    <row r="11609" spans="1:2" x14ac:dyDescent="0.35">
      <c r="A11609" t="s">
        <v>23216</v>
      </c>
      <c r="B11609" t="s">
        <v>23217</v>
      </c>
    </row>
    <row r="11610" spans="1:2" x14ac:dyDescent="0.35">
      <c r="A11610" t="s">
        <v>23218</v>
      </c>
      <c r="B11610" t="s">
        <v>23219</v>
      </c>
    </row>
    <row r="11611" spans="1:2" x14ac:dyDescent="0.35">
      <c r="A11611" t="s">
        <v>23220</v>
      </c>
      <c r="B11611" t="s">
        <v>23221</v>
      </c>
    </row>
    <row r="11612" spans="1:2" x14ac:dyDescent="0.35">
      <c r="A11612" t="s">
        <v>23222</v>
      </c>
      <c r="B11612" t="s">
        <v>23223</v>
      </c>
    </row>
    <row r="11613" spans="1:2" x14ac:dyDescent="0.35">
      <c r="A11613" t="s">
        <v>23224</v>
      </c>
      <c r="B11613" t="s">
        <v>23225</v>
      </c>
    </row>
    <row r="11614" spans="1:2" x14ac:dyDescent="0.35">
      <c r="A11614" t="s">
        <v>23226</v>
      </c>
      <c r="B11614" t="s">
        <v>23227</v>
      </c>
    </row>
    <row r="11615" spans="1:2" x14ac:dyDescent="0.35">
      <c r="A11615" t="s">
        <v>23228</v>
      </c>
      <c r="B11615" t="s">
        <v>23229</v>
      </c>
    </row>
    <row r="11616" spans="1:2" x14ac:dyDescent="0.35">
      <c r="A11616" t="s">
        <v>23230</v>
      </c>
      <c r="B11616" t="s">
        <v>23231</v>
      </c>
    </row>
    <row r="11617" spans="1:2" x14ac:dyDescent="0.35">
      <c r="A11617" t="s">
        <v>23232</v>
      </c>
      <c r="B11617" t="s">
        <v>23233</v>
      </c>
    </row>
    <row r="11618" spans="1:2" x14ac:dyDescent="0.35">
      <c r="A11618" t="s">
        <v>23234</v>
      </c>
      <c r="B11618" t="s">
        <v>23235</v>
      </c>
    </row>
    <row r="11619" spans="1:2" x14ac:dyDescent="0.35">
      <c r="A11619" t="s">
        <v>23236</v>
      </c>
      <c r="B11619" t="s">
        <v>23237</v>
      </c>
    </row>
    <row r="11620" spans="1:2" x14ac:dyDescent="0.35">
      <c r="A11620" t="s">
        <v>23238</v>
      </c>
      <c r="B11620" t="s">
        <v>23239</v>
      </c>
    </row>
    <row r="11621" spans="1:2" x14ac:dyDescent="0.35">
      <c r="A11621" t="s">
        <v>23240</v>
      </c>
      <c r="B11621" t="s">
        <v>23241</v>
      </c>
    </row>
    <row r="11622" spans="1:2" x14ac:dyDescent="0.35">
      <c r="A11622" t="s">
        <v>23242</v>
      </c>
      <c r="B11622" t="s">
        <v>23243</v>
      </c>
    </row>
    <row r="11623" spans="1:2" x14ac:dyDescent="0.35">
      <c r="A11623" t="s">
        <v>23244</v>
      </c>
      <c r="B11623" t="s">
        <v>23245</v>
      </c>
    </row>
    <row r="11624" spans="1:2" x14ac:dyDescent="0.35">
      <c r="A11624" t="s">
        <v>23246</v>
      </c>
      <c r="B11624" t="s">
        <v>23247</v>
      </c>
    </row>
    <row r="11625" spans="1:2" x14ac:dyDescent="0.35">
      <c r="A11625" t="s">
        <v>23248</v>
      </c>
      <c r="B11625" t="s">
        <v>23249</v>
      </c>
    </row>
    <row r="11626" spans="1:2" x14ac:dyDescent="0.35">
      <c r="A11626" t="s">
        <v>23250</v>
      </c>
      <c r="B11626" t="s">
        <v>23251</v>
      </c>
    </row>
    <row r="11627" spans="1:2" x14ac:dyDescent="0.35">
      <c r="A11627" t="s">
        <v>23252</v>
      </c>
      <c r="B11627" t="s">
        <v>23253</v>
      </c>
    </row>
    <row r="11628" spans="1:2" x14ac:dyDescent="0.35">
      <c r="A11628" t="s">
        <v>23254</v>
      </c>
      <c r="B11628" t="s">
        <v>23255</v>
      </c>
    </row>
    <row r="11629" spans="1:2" x14ac:dyDescent="0.35">
      <c r="A11629" t="s">
        <v>23256</v>
      </c>
      <c r="B11629" t="s">
        <v>23257</v>
      </c>
    </row>
    <row r="11630" spans="1:2" x14ac:dyDescent="0.35">
      <c r="A11630" t="s">
        <v>23258</v>
      </c>
      <c r="B11630" t="s">
        <v>23259</v>
      </c>
    </row>
    <row r="11631" spans="1:2" x14ac:dyDescent="0.35">
      <c r="A11631" t="s">
        <v>23260</v>
      </c>
      <c r="B11631" t="s">
        <v>23261</v>
      </c>
    </row>
    <row r="11632" spans="1:2" x14ac:dyDescent="0.35">
      <c r="A11632" t="s">
        <v>23262</v>
      </c>
      <c r="B11632" t="s">
        <v>23263</v>
      </c>
    </row>
    <row r="11633" spans="1:2" x14ac:dyDescent="0.35">
      <c r="A11633" t="s">
        <v>23264</v>
      </c>
      <c r="B11633" t="s">
        <v>23265</v>
      </c>
    </row>
    <row r="11634" spans="1:2" x14ac:dyDescent="0.35">
      <c r="A11634" t="s">
        <v>23266</v>
      </c>
      <c r="B11634" t="s">
        <v>23267</v>
      </c>
    </row>
    <row r="11635" spans="1:2" x14ac:dyDescent="0.35">
      <c r="A11635" t="s">
        <v>23268</v>
      </c>
      <c r="B11635" t="s">
        <v>23269</v>
      </c>
    </row>
    <row r="11636" spans="1:2" x14ac:dyDescent="0.35">
      <c r="A11636" t="s">
        <v>23270</v>
      </c>
      <c r="B11636" t="s">
        <v>23271</v>
      </c>
    </row>
    <row r="11637" spans="1:2" x14ac:dyDescent="0.35">
      <c r="A11637" t="s">
        <v>23272</v>
      </c>
      <c r="B11637" t="s">
        <v>23273</v>
      </c>
    </row>
    <row r="11638" spans="1:2" x14ac:dyDescent="0.35">
      <c r="A11638" t="s">
        <v>23274</v>
      </c>
      <c r="B11638" t="s">
        <v>23275</v>
      </c>
    </row>
    <row r="11639" spans="1:2" x14ac:dyDescent="0.35">
      <c r="A11639" t="s">
        <v>23276</v>
      </c>
      <c r="B11639" t="s">
        <v>23277</v>
      </c>
    </row>
    <row r="11640" spans="1:2" x14ac:dyDescent="0.35">
      <c r="A11640" t="s">
        <v>23278</v>
      </c>
      <c r="B11640" t="s">
        <v>23279</v>
      </c>
    </row>
    <row r="11641" spans="1:2" x14ac:dyDescent="0.35">
      <c r="A11641" t="s">
        <v>23280</v>
      </c>
      <c r="B11641" t="s">
        <v>23281</v>
      </c>
    </row>
    <row r="11642" spans="1:2" x14ac:dyDescent="0.35">
      <c r="A11642" t="s">
        <v>23282</v>
      </c>
      <c r="B11642" t="s">
        <v>23283</v>
      </c>
    </row>
    <row r="11643" spans="1:2" x14ac:dyDescent="0.35">
      <c r="A11643" t="s">
        <v>23284</v>
      </c>
      <c r="B11643" t="s">
        <v>23285</v>
      </c>
    </row>
    <row r="11644" spans="1:2" x14ac:dyDescent="0.35">
      <c r="A11644" t="s">
        <v>23286</v>
      </c>
      <c r="B11644" t="s">
        <v>23287</v>
      </c>
    </row>
    <row r="11645" spans="1:2" x14ac:dyDescent="0.35">
      <c r="A11645" t="s">
        <v>23288</v>
      </c>
      <c r="B11645" t="s">
        <v>23289</v>
      </c>
    </row>
    <row r="11646" spans="1:2" x14ac:dyDescent="0.35">
      <c r="A11646" t="s">
        <v>23290</v>
      </c>
      <c r="B11646" t="s">
        <v>23291</v>
      </c>
    </row>
    <row r="11647" spans="1:2" x14ac:dyDescent="0.35">
      <c r="A11647" t="s">
        <v>23292</v>
      </c>
      <c r="B11647" t="s">
        <v>23293</v>
      </c>
    </row>
    <row r="11648" spans="1:2" x14ac:dyDescent="0.35">
      <c r="A11648" t="s">
        <v>23294</v>
      </c>
      <c r="B11648" t="s">
        <v>23295</v>
      </c>
    </row>
    <row r="11649" spans="1:2" x14ac:dyDescent="0.35">
      <c r="A11649" t="s">
        <v>23296</v>
      </c>
      <c r="B11649" t="s">
        <v>23297</v>
      </c>
    </row>
    <row r="11650" spans="1:2" x14ac:dyDescent="0.35">
      <c r="A11650" t="s">
        <v>23298</v>
      </c>
      <c r="B11650" t="s">
        <v>23299</v>
      </c>
    </row>
    <row r="11651" spans="1:2" x14ac:dyDescent="0.35">
      <c r="A11651" t="s">
        <v>23300</v>
      </c>
      <c r="B11651" t="s">
        <v>23301</v>
      </c>
    </row>
    <row r="11652" spans="1:2" x14ac:dyDescent="0.35">
      <c r="A11652" t="s">
        <v>23302</v>
      </c>
      <c r="B11652" t="s">
        <v>23303</v>
      </c>
    </row>
    <row r="11653" spans="1:2" x14ac:dyDescent="0.35">
      <c r="A11653" t="s">
        <v>23304</v>
      </c>
      <c r="B11653" t="s">
        <v>23305</v>
      </c>
    </row>
    <row r="11654" spans="1:2" x14ac:dyDescent="0.35">
      <c r="A11654" t="s">
        <v>23306</v>
      </c>
      <c r="B11654" t="s">
        <v>23307</v>
      </c>
    </row>
    <row r="11655" spans="1:2" x14ac:dyDescent="0.35">
      <c r="A11655" t="s">
        <v>23308</v>
      </c>
      <c r="B11655" t="s">
        <v>23309</v>
      </c>
    </row>
    <row r="11656" spans="1:2" x14ac:dyDescent="0.35">
      <c r="A11656" t="s">
        <v>23310</v>
      </c>
      <c r="B11656" t="s">
        <v>23311</v>
      </c>
    </row>
    <row r="11657" spans="1:2" x14ac:dyDescent="0.35">
      <c r="A11657" t="s">
        <v>23312</v>
      </c>
      <c r="B11657" t="s">
        <v>23313</v>
      </c>
    </row>
    <row r="11658" spans="1:2" x14ac:dyDescent="0.35">
      <c r="A11658" t="s">
        <v>23314</v>
      </c>
      <c r="B11658" t="s">
        <v>23315</v>
      </c>
    </row>
    <row r="11659" spans="1:2" x14ac:dyDescent="0.35">
      <c r="A11659" t="s">
        <v>23316</v>
      </c>
      <c r="B11659" t="s">
        <v>23317</v>
      </c>
    </row>
    <row r="11660" spans="1:2" x14ac:dyDescent="0.35">
      <c r="A11660" t="s">
        <v>23318</v>
      </c>
      <c r="B11660" t="s">
        <v>23319</v>
      </c>
    </row>
    <row r="11661" spans="1:2" x14ac:dyDescent="0.35">
      <c r="A11661" t="s">
        <v>23320</v>
      </c>
      <c r="B11661" t="s">
        <v>23321</v>
      </c>
    </row>
    <row r="11662" spans="1:2" x14ac:dyDescent="0.35">
      <c r="A11662" t="s">
        <v>23322</v>
      </c>
      <c r="B11662" t="s">
        <v>23323</v>
      </c>
    </row>
    <row r="11663" spans="1:2" x14ac:dyDescent="0.35">
      <c r="A11663" t="s">
        <v>23324</v>
      </c>
      <c r="B11663" t="s">
        <v>23325</v>
      </c>
    </row>
    <row r="11664" spans="1:2" x14ac:dyDescent="0.35">
      <c r="A11664" t="s">
        <v>23326</v>
      </c>
      <c r="B11664" t="s">
        <v>23327</v>
      </c>
    </row>
    <row r="11665" spans="1:2" x14ac:dyDescent="0.35">
      <c r="A11665" t="s">
        <v>23328</v>
      </c>
      <c r="B11665" t="s">
        <v>23329</v>
      </c>
    </row>
    <row r="11666" spans="1:2" x14ac:dyDescent="0.35">
      <c r="A11666" t="s">
        <v>23330</v>
      </c>
      <c r="B11666" t="s">
        <v>23331</v>
      </c>
    </row>
    <row r="11667" spans="1:2" x14ac:dyDescent="0.35">
      <c r="A11667" t="s">
        <v>23332</v>
      </c>
      <c r="B11667" t="s">
        <v>23333</v>
      </c>
    </row>
    <row r="11668" spans="1:2" x14ac:dyDescent="0.35">
      <c r="A11668" t="s">
        <v>23334</v>
      </c>
      <c r="B11668" t="s">
        <v>23335</v>
      </c>
    </row>
    <row r="11669" spans="1:2" x14ac:dyDescent="0.35">
      <c r="A11669" t="s">
        <v>23336</v>
      </c>
      <c r="B11669" t="s">
        <v>23337</v>
      </c>
    </row>
    <row r="11670" spans="1:2" x14ac:dyDescent="0.35">
      <c r="A11670" t="s">
        <v>23338</v>
      </c>
      <c r="B11670" t="s">
        <v>23339</v>
      </c>
    </row>
    <row r="11671" spans="1:2" x14ac:dyDescent="0.35">
      <c r="A11671" t="s">
        <v>23340</v>
      </c>
      <c r="B11671" t="s">
        <v>23341</v>
      </c>
    </row>
    <row r="11672" spans="1:2" x14ac:dyDescent="0.35">
      <c r="A11672" t="s">
        <v>23342</v>
      </c>
      <c r="B11672" t="s">
        <v>23343</v>
      </c>
    </row>
    <row r="11673" spans="1:2" x14ac:dyDescent="0.35">
      <c r="A11673" t="s">
        <v>23344</v>
      </c>
      <c r="B11673" t="s">
        <v>23345</v>
      </c>
    </row>
    <row r="11674" spans="1:2" x14ac:dyDescent="0.35">
      <c r="A11674" t="s">
        <v>23346</v>
      </c>
      <c r="B11674" t="s">
        <v>23347</v>
      </c>
    </row>
    <row r="11675" spans="1:2" x14ac:dyDescent="0.35">
      <c r="A11675" t="s">
        <v>23348</v>
      </c>
      <c r="B11675" t="s">
        <v>23349</v>
      </c>
    </row>
    <row r="11676" spans="1:2" x14ac:dyDescent="0.35">
      <c r="A11676" t="s">
        <v>23350</v>
      </c>
      <c r="B11676" t="s">
        <v>23351</v>
      </c>
    </row>
    <row r="11677" spans="1:2" x14ac:dyDescent="0.35">
      <c r="A11677" t="s">
        <v>23352</v>
      </c>
      <c r="B11677" t="s">
        <v>23353</v>
      </c>
    </row>
    <row r="11678" spans="1:2" x14ac:dyDescent="0.35">
      <c r="A11678" t="s">
        <v>23354</v>
      </c>
      <c r="B11678" t="s">
        <v>23355</v>
      </c>
    </row>
    <row r="11679" spans="1:2" x14ac:dyDescent="0.35">
      <c r="A11679" t="s">
        <v>23356</v>
      </c>
      <c r="B11679" t="s">
        <v>23357</v>
      </c>
    </row>
    <row r="11680" spans="1:2" x14ac:dyDescent="0.35">
      <c r="A11680" t="s">
        <v>23358</v>
      </c>
      <c r="B11680" t="s">
        <v>23359</v>
      </c>
    </row>
    <row r="11681" spans="1:2" x14ac:dyDescent="0.35">
      <c r="A11681" t="s">
        <v>23360</v>
      </c>
      <c r="B11681" t="s">
        <v>23361</v>
      </c>
    </row>
    <row r="11682" spans="1:2" x14ac:dyDescent="0.35">
      <c r="A11682" t="s">
        <v>23362</v>
      </c>
      <c r="B11682" t="s">
        <v>23363</v>
      </c>
    </row>
    <row r="11683" spans="1:2" x14ac:dyDescent="0.35">
      <c r="A11683" t="s">
        <v>23364</v>
      </c>
      <c r="B11683" t="s">
        <v>23365</v>
      </c>
    </row>
    <row r="11684" spans="1:2" x14ac:dyDescent="0.35">
      <c r="A11684" t="s">
        <v>23366</v>
      </c>
      <c r="B11684" t="s">
        <v>23367</v>
      </c>
    </row>
    <row r="11685" spans="1:2" x14ac:dyDescent="0.35">
      <c r="A11685" t="s">
        <v>23368</v>
      </c>
      <c r="B11685" t="s">
        <v>23369</v>
      </c>
    </row>
    <row r="11686" spans="1:2" x14ac:dyDescent="0.35">
      <c r="A11686" t="s">
        <v>23370</v>
      </c>
      <c r="B11686" t="s">
        <v>23371</v>
      </c>
    </row>
    <row r="11687" spans="1:2" x14ac:dyDescent="0.35">
      <c r="A11687" t="s">
        <v>23372</v>
      </c>
      <c r="B11687" t="s">
        <v>23373</v>
      </c>
    </row>
    <row r="11688" spans="1:2" x14ac:dyDescent="0.35">
      <c r="A11688" t="s">
        <v>23374</v>
      </c>
      <c r="B11688" t="s">
        <v>23375</v>
      </c>
    </row>
    <row r="11689" spans="1:2" x14ac:dyDescent="0.35">
      <c r="A11689" t="s">
        <v>23376</v>
      </c>
      <c r="B11689" t="s">
        <v>23377</v>
      </c>
    </row>
    <row r="11690" spans="1:2" x14ac:dyDescent="0.35">
      <c r="A11690" t="s">
        <v>23378</v>
      </c>
      <c r="B11690" t="s">
        <v>23379</v>
      </c>
    </row>
    <row r="11691" spans="1:2" x14ac:dyDescent="0.35">
      <c r="A11691" t="s">
        <v>23380</v>
      </c>
      <c r="B11691" t="s">
        <v>23381</v>
      </c>
    </row>
    <row r="11692" spans="1:2" x14ac:dyDescent="0.35">
      <c r="A11692" t="s">
        <v>23382</v>
      </c>
      <c r="B11692" t="s">
        <v>23383</v>
      </c>
    </row>
    <row r="11693" spans="1:2" x14ac:dyDescent="0.35">
      <c r="A11693" t="s">
        <v>23384</v>
      </c>
      <c r="B11693" t="s">
        <v>23385</v>
      </c>
    </row>
    <row r="11694" spans="1:2" x14ac:dyDescent="0.35">
      <c r="A11694" t="s">
        <v>23386</v>
      </c>
      <c r="B11694" t="s">
        <v>23387</v>
      </c>
    </row>
    <row r="11695" spans="1:2" x14ac:dyDescent="0.35">
      <c r="A11695" t="s">
        <v>23388</v>
      </c>
      <c r="B11695" t="s">
        <v>23389</v>
      </c>
    </row>
    <row r="11696" spans="1:2" x14ac:dyDescent="0.35">
      <c r="A11696" t="s">
        <v>23390</v>
      </c>
      <c r="B11696" t="s">
        <v>23391</v>
      </c>
    </row>
    <row r="11697" spans="1:2" x14ac:dyDescent="0.35">
      <c r="A11697" t="s">
        <v>23392</v>
      </c>
      <c r="B11697" t="s">
        <v>23393</v>
      </c>
    </row>
    <row r="11698" spans="1:2" x14ac:dyDescent="0.35">
      <c r="A11698" t="s">
        <v>23394</v>
      </c>
      <c r="B11698" t="s">
        <v>23395</v>
      </c>
    </row>
    <row r="11699" spans="1:2" x14ac:dyDescent="0.35">
      <c r="A11699" t="s">
        <v>23396</v>
      </c>
      <c r="B11699" t="s">
        <v>23397</v>
      </c>
    </row>
    <row r="11700" spans="1:2" x14ac:dyDescent="0.35">
      <c r="A11700" t="s">
        <v>23398</v>
      </c>
      <c r="B11700" t="s">
        <v>23399</v>
      </c>
    </row>
    <row r="11701" spans="1:2" x14ac:dyDescent="0.35">
      <c r="A11701" t="s">
        <v>23400</v>
      </c>
      <c r="B11701" t="s">
        <v>23401</v>
      </c>
    </row>
    <row r="11702" spans="1:2" x14ac:dyDescent="0.35">
      <c r="A11702" t="s">
        <v>23402</v>
      </c>
      <c r="B11702" t="s">
        <v>23403</v>
      </c>
    </row>
    <row r="11703" spans="1:2" x14ac:dyDescent="0.35">
      <c r="A11703" t="s">
        <v>23404</v>
      </c>
      <c r="B11703" t="s">
        <v>23405</v>
      </c>
    </row>
    <row r="11704" spans="1:2" x14ac:dyDescent="0.35">
      <c r="A11704" t="s">
        <v>23406</v>
      </c>
      <c r="B11704" t="s">
        <v>23407</v>
      </c>
    </row>
    <row r="11705" spans="1:2" x14ac:dyDescent="0.35">
      <c r="A11705" t="s">
        <v>23408</v>
      </c>
      <c r="B11705" t="s">
        <v>23409</v>
      </c>
    </row>
    <row r="11706" spans="1:2" x14ac:dyDescent="0.35">
      <c r="A11706" t="s">
        <v>23410</v>
      </c>
      <c r="B11706" t="s">
        <v>23411</v>
      </c>
    </row>
    <row r="11707" spans="1:2" x14ac:dyDescent="0.35">
      <c r="A11707" t="s">
        <v>23412</v>
      </c>
      <c r="B11707" t="s">
        <v>23413</v>
      </c>
    </row>
    <row r="11708" spans="1:2" x14ac:dyDescent="0.35">
      <c r="A11708" t="s">
        <v>23414</v>
      </c>
      <c r="B11708" t="s">
        <v>23415</v>
      </c>
    </row>
    <row r="11709" spans="1:2" x14ac:dyDescent="0.35">
      <c r="A11709" t="s">
        <v>23416</v>
      </c>
      <c r="B11709" t="s">
        <v>23417</v>
      </c>
    </row>
    <row r="11710" spans="1:2" x14ac:dyDescent="0.35">
      <c r="A11710" t="s">
        <v>23418</v>
      </c>
      <c r="B11710" t="s">
        <v>23419</v>
      </c>
    </row>
    <row r="11711" spans="1:2" x14ac:dyDescent="0.35">
      <c r="A11711" t="s">
        <v>23420</v>
      </c>
      <c r="B11711" t="s">
        <v>23421</v>
      </c>
    </row>
    <row r="11712" spans="1:2" x14ac:dyDescent="0.35">
      <c r="A11712" t="s">
        <v>23422</v>
      </c>
      <c r="B11712" t="s">
        <v>23423</v>
      </c>
    </row>
    <row r="11713" spans="1:2" x14ac:dyDescent="0.35">
      <c r="A11713" t="s">
        <v>23424</v>
      </c>
      <c r="B11713" t="s">
        <v>23425</v>
      </c>
    </row>
    <row r="11714" spans="1:2" x14ac:dyDescent="0.35">
      <c r="A11714" t="s">
        <v>23426</v>
      </c>
      <c r="B11714" t="s">
        <v>23427</v>
      </c>
    </row>
    <row r="11715" spans="1:2" x14ac:dyDescent="0.35">
      <c r="A11715" t="s">
        <v>23428</v>
      </c>
      <c r="B11715" t="s">
        <v>23429</v>
      </c>
    </row>
    <row r="11716" spans="1:2" x14ac:dyDescent="0.35">
      <c r="A11716" t="s">
        <v>23430</v>
      </c>
      <c r="B11716" t="s">
        <v>23431</v>
      </c>
    </row>
    <row r="11717" spans="1:2" x14ac:dyDescent="0.35">
      <c r="A11717" t="s">
        <v>23432</v>
      </c>
      <c r="B11717" t="s">
        <v>23433</v>
      </c>
    </row>
    <row r="11718" spans="1:2" x14ac:dyDescent="0.35">
      <c r="A11718" t="s">
        <v>23434</v>
      </c>
      <c r="B11718" t="s">
        <v>23435</v>
      </c>
    </row>
    <row r="11719" spans="1:2" x14ac:dyDescent="0.35">
      <c r="A11719" t="s">
        <v>23436</v>
      </c>
      <c r="B11719" t="s">
        <v>23437</v>
      </c>
    </row>
    <row r="11720" spans="1:2" x14ac:dyDescent="0.35">
      <c r="A11720" t="s">
        <v>23438</v>
      </c>
      <c r="B11720" t="s">
        <v>23439</v>
      </c>
    </row>
    <row r="11721" spans="1:2" x14ac:dyDescent="0.35">
      <c r="A11721" t="s">
        <v>23440</v>
      </c>
      <c r="B11721" t="s">
        <v>23441</v>
      </c>
    </row>
    <row r="11722" spans="1:2" x14ac:dyDescent="0.35">
      <c r="A11722" t="s">
        <v>23442</v>
      </c>
      <c r="B11722" t="s">
        <v>23443</v>
      </c>
    </row>
    <row r="11723" spans="1:2" x14ac:dyDescent="0.35">
      <c r="A11723" t="s">
        <v>23444</v>
      </c>
      <c r="B11723" t="s">
        <v>23445</v>
      </c>
    </row>
    <row r="11724" spans="1:2" x14ac:dyDescent="0.35">
      <c r="A11724" t="s">
        <v>23446</v>
      </c>
      <c r="B11724" t="s">
        <v>23447</v>
      </c>
    </row>
    <row r="11725" spans="1:2" x14ac:dyDescent="0.35">
      <c r="A11725" t="s">
        <v>23448</v>
      </c>
      <c r="B11725" t="s">
        <v>23449</v>
      </c>
    </row>
    <row r="11726" spans="1:2" x14ac:dyDescent="0.35">
      <c r="A11726" t="s">
        <v>23450</v>
      </c>
      <c r="B11726" t="s">
        <v>23451</v>
      </c>
    </row>
    <row r="11727" spans="1:2" x14ac:dyDescent="0.35">
      <c r="A11727" t="s">
        <v>23452</v>
      </c>
      <c r="B11727" t="s">
        <v>23453</v>
      </c>
    </row>
    <row r="11728" spans="1:2" x14ac:dyDescent="0.35">
      <c r="A11728" t="s">
        <v>23454</v>
      </c>
      <c r="B11728" t="s">
        <v>23455</v>
      </c>
    </row>
    <row r="11729" spans="1:2" x14ac:dyDescent="0.35">
      <c r="A11729" t="s">
        <v>23456</v>
      </c>
      <c r="B11729" t="s">
        <v>23457</v>
      </c>
    </row>
    <row r="11730" spans="1:2" x14ac:dyDescent="0.35">
      <c r="A11730" t="s">
        <v>23458</v>
      </c>
      <c r="B11730" t="s">
        <v>23459</v>
      </c>
    </row>
    <row r="11731" spans="1:2" x14ac:dyDescent="0.35">
      <c r="A11731" t="s">
        <v>23460</v>
      </c>
      <c r="B11731" t="s">
        <v>23461</v>
      </c>
    </row>
    <row r="11732" spans="1:2" x14ac:dyDescent="0.35">
      <c r="A11732" t="s">
        <v>23462</v>
      </c>
      <c r="B11732" t="s">
        <v>23463</v>
      </c>
    </row>
    <row r="11733" spans="1:2" x14ac:dyDescent="0.35">
      <c r="A11733" t="s">
        <v>23464</v>
      </c>
      <c r="B11733" t="s">
        <v>23465</v>
      </c>
    </row>
    <row r="11734" spans="1:2" x14ac:dyDescent="0.35">
      <c r="A11734" t="s">
        <v>23466</v>
      </c>
      <c r="B11734" t="s">
        <v>23467</v>
      </c>
    </row>
    <row r="11735" spans="1:2" x14ac:dyDescent="0.35">
      <c r="A11735" t="s">
        <v>23468</v>
      </c>
      <c r="B11735" t="s">
        <v>23469</v>
      </c>
    </row>
    <row r="11736" spans="1:2" x14ac:dyDescent="0.35">
      <c r="A11736" t="s">
        <v>23470</v>
      </c>
      <c r="B11736" t="s">
        <v>23471</v>
      </c>
    </row>
    <row r="11737" spans="1:2" x14ac:dyDescent="0.35">
      <c r="A11737" t="s">
        <v>23472</v>
      </c>
      <c r="B11737" t="s">
        <v>23473</v>
      </c>
    </row>
    <row r="11738" spans="1:2" x14ac:dyDescent="0.35">
      <c r="A11738" t="s">
        <v>23474</v>
      </c>
      <c r="B11738" t="s">
        <v>23475</v>
      </c>
    </row>
    <row r="11739" spans="1:2" x14ac:dyDescent="0.35">
      <c r="A11739" t="s">
        <v>23476</v>
      </c>
      <c r="B11739" t="s">
        <v>23477</v>
      </c>
    </row>
    <row r="11740" spans="1:2" x14ac:dyDescent="0.35">
      <c r="A11740" t="s">
        <v>23478</v>
      </c>
      <c r="B11740" t="s">
        <v>23479</v>
      </c>
    </row>
    <row r="11741" spans="1:2" x14ac:dyDescent="0.35">
      <c r="A11741" t="s">
        <v>23480</v>
      </c>
      <c r="B11741" t="s">
        <v>23481</v>
      </c>
    </row>
    <row r="11742" spans="1:2" x14ac:dyDescent="0.35">
      <c r="A11742" t="s">
        <v>23482</v>
      </c>
      <c r="B11742" t="s">
        <v>23483</v>
      </c>
    </row>
    <row r="11743" spans="1:2" x14ac:dyDescent="0.35">
      <c r="A11743" t="s">
        <v>23484</v>
      </c>
      <c r="B11743" t="s">
        <v>23485</v>
      </c>
    </row>
    <row r="11744" spans="1:2" x14ac:dyDescent="0.35">
      <c r="A11744" t="s">
        <v>23486</v>
      </c>
      <c r="B11744" t="s">
        <v>23487</v>
      </c>
    </row>
    <row r="11745" spans="1:2" x14ac:dyDescent="0.35">
      <c r="A11745" t="s">
        <v>23488</v>
      </c>
      <c r="B11745" t="s">
        <v>23489</v>
      </c>
    </row>
    <row r="11746" spans="1:2" x14ac:dyDescent="0.35">
      <c r="A11746" t="s">
        <v>23490</v>
      </c>
      <c r="B11746" t="s">
        <v>23491</v>
      </c>
    </row>
    <row r="11747" spans="1:2" x14ac:dyDescent="0.35">
      <c r="A11747" t="s">
        <v>23492</v>
      </c>
      <c r="B11747" t="s">
        <v>23493</v>
      </c>
    </row>
    <row r="11748" spans="1:2" x14ac:dyDescent="0.35">
      <c r="A11748" t="s">
        <v>23494</v>
      </c>
      <c r="B11748" t="s">
        <v>23495</v>
      </c>
    </row>
    <row r="11749" spans="1:2" x14ac:dyDescent="0.35">
      <c r="A11749" t="s">
        <v>23496</v>
      </c>
      <c r="B11749" t="s">
        <v>23497</v>
      </c>
    </row>
    <row r="11750" spans="1:2" x14ac:dyDescent="0.35">
      <c r="A11750" t="s">
        <v>23498</v>
      </c>
      <c r="B11750" t="s">
        <v>23499</v>
      </c>
    </row>
    <row r="11751" spans="1:2" x14ac:dyDescent="0.35">
      <c r="A11751" t="s">
        <v>23500</v>
      </c>
      <c r="B11751" t="s">
        <v>23501</v>
      </c>
    </row>
    <row r="11752" spans="1:2" x14ac:dyDescent="0.35">
      <c r="A11752" t="s">
        <v>23502</v>
      </c>
      <c r="B11752" t="s">
        <v>23503</v>
      </c>
    </row>
    <row r="11753" spans="1:2" x14ac:dyDescent="0.35">
      <c r="A11753" t="s">
        <v>23504</v>
      </c>
      <c r="B11753" t="s">
        <v>23505</v>
      </c>
    </row>
    <row r="11754" spans="1:2" x14ac:dyDescent="0.35">
      <c r="A11754" t="s">
        <v>23506</v>
      </c>
      <c r="B11754" t="s">
        <v>23507</v>
      </c>
    </row>
    <row r="11755" spans="1:2" x14ac:dyDescent="0.35">
      <c r="A11755" t="s">
        <v>23508</v>
      </c>
      <c r="B11755" t="s">
        <v>23509</v>
      </c>
    </row>
    <row r="11756" spans="1:2" x14ac:dyDescent="0.35">
      <c r="A11756" t="s">
        <v>23510</v>
      </c>
      <c r="B11756" t="s">
        <v>23511</v>
      </c>
    </row>
    <row r="11757" spans="1:2" x14ac:dyDescent="0.35">
      <c r="A11757" t="s">
        <v>23512</v>
      </c>
      <c r="B11757" t="s">
        <v>23513</v>
      </c>
    </row>
    <row r="11758" spans="1:2" x14ac:dyDescent="0.35">
      <c r="A11758" t="s">
        <v>23514</v>
      </c>
      <c r="B11758" t="s">
        <v>23515</v>
      </c>
    </row>
    <row r="11759" spans="1:2" x14ac:dyDescent="0.35">
      <c r="A11759" t="s">
        <v>23516</v>
      </c>
      <c r="B11759" t="s">
        <v>23517</v>
      </c>
    </row>
    <row r="11760" spans="1:2" x14ac:dyDescent="0.35">
      <c r="A11760" t="s">
        <v>23518</v>
      </c>
      <c r="B11760" t="s">
        <v>23519</v>
      </c>
    </row>
    <row r="11761" spans="1:2" x14ac:dyDescent="0.35">
      <c r="A11761" t="s">
        <v>23520</v>
      </c>
      <c r="B11761" t="s">
        <v>23521</v>
      </c>
    </row>
    <row r="11762" spans="1:2" x14ac:dyDescent="0.35">
      <c r="A11762" t="s">
        <v>23522</v>
      </c>
      <c r="B11762" t="s">
        <v>23523</v>
      </c>
    </row>
    <row r="11763" spans="1:2" x14ac:dyDescent="0.35">
      <c r="A11763" t="s">
        <v>23524</v>
      </c>
      <c r="B11763" t="s">
        <v>23525</v>
      </c>
    </row>
    <row r="11764" spans="1:2" x14ac:dyDescent="0.35">
      <c r="A11764" t="s">
        <v>23526</v>
      </c>
      <c r="B11764" t="s">
        <v>23527</v>
      </c>
    </row>
    <row r="11765" spans="1:2" x14ac:dyDescent="0.35">
      <c r="A11765" t="s">
        <v>23528</v>
      </c>
      <c r="B11765" t="s">
        <v>23529</v>
      </c>
    </row>
    <row r="11766" spans="1:2" x14ac:dyDescent="0.35">
      <c r="A11766" t="s">
        <v>23530</v>
      </c>
      <c r="B11766" t="s">
        <v>23531</v>
      </c>
    </row>
    <row r="11767" spans="1:2" x14ac:dyDescent="0.35">
      <c r="A11767" t="s">
        <v>23532</v>
      </c>
      <c r="B11767" t="s">
        <v>23533</v>
      </c>
    </row>
    <row r="11768" spans="1:2" x14ac:dyDescent="0.35">
      <c r="A11768" t="s">
        <v>23534</v>
      </c>
      <c r="B11768" t="s">
        <v>23535</v>
      </c>
    </row>
    <row r="11769" spans="1:2" x14ac:dyDescent="0.35">
      <c r="A11769" t="s">
        <v>23536</v>
      </c>
      <c r="B11769" t="s">
        <v>23537</v>
      </c>
    </row>
    <row r="11770" spans="1:2" x14ac:dyDescent="0.35">
      <c r="A11770" t="s">
        <v>23538</v>
      </c>
      <c r="B11770" t="s">
        <v>23539</v>
      </c>
    </row>
    <row r="11771" spans="1:2" x14ac:dyDescent="0.35">
      <c r="A11771" t="s">
        <v>23540</v>
      </c>
      <c r="B11771" t="s">
        <v>23541</v>
      </c>
    </row>
    <row r="11772" spans="1:2" x14ac:dyDescent="0.35">
      <c r="A11772" t="s">
        <v>23542</v>
      </c>
      <c r="B11772" t="s">
        <v>23543</v>
      </c>
    </row>
    <row r="11773" spans="1:2" x14ac:dyDescent="0.35">
      <c r="A11773" t="s">
        <v>23544</v>
      </c>
      <c r="B11773" t="s">
        <v>23545</v>
      </c>
    </row>
    <row r="11774" spans="1:2" x14ac:dyDescent="0.35">
      <c r="A11774" t="s">
        <v>23546</v>
      </c>
      <c r="B11774" t="s">
        <v>23547</v>
      </c>
    </row>
    <row r="11775" spans="1:2" x14ac:dyDescent="0.35">
      <c r="A11775" t="s">
        <v>23548</v>
      </c>
      <c r="B11775" t="s">
        <v>23549</v>
      </c>
    </row>
    <row r="11776" spans="1:2" x14ac:dyDescent="0.35">
      <c r="A11776" t="s">
        <v>23550</v>
      </c>
      <c r="B11776" t="s">
        <v>23551</v>
      </c>
    </row>
    <row r="11777" spans="1:2" x14ac:dyDescent="0.35">
      <c r="A11777" t="s">
        <v>23552</v>
      </c>
      <c r="B11777" t="s">
        <v>23553</v>
      </c>
    </row>
    <row r="11778" spans="1:2" x14ac:dyDescent="0.35">
      <c r="A11778" t="s">
        <v>23554</v>
      </c>
      <c r="B11778" t="s">
        <v>23555</v>
      </c>
    </row>
    <row r="11779" spans="1:2" x14ac:dyDescent="0.35">
      <c r="A11779" t="s">
        <v>23556</v>
      </c>
      <c r="B11779" t="s">
        <v>23557</v>
      </c>
    </row>
    <row r="11780" spans="1:2" x14ac:dyDescent="0.35">
      <c r="A11780" t="s">
        <v>23558</v>
      </c>
      <c r="B11780" t="s">
        <v>23559</v>
      </c>
    </row>
    <row r="11781" spans="1:2" x14ac:dyDescent="0.35">
      <c r="A11781" t="s">
        <v>23560</v>
      </c>
      <c r="B11781" t="s">
        <v>23561</v>
      </c>
    </row>
    <row r="11782" spans="1:2" x14ac:dyDescent="0.35">
      <c r="A11782" t="s">
        <v>23562</v>
      </c>
      <c r="B11782" t="s">
        <v>23563</v>
      </c>
    </row>
    <row r="11783" spans="1:2" x14ac:dyDescent="0.35">
      <c r="A11783" t="s">
        <v>23564</v>
      </c>
      <c r="B11783" t="s">
        <v>23565</v>
      </c>
    </row>
    <row r="11784" spans="1:2" x14ac:dyDescent="0.35">
      <c r="A11784" t="s">
        <v>23566</v>
      </c>
      <c r="B11784" t="s">
        <v>23567</v>
      </c>
    </row>
    <row r="11785" spans="1:2" x14ac:dyDescent="0.35">
      <c r="A11785" t="s">
        <v>23568</v>
      </c>
      <c r="B11785" t="s">
        <v>23569</v>
      </c>
    </row>
    <row r="11786" spans="1:2" x14ac:dyDescent="0.35">
      <c r="A11786" t="s">
        <v>23570</v>
      </c>
      <c r="B11786" t="s">
        <v>23571</v>
      </c>
    </row>
    <row r="11787" spans="1:2" x14ac:dyDescent="0.35">
      <c r="A11787" t="s">
        <v>23572</v>
      </c>
      <c r="B11787" t="s">
        <v>23573</v>
      </c>
    </row>
    <row r="11788" spans="1:2" x14ac:dyDescent="0.35">
      <c r="A11788" t="s">
        <v>23574</v>
      </c>
      <c r="B11788" t="s">
        <v>23575</v>
      </c>
    </row>
    <row r="11789" spans="1:2" x14ac:dyDescent="0.35">
      <c r="A11789" t="s">
        <v>23576</v>
      </c>
      <c r="B11789" t="s">
        <v>23577</v>
      </c>
    </row>
    <row r="11790" spans="1:2" x14ac:dyDescent="0.35">
      <c r="A11790" t="s">
        <v>23578</v>
      </c>
      <c r="B11790" t="s">
        <v>23579</v>
      </c>
    </row>
    <row r="11791" spans="1:2" x14ac:dyDescent="0.35">
      <c r="A11791" t="s">
        <v>23580</v>
      </c>
      <c r="B11791" t="s">
        <v>23581</v>
      </c>
    </row>
    <row r="11792" spans="1:2" x14ac:dyDescent="0.35">
      <c r="A11792" t="s">
        <v>23582</v>
      </c>
      <c r="B11792" t="s">
        <v>23583</v>
      </c>
    </row>
    <row r="11793" spans="1:2" x14ac:dyDescent="0.35">
      <c r="A11793" t="s">
        <v>23584</v>
      </c>
      <c r="B11793" t="s">
        <v>23585</v>
      </c>
    </row>
    <row r="11794" spans="1:2" x14ac:dyDescent="0.35">
      <c r="A11794" t="s">
        <v>23586</v>
      </c>
      <c r="B11794" t="s">
        <v>23587</v>
      </c>
    </row>
    <row r="11795" spans="1:2" x14ac:dyDescent="0.35">
      <c r="A11795" t="s">
        <v>23588</v>
      </c>
      <c r="B11795" t="s">
        <v>23589</v>
      </c>
    </row>
    <row r="11796" spans="1:2" x14ac:dyDescent="0.35">
      <c r="A11796" t="s">
        <v>23590</v>
      </c>
      <c r="B11796" t="s">
        <v>23591</v>
      </c>
    </row>
    <row r="11797" spans="1:2" x14ac:dyDescent="0.35">
      <c r="A11797" t="s">
        <v>23592</v>
      </c>
      <c r="B11797" t="s">
        <v>23593</v>
      </c>
    </row>
    <row r="11798" spans="1:2" x14ac:dyDescent="0.35">
      <c r="A11798" t="s">
        <v>23594</v>
      </c>
      <c r="B11798" t="s">
        <v>23595</v>
      </c>
    </row>
    <row r="11799" spans="1:2" x14ac:dyDescent="0.35">
      <c r="A11799" t="s">
        <v>23596</v>
      </c>
      <c r="B11799" t="s">
        <v>23597</v>
      </c>
    </row>
    <row r="11800" spans="1:2" x14ac:dyDescent="0.35">
      <c r="A11800" t="s">
        <v>23598</v>
      </c>
      <c r="B11800" t="s">
        <v>23599</v>
      </c>
    </row>
    <row r="11801" spans="1:2" x14ac:dyDescent="0.35">
      <c r="A11801" t="s">
        <v>23600</v>
      </c>
      <c r="B11801" t="s">
        <v>23601</v>
      </c>
    </row>
    <row r="11802" spans="1:2" x14ac:dyDescent="0.35">
      <c r="A11802" t="s">
        <v>23602</v>
      </c>
      <c r="B11802" t="s">
        <v>23603</v>
      </c>
    </row>
    <row r="11803" spans="1:2" x14ac:dyDescent="0.35">
      <c r="A11803" t="s">
        <v>23604</v>
      </c>
      <c r="B11803" t="s">
        <v>23605</v>
      </c>
    </row>
    <row r="11804" spans="1:2" x14ac:dyDescent="0.35">
      <c r="A11804" t="s">
        <v>23606</v>
      </c>
      <c r="B11804" t="s">
        <v>23607</v>
      </c>
    </row>
    <row r="11805" spans="1:2" x14ac:dyDescent="0.35">
      <c r="A11805" t="s">
        <v>23608</v>
      </c>
      <c r="B11805" t="s">
        <v>23609</v>
      </c>
    </row>
    <row r="11806" spans="1:2" x14ac:dyDescent="0.35">
      <c r="A11806" t="s">
        <v>23610</v>
      </c>
      <c r="B11806" t="s">
        <v>23611</v>
      </c>
    </row>
    <row r="11807" spans="1:2" x14ac:dyDescent="0.35">
      <c r="A11807" t="s">
        <v>23612</v>
      </c>
      <c r="B11807" t="s">
        <v>23613</v>
      </c>
    </row>
    <row r="11808" spans="1:2" x14ac:dyDescent="0.35">
      <c r="A11808" t="s">
        <v>23614</v>
      </c>
      <c r="B11808" t="s">
        <v>23615</v>
      </c>
    </row>
    <row r="11809" spans="1:2" x14ac:dyDescent="0.35">
      <c r="A11809" t="s">
        <v>23616</v>
      </c>
      <c r="B11809" t="s">
        <v>23617</v>
      </c>
    </row>
    <row r="11810" spans="1:2" x14ac:dyDescent="0.35">
      <c r="A11810" t="s">
        <v>23618</v>
      </c>
      <c r="B11810" t="s">
        <v>23619</v>
      </c>
    </row>
    <row r="11811" spans="1:2" x14ac:dyDescent="0.35">
      <c r="A11811" t="s">
        <v>23620</v>
      </c>
      <c r="B11811" t="s">
        <v>23621</v>
      </c>
    </row>
    <row r="11812" spans="1:2" x14ac:dyDescent="0.35">
      <c r="A11812" t="s">
        <v>23622</v>
      </c>
      <c r="B11812" t="s">
        <v>23623</v>
      </c>
    </row>
    <row r="11813" spans="1:2" x14ac:dyDescent="0.35">
      <c r="A11813" t="s">
        <v>23624</v>
      </c>
      <c r="B11813" t="s">
        <v>23625</v>
      </c>
    </row>
    <row r="11814" spans="1:2" x14ac:dyDescent="0.35">
      <c r="A11814" t="s">
        <v>23626</v>
      </c>
      <c r="B11814" t="s">
        <v>23627</v>
      </c>
    </row>
    <row r="11815" spans="1:2" x14ac:dyDescent="0.35">
      <c r="A11815" t="s">
        <v>23628</v>
      </c>
      <c r="B11815" t="s">
        <v>23629</v>
      </c>
    </row>
    <row r="11816" spans="1:2" x14ac:dyDescent="0.35">
      <c r="A11816" t="s">
        <v>23630</v>
      </c>
      <c r="B11816" t="s">
        <v>23631</v>
      </c>
    </row>
    <row r="11817" spans="1:2" x14ac:dyDescent="0.35">
      <c r="A11817" t="s">
        <v>23632</v>
      </c>
      <c r="B11817" t="s">
        <v>23633</v>
      </c>
    </row>
    <row r="11818" spans="1:2" x14ac:dyDescent="0.35">
      <c r="A11818" t="s">
        <v>23634</v>
      </c>
      <c r="B11818" t="s">
        <v>23635</v>
      </c>
    </row>
    <row r="11819" spans="1:2" x14ac:dyDescent="0.35">
      <c r="A11819" t="s">
        <v>23636</v>
      </c>
      <c r="B11819" t="s">
        <v>23637</v>
      </c>
    </row>
    <row r="11820" spans="1:2" x14ac:dyDescent="0.35">
      <c r="A11820" t="s">
        <v>23638</v>
      </c>
      <c r="B11820" t="s">
        <v>23639</v>
      </c>
    </row>
    <row r="11821" spans="1:2" x14ac:dyDescent="0.35">
      <c r="A11821" t="s">
        <v>23640</v>
      </c>
      <c r="B11821" t="s">
        <v>23641</v>
      </c>
    </row>
    <row r="11822" spans="1:2" x14ac:dyDescent="0.35">
      <c r="A11822" t="s">
        <v>23642</v>
      </c>
      <c r="B11822" t="s">
        <v>23643</v>
      </c>
    </row>
    <row r="11823" spans="1:2" x14ac:dyDescent="0.35">
      <c r="A11823" t="s">
        <v>23644</v>
      </c>
      <c r="B11823" t="s">
        <v>23645</v>
      </c>
    </row>
    <row r="11824" spans="1:2" x14ac:dyDescent="0.35">
      <c r="A11824" t="s">
        <v>23646</v>
      </c>
      <c r="B11824" t="s">
        <v>23647</v>
      </c>
    </row>
    <row r="11825" spans="1:2" x14ac:dyDescent="0.35">
      <c r="A11825" t="s">
        <v>23648</v>
      </c>
      <c r="B11825" t="s">
        <v>23649</v>
      </c>
    </row>
    <row r="11826" spans="1:2" x14ac:dyDescent="0.35">
      <c r="A11826" t="s">
        <v>23650</v>
      </c>
      <c r="B11826" t="s">
        <v>23651</v>
      </c>
    </row>
    <row r="11827" spans="1:2" x14ac:dyDescent="0.35">
      <c r="A11827" t="s">
        <v>23652</v>
      </c>
      <c r="B11827" t="s">
        <v>23653</v>
      </c>
    </row>
    <row r="11828" spans="1:2" x14ac:dyDescent="0.35">
      <c r="A11828" t="s">
        <v>23654</v>
      </c>
      <c r="B11828" t="s">
        <v>23655</v>
      </c>
    </row>
    <row r="11829" spans="1:2" x14ac:dyDescent="0.35">
      <c r="A11829" t="s">
        <v>23656</v>
      </c>
      <c r="B11829" t="s">
        <v>23657</v>
      </c>
    </row>
    <row r="11830" spans="1:2" x14ac:dyDescent="0.35">
      <c r="A11830" t="s">
        <v>23658</v>
      </c>
      <c r="B11830" t="s">
        <v>23659</v>
      </c>
    </row>
    <row r="11831" spans="1:2" x14ac:dyDescent="0.35">
      <c r="A11831" t="s">
        <v>23660</v>
      </c>
      <c r="B11831" t="s">
        <v>23661</v>
      </c>
    </row>
    <row r="11832" spans="1:2" x14ac:dyDescent="0.35">
      <c r="A11832" t="s">
        <v>23662</v>
      </c>
      <c r="B11832" t="s">
        <v>23663</v>
      </c>
    </row>
    <row r="11833" spans="1:2" x14ac:dyDescent="0.35">
      <c r="A11833" t="s">
        <v>23664</v>
      </c>
      <c r="B11833" t="s">
        <v>23665</v>
      </c>
    </row>
    <row r="11834" spans="1:2" x14ac:dyDescent="0.35">
      <c r="A11834" t="s">
        <v>23666</v>
      </c>
      <c r="B11834" t="s">
        <v>23667</v>
      </c>
    </row>
    <row r="11835" spans="1:2" x14ac:dyDescent="0.35">
      <c r="A11835" t="s">
        <v>23668</v>
      </c>
      <c r="B11835" t="s">
        <v>23669</v>
      </c>
    </row>
    <row r="11836" spans="1:2" x14ac:dyDescent="0.35">
      <c r="A11836" t="s">
        <v>23670</v>
      </c>
      <c r="B11836" t="s">
        <v>23671</v>
      </c>
    </row>
    <row r="11837" spans="1:2" x14ac:dyDescent="0.35">
      <c r="A11837" t="s">
        <v>23672</v>
      </c>
      <c r="B11837" t="s">
        <v>23673</v>
      </c>
    </row>
    <row r="11838" spans="1:2" x14ac:dyDescent="0.35">
      <c r="A11838" t="s">
        <v>23674</v>
      </c>
      <c r="B11838" t="s">
        <v>23675</v>
      </c>
    </row>
    <row r="11839" spans="1:2" x14ac:dyDescent="0.35">
      <c r="A11839" t="s">
        <v>23676</v>
      </c>
      <c r="B11839" t="s">
        <v>23677</v>
      </c>
    </row>
    <row r="11840" spans="1:2" x14ac:dyDescent="0.35">
      <c r="A11840" t="s">
        <v>23678</v>
      </c>
      <c r="B11840" t="s">
        <v>23679</v>
      </c>
    </row>
    <row r="11841" spans="1:2" x14ac:dyDescent="0.35">
      <c r="A11841" t="s">
        <v>23680</v>
      </c>
      <c r="B11841" t="s">
        <v>23681</v>
      </c>
    </row>
    <row r="11842" spans="1:2" x14ac:dyDescent="0.35">
      <c r="A11842" t="s">
        <v>23682</v>
      </c>
      <c r="B11842" t="s">
        <v>23683</v>
      </c>
    </row>
    <row r="11843" spans="1:2" x14ac:dyDescent="0.35">
      <c r="A11843" t="s">
        <v>23684</v>
      </c>
      <c r="B11843" t="s">
        <v>23685</v>
      </c>
    </row>
    <row r="11844" spans="1:2" x14ac:dyDescent="0.35">
      <c r="A11844" t="s">
        <v>23686</v>
      </c>
      <c r="B11844" t="s">
        <v>23687</v>
      </c>
    </row>
    <row r="11845" spans="1:2" x14ac:dyDescent="0.35">
      <c r="A11845" t="s">
        <v>23688</v>
      </c>
      <c r="B11845" t="s">
        <v>23689</v>
      </c>
    </row>
    <row r="11846" spans="1:2" x14ac:dyDescent="0.35">
      <c r="A11846" t="s">
        <v>23690</v>
      </c>
      <c r="B11846" t="s">
        <v>23691</v>
      </c>
    </row>
    <row r="11847" spans="1:2" x14ac:dyDescent="0.35">
      <c r="A11847" t="s">
        <v>23692</v>
      </c>
      <c r="B11847" t="s">
        <v>23693</v>
      </c>
    </row>
    <row r="11848" spans="1:2" x14ac:dyDescent="0.35">
      <c r="A11848" t="s">
        <v>23694</v>
      </c>
      <c r="B11848" t="s">
        <v>23695</v>
      </c>
    </row>
    <row r="11849" spans="1:2" x14ac:dyDescent="0.35">
      <c r="A11849" t="s">
        <v>23696</v>
      </c>
      <c r="B11849" t="s">
        <v>23697</v>
      </c>
    </row>
    <row r="11850" spans="1:2" x14ac:dyDescent="0.35">
      <c r="A11850" t="s">
        <v>23698</v>
      </c>
      <c r="B11850" t="s">
        <v>23699</v>
      </c>
    </row>
    <row r="11851" spans="1:2" x14ac:dyDescent="0.35">
      <c r="A11851" t="s">
        <v>23700</v>
      </c>
      <c r="B11851" t="s">
        <v>23701</v>
      </c>
    </row>
    <row r="11852" spans="1:2" x14ac:dyDescent="0.35">
      <c r="A11852" t="s">
        <v>23702</v>
      </c>
      <c r="B11852" t="s">
        <v>23703</v>
      </c>
    </row>
    <row r="11853" spans="1:2" x14ac:dyDescent="0.35">
      <c r="A11853" t="s">
        <v>23704</v>
      </c>
      <c r="B11853" t="s">
        <v>23705</v>
      </c>
    </row>
    <row r="11854" spans="1:2" x14ac:dyDescent="0.35">
      <c r="A11854" t="s">
        <v>23706</v>
      </c>
      <c r="B11854" t="s">
        <v>23707</v>
      </c>
    </row>
    <row r="11855" spans="1:2" x14ac:dyDescent="0.35">
      <c r="A11855" t="s">
        <v>23708</v>
      </c>
      <c r="B11855" t="s">
        <v>23709</v>
      </c>
    </row>
    <row r="11856" spans="1:2" x14ac:dyDescent="0.35">
      <c r="A11856" t="s">
        <v>23710</v>
      </c>
      <c r="B11856" t="s">
        <v>23711</v>
      </c>
    </row>
    <row r="11857" spans="1:2" x14ac:dyDescent="0.35">
      <c r="A11857" t="s">
        <v>23712</v>
      </c>
      <c r="B11857" t="s">
        <v>23713</v>
      </c>
    </row>
    <row r="11858" spans="1:2" x14ac:dyDescent="0.35">
      <c r="A11858" t="s">
        <v>23714</v>
      </c>
      <c r="B11858" t="s">
        <v>23715</v>
      </c>
    </row>
    <row r="11859" spans="1:2" x14ac:dyDescent="0.35">
      <c r="A11859" t="s">
        <v>23716</v>
      </c>
      <c r="B11859" t="s">
        <v>23717</v>
      </c>
    </row>
    <row r="11860" spans="1:2" x14ac:dyDescent="0.35">
      <c r="A11860" t="s">
        <v>23718</v>
      </c>
      <c r="B11860" t="s">
        <v>23719</v>
      </c>
    </row>
    <row r="11861" spans="1:2" x14ac:dyDescent="0.35">
      <c r="A11861" t="s">
        <v>23720</v>
      </c>
      <c r="B11861" t="s">
        <v>23721</v>
      </c>
    </row>
    <row r="11862" spans="1:2" x14ac:dyDescent="0.35">
      <c r="A11862" t="s">
        <v>23722</v>
      </c>
      <c r="B11862" t="s">
        <v>23723</v>
      </c>
    </row>
    <row r="11863" spans="1:2" x14ac:dyDescent="0.35">
      <c r="A11863" t="s">
        <v>23724</v>
      </c>
      <c r="B11863" t="s">
        <v>23725</v>
      </c>
    </row>
    <row r="11864" spans="1:2" x14ac:dyDescent="0.35">
      <c r="A11864" t="s">
        <v>23726</v>
      </c>
      <c r="B11864" t="s">
        <v>23727</v>
      </c>
    </row>
    <row r="11865" spans="1:2" x14ac:dyDescent="0.35">
      <c r="A11865" t="s">
        <v>23728</v>
      </c>
      <c r="B11865" t="s">
        <v>23729</v>
      </c>
    </row>
    <row r="11866" spans="1:2" x14ac:dyDescent="0.35">
      <c r="A11866" t="s">
        <v>23730</v>
      </c>
      <c r="B11866" t="s">
        <v>23731</v>
      </c>
    </row>
    <row r="11867" spans="1:2" x14ac:dyDescent="0.35">
      <c r="A11867" t="s">
        <v>23732</v>
      </c>
      <c r="B11867" t="s">
        <v>23733</v>
      </c>
    </row>
    <row r="11868" spans="1:2" x14ac:dyDescent="0.35">
      <c r="A11868" t="s">
        <v>23734</v>
      </c>
      <c r="B11868" t="s">
        <v>23735</v>
      </c>
    </row>
    <row r="11869" spans="1:2" x14ac:dyDescent="0.35">
      <c r="A11869" t="s">
        <v>23736</v>
      </c>
      <c r="B11869" t="s">
        <v>23737</v>
      </c>
    </row>
    <row r="11870" spans="1:2" x14ac:dyDescent="0.35">
      <c r="A11870" t="s">
        <v>23738</v>
      </c>
      <c r="B11870" t="s">
        <v>23739</v>
      </c>
    </row>
    <row r="11871" spans="1:2" x14ac:dyDescent="0.35">
      <c r="A11871" t="s">
        <v>23740</v>
      </c>
      <c r="B11871" t="s">
        <v>23741</v>
      </c>
    </row>
    <row r="11872" spans="1:2" x14ac:dyDescent="0.35">
      <c r="A11872" t="s">
        <v>23742</v>
      </c>
      <c r="B11872" t="s">
        <v>23743</v>
      </c>
    </row>
    <row r="11873" spans="1:2" x14ac:dyDescent="0.35">
      <c r="A11873" t="s">
        <v>23744</v>
      </c>
      <c r="B11873" t="s">
        <v>23745</v>
      </c>
    </row>
    <row r="11874" spans="1:2" x14ac:dyDescent="0.35">
      <c r="A11874" t="s">
        <v>23746</v>
      </c>
      <c r="B11874" t="s">
        <v>23747</v>
      </c>
    </row>
    <row r="11875" spans="1:2" x14ac:dyDescent="0.35">
      <c r="A11875" t="s">
        <v>23748</v>
      </c>
      <c r="B11875" t="s">
        <v>23749</v>
      </c>
    </row>
    <row r="11876" spans="1:2" x14ac:dyDescent="0.35">
      <c r="A11876" t="s">
        <v>23750</v>
      </c>
      <c r="B11876" t="s">
        <v>23751</v>
      </c>
    </row>
    <row r="11877" spans="1:2" x14ac:dyDescent="0.35">
      <c r="A11877" t="s">
        <v>23752</v>
      </c>
      <c r="B11877" t="s">
        <v>23753</v>
      </c>
    </row>
    <row r="11878" spans="1:2" x14ac:dyDescent="0.35">
      <c r="A11878" t="s">
        <v>23754</v>
      </c>
      <c r="B11878" t="s">
        <v>23755</v>
      </c>
    </row>
    <row r="11879" spans="1:2" x14ac:dyDescent="0.35">
      <c r="A11879" t="s">
        <v>23756</v>
      </c>
      <c r="B11879" t="s">
        <v>23757</v>
      </c>
    </row>
    <row r="11880" spans="1:2" x14ac:dyDescent="0.35">
      <c r="A11880" t="s">
        <v>23758</v>
      </c>
      <c r="B11880" t="s">
        <v>23759</v>
      </c>
    </row>
    <row r="11881" spans="1:2" x14ac:dyDescent="0.35">
      <c r="A11881" t="s">
        <v>23760</v>
      </c>
      <c r="B11881" t="s">
        <v>23761</v>
      </c>
    </row>
    <row r="11882" spans="1:2" x14ac:dyDescent="0.35">
      <c r="A11882" t="s">
        <v>23762</v>
      </c>
      <c r="B11882" t="s">
        <v>23763</v>
      </c>
    </row>
    <row r="11883" spans="1:2" x14ac:dyDescent="0.35">
      <c r="A11883" t="s">
        <v>23764</v>
      </c>
      <c r="B11883" t="s">
        <v>23765</v>
      </c>
    </row>
    <row r="11884" spans="1:2" x14ac:dyDescent="0.35">
      <c r="A11884" t="s">
        <v>23766</v>
      </c>
      <c r="B11884" t="s">
        <v>23767</v>
      </c>
    </row>
    <row r="11885" spans="1:2" x14ac:dyDescent="0.35">
      <c r="A11885" t="s">
        <v>23768</v>
      </c>
      <c r="B11885" t="s">
        <v>23769</v>
      </c>
    </row>
    <row r="11886" spans="1:2" x14ac:dyDescent="0.35">
      <c r="A11886" t="s">
        <v>23770</v>
      </c>
      <c r="B11886" t="s">
        <v>23771</v>
      </c>
    </row>
    <row r="11887" spans="1:2" x14ac:dyDescent="0.35">
      <c r="A11887" t="s">
        <v>23772</v>
      </c>
      <c r="B11887" t="s">
        <v>23773</v>
      </c>
    </row>
    <row r="11888" spans="1:2" x14ac:dyDescent="0.35">
      <c r="A11888" t="s">
        <v>23774</v>
      </c>
      <c r="B11888" t="s">
        <v>23775</v>
      </c>
    </row>
    <row r="11889" spans="1:2" x14ac:dyDescent="0.35">
      <c r="A11889" t="s">
        <v>23776</v>
      </c>
      <c r="B11889" t="s">
        <v>23777</v>
      </c>
    </row>
    <row r="11890" spans="1:2" x14ac:dyDescent="0.35">
      <c r="A11890" t="s">
        <v>23778</v>
      </c>
      <c r="B11890" t="s">
        <v>23779</v>
      </c>
    </row>
    <row r="11891" spans="1:2" x14ac:dyDescent="0.35">
      <c r="A11891" t="s">
        <v>23780</v>
      </c>
      <c r="B11891" t="s">
        <v>23781</v>
      </c>
    </row>
    <row r="11892" spans="1:2" x14ac:dyDescent="0.35">
      <c r="A11892" t="s">
        <v>23782</v>
      </c>
      <c r="B11892" t="s">
        <v>23783</v>
      </c>
    </row>
    <row r="11893" spans="1:2" x14ac:dyDescent="0.35">
      <c r="A11893" t="s">
        <v>23784</v>
      </c>
      <c r="B11893" t="s">
        <v>23785</v>
      </c>
    </row>
    <row r="11894" spans="1:2" x14ac:dyDescent="0.35">
      <c r="A11894" t="s">
        <v>23786</v>
      </c>
      <c r="B11894" t="s">
        <v>23787</v>
      </c>
    </row>
    <row r="11895" spans="1:2" x14ac:dyDescent="0.35">
      <c r="A11895" t="s">
        <v>23788</v>
      </c>
      <c r="B11895" t="s">
        <v>23789</v>
      </c>
    </row>
    <row r="11896" spans="1:2" x14ac:dyDescent="0.35">
      <c r="A11896" t="s">
        <v>23790</v>
      </c>
      <c r="B11896" t="s">
        <v>23791</v>
      </c>
    </row>
    <row r="11897" spans="1:2" x14ac:dyDescent="0.35">
      <c r="A11897" t="s">
        <v>23792</v>
      </c>
      <c r="B11897" t="s">
        <v>23793</v>
      </c>
    </row>
    <row r="11898" spans="1:2" x14ac:dyDescent="0.35">
      <c r="A11898" t="s">
        <v>23794</v>
      </c>
      <c r="B11898" t="s">
        <v>23795</v>
      </c>
    </row>
    <row r="11899" spans="1:2" x14ac:dyDescent="0.35">
      <c r="A11899" t="s">
        <v>23796</v>
      </c>
      <c r="B11899" t="s">
        <v>23797</v>
      </c>
    </row>
    <row r="11900" spans="1:2" x14ac:dyDescent="0.35">
      <c r="A11900" t="s">
        <v>23798</v>
      </c>
      <c r="B11900" t="s">
        <v>23799</v>
      </c>
    </row>
    <row r="11901" spans="1:2" x14ac:dyDescent="0.35">
      <c r="A11901" t="s">
        <v>23800</v>
      </c>
      <c r="B11901" t="s">
        <v>23801</v>
      </c>
    </row>
    <row r="11902" spans="1:2" x14ac:dyDescent="0.35">
      <c r="A11902" t="s">
        <v>23802</v>
      </c>
      <c r="B11902" t="s">
        <v>23803</v>
      </c>
    </row>
    <row r="11903" spans="1:2" x14ac:dyDescent="0.35">
      <c r="A11903" t="s">
        <v>23804</v>
      </c>
      <c r="B11903" t="s">
        <v>23805</v>
      </c>
    </row>
    <row r="11904" spans="1:2" x14ac:dyDescent="0.35">
      <c r="A11904" t="s">
        <v>23806</v>
      </c>
      <c r="B11904" t="s">
        <v>23807</v>
      </c>
    </row>
    <row r="11905" spans="1:2" x14ac:dyDescent="0.35">
      <c r="A11905" t="s">
        <v>23808</v>
      </c>
      <c r="B11905" t="s">
        <v>23809</v>
      </c>
    </row>
    <row r="11906" spans="1:2" x14ac:dyDescent="0.35">
      <c r="A11906" t="s">
        <v>23810</v>
      </c>
      <c r="B11906" t="s">
        <v>23811</v>
      </c>
    </row>
    <row r="11907" spans="1:2" x14ac:dyDescent="0.35">
      <c r="A11907" t="s">
        <v>23812</v>
      </c>
      <c r="B11907" t="s">
        <v>23813</v>
      </c>
    </row>
    <row r="11908" spans="1:2" x14ac:dyDescent="0.35">
      <c r="A11908" t="s">
        <v>23814</v>
      </c>
      <c r="B11908" t="s">
        <v>23815</v>
      </c>
    </row>
    <row r="11909" spans="1:2" x14ac:dyDescent="0.35">
      <c r="A11909" t="s">
        <v>23816</v>
      </c>
      <c r="B11909" t="s">
        <v>23817</v>
      </c>
    </row>
    <row r="11910" spans="1:2" x14ac:dyDescent="0.35">
      <c r="A11910" t="s">
        <v>23818</v>
      </c>
      <c r="B11910" t="s">
        <v>23819</v>
      </c>
    </row>
    <row r="11911" spans="1:2" x14ac:dyDescent="0.35">
      <c r="A11911" t="s">
        <v>23820</v>
      </c>
      <c r="B11911" t="s">
        <v>23821</v>
      </c>
    </row>
    <row r="11912" spans="1:2" x14ac:dyDescent="0.35">
      <c r="A11912" t="s">
        <v>23822</v>
      </c>
      <c r="B11912" t="s">
        <v>23823</v>
      </c>
    </row>
    <row r="11913" spans="1:2" x14ac:dyDescent="0.35">
      <c r="A11913" t="s">
        <v>23824</v>
      </c>
      <c r="B11913" t="s">
        <v>23825</v>
      </c>
    </row>
    <row r="11914" spans="1:2" x14ac:dyDescent="0.35">
      <c r="A11914" t="s">
        <v>23826</v>
      </c>
      <c r="B11914" t="s">
        <v>23827</v>
      </c>
    </row>
    <row r="11915" spans="1:2" x14ac:dyDescent="0.35">
      <c r="A11915" t="s">
        <v>23828</v>
      </c>
      <c r="B11915" t="s">
        <v>23829</v>
      </c>
    </row>
    <row r="11916" spans="1:2" x14ac:dyDescent="0.35">
      <c r="A11916" t="s">
        <v>23830</v>
      </c>
      <c r="B11916" t="s">
        <v>23831</v>
      </c>
    </row>
    <row r="11917" spans="1:2" x14ac:dyDescent="0.35">
      <c r="A11917" t="s">
        <v>23832</v>
      </c>
      <c r="B11917" t="s">
        <v>23833</v>
      </c>
    </row>
    <row r="11918" spans="1:2" x14ac:dyDescent="0.35">
      <c r="A11918" t="s">
        <v>23834</v>
      </c>
      <c r="B11918" t="s">
        <v>23835</v>
      </c>
    </row>
    <row r="11919" spans="1:2" x14ac:dyDescent="0.35">
      <c r="A11919" t="s">
        <v>23836</v>
      </c>
      <c r="B11919" t="s">
        <v>23837</v>
      </c>
    </row>
    <row r="11920" spans="1:2" x14ac:dyDescent="0.35">
      <c r="A11920" t="s">
        <v>23838</v>
      </c>
      <c r="B11920" t="s">
        <v>23839</v>
      </c>
    </row>
    <row r="11921" spans="1:2" x14ac:dyDescent="0.35">
      <c r="A11921" t="s">
        <v>23840</v>
      </c>
      <c r="B11921" t="s">
        <v>23841</v>
      </c>
    </row>
    <row r="11922" spans="1:2" x14ac:dyDescent="0.35">
      <c r="A11922" t="s">
        <v>23842</v>
      </c>
      <c r="B11922" t="s">
        <v>23843</v>
      </c>
    </row>
    <row r="11923" spans="1:2" x14ac:dyDescent="0.35">
      <c r="A11923" t="s">
        <v>23844</v>
      </c>
      <c r="B11923" t="s">
        <v>23845</v>
      </c>
    </row>
    <row r="11924" spans="1:2" x14ac:dyDescent="0.35">
      <c r="A11924" t="s">
        <v>23846</v>
      </c>
      <c r="B11924" t="s">
        <v>23847</v>
      </c>
    </row>
    <row r="11925" spans="1:2" x14ac:dyDescent="0.35">
      <c r="A11925" t="s">
        <v>23848</v>
      </c>
      <c r="B11925" t="s">
        <v>23849</v>
      </c>
    </row>
    <row r="11926" spans="1:2" x14ac:dyDescent="0.35">
      <c r="A11926" t="s">
        <v>23850</v>
      </c>
      <c r="B11926" t="s">
        <v>23851</v>
      </c>
    </row>
    <row r="11927" spans="1:2" x14ac:dyDescent="0.35">
      <c r="A11927" t="s">
        <v>23852</v>
      </c>
      <c r="B11927" t="s">
        <v>23853</v>
      </c>
    </row>
    <row r="11928" spans="1:2" x14ac:dyDescent="0.35">
      <c r="A11928" t="s">
        <v>23854</v>
      </c>
      <c r="B11928" t="s">
        <v>23855</v>
      </c>
    </row>
    <row r="11929" spans="1:2" x14ac:dyDescent="0.35">
      <c r="A11929" t="s">
        <v>23856</v>
      </c>
      <c r="B11929" t="s">
        <v>23857</v>
      </c>
    </row>
    <row r="11930" spans="1:2" x14ac:dyDescent="0.35">
      <c r="A11930" t="s">
        <v>23858</v>
      </c>
      <c r="B11930" t="s">
        <v>23859</v>
      </c>
    </row>
    <row r="11931" spans="1:2" x14ac:dyDescent="0.35">
      <c r="A11931" t="s">
        <v>23860</v>
      </c>
      <c r="B11931" t="s">
        <v>23861</v>
      </c>
    </row>
    <row r="11932" spans="1:2" x14ac:dyDescent="0.35">
      <c r="A11932" t="s">
        <v>23862</v>
      </c>
      <c r="B11932" t="s">
        <v>23863</v>
      </c>
    </row>
    <row r="11933" spans="1:2" x14ac:dyDescent="0.35">
      <c r="A11933" t="s">
        <v>23864</v>
      </c>
      <c r="B11933" t="s">
        <v>23865</v>
      </c>
    </row>
    <row r="11934" spans="1:2" x14ac:dyDescent="0.35">
      <c r="A11934" t="s">
        <v>23866</v>
      </c>
      <c r="B11934" t="s">
        <v>23867</v>
      </c>
    </row>
    <row r="11935" spans="1:2" x14ac:dyDescent="0.35">
      <c r="A11935" t="s">
        <v>23868</v>
      </c>
      <c r="B11935" t="s">
        <v>23869</v>
      </c>
    </row>
    <row r="11936" spans="1:2" x14ac:dyDescent="0.35">
      <c r="A11936" t="s">
        <v>23870</v>
      </c>
      <c r="B11936" t="s">
        <v>23871</v>
      </c>
    </row>
    <row r="11937" spans="1:2" x14ac:dyDescent="0.35">
      <c r="A11937" t="s">
        <v>23872</v>
      </c>
      <c r="B11937" t="s">
        <v>23873</v>
      </c>
    </row>
    <row r="11938" spans="1:2" x14ac:dyDescent="0.35">
      <c r="A11938" t="s">
        <v>23874</v>
      </c>
      <c r="B11938" t="s">
        <v>23875</v>
      </c>
    </row>
    <row r="11939" spans="1:2" x14ac:dyDescent="0.35">
      <c r="A11939" t="s">
        <v>23876</v>
      </c>
      <c r="B11939" t="s">
        <v>23877</v>
      </c>
    </row>
    <row r="11940" spans="1:2" x14ac:dyDescent="0.35">
      <c r="A11940" t="s">
        <v>23878</v>
      </c>
      <c r="B11940" t="s">
        <v>23879</v>
      </c>
    </row>
    <row r="11941" spans="1:2" x14ac:dyDescent="0.35">
      <c r="A11941" t="s">
        <v>23880</v>
      </c>
      <c r="B11941" t="s">
        <v>23881</v>
      </c>
    </row>
    <row r="11942" spans="1:2" x14ac:dyDescent="0.35">
      <c r="A11942" t="s">
        <v>23882</v>
      </c>
      <c r="B11942" t="s">
        <v>23883</v>
      </c>
    </row>
    <row r="11943" spans="1:2" x14ac:dyDescent="0.35">
      <c r="A11943" t="s">
        <v>23884</v>
      </c>
      <c r="B11943" t="s">
        <v>23885</v>
      </c>
    </row>
    <row r="11944" spans="1:2" x14ac:dyDescent="0.35">
      <c r="A11944" t="s">
        <v>23886</v>
      </c>
      <c r="B11944" t="s">
        <v>23887</v>
      </c>
    </row>
    <row r="11945" spans="1:2" x14ac:dyDescent="0.35">
      <c r="A11945" t="s">
        <v>23888</v>
      </c>
      <c r="B11945" t="s">
        <v>23889</v>
      </c>
    </row>
    <row r="11946" spans="1:2" x14ac:dyDescent="0.35">
      <c r="A11946" t="s">
        <v>23890</v>
      </c>
      <c r="B11946" t="s">
        <v>23891</v>
      </c>
    </row>
    <row r="11947" spans="1:2" x14ac:dyDescent="0.35">
      <c r="A11947" t="s">
        <v>23892</v>
      </c>
      <c r="B11947" t="s">
        <v>23893</v>
      </c>
    </row>
    <row r="11948" spans="1:2" x14ac:dyDescent="0.35">
      <c r="A11948" t="s">
        <v>23894</v>
      </c>
      <c r="B11948" t="s">
        <v>23895</v>
      </c>
    </row>
    <row r="11949" spans="1:2" x14ac:dyDescent="0.35">
      <c r="A11949" t="s">
        <v>23896</v>
      </c>
      <c r="B11949" t="s">
        <v>23897</v>
      </c>
    </row>
    <row r="11950" spans="1:2" x14ac:dyDescent="0.35">
      <c r="A11950" t="s">
        <v>23898</v>
      </c>
      <c r="B11950" t="s">
        <v>23899</v>
      </c>
    </row>
    <row r="11951" spans="1:2" x14ac:dyDescent="0.35">
      <c r="A11951" t="s">
        <v>23900</v>
      </c>
      <c r="B11951" t="s">
        <v>23901</v>
      </c>
    </row>
    <row r="11952" spans="1:2" x14ac:dyDescent="0.35">
      <c r="A11952" t="s">
        <v>23902</v>
      </c>
      <c r="B11952" t="s">
        <v>23903</v>
      </c>
    </row>
    <row r="11953" spans="1:2" x14ac:dyDescent="0.35">
      <c r="A11953" t="s">
        <v>23904</v>
      </c>
      <c r="B11953" t="s">
        <v>23905</v>
      </c>
    </row>
    <row r="11954" spans="1:2" x14ac:dyDescent="0.35">
      <c r="A11954" t="s">
        <v>23906</v>
      </c>
      <c r="B11954" t="s">
        <v>23907</v>
      </c>
    </row>
    <row r="11955" spans="1:2" x14ac:dyDescent="0.35">
      <c r="A11955" t="s">
        <v>23908</v>
      </c>
      <c r="B11955" t="s">
        <v>23909</v>
      </c>
    </row>
    <row r="11956" spans="1:2" x14ac:dyDescent="0.35">
      <c r="A11956" t="s">
        <v>23910</v>
      </c>
      <c r="B11956" t="s">
        <v>23911</v>
      </c>
    </row>
    <row r="11957" spans="1:2" x14ac:dyDescent="0.35">
      <c r="A11957" t="s">
        <v>23912</v>
      </c>
      <c r="B11957" t="s">
        <v>23913</v>
      </c>
    </row>
    <row r="11958" spans="1:2" x14ac:dyDescent="0.35">
      <c r="A11958" t="s">
        <v>23914</v>
      </c>
      <c r="B11958" t="s">
        <v>23915</v>
      </c>
    </row>
    <row r="11959" spans="1:2" x14ac:dyDescent="0.35">
      <c r="A11959" t="s">
        <v>23916</v>
      </c>
      <c r="B11959" t="s">
        <v>23917</v>
      </c>
    </row>
    <row r="11960" spans="1:2" x14ac:dyDescent="0.35">
      <c r="A11960" t="s">
        <v>23918</v>
      </c>
      <c r="B11960" t="s">
        <v>23919</v>
      </c>
    </row>
    <row r="11961" spans="1:2" x14ac:dyDescent="0.35">
      <c r="A11961" t="s">
        <v>23920</v>
      </c>
      <c r="B11961" t="s">
        <v>23921</v>
      </c>
    </row>
    <row r="11962" spans="1:2" x14ac:dyDescent="0.35">
      <c r="A11962" t="s">
        <v>23922</v>
      </c>
      <c r="B11962" t="s">
        <v>23923</v>
      </c>
    </row>
    <row r="11963" spans="1:2" x14ac:dyDescent="0.35">
      <c r="A11963" t="s">
        <v>23924</v>
      </c>
      <c r="B11963" t="s">
        <v>23925</v>
      </c>
    </row>
    <row r="11964" spans="1:2" x14ac:dyDescent="0.35">
      <c r="A11964" t="s">
        <v>23926</v>
      </c>
      <c r="B11964" t="s">
        <v>23927</v>
      </c>
    </row>
    <row r="11965" spans="1:2" x14ac:dyDescent="0.35">
      <c r="A11965" t="s">
        <v>23928</v>
      </c>
      <c r="B11965" t="s">
        <v>23929</v>
      </c>
    </row>
    <row r="11966" spans="1:2" x14ac:dyDescent="0.35">
      <c r="A11966" t="s">
        <v>23930</v>
      </c>
      <c r="B11966" t="s">
        <v>23931</v>
      </c>
    </row>
    <row r="11967" spans="1:2" x14ac:dyDescent="0.35">
      <c r="A11967" t="s">
        <v>23932</v>
      </c>
      <c r="B11967" t="s">
        <v>23933</v>
      </c>
    </row>
    <row r="11968" spans="1:2" x14ac:dyDescent="0.35">
      <c r="A11968" t="s">
        <v>23934</v>
      </c>
      <c r="B11968" t="s">
        <v>23935</v>
      </c>
    </row>
    <row r="11969" spans="1:2" x14ac:dyDescent="0.35">
      <c r="A11969" t="s">
        <v>23936</v>
      </c>
      <c r="B11969" t="s">
        <v>23937</v>
      </c>
    </row>
    <row r="11970" spans="1:2" x14ac:dyDescent="0.35">
      <c r="A11970" t="s">
        <v>23938</v>
      </c>
      <c r="B11970" t="s">
        <v>23939</v>
      </c>
    </row>
    <row r="11971" spans="1:2" x14ac:dyDescent="0.35">
      <c r="A11971" t="s">
        <v>23940</v>
      </c>
      <c r="B11971" t="s">
        <v>23941</v>
      </c>
    </row>
    <row r="11972" spans="1:2" x14ac:dyDescent="0.35">
      <c r="A11972" t="s">
        <v>23942</v>
      </c>
      <c r="B11972" t="s">
        <v>23943</v>
      </c>
    </row>
    <row r="11973" spans="1:2" x14ac:dyDescent="0.35">
      <c r="A11973" t="s">
        <v>23944</v>
      </c>
      <c r="B11973" t="s">
        <v>23945</v>
      </c>
    </row>
    <row r="11974" spans="1:2" x14ac:dyDescent="0.35">
      <c r="A11974" t="s">
        <v>23946</v>
      </c>
      <c r="B11974" t="s">
        <v>23947</v>
      </c>
    </row>
    <row r="11975" spans="1:2" x14ac:dyDescent="0.35">
      <c r="A11975" t="s">
        <v>23948</v>
      </c>
      <c r="B11975" t="s">
        <v>23949</v>
      </c>
    </row>
    <row r="11976" spans="1:2" x14ac:dyDescent="0.35">
      <c r="A11976" t="s">
        <v>23950</v>
      </c>
      <c r="B11976" t="s">
        <v>23951</v>
      </c>
    </row>
    <row r="11977" spans="1:2" x14ac:dyDescent="0.35">
      <c r="A11977" t="s">
        <v>23952</v>
      </c>
      <c r="B11977" t="s">
        <v>23953</v>
      </c>
    </row>
    <row r="11978" spans="1:2" x14ac:dyDescent="0.35">
      <c r="A11978" t="s">
        <v>23954</v>
      </c>
      <c r="B11978" t="s">
        <v>23955</v>
      </c>
    </row>
    <row r="11979" spans="1:2" x14ac:dyDescent="0.35">
      <c r="A11979" t="s">
        <v>23956</v>
      </c>
      <c r="B11979" t="s">
        <v>23957</v>
      </c>
    </row>
    <row r="11980" spans="1:2" x14ac:dyDescent="0.35">
      <c r="A11980" t="s">
        <v>23958</v>
      </c>
      <c r="B11980" t="s">
        <v>23959</v>
      </c>
    </row>
    <row r="11981" spans="1:2" x14ac:dyDescent="0.35">
      <c r="A11981" t="s">
        <v>23960</v>
      </c>
      <c r="B11981" t="s">
        <v>23961</v>
      </c>
    </row>
    <row r="11982" spans="1:2" x14ac:dyDescent="0.35">
      <c r="A11982" t="s">
        <v>23962</v>
      </c>
      <c r="B11982" t="s">
        <v>23963</v>
      </c>
    </row>
    <row r="11983" spans="1:2" x14ac:dyDescent="0.35">
      <c r="A11983" t="s">
        <v>23964</v>
      </c>
      <c r="B11983" t="s">
        <v>23965</v>
      </c>
    </row>
    <row r="11984" spans="1:2" x14ac:dyDescent="0.35">
      <c r="A11984" t="s">
        <v>23966</v>
      </c>
      <c r="B11984" t="s">
        <v>23967</v>
      </c>
    </row>
    <row r="11985" spans="1:2" x14ac:dyDescent="0.35">
      <c r="A11985" t="s">
        <v>23968</v>
      </c>
      <c r="B11985" t="s">
        <v>23969</v>
      </c>
    </row>
    <row r="11986" spans="1:2" x14ac:dyDescent="0.35">
      <c r="A11986" t="s">
        <v>23970</v>
      </c>
      <c r="B11986" t="s">
        <v>23971</v>
      </c>
    </row>
    <row r="11987" spans="1:2" x14ac:dyDescent="0.35">
      <c r="A11987" t="s">
        <v>23972</v>
      </c>
      <c r="B11987" t="s">
        <v>23973</v>
      </c>
    </row>
    <row r="11988" spans="1:2" x14ac:dyDescent="0.35">
      <c r="A11988" t="s">
        <v>23974</v>
      </c>
      <c r="B11988" t="s">
        <v>23975</v>
      </c>
    </row>
    <row r="11989" spans="1:2" x14ac:dyDescent="0.35">
      <c r="A11989" t="s">
        <v>23976</v>
      </c>
      <c r="B11989" t="s">
        <v>23977</v>
      </c>
    </row>
    <row r="11990" spans="1:2" x14ac:dyDescent="0.35">
      <c r="A11990" t="s">
        <v>23978</v>
      </c>
      <c r="B11990" t="s">
        <v>23979</v>
      </c>
    </row>
    <row r="11991" spans="1:2" x14ac:dyDescent="0.35">
      <c r="A11991" t="s">
        <v>23980</v>
      </c>
      <c r="B11991" t="s">
        <v>23981</v>
      </c>
    </row>
    <row r="11992" spans="1:2" x14ac:dyDescent="0.35">
      <c r="A11992" t="s">
        <v>23982</v>
      </c>
      <c r="B11992" t="s">
        <v>23983</v>
      </c>
    </row>
    <row r="11993" spans="1:2" x14ac:dyDescent="0.35">
      <c r="A11993" t="s">
        <v>23984</v>
      </c>
      <c r="B11993" t="s">
        <v>23985</v>
      </c>
    </row>
    <row r="11994" spans="1:2" x14ac:dyDescent="0.35">
      <c r="A11994" t="s">
        <v>23986</v>
      </c>
      <c r="B11994" t="s">
        <v>23987</v>
      </c>
    </row>
    <row r="11995" spans="1:2" x14ac:dyDescent="0.35">
      <c r="A11995" t="s">
        <v>23988</v>
      </c>
      <c r="B11995" t="s">
        <v>23989</v>
      </c>
    </row>
    <row r="11996" spans="1:2" x14ac:dyDescent="0.35">
      <c r="A11996" t="s">
        <v>23990</v>
      </c>
      <c r="B11996" t="s">
        <v>23991</v>
      </c>
    </row>
    <row r="11997" spans="1:2" x14ac:dyDescent="0.35">
      <c r="A11997" t="s">
        <v>23992</v>
      </c>
      <c r="B11997" t="s">
        <v>23993</v>
      </c>
    </row>
    <row r="11998" spans="1:2" x14ac:dyDescent="0.35">
      <c r="A11998" t="s">
        <v>23994</v>
      </c>
      <c r="B11998" t="s">
        <v>23995</v>
      </c>
    </row>
    <row r="11999" spans="1:2" x14ac:dyDescent="0.35">
      <c r="A11999" t="s">
        <v>23996</v>
      </c>
      <c r="B11999" t="s">
        <v>23997</v>
      </c>
    </row>
    <row r="12000" spans="1:2" x14ac:dyDescent="0.35">
      <c r="A12000" t="s">
        <v>23998</v>
      </c>
      <c r="B12000" t="s">
        <v>23999</v>
      </c>
    </row>
    <row r="12001" spans="1:2" x14ac:dyDescent="0.35">
      <c r="A12001" t="s">
        <v>24000</v>
      </c>
      <c r="B12001" t="s">
        <v>24001</v>
      </c>
    </row>
    <row r="12002" spans="1:2" x14ac:dyDescent="0.35">
      <c r="A12002" t="s">
        <v>24002</v>
      </c>
      <c r="B12002" t="s">
        <v>24003</v>
      </c>
    </row>
    <row r="12003" spans="1:2" x14ac:dyDescent="0.35">
      <c r="A12003" t="s">
        <v>24004</v>
      </c>
      <c r="B12003" t="s">
        <v>24005</v>
      </c>
    </row>
    <row r="12004" spans="1:2" x14ac:dyDescent="0.35">
      <c r="A12004" t="s">
        <v>24006</v>
      </c>
      <c r="B12004" t="s">
        <v>24007</v>
      </c>
    </row>
    <row r="12005" spans="1:2" x14ac:dyDescent="0.35">
      <c r="A12005" t="s">
        <v>24008</v>
      </c>
      <c r="B12005" t="s">
        <v>24009</v>
      </c>
    </row>
    <row r="12006" spans="1:2" x14ac:dyDescent="0.35">
      <c r="A12006" t="s">
        <v>24010</v>
      </c>
      <c r="B12006" t="s">
        <v>24011</v>
      </c>
    </row>
    <row r="12007" spans="1:2" x14ac:dyDescent="0.35">
      <c r="A12007" t="s">
        <v>24012</v>
      </c>
      <c r="B12007" t="s">
        <v>24013</v>
      </c>
    </row>
    <row r="12008" spans="1:2" x14ac:dyDescent="0.35">
      <c r="A12008" t="s">
        <v>24014</v>
      </c>
      <c r="B12008" t="s">
        <v>24015</v>
      </c>
    </row>
    <row r="12009" spans="1:2" x14ac:dyDescent="0.35">
      <c r="A12009" t="s">
        <v>24016</v>
      </c>
      <c r="B12009" t="s">
        <v>24017</v>
      </c>
    </row>
    <row r="12010" spans="1:2" x14ac:dyDescent="0.35">
      <c r="A12010" t="s">
        <v>24018</v>
      </c>
      <c r="B12010" t="s">
        <v>24019</v>
      </c>
    </row>
    <row r="12011" spans="1:2" x14ac:dyDescent="0.35">
      <c r="A12011" t="s">
        <v>24020</v>
      </c>
      <c r="B12011" t="s">
        <v>24021</v>
      </c>
    </row>
    <row r="12012" spans="1:2" x14ac:dyDescent="0.35">
      <c r="A12012" t="s">
        <v>24022</v>
      </c>
      <c r="B12012" t="s">
        <v>24023</v>
      </c>
    </row>
    <row r="12013" spans="1:2" x14ac:dyDescent="0.35">
      <c r="A12013" t="s">
        <v>24024</v>
      </c>
      <c r="B12013" t="s">
        <v>24025</v>
      </c>
    </row>
    <row r="12014" spans="1:2" x14ac:dyDescent="0.35">
      <c r="A12014" t="s">
        <v>24026</v>
      </c>
      <c r="B12014" t="s">
        <v>24027</v>
      </c>
    </row>
    <row r="12015" spans="1:2" x14ac:dyDescent="0.35">
      <c r="A12015" t="s">
        <v>24028</v>
      </c>
      <c r="B12015" t="s">
        <v>24029</v>
      </c>
    </row>
    <row r="12016" spans="1:2" x14ac:dyDescent="0.35">
      <c r="A12016" t="s">
        <v>24030</v>
      </c>
      <c r="B12016" t="s">
        <v>24031</v>
      </c>
    </row>
    <row r="12017" spans="1:2" x14ac:dyDescent="0.35">
      <c r="A12017" t="s">
        <v>24032</v>
      </c>
      <c r="B12017" t="s">
        <v>24033</v>
      </c>
    </row>
    <row r="12018" spans="1:2" x14ac:dyDescent="0.35">
      <c r="A12018" t="s">
        <v>24034</v>
      </c>
      <c r="B12018" t="s">
        <v>24035</v>
      </c>
    </row>
    <row r="12019" spans="1:2" x14ac:dyDescent="0.35">
      <c r="A12019" t="s">
        <v>24036</v>
      </c>
      <c r="B12019" t="s">
        <v>24037</v>
      </c>
    </row>
    <row r="12020" spans="1:2" x14ac:dyDescent="0.35">
      <c r="A12020" t="s">
        <v>24038</v>
      </c>
      <c r="B12020" t="s">
        <v>24039</v>
      </c>
    </row>
    <row r="12021" spans="1:2" x14ac:dyDescent="0.35">
      <c r="A12021" t="s">
        <v>24040</v>
      </c>
      <c r="B12021" t="s">
        <v>24041</v>
      </c>
    </row>
    <row r="12022" spans="1:2" x14ac:dyDescent="0.35">
      <c r="A12022" t="s">
        <v>24042</v>
      </c>
      <c r="B12022" t="s">
        <v>24043</v>
      </c>
    </row>
    <row r="12023" spans="1:2" x14ac:dyDescent="0.35">
      <c r="A12023" t="s">
        <v>24044</v>
      </c>
      <c r="B12023" t="s">
        <v>24045</v>
      </c>
    </row>
    <row r="12024" spans="1:2" x14ac:dyDescent="0.35">
      <c r="A12024" t="s">
        <v>24046</v>
      </c>
      <c r="B12024" t="s">
        <v>24047</v>
      </c>
    </row>
    <row r="12025" spans="1:2" x14ac:dyDescent="0.35">
      <c r="A12025" t="s">
        <v>24048</v>
      </c>
      <c r="B12025" t="s">
        <v>24049</v>
      </c>
    </row>
    <row r="12026" spans="1:2" x14ac:dyDescent="0.35">
      <c r="A12026" t="s">
        <v>24050</v>
      </c>
      <c r="B12026" t="s">
        <v>24051</v>
      </c>
    </row>
    <row r="12027" spans="1:2" x14ac:dyDescent="0.35">
      <c r="A12027" t="s">
        <v>24052</v>
      </c>
      <c r="B12027" t="s">
        <v>24053</v>
      </c>
    </row>
    <row r="12028" spans="1:2" x14ac:dyDescent="0.35">
      <c r="A12028" t="s">
        <v>24054</v>
      </c>
      <c r="B12028" t="s">
        <v>24055</v>
      </c>
    </row>
    <row r="12029" spans="1:2" x14ac:dyDescent="0.35">
      <c r="A12029" t="s">
        <v>24056</v>
      </c>
      <c r="B12029" t="s">
        <v>24057</v>
      </c>
    </row>
    <row r="12030" spans="1:2" x14ac:dyDescent="0.35">
      <c r="A12030" t="s">
        <v>24058</v>
      </c>
      <c r="B12030" t="s">
        <v>24059</v>
      </c>
    </row>
    <row r="12031" spans="1:2" x14ac:dyDescent="0.35">
      <c r="A12031" t="s">
        <v>24060</v>
      </c>
      <c r="B12031" t="s">
        <v>24061</v>
      </c>
    </row>
    <row r="12032" spans="1:2" x14ac:dyDescent="0.35">
      <c r="A12032" t="s">
        <v>24062</v>
      </c>
      <c r="B12032" t="s">
        <v>24063</v>
      </c>
    </row>
    <row r="12033" spans="1:2" x14ac:dyDescent="0.35">
      <c r="A12033" t="s">
        <v>24064</v>
      </c>
      <c r="B12033" t="s">
        <v>24065</v>
      </c>
    </row>
    <row r="12034" spans="1:2" x14ac:dyDescent="0.35">
      <c r="A12034" t="s">
        <v>24066</v>
      </c>
      <c r="B12034" t="s">
        <v>24067</v>
      </c>
    </row>
    <row r="12035" spans="1:2" x14ac:dyDescent="0.35">
      <c r="A12035" t="s">
        <v>24068</v>
      </c>
      <c r="B12035" t="s">
        <v>24069</v>
      </c>
    </row>
    <row r="12036" spans="1:2" x14ac:dyDescent="0.35">
      <c r="A12036" t="s">
        <v>24070</v>
      </c>
      <c r="B12036" t="s">
        <v>24071</v>
      </c>
    </row>
    <row r="12037" spans="1:2" x14ac:dyDescent="0.35">
      <c r="A12037" t="s">
        <v>24072</v>
      </c>
      <c r="B12037" t="s">
        <v>24073</v>
      </c>
    </row>
    <row r="12038" spans="1:2" x14ac:dyDescent="0.35">
      <c r="A12038" t="s">
        <v>24074</v>
      </c>
      <c r="B12038" t="s">
        <v>24075</v>
      </c>
    </row>
    <row r="12039" spans="1:2" x14ac:dyDescent="0.35">
      <c r="A12039" t="s">
        <v>24076</v>
      </c>
      <c r="B12039" t="s">
        <v>24077</v>
      </c>
    </row>
    <row r="12040" spans="1:2" x14ac:dyDescent="0.35">
      <c r="A12040" t="s">
        <v>24078</v>
      </c>
      <c r="B12040" t="s">
        <v>24079</v>
      </c>
    </row>
    <row r="12041" spans="1:2" x14ac:dyDescent="0.35">
      <c r="A12041" t="s">
        <v>24080</v>
      </c>
      <c r="B12041" t="s">
        <v>24081</v>
      </c>
    </row>
    <row r="12042" spans="1:2" x14ac:dyDescent="0.35">
      <c r="A12042" t="s">
        <v>24082</v>
      </c>
      <c r="B12042" t="s">
        <v>24083</v>
      </c>
    </row>
    <row r="12043" spans="1:2" x14ac:dyDescent="0.35">
      <c r="A12043" t="s">
        <v>24084</v>
      </c>
      <c r="B12043" t="s">
        <v>24085</v>
      </c>
    </row>
    <row r="12044" spans="1:2" x14ac:dyDescent="0.35">
      <c r="A12044" t="s">
        <v>24086</v>
      </c>
      <c r="B12044" t="s">
        <v>24087</v>
      </c>
    </row>
    <row r="12045" spans="1:2" x14ac:dyDescent="0.35">
      <c r="A12045" t="s">
        <v>24088</v>
      </c>
      <c r="B12045" t="s">
        <v>24089</v>
      </c>
    </row>
    <row r="12046" spans="1:2" x14ac:dyDescent="0.35">
      <c r="A12046" t="s">
        <v>24090</v>
      </c>
      <c r="B12046" t="s">
        <v>24091</v>
      </c>
    </row>
    <row r="12047" spans="1:2" x14ac:dyDescent="0.35">
      <c r="A12047" t="s">
        <v>24092</v>
      </c>
      <c r="B12047" t="s">
        <v>24093</v>
      </c>
    </row>
    <row r="12048" spans="1:2" x14ac:dyDescent="0.35">
      <c r="A12048" t="s">
        <v>24094</v>
      </c>
      <c r="B12048" t="s">
        <v>24095</v>
      </c>
    </row>
    <row r="12049" spans="1:2" x14ac:dyDescent="0.35">
      <c r="A12049" t="s">
        <v>24096</v>
      </c>
      <c r="B12049" t="s">
        <v>24097</v>
      </c>
    </row>
    <row r="12050" spans="1:2" x14ac:dyDescent="0.35">
      <c r="A12050" t="s">
        <v>24098</v>
      </c>
      <c r="B12050" t="s">
        <v>24099</v>
      </c>
    </row>
    <row r="12051" spans="1:2" x14ac:dyDescent="0.35">
      <c r="A12051" t="s">
        <v>24100</v>
      </c>
      <c r="B12051" t="s">
        <v>24101</v>
      </c>
    </row>
    <row r="12052" spans="1:2" x14ac:dyDescent="0.35">
      <c r="A12052" t="s">
        <v>24102</v>
      </c>
      <c r="B12052" t="s">
        <v>24103</v>
      </c>
    </row>
    <row r="12053" spans="1:2" x14ac:dyDescent="0.35">
      <c r="A12053" t="s">
        <v>24104</v>
      </c>
      <c r="B12053" t="s">
        <v>24105</v>
      </c>
    </row>
    <row r="12054" spans="1:2" x14ac:dyDescent="0.35">
      <c r="A12054" t="s">
        <v>24106</v>
      </c>
      <c r="B12054" t="s">
        <v>24107</v>
      </c>
    </row>
    <row r="12055" spans="1:2" x14ac:dyDescent="0.35">
      <c r="A12055" t="s">
        <v>24108</v>
      </c>
      <c r="B12055" t="s">
        <v>24109</v>
      </c>
    </row>
    <row r="12056" spans="1:2" x14ac:dyDescent="0.35">
      <c r="A12056" t="s">
        <v>24110</v>
      </c>
      <c r="B12056" t="s">
        <v>24111</v>
      </c>
    </row>
    <row r="12057" spans="1:2" x14ac:dyDescent="0.35">
      <c r="A12057" t="s">
        <v>24112</v>
      </c>
      <c r="B12057" t="s">
        <v>24113</v>
      </c>
    </row>
    <row r="12058" spans="1:2" x14ac:dyDescent="0.35">
      <c r="A12058" t="s">
        <v>24114</v>
      </c>
      <c r="B12058" t="s">
        <v>24115</v>
      </c>
    </row>
    <row r="12059" spans="1:2" x14ac:dyDescent="0.35">
      <c r="A12059" t="s">
        <v>24116</v>
      </c>
      <c r="B12059" t="s">
        <v>24117</v>
      </c>
    </row>
    <row r="12060" spans="1:2" x14ac:dyDescent="0.35">
      <c r="A12060" t="s">
        <v>24118</v>
      </c>
      <c r="B12060" t="s">
        <v>24119</v>
      </c>
    </row>
    <row r="12061" spans="1:2" x14ac:dyDescent="0.35">
      <c r="A12061" t="s">
        <v>24120</v>
      </c>
      <c r="B12061" t="s">
        <v>24121</v>
      </c>
    </row>
    <row r="12062" spans="1:2" x14ac:dyDescent="0.35">
      <c r="A12062" t="s">
        <v>24122</v>
      </c>
      <c r="B12062" t="s">
        <v>24123</v>
      </c>
    </row>
    <row r="12063" spans="1:2" x14ac:dyDescent="0.35">
      <c r="A12063" t="s">
        <v>24124</v>
      </c>
      <c r="B12063" t="s">
        <v>24125</v>
      </c>
    </row>
    <row r="12064" spans="1:2" x14ac:dyDescent="0.35">
      <c r="A12064" t="s">
        <v>24126</v>
      </c>
      <c r="B12064" t="s">
        <v>24127</v>
      </c>
    </row>
    <row r="12065" spans="1:2" x14ac:dyDescent="0.35">
      <c r="A12065" t="s">
        <v>24128</v>
      </c>
      <c r="B12065" t="s">
        <v>24129</v>
      </c>
    </row>
    <row r="12066" spans="1:2" x14ac:dyDescent="0.35">
      <c r="A12066" t="s">
        <v>24130</v>
      </c>
      <c r="B12066" t="s">
        <v>24131</v>
      </c>
    </row>
    <row r="12067" spans="1:2" x14ac:dyDescent="0.35">
      <c r="A12067" t="s">
        <v>24132</v>
      </c>
      <c r="B12067" t="s">
        <v>24133</v>
      </c>
    </row>
    <row r="12068" spans="1:2" x14ac:dyDescent="0.35">
      <c r="A12068" t="s">
        <v>24134</v>
      </c>
      <c r="B12068" t="s">
        <v>24135</v>
      </c>
    </row>
    <row r="12069" spans="1:2" x14ac:dyDescent="0.35">
      <c r="A12069" t="s">
        <v>24136</v>
      </c>
      <c r="B12069" t="s">
        <v>24137</v>
      </c>
    </row>
    <row r="12070" spans="1:2" x14ac:dyDescent="0.35">
      <c r="A12070" t="s">
        <v>24138</v>
      </c>
      <c r="B12070" t="s">
        <v>24139</v>
      </c>
    </row>
    <row r="12071" spans="1:2" x14ac:dyDescent="0.35">
      <c r="A12071" t="s">
        <v>24140</v>
      </c>
      <c r="B12071" t="s">
        <v>24141</v>
      </c>
    </row>
    <row r="12072" spans="1:2" x14ac:dyDescent="0.35">
      <c r="A12072" t="s">
        <v>24142</v>
      </c>
      <c r="B12072" t="s">
        <v>24143</v>
      </c>
    </row>
    <row r="12073" spans="1:2" x14ac:dyDescent="0.35">
      <c r="A12073" t="s">
        <v>24144</v>
      </c>
      <c r="B12073" t="s">
        <v>24145</v>
      </c>
    </row>
    <row r="12074" spans="1:2" x14ac:dyDescent="0.35">
      <c r="A12074" t="s">
        <v>24146</v>
      </c>
      <c r="B12074" t="s">
        <v>24147</v>
      </c>
    </row>
    <row r="12075" spans="1:2" x14ac:dyDescent="0.35">
      <c r="A12075" t="s">
        <v>24148</v>
      </c>
      <c r="B12075" t="s">
        <v>24149</v>
      </c>
    </row>
    <row r="12076" spans="1:2" x14ac:dyDescent="0.35">
      <c r="A12076" t="s">
        <v>24150</v>
      </c>
      <c r="B12076" t="s">
        <v>24151</v>
      </c>
    </row>
    <row r="12077" spans="1:2" x14ac:dyDescent="0.35">
      <c r="A12077" t="s">
        <v>24152</v>
      </c>
      <c r="B12077" t="s">
        <v>24153</v>
      </c>
    </row>
    <row r="12078" spans="1:2" x14ac:dyDescent="0.35">
      <c r="A12078" t="s">
        <v>24154</v>
      </c>
      <c r="B12078" t="s">
        <v>24155</v>
      </c>
    </row>
    <row r="12079" spans="1:2" x14ac:dyDescent="0.35">
      <c r="A12079" t="s">
        <v>24156</v>
      </c>
      <c r="B12079" t="s">
        <v>24157</v>
      </c>
    </row>
    <row r="12080" spans="1:2" x14ac:dyDescent="0.35">
      <c r="A12080" t="s">
        <v>24158</v>
      </c>
      <c r="B12080" t="s">
        <v>24159</v>
      </c>
    </row>
    <row r="12081" spans="1:2" x14ac:dyDescent="0.35">
      <c r="A12081" t="s">
        <v>24160</v>
      </c>
      <c r="B12081" t="s">
        <v>24161</v>
      </c>
    </row>
    <row r="12082" spans="1:2" x14ac:dyDescent="0.35">
      <c r="A12082" t="s">
        <v>24162</v>
      </c>
      <c r="B12082" t="s">
        <v>24163</v>
      </c>
    </row>
    <row r="12083" spans="1:2" x14ac:dyDescent="0.35">
      <c r="A12083" t="s">
        <v>24164</v>
      </c>
      <c r="B12083" t="s">
        <v>24165</v>
      </c>
    </row>
    <row r="12084" spans="1:2" x14ac:dyDescent="0.35">
      <c r="A12084" t="s">
        <v>24166</v>
      </c>
      <c r="B12084" t="s">
        <v>24167</v>
      </c>
    </row>
    <row r="12085" spans="1:2" x14ac:dyDescent="0.35">
      <c r="A12085" t="s">
        <v>24168</v>
      </c>
      <c r="B12085" t="s">
        <v>24169</v>
      </c>
    </row>
    <row r="12086" spans="1:2" x14ac:dyDescent="0.35">
      <c r="A12086" t="s">
        <v>24170</v>
      </c>
      <c r="B12086" t="s">
        <v>24171</v>
      </c>
    </row>
    <row r="12087" spans="1:2" x14ac:dyDescent="0.35">
      <c r="A12087" t="s">
        <v>24172</v>
      </c>
      <c r="B12087" t="s">
        <v>24173</v>
      </c>
    </row>
    <row r="12088" spans="1:2" x14ac:dyDescent="0.35">
      <c r="A12088" t="s">
        <v>24174</v>
      </c>
      <c r="B12088" t="s">
        <v>24175</v>
      </c>
    </row>
    <row r="12089" spans="1:2" x14ac:dyDescent="0.35">
      <c r="A12089" t="s">
        <v>24176</v>
      </c>
      <c r="B12089" t="s">
        <v>24177</v>
      </c>
    </row>
    <row r="12090" spans="1:2" x14ac:dyDescent="0.35">
      <c r="A12090" t="s">
        <v>24178</v>
      </c>
      <c r="B12090" t="s">
        <v>24179</v>
      </c>
    </row>
    <row r="12091" spans="1:2" x14ac:dyDescent="0.35">
      <c r="A12091" t="s">
        <v>24180</v>
      </c>
      <c r="B12091" t="s">
        <v>24181</v>
      </c>
    </row>
    <row r="12092" spans="1:2" x14ac:dyDescent="0.35">
      <c r="A12092" t="s">
        <v>24182</v>
      </c>
      <c r="B12092" t="s">
        <v>24183</v>
      </c>
    </row>
    <row r="12093" spans="1:2" x14ac:dyDescent="0.35">
      <c r="A12093" t="s">
        <v>24184</v>
      </c>
      <c r="B12093" t="s">
        <v>24185</v>
      </c>
    </row>
    <row r="12094" spans="1:2" x14ac:dyDescent="0.35">
      <c r="A12094" t="s">
        <v>24186</v>
      </c>
      <c r="B12094" t="s">
        <v>24187</v>
      </c>
    </row>
    <row r="12095" spans="1:2" x14ac:dyDescent="0.35">
      <c r="A12095" t="s">
        <v>24188</v>
      </c>
      <c r="B12095" t="s">
        <v>24189</v>
      </c>
    </row>
    <row r="12096" spans="1:2" x14ac:dyDescent="0.35">
      <c r="A12096" t="s">
        <v>24190</v>
      </c>
      <c r="B12096" t="s">
        <v>24191</v>
      </c>
    </row>
    <row r="12097" spans="1:2" x14ac:dyDescent="0.35">
      <c r="A12097" t="s">
        <v>24192</v>
      </c>
      <c r="B12097" t="s">
        <v>24193</v>
      </c>
    </row>
    <row r="12098" spans="1:2" x14ac:dyDescent="0.35">
      <c r="A12098" t="s">
        <v>24194</v>
      </c>
      <c r="B12098" t="s">
        <v>24195</v>
      </c>
    </row>
    <row r="12099" spans="1:2" x14ac:dyDescent="0.35">
      <c r="A12099" t="s">
        <v>24196</v>
      </c>
      <c r="B12099" t="s">
        <v>24197</v>
      </c>
    </row>
    <row r="12100" spans="1:2" x14ac:dyDescent="0.35">
      <c r="A12100" t="s">
        <v>24198</v>
      </c>
      <c r="B12100" t="s">
        <v>24199</v>
      </c>
    </row>
    <row r="12101" spans="1:2" x14ac:dyDescent="0.35">
      <c r="A12101" t="s">
        <v>24200</v>
      </c>
      <c r="B12101" t="s">
        <v>24201</v>
      </c>
    </row>
    <row r="12102" spans="1:2" x14ac:dyDescent="0.35">
      <c r="A12102" t="s">
        <v>24202</v>
      </c>
      <c r="B12102" t="s">
        <v>24203</v>
      </c>
    </row>
    <row r="12103" spans="1:2" x14ac:dyDescent="0.35">
      <c r="A12103" t="s">
        <v>24204</v>
      </c>
      <c r="B12103" t="s">
        <v>24205</v>
      </c>
    </row>
    <row r="12104" spans="1:2" x14ac:dyDescent="0.35">
      <c r="A12104" t="s">
        <v>24206</v>
      </c>
      <c r="B12104" t="s">
        <v>24207</v>
      </c>
    </row>
    <row r="12105" spans="1:2" x14ac:dyDescent="0.35">
      <c r="A12105" t="s">
        <v>24208</v>
      </c>
      <c r="B12105" t="s">
        <v>24209</v>
      </c>
    </row>
    <row r="12106" spans="1:2" x14ac:dyDescent="0.35">
      <c r="A12106" t="s">
        <v>24210</v>
      </c>
      <c r="B12106" t="s">
        <v>24211</v>
      </c>
    </row>
    <row r="12107" spans="1:2" x14ac:dyDescent="0.35">
      <c r="A12107" t="s">
        <v>24212</v>
      </c>
      <c r="B12107" t="s">
        <v>24213</v>
      </c>
    </row>
    <row r="12108" spans="1:2" x14ac:dyDescent="0.35">
      <c r="A12108" t="s">
        <v>24214</v>
      </c>
      <c r="B12108" t="s">
        <v>24215</v>
      </c>
    </row>
    <row r="12109" spans="1:2" x14ac:dyDescent="0.35">
      <c r="A12109" t="s">
        <v>24216</v>
      </c>
      <c r="B12109" t="s">
        <v>24217</v>
      </c>
    </row>
    <row r="12110" spans="1:2" x14ac:dyDescent="0.35">
      <c r="A12110" t="s">
        <v>24218</v>
      </c>
      <c r="B12110" t="s">
        <v>24219</v>
      </c>
    </row>
    <row r="12111" spans="1:2" x14ac:dyDescent="0.35">
      <c r="A12111" t="s">
        <v>24220</v>
      </c>
      <c r="B12111" t="s">
        <v>24221</v>
      </c>
    </row>
    <row r="12112" spans="1:2" x14ac:dyDescent="0.35">
      <c r="A12112" t="s">
        <v>24222</v>
      </c>
      <c r="B12112" t="s">
        <v>24223</v>
      </c>
    </row>
    <row r="12113" spans="1:2" x14ac:dyDescent="0.35">
      <c r="A12113" t="s">
        <v>24224</v>
      </c>
      <c r="B12113" t="s">
        <v>24225</v>
      </c>
    </row>
    <row r="12114" spans="1:2" x14ac:dyDescent="0.35">
      <c r="A12114" t="s">
        <v>24226</v>
      </c>
      <c r="B12114" t="s">
        <v>24227</v>
      </c>
    </row>
    <row r="12115" spans="1:2" x14ac:dyDescent="0.35">
      <c r="A12115" t="s">
        <v>24228</v>
      </c>
      <c r="B12115" t="s">
        <v>24229</v>
      </c>
    </row>
    <row r="12116" spans="1:2" x14ac:dyDescent="0.35">
      <c r="A12116" t="s">
        <v>24230</v>
      </c>
      <c r="B12116" t="s">
        <v>24231</v>
      </c>
    </row>
    <row r="12117" spans="1:2" x14ac:dyDescent="0.35">
      <c r="A12117" t="s">
        <v>24232</v>
      </c>
      <c r="B12117" t="s">
        <v>24233</v>
      </c>
    </row>
    <row r="12118" spans="1:2" x14ac:dyDescent="0.35">
      <c r="A12118" t="s">
        <v>24234</v>
      </c>
      <c r="B12118" t="s">
        <v>24235</v>
      </c>
    </row>
    <row r="12119" spans="1:2" x14ac:dyDescent="0.35">
      <c r="A12119" t="s">
        <v>24236</v>
      </c>
      <c r="B12119" t="s">
        <v>24237</v>
      </c>
    </row>
    <row r="12120" spans="1:2" x14ac:dyDescent="0.35">
      <c r="A12120" t="s">
        <v>24238</v>
      </c>
      <c r="B12120" t="s">
        <v>24239</v>
      </c>
    </row>
    <row r="12121" spans="1:2" x14ac:dyDescent="0.35">
      <c r="A12121" t="s">
        <v>24240</v>
      </c>
      <c r="B12121" t="s">
        <v>24241</v>
      </c>
    </row>
    <row r="12122" spans="1:2" x14ac:dyDescent="0.35">
      <c r="A12122" t="s">
        <v>24242</v>
      </c>
      <c r="B12122" t="s">
        <v>24243</v>
      </c>
    </row>
    <row r="12123" spans="1:2" x14ac:dyDescent="0.35">
      <c r="A12123" t="s">
        <v>24244</v>
      </c>
      <c r="B12123" t="s">
        <v>24245</v>
      </c>
    </row>
    <row r="12124" spans="1:2" x14ac:dyDescent="0.35">
      <c r="A12124" t="s">
        <v>24246</v>
      </c>
      <c r="B12124" t="s">
        <v>24247</v>
      </c>
    </row>
    <row r="12125" spans="1:2" x14ac:dyDescent="0.35">
      <c r="A12125" t="s">
        <v>24248</v>
      </c>
      <c r="B12125" t="s">
        <v>24249</v>
      </c>
    </row>
    <row r="12126" spans="1:2" x14ac:dyDescent="0.35">
      <c r="A12126" t="s">
        <v>24250</v>
      </c>
      <c r="B12126" t="s">
        <v>24251</v>
      </c>
    </row>
    <row r="12127" spans="1:2" x14ac:dyDescent="0.35">
      <c r="A12127" t="s">
        <v>24252</v>
      </c>
      <c r="B12127" t="s">
        <v>24253</v>
      </c>
    </row>
    <row r="12128" spans="1:2" x14ac:dyDescent="0.35">
      <c r="A12128" t="s">
        <v>24254</v>
      </c>
      <c r="B12128" t="s">
        <v>24255</v>
      </c>
    </row>
    <row r="12129" spans="1:2" x14ac:dyDescent="0.35">
      <c r="A12129" t="s">
        <v>24256</v>
      </c>
      <c r="B12129" t="s">
        <v>24257</v>
      </c>
    </row>
    <row r="12130" spans="1:2" x14ac:dyDescent="0.35">
      <c r="A12130" t="s">
        <v>24258</v>
      </c>
      <c r="B12130" t="s">
        <v>24259</v>
      </c>
    </row>
    <row r="12131" spans="1:2" x14ac:dyDescent="0.35">
      <c r="A12131" t="s">
        <v>24260</v>
      </c>
      <c r="B12131" t="s">
        <v>24261</v>
      </c>
    </row>
    <row r="12132" spans="1:2" x14ac:dyDescent="0.35">
      <c r="A12132" t="s">
        <v>24262</v>
      </c>
      <c r="B12132" t="s">
        <v>24263</v>
      </c>
    </row>
    <row r="12133" spans="1:2" x14ac:dyDescent="0.35">
      <c r="A12133" t="s">
        <v>24264</v>
      </c>
      <c r="B12133" t="s">
        <v>24265</v>
      </c>
    </row>
    <row r="12134" spans="1:2" x14ac:dyDescent="0.35">
      <c r="A12134" t="s">
        <v>24266</v>
      </c>
      <c r="B12134" t="s">
        <v>24267</v>
      </c>
    </row>
    <row r="12135" spans="1:2" x14ac:dyDescent="0.35">
      <c r="A12135" t="s">
        <v>24268</v>
      </c>
      <c r="B12135" t="s">
        <v>24269</v>
      </c>
    </row>
    <row r="12136" spans="1:2" x14ac:dyDescent="0.35">
      <c r="A12136" t="s">
        <v>24270</v>
      </c>
      <c r="B12136" t="s">
        <v>24271</v>
      </c>
    </row>
    <row r="12137" spans="1:2" x14ac:dyDescent="0.35">
      <c r="A12137" t="s">
        <v>24272</v>
      </c>
      <c r="B12137" t="s">
        <v>24273</v>
      </c>
    </row>
    <row r="12138" spans="1:2" x14ac:dyDescent="0.35">
      <c r="A12138" t="s">
        <v>24274</v>
      </c>
      <c r="B12138" t="s">
        <v>24275</v>
      </c>
    </row>
    <row r="12139" spans="1:2" x14ac:dyDescent="0.35">
      <c r="A12139" t="s">
        <v>24276</v>
      </c>
      <c r="B12139" t="s">
        <v>24277</v>
      </c>
    </row>
    <row r="12140" spans="1:2" x14ac:dyDescent="0.35">
      <c r="A12140" t="s">
        <v>24278</v>
      </c>
      <c r="B12140" t="s">
        <v>24279</v>
      </c>
    </row>
    <row r="12141" spans="1:2" x14ac:dyDescent="0.35">
      <c r="A12141" t="s">
        <v>24280</v>
      </c>
      <c r="B12141" t="s">
        <v>24281</v>
      </c>
    </row>
    <row r="12142" spans="1:2" x14ac:dyDescent="0.35">
      <c r="A12142" t="s">
        <v>24282</v>
      </c>
      <c r="B12142" t="s">
        <v>24283</v>
      </c>
    </row>
    <row r="12143" spans="1:2" x14ac:dyDescent="0.35">
      <c r="A12143" t="s">
        <v>24284</v>
      </c>
      <c r="B12143" t="s">
        <v>24285</v>
      </c>
    </row>
    <row r="12144" spans="1:2" x14ac:dyDescent="0.35">
      <c r="A12144" t="s">
        <v>24286</v>
      </c>
      <c r="B12144" t="s">
        <v>24287</v>
      </c>
    </row>
    <row r="12145" spans="1:2" x14ac:dyDescent="0.35">
      <c r="A12145" t="s">
        <v>24288</v>
      </c>
      <c r="B12145" t="s">
        <v>24289</v>
      </c>
    </row>
    <row r="12146" spans="1:2" x14ac:dyDescent="0.35">
      <c r="A12146" t="s">
        <v>24290</v>
      </c>
      <c r="B12146" t="s">
        <v>24291</v>
      </c>
    </row>
    <row r="12147" spans="1:2" x14ac:dyDescent="0.35">
      <c r="A12147" t="s">
        <v>24292</v>
      </c>
      <c r="B12147" t="s">
        <v>24293</v>
      </c>
    </row>
    <row r="12148" spans="1:2" x14ac:dyDescent="0.35">
      <c r="A12148" t="s">
        <v>24294</v>
      </c>
      <c r="B12148" t="s">
        <v>24295</v>
      </c>
    </row>
    <row r="12149" spans="1:2" x14ac:dyDescent="0.35">
      <c r="A12149" t="s">
        <v>24296</v>
      </c>
      <c r="B12149" t="s">
        <v>24297</v>
      </c>
    </row>
    <row r="12150" spans="1:2" x14ac:dyDescent="0.35">
      <c r="A12150" t="s">
        <v>24298</v>
      </c>
      <c r="B12150" t="s">
        <v>24299</v>
      </c>
    </row>
    <row r="12151" spans="1:2" x14ac:dyDescent="0.35">
      <c r="A12151" t="s">
        <v>24300</v>
      </c>
      <c r="B12151" t="s">
        <v>24301</v>
      </c>
    </row>
    <row r="12152" spans="1:2" x14ac:dyDescent="0.35">
      <c r="A12152" t="s">
        <v>24302</v>
      </c>
      <c r="B12152" t="s">
        <v>24303</v>
      </c>
    </row>
    <row r="12153" spans="1:2" x14ac:dyDescent="0.35">
      <c r="A12153" t="s">
        <v>24304</v>
      </c>
      <c r="B12153" t="s">
        <v>24305</v>
      </c>
    </row>
    <row r="12154" spans="1:2" x14ac:dyDescent="0.35">
      <c r="A12154" t="s">
        <v>24306</v>
      </c>
      <c r="B12154" t="s">
        <v>24307</v>
      </c>
    </row>
    <row r="12155" spans="1:2" x14ac:dyDescent="0.35">
      <c r="A12155" t="s">
        <v>24308</v>
      </c>
      <c r="B12155" t="s">
        <v>24309</v>
      </c>
    </row>
    <row r="12156" spans="1:2" x14ac:dyDescent="0.35">
      <c r="A12156" t="s">
        <v>24310</v>
      </c>
      <c r="B12156" t="s">
        <v>24311</v>
      </c>
    </row>
    <row r="12157" spans="1:2" x14ac:dyDescent="0.35">
      <c r="A12157" t="s">
        <v>24312</v>
      </c>
      <c r="B12157" t="s">
        <v>24313</v>
      </c>
    </row>
    <row r="12158" spans="1:2" x14ac:dyDescent="0.35">
      <c r="A12158" t="s">
        <v>24314</v>
      </c>
      <c r="B12158" t="s">
        <v>24315</v>
      </c>
    </row>
    <row r="12159" spans="1:2" x14ac:dyDescent="0.35">
      <c r="A12159" t="s">
        <v>24316</v>
      </c>
      <c r="B12159" t="s">
        <v>24317</v>
      </c>
    </row>
    <row r="12160" spans="1:2" x14ac:dyDescent="0.35">
      <c r="A12160" t="s">
        <v>24318</v>
      </c>
      <c r="B12160" t="s">
        <v>24319</v>
      </c>
    </row>
    <row r="12161" spans="1:2" x14ac:dyDescent="0.35">
      <c r="A12161" t="s">
        <v>24320</v>
      </c>
      <c r="B12161" t="s">
        <v>24321</v>
      </c>
    </row>
    <row r="12162" spans="1:2" x14ac:dyDescent="0.35">
      <c r="A12162" t="s">
        <v>24322</v>
      </c>
      <c r="B12162" t="s">
        <v>24323</v>
      </c>
    </row>
    <row r="12163" spans="1:2" x14ac:dyDescent="0.35">
      <c r="A12163" t="s">
        <v>24324</v>
      </c>
      <c r="B12163" t="s">
        <v>24325</v>
      </c>
    </row>
    <row r="12164" spans="1:2" x14ac:dyDescent="0.35">
      <c r="A12164" t="s">
        <v>24326</v>
      </c>
      <c r="B12164" t="s">
        <v>24327</v>
      </c>
    </row>
    <row r="12165" spans="1:2" x14ac:dyDescent="0.35">
      <c r="A12165" t="s">
        <v>24328</v>
      </c>
      <c r="B12165" t="s">
        <v>24329</v>
      </c>
    </row>
    <row r="12166" spans="1:2" x14ac:dyDescent="0.35">
      <c r="A12166" t="s">
        <v>24330</v>
      </c>
      <c r="B12166" t="s">
        <v>24331</v>
      </c>
    </row>
    <row r="12167" spans="1:2" x14ac:dyDescent="0.35">
      <c r="A12167" t="s">
        <v>24332</v>
      </c>
      <c r="B12167" t="s">
        <v>24333</v>
      </c>
    </row>
    <row r="12168" spans="1:2" x14ac:dyDescent="0.35">
      <c r="A12168" t="s">
        <v>24334</v>
      </c>
      <c r="B12168" t="s">
        <v>24335</v>
      </c>
    </row>
    <row r="12169" spans="1:2" x14ac:dyDescent="0.35">
      <c r="A12169" t="s">
        <v>24336</v>
      </c>
      <c r="B12169" t="s">
        <v>24337</v>
      </c>
    </row>
    <row r="12170" spans="1:2" x14ac:dyDescent="0.35">
      <c r="A12170" t="s">
        <v>24338</v>
      </c>
      <c r="B12170" t="s">
        <v>24339</v>
      </c>
    </row>
    <row r="12171" spans="1:2" x14ac:dyDescent="0.35">
      <c r="A12171" t="s">
        <v>24340</v>
      </c>
      <c r="B12171" t="s">
        <v>24341</v>
      </c>
    </row>
    <row r="12172" spans="1:2" x14ac:dyDescent="0.35">
      <c r="A12172" t="s">
        <v>24342</v>
      </c>
      <c r="B12172" t="s">
        <v>24343</v>
      </c>
    </row>
    <row r="12173" spans="1:2" x14ac:dyDescent="0.35">
      <c r="A12173" t="s">
        <v>24344</v>
      </c>
      <c r="B12173" t="s">
        <v>24345</v>
      </c>
    </row>
    <row r="12174" spans="1:2" x14ac:dyDescent="0.35">
      <c r="A12174" t="s">
        <v>24346</v>
      </c>
      <c r="B12174" t="s">
        <v>24347</v>
      </c>
    </row>
    <row r="12175" spans="1:2" x14ac:dyDescent="0.35">
      <c r="A12175" t="s">
        <v>24348</v>
      </c>
      <c r="B12175" t="s">
        <v>24349</v>
      </c>
    </row>
    <row r="12176" spans="1:2" x14ac:dyDescent="0.35">
      <c r="A12176" t="s">
        <v>24350</v>
      </c>
      <c r="B12176" t="s">
        <v>24351</v>
      </c>
    </row>
    <row r="12177" spans="1:2" x14ac:dyDescent="0.35">
      <c r="A12177" t="s">
        <v>24352</v>
      </c>
      <c r="B12177" t="s">
        <v>24353</v>
      </c>
    </row>
    <row r="12178" spans="1:2" x14ac:dyDescent="0.35">
      <c r="A12178" t="s">
        <v>24354</v>
      </c>
      <c r="B12178" t="s">
        <v>24355</v>
      </c>
    </row>
    <row r="12179" spans="1:2" x14ac:dyDescent="0.35">
      <c r="A12179" t="s">
        <v>24356</v>
      </c>
      <c r="B12179" t="s">
        <v>24357</v>
      </c>
    </row>
    <row r="12180" spans="1:2" x14ac:dyDescent="0.35">
      <c r="A12180" t="s">
        <v>24358</v>
      </c>
      <c r="B12180" t="s">
        <v>24359</v>
      </c>
    </row>
    <row r="12181" spans="1:2" x14ac:dyDescent="0.35">
      <c r="A12181" t="s">
        <v>24360</v>
      </c>
      <c r="B12181" t="s">
        <v>24361</v>
      </c>
    </row>
    <row r="12182" spans="1:2" x14ac:dyDescent="0.35">
      <c r="A12182" t="s">
        <v>24362</v>
      </c>
      <c r="B12182" t="s">
        <v>24363</v>
      </c>
    </row>
    <row r="12183" spans="1:2" x14ac:dyDescent="0.35">
      <c r="A12183" t="s">
        <v>24364</v>
      </c>
      <c r="B12183" t="s">
        <v>24365</v>
      </c>
    </row>
    <row r="12184" spans="1:2" x14ac:dyDescent="0.35">
      <c r="A12184" t="s">
        <v>24366</v>
      </c>
      <c r="B12184" t="s">
        <v>24367</v>
      </c>
    </row>
    <row r="12185" spans="1:2" x14ac:dyDescent="0.35">
      <c r="A12185" t="s">
        <v>24368</v>
      </c>
      <c r="B12185" t="s">
        <v>24369</v>
      </c>
    </row>
    <row r="12186" spans="1:2" x14ac:dyDescent="0.35">
      <c r="A12186" t="s">
        <v>24370</v>
      </c>
      <c r="B12186" t="s">
        <v>24371</v>
      </c>
    </row>
    <row r="12187" spans="1:2" x14ac:dyDescent="0.35">
      <c r="A12187" t="s">
        <v>24372</v>
      </c>
      <c r="B12187" t="s">
        <v>24373</v>
      </c>
    </row>
    <row r="12188" spans="1:2" x14ac:dyDescent="0.35">
      <c r="A12188" t="s">
        <v>24374</v>
      </c>
      <c r="B12188" t="s">
        <v>24375</v>
      </c>
    </row>
    <row r="12189" spans="1:2" x14ac:dyDescent="0.35">
      <c r="A12189" t="s">
        <v>24376</v>
      </c>
      <c r="B12189" t="s">
        <v>24377</v>
      </c>
    </row>
    <row r="12190" spans="1:2" x14ac:dyDescent="0.35">
      <c r="A12190" t="s">
        <v>24378</v>
      </c>
      <c r="B12190" t="s">
        <v>24379</v>
      </c>
    </row>
    <row r="12191" spans="1:2" x14ac:dyDescent="0.35">
      <c r="A12191" t="s">
        <v>24380</v>
      </c>
      <c r="B12191" t="s">
        <v>24381</v>
      </c>
    </row>
    <row r="12192" spans="1:2" x14ac:dyDescent="0.35">
      <c r="A12192" t="s">
        <v>24382</v>
      </c>
      <c r="B12192" t="s">
        <v>24383</v>
      </c>
    </row>
    <row r="12193" spans="1:2" x14ac:dyDescent="0.35">
      <c r="A12193" t="s">
        <v>24384</v>
      </c>
      <c r="B12193" t="s">
        <v>24385</v>
      </c>
    </row>
    <row r="12194" spans="1:2" x14ac:dyDescent="0.35">
      <c r="A12194" t="s">
        <v>24386</v>
      </c>
      <c r="B12194" t="s">
        <v>24387</v>
      </c>
    </row>
    <row r="12195" spans="1:2" x14ac:dyDescent="0.35">
      <c r="A12195" t="s">
        <v>24388</v>
      </c>
      <c r="B12195" t="s">
        <v>24389</v>
      </c>
    </row>
    <row r="12196" spans="1:2" x14ac:dyDescent="0.35">
      <c r="A12196" t="s">
        <v>24390</v>
      </c>
      <c r="B12196" t="s">
        <v>24391</v>
      </c>
    </row>
    <row r="12197" spans="1:2" x14ac:dyDescent="0.35">
      <c r="A12197" t="s">
        <v>24392</v>
      </c>
      <c r="B12197" t="s">
        <v>24393</v>
      </c>
    </row>
    <row r="12198" spans="1:2" x14ac:dyDescent="0.35">
      <c r="A12198" t="s">
        <v>24394</v>
      </c>
      <c r="B12198" t="s">
        <v>24395</v>
      </c>
    </row>
    <row r="12199" spans="1:2" x14ac:dyDescent="0.35">
      <c r="A12199" t="s">
        <v>24396</v>
      </c>
      <c r="B12199" t="s">
        <v>24397</v>
      </c>
    </row>
    <row r="12200" spans="1:2" x14ac:dyDescent="0.35">
      <c r="A12200" t="s">
        <v>24398</v>
      </c>
      <c r="B12200" t="s">
        <v>24399</v>
      </c>
    </row>
    <row r="12201" spans="1:2" x14ac:dyDescent="0.35">
      <c r="A12201" t="s">
        <v>24400</v>
      </c>
      <c r="B12201" t="s">
        <v>24401</v>
      </c>
    </row>
    <row r="12202" spans="1:2" x14ac:dyDescent="0.35">
      <c r="A12202" t="s">
        <v>24402</v>
      </c>
      <c r="B12202" t="s">
        <v>24403</v>
      </c>
    </row>
    <row r="12203" spans="1:2" x14ac:dyDescent="0.35">
      <c r="A12203" t="s">
        <v>24404</v>
      </c>
      <c r="B12203" t="s">
        <v>24405</v>
      </c>
    </row>
    <row r="12204" spans="1:2" x14ac:dyDescent="0.35">
      <c r="A12204" t="s">
        <v>24406</v>
      </c>
      <c r="B12204" t="s">
        <v>24407</v>
      </c>
    </row>
    <row r="12205" spans="1:2" x14ac:dyDescent="0.35">
      <c r="A12205" t="s">
        <v>24408</v>
      </c>
      <c r="B12205" t="s">
        <v>24409</v>
      </c>
    </row>
    <row r="12206" spans="1:2" x14ac:dyDescent="0.35">
      <c r="A12206" t="s">
        <v>24410</v>
      </c>
      <c r="B12206" t="s">
        <v>24411</v>
      </c>
    </row>
    <row r="12207" spans="1:2" x14ac:dyDescent="0.35">
      <c r="A12207" t="s">
        <v>24412</v>
      </c>
      <c r="B12207" t="s">
        <v>24413</v>
      </c>
    </row>
    <row r="12208" spans="1:2" x14ac:dyDescent="0.35">
      <c r="A12208" t="s">
        <v>24414</v>
      </c>
      <c r="B12208" t="s">
        <v>24415</v>
      </c>
    </row>
    <row r="12209" spans="1:2" x14ac:dyDescent="0.35">
      <c r="A12209" t="s">
        <v>24416</v>
      </c>
      <c r="B12209" t="s">
        <v>24417</v>
      </c>
    </row>
    <row r="12210" spans="1:2" x14ac:dyDescent="0.35">
      <c r="A12210" t="s">
        <v>24418</v>
      </c>
      <c r="B12210" t="s">
        <v>24419</v>
      </c>
    </row>
    <row r="12211" spans="1:2" x14ac:dyDescent="0.35">
      <c r="A12211" t="s">
        <v>24420</v>
      </c>
      <c r="B12211" t="s">
        <v>24421</v>
      </c>
    </row>
    <row r="12212" spans="1:2" x14ac:dyDescent="0.35">
      <c r="A12212" t="s">
        <v>24422</v>
      </c>
      <c r="B12212" t="s">
        <v>24423</v>
      </c>
    </row>
    <row r="12213" spans="1:2" x14ac:dyDescent="0.35">
      <c r="A12213" t="s">
        <v>24424</v>
      </c>
      <c r="B12213" t="s">
        <v>24425</v>
      </c>
    </row>
    <row r="12214" spans="1:2" x14ac:dyDescent="0.35">
      <c r="A12214" t="s">
        <v>24426</v>
      </c>
      <c r="B12214" t="s">
        <v>24427</v>
      </c>
    </row>
    <row r="12215" spans="1:2" x14ac:dyDescent="0.35">
      <c r="A12215" t="s">
        <v>24428</v>
      </c>
      <c r="B12215" t="s">
        <v>24429</v>
      </c>
    </row>
    <row r="12216" spans="1:2" x14ac:dyDescent="0.35">
      <c r="A12216" t="s">
        <v>24430</v>
      </c>
      <c r="B12216" t="s">
        <v>24431</v>
      </c>
    </row>
    <row r="12217" spans="1:2" x14ac:dyDescent="0.35">
      <c r="A12217" t="s">
        <v>24432</v>
      </c>
      <c r="B12217" t="s">
        <v>24433</v>
      </c>
    </row>
    <row r="12218" spans="1:2" x14ac:dyDescent="0.35">
      <c r="A12218" t="s">
        <v>24434</v>
      </c>
      <c r="B12218" t="s">
        <v>24435</v>
      </c>
    </row>
    <row r="12219" spans="1:2" x14ac:dyDescent="0.35">
      <c r="A12219" t="s">
        <v>24436</v>
      </c>
      <c r="B12219" t="s">
        <v>24437</v>
      </c>
    </row>
    <row r="12220" spans="1:2" x14ac:dyDescent="0.35">
      <c r="A12220" t="s">
        <v>24438</v>
      </c>
      <c r="B12220" t="s">
        <v>24439</v>
      </c>
    </row>
    <row r="12221" spans="1:2" x14ac:dyDescent="0.35">
      <c r="A12221" t="s">
        <v>24440</v>
      </c>
      <c r="B12221" t="s">
        <v>24441</v>
      </c>
    </row>
    <row r="12222" spans="1:2" x14ac:dyDescent="0.35">
      <c r="A12222" t="s">
        <v>24442</v>
      </c>
      <c r="B12222" t="s">
        <v>24443</v>
      </c>
    </row>
    <row r="12223" spans="1:2" x14ac:dyDescent="0.35">
      <c r="A12223" t="s">
        <v>24444</v>
      </c>
      <c r="B12223" t="s">
        <v>24445</v>
      </c>
    </row>
    <row r="12224" spans="1:2" x14ac:dyDescent="0.35">
      <c r="A12224" t="s">
        <v>24446</v>
      </c>
      <c r="B12224" t="s">
        <v>24447</v>
      </c>
    </row>
    <row r="12225" spans="1:2" x14ac:dyDescent="0.35">
      <c r="A12225" t="s">
        <v>24448</v>
      </c>
      <c r="B12225" t="s">
        <v>24449</v>
      </c>
    </row>
    <row r="12226" spans="1:2" x14ac:dyDescent="0.35">
      <c r="A12226" t="s">
        <v>24450</v>
      </c>
      <c r="B12226" t="s">
        <v>24451</v>
      </c>
    </row>
    <row r="12227" spans="1:2" x14ac:dyDescent="0.35">
      <c r="A12227" t="s">
        <v>24452</v>
      </c>
      <c r="B12227" t="s">
        <v>24453</v>
      </c>
    </row>
    <row r="12228" spans="1:2" x14ac:dyDescent="0.35">
      <c r="A12228" t="s">
        <v>24454</v>
      </c>
      <c r="B12228" t="s">
        <v>24455</v>
      </c>
    </row>
    <row r="12229" spans="1:2" x14ac:dyDescent="0.35">
      <c r="A12229" t="s">
        <v>24456</v>
      </c>
      <c r="B12229" t="s">
        <v>24457</v>
      </c>
    </row>
    <row r="12230" spans="1:2" x14ac:dyDescent="0.35">
      <c r="A12230" t="s">
        <v>24458</v>
      </c>
      <c r="B12230" t="s">
        <v>24459</v>
      </c>
    </row>
    <row r="12231" spans="1:2" x14ac:dyDescent="0.35">
      <c r="A12231" t="s">
        <v>24460</v>
      </c>
      <c r="B12231" t="s">
        <v>24461</v>
      </c>
    </row>
    <row r="12232" spans="1:2" x14ac:dyDescent="0.35">
      <c r="A12232" t="s">
        <v>24462</v>
      </c>
      <c r="B12232" t="s">
        <v>24463</v>
      </c>
    </row>
    <row r="12233" spans="1:2" x14ac:dyDescent="0.35">
      <c r="A12233" t="s">
        <v>24464</v>
      </c>
      <c r="B12233" t="s">
        <v>24465</v>
      </c>
    </row>
    <row r="12234" spans="1:2" x14ac:dyDescent="0.35">
      <c r="A12234" t="s">
        <v>24466</v>
      </c>
      <c r="B12234" t="s">
        <v>24467</v>
      </c>
    </row>
    <row r="12235" spans="1:2" x14ac:dyDescent="0.35">
      <c r="A12235" t="s">
        <v>24468</v>
      </c>
      <c r="B12235" t="s">
        <v>24469</v>
      </c>
    </row>
    <row r="12236" spans="1:2" x14ac:dyDescent="0.35">
      <c r="A12236" t="s">
        <v>24470</v>
      </c>
      <c r="B12236" t="s">
        <v>24471</v>
      </c>
    </row>
    <row r="12237" spans="1:2" x14ac:dyDescent="0.35">
      <c r="A12237" t="s">
        <v>24472</v>
      </c>
      <c r="B12237" t="s">
        <v>24473</v>
      </c>
    </row>
    <row r="12238" spans="1:2" x14ac:dyDescent="0.35">
      <c r="A12238" t="s">
        <v>24474</v>
      </c>
      <c r="B12238" t="s">
        <v>24475</v>
      </c>
    </row>
    <row r="12239" spans="1:2" x14ac:dyDescent="0.35">
      <c r="A12239" t="s">
        <v>24476</v>
      </c>
      <c r="B12239" t="s">
        <v>24477</v>
      </c>
    </row>
    <row r="12240" spans="1:2" x14ac:dyDescent="0.35">
      <c r="A12240" t="s">
        <v>24478</v>
      </c>
      <c r="B12240" t="s">
        <v>24479</v>
      </c>
    </row>
    <row r="12241" spans="1:2" x14ac:dyDescent="0.35">
      <c r="A12241" t="s">
        <v>24480</v>
      </c>
      <c r="B12241" t="s">
        <v>24481</v>
      </c>
    </row>
    <row r="12242" spans="1:2" x14ac:dyDescent="0.35">
      <c r="A12242" t="s">
        <v>24482</v>
      </c>
      <c r="B12242" t="s">
        <v>24483</v>
      </c>
    </row>
    <row r="12243" spans="1:2" x14ac:dyDescent="0.35">
      <c r="A12243" t="s">
        <v>24484</v>
      </c>
      <c r="B12243" t="s">
        <v>24485</v>
      </c>
    </row>
    <row r="12244" spans="1:2" x14ac:dyDescent="0.35">
      <c r="A12244" t="s">
        <v>24486</v>
      </c>
      <c r="B12244" t="s">
        <v>24487</v>
      </c>
    </row>
    <row r="12245" spans="1:2" x14ac:dyDescent="0.35">
      <c r="A12245" t="s">
        <v>24488</v>
      </c>
      <c r="B12245" t="s">
        <v>24489</v>
      </c>
    </row>
    <row r="12246" spans="1:2" x14ac:dyDescent="0.35">
      <c r="A12246" t="s">
        <v>24490</v>
      </c>
      <c r="B12246" t="s">
        <v>24491</v>
      </c>
    </row>
    <row r="12247" spans="1:2" x14ac:dyDescent="0.35">
      <c r="A12247" t="s">
        <v>24492</v>
      </c>
      <c r="B12247" t="s">
        <v>24493</v>
      </c>
    </row>
    <row r="12248" spans="1:2" x14ac:dyDescent="0.35">
      <c r="A12248" t="s">
        <v>24494</v>
      </c>
      <c r="B12248" t="s">
        <v>24495</v>
      </c>
    </row>
    <row r="12249" spans="1:2" x14ac:dyDescent="0.35">
      <c r="A12249" t="s">
        <v>24496</v>
      </c>
      <c r="B12249" t="s">
        <v>24497</v>
      </c>
    </row>
    <row r="12250" spans="1:2" x14ac:dyDescent="0.35">
      <c r="A12250" t="s">
        <v>24498</v>
      </c>
      <c r="B12250" t="s">
        <v>24499</v>
      </c>
    </row>
    <row r="12251" spans="1:2" x14ac:dyDescent="0.35">
      <c r="A12251" t="s">
        <v>24500</v>
      </c>
      <c r="B12251" t="s">
        <v>24501</v>
      </c>
    </row>
    <row r="12252" spans="1:2" x14ac:dyDescent="0.35">
      <c r="A12252" t="s">
        <v>24502</v>
      </c>
      <c r="B12252" t="s">
        <v>24503</v>
      </c>
    </row>
    <row r="12253" spans="1:2" x14ac:dyDescent="0.35">
      <c r="A12253" t="s">
        <v>24504</v>
      </c>
      <c r="B12253" t="s">
        <v>24505</v>
      </c>
    </row>
    <row r="12254" spans="1:2" x14ac:dyDescent="0.35">
      <c r="A12254" t="s">
        <v>24506</v>
      </c>
      <c r="B12254" t="s">
        <v>24507</v>
      </c>
    </row>
    <row r="12255" spans="1:2" x14ac:dyDescent="0.35">
      <c r="A12255" t="s">
        <v>24508</v>
      </c>
      <c r="B12255" t="s">
        <v>24509</v>
      </c>
    </row>
    <row r="12256" spans="1:2" x14ac:dyDescent="0.35">
      <c r="A12256" t="s">
        <v>24510</v>
      </c>
      <c r="B12256" t="s">
        <v>24511</v>
      </c>
    </row>
    <row r="12257" spans="1:2" x14ac:dyDescent="0.35">
      <c r="A12257" t="s">
        <v>24512</v>
      </c>
      <c r="B12257" t="s">
        <v>24513</v>
      </c>
    </row>
    <row r="12258" spans="1:2" x14ac:dyDescent="0.35">
      <c r="A12258" t="s">
        <v>24514</v>
      </c>
      <c r="B12258" t="s">
        <v>24515</v>
      </c>
    </row>
    <row r="12259" spans="1:2" x14ac:dyDescent="0.35">
      <c r="A12259" t="s">
        <v>24516</v>
      </c>
      <c r="B12259" t="s">
        <v>24517</v>
      </c>
    </row>
    <row r="12260" spans="1:2" x14ac:dyDescent="0.35">
      <c r="A12260" t="s">
        <v>24518</v>
      </c>
      <c r="B12260" t="s">
        <v>24519</v>
      </c>
    </row>
    <row r="12261" spans="1:2" x14ac:dyDescent="0.35">
      <c r="A12261" t="s">
        <v>24520</v>
      </c>
      <c r="B12261" t="s">
        <v>24521</v>
      </c>
    </row>
    <row r="12262" spans="1:2" x14ac:dyDescent="0.35">
      <c r="A12262" t="s">
        <v>24522</v>
      </c>
      <c r="B12262" t="s">
        <v>24523</v>
      </c>
    </row>
    <row r="12263" spans="1:2" x14ac:dyDescent="0.35">
      <c r="A12263" t="s">
        <v>24524</v>
      </c>
      <c r="B12263" t="s">
        <v>24525</v>
      </c>
    </row>
    <row r="12264" spans="1:2" x14ac:dyDescent="0.35">
      <c r="A12264" t="s">
        <v>24526</v>
      </c>
      <c r="B12264" t="s">
        <v>24527</v>
      </c>
    </row>
    <row r="12265" spans="1:2" x14ac:dyDescent="0.35">
      <c r="A12265" t="s">
        <v>24528</v>
      </c>
      <c r="B12265" t="s">
        <v>24529</v>
      </c>
    </row>
    <row r="12266" spans="1:2" x14ac:dyDescent="0.35">
      <c r="A12266" t="s">
        <v>24530</v>
      </c>
      <c r="B12266" t="s">
        <v>24531</v>
      </c>
    </row>
    <row r="12267" spans="1:2" x14ac:dyDescent="0.35">
      <c r="A12267" t="s">
        <v>24532</v>
      </c>
      <c r="B12267" t="s">
        <v>24533</v>
      </c>
    </row>
    <row r="12268" spans="1:2" x14ac:dyDescent="0.35">
      <c r="A12268" t="s">
        <v>24534</v>
      </c>
      <c r="B12268" t="s">
        <v>24535</v>
      </c>
    </row>
    <row r="12269" spans="1:2" x14ac:dyDescent="0.35">
      <c r="A12269" t="s">
        <v>24536</v>
      </c>
      <c r="B12269" t="s">
        <v>24537</v>
      </c>
    </row>
    <row r="12270" spans="1:2" x14ac:dyDescent="0.35">
      <c r="A12270" t="s">
        <v>24538</v>
      </c>
      <c r="B12270" t="s">
        <v>24539</v>
      </c>
    </row>
    <row r="12271" spans="1:2" x14ac:dyDescent="0.35">
      <c r="A12271" t="s">
        <v>24540</v>
      </c>
      <c r="B12271" t="s">
        <v>24541</v>
      </c>
    </row>
    <row r="12272" spans="1:2" x14ac:dyDescent="0.35">
      <c r="A12272" t="s">
        <v>24542</v>
      </c>
      <c r="B12272" t="s">
        <v>24543</v>
      </c>
    </row>
    <row r="12273" spans="1:2" x14ac:dyDescent="0.35">
      <c r="A12273" t="s">
        <v>24544</v>
      </c>
      <c r="B12273" t="s">
        <v>24545</v>
      </c>
    </row>
    <row r="12274" spans="1:2" x14ac:dyDescent="0.35">
      <c r="A12274" t="s">
        <v>24546</v>
      </c>
      <c r="B12274" t="s">
        <v>24547</v>
      </c>
    </row>
    <row r="12275" spans="1:2" x14ac:dyDescent="0.35">
      <c r="A12275" t="s">
        <v>24548</v>
      </c>
      <c r="B12275" t="s">
        <v>24549</v>
      </c>
    </row>
    <row r="12276" spans="1:2" x14ac:dyDescent="0.35">
      <c r="A12276" t="s">
        <v>24550</v>
      </c>
      <c r="B12276" t="s">
        <v>24551</v>
      </c>
    </row>
    <row r="12277" spans="1:2" x14ac:dyDescent="0.35">
      <c r="A12277" t="s">
        <v>24552</v>
      </c>
      <c r="B12277" t="s">
        <v>24553</v>
      </c>
    </row>
    <row r="12278" spans="1:2" x14ac:dyDescent="0.35">
      <c r="A12278" t="s">
        <v>24554</v>
      </c>
      <c r="B12278" t="s">
        <v>24555</v>
      </c>
    </row>
    <row r="12279" spans="1:2" x14ac:dyDescent="0.35">
      <c r="A12279" t="s">
        <v>24556</v>
      </c>
      <c r="B12279" t="s">
        <v>24557</v>
      </c>
    </row>
    <row r="12280" spans="1:2" x14ac:dyDescent="0.35">
      <c r="A12280" t="s">
        <v>24558</v>
      </c>
      <c r="B12280" t="s">
        <v>24559</v>
      </c>
    </row>
    <row r="12281" spans="1:2" x14ac:dyDescent="0.35">
      <c r="A12281" t="s">
        <v>24560</v>
      </c>
      <c r="B12281" t="s">
        <v>24561</v>
      </c>
    </row>
    <row r="12282" spans="1:2" x14ac:dyDescent="0.35">
      <c r="A12282" t="s">
        <v>24562</v>
      </c>
      <c r="B12282" t="s">
        <v>24563</v>
      </c>
    </row>
    <row r="12283" spans="1:2" x14ac:dyDescent="0.35">
      <c r="A12283" t="s">
        <v>24564</v>
      </c>
      <c r="B12283" t="s">
        <v>24565</v>
      </c>
    </row>
    <row r="12284" spans="1:2" x14ac:dyDescent="0.35">
      <c r="A12284" t="s">
        <v>24566</v>
      </c>
      <c r="B12284" t="s">
        <v>24567</v>
      </c>
    </row>
    <row r="12285" spans="1:2" x14ac:dyDescent="0.35">
      <c r="A12285" t="s">
        <v>24568</v>
      </c>
      <c r="B12285" t="s">
        <v>24569</v>
      </c>
    </row>
    <row r="12286" spans="1:2" x14ac:dyDescent="0.35">
      <c r="A12286" t="s">
        <v>24570</v>
      </c>
      <c r="B12286" t="s">
        <v>24571</v>
      </c>
    </row>
    <row r="12287" spans="1:2" x14ac:dyDescent="0.35">
      <c r="A12287" t="s">
        <v>24572</v>
      </c>
      <c r="B12287" t="s">
        <v>24573</v>
      </c>
    </row>
    <row r="12288" spans="1:2" x14ac:dyDescent="0.35">
      <c r="A12288" t="s">
        <v>24574</v>
      </c>
      <c r="B12288" t="s">
        <v>24575</v>
      </c>
    </row>
    <row r="12289" spans="1:2" x14ac:dyDescent="0.35">
      <c r="A12289" t="s">
        <v>24576</v>
      </c>
      <c r="B12289" t="s">
        <v>24577</v>
      </c>
    </row>
    <row r="12290" spans="1:2" x14ac:dyDescent="0.35">
      <c r="A12290" t="s">
        <v>24578</v>
      </c>
      <c r="B12290" t="s">
        <v>24579</v>
      </c>
    </row>
    <row r="12291" spans="1:2" x14ac:dyDescent="0.35">
      <c r="A12291" t="s">
        <v>24580</v>
      </c>
      <c r="B12291" t="s">
        <v>24581</v>
      </c>
    </row>
    <row r="12292" spans="1:2" x14ac:dyDescent="0.35">
      <c r="A12292" t="s">
        <v>24582</v>
      </c>
      <c r="B12292" t="s">
        <v>24583</v>
      </c>
    </row>
    <row r="12293" spans="1:2" x14ac:dyDescent="0.35">
      <c r="A12293" t="s">
        <v>24584</v>
      </c>
      <c r="B12293" t="s">
        <v>24585</v>
      </c>
    </row>
    <row r="12294" spans="1:2" x14ac:dyDescent="0.35">
      <c r="A12294" t="s">
        <v>24586</v>
      </c>
      <c r="B12294" t="s">
        <v>24587</v>
      </c>
    </row>
    <row r="12295" spans="1:2" x14ac:dyDescent="0.35">
      <c r="A12295" t="s">
        <v>24588</v>
      </c>
      <c r="B12295" t="s">
        <v>24589</v>
      </c>
    </row>
    <row r="12296" spans="1:2" x14ac:dyDescent="0.35">
      <c r="A12296" t="s">
        <v>24590</v>
      </c>
      <c r="B12296" t="s">
        <v>24591</v>
      </c>
    </row>
    <row r="12297" spans="1:2" x14ac:dyDescent="0.35">
      <c r="A12297" t="s">
        <v>24592</v>
      </c>
      <c r="B12297" t="s">
        <v>24593</v>
      </c>
    </row>
    <row r="12298" spans="1:2" x14ac:dyDescent="0.35">
      <c r="A12298" t="s">
        <v>24594</v>
      </c>
      <c r="B12298" t="s">
        <v>24595</v>
      </c>
    </row>
    <row r="12299" spans="1:2" x14ac:dyDescent="0.35">
      <c r="A12299" t="s">
        <v>24596</v>
      </c>
      <c r="B12299" t="s">
        <v>24597</v>
      </c>
    </row>
    <row r="12300" spans="1:2" x14ac:dyDescent="0.35">
      <c r="A12300" t="s">
        <v>24598</v>
      </c>
      <c r="B12300" t="s">
        <v>24599</v>
      </c>
    </row>
    <row r="12301" spans="1:2" x14ac:dyDescent="0.35">
      <c r="A12301" t="s">
        <v>24600</v>
      </c>
      <c r="B12301" t="s">
        <v>24601</v>
      </c>
    </row>
    <row r="12302" spans="1:2" x14ac:dyDescent="0.35">
      <c r="A12302" t="s">
        <v>24602</v>
      </c>
      <c r="B12302" t="s">
        <v>24603</v>
      </c>
    </row>
    <row r="12303" spans="1:2" x14ac:dyDescent="0.35">
      <c r="A12303" t="s">
        <v>24604</v>
      </c>
      <c r="B12303" t="s">
        <v>24605</v>
      </c>
    </row>
    <row r="12304" spans="1:2" x14ac:dyDescent="0.35">
      <c r="A12304" t="s">
        <v>24606</v>
      </c>
      <c r="B12304" t="s">
        <v>24607</v>
      </c>
    </row>
    <row r="12305" spans="1:2" x14ac:dyDescent="0.35">
      <c r="A12305" t="s">
        <v>24608</v>
      </c>
      <c r="B12305" t="s">
        <v>24609</v>
      </c>
    </row>
    <row r="12306" spans="1:2" x14ac:dyDescent="0.35">
      <c r="A12306" t="s">
        <v>24610</v>
      </c>
      <c r="B12306" t="s">
        <v>24611</v>
      </c>
    </row>
    <row r="12307" spans="1:2" x14ac:dyDescent="0.35">
      <c r="A12307" t="s">
        <v>24612</v>
      </c>
      <c r="B12307" t="s">
        <v>24613</v>
      </c>
    </row>
    <row r="12308" spans="1:2" x14ac:dyDescent="0.35">
      <c r="A12308" t="s">
        <v>24614</v>
      </c>
      <c r="B12308" t="s">
        <v>24615</v>
      </c>
    </row>
    <row r="12309" spans="1:2" x14ac:dyDescent="0.35">
      <c r="A12309" t="s">
        <v>24616</v>
      </c>
      <c r="B12309" t="s">
        <v>24617</v>
      </c>
    </row>
    <row r="12310" spans="1:2" x14ac:dyDescent="0.35">
      <c r="A12310" t="s">
        <v>24618</v>
      </c>
      <c r="B12310" t="s">
        <v>24619</v>
      </c>
    </row>
    <row r="12311" spans="1:2" x14ac:dyDescent="0.35">
      <c r="A12311" t="s">
        <v>24620</v>
      </c>
      <c r="B12311" t="s">
        <v>24621</v>
      </c>
    </row>
    <row r="12312" spans="1:2" x14ac:dyDescent="0.35">
      <c r="A12312" t="s">
        <v>24622</v>
      </c>
      <c r="B12312" t="s">
        <v>24623</v>
      </c>
    </row>
    <row r="12313" spans="1:2" x14ac:dyDescent="0.35">
      <c r="A12313" t="s">
        <v>24624</v>
      </c>
      <c r="B12313" t="s">
        <v>24625</v>
      </c>
    </row>
    <row r="12314" spans="1:2" x14ac:dyDescent="0.35">
      <c r="A12314" t="s">
        <v>24626</v>
      </c>
      <c r="B12314" t="s">
        <v>24627</v>
      </c>
    </row>
    <row r="12315" spans="1:2" x14ac:dyDescent="0.35">
      <c r="A12315" t="s">
        <v>24628</v>
      </c>
      <c r="B12315" t="s">
        <v>24629</v>
      </c>
    </row>
    <row r="12316" spans="1:2" x14ac:dyDescent="0.35">
      <c r="A12316" t="s">
        <v>24630</v>
      </c>
      <c r="B12316" t="s">
        <v>24631</v>
      </c>
    </row>
    <row r="12317" spans="1:2" x14ac:dyDescent="0.35">
      <c r="A12317" t="s">
        <v>24632</v>
      </c>
      <c r="B12317" t="s">
        <v>24633</v>
      </c>
    </row>
    <row r="12318" spans="1:2" x14ac:dyDescent="0.35">
      <c r="A12318" t="s">
        <v>24634</v>
      </c>
      <c r="B12318" t="s">
        <v>24635</v>
      </c>
    </row>
    <row r="12319" spans="1:2" x14ac:dyDescent="0.35">
      <c r="A12319" t="s">
        <v>24636</v>
      </c>
      <c r="B12319" t="s">
        <v>24637</v>
      </c>
    </row>
    <row r="12320" spans="1:2" x14ac:dyDescent="0.35">
      <c r="A12320" t="s">
        <v>24638</v>
      </c>
      <c r="B12320" t="s">
        <v>24639</v>
      </c>
    </row>
    <row r="12321" spans="1:2" x14ac:dyDescent="0.35">
      <c r="A12321" t="s">
        <v>24640</v>
      </c>
      <c r="B12321" t="s">
        <v>24641</v>
      </c>
    </row>
    <row r="12322" spans="1:2" x14ac:dyDescent="0.35">
      <c r="A12322" t="s">
        <v>24642</v>
      </c>
      <c r="B12322" t="s">
        <v>24643</v>
      </c>
    </row>
    <row r="12323" spans="1:2" x14ac:dyDescent="0.35">
      <c r="A12323" t="s">
        <v>24644</v>
      </c>
      <c r="B12323" t="s">
        <v>24645</v>
      </c>
    </row>
    <row r="12324" spans="1:2" x14ac:dyDescent="0.35">
      <c r="A12324" t="s">
        <v>24646</v>
      </c>
      <c r="B12324" t="s">
        <v>24647</v>
      </c>
    </row>
    <row r="12325" spans="1:2" x14ac:dyDescent="0.35">
      <c r="A12325" t="s">
        <v>24648</v>
      </c>
      <c r="B12325" t="s">
        <v>24649</v>
      </c>
    </row>
    <row r="12326" spans="1:2" x14ac:dyDescent="0.35">
      <c r="A12326" t="s">
        <v>24650</v>
      </c>
      <c r="B12326" t="s">
        <v>24651</v>
      </c>
    </row>
    <row r="12327" spans="1:2" x14ac:dyDescent="0.35">
      <c r="A12327" t="s">
        <v>24652</v>
      </c>
      <c r="B12327" t="s">
        <v>24653</v>
      </c>
    </row>
    <row r="12328" spans="1:2" x14ac:dyDescent="0.35">
      <c r="A12328" t="s">
        <v>24654</v>
      </c>
      <c r="B12328" t="s">
        <v>24655</v>
      </c>
    </row>
    <row r="12329" spans="1:2" x14ac:dyDescent="0.35">
      <c r="A12329" t="s">
        <v>24656</v>
      </c>
      <c r="B12329" t="s">
        <v>24657</v>
      </c>
    </row>
    <row r="12330" spans="1:2" x14ac:dyDescent="0.35">
      <c r="A12330" t="s">
        <v>24658</v>
      </c>
      <c r="B12330" t="s">
        <v>24659</v>
      </c>
    </row>
    <row r="12331" spans="1:2" x14ac:dyDescent="0.35">
      <c r="A12331" t="s">
        <v>24660</v>
      </c>
      <c r="B12331" t="s">
        <v>24661</v>
      </c>
    </row>
    <row r="12332" spans="1:2" x14ac:dyDescent="0.35">
      <c r="A12332" t="s">
        <v>24662</v>
      </c>
      <c r="B12332" t="s">
        <v>24663</v>
      </c>
    </row>
    <row r="12333" spans="1:2" x14ac:dyDescent="0.35">
      <c r="A12333" t="s">
        <v>24664</v>
      </c>
      <c r="B12333" t="s">
        <v>24665</v>
      </c>
    </row>
    <row r="12334" spans="1:2" x14ac:dyDescent="0.35">
      <c r="A12334" t="s">
        <v>24666</v>
      </c>
      <c r="B12334" t="s">
        <v>24667</v>
      </c>
    </row>
    <row r="12335" spans="1:2" x14ac:dyDescent="0.35">
      <c r="A12335" t="s">
        <v>24668</v>
      </c>
      <c r="B12335" t="s">
        <v>24669</v>
      </c>
    </row>
    <row r="12336" spans="1:2" x14ac:dyDescent="0.35">
      <c r="A12336" t="s">
        <v>24670</v>
      </c>
      <c r="B12336" t="s">
        <v>24671</v>
      </c>
    </row>
    <row r="12337" spans="1:2" x14ac:dyDescent="0.35">
      <c r="A12337" t="s">
        <v>24672</v>
      </c>
      <c r="B12337" t="s">
        <v>24673</v>
      </c>
    </row>
    <row r="12338" spans="1:2" x14ac:dyDescent="0.35">
      <c r="A12338" t="s">
        <v>24674</v>
      </c>
      <c r="B12338" t="s">
        <v>24675</v>
      </c>
    </row>
    <row r="12339" spans="1:2" x14ac:dyDescent="0.35">
      <c r="A12339" t="s">
        <v>24676</v>
      </c>
      <c r="B12339" t="s">
        <v>24677</v>
      </c>
    </row>
    <row r="12340" spans="1:2" x14ac:dyDescent="0.35">
      <c r="A12340" t="s">
        <v>24678</v>
      </c>
      <c r="B12340" t="s">
        <v>24679</v>
      </c>
    </row>
    <row r="12341" spans="1:2" x14ac:dyDescent="0.35">
      <c r="A12341" t="s">
        <v>24680</v>
      </c>
      <c r="B12341" t="s">
        <v>24681</v>
      </c>
    </row>
    <row r="12342" spans="1:2" x14ac:dyDescent="0.35">
      <c r="A12342" t="s">
        <v>24682</v>
      </c>
      <c r="B12342" t="s">
        <v>24683</v>
      </c>
    </row>
    <row r="12343" spans="1:2" x14ac:dyDescent="0.35">
      <c r="A12343" t="s">
        <v>24684</v>
      </c>
      <c r="B12343" t="s">
        <v>24685</v>
      </c>
    </row>
    <row r="12344" spans="1:2" x14ac:dyDescent="0.35">
      <c r="A12344" t="s">
        <v>24686</v>
      </c>
      <c r="B12344" t="s">
        <v>24687</v>
      </c>
    </row>
    <row r="12345" spans="1:2" x14ac:dyDescent="0.35">
      <c r="A12345" t="s">
        <v>24688</v>
      </c>
      <c r="B12345" t="s">
        <v>24689</v>
      </c>
    </row>
    <row r="12346" spans="1:2" x14ac:dyDescent="0.35">
      <c r="A12346" t="s">
        <v>24690</v>
      </c>
      <c r="B12346" t="s">
        <v>24691</v>
      </c>
    </row>
    <row r="12347" spans="1:2" x14ac:dyDescent="0.35">
      <c r="A12347" t="s">
        <v>24692</v>
      </c>
      <c r="B12347" t="s">
        <v>24693</v>
      </c>
    </row>
    <row r="12348" spans="1:2" x14ac:dyDescent="0.35">
      <c r="A12348" t="s">
        <v>24694</v>
      </c>
      <c r="B12348" t="s">
        <v>24695</v>
      </c>
    </row>
    <row r="12349" spans="1:2" x14ac:dyDescent="0.35">
      <c r="A12349" t="s">
        <v>24696</v>
      </c>
      <c r="B12349" t="s">
        <v>24697</v>
      </c>
    </row>
    <row r="12350" spans="1:2" x14ac:dyDescent="0.35">
      <c r="A12350" t="s">
        <v>24698</v>
      </c>
      <c r="B12350" t="s">
        <v>24699</v>
      </c>
    </row>
    <row r="12351" spans="1:2" x14ac:dyDescent="0.35">
      <c r="A12351" t="s">
        <v>24700</v>
      </c>
      <c r="B12351" t="s">
        <v>24701</v>
      </c>
    </row>
    <row r="12352" spans="1:2" x14ac:dyDescent="0.35">
      <c r="A12352" t="s">
        <v>24702</v>
      </c>
      <c r="B12352" t="s">
        <v>24703</v>
      </c>
    </row>
    <row r="12353" spans="1:2" x14ac:dyDescent="0.35">
      <c r="A12353" t="s">
        <v>24704</v>
      </c>
      <c r="B12353" t="s">
        <v>24705</v>
      </c>
    </row>
    <row r="12354" spans="1:2" x14ac:dyDescent="0.35">
      <c r="A12354" t="s">
        <v>24706</v>
      </c>
      <c r="B12354" t="s">
        <v>24707</v>
      </c>
    </row>
    <row r="12355" spans="1:2" x14ac:dyDescent="0.35">
      <c r="A12355" t="s">
        <v>24708</v>
      </c>
      <c r="B12355" t="s">
        <v>24709</v>
      </c>
    </row>
    <row r="12356" spans="1:2" x14ac:dyDescent="0.35">
      <c r="A12356" t="s">
        <v>24710</v>
      </c>
      <c r="B12356" t="s">
        <v>24711</v>
      </c>
    </row>
    <row r="12357" spans="1:2" x14ac:dyDescent="0.35">
      <c r="A12357" t="s">
        <v>24712</v>
      </c>
      <c r="B12357" t="s">
        <v>24713</v>
      </c>
    </row>
    <row r="12358" spans="1:2" x14ac:dyDescent="0.35">
      <c r="A12358" t="s">
        <v>24714</v>
      </c>
      <c r="B12358" t="s">
        <v>24715</v>
      </c>
    </row>
    <row r="12359" spans="1:2" x14ac:dyDescent="0.35">
      <c r="A12359" t="s">
        <v>24716</v>
      </c>
      <c r="B12359" t="s">
        <v>24717</v>
      </c>
    </row>
    <row r="12360" spans="1:2" x14ac:dyDescent="0.35">
      <c r="A12360" t="s">
        <v>24718</v>
      </c>
      <c r="B12360" t="s">
        <v>24719</v>
      </c>
    </row>
    <row r="12361" spans="1:2" x14ac:dyDescent="0.35">
      <c r="A12361" t="s">
        <v>24720</v>
      </c>
      <c r="B12361" t="s">
        <v>24721</v>
      </c>
    </row>
    <row r="12362" spans="1:2" x14ac:dyDescent="0.35">
      <c r="A12362" t="s">
        <v>24722</v>
      </c>
      <c r="B12362" t="s">
        <v>24723</v>
      </c>
    </row>
    <row r="12363" spans="1:2" x14ac:dyDescent="0.35">
      <c r="A12363" t="s">
        <v>24724</v>
      </c>
      <c r="B12363" t="s">
        <v>24725</v>
      </c>
    </row>
    <row r="12364" spans="1:2" x14ac:dyDescent="0.35">
      <c r="A12364" t="s">
        <v>24726</v>
      </c>
      <c r="B12364" t="s">
        <v>24727</v>
      </c>
    </row>
    <row r="12365" spans="1:2" x14ac:dyDescent="0.35">
      <c r="A12365" t="s">
        <v>24728</v>
      </c>
      <c r="B12365" t="s">
        <v>24729</v>
      </c>
    </row>
    <row r="12366" spans="1:2" x14ac:dyDescent="0.35">
      <c r="A12366" t="s">
        <v>24730</v>
      </c>
      <c r="B12366" t="s">
        <v>24731</v>
      </c>
    </row>
    <row r="12367" spans="1:2" x14ac:dyDescent="0.35">
      <c r="A12367" t="s">
        <v>24732</v>
      </c>
      <c r="B12367" t="s">
        <v>24733</v>
      </c>
    </row>
    <row r="12368" spans="1:2" x14ac:dyDescent="0.35">
      <c r="A12368" t="s">
        <v>24734</v>
      </c>
      <c r="B12368" t="s">
        <v>24735</v>
      </c>
    </row>
    <row r="12369" spans="1:2" x14ac:dyDescent="0.35">
      <c r="A12369" t="s">
        <v>24736</v>
      </c>
      <c r="B12369" t="s">
        <v>24737</v>
      </c>
    </row>
    <row r="12370" spans="1:2" x14ac:dyDescent="0.35">
      <c r="A12370" t="s">
        <v>24738</v>
      </c>
      <c r="B12370" t="s">
        <v>24739</v>
      </c>
    </row>
    <row r="12371" spans="1:2" x14ac:dyDescent="0.35">
      <c r="A12371" t="s">
        <v>24740</v>
      </c>
      <c r="B12371" t="s">
        <v>24741</v>
      </c>
    </row>
    <row r="12372" spans="1:2" x14ac:dyDescent="0.35">
      <c r="A12372" t="s">
        <v>24742</v>
      </c>
      <c r="B12372" t="s">
        <v>24743</v>
      </c>
    </row>
    <row r="12373" spans="1:2" x14ac:dyDescent="0.35">
      <c r="A12373" t="s">
        <v>24744</v>
      </c>
      <c r="B12373" t="s">
        <v>24745</v>
      </c>
    </row>
    <row r="12374" spans="1:2" x14ac:dyDescent="0.35">
      <c r="A12374" t="s">
        <v>24746</v>
      </c>
      <c r="B12374" t="s">
        <v>24747</v>
      </c>
    </row>
    <row r="12375" spans="1:2" x14ac:dyDescent="0.35">
      <c r="A12375" t="s">
        <v>24748</v>
      </c>
      <c r="B12375" t="s">
        <v>24749</v>
      </c>
    </row>
    <row r="12376" spans="1:2" x14ac:dyDescent="0.35">
      <c r="A12376" t="s">
        <v>24750</v>
      </c>
      <c r="B12376" t="s">
        <v>24751</v>
      </c>
    </row>
    <row r="12377" spans="1:2" x14ac:dyDescent="0.35">
      <c r="A12377" t="s">
        <v>24752</v>
      </c>
      <c r="B12377" t="s">
        <v>24753</v>
      </c>
    </row>
    <row r="12378" spans="1:2" x14ac:dyDescent="0.35">
      <c r="A12378" t="s">
        <v>24754</v>
      </c>
      <c r="B12378" t="s">
        <v>24755</v>
      </c>
    </row>
    <row r="12379" spans="1:2" x14ac:dyDescent="0.35">
      <c r="A12379" t="s">
        <v>24756</v>
      </c>
      <c r="B12379" t="s">
        <v>24757</v>
      </c>
    </row>
    <row r="12380" spans="1:2" x14ac:dyDescent="0.35">
      <c r="A12380" t="s">
        <v>24758</v>
      </c>
      <c r="B12380" t="s">
        <v>24759</v>
      </c>
    </row>
    <row r="12381" spans="1:2" x14ac:dyDescent="0.35">
      <c r="A12381" t="s">
        <v>24760</v>
      </c>
      <c r="B12381" t="s">
        <v>24761</v>
      </c>
    </row>
    <row r="12382" spans="1:2" x14ac:dyDescent="0.35">
      <c r="A12382" t="s">
        <v>24762</v>
      </c>
      <c r="B12382" t="s">
        <v>24763</v>
      </c>
    </row>
    <row r="12383" spans="1:2" x14ac:dyDescent="0.35">
      <c r="A12383" t="s">
        <v>24764</v>
      </c>
      <c r="B12383" t="s">
        <v>24765</v>
      </c>
    </row>
    <row r="12384" spans="1:2" x14ac:dyDescent="0.35">
      <c r="A12384" t="s">
        <v>24766</v>
      </c>
      <c r="B12384" t="s">
        <v>24767</v>
      </c>
    </row>
    <row r="12385" spans="1:2" x14ac:dyDescent="0.35">
      <c r="A12385" t="s">
        <v>24768</v>
      </c>
      <c r="B12385" t="s">
        <v>24769</v>
      </c>
    </row>
    <row r="12386" spans="1:2" x14ac:dyDescent="0.35">
      <c r="A12386" t="s">
        <v>24770</v>
      </c>
      <c r="B12386" t="s">
        <v>24771</v>
      </c>
    </row>
    <row r="12387" spans="1:2" x14ac:dyDescent="0.35">
      <c r="A12387" t="s">
        <v>24772</v>
      </c>
      <c r="B12387" t="s">
        <v>24773</v>
      </c>
    </row>
    <row r="12388" spans="1:2" x14ac:dyDescent="0.35">
      <c r="A12388" t="s">
        <v>24774</v>
      </c>
      <c r="B12388" t="s">
        <v>24775</v>
      </c>
    </row>
    <row r="12389" spans="1:2" x14ac:dyDescent="0.35">
      <c r="A12389" t="s">
        <v>24776</v>
      </c>
      <c r="B12389" t="s">
        <v>24777</v>
      </c>
    </row>
    <row r="12390" spans="1:2" x14ac:dyDescent="0.35">
      <c r="A12390" t="s">
        <v>24778</v>
      </c>
      <c r="B12390" t="s">
        <v>24779</v>
      </c>
    </row>
    <row r="12391" spans="1:2" x14ac:dyDescent="0.35">
      <c r="A12391" t="s">
        <v>24780</v>
      </c>
      <c r="B12391" t="s">
        <v>24781</v>
      </c>
    </row>
    <row r="12392" spans="1:2" x14ac:dyDescent="0.35">
      <c r="A12392" t="s">
        <v>24782</v>
      </c>
      <c r="B12392" t="s">
        <v>24783</v>
      </c>
    </row>
    <row r="12393" spans="1:2" x14ac:dyDescent="0.35">
      <c r="A12393" t="s">
        <v>24784</v>
      </c>
      <c r="B12393" t="s">
        <v>24785</v>
      </c>
    </row>
    <row r="12394" spans="1:2" x14ac:dyDescent="0.35">
      <c r="A12394" t="s">
        <v>24786</v>
      </c>
      <c r="B12394" t="s">
        <v>24787</v>
      </c>
    </row>
    <row r="12395" spans="1:2" x14ac:dyDescent="0.35">
      <c r="A12395" t="s">
        <v>24788</v>
      </c>
      <c r="B12395" t="s">
        <v>24789</v>
      </c>
    </row>
    <row r="12396" spans="1:2" x14ac:dyDescent="0.35">
      <c r="A12396" t="s">
        <v>24790</v>
      </c>
      <c r="B12396" t="s">
        <v>24791</v>
      </c>
    </row>
    <row r="12397" spans="1:2" x14ac:dyDescent="0.35">
      <c r="A12397" t="s">
        <v>24792</v>
      </c>
      <c r="B12397" t="s">
        <v>24793</v>
      </c>
    </row>
    <row r="12398" spans="1:2" x14ac:dyDescent="0.35">
      <c r="A12398" t="s">
        <v>24794</v>
      </c>
      <c r="B12398" t="s">
        <v>24795</v>
      </c>
    </row>
    <row r="12399" spans="1:2" x14ac:dyDescent="0.35">
      <c r="A12399" t="s">
        <v>24796</v>
      </c>
      <c r="B12399" t="s">
        <v>24797</v>
      </c>
    </row>
    <row r="12400" spans="1:2" x14ac:dyDescent="0.35">
      <c r="A12400" t="s">
        <v>24798</v>
      </c>
      <c r="B12400" t="s">
        <v>24799</v>
      </c>
    </row>
    <row r="12401" spans="1:2" x14ac:dyDescent="0.35">
      <c r="A12401" t="s">
        <v>24800</v>
      </c>
      <c r="B12401" t="s">
        <v>24801</v>
      </c>
    </row>
    <row r="12402" spans="1:2" x14ac:dyDescent="0.35">
      <c r="A12402" t="s">
        <v>24802</v>
      </c>
      <c r="B12402" t="s">
        <v>24803</v>
      </c>
    </row>
    <row r="12403" spans="1:2" x14ac:dyDescent="0.35">
      <c r="A12403" t="s">
        <v>24804</v>
      </c>
      <c r="B12403" t="s">
        <v>24805</v>
      </c>
    </row>
    <row r="12404" spans="1:2" x14ac:dyDescent="0.35">
      <c r="A12404" t="s">
        <v>24806</v>
      </c>
      <c r="B12404" t="s">
        <v>24807</v>
      </c>
    </row>
    <row r="12405" spans="1:2" x14ac:dyDescent="0.35">
      <c r="A12405" t="s">
        <v>24808</v>
      </c>
      <c r="B12405" t="s">
        <v>24809</v>
      </c>
    </row>
    <row r="12406" spans="1:2" x14ac:dyDescent="0.35">
      <c r="A12406" t="s">
        <v>24810</v>
      </c>
      <c r="B12406" t="s">
        <v>24811</v>
      </c>
    </row>
    <row r="12407" spans="1:2" x14ac:dyDescent="0.35">
      <c r="A12407" t="s">
        <v>24812</v>
      </c>
      <c r="B12407" t="s">
        <v>24813</v>
      </c>
    </row>
    <row r="12408" spans="1:2" x14ac:dyDescent="0.35">
      <c r="A12408" t="s">
        <v>24814</v>
      </c>
      <c r="B12408" t="s">
        <v>24815</v>
      </c>
    </row>
    <row r="12409" spans="1:2" x14ac:dyDescent="0.35">
      <c r="A12409" t="s">
        <v>24816</v>
      </c>
      <c r="B12409" t="s">
        <v>24817</v>
      </c>
    </row>
    <row r="12410" spans="1:2" x14ac:dyDescent="0.35">
      <c r="A12410" t="s">
        <v>24818</v>
      </c>
      <c r="B12410" t="s">
        <v>24819</v>
      </c>
    </row>
    <row r="12411" spans="1:2" x14ac:dyDescent="0.35">
      <c r="A12411" t="s">
        <v>24820</v>
      </c>
      <c r="B12411" t="s">
        <v>24821</v>
      </c>
    </row>
    <row r="12412" spans="1:2" x14ac:dyDescent="0.35">
      <c r="A12412" t="s">
        <v>24822</v>
      </c>
      <c r="B12412" t="s">
        <v>24823</v>
      </c>
    </row>
    <row r="12413" spans="1:2" x14ac:dyDescent="0.35">
      <c r="A12413" t="s">
        <v>24824</v>
      </c>
      <c r="B12413" t="s">
        <v>24825</v>
      </c>
    </row>
    <row r="12414" spans="1:2" x14ac:dyDescent="0.35">
      <c r="A12414" t="s">
        <v>24826</v>
      </c>
      <c r="B12414" t="s">
        <v>24827</v>
      </c>
    </row>
    <row r="12415" spans="1:2" x14ac:dyDescent="0.35">
      <c r="A12415" t="s">
        <v>24828</v>
      </c>
      <c r="B12415" t="s">
        <v>24829</v>
      </c>
    </row>
    <row r="12416" spans="1:2" x14ac:dyDescent="0.35">
      <c r="A12416" t="s">
        <v>24830</v>
      </c>
      <c r="B12416" t="s">
        <v>24831</v>
      </c>
    </row>
    <row r="12417" spans="1:2" x14ac:dyDescent="0.35">
      <c r="A12417" t="s">
        <v>24832</v>
      </c>
      <c r="B12417" t="s">
        <v>24833</v>
      </c>
    </row>
    <row r="12418" spans="1:2" x14ac:dyDescent="0.35">
      <c r="A12418" t="s">
        <v>24834</v>
      </c>
      <c r="B12418" t="s">
        <v>24835</v>
      </c>
    </row>
    <row r="12419" spans="1:2" x14ac:dyDescent="0.35">
      <c r="A12419" t="s">
        <v>24836</v>
      </c>
      <c r="B12419" t="s">
        <v>24837</v>
      </c>
    </row>
    <row r="12420" spans="1:2" x14ac:dyDescent="0.35">
      <c r="A12420" t="s">
        <v>24838</v>
      </c>
      <c r="B12420" t="s">
        <v>24839</v>
      </c>
    </row>
    <row r="12421" spans="1:2" x14ac:dyDescent="0.35">
      <c r="A12421" t="s">
        <v>24840</v>
      </c>
      <c r="B12421" t="s">
        <v>24841</v>
      </c>
    </row>
    <row r="12422" spans="1:2" x14ac:dyDescent="0.35">
      <c r="A12422" t="s">
        <v>24842</v>
      </c>
      <c r="B12422" t="s">
        <v>24843</v>
      </c>
    </row>
    <row r="12423" spans="1:2" x14ac:dyDescent="0.35">
      <c r="A12423" t="s">
        <v>24844</v>
      </c>
      <c r="B12423" t="s">
        <v>24845</v>
      </c>
    </row>
    <row r="12424" spans="1:2" x14ac:dyDescent="0.35">
      <c r="A12424" t="s">
        <v>24846</v>
      </c>
      <c r="B12424" t="s">
        <v>24847</v>
      </c>
    </row>
    <row r="12425" spans="1:2" x14ac:dyDescent="0.35">
      <c r="A12425" t="s">
        <v>24848</v>
      </c>
      <c r="B12425" t="s">
        <v>24849</v>
      </c>
    </row>
    <row r="12426" spans="1:2" x14ac:dyDescent="0.35">
      <c r="A12426" t="s">
        <v>24850</v>
      </c>
      <c r="B12426" t="s">
        <v>24851</v>
      </c>
    </row>
    <row r="12427" spans="1:2" x14ac:dyDescent="0.35">
      <c r="A12427" t="s">
        <v>24852</v>
      </c>
      <c r="B12427" t="s">
        <v>24853</v>
      </c>
    </row>
    <row r="12428" spans="1:2" x14ac:dyDescent="0.35">
      <c r="A12428" t="s">
        <v>24854</v>
      </c>
      <c r="B12428" t="s">
        <v>24855</v>
      </c>
    </row>
    <row r="12429" spans="1:2" x14ac:dyDescent="0.35">
      <c r="A12429" t="s">
        <v>24856</v>
      </c>
      <c r="B12429" t="s">
        <v>24857</v>
      </c>
    </row>
    <row r="12430" spans="1:2" x14ac:dyDescent="0.35">
      <c r="A12430" t="s">
        <v>24858</v>
      </c>
      <c r="B12430" t="s">
        <v>24859</v>
      </c>
    </row>
    <row r="12431" spans="1:2" x14ac:dyDescent="0.35">
      <c r="A12431" t="s">
        <v>24860</v>
      </c>
      <c r="B12431" t="s">
        <v>24861</v>
      </c>
    </row>
    <row r="12432" spans="1:2" x14ac:dyDescent="0.35">
      <c r="A12432" t="s">
        <v>24862</v>
      </c>
      <c r="B12432" t="s">
        <v>24863</v>
      </c>
    </row>
    <row r="12433" spans="1:2" x14ac:dyDescent="0.35">
      <c r="A12433" t="s">
        <v>24864</v>
      </c>
      <c r="B12433" t="s">
        <v>24865</v>
      </c>
    </row>
    <row r="12434" spans="1:2" x14ac:dyDescent="0.35">
      <c r="A12434" t="s">
        <v>24866</v>
      </c>
      <c r="B12434" t="s">
        <v>24867</v>
      </c>
    </row>
    <row r="12435" spans="1:2" x14ac:dyDescent="0.35">
      <c r="A12435" t="s">
        <v>24868</v>
      </c>
      <c r="B12435" t="s">
        <v>24869</v>
      </c>
    </row>
    <row r="12436" spans="1:2" x14ac:dyDescent="0.35">
      <c r="A12436" t="s">
        <v>24870</v>
      </c>
      <c r="B12436" t="s">
        <v>24871</v>
      </c>
    </row>
    <row r="12437" spans="1:2" x14ac:dyDescent="0.35">
      <c r="A12437" t="s">
        <v>24872</v>
      </c>
      <c r="B12437" t="s">
        <v>24873</v>
      </c>
    </row>
    <row r="12438" spans="1:2" x14ac:dyDescent="0.35">
      <c r="A12438" t="s">
        <v>24874</v>
      </c>
      <c r="B12438" t="s">
        <v>24875</v>
      </c>
    </row>
    <row r="12439" spans="1:2" x14ac:dyDescent="0.35">
      <c r="A12439" t="s">
        <v>24876</v>
      </c>
      <c r="B12439" t="s">
        <v>24877</v>
      </c>
    </row>
    <row r="12440" spans="1:2" x14ac:dyDescent="0.35">
      <c r="A12440" t="s">
        <v>24878</v>
      </c>
      <c r="B12440" t="s">
        <v>24879</v>
      </c>
    </row>
    <row r="12441" spans="1:2" x14ac:dyDescent="0.35">
      <c r="A12441" t="s">
        <v>24880</v>
      </c>
      <c r="B12441" t="s">
        <v>24881</v>
      </c>
    </row>
    <row r="12442" spans="1:2" x14ac:dyDescent="0.35">
      <c r="A12442" t="s">
        <v>24882</v>
      </c>
      <c r="B12442" t="s">
        <v>24883</v>
      </c>
    </row>
    <row r="12443" spans="1:2" x14ac:dyDescent="0.35">
      <c r="A12443" t="s">
        <v>24884</v>
      </c>
      <c r="B12443" t="s">
        <v>24885</v>
      </c>
    </row>
    <row r="12444" spans="1:2" x14ac:dyDescent="0.35">
      <c r="A12444" t="s">
        <v>24886</v>
      </c>
      <c r="B12444" t="s">
        <v>24887</v>
      </c>
    </row>
    <row r="12445" spans="1:2" x14ac:dyDescent="0.35">
      <c r="A12445" t="s">
        <v>24888</v>
      </c>
      <c r="B12445" t="s">
        <v>24889</v>
      </c>
    </row>
    <row r="12446" spans="1:2" x14ac:dyDescent="0.35">
      <c r="A12446" t="s">
        <v>24890</v>
      </c>
      <c r="B12446" t="s">
        <v>24891</v>
      </c>
    </row>
    <row r="12447" spans="1:2" x14ac:dyDescent="0.35">
      <c r="A12447" t="s">
        <v>24892</v>
      </c>
      <c r="B12447" t="s">
        <v>24893</v>
      </c>
    </row>
    <row r="12448" spans="1:2" x14ac:dyDescent="0.35">
      <c r="A12448" t="s">
        <v>24894</v>
      </c>
      <c r="B12448" t="s">
        <v>24895</v>
      </c>
    </row>
    <row r="12449" spans="1:2" x14ac:dyDescent="0.35">
      <c r="A12449" t="s">
        <v>24896</v>
      </c>
      <c r="B12449" t="s">
        <v>24897</v>
      </c>
    </row>
    <row r="12450" spans="1:2" x14ac:dyDescent="0.35">
      <c r="A12450" t="s">
        <v>24898</v>
      </c>
      <c r="B12450" t="s">
        <v>24899</v>
      </c>
    </row>
    <row r="12451" spans="1:2" x14ac:dyDescent="0.35">
      <c r="A12451" t="s">
        <v>24900</v>
      </c>
      <c r="B12451" t="s">
        <v>24901</v>
      </c>
    </row>
    <row r="12452" spans="1:2" x14ac:dyDescent="0.35">
      <c r="A12452" t="s">
        <v>24902</v>
      </c>
      <c r="B12452" t="s">
        <v>24903</v>
      </c>
    </row>
    <row r="12453" spans="1:2" x14ac:dyDescent="0.35">
      <c r="A12453" t="s">
        <v>24904</v>
      </c>
      <c r="B12453" t="s">
        <v>24905</v>
      </c>
    </row>
    <row r="12454" spans="1:2" x14ac:dyDescent="0.35">
      <c r="A12454" t="s">
        <v>24906</v>
      </c>
      <c r="B12454" t="s">
        <v>24907</v>
      </c>
    </row>
    <row r="12455" spans="1:2" x14ac:dyDescent="0.35">
      <c r="A12455" t="s">
        <v>24908</v>
      </c>
      <c r="B12455" t="s">
        <v>24909</v>
      </c>
    </row>
    <row r="12456" spans="1:2" x14ac:dyDescent="0.35">
      <c r="A12456" t="s">
        <v>24910</v>
      </c>
      <c r="B12456" t="s">
        <v>24911</v>
      </c>
    </row>
    <row r="12457" spans="1:2" x14ac:dyDescent="0.35">
      <c r="A12457" t="s">
        <v>24912</v>
      </c>
      <c r="B12457" t="s">
        <v>24913</v>
      </c>
    </row>
    <row r="12458" spans="1:2" x14ac:dyDescent="0.35">
      <c r="A12458" t="s">
        <v>24914</v>
      </c>
      <c r="B12458" t="s">
        <v>24915</v>
      </c>
    </row>
    <row r="12459" spans="1:2" x14ac:dyDescent="0.35">
      <c r="A12459" t="s">
        <v>24916</v>
      </c>
      <c r="B12459" t="s">
        <v>24917</v>
      </c>
    </row>
    <row r="12460" spans="1:2" x14ac:dyDescent="0.35">
      <c r="A12460" t="s">
        <v>24918</v>
      </c>
      <c r="B12460" t="s">
        <v>24919</v>
      </c>
    </row>
    <row r="12461" spans="1:2" x14ac:dyDescent="0.35">
      <c r="A12461" t="s">
        <v>24920</v>
      </c>
      <c r="B12461" t="s">
        <v>24921</v>
      </c>
    </row>
    <row r="12462" spans="1:2" x14ac:dyDescent="0.35">
      <c r="A12462" t="s">
        <v>24922</v>
      </c>
      <c r="B12462" t="s">
        <v>24923</v>
      </c>
    </row>
    <row r="12463" spans="1:2" x14ac:dyDescent="0.35">
      <c r="A12463" t="s">
        <v>24924</v>
      </c>
      <c r="B12463" t="s">
        <v>24925</v>
      </c>
    </row>
    <row r="12464" spans="1:2" x14ac:dyDescent="0.35">
      <c r="A12464" t="s">
        <v>24926</v>
      </c>
      <c r="B12464" t="s">
        <v>24927</v>
      </c>
    </row>
    <row r="12465" spans="1:2" x14ac:dyDescent="0.35">
      <c r="A12465" t="s">
        <v>24928</v>
      </c>
      <c r="B12465" t="s">
        <v>24929</v>
      </c>
    </row>
    <row r="12466" spans="1:2" x14ac:dyDescent="0.35">
      <c r="A12466" t="s">
        <v>24930</v>
      </c>
      <c r="B12466" t="s">
        <v>24931</v>
      </c>
    </row>
    <row r="12467" spans="1:2" x14ac:dyDescent="0.35">
      <c r="A12467" t="s">
        <v>24932</v>
      </c>
      <c r="B12467" t="s">
        <v>24933</v>
      </c>
    </row>
    <row r="12468" spans="1:2" x14ac:dyDescent="0.35">
      <c r="A12468" t="s">
        <v>24934</v>
      </c>
      <c r="B12468" t="s">
        <v>24935</v>
      </c>
    </row>
    <row r="12469" spans="1:2" x14ac:dyDescent="0.35">
      <c r="A12469" t="s">
        <v>24936</v>
      </c>
      <c r="B12469" t="s">
        <v>24937</v>
      </c>
    </row>
    <row r="12470" spans="1:2" x14ac:dyDescent="0.35">
      <c r="A12470" t="s">
        <v>24938</v>
      </c>
      <c r="B12470" t="s">
        <v>24939</v>
      </c>
    </row>
    <row r="12471" spans="1:2" x14ac:dyDescent="0.35">
      <c r="A12471" t="s">
        <v>24940</v>
      </c>
      <c r="B12471" t="s">
        <v>24941</v>
      </c>
    </row>
    <row r="12472" spans="1:2" x14ac:dyDescent="0.35">
      <c r="A12472" t="s">
        <v>24942</v>
      </c>
      <c r="B12472" t="s">
        <v>24943</v>
      </c>
    </row>
    <row r="12473" spans="1:2" x14ac:dyDescent="0.35">
      <c r="A12473" t="s">
        <v>24944</v>
      </c>
      <c r="B12473" t="s">
        <v>24945</v>
      </c>
    </row>
    <row r="12474" spans="1:2" x14ac:dyDescent="0.35">
      <c r="A12474" t="s">
        <v>24946</v>
      </c>
      <c r="B12474" t="s">
        <v>24947</v>
      </c>
    </row>
    <row r="12475" spans="1:2" x14ac:dyDescent="0.35">
      <c r="A12475" t="s">
        <v>24948</v>
      </c>
      <c r="B12475" t="s">
        <v>24949</v>
      </c>
    </row>
    <row r="12476" spans="1:2" x14ac:dyDescent="0.35">
      <c r="A12476" t="s">
        <v>24950</v>
      </c>
      <c r="B12476" t="s">
        <v>24951</v>
      </c>
    </row>
    <row r="12477" spans="1:2" x14ac:dyDescent="0.35">
      <c r="A12477" t="s">
        <v>24952</v>
      </c>
      <c r="B12477" t="s">
        <v>24953</v>
      </c>
    </row>
    <row r="12478" spans="1:2" x14ac:dyDescent="0.35">
      <c r="A12478" t="s">
        <v>24954</v>
      </c>
      <c r="B12478" t="s">
        <v>24955</v>
      </c>
    </row>
    <row r="12479" spans="1:2" x14ac:dyDescent="0.35">
      <c r="A12479" t="s">
        <v>24956</v>
      </c>
      <c r="B12479" t="s">
        <v>24957</v>
      </c>
    </row>
    <row r="12480" spans="1:2" x14ac:dyDescent="0.35">
      <c r="A12480" t="s">
        <v>24958</v>
      </c>
      <c r="B12480" t="s">
        <v>24959</v>
      </c>
    </row>
    <row r="12481" spans="1:2" x14ac:dyDescent="0.35">
      <c r="A12481" t="s">
        <v>24960</v>
      </c>
      <c r="B12481" t="s">
        <v>24961</v>
      </c>
    </row>
    <row r="12482" spans="1:2" x14ac:dyDescent="0.35">
      <c r="A12482" t="s">
        <v>24962</v>
      </c>
      <c r="B12482" t="s">
        <v>24963</v>
      </c>
    </row>
    <row r="12483" spans="1:2" x14ac:dyDescent="0.35">
      <c r="A12483" t="s">
        <v>24964</v>
      </c>
      <c r="B12483" t="s">
        <v>24965</v>
      </c>
    </row>
    <row r="12484" spans="1:2" x14ac:dyDescent="0.35">
      <c r="A12484" t="s">
        <v>24966</v>
      </c>
      <c r="B12484" t="s">
        <v>24967</v>
      </c>
    </row>
    <row r="12485" spans="1:2" x14ac:dyDescent="0.35">
      <c r="A12485" t="s">
        <v>24968</v>
      </c>
      <c r="B12485" t="s">
        <v>24969</v>
      </c>
    </row>
    <row r="12486" spans="1:2" x14ac:dyDescent="0.35">
      <c r="A12486" t="s">
        <v>24970</v>
      </c>
      <c r="B12486" t="s">
        <v>24971</v>
      </c>
    </row>
    <row r="12487" spans="1:2" x14ac:dyDescent="0.35">
      <c r="A12487" t="s">
        <v>24972</v>
      </c>
      <c r="B12487" t="s">
        <v>24973</v>
      </c>
    </row>
    <row r="12488" spans="1:2" x14ac:dyDescent="0.35">
      <c r="A12488" t="s">
        <v>24974</v>
      </c>
      <c r="B12488" t="s">
        <v>24975</v>
      </c>
    </row>
    <row r="12489" spans="1:2" x14ac:dyDescent="0.35">
      <c r="A12489" t="s">
        <v>24976</v>
      </c>
      <c r="B12489" t="s">
        <v>24977</v>
      </c>
    </row>
    <row r="12490" spans="1:2" x14ac:dyDescent="0.35">
      <c r="A12490" t="s">
        <v>24978</v>
      </c>
      <c r="B12490" t="s">
        <v>24979</v>
      </c>
    </row>
    <row r="12491" spans="1:2" x14ac:dyDescent="0.35">
      <c r="A12491" t="s">
        <v>24980</v>
      </c>
      <c r="B12491" t="s">
        <v>24981</v>
      </c>
    </row>
    <row r="12492" spans="1:2" x14ac:dyDescent="0.35">
      <c r="A12492" t="s">
        <v>24982</v>
      </c>
      <c r="B12492" t="s">
        <v>24983</v>
      </c>
    </row>
    <row r="12493" spans="1:2" x14ac:dyDescent="0.35">
      <c r="A12493" t="s">
        <v>24984</v>
      </c>
      <c r="B12493" t="s">
        <v>24985</v>
      </c>
    </row>
    <row r="12494" spans="1:2" x14ac:dyDescent="0.35">
      <c r="A12494" t="s">
        <v>24986</v>
      </c>
      <c r="B12494" t="s">
        <v>24987</v>
      </c>
    </row>
    <row r="12495" spans="1:2" x14ac:dyDescent="0.35">
      <c r="A12495" t="s">
        <v>24988</v>
      </c>
      <c r="B12495" t="s">
        <v>24989</v>
      </c>
    </row>
    <row r="12496" spans="1:2" x14ac:dyDescent="0.35">
      <c r="A12496" t="s">
        <v>24990</v>
      </c>
      <c r="B12496" t="s">
        <v>24991</v>
      </c>
    </row>
    <row r="12497" spans="1:2" x14ac:dyDescent="0.35">
      <c r="A12497" t="s">
        <v>24992</v>
      </c>
      <c r="B12497" t="s">
        <v>24993</v>
      </c>
    </row>
    <row r="12498" spans="1:2" x14ac:dyDescent="0.35">
      <c r="A12498" t="s">
        <v>24994</v>
      </c>
      <c r="B12498" t="s">
        <v>24995</v>
      </c>
    </row>
    <row r="12499" spans="1:2" x14ac:dyDescent="0.35">
      <c r="A12499" t="s">
        <v>24996</v>
      </c>
      <c r="B12499" t="s">
        <v>24997</v>
      </c>
    </row>
    <row r="12500" spans="1:2" x14ac:dyDescent="0.35">
      <c r="A12500" t="s">
        <v>24998</v>
      </c>
      <c r="B12500" t="s">
        <v>24999</v>
      </c>
    </row>
    <row r="12501" spans="1:2" x14ac:dyDescent="0.35">
      <c r="A12501" t="s">
        <v>25000</v>
      </c>
      <c r="B12501" t="s">
        <v>25001</v>
      </c>
    </row>
    <row r="12502" spans="1:2" x14ac:dyDescent="0.35">
      <c r="A12502" t="s">
        <v>25002</v>
      </c>
      <c r="B12502" t="s">
        <v>25003</v>
      </c>
    </row>
    <row r="12503" spans="1:2" x14ac:dyDescent="0.35">
      <c r="A12503" t="s">
        <v>25004</v>
      </c>
      <c r="B12503" t="s">
        <v>25005</v>
      </c>
    </row>
    <row r="12504" spans="1:2" x14ac:dyDescent="0.35">
      <c r="A12504" t="s">
        <v>25006</v>
      </c>
      <c r="B12504" t="s">
        <v>25007</v>
      </c>
    </row>
    <row r="12505" spans="1:2" x14ac:dyDescent="0.35">
      <c r="A12505" t="s">
        <v>25008</v>
      </c>
      <c r="B12505" t="s">
        <v>25009</v>
      </c>
    </row>
    <row r="12506" spans="1:2" x14ac:dyDescent="0.35">
      <c r="A12506" t="s">
        <v>25010</v>
      </c>
      <c r="B12506" t="s">
        <v>25011</v>
      </c>
    </row>
    <row r="12507" spans="1:2" x14ac:dyDescent="0.35">
      <c r="A12507" t="s">
        <v>25012</v>
      </c>
      <c r="B12507" t="s">
        <v>25013</v>
      </c>
    </row>
    <row r="12508" spans="1:2" x14ac:dyDescent="0.35">
      <c r="A12508" t="s">
        <v>25014</v>
      </c>
      <c r="B12508" t="s">
        <v>25015</v>
      </c>
    </row>
    <row r="12509" spans="1:2" x14ac:dyDescent="0.35">
      <c r="A12509" t="s">
        <v>25016</v>
      </c>
      <c r="B12509" t="s">
        <v>25017</v>
      </c>
    </row>
    <row r="12510" spans="1:2" x14ac:dyDescent="0.35">
      <c r="A12510" t="s">
        <v>25018</v>
      </c>
      <c r="B12510" t="s">
        <v>25019</v>
      </c>
    </row>
    <row r="12511" spans="1:2" x14ac:dyDescent="0.35">
      <c r="A12511" t="s">
        <v>25020</v>
      </c>
      <c r="B12511" t="s">
        <v>25021</v>
      </c>
    </row>
    <row r="12512" spans="1:2" x14ac:dyDescent="0.35">
      <c r="A12512" t="s">
        <v>25022</v>
      </c>
      <c r="B12512" t="s">
        <v>25023</v>
      </c>
    </row>
    <row r="12513" spans="1:2" x14ac:dyDescent="0.35">
      <c r="A12513" t="s">
        <v>25024</v>
      </c>
      <c r="B12513" t="s">
        <v>25025</v>
      </c>
    </row>
    <row r="12514" spans="1:2" x14ac:dyDescent="0.35">
      <c r="A12514" t="s">
        <v>25026</v>
      </c>
      <c r="B12514" t="s">
        <v>25027</v>
      </c>
    </row>
    <row r="12515" spans="1:2" x14ac:dyDescent="0.35">
      <c r="A12515" t="s">
        <v>25028</v>
      </c>
      <c r="B12515" t="s">
        <v>25029</v>
      </c>
    </row>
    <row r="12516" spans="1:2" x14ac:dyDescent="0.35">
      <c r="A12516" t="s">
        <v>25030</v>
      </c>
      <c r="B12516" t="s">
        <v>25031</v>
      </c>
    </row>
    <row r="12517" spans="1:2" x14ac:dyDescent="0.35">
      <c r="A12517" t="s">
        <v>25032</v>
      </c>
      <c r="B12517" t="s">
        <v>25033</v>
      </c>
    </row>
    <row r="12518" spans="1:2" x14ac:dyDescent="0.35">
      <c r="A12518" t="s">
        <v>25034</v>
      </c>
      <c r="B12518" t="s">
        <v>25035</v>
      </c>
    </row>
    <row r="12519" spans="1:2" x14ac:dyDescent="0.35">
      <c r="A12519" t="s">
        <v>25036</v>
      </c>
      <c r="B12519" t="s">
        <v>25037</v>
      </c>
    </row>
    <row r="12520" spans="1:2" x14ac:dyDescent="0.35">
      <c r="A12520" t="s">
        <v>25038</v>
      </c>
      <c r="B12520" t="s">
        <v>25039</v>
      </c>
    </row>
    <row r="12521" spans="1:2" x14ac:dyDescent="0.35">
      <c r="A12521" t="s">
        <v>25040</v>
      </c>
      <c r="B12521" t="s">
        <v>25041</v>
      </c>
    </row>
    <row r="12522" spans="1:2" x14ac:dyDescent="0.35">
      <c r="A12522" t="s">
        <v>25042</v>
      </c>
      <c r="B12522" t="s">
        <v>25043</v>
      </c>
    </row>
    <row r="12523" spans="1:2" x14ac:dyDescent="0.35">
      <c r="A12523" t="s">
        <v>25044</v>
      </c>
      <c r="B12523" t="s">
        <v>25045</v>
      </c>
    </row>
    <row r="12524" spans="1:2" x14ac:dyDescent="0.35">
      <c r="A12524" t="s">
        <v>25046</v>
      </c>
      <c r="B12524" t="s">
        <v>25047</v>
      </c>
    </row>
    <row r="12525" spans="1:2" x14ac:dyDescent="0.35">
      <c r="A12525" t="s">
        <v>25048</v>
      </c>
      <c r="B12525" t="s">
        <v>25049</v>
      </c>
    </row>
    <row r="12526" spans="1:2" x14ac:dyDescent="0.35">
      <c r="A12526" t="s">
        <v>25050</v>
      </c>
      <c r="B12526" t="s">
        <v>25051</v>
      </c>
    </row>
    <row r="12527" spans="1:2" x14ac:dyDescent="0.35">
      <c r="A12527" t="s">
        <v>25052</v>
      </c>
      <c r="B12527" t="s">
        <v>25053</v>
      </c>
    </row>
    <row r="12528" spans="1:2" x14ac:dyDescent="0.35">
      <c r="A12528" t="s">
        <v>25054</v>
      </c>
      <c r="B12528" t="s">
        <v>25055</v>
      </c>
    </row>
    <row r="12529" spans="1:2" x14ac:dyDescent="0.35">
      <c r="A12529" t="s">
        <v>25056</v>
      </c>
      <c r="B12529" t="s">
        <v>25057</v>
      </c>
    </row>
    <row r="12530" spans="1:2" x14ac:dyDescent="0.35">
      <c r="A12530" t="s">
        <v>25058</v>
      </c>
      <c r="B12530" t="s">
        <v>25059</v>
      </c>
    </row>
    <row r="12531" spans="1:2" x14ac:dyDescent="0.35">
      <c r="A12531" t="s">
        <v>25060</v>
      </c>
      <c r="B12531" t="s">
        <v>25061</v>
      </c>
    </row>
    <row r="12532" spans="1:2" x14ac:dyDescent="0.35">
      <c r="A12532" t="s">
        <v>25062</v>
      </c>
      <c r="B12532" t="s">
        <v>25063</v>
      </c>
    </row>
    <row r="12533" spans="1:2" x14ac:dyDescent="0.35">
      <c r="A12533" t="s">
        <v>25064</v>
      </c>
      <c r="B12533" t="s">
        <v>25065</v>
      </c>
    </row>
    <row r="12534" spans="1:2" x14ac:dyDescent="0.35">
      <c r="A12534" t="s">
        <v>25066</v>
      </c>
      <c r="B12534" t="s">
        <v>25067</v>
      </c>
    </row>
    <row r="12535" spans="1:2" x14ac:dyDescent="0.35">
      <c r="A12535" t="s">
        <v>25068</v>
      </c>
      <c r="B12535" t="s">
        <v>25069</v>
      </c>
    </row>
    <row r="12536" spans="1:2" x14ac:dyDescent="0.35">
      <c r="A12536" t="s">
        <v>25070</v>
      </c>
      <c r="B12536" t="s">
        <v>25071</v>
      </c>
    </row>
    <row r="12537" spans="1:2" x14ac:dyDescent="0.35">
      <c r="A12537" t="s">
        <v>25072</v>
      </c>
      <c r="B12537" t="s">
        <v>25073</v>
      </c>
    </row>
    <row r="12538" spans="1:2" x14ac:dyDescent="0.35">
      <c r="A12538" t="s">
        <v>25074</v>
      </c>
      <c r="B12538" t="s">
        <v>25075</v>
      </c>
    </row>
    <row r="12539" spans="1:2" x14ac:dyDescent="0.35">
      <c r="A12539" t="s">
        <v>25076</v>
      </c>
      <c r="B12539" t="s">
        <v>25077</v>
      </c>
    </row>
    <row r="12540" spans="1:2" x14ac:dyDescent="0.35">
      <c r="A12540" t="s">
        <v>25078</v>
      </c>
      <c r="B12540" t="s">
        <v>25079</v>
      </c>
    </row>
    <row r="12541" spans="1:2" x14ac:dyDescent="0.35">
      <c r="A12541" t="s">
        <v>25080</v>
      </c>
      <c r="B12541" t="s">
        <v>25081</v>
      </c>
    </row>
    <row r="12542" spans="1:2" x14ac:dyDescent="0.35">
      <c r="A12542" t="s">
        <v>25082</v>
      </c>
      <c r="B12542" t="s">
        <v>25083</v>
      </c>
    </row>
    <row r="12543" spans="1:2" x14ac:dyDescent="0.35">
      <c r="A12543" t="s">
        <v>25084</v>
      </c>
      <c r="B12543" t="s">
        <v>25085</v>
      </c>
    </row>
    <row r="12544" spans="1:2" x14ac:dyDescent="0.35">
      <c r="A12544" t="s">
        <v>25086</v>
      </c>
      <c r="B12544" t="s">
        <v>25087</v>
      </c>
    </row>
    <row r="12545" spans="1:2" x14ac:dyDescent="0.35">
      <c r="A12545" t="s">
        <v>25088</v>
      </c>
      <c r="B12545" t="s">
        <v>25089</v>
      </c>
    </row>
    <row r="12546" spans="1:2" x14ac:dyDescent="0.35">
      <c r="A12546" t="s">
        <v>25090</v>
      </c>
      <c r="B12546" t="s">
        <v>25091</v>
      </c>
    </row>
    <row r="12547" spans="1:2" x14ac:dyDescent="0.35">
      <c r="A12547" t="s">
        <v>25092</v>
      </c>
      <c r="B12547" t="s">
        <v>25093</v>
      </c>
    </row>
    <row r="12548" spans="1:2" x14ac:dyDescent="0.35">
      <c r="A12548" t="s">
        <v>25094</v>
      </c>
      <c r="B12548" t="s">
        <v>25095</v>
      </c>
    </row>
    <row r="12549" spans="1:2" x14ac:dyDescent="0.35">
      <c r="A12549" t="s">
        <v>25096</v>
      </c>
      <c r="B12549" t="s">
        <v>25097</v>
      </c>
    </row>
    <row r="12550" spans="1:2" x14ac:dyDescent="0.35">
      <c r="A12550" t="s">
        <v>25098</v>
      </c>
      <c r="B12550" t="s">
        <v>25099</v>
      </c>
    </row>
    <row r="12551" spans="1:2" x14ac:dyDescent="0.35">
      <c r="A12551" t="s">
        <v>25100</v>
      </c>
      <c r="B12551" t="s">
        <v>25101</v>
      </c>
    </row>
    <row r="12552" spans="1:2" x14ac:dyDescent="0.35">
      <c r="A12552" t="s">
        <v>25102</v>
      </c>
      <c r="B12552" t="s">
        <v>25103</v>
      </c>
    </row>
    <row r="12553" spans="1:2" x14ac:dyDescent="0.35">
      <c r="A12553" t="s">
        <v>25104</v>
      </c>
      <c r="B12553" t="s">
        <v>25105</v>
      </c>
    </row>
    <row r="12554" spans="1:2" x14ac:dyDescent="0.35">
      <c r="A12554" t="s">
        <v>25106</v>
      </c>
      <c r="B12554" t="s">
        <v>25107</v>
      </c>
    </row>
    <row r="12555" spans="1:2" x14ac:dyDescent="0.35">
      <c r="A12555" t="s">
        <v>25108</v>
      </c>
      <c r="B12555" t="s">
        <v>25109</v>
      </c>
    </row>
    <row r="12556" spans="1:2" x14ac:dyDescent="0.35">
      <c r="A12556" t="s">
        <v>25110</v>
      </c>
      <c r="B12556" t="s">
        <v>25111</v>
      </c>
    </row>
    <row r="12557" spans="1:2" x14ac:dyDescent="0.35">
      <c r="A12557" t="s">
        <v>25112</v>
      </c>
      <c r="B12557" t="s">
        <v>25113</v>
      </c>
    </row>
    <row r="12558" spans="1:2" x14ac:dyDescent="0.35">
      <c r="A12558" t="s">
        <v>25114</v>
      </c>
      <c r="B12558" t="s">
        <v>25115</v>
      </c>
    </row>
    <row r="12559" spans="1:2" x14ac:dyDescent="0.35">
      <c r="A12559" t="s">
        <v>25116</v>
      </c>
      <c r="B12559" t="s">
        <v>25117</v>
      </c>
    </row>
    <row r="12560" spans="1:2" x14ac:dyDescent="0.35">
      <c r="A12560" t="s">
        <v>25118</v>
      </c>
      <c r="B12560" t="s">
        <v>25119</v>
      </c>
    </row>
    <row r="12561" spans="1:2" x14ac:dyDescent="0.35">
      <c r="A12561" t="s">
        <v>25120</v>
      </c>
      <c r="B12561" t="s">
        <v>25121</v>
      </c>
    </row>
    <row r="12562" spans="1:2" x14ac:dyDescent="0.35">
      <c r="A12562" t="s">
        <v>25122</v>
      </c>
      <c r="B12562" t="s">
        <v>25123</v>
      </c>
    </row>
    <row r="12563" spans="1:2" x14ac:dyDescent="0.35">
      <c r="A12563" t="s">
        <v>25124</v>
      </c>
      <c r="B12563" t="s">
        <v>25125</v>
      </c>
    </row>
    <row r="12564" spans="1:2" x14ac:dyDescent="0.35">
      <c r="A12564" t="s">
        <v>25126</v>
      </c>
      <c r="B12564" t="s">
        <v>25127</v>
      </c>
    </row>
    <row r="12565" spans="1:2" x14ac:dyDescent="0.35">
      <c r="A12565" t="s">
        <v>25128</v>
      </c>
      <c r="B12565" t="s">
        <v>25129</v>
      </c>
    </row>
    <row r="12566" spans="1:2" x14ac:dyDescent="0.35">
      <c r="A12566" t="s">
        <v>25130</v>
      </c>
      <c r="B12566" t="s">
        <v>25131</v>
      </c>
    </row>
    <row r="12567" spans="1:2" x14ac:dyDescent="0.35">
      <c r="A12567" t="s">
        <v>25132</v>
      </c>
      <c r="B12567" t="s">
        <v>25133</v>
      </c>
    </row>
    <row r="12568" spans="1:2" x14ac:dyDescent="0.35">
      <c r="A12568" t="s">
        <v>25134</v>
      </c>
      <c r="B12568" t="s">
        <v>25135</v>
      </c>
    </row>
    <row r="12569" spans="1:2" x14ac:dyDescent="0.35">
      <c r="A12569" t="s">
        <v>25136</v>
      </c>
      <c r="B12569" t="s">
        <v>25137</v>
      </c>
    </row>
    <row r="12570" spans="1:2" x14ac:dyDescent="0.35">
      <c r="A12570" t="s">
        <v>25138</v>
      </c>
      <c r="B12570" t="s">
        <v>25139</v>
      </c>
    </row>
    <row r="12571" spans="1:2" x14ac:dyDescent="0.35">
      <c r="A12571" t="s">
        <v>25140</v>
      </c>
      <c r="B12571" t="s">
        <v>25141</v>
      </c>
    </row>
    <row r="12572" spans="1:2" x14ac:dyDescent="0.35">
      <c r="A12572" t="s">
        <v>25142</v>
      </c>
      <c r="B12572" t="s">
        <v>25143</v>
      </c>
    </row>
    <row r="12573" spans="1:2" x14ac:dyDescent="0.35">
      <c r="A12573" t="s">
        <v>25144</v>
      </c>
      <c r="B12573" t="s">
        <v>25145</v>
      </c>
    </row>
    <row r="12574" spans="1:2" x14ac:dyDescent="0.35">
      <c r="A12574" t="s">
        <v>25146</v>
      </c>
      <c r="B12574" t="s">
        <v>25147</v>
      </c>
    </row>
    <row r="12575" spans="1:2" x14ac:dyDescent="0.35">
      <c r="A12575" t="s">
        <v>25148</v>
      </c>
      <c r="B12575" t="s">
        <v>25149</v>
      </c>
    </row>
    <row r="12576" spans="1:2" x14ac:dyDescent="0.35">
      <c r="A12576" t="s">
        <v>25150</v>
      </c>
      <c r="B12576" t="s">
        <v>25151</v>
      </c>
    </row>
    <row r="12577" spans="1:2" x14ac:dyDescent="0.35">
      <c r="A12577" t="s">
        <v>25152</v>
      </c>
      <c r="B12577" t="s">
        <v>25153</v>
      </c>
    </row>
    <row r="12578" spans="1:2" x14ac:dyDescent="0.35">
      <c r="A12578" t="s">
        <v>25154</v>
      </c>
      <c r="B12578" t="s">
        <v>25155</v>
      </c>
    </row>
    <row r="12579" spans="1:2" x14ac:dyDescent="0.35">
      <c r="A12579" t="s">
        <v>25156</v>
      </c>
      <c r="B12579" t="s">
        <v>25157</v>
      </c>
    </row>
    <row r="12580" spans="1:2" x14ac:dyDescent="0.35">
      <c r="A12580" t="s">
        <v>25158</v>
      </c>
      <c r="B12580" t="s">
        <v>25159</v>
      </c>
    </row>
    <row r="12581" spans="1:2" x14ac:dyDescent="0.35">
      <c r="A12581" t="s">
        <v>25160</v>
      </c>
      <c r="B12581" t="s">
        <v>25161</v>
      </c>
    </row>
    <row r="12582" spans="1:2" x14ac:dyDescent="0.35">
      <c r="A12582" t="s">
        <v>25162</v>
      </c>
      <c r="B12582" t="s">
        <v>25163</v>
      </c>
    </row>
    <row r="12583" spans="1:2" x14ac:dyDescent="0.35">
      <c r="A12583" t="s">
        <v>25164</v>
      </c>
      <c r="B12583" t="s">
        <v>25165</v>
      </c>
    </row>
    <row r="12584" spans="1:2" x14ac:dyDescent="0.35">
      <c r="A12584" t="s">
        <v>25166</v>
      </c>
      <c r="B12584" t="s">
        <v>25167</v>
      </c>
    </row>
    <row r="12585" spans="1:2" x14ac:dyDescent="0.35">
      <c r="A12585" t="s">
        <v>25168</v>
      </c>
      <c r="B12585" t="s">
        <v>25169</v>
      </c>
    </row>
    <row r="12586" spans="1:2" x14ac:dyDescent="0.35">
      <c r="A12586" t="s">
        <v>25170</v>
      </c>
      <c r="B12586" t="s">
        <v>25171</v>
      </c>
    </row>
    <row r="12587" spans="1:2" x14ac:dyDescent="0.35">
      <c r="A12587" t="s">
        <v>25172</v>
      </c>
      <c r="B12587" t="s">
        <v>25173</v>
      </c>
    </row>
    <row r="12588" spans="1:2" x14ac:dyDescent="0.35">
      <c r="A12588" t="s">
        <v>25174</v>
      </c>
      <c r="B12588" t="s">
        <v>25175</v>
      </c>
    </row>
    <row r="12589" spans="1:2" x14ac:dyDescent="0.35">
      <c r="A12589" t="s">
        <v>25176</v>
      </c>
      <c r="B12589" t="s">
        <v>25177</v>
      </c>
    </row>
    <row r="12590" spans="1:2" x14ac:dyDescent="0.35">
      <c r="A12590" t="s">
        <v>25178</v>
      </c>
      <c r="B12590" t="s">
        <v>25179</v>
      </c>
    </row>
    <row r="12591" spans="1:2" x14ac:dyDescent="0.35">
      <c r="A12591" t="s">
        <v>25180</v>
      </c>
      <c r="B12591" t="s">
        <v>25181</v>
      </c>
    </row>
    <row r="12592" spans="1:2" x14ac:dyDescent="0.35">
      <c r="A12592" t="s">
        <v>25182</v>
      </c>
      <c r="B12592" t="s">
        <v>25183</v>
      </c>
    </row>
    <row r="12593" spans="1:2" x14ac:dyDescent="0.35">
      <c r="A12593" t="s">
        <v>25184</v>
      </c>
      <c r="B12593" t="s">
        <v>25185</v>
      </c>
    </row>
    <row r="12594" spans="1:2" x14ac:dyDescent="0.35">
      <c r="A12594" t="s">
        <v>25186</v>
      </c>
      <c r="B12594" t="s">
        <v>25187</v>
      </c>
    </row>
    <row r="12595" spans="1:2" x14ac:dyDescent="0.35">
      <c r="A12595" t="s">
        <v>25188</v>
      </c>
      <c r="B12595" t="s">
        <v>25189</v>
      </c>
    </row>
    <row r="12596" spans="1:2" x14ac:dyDescent="0.35">
      <c r="A12596" t="s">
        <v>25190</v>
      </c>
      <c r="B12596" t="s">
        <v>25191</v>
      </c>
    </row>
    <row r="12597" spans="1:2" x14ac:dyDescent="0.35">
      <c r="A12597" t="s">
        <v>25192</v>
      </c>
      <c r="B12597" t="s">
        <v>25193</v>
      </c>
    </row>
    <row r="12598" spans="1:2" x14ac:dyDescent="0.35">
      <c r="A12598" t="s">
        <v>25194</v>
      </c>
      <c r="B12598" t="s">
        <v>25195</v>
      </c>
    </row>
    <row r="12599" spans="1:2" x14ac:dyDescent="0.35">
      <c r="A12599" t="s">
        <v>25196</v>
      </c>
      <c r="B12599" t="s">
        <v>25197</v>
      </c>
    </row>
    <row r="12600" spans="1:2" x14ac:dyDescent="0.35">
      <c r="A12600" t="s">
        <v>25198</v>
      </c>
      <c r="B12600" t="s">
        <v>25199</v>
      </c>
    </row>
    <row r="12601" spans="1:2" x14ac:dyDescent="0.35">
      <c r="A12601" t="s">
        <v>25200</v>
      </c>
      <c r="B12601" t="s">
        <v>25201</v>
      </c>
    </row>
    <row r="12602" spans="1:2" x14ac:dyDescent="0.35">
      <c r="A12602" t="s">
        <v>25202</v>
      </c>
      <c r="B12602" t="s">
        <v>25203</v>
      </c>
    </row>
    <row r="12603" spans="1:2" x14ac:dyDescent="0.35">
      <c r="A12603" t="s">
        <v>25204</v>
      </c>
      <c r="B12603" t="s">
        <v>25205</v>
      </c>
    </row>
    <row r="12604" spans="1:2" x14ac:dyDescent="0.35">
      <c r="A12604" t="s">
        <v>25206</v>
      </c>
      <c r="B12604" t="s">
        <v>25207</v>
      </c>
    </row>
    <row r="12605" spans="1:2" x14ac:dyDescent="0.35">
      <c r="A12605" t="s">
        <v>25208</v>
      </c>
      <c r="B12605" t="s">
        <v>25209</v>
      </c>
    </row>
    <row r="12606" spans="1:2" x14ac:dyDescent="0.35">
      <c r="A12606" t="s">
        <v>25210</v>
      </c>
      <c r="B12606" t="s">
        <v>25211</v>
      </c>
    </row>
    <row r="12607" spans="1:2" x14ac:dyDescent="0.35">
      <c r="A12607" t="s">
        <v>25212</v>
      </c>
      <c r="B12607" t="s">
        <v>25213</v>
      </c>
    </row>
    <row r="12608" spans="1:2" x14ac:dyDescent="0.35">
      <c r="A12608" t="s">
        <v>25214</v>
      </c>
      <c r="B12608" t="s">
        <v>25215</v>
      </c>
    </row>
    <row r="12609" spans="1:2" x14ac:dyDescent="0.35">
      <c r="A12609" t="s">
        <v>25216</v>
      </c>
      <c r="B12609" t="s">
        <v>25217</v>
      </c>
    </row>
    <row r="12610" spans="1:2" x14ac:dyDescent="0.35">
      <c r="A12610" t="s">
        <v>25218</v>
      </c>
      <c r="B12610" t="s">
        <v>25219</v>
      </c>
    </row>
    <row r="12611" spans="1:2" x14ac:dyDescent="0.35">
      <c r="A12611" t="s">
        <v>25220</v>
      </c>
      <c r="B12611" t="s">
        <v>25221</v>
      </c>
    </row>
    <row r="12612" spans="1:2" x14ac:dyDescent="0.35">
      <c r="A12612" t="s">
        <v>25222</v>
      </c>
      <c r="B12612" t="s">
        <v>25223</v>
      </c>
    </row>
    <row r="12613" spans="1:2" x14ac:dyDescent="0.35">
      <c r="A12613" t="s">
        <v>25224</v>
      </c>
      <c r="B12613" t="s">
        <v>25225</v>
      </c>
    </row>
    <row r="12614" spans="1:2" x14ac:dyDescent="0.35">
      <c r="A12614" t="s">
        <v>25226</v>
      </c>
      <c r="B12614" t="s">
        <v>25227</v>
      </c>
    </row>
    <row r="12615" spans="1:2" x14ac:dyDescent="0.35">
      <c r="A12615" t="s">
        <v>25228</v>
      </c>
      <c r="B12615" t="s">
        <v>25229</v>
      </c>
    </row>
    <row r="12616" spans="1:2" x14ac:dyDescent="0.35">
      <c r="A12616" t="s">
        <v>25230</v>
      </c>
      <c r="B12616" t="s">
        <v>25231</v>
      </c>
    </row>
    <row r="12617" spans="1:2" x14ac:dyDescent="0.35">
      <c r="A12617" t="s">
        <v>25232</v>
      </c>
      <c r="B12617" t="s">
        <v>25233</v>
      </c>
    </row>
    <row r="12618" spans="1:2" x14ac:dyDescent="0.35">
      <c r="A12618" t="s">
        <v>25234</v>
      </c>
      <c r="B12618" t="s">
        <v>25235</v>
      </c>
    </row>
    <row r="12619" spans="1:2" x14ac:dyDescent="0.35">
      <c r="A12619" t="s">
        <v>25236</v>
      </c>
      <c r="B12619" t="s">
        <v>25237</v>
      </c>
    </row>
    <row r="12620" spans="1:2" x14ac:dyDescent="0.35">
      <c r="A12620" t="s">
        <v>25238</v>
      </c>
      <c r="B12620" t="s">
        <v>25239</v>
      </c>
    </row>
    <row r="12621" spans="1:2" x14ac:dyDescent="0.35">
      <c r="A12621" t="s">
        <v>25240</v>
      </c>
      <c r="B12621" t="s">
        <v>25241</v>
      </c>
    </row>
    <row r="12622" spans="1:2" x14ac:dyDescent="0.35">
      <c r="A12622" t="s">
        <v>25242</v>
      </c>
      <c r="B12622" t="s">
        <v>25243</v>
      </c>
    </row>
    <row r="12623" spans="1:2" x14ac:dyDescent="0.35">
      <c r="A12623" t="s">
        <v>25244</v>
      </c>
      <c r="B12623" t="s">
        <v>25245</v>
      </c>
    </row>
    <row r="12624" spans="1:2" x14ac:dyDescent="0.35">
      <c r="A12624" t="s">
        <v>25246</v>
      </c>
      <c r="B12624" t="s">
        <v>25247</v>
      </c>
    </row>
    <row r="12625" spans="1:2" x14ac:dyDescent="0.35">
      <c r="A12625" t="s">
        <v>25248</v>
      </c>
      <c r="B12625" t="s">
        <v>25249</v>
      </c>
    </row>
    <row r="12626" spans="1:2" x14ac:dyDescent="0.35">
      <c r="A12626" t="s">
        <v>25250</v>
      </c>
      <c r="B12626" t="s">
        <v>25251</v>
      </c>
    </row>
    <row r="12627" spans="1:2" x14ac:dyDescent="0.35">
      <c r="A12627" t="s">
        <v>25252</v>
      </c>
      <c r="B12627" t="s">
        <v>25253</v>
      </c>
    </row>
    <row r="12628" spans="1:2" x14ac:dyDescent="0.35">
      <c r="A12628" t="s">
        <v>25254</v>
      </c>
      <c r="B12628" t="s">
        <v>25255</v>
      </c>
    </row>
    <row r="12629" spans="1:2" x14ac:dyDescent="0.35">
      <c r="A12629" t="s">
        <v>25256</v>
      </c>
      <c r="B12629" t="s">
        <v>25257</v>
      </c>
    </row>
    <row r="12630" spans="1:2" x14ac:dyDescent="0.35">
      <c r="A12630" t="s">
        <v>25258</v>
      </c>
      <c r="B12630" t="s">
        <v>25259</v>
      </c>
    </row>
    <row r="12631" spans="1:2" x14ac:dyDescent="0.35">
      <c r="A12631" t="s">
        <v>25260</v>
      </c>
      <c r="B12631" t="s">
        <v>25261</v>
      </c>
    </row>
    <row r="12632" spans="1:2" x14ac:dyDescent="0.35">
      <c r="A12632" t="s">
        <v>25262</v>
      </c>
      <c r="B12632" t="s">
        <v>25263</v>
      </c>
    </row>
    <row r="12633" spans="1:2" x14ac:dyDescent="0.35">
      <c r="A12633" t="s">
        <v>25264</v>
      </c>
      <c r="B12633" t="s">
        <v>25265</v>
      </c>
    </row>
    <row r="12634" spans="1:2" x14ac:dyDescent="0.35">
      <c r="A12634" t="s">
        <v>25266</v>
      </c>
      <c r="B12634" t="s">
        <v>25267</v>
      </c>
    </row>
    <row r="12635" spans="1:2" x14ac:dyDescent="0.35">
      <c r="A12635" t="s">
        <v>25268</v>
      </c>
      <c r="B12635" t="s">
        <v>25269</v>
      </c>
    </row>
    <row r="12636" spans="1:2" x14ac:dyDescent="0.35">
      <c r="A12636" t="s">
        <v>25270</v>
      </c>
      <c r="B12636" t="s">
        <v>25271</v>
      </c>
    </row>
    <row r="12637" spans="1:2" x14ac:dyDescent="0.35">
      <c r="A12637" t="s">
        <v>25272</v>
      </c>
      <c r="B12637" t="s">
        <v>25273</v>
      </c>
    </row>
    <row r="12638" spans="1:2" x14ac:dyDescent="0.35">
      <c r="A12638" t="s">
        <v>25274</v>
      </c>
      <c r="B12638" t="s">
        <v>25275</v>
      </c>
    </row>
    <row r="12639" spans="1:2" x14ac:dyDescent="0.35">
      <c r="A12639" t="s">
        <v>25276</v>
      </c>
      <c r="B12639" t="s">
        <v>25277</v>
      </c>
    </row>
    <row r="12640" spans="1:2" x14ac:dyDescent="0.35">
      <c r="A12640" t="s">
        <v>25278</v>
      </c>
      <c r="B12640" t="s">
        <v>25279</v>
      </c>
    </row>
    <row r="12641" spans="1:2" x14ac:dyDescent="0.35">
      <c r="A12641" t="s">
        <v>25280</v>
      </c>
      <c r="B12641" t="s">
        <v>25281</v>
      </c>
    </row>
    <row r="12642" spans="1:2" x14ac:dyDescent="0.35">
      <c r="A12642" t="s">
        <v>25282</v>
      </c>
      <c r="B12642" t="s">
        <v>25283</v>
      </c>
    </row>
    <row r="12643" spans="1:2" x14ac:dyDescent="0.35">
      <c r="A12643" t="s">
        <v>25284</v>
      </c>
      <c r="B12643" t="s">
        <v>25285</v>
      </c>
    </row>
    <row r="12644" spans="1:2" x14ac:dyDescent="0.35">
      <c r="A12644" t="s">
        <v>25286</v>
      </c>
      <c r="B12644" t="s">
        <v>25287</v>
      </c>
    </row>
    <row r="12645" spans="1:2" x14ac:dyDescent="0.35">
      <c r="A12645" t="s">
        <v>25288</v>
      </c>
      <c r="B12645" t="s">
        <v>25289</v>
      </c>
    </row>
    <row r="12646" spans="1:2" x14ac:dyDescent="0.35">
      <c r="A12646" t="s">
        <v>25290</v>
      </c>
      <c r="B12646" t="s">
        <v>25291</v>
      </c>
    </row>
    <row r="12647" spans="1:2" x14ac:dyDescent="0.35">
      <c r="A12647" t="s">
        <v>25292</v>
      </c>
      <c r="B12647" t="s">
        <v>25293</v>
      </c>
    </row>
    <row r="12648" spans="1:2" x14ac:dyDescent="0.35">
      <c r="A12648" t="s">
        <v>25294</v>
      </c>
      <c r="B12648" t="s">
        <v>25295</v>
      </c>
    </row>
    <row r="12649" spans="1:2" x14ac:dyDescent="0.35">
      <c r="A12649" t="s">
        <v>25296</v>
      </c>
      <c r="B12649" t="s">
        <v>25297</v>
      </c>
    </row>
    <row r="12650" spans="1:2" x14ac:dyDescent="0.35">
      <c r="A12650" t="s">
        <v>25298</v>
      </c>
      <c r="B12650" t="s">
        <v>25299</v>
      </c>
    </row>
    <row r="12651" spans="1:2" x14ac:dyDescent="0.35">
      <c r="A12651" t="s">
        <v>25300</v>
      </c>
      <c r="B12651" t="s">
        <v>25301</v>
      </c>
    </row>
    <row r="12652" spans="1:2" x14ac:dyDescent="0.35">
      <c r="A12652" t="s">
        <v>25302</v>
      </c>
      <c r="B12652" t="s">
        <v>25303</v>
      </c>
    </row>
    <row r="12653" spans="1:2" x14ac:dyDescent="0.35">
      <c r="A12653" t="s">
        <v>25304</v>
      </c>
      <c r="B12653" t="s">
        <v>25305</v>
      </c>
    </row>
    <row r="12654" spans="1:2" x14ac:dyDescent="0.35">
      <c r="A12654" t="s">
        <v>25306</v>
      </c>
      <c r="B12654" t="s">
        <v>25307</v>
      </c>
    </row>
    <row r="12655" spans="1:2" x14ac:dyDescent="0.35">
      <c r="A12655" t="s">
        <v>25308</v>
      </c>
      <c r="B12655" t="s">
        <v>25309</v>
      </c>
    </row>
    <row r="12656" spans="1:2" x14ac:dyDescent="0.35">
      <c r="A12656" t="s">
        <v>25310</v>
      </c>
      <c r="B12656" t="s">
        <v>25311</v>
      </c>
    </row>
    <row r="12657" spans="1:2" x14ac:dyDescent="0.35">
      <c r="A12657" t="s">
        <v>25312</v>
      </c>
      <c r="B12657" t="s">
        <v>25313</v>
      </c>
    </row>
    <row r="12658" spans="1:2" x14ac:dyDescent="0.35">
      <c r="A12658" t="s">
        <v>25314</v>
      </c>
      <c r="B12658" t="s">
        <v>25315</v>
      </c>
    </row>
    <row r="12659" spans="1:2" x14ac:dyDescent="0.35">
      <c r="A12659" t="s">
        <v>25316</v>
      </c>
      <c r="B12659" t="s">
        <v>25317</v>
      </c>
    </row>
    <row r="12660" spans="1:2" x14ac:dyDescent="0.35">
      <c r="A12660" t="s">
        <v>25318</v>
      </c>
      <c r="B12660" t="s">
        <v>25319</v>
      </c>
    </row>
    <row r="12661" spans="1:2" x14ac:dyDescent="0.35">
      <c r="A12661" t="s">
        <v>25320</v>
      </c>
      <c r="B12661" t="s">
        <v>25321</v>
      </c>
    </row>
    <row r="12662" spans="1:2" x14ac:dyDescent="0.35">
      <c r="A12662" t="s">
        <v>25322</v>
      </c>
      <c r="B12662" t="s">
        <v>25323</v>
      </c>
    </row>
    <row r="12663" spans="1:2" x14ac:dyDescent="0.35">
      <c r="A12663" t="s">
        <v>25324</v>
      </c>
      <c r="B12663" t="s">
        <v>25325</v>
      </c>
    </row>
    <row r="12664" spans="1:2" x14ac:dyDescent="0.35">
      <c r="A12664" t="s">
        <v>25326</v>
      </c>
      <c r="B12664" t="s">
        <v>25327</v>
      </c>
    </row>
    <row r="12665" spans="1:2" x14ac:dyDescent="0.35">
      <c r="A12665" t="s">
        <v>25328</v>
      </c>
      <c r="B12665" t="s">
        <v>25329</v>
      </c>
    </row>
    <row r="12666" spans="1:2" x14ac:dyDescent="0.35">
      <c r="A12666" t="s">
        <v>25330</v>
      </c>
      <c r="B12666" t="s">
        <v>25331</v>
      </c>
    </row>
    <row r="12667" spans="1:2" x14ac:dyDescent="0.35">
      <c r="A12667" t="s">
        <v>25332</v>
      </c>
      <c r="B12667" t="s">
        <v>25333</v>
      </c>
    </row>
    <row r="12668" spans="1:2" x14ac:dyDescent="0.35">
      <c r="A12668" t="s">
        <v>25334</v>
      </c>
      <c r="B12668" t="s">
        <v>25335</v>
      </c>
    </row>
    <row r="12669" spans="1:2" x14ac:dyDescent="0.35">
      <c r="A12669" t="s">
        <v>25336</v>
      </c>
      <c r="B12669" t="s">
        <v>25337</v>
      </c>
    </row>
    <row r="12670" spans="1:2" x14ac:dyDescent="0.35">
      <c r="A12670" t="s">
        <v>25338</v>
      </c>
      <c r="B12670" t="s">
        <v>25339</v>
      </c>
    </row>
    <row r="12671" spans="1:2" x14ac:dyDescent="0.35">
      <c r="A12671" t="s">
        <v>25340</v>
      </c>
      <c r="B12671" t="s">
        <v>25341</v>
      </c>
    </row>
    <row r="12672" spans="1:2" x14ac:dyDescent="0.35">
      <c r="A12672" t="s">
        <v>25342</v>
      </c>
      <c r="B12672" t="s">
        <v>25343</v>
      </c>
    </row>
    <row r="12673" spans="1:2" x14ac:dyDescent="0.35">
      <c r="A12673" t="s">
        <v>25344</v>
      </c>
      <c r="B12673" t="s">
        <v>25345</v>
      </c>
    </row>
    <row r="12674" spans="1:2" x14ac:dyDescent="0.35">
      <c r="A12674" t="s">
        <v>25346</v>
      </c>
      <c r="B12674" t="s">
        <v>25347</v>
      </c>
    </row>
    <row r="12675" spans="1:2" x14ac:dyDescent="0.35">
      <c r="A12675" t="s">
        <v>25348</v>
      </c>
      <c r="B12675" t="s">
        <v>25349</v>
      </c>
    </row>
    <row r="12676" spans="1:2" x14ac:dyDescent="0.35">
      <c r="A12676" t="s">
        <v>25350</v>
      </c>
      <c r="B12676" t="s">
        <v>25351</v>
      </c>
    </row>
    <row r="12677" spans="1:2" x14ac:dyDescent="0.35">
      <c r="A12677" t="s">
        <v>25352</v>
      </c>
      <c r="B12677" t="s">
        <v>25353</v>
      </c>
    </row>
    <row r="12678" spans="1:2" x14ac:dyDescent="0.35">
      <c r="A12678" t="s">
        <v>25354</v>
      </c>
      <c r="B12678" t="s">
        <v>25355</v>
      </c>
    </row>
    <row r="12679" spans="1:2" x14ac:dyDescent="0.35">
      <c r="A12679" t="s">
        <v>25356</v>
      </c>
      <c r="B12679" t="s">
        <v>25357</v>
      </c>
    </row>
    <row r="12680" spans="1:2" x14ac:dyDescent="0.35">
      <c r="A12680" t="s">
        <v>25358</v>
      </c>
      <c r="B12680" t="s">
        <v>25359</v>
      </c>
    </row>
    <row r="12681" spans="1:2" x14ac:dyDescent="0.35">
      <c r="A12681" t="s">
        <v>25360</v>
      </c>
      <c r="B12681" t="s">
        <v>25361</v>
      </c>
    </row>
    <row r="12682" spans="1:2" x14ac:dyDescent="0.35">
      <c r="A12682" t="s">
        <v>25362</v>
      </c>
      <c r="B12682" t="s">
        <v>25363</v>
      </c>
    </row>
    <row r="12683" spans="1:2" x14ac:dyDescent="0.35">
      <c r="A12683" t="s">
        <v>25364</v>
      </c>
      <c r="B12683" t="s">
        <v>25365</v>
      </c>
    </row>
    <row r="12684" spans="1:2" x14ac:dyDescent="0.35">
      <c r="A12684" t="s">
        <v>25366</v>
      </c>
      <c r="B12684" t="s">
        <v>25367</v>
      </c>
    </row>
    <row r="12685" spans="1:2" x14ac:dyDescent="0.35">
      <c r="A12685" t="s">
        <v>25368</v>
      </c>
      <c r="B12685" t="s">
        <v>25369</v>
      </c>
    </row>
    <row r="12686" spans="1:2" x14ac:dyDescent="0.35">
      <c r="A12686" t="s">
        <v>25370</v>
      </c>
      <c r="B12686" t="s">
        <v>25371</v>
      </c>
    </row>
    <row r="12687" spans="1:2" x14ac:dyDescent="0.35">
      <c r="A12687" t="s">
        <v>25372</v>
      </c>
      <c r="B12687" t="s">
        <v>25373</v>
      </c>
    </row>
    <row r="12688" spans="1:2" x14ac:dyDescent="0.35">
      <c r="A12688" t="s">
        <v>25374</v>
      </c>
      <c r="B12688" t="s">
        <v>25375</v>
      </c>
    </row>
    <row r="12689" spans="1:2" x14ac:dyDescent="0.35">
      <c r="A12689" t="s">
        <v>25376</v>
      </c>
      <c r="B12689" t="s">
        <v>25377</v>
      </c>
    </row>
    <row r="12690" spans="1:2" x14ac:dyDescent="0.35">
      <c r="A12690" t="s">
        <v>25378</v>
      </c>
      <c r="B12690" t="s">
        <v>25379</v>
      </c>
    </row>
    <row r="12691" spans="1:2" x14ac:dyDescent="0.35">
      <c r="A12691" t="s">
        <v>25380</v>
      </c>
      <c r="B12691" t="s">
        <v>25381</v>
      </c>
    </row>
    <row r="12692" spans="1:2" x14ac:dyDescent="0.35">
      <c r="A12692" t="s">
        <v>25382</v>
      </c>
      <c r="B12692" t="s">
        <v>25383</v>
      </c>
    </row>
    <row r="12693" spans="1:2" x14ac:dyDescent="0.35">
      <c r="A12693" t="s">
        <v>25384</v>
      </c>
      <c r="B12693" t="s">
        <v>25385</v>
      </c>
    </row>
    <row r="12694" spans="1:2" x14ac:dyDescent="0.35">
      <c r="A12694" t="s">
        <v>25386</v>
      </c>
      <c r="B12694" t="s">
        <v>25387</v>
      </c>
    </row>
    <row r="12695" spans="1:2" x14ac:dyDescent="0.35">
      <c r="A12695" t="s">
        <v>25388</v>
      </c>
      <c r="B12695" t="s">
        <v>25389</v>
      </c>
    </row>
    <row r="12696" spans="1:2" x14ac:dyDescent="0.35">
      <c r="A12696" t="s">
        <v>25390</v>
      </c>
      <c r="B12696" t="s">
        <v>25391</v>
      </c>
    </row>
    <row r="12697" spans="1:2" x14ac:dyDescent="0.35">
      <c r="A12697" t="s">
        <v>25392</v>
      </c>
      <c r="B12697" t="s">
        <v>25393</v>
      </c>
    </row>
    <row r="12698" spans="1:2" x14ac:dyDescent="0.35">
      <c r="A12698" t="s">
        <v>25394</v>
      </c>
      <c r="B12698" t="s">
        <v>25395</v>
      </c>
    </row>
    <row r="12699" spans="1:2" x14ac:dyDescent="0.35">
      <c r="A12699" t="s">
        <v>25396</v>
      </c>
      <c r="B12699" t="s">
        <v>25397</v>
      </c>
    </row>
    <row r="12700" spans="1:2" x14ac:dyDescent="0.35">
      <c r="A12700" t="s">
        <v>25398</v>
      </c>
      <c r="B12700" t="s">
        <v>25399</v>
      </c>
    </row>
    <row r="12701" spans="1:2" x14ac:dyDescent="0.35">
      <c r="A12701" t="s">
        <v>25400</v>
      </c>
      <c r="B12701" t="s">
        <v>25401</v>
      </c>
    </row>
    <row r="12702" spans="1:2" x14ac:dyDescent="0.35">
      <c r="A12702" t="s">
        <v>25402</v>
      </c>
      <c r="B12702" t="s">
        <v>25403</v>
      </c>
    </row>
    <row r="12703" spans="1:2" x14ac:dyDescent="0.35">
      <c r="A12703" t="s">
        <v>25404</v>
      </c>
      <c r="B12703" t="s">
        <v>25405</v>
      </c>
    </row>
    <row r="12704" spans="1:2" x14ac:dyDescent="0.35">
      <c r="A12704" t="s">
        <v>25406</v>
      </c>
      <c r="B12704" t="s">
        <v>25407</v>
      </c>
    </row>
    <row r="12705" spans="1:2" x14ac:dyDescent="0.35">
      <c r="A12705" t="s">
        <v>25408</v>
      </c>
      <c r="B12705" t="s">
        <v>25409</v>
      </c>
    </row>
    <row r="12706" spans="1:2" x14ac:dyDescent="0.35">
      <c r="A12706" t="s">
        <v>25410</v>
      </c>
      <c r="B12706" t="s">
        <v>25411</v>
      </c>
    </row>
    <row r="12707" spans="1:2" x14ac:dyDescent="0.35">
      <c r="A12707" t="s">
        <v>25412</v>
      </c>
      <c r="B12707" t="s">
        <v>25413</v>
      </c>
    </row>
    <row r="12708" spans="1:2" x14ac:dyDescent="0.35">
      <c r="A12708" t="s">
        <v>25414</v>
      </c>
      <c r="B12708" t="s">
        <v>25415</v>
      </c>
    </row>
    <row r="12709" spans="1:2" x14ac:dyDescent="0.35">
      <c r="A12709" t="s">
        <v>25416</v>
      </c>
      <c r="B12709" t="s">
        <v>25417</v>
      </c>
    </row>
    <row r="12710" spans="1:2" x14ac:dyDescent="0.35">
      <c r="A12710" t="s">
        <v>25418</v>
      </c>
      <c r="B12710" t="s">
        <v>25419</v>
      </c>
    </row>
    <row r="12711" spans="1:2" x14ac:dyDescent="0.35">
      <c r="A12711" t="s">
        <v>25420</v>
      </c>
      <c r="B12711" t="s">
        <v>25421</v>
      </c>
    </row>
    <row r="12712" spans="1:2" x14ac:dyDescent="0.35">
      <c r="A12712" t="s">
        <v>25422</v>
      </c>
      <c r="B12712" t="s">
        <v>25423</v>
      </c>
    </row>
    <row r="12713" spans="1:2" x14ac:dyDescent="0.35">
      <c r="A12713" t="s">
        <v>25424</v>
      </c>
      <c r="B12713" t="s">
        <v>25425</v>
      </c>
    </row>
    <row r="12714" spans="1:2" x14ac:dyDescent="0.35">
      <c r="A12714" t="s">
        <v>25426</v>
      </c>
      <c r="B12714" t="s">
        <v>25427</v>
      </c>
    </row>
    <row r="12715" spans="1:2" x14ac:dyDescent="0.35">
      <c r="A12715" t="s">
        <v>25428</v>
      </c>
      <c r="B12715" t="s">
        <v>25429</v>
      </c>
    </row>
    <row r="12716" spans="1:2" x14ac:dyDescent="0.35">
      <c r="A12716" t="s">
        <v>25430</v>
      </c>
      <c r="B12716" t="s">
        <v>25431</v>
      </c>
    </row>
    <row r="12717" spans="1:2" x14ac:dyDescent="0.35">
      <c r="A12717" t="s">
        <v>25432</v>
      </c>
      <c r="B12717" t="s">
        <v>25433</v>
      </c>
    </row>
    <row r="12718" spans="1:2" x14ac:dyDescent="0.35">
      <c r="A12718" t="s">
        <v>25434</v>
      </c>
      <c r="B12718" t="s">
        <v>25435</v>
      </c>
    </row>
    <row r="12719" spans="1:2" x14ac:dyDescent="0.35">
      <c r="A12719" t="s">
        <v>25436</v>
      </c>
      <c r="B12719" t="s">
        <v>25437</v>
      </c>
    </row>
    <row r="12720" spans="1:2" x14ac:dyDescent="0.35">
      <c r="A12720" t="s">
        <v>25438</v>
      </c>
      <c r="B12720" t="s">
        <v>25439</v>
      </c>
    </row>
    <row r="12721" spans="1:2" x14ac:dyDescent="0.35">
      <c r="A12721" t="s">
        <v>25440</v>
      </c>
      <c r="B12721" t="s">
        <v>25441</v>
      </c>
    </row>
    <row r="12722" spans="1:2" x14ac:dyDescent="0.35">
      <c r="A12722" t="s">
        <v>25442</v>
      </c>
      <c r="B12722" t="s">
        <v>25443</v>
      </c>
    </row>
    <row r="12723" spans="1:2" x14ac:dyDescent="0.35">
      <c r="A12723" t="s">
        <v>25444</v>
      </c>
      <c r="B12723" t="s">
        <v>25445</v>
      </c>
    </row>
    <row r="12724" spans="1:2" x14ac:dyDescent="0.35">
      <c r="A12724" t="s">
        <v>25446</v>
      </c>
      <c r="B12724" t="s">
        <v>25447</v>
      </c>
    </row>
    <row r="12725" spans="1:2" x14ac:dyDescent="0.35">
      <c r="A12725" t="s">
        <v>25448</v>
      </c>
      <c r="B12725" t="s">
        <v>25449</v>
      </c>
    </row>
    <row r="12726" spans="1:2" x14ac:dyDescent="0.35">
      <c r="A12726" t="s">
        <v>25450</v>
      </c>
      <c r="B12726" t="s">
        <v>25451</v>
      </c>
    </row>
    <row r="12727" spans="1:2" x14ac:dyDescent="0.35">
      <c r="A12727" t="s">
        <v>25452</v>
      </c>
      <c r="B12727" t="s">
        <v>25453</v>
      </c>
    </row>
    <row r="12728" spans="1:2" x14ac:dyDescent="0.35">
      <c r="A12728" t="s">
        <v>25454</v>
      </c>
      <c r="B12728" t="s">
        <v>25455</v>
      </c>
    </row>
    <row r="12729" spans="1:2" x14ac:dyDescent="0.35">
      <c r="A12729" t="s">
        <v>25456</v>
      </c>
      <c r="B12729" t="s">
        <v>25457</v>
      </c>
    </row>
    <row r="12730" spans="1:2" x14ac:dyDescent="0.35">
      <c r="A12730" t="s">
        <v>25458</v>
      </c>
      <c r="B12730" t="s">
        <v>25459</v>
      </c>
    </row>
    <row r="12731" spans="1:2" x14ac:dyDescent="0.35">
      <c r="A12731" t="s">
        <v>25460</v>
      </c>
      <c r="B12731" t="s">
        <v>25461</v>
      </c>
    </row>
    <row r="12732" spans="1:2" x14ac:dyDescent="0.35">
      <c r="A12732" t="s">
        <v>25462</v>
      </c>
      <c r="B12732" t="s">
        <v>25463</v>
      </c>
    </row>
    <row r="12733" spans="1:2" x14ac:dyDescent="0.35">
      <c r="A12733" t="s">
        <v>25464</v>
      </c>
      <c r="B12733" t="s">
        <v>25465</v>
      </c>
    </row>
    <row r="12734" spans="1:2" x14ac:dyDescent="0.35">
      <c r="A12734" t="s">
        <v>25466</v>
      </c>
      <c r="B12734" t="s">
        <v>25467</v>
      </c>
    </row>
    <row r="12735" spans="1:2" x14ac:dyDescent="0.35">
      <c r="A12735" t="s">
        <v>25468</v>
      </c>
      <c r="B12735" t="s">
        <v>25469</v>
      </c>
    </row>
    <row r="12736" spans="1:2" x14ac:dyDescent="0.35">
      <c r="A12736" t="s">
        <v>25470</v>
      </c>
      <c r="B12736" t="s">
        <v>25471</v>
      </c>
    </row>
    <row r="12737" spans="1:2" x14ac:dyDescent="0.35">
      <c r="A12737" t="s">
        <v>25472</v>
      </c>
      <c r="B12737" t="s">
        <v>25473</v>
      </c>
    </row>
    <row r="12738" spans="1:2" x14ac:dyDescent="0.35">
      <c r="A12738" t="s">
        <v>25474</v>
      </c>
      <c r="B12738" t="s">
        <v>25475</v>
      </c>
    </row>
    <row r="12739" spans="1:2" x14ac:dyDescent="0.35">
      <c r="A12739" t="s">
        <v>25476</v>
      </c>
      <c r="B12739" t="s">
        <v>25477</v>
      </c>
    </row>
    <row r="12740" spans="1:2" x14ac:dyDescent="0.35">
      <c r="A12740" t="s">
        <v>25478</v>
      </c>
      <c r="B12740" t="s">
        <v>25479</v>
      </c>
    </row>
    <row r="12741" spans="1:2" x14ac:dyDescent="0.35">
      <c r="A12741" t="s">
        <v>25480</v>
      </c>
      <c r="B12741" t="s">
        <v>25481</v>
      </c>
    </row>
    <row r="12742" spans="1:2" x14ac:dyDescent="0.35">
      <c r="A12742" t="s">
        <v>25482</v>
      </c>
      <c r="B12742" t="s">
        <v>25483</v>
      </c>
    </row>
    <row r="12743" spans="1:2" x14ac:dyDescent="0.35">
      <c r="A12743" t="s">
        <v>25484</v>
      </c>
      <c r="B12743" t="s">
        <v>25485</v>
      </c>
    </row>
    <row r="12744" spans="1:2" x14ac:dyDescent="0.35">
      <c r="A12744" t="s">
        <v>25486</v>
      </c>
      <c r="B12744" t="s">
        <v>25487</v>
      </c>
    </row>
    <row r="12745" spans="1:2" x14ac:dyDescent="0.35">
      <c r="A12745" t="s">
        <v>25488</v>
      </c>
      <c r="B12745" t="s">
        <v>25489</v>
      </c>
    </row>
    <row r="12746" spans="1:2" x14ac:dyDescent="0.35">
      <c r="A12746" t="s">
        <v>25490</v>
      </c>
      <c r="B12746" t="s">
        <v>25491</v>
      </c>
    </row>
    <row r="12747" spans="1:2" x14ac:dyDescent="0.35">
      <c r="A12747" t="s">
        <v>25492</v>
      </c>
      <c r="B12747" t="s">
        <v>25493</v>
      </c>
    </row>
    <row r="12748" spans="1:2" x14ac:dyDescent="0.35">
      <c r="A12748" t="s">
        <v>25494</v>
      </c>
      <c r="B12748" t="s">
        <v>25495</v>
      </c>
    </row>
    <row r="12749" spans="1:2" x14ac:dyDescent="0.35">
      <c r="A12749" t="s">
        <v>25496</v>
      </c>
      <c r="B12749" t="s">
        <v>25497</v>
      </c>
    </row>
    <row r="12750" spans="1:2" x14ac:dyDescent="0.35">
      <c r="A12750" t="s">
        <v>25498</v>
      </c>
      <c r="B12750" t="s">
        <v>25499</v>
      </c>
    </row>
    <row r="12751" spans="1:2" x14ac:dyDescent="0.35">
      <c r="A12751" t="s">
        <v>25500</v>
      </c>
      <c r="B12751" t="s">
        <v>25501</v>
      </c>
    </row>
    <row r="12752" spans="1:2" x14ac:dyDescent="0.35">
      <c r="A12752" t="s">
        <v>25502</v>
      </c>
      <c r="B12752" t="s">
        <v>25503</v>
      </c>
    </row>
    <row r="12753" spans="1:2" x14ac:dyDescent="0.35">
      <c r="A12753" t="s">
        <v>25504</v>
      </c>
      <c r="B12753" t="s">
        <v>25505</v>
      </c>
    </row>
    <row r="12754" spans="1:2" x14ac:dyDescent="0.35">
      <c r="A12754" t="s">
        <v>25506</v>
      </c>
      <c r="B12754" t="s">
        <v>25507</v>
      </c>
    </row>
    <row r="12755" spans="1:2" x14ac:dyDescent="0.35">
      <c r="A12755" t="s">
        <v>25508</v>
      </c>
      <c r="B12755" t="s">
        <v>25509</v>
      </c>
    </row>
    <row r="12756" spans="1:2" x14ac:dyDescent="0.35">
      <c r="A12756" t="s">
        <v>25510</v>
      </c>
      <c r="B12756" t="s">
        <v>25511</v>
      </c>
    </row>
    <row r="12757" spans="1:2" x14ac:dyDescent="0.35">
      <c r="A12757" t="s">
        <v>25512</v>
      </c>
      <c r="B12757" t="s">
        <v>25513</v>
      </c>
    </row>
    <row r="12758" spans="1:2" x14ac:dyDescent="0.35">
      <c r="A12758" t="s">
        <v>25514</v>
      </c>
      <c r="B12758" t="s">
        <v>25515</v>
      </c>
    </row>
    <row r="12759" spans="1:2" x14ac:dyDescent="0.35">
      <c r="A12759" t="s">
        <v>25516</v>
      </c>
      <c r="B12759" t="s">
        <v>25517</v>
      </c>
    </row>
    <row r="12760" spans="1:2" x14ac:dyDescent="0.35">
      <c r="A12760" t="s">
        <v>25518</v>
      </c>
      <c r="B12760" t="s">
        <v>25519</v>
      </c>
    </row>
    <row r="12761" spans="1:2" x14ac:dyDescent="0.35">
      <c r="A12761" t="s">
        <v>25520</v>
      </c>
      <c r="B12761" t="s">
        <v>25521</v>
      </c>
    </row>
    <row r="12762" spans="1:2" x14ac:dyDescent="0.35">
      <c r="A12762" t="s">
        <v>25522</v>
      </c>
      <c r="B12762" t="s">
        <v>25523</v>
      </c>
    </row>
    <row r="12763" spans="1:2" x14ac:dyDescent="0.35">
      <c r="A12763" t="s">
        <v>25524</v>
      </c>
      <c r="B12763" t="s">
        <v>25525</v>
      </c>
    </row>
    <row r="12764" spans="1:2" x14ac:dyDescent="0.35">
      <c r="A12764" t="s">
        <v>25526</v>
      </c>
      <c r="B12764" t="s">
        <v>25527</v>
      </c>
    </row>
    <row r="12765" spans="1:2" x14ac:dyDescent="0.35">
      <c r="A12765" t="s">
        <v>25528</v>
      </c>
      <c r="B12765" t="s">
        <v>25529</v>
      </c>
    </row>
    <row r="12766" spans="1:2" x14ac:dyDescent="0.35">
      <c r="A12766" t="s">
        <v>25530</v>
      </c>
      <c r="B12766" t="s">
        <v>25531</v>
      </c>
    </row>
    <row r="12767" spans="1:2" x14ac:dyDescent="0.35">
      <c r="A12767" t="s">
        <v>25532</v>
      </c>
      <c r="B12767" t="s">
        <v>25533</v>
      </c>
    </row>
    <row r="12768" spans="1:2" x14ac:dyDescent="0.35">
      <c r="A12768" t="s">
        <v>25534</v>
      </c>
      <c r="B12768" t="s">
        <v>25535</v>
      </c>
    </row>
    <row r="12769" spans="1:2" x14ac:dyDescent="0.35">
      <c r="A12769" t="s">
        <v>25536</v>
      </c>
      <c r="B12769" t="s">
        <v>25537</v>
      </c>
    </row>
    <row r="12770" spans="1:2" x14ac:dyDescent="0.35">
      <c r="A12770" t="s">
        <v>25538</v>
      </c>
      <c r="B12770" t="s">
        <v>25539</v>
      </c>
    </row>
    <row r="12771" spans="1:2" x14ac:dyDescent="0.35">
      <c r="A12771" t="s">
        <v>25540</v>
      </c>
      <c r="B12771" t="s">
        <v>25541</v>
      </c>
    </row>
    <row r="12772" spans="1:2" x14ac:dyDescent="0.35">
      <c r="A12772" t="s">
        <v>25542</v>
      </c>
      <c r="B12772" t="s">
        <v>25543</v>
      </c>
    </row>
    <row r="12773" spans="1:2" x14ac:dyDescent="0.35">
      <c r="A12773" t="s">
        <v>25544</v>
      </c>
      <c r="B12773" t="s">
        <v>25545</v>
      </c>
    </row>
    <row r="12774" spans="1:2" x14ac:dyDescent="0.35">
      <c r="A12774" t="s">
        <v>25546</v>
      </c>
      <c r="B12774" t="s">
        <v>25547</v>
      </c>
    </row>
    <row r="12775" spans="1:2" x14ac:dyDescent="0.35">
      <c r="A12775" t="s">
        <v>25548</v>
      </c>
      <c r="B12775" t="s">
        <v>25549</v>
      </c>
    </row>
    <row r="12776" spans="1:2" x14ac:dyDescent="0.35">
      <c r="A12776" t="s">
        <v>25550</v>
      </c>
      <c r="B12776" t="s">
        <v>25551</v>
      </c>
    </row>
    <row r="12777" spans="1:2" x14ac:dyDescent="0.35">
      <c r="A12777" t="s">
        <v>25552</v>
      </c>
      <c r="B12777" t="s">
        <v>25553</v>
      </c>
    </row>
    <row r="12778" spans="1:2" x14ac:dyDescent="0.35">
      <c r="A12778" t="s">
        <v>25554</v>
      </c>
      <c r="B12778" t="s">
        <v>25555</v>
      </c>
    </row>
    <row r="12779" spans="1:2" x14ac:dyDescent="0.35">
      <c r="A12779" t="s">
        <v>25556</v>
      </c>
      <c r="B12779" t="s">
        <v>25557</v>
      </c>
    </row>
    <row r="12780" spans="1:2" x14ac:dyDescent="0.35">
      <c r="A12780" t="s">
        <v>25558</v>
      </c>
      <c r="B12780" t="s">
        <v>25559</v>
      </c>
    </row>
    <row r="12781" spans="1:2" x14ac:dyDescent="0.35">
      <c r="A12781" t="s">
        <v>25560</v>
      </c>
      <c r="B12781" t="s">
        <v>25561</v>
      </c>
    </row>
    <row r="12782" spans="1:2" x14ac:dyDescent="0.35">
      <c r="A12782" t="s">
        <v>25562</v>
      </c>
      <c r="B12782" t="s">
        <v>25563</v>
      </c>
    </row>
    <row r="12783" spans="1:2" x14ac:dyDescent="0.35">
      <c r="A12783" t="s">
        <v>25564</v>
      </c>
      <c r="B12783" t="s">
        <v>25565</v>
      </c>
    </row>
    <row r="12784" spans="1:2" x14ac:dyDescent="0.35">
      <c r="A12784" t="s">
        <v>25566</v>
      </c>
      <c r="B12784" t="s">
        <v>25567</v>
      </c>
    </row>
    <row r="12785" spans="1:2" x14ac:dyDescent="0.35">
      <c r="A12785" t="s">
        <v>25568</v>
      </c>
      <c r="B12785" t="s">
        <v>25569</v>
      </c>
    </row>
    <row r="12786" spans="1:2" x14ac:dyDescent="0.35">
      <c r="A12786" t="s">
        <v>25570</v>
      </c>
      <c r="B12786" t="s">
        <v>25571</v>
      </c>
    </row>
    <row r="12787" spans="1:2" x14ac:dyDescent="0.35">
      <c r="A12787" t="s">
        <v>25572</v>
      </c>
      <c r="B12787" t="s">
        <v>25573</v>
      </c>
    </row>
    <row r="12788" spans="1:2" x14ac:dyDescent="0.35">
      <c r="A12788" t="s">
        <v>25574</v>
      </c>
      <c r="B12788" t="s">
        <v>25575</v>
      </c>
    </row>
    <row r="12789" spans="1:2" x14ac:dyDescent="0.35">
      <c r="A12789" t="s">
        <v>25576</v>
      </c>
      <c r="B12789" t="s">
        <v>25577</v>
      </c>
    </row>
    <row r="12790" spans="1:2" x14ac:dyDescent="0.35">
      <c r="A12790" t="s">
        <v>25578</v>
      </c>
      <c r="B12790" t="s">
        <v>25579</v>
      </c>
    </row>
    <row r="12791" spans="1:2" x14ac:dyDescent="0.35">
      <c r="A12791" t="s">
        <v>25580</v>
      </c>
      <c r="B12791" t="s">
        <v>25581</v>
      </c>
    </row>
    <row r="12792" spans="1:2" x14ac:dyDescent="0.35">
      <c r="A12792" t="s">
        <v>25582</v>
      </c>
      <c r="B12792" t="s">
        <v>25583</v>
      </c>
    </row>
    <row r="12793" spans="1:2" x14ac:dyDescent="0.35">
      <c r="A12793" t="s">
        <v>25584</v>
      </c>
      <c r="B12793" t="s">
        <v>25585</v>
      </c>
    </row>
    <row r="12794" spans="1:2" x14ac:dyDescent="0.35">
      <c r="A12794" t="s">
        <v>25586</v>
      </c>
      <c r="B12794" t="s">
        <v>25587</v>
      </c>
    </row>
    <row r="12795" spans="1:2" x14ac:dyDescent="0.35">
      <c r="A12795" t="s">
        <v>25588</v>
      </c>
      <c r="B12795" t="s">
        <v>25589</v>
      </c>
    </row>
    <row r="12796" spans="1:2" x14ac:dyDescent="0.35">
      <c r="A12796" t="s">
        <v>25590</v>
      </c>
      <c r="B12796" t="s">
        <v>25591</v>
      </c>
    </row>
    <row r="12797" spans="1:2" x14ac:dyDescent="0.35">
      <c r="A12797" t="s">
        <v>25592</v>
      </c>
      <c r="B12797" t="s">
        <v>25593</v>
      </c>
    </row>
    <row r="12798" spans="1:2" x14ac:dyDescent="0.35">
      <c r="A12798" t="s">
        <v>25594</v>
      </c>
      <c r="B12798" t="s">
        <v>25595</v>
      </c>
    </row>
    <row r="12799" spans="1:2" x14ac:dyDescent="0.35">
      <c r="A12799" t="s">
        <v>25596</v>
      </c>
      <c r="B12799" t="s">
        <v>25597</v>
      </c>
    </row>
    <row r="12800" spans="1:2" x14ac:dyDescent="0.35">
      <c r="A12800" t="s">
        <v>25598</v>
      </c>
      <c r="B12800" t="s">
        <v>25599</v>
      </c>
    </row>
    <row r="12801" spans="1:2" x14ac:dyDescent="0.35">
      <c r="A12801" t="s">
        <v>25600</v>
      </c>
      <c r="B12801" t="s">
        <v>25601</v>
      </c>
    </row>
    <row r="12802" spans="1:2" x14ac:dyDescent="0.35">
      <c r="A12802" t="s">
        <v>25602</v>
      </c>
      <c r="B12802" t="s">
        <v>25603</v>
      </c>
    </row>
    <row r="12803" spans="1:2" x14ac:dyDescent="0.35">
      <c r="A12803" t="s">
        <v>25604</v>
      </c>
      <c r="B12803" t="s">
        <v>25605</v>
      </c>
    </row>
    <row r="12804" spans="1:2" x14ac:dyDescent="0.35">
      <c r="A12804" t="s">
        <v>25606</v>
      </c>
      <c r="B12804" t="s">
        <v>25607</v>
      </c>
    </row>
    <row r="12805" spans="1:2" x14ac:dyDescent="0.35">
      <c r="A12805" t="s">
        <v>25608</v>
      </c>
      <c r="B12805" t="s">
        <v>25609</v>
      </c>
    </row>
    <row r="12806" spans="1:2" x14ac:dyDescent="0.35">
      <c r="A12806" t="s">
        <v>25610</v>
      </c>
      <c r="B12806" t="s">
        <v>25611</v>
      </c>
    </row>
    <row r="12807" spans="1:2" x14ac:dyDescent="0.35">
      <c r="A12807" t="s">
        <v>25612</v>
      </c>
      <c r="B12807" t="s">
        <v>25613</v>
      </c>
    </row>
    <row r="12808" spans="1:2" x14ac:dyDescent="0.35">
      <c r="A12808" t="s">
        <v>25614</v>
      </c>
      <c r="B12808" t="s">
        <v>25615</v>
      </c>
    </row>
    <row r="12809" spans="1:2" x14ac:dyDescent="0.35">
      <c r="A12809" t="s">
        <v>25616</v>
      </c>
      <c r="B12809" t="s">
        <v>25617</v>
      </c>
    </row>
    <row r="12810" spans="1:2" x14ac:dyDescent="0.35">
      <c r="A12810" t="s">
        <v>25618</v>
      </c>
      <c r="B12810" t="s">
        <v>25619</v>
      </c>
    </row>
    <row r="12811" spans="1:2" x14ac:dyDescent="0.35">
      <c r="A12811" t="s">
        <v>25620</v>
      </c>
      <c r="B12811" t="s">
        <v>25621</v>
      </c>
    </row>
    <row r="12812" spans="1:2" x14ac:dyDescent="0.35">
      <c r="A12812" t="s">
        <v>25622</v>
      </c>
      <c r="B12812" t="s">
        <v>25623</v>
      </c>
    </row>
    <row r="12813" spans="1:2" x14ac:dyDescent="0.35">
      <c r="A12813" t="s">
        <v>25624</v>
      </c>
      <c r="B12813" t="s">
        <v>25625</v>
      </c>
    </row>
    <row r="12814" spans="1:2" x14ac:dyDescent="0.35">
      <c r="A12814" t="s">
        <v>25626</v>
      </c>
      <c r="B12814" t="s">
        <v>25627</v>
      </c>
    </row>
    <row r="12815" spans="1:2" x14ac:dyDescent="0.35">
      <c r="A12815" t="s">
        <v>25628</v>
      </c>
      <c r="B12815" t="s">
        <v>25629</v>
      </c>
    </row>
    <row r="12816" spans="1:2" x14ac:dyDescent="0.35">
      <c r="A12816" t="s">
        <v>25630</v>
      </c>
      <c r="B12816" t="s">
        <v>25631</v>
      </c>
    </row>
    <row r="12817" spans="1:2" x14ac:dyDescent="0.35">
      <c r="A12817" t="s">
        <v>25632</v>
      </c>
      <c r="B12817" t="s">
        <v>25633</v>
      </c>
    </row>
    <row r="12818" spans="1:2" x14ac:dyDescent="0.35">
      <c r="A12818" t="s">
        <v>25634</v>
      </c>
      <c r="B12818" t="s">
        <v>25635</v>
      </c>
    </row>
    <row r="12819" spans="1:2" x14ac:dyDescent="0.35">
      <c r="A12819" t="s">
        <v>25636</v>
      </c>
      <c r="B12819" t="s">
        <v>25637</v>
      </c>
    </row>
    <row r="12820" spans="1:2" x14ac:dyDescent="0.35">
      <c r="A12820" t="s">
        <v>25638</v>
      </c>
      <c r="B12820" t="s">
        <v>25639</v>
      </c>
    </row>
    <row r="12821" spans="1:2" x14ac:dyDescent="0.35">
      <c r="A12821" t="s">
        <v>25640</v>
      </c>
      <c r="B12821" t="s">
        <v>25641</v>
      </c>
    </row>
    <row r="12822" spans="1:2" x14ac:dyDescent="0.35">
      <c r="A12822" t="s">
        <v>25642</v>
      </c>
      <c r="B12822" t="s">
        <v>25643</v>
      </c>
    </row>
    <row r="12823" spans="1:2" x14ac:dyDescent="0.35">
      <c r="A12823" t="s">
        <v>25644</v>
      </c>
      <c r="B12823" t="s">
        <v>25645</v>
      </c>
    </row>
    <row r="12824" spans="1:2" x14ac:dyDescent="0.35">
      <c r="A12824" t="s">
        <v>25646</v>
      </c>
      <c r="B12824" t="s">
        <v>25647</v>
      </c>
    </row>
    <row r="12825" spans="1:2" x14ac:dyDescent="0.35">
      <c r="A12825" t="s">
        <v>25648</v>
      </c>
      <c r="B12825" t="s">
        <v>25649</v>
      </c>
    </row>
    <row r="12826" spans="1:2" x14ac:dyDescent="0.35">
      <c r="A12826" t="s">
        <v>25650</v>
      </c>
      <c r="B12826" t="s">
        <v>25651</v>
      </c>
    </row>
    <row r="12827" spans="1:2" x14ac:dyDescent="0.35">
      <c r="A12827" t="s">
        <v>25652</v>
      </c>
      <c r="B12827" t="s">
        <v>25653</v>
      </c>
    </row>
    <row r="12828" spans="1:2" x14ac:dyDescent="0.35">
      <c r="A12828" t="s">
        <v>25654</v>
      </c>
      <c r="B12828" t="s">
        <v>25655</v>
      </c>
    </row>
    <row r="12829" spans="1:2" x14ac:dyDescent="0.35">
      <c r="A12829" t="s">
        <v>25656</v>
      </c>
      <c r="B12829" t="s">
        <v>25657</v>
      </c>
    </row>
    <row r="12830" spans="1:2" x14ac:dyDescent="0.35">
      <c r="A12830" t="s">
        <v>25658</v>
      </c>
      <c r="B12830" t="s">
        <v>25659</v>
      </c>
    </row>
    <row r="12831" spans="1:2" x14ac:dyDescent="0.35">
      <c r="A12831" t="s">
        <v>25660</v>
      </c>
      <c r="B12831" t="s">
        <v>25661</v>
      </c>
    </row>
    <row r="12832" spans="1:2" x14ac:dyDescent="0.35">
      <c r="A12832" t="s">
        <v>25662</v>
      </c>
      <c r="B12832" t="s">
        <v>25663</v>
      </c>
    </row>
    <row r="12833" spans="1:2" x14ac:dyDescent="0.35">
      <c r="A12833" t="s">
        <v>25664</v>
      </c>
      <c r="B12833" t="s">
        <v>25665</v>
      </c>
    </row>
    <row r="12834" spans="1:2" x14ac:dyDescent="0.35">
      <c r="A12834" t="s">
        <v>25666</v>
      </c>
      <c r="B12834" t="s">
        <v>25667</v>
      </c>
    </row>
    <row r="12835" spans="1:2" x14ac:dyDescent="0.35">
      <c r="A12835" t="s">
        <v>25668</v>
      </c>
      <c r="B12835" t="s">
        <v>25669</v>
      </c>
    </row>
    <row r="12836" spans="1:2" x14ac:dyDescent="0.35">
      <c r="A12836" t="s">
        <v>25670</v>
      </c>
      <c r="B12836" t="s">
        <v>25671</v>
      </c>
    </row>
    <row r="12837" spans="1:2" x14ac:dyDescent="0.35">
      <c r="A12837" t="s">
        <v>25672</v>
      </c>
      <c r="B12837" t="s">
        <v>25673</v>
      </c>
    </row>
    <row r="12838" spans="1:2" x14ac:dyDescent="0.35">
      <c r="A12838" t="s">
        <v>25674</v>
      </c>
      <c r="B12838" t="s">
        <v>25675</v>
      </c>
    </row>
    <row r="12839" spans="1:2" x14ac:dyDescent="0.35">
      <c r="A12839" t="s">
        <v>25676</v>
      </c>
      <c r="B12839" t="s">
        <v>25677</v>
      </c>
    </row>
    <row r="12840" spans="1:2" x14ac:dyDescent="0.35">
      <c r="A12840" t="s">
        <v>25678</v>
      </c>
      <c r="B12840" t="s">
        <v>25679</v>
      </c>
    </row>
    <row r="12841" spans="1:2" x14ac:dyDescent="0.35">
      <c r="A12841" t="s">
        <v>25680</v>
      </c>
      <c r="B12841" t="s">
        <v>25681</v>
      </c>
    </row>
    <row r="12842" spans="1:2" x14ac:dyDescent="0.35">
      <c r="A12842" t="s">
        <v>25682</v>
      </c>
      <c r="B12842" t="s">
        <v>25683</v>
      </c>
    </row>
    <row r="12843" spans="1:2" x14ac:dyDescent="0.35">
      <c r="A12843" t="s">
        <v>25684</v>
      </c>
      <c r="B12843" t="s">
        <v>25685</v>
      </c>
    </row>
    <row r="12844" spans="1:2" x14ac:dyDescent="0.35">
      <c r="A12844" t="s">
        <v>25686</v>
      </c>
      <c r="B12844" t="s">
        <v>25687</v>
      </c>
    </row>
    <row r="12845" spans="1:2" x14ac:dyDescent="0.35">
      <c r="A12845" t="s">
        <v>25688</v>
      </c>
      <c r="B12845" t="s">
        <v>25689</v>
      </c>
    </row>
    <row r="12846" spans="1:2" x14ac:dyDescent="0.35">
      <c r="A12846" t="s">
        <v>25690</v>
      </c>
      <c r="B12846" t="s">
        <v>25691</v>
      </c>
    </row>
    <row r="12847" spans="1:2" x14ac:dyDescent="0.35">
      <c r="A12847" t="s">
        <v>25692</v>
      </c>
      <c r="B12847" t="s">
        <v>25693</v>
      </c>
    </row>
    <row r="12848" spans="1:2" x14ac:dyDescent="0.35">
      <c r="A12848" t="s">
        <v>25694</v>
      </c>
      <c r="B12848" t="s">
        <v>25695</v>
      </c>
    </row>
    <row r="12849" spans="1:2" x14ac:dyDescent="0.35">
      <c r="A12849" t="s">
        <v>25696</v>
      </c>
      <c r="B12849" t="s">
        <v>25697</v>
      </c>
    </row>
    <row r="12850" spans="1:2" x14ac:dyDescent="0.35">
      <c r="A12850" t="s">
        <v>25698</v>
      </c>
      <c r="B12850" t="s">
        <v>25699</v>
      </c>
    </row>
    <row r="12851" spans="1:2" x14ac:dyDescent="0.35">
      <c r="A12851" t="s">
        <v>25700</v>
      </c>
      <c r="B12851" t="s">
        <v>25701</v>
      </c>
    </row>
    <row r="12852" spans="1:2" x14ac:dyDescent="0.35">
      <c r="A12852" t="s">
        <v>25702</v>
      </c>
      <c r="B12852" t="s">
        <v>25703</v>
      </c>
    </row>
    <row r="12853" spans="1:2" x14ac:dyDescent="0.35">
      <c r="A12853" t="s">
        <v>25704</v>
      </c>
      <c r="B12853" t="s">
        <v>25705</v>
      </c>
    </row>
    <row r="12854" spans="1:2" x14ac:dyDescent="0.35">
      <c r="A12854" t="s">
        <v>25706</v>
      </c>
      <c r="B12854" t="s">
        <v>25707</v>
      </c>
    </row>
    <row r="12855" spans="1:2" x14ac:dyDescent="0.35">
      <c r="A12855" t="s">
        <v>25708</v>
      </c>
      <c r="B12855" t="s">
        <v>25709</v>
      </c>
    </row>
    <row r="12856" spans="1:2" x14ac:dyDescent="0.35">
      <c r="A12856" t="s">
        <v>25710</v>
      </c>
      <c r="B12856" t="s">
        <v>25711</v>
      </c>
    </row>
    <row r="12857" spans="1:2" x14ac:dyDescent="0.35">
      <c r="A12857" t="s">
        <v>25712</v>
      </c>
      <c r="B12857" t="s">
        <v>25713</v>
      </c>
    </row>
    <row r="12858" spans="1:2" x14ac:dyDescent="0.35">
      <c r="A12858" t="s">
        <v>25714</v>
      </c>
      <c r="B12858" t="s">
        <v>25715</v>
      </c>
    </row>
    <row r="12859" spans="1:2" x14ac:dyDescent="0.35">
      <c r="A12859" t="s">
        <v>25716</v>
      </c>
      <c r="B12859" t="s">
        <v>25717</v>
      </c>
    </row>
    <row r="12860" spans="1:2" x14ac:dyDescent="0.35">
      <c r="A12860" t="s">
        <v>25718</v>
      </c>
      <c r="B12860" t="s">
        <v>25719</v>
      </c>
    </row>
    <row r="12861" spans="1:2" x14ac:dyDescent="0.35">
      <c r="A12861" t="s">
        <v>25720</v>
      </c>
      <c r="B12861" t="s">
        <v>25721</v>
      </c>
    </row>
    <row r="12862" spans="1:2" x14ac:dyDescent="0.35">
      <c r="A12862" t="s">
        <v>25722</v>
      </c>
      <c r="B12862" t="s">
        <v>25723</v>
      </c>
    </row>
    <row r="12863" spans="1:2" x14ac:dyDescent="0.35">
      <c r="A12863" t="s">
        <v>25724</v>
      </c>
      <c r="B12863" t="s">
        <v>25725</v>
      </c>
    </row>
    <row r="12864" spans="1:2" x14ac:dyDescent="0.35">
      <c r="A12864" t="s">
        <v>25726</v>
      </c>
      <c r="B12864" t="s">
        <v>25727</v>
      </c>
    </row>
    <row r="12865" spans="1:2" x14ac:dyDescent="0.35">
      <c r="A12865" t="s">
        <v>25728</v>
      </c>
      <c r="B12865" t="s">
        <v>25729</v>
      </c>
    </row>
    <row r="12866" spans="1:2" x14ac:dyDescent="0.35">
      <c r="A12866" t="s">
        <v>25730</v>
      </c>
      <c r="B12866" t="s">
        <v>25731</v>
      </c>
    </row>
    <row r="12867" spans="1:2" x14ac:dyDescent="0.35">
      <c r="A12867" t="s">
        <v>25732</v>
      </c>
      <c r="B12867" t="s">
        <v>25733</v>
      </c>
    </row>
    <row r="12868" spans="1:2" x14ac:dyDescent="0.35">
      <c r="A12868" t="s">
        <v>25734</v>
      </c>
      <c r="B12868" t="s">
        <v>25735</v>
      </c>
    </row>
    <row r="12869" spans="1:2" x14ac:dyDescent="0.35">
      <c r="A12869" t="s">
        <v>25736</v>
      </c>
      <c r="B12869" t="s">
        <v>25737</v>
      </c>
    </row>
    <row r="12870" spans="1:2" x14ac:dyDescent="0.35">
      <c r="A12870" t="s">
        <v>25738</v>
      </c>
      <c r="B12870" t="s">
        <v>25739</v>
      </c>
    </row>
    <row r="12871" spans="1:2" x14ac:dyDescent="0.35">
      <c r="A12871" t="s">
        <v>25740</v>
      </c>
      <c r="B12871" t="s">
        <v>25741</v>
      </c>
    </row>
    <row r="12872" spans="1:2" x14ac:dyDescent="0.35">
      <c r="A12872" t="s">
        <v>25742</v>
      </c>
      <c r="B12872" t="s">
        <v>25743</v>
      </c>
    </row>
    <row r="12873" spans="1:2" x14ac:dyDescent="0.35">
      <c r="A12873" t="s">
        <v>25744</v>
      </c>
      <c r="B12873" t="s">
        <v>25745</v>
      </c>
    </row>
    <row r="12874" spans="1:2" x14ac:dyDescent="0.35">
      <c r="A12874" t="s">
        <v>25746</v>
      </c>
      <c r="B12874" t="s">
        <v>25747</v>
      </c>
    </row>
    <row r="12875" spans="1:2" x14ac:dyDescent="0.35">
      <c r="A12875" t="s">
        <v>25748</v>
      </c>
      <c r="B12875" t="s">
        <v>25749</v>
      </c>
    </row>
    <row r="12876" spans="1:2" x14ac:dyDescent="0.35">
      <c r="A12876" t="s">
        <v>25750</v>
      </c>
      <c r="B12876" t="s">
        <v>25751</v>
      </c>
    </row>
    <row r="12877" spans="1:2" x14ac:dyDescent="0.35">
      <c r="A12877" t="s">
        <v>25752</v>
      </c>
      <c r="B12877" t="s">
        <v>25753</v>
      </c>
    </row>
    <row r="12878" spans="1:2" x14ac:dyDescent="0.35">
      <c r="A12878" t="s">
        <v>25754</v>
      </c>
      <c r="B12878" t="s">
        <v>25755</v>
      </c>
    </row>
    <row r="12879" spans="1:2" x14ac:dyDescent="0.35">
      <c r="A12879" t="s">
        <v>25756</v>
      </c>
      <c r="B12879" t="s">
        <v>25757</v>
      </c>
    </row>
    <row r="12880" spans="1:2" x14ac:dyDescent="0.35">
      <c r="A12880" t="s">
        <v>25758</v>
      </c>
      <c r="B12880" t="s">
        <v>25759</v>
      </c>
    </row>
    <row r="12881" spans="1:2" x14ac:dyDescent="0.35">
      <c r="A12881" t="s">
        <v>25760</v>
      </c>
      <c r="B12881" t="s">
        <v>25761</v>
      </c>
    </row>
    <row r="12882" spans="1:2" x14ac:dyDescent="0.35">
      <c r="A12882" t="s">
        <v>25762</v>
      </c>
      <c r="B12882" t="s">
        <v>25763</v>
      </c>
    </row>
    <row r="12883" spans="1:2" x14ac:dyDescent="0.35">
      <c r="A12883" t="s">
        <v>25764</v>
      </c>
      <c r="B12883" t="s">
        <v>25765</v>
      </c>
    </row>
    <row r="12884" spans="1:2" x14ac:dyDescent="0.35">
      <c r="A12884" t="s">
        <v>25766</v>
      </c>
      <c r="B12884" t="s">
        <v>25767</v>
      </c>
    </row>
    <row r="12885" spans="1:2" x14ac:dyDescent="0.35">
      <c r="A12885" t="s">
        <v>25768</v>
      </c>
      <c r="B12885" t="s">
        <v>25769</v>
      </c>
    </row>
    <row r="12886" spans="1:2" x14ac:dyDescent="0.35">
      <c r="A12886" t="s">
        <v>25770</v>
      </c>
      <c r="B12886" t="s">
        <v>25771</v>
      </c>
    </row>
    <row r="12887" spans="1:2" x14ac:dyDescent="0.35">
      <c r="A12887" t="s">
        <v>25772</v>
      </c>
      <c r="B12887" t="s">
        <v>25773</v>
      </c>
    </row>
    <row r="12888" spans="1:2" x14ac:dyDescent="0.35">
      <c r="A12888" t="s">
        <v>25774</v>
      </c>
      <c r="B12888" t="s">
        <v>25775</v>
      </c>
    </row>
    <row r="12889" spans="1:2" x14ac:dyDescent="0.35">
      <c r="A12889" t="s">
        <v>25776</v>
      </c>
      <c r="B12889" t="s">
        <v>25777</v>
      </c>
    </row>
    <row r="12890" spans="1:2" x14ac:dyDescent="0.35">
      <c r="A12890" t="s">
        <v>25778</v>
      </c>
      <c r="B12890" t="s">
        <v>25779</v>
      </c>
    </row>
    <row r="12891" spans="1:2" x14ac:dyDescent="0.35">
      <c r="A12891" t="s">
        <v>25780</v>
      </c>
      <c r="B12891" t="s">
        <v>25781</v>
      </c>
    </row>
    <row r="12892" spans="1:2" x14ac:dyDescent="0.35">
      <c r="A12892" t="s">
        <v>25782</v>
      </c>
      <c r="B12892" t="s">
        <v>25783</v>
      </c>
    </row>
    <row r="12893" spans="1:2" x14ac:dyDescent="0.35">
      <c r="A12893" t="s">
        <v>25784</v>
      </c>
      <c r="B12893" t="s">
        <v>25785</v>
      </c>
    </row>
    <row r="12894" spans="1:2" x14ac:dyDescent="0.35">
      <c r="A12894" t="s">
        <v>25786</v>
      </c>
      <c r="B12894" t="s">
        <v>25787</v>
      </c>
    </row>
    <row r="12895" spans="1:2" x14ac:dyDescent="0.35">
      <c r="A12895" t="s">
        <v>25788</v>
      </c>
      <c r="B12895" t="s">
        <v>25789</v>
      </c>
    </row>
    <row r="12896" spans="1:2" x14ac:dyDescent="0.35">
      <c r="A12896" t="s">
        <v>25790</v>
      </c>
      <c r="B12896" t="s">
        <v>25791</v>
      </c>
    </row>
    <row r="12897" spans="1:2" x14ac:dyDescent="0.35">
      <c r="A12897" t="s">
        <v>25792</v>
      </c>
      <c r="B12897" t="s">
        <v>25793</v>
      </c>
    </row>
    <row r="12898" spans="1:2" x14ac:dyDescent="0.35">
      <c r="A12898" t="s">
        <v>25794</v>
      </c>
      <c r="B12898" t="s">
        <v>25795</v>
      </c>
    </row>
    <row r="12899" spans="1:2" x14ac:dyDescent="0.35">
      <c r="A12899" t="s">
        <v>25796</v>
      </c>
      <c r="B12899" t="s">
        <v>25797</v>
      </c>
    </row>
    <row r="12900" spans="1:2" x14ac:dyDescent="0.35">
      <c r="A12900" t="s">
        <v>25798</v>
      </c>
      <c r="B12900" t="s">
        <v>25799</v>
      </c>
    </row>
    <row r="12901" spans="1:2" x14ac:dyDescent="0.35">
      <c r="A12901" t="s">
        <v>25800</v>
      </c>
      <c r="B12901" t="s">
        <v>25801</v>
      </c>
    </row>
    <row r="12902" spans="1:2" x14ac:dyDescent="0.35">
      <c r="A12902" t="s">
        <v>25802</v>
      </c>
      <c r="B12902" t="s">
        <v>25803</v>
      </c>
    </row>
    <row r="12903" spans="1:2" x14ac:dyDescent="0.35">
      <c r="A12903" t="s">
        <v>25804</v>
      </c>
      <c r="B12903" t="s">
        <v>25805</v>
      </c>
    </row>
    <row r="12904" spans="1:2" x14ac:dyDescent="0.35">
      <c r="A12904" t="s">
        <v>25806</v>
      </c>
      <c r="B12904" t="s">
        <v>25807</v>
      </c>
    </row>
    <row r="12905" spans="1:2" x14ac:dyDescent="0.35">
      <c r="A12905" t="s">
        <v>25808</v>
      </c>
      <c r="B12905" t="s">
        <v>25809</v>
      </c>
    </row>
    <row r="12906" spans="1:2" x14ac:dyDescent="0.35">
      <c r="A12906" t="s">
        <v>25810</v>
      </c>
      <c r="B12906" t="s">
        <v>25811</v>
      </c>
    </row>
    <row r="12907" spans="1:2" x14ac:dyDescent="0.35">
      <c r="A12907" t="s">
        <v>25812</v>
      </c>
      <c r="B12907" t="s">
        <v>25813</v>
      </c>
    </row>
    <row r="12908" spans="1:2" x14ac:dyDescent="0.35">
      <c r="A12908" t="s">
        <v>25814</v>
      </c>
      <c r="B12908" t="s">
        <v>25815</v>
      </c>
    </row>
    <row r="12909" spans="1:2" x14ac:dyDescent="0.35">
      <c r="A12909" t="s">
        <v>25816</v>
      </c>
      <c r="B12909" t="s">
        <v>25817</v>
      </c>
    </row>
    <row r="12910" spans="1:2" x14ac:dyDescent="0.35">
      <c r="A12910" t="s">
        <v>25818</v>
      </c>
      <c r="B12910" t="s">
        <v>25819</v>
      </c>
    </row>
    <row r="12911" spans="1:2" x14ac:dyDescent="0.35">
      <c r="A12911" t="s">
        <v>25820</v>
      </c>
      <c r="B12911" t="s">
        <v>25821</v>
      </c>
    </row>
    <row r="12912" spans="1:2" x14ac:dyDescent="0.35">
      <c r="A12912" t="s">
        <v>25822</v>
      </c>
      <c r="B12912" t="s">
        <v>25823</v>
      </c>
    </row>
    <row r="12913" spans="1:2" x14ac:dyDescent="0.35">
      <c r="A12913" t="s">
        <v>25824</v>
      </c>
      <c r="B12913" t="s">
        <v>25825</v>
      </c>
    </row>
    <row r="12914" spans="1:2" x14ac:dyDescent="0.35">
      <c r="A12914" t="s">
        <v>25826</v>
      </c>
      <c r="B12914" t="s">
        <v>25827</v>
      </c>
    </row>
    <row r="12915" spans="1:2" x14ac:dyDescent="0.35">
      <c r="A12915" t="s">
        <v>25828</v>
      </c>
      <c r="B12915" t="s">
        <v>25829</v>
      </c>
    </row>
    <row r="12916" spans="1:2" x14ac:dyDescent="0.35">
      <c r="A12916" t="s">
        <v>25830</v>
      </c>
      <c r="B12916" t="s">
        <v>25831</v>
      </c>
    </row>
    <row r="12917" spans="1:2" x14ac:dyDescent="0.35">
      <c r="A12917" t="s">
        <v>25832</v>
      </c>
      <c r="B12917" t="s">
        <v>25833</v>
      </c>
    </row>
    <row r="12918" spans="1:2" x14ac:dyDescent="0.35">
      <c r="A12918" t="s">
        <v>25834</v>
      </c>
      <c r="B12918" t="s">
        <v>25835</v>
      </c>
    </row>
    <row r="12919" spans="1:2" x14ac:dyDescent="0.35">
      <c r="A12919" t="s">
        <v>25836</v>
      </c>
      <c r="B12919" t="s">
        <v>25837</v>
      </c>
    </row>
    <row r="12920" spans="1:2" x14ac:dyDescent="0.35">
      <c r="A12920" t="s">
        <v>25838</v>
      </c>
      <c r="B12920" t="s">
        <v>25839</v>
      </c>
    </row>
    <row r="12921" spans="1:2" x14ac:dyDescent="0.35">
      <c r="A12921" t="s">
        <v>25840</v>
      </c>
      <c r="B12921" t="s">
        <v>25841</v>
      </c>
    </row>
    <row r="12922" spans="1:2" x14ac:dyDescent="0.35">
      <c r="A12922" t="s">
        <v>25842</v>
      </c>
      <c r="B12922" t="s">
        <v>25843</v>
      </c>
    </row>
    <row r="12923" spans="1:2" x14ac:dyDescent="0.35">
      <c r="A12923" t="s">
        <v>25844</v>
      </c>
      <c r="B12923" t="s">
        <v>25845</v>
      </c>
    </row>
    <row r="12924" spans="1:2" x14ac:dyDescent="0.35">
      <c r="A12924" t="s">
        <v>25846</v>
      </c>
      <c r="B12924" t="s">
        <v>25847</v>
      </c>
    </row>
    <row r="12925" spans="1:2" x14ac:dyDescent="0.35">
      <c r="A12925" t="s">
        <v>25848</v>
      </c>
      <c r="B12925" t="s">
        <v>25849</v>
      </c>
    </row>
    <row r="12926" spans="1:2" x14ac:dyDescent="0.35">
      <c r="A12926" t="s">
        <v>25850</v>
      </c>
      <c r="B12926" t="s">
        <v>25851</v>
      </c>
    </row>
    <row r="12927" spans="1:2" x14ac:dyDescent="0.35">
      <c r="A12927" t="s">
        <v>25852</v>
      </c>
      <c r="B12927" t="s">
        <v>25853</v>
      </c>
    </row>
    <row r="12928" spans="1:2" x14ac:dyDescent="0.35">
      <c r="A12928" t="s">
        <v>25854</v>
      </c>
      <c r="B12928" t="s">
        <v>25855</v>
      </c>
    </row>
    <row r="12929" spans="1:2" x14ac:dyDescent="0.35">
      <c r="A12929" t="s">
        <v>25856</v>
      </c>
      <c r="B12929" t="s">
        <v>25857</v>
      </c>
    </row>
    <row r="12930" spans="1:2" x14ac:dyDescent="0.35">
      <c r="A12930" t="s">
        <v>25858</v>
      </c>
      <c r="B12930" t="s">
        <v>25859</v>
      </c>
    </row>
    <row r="12931" spans="1:2" x14ac:dyDescent="0.35">
      <c r="A12931" t="s">
        <v>25860</v>
      </c>
      <c r="B12931" t="s">
        <v>25861</v>
      </c>
    </row>
    <row r="12932" spans="1:2" x14ac:dyDescent="0.35">
      <c r="A12932" t="s">
        <v>25862</v>
      </c>
      <c r="B12932" t="s">
        <v>25863</v>
      </c>
    </row>
    <row r="12933" spans="1:2" x14ac:dyDescent="0.35">
      <c r="A12933" t="s">
        <v>25864</v>
      </c>
      <c r="B12933" t="s">
        <v>25865</v>
      </c>
    </row>
    <row r="12934" spans="1:2" x14ac:dyDescent="0.35">
      <c r="A12934" t="s">
        <v>25866</v>
      </c>
      <c r="B12934" t="s">
        <v>25867</v>
      </c>
    </row>
    <row r="12935" spans="1:2" x14ac:dyDescent="0.35">
      <c r="A12935" t="s">
        <v>25868</v>
      </c>
      <c r="B12935" t="s">
        <v>25869</v>
      </c>
    </row>
    <row r="12936" spans="1:2" x14ac:dyDescent="0.35">
      <c r="A12936" t="s">
        <v>25870</v>
      </c>
      <c r="B12936" t="s">
        <v>25871</v>
      </c>
    </row>
    <row r="12937" spans="1:2" x14ac:dyDescent="0.35">
      <c r="A12937" t="s">
        <v>25872</v>
      </c>
      <c r="B12937" t="s">
        <v>25873</v>
      </c>
    </row>
    <row r="12938" spans="1:2" x14ac:dyDescent="0.35">
      <c r="A12938" t="s">
        <v>25874</v>
      </c>
      <c r="B12938" t="s">
        <v>25875</v>
      </c>
    </row>
    <row r="12939" spans="1:2" x14ac:dyDescent="0.35">
      <c r="A12939" t="s">
        <v>25876</v>
      </c>
      <c r="B12939" t="s">
        <v>25877</v>
      </c>
    </row>
    <row r="12940" spans="1:2" x14ac:dyDescent="0.35">
      <c r="A12940" t="s">
        <v>25878</v>
      </c>
      <c r="B12940" t="s">
        <v>25879</v>
      </c>
    </row>
    <row r="12941" spans="1:2" x14ac:dyDescent="0.35">
      <c r="A12941" t="s">
        <v>25880</v>
      </c>
      <c r="B12941" t="s">
        <v>25881</v>
      </c>
    </row>
    <row r="12942" spans="1:2" x14ac:dyDescent="0.35">
      <c r="A12942" t="s">
        <v>25882</v>
      </c>
      <c r="B12942" t="s">
        <v>25883</v>
      </c>
    </row>
    <row r="12943" spans="1:2" x14ac:dyDescent="0.35">
      <c r="A12943" t="s">
        <v>25884</v>
      </c>
      <c r="B12943" t="s">
        <v>25885</v>
      </c>
    </row>
    <row r="12944" spans="1:2" x14ac:dyDescent="0.35">
      <c r="A12944" t="s">
        <v>25886</v>
      </c>
      <c r="B12944" t="s">
        <v>25887</v>
      </c>
    </row>
    <row r="12945" spans="1:2" x14ac:dyDescent="0.35">
      <c r="A12945" t="s">
        <v>25888</v>
      </c>
      <c r="B12945" t="s">
        <v>25889</v>
      </c>
    </row>
    <row r="12946" spans="1:2" x14ac:dyDescent="0.35">
      <c r="A12946" t="s">
        <v>25890</v>
      </c>
      <c r="B12946" t="s">
        <v>25891</v>
      </c>
    </row>
    <row r="12947" spans="1:2" x14ac:dyDescent="0.35">
      <c r="A12947" t="s">
        <v>25892</v>
      </c>
      <c r="B12947" t="s">
        <v>25893</v>
      </c>
    </row>
    <row r="12948" spans="1:2" x14ac:dyDescent="0.35">
      <c r="A12948" t="s">
        <v>25894</v>
      </c>
      <c r="B12948" t="s">
        <v>25895</v>
      </c>
    </row>
    <row r="12949" spans="1:2" x14ac:dyDescent="0.35">
      <c r="A12949" t="s">
        <v>25896</v>
      </c>
      <c r="B12949" t="s">
        <v>25897</v>
      </c>
    </row>
    <row r="12950" spans="1:2" x14ac:dyDescent="0.35">
      <c r="A12950" t="s">
        <v>25898</v>
      </c>
      <c r="B12950" t="s">
        <v>25899</v>
      </c>
    </row>
    <row r="12951" spans="1:2" x14ac:dyDescent="0.35">
      <c r="A12951" t="s">
        <v>25900</v>
      </c>
      <c r="B12951" t="s">
        <v>25901</v>
      </c>
    </row>
    <row r="12952" spans="1:2" x14ac:dyDescent="0.35">
      <c r="A12952" t="s">
        <v>25902</v>
      </c>
      <c r="B12952" t="s">
        <v>25903</v>
      </c>
    </row>
    <row r="12953" spans="1:2" x14ac:dyDescent="0.35">
      <c r="A12953" t="s">
        <v>25904</v>
      </c>
      <c r="B12953" t="s">
        <v>25905</v>
      </c>
    </row>
    <row r="12954" spans="1:2" x14ac:dyDescent="0.35">
      <c r="A12954" t="s">
        <v>25906</v>
      </c>
      <c r="B12954" t="s">
        <v>25907</v>
      </c>
    </row>
    <row r="12955" spans="1:2" x14ac:dyDescent="0.35">
      <c r="A12955" t="s">
        <v>25908</v>
      </c>
      <c r="B12955" t="s">
        <v>25909</v>
      </c>
    </row>
    <row r="12956" spans="1:2" x14ac:dyDescent="0.35">
      <c r="A12956" t="s">
        <v>25910</v>
      </c>
      <c r="B12956" t="s">
        <v>25911</v>
      </c>
    </row>
    <row r="12957" spans="1:2" x14ac:dyDescent="0.35">
      <c r="A12957" t="s">
        <v>25912</v>
      </c>
      <c r="B12957" t="s">
        <v>25913</v>
      </c>
    </row>
    <row r="12958" spans="1:2" x14ac:dyDescent="0.35">
      <c r="A12958" t="s">
        <v>25914</v>
      </c>
      <c r="B12958" t="s">
        <v>25915</v>
      </c>
    </row>
    <row r="12959" spans="1:2" x14ac:dyDescent="0.35">
      <c r="A12959" t="s">
        <v>25916</v>
      </c>
      <c r="B12959" t="s">
        <v>25917</v>
      </c>
    </row>
    <row r="12960" spans="1:2" x14ac:dyDescent="0.35">
      <c r="A12960" t="s">
        <v>25918</v>
      </c>
      <c r="B12960" t="s">
        <v>25919</v>
      </c>
    </row>
    <row r="12961" spans="1:2" x14ac:dyDescent="0.35">
      <c r="A12961" t="s">
        <v>25920</v>
      </c>
      <c r="B12961" t="s">
        <v>25921</v>
      </c>
    </row>
    <row r="12962" spans="1:2" x14ac:dyDescent="0.35">
      <c r="A12962" t="s">
        <v>25922</v>
      </c>
      <c r="B12962" t="s">
        <v>25923</v>
      </c>
    </row>
    <row r="12963" spans="1:2" x14ac:dyDescent="0.35">
      <c r="A12963" t="s">
        <v>25924</v>
      </c>
      <c r="B12963" t="s">
        <v>25925</v>
      </c>
    </row>
    <row r="12964" spans="1:2" x14ac:dyDescent="0.35">
      <c r="A12964" t="s">
        <v>25926</v>
      </c>
      <c r="B12964" t="s">
        <v>25927</v>
      </c>
    </row>
    <row r="12965" spans="1:2" x14ac:dyDescent="0.35">
      <c r="A12965" t="s">
        <v>25928</v>
      </c>
      <c r="B12965" t="s">
        <v>25929</v>
      </c>
    </row>
    <row r="12966" spans="1:2" x14ac:dyDescent="0.35">
      <c r="A12966" t="s">
        <v>25930</v>
      </c>
      <c r="B12966" t="s">
        <v>25931</v>
      </c>
    </row>
    <row r="12967" spans="1:2" x14ac:dyDescent="0.35">
      <c r="A12967" t="s">
        <v>25932</v>
      </c>
      <c r="B12967" t="s">
        <v>25933</v>
      </c>
    </row>
    <row r="12968" spans="1:2" x14ac:dyDescent="0.35">
      <c r="A12968" t="s">
        <v>25934</v>
      </c>
      <c r="B12968" t="s">
        <v>25935</v>
      </c>
    </row>
    <row r="12969" spans="1:2" x14ac:dyDescent="0.35">
      <c r="A12969" t="s">
        <v>25936</v>
      </c>
      <c r="B12969" t="s">
        <v>25937</v>
      </c>
    </row>
    <row r="12970" spans="1:2" x14ac:dyDescent="0.35">
      <c r="A12970" t="s">
        <v>25938</v>
      </c>
      <c r="B12970" t="s">
        <v>25939</v>
      </c>
    </row>
    <row r="12971" spans="1:2" x14ac:dyDescent="0.35">
      <c r="A12971" t="s">
        <v>25940</v>
      </c>
      <c r="B12971" t="s">
        <v>25941</v>
      </c>
    </row>
    <row r="12972" spans="1:2" x14ac:dyDescent="0.35">
      <c r="A12972" t="s">
        <v>25942</v>
      </c>
      <c r="B12972" t="s">
        <v>25943</v>
      </c>
    </row>
    <row r="12973" spans="1:2" x14ac:dyDescent="0.35">
      <c r="A12973" t="s">
        <v>25944</v>
      </c>
      <c r="B12973" t="s">
        <v>25945</v>
      </c>
    </row>
    <row r="12974" spans="1:2" x14ac:dyDescent="0.35">
      <c r="A12974" t="s">
        <v>25946</v>
      </c>
      <c r="B12974" t="s">
        <v>25947</v>
      </c>
    </row>
    <row r="12975" spans="1:2" x14ac:dyDescent="0.35">
      <c r="A12975" t="s">
        <v>25948</v>
      </c>
      <c r="B12975" t="s">
        <v>25949</v>
      </c>
    </row>
    <row r="12976" spans="1:2" x14ac:dyDescent="0.35">
      <c r="A12976" t="s">
        <v>25950</v>
      </c>
      <c r="B12976" t="s">
        <v>25951</v>
      </c>
    </row>
    <row r="12977" spans="1:2" x14ac:dyDescent="0.35">
      <c r="A12977" t="s">
        <v>25952</v>
      </c>
      <c r="B12977" t="s">
        <v>25953</v>
      </c>
    </row>
    <row r="12978" spans="1:2" x14ac:dyDescent="0.35">
      <c r="A12978" t="s">
        <v>25954</v>
      </c>
      <c r="B12978" t="s">
        <v>25955</v>
      </c>
    </row>
    <row r="12979" spans="1:2" x14ac:dyDescent="0.35">
      <c r="A12979" t="s">
        <v>25956</v>
      </c>
      <c r="B12979" t="s">
        <v>25957</v>
      </c>
    </row>
    <row r="12980" spans="1:2" x14ac:dyDescent="0.35">
      <c r="A12980" t="s">
        <v>25958</v>
      </c>
      <c r="B12980" t="s">
        <v>25959</v>
      </c>
    </row>
    <row r="12981" spans="1:2" x14ac:dyDescent="0.35">
      <c r="A12981" t="s">
        <v>25960</v>
      </c>
      <c r="B12981" t="s">
        <v>25961</v>
      </c>
    </row>
    <row r="12982" spans="1:2" x14ac:dyDescent="0.35">
      <c r="A12982" t="s">
        <v>25962</v>
      </c>
      <c r="B12982" t="s">
        <v>25963</v>
      </c>
    </row>
    <row r="12983" spans="1:2" x14ac:dyDescent="0.35">
      <c r="A12983" t="s">
        <v>25964</v>
      </c>
      <c r="B12983" t="s">
        <v>25965</v>
      </c>
    </row>
    <row r="12984" spans="1:2" x14ac:dyDescent="0.35">
      <c r="A12984" t="s">
        <v>25966</v>
      </c>
      <c r="B12984" t="s">
        <v>25967</v>
      </c>
    </row>
    <row r="12985" spans="1:2" x14ac:dyDescent="0.35">
      <c r="A12985" t="s">
        <v>25968</v>
      </c>
      <c r="B12985" t="s">
        <v>25969</v>
      </c>
    </row>
    <row r="12986" spans="1:2" x14ac:dyDescent="0.35">
      <c r="A12986" t="s">
        <v>25970</v>
      </c>
      <c r="B12986" t="s">
        <v>25971</v>
      </c>
    </row>
    <row r="12987" spans="1:2" x14ac:dyDescent="0.35">
      <c r="A12987" t="s">
        <v>25972</v>
      </c>
      <c r="B12987" t="s">
        <v>25973</v>
      </c>
    </row>
    <row r="12988" spans="1:2" x14ac:dyDescent="0.35">
      <c r="A12988" t="s">
        <v>25974</v>
      </c>
      <c r="B12988" t="s">
        <v>25975</v>
      </c>
    </row>
    <row r="12989" spans="1:2" x14ac:dyDescent="0.35">
      <c r="A12989" t="s">
        <v>25976</v>
      </c>
      <c r="B12989" t="s">
        <v>25977</v>
      </c>
    </row>
    <row r="12990" spans="1:2" x14ac:dyDescent="0.35">
      <c r="A12990" t="s">
        <v>25978</v>
      </c>
      <c r="B12990" t="s">
        <v>25979</v>
      </c>
    </row>
    <row r="12991" spans="1:2" x14ac:dyDescent="0.35">
      <c r="A12991" t="s">
        <v>25980</v>
      </c>
      <c r="B12991" t="s">
        <v>25981</v>
      </c>
    </row>
    <row r="12992" spans="1:2" x14ac:dyDescent="0.35">
      <c r="A12992" t="s">
        <v>25982</v>
      </c>
      <c r="B12992" t="s">
        <v>25983</v>
      </c>
    </row>
    <row r="12993" spans="1:2" x14ac:dyDescent="0.35">
      <c r="A12993" t="s">
        <v>25984</v>
      </c>
      <c r="B12993" t="s">
        <v>25985</v>
      </c>
    </row>
    <row r="12994" spans="1:2" x14ac:dyDescent="0.35">
      <c r="A12994" t="s">
        <v>25986</v>
      </c>
      <c r="B12994" t="s">
        <v>25987</v>
      </c>
    </row>
    <row r="12995" spans="1:2" x14ac:dyDescent="0.35">
      <c r="A12995" t="s">
        <v>25988</v>
      </c>
      <c r="B12995" t="s">
        <v>25989</v>
      </c>
    </row>
    <row r="12996" spans="1:2" x14ac:dyDescent="0.35">
      <c r="A12996" t="s">
        <v>25990</v>
      </c>
      <c r="B12996" t="s">
        <v>25991</v>
      </c>
    </row>
    <row r="12997" spans="1:2" x14ac:dyDescent="0.35">
      <c r="A12997" t="s">
        <v>25992</v>
      </c>
      <c r="B12997" t="s">
        <v>25993</v>
      </c>
    </row>
    <row r="12998" spans="1:2" x14ac:dyDescent="0.35">
      <c r="A12998" t="s">
        <v>25994</v>
      </c>
      <c r="B12998" t="s">
        <v>25995</v>
      </c>
    </row>
    <row r="12999" spans="1:2" x14ac:dyDescent="0.35">
      <c r="A12999" t="s">
        <v>25996</v>
      </c>
      <c r="B12999" t="s">
        <v>25997</v>
      </c>
    </row>
    <row r="13000" spans="1:2" x14ac:dyDescent="0.35">
      <c r="A13000" t="s">
        <v>25998</v>
      </c>
      <c r="B13000" t="s">
        <v>25999</v>
      </c>
    </row>
    <row r="13001" spans="1:2" x14ac:dyDescent="0.35">
      <c r="A13001" t="s">
        <v>26000</v>
      </c>
      <c r="B13001" t="s">
        <v>26001</v>
      </c>
    </row>
    <row r="13002" spans="1:2" x14ac:dyDescent="0.35">
      <c r="A13002" t="s">
        <v>26002</v>
      </c>
      <c r="B13002" t="s">
        <v>26003</v>
      </c>
    </row>
    <row r="13003" spans="1:2" x14ac:dyDescent="0.35">
      <c r="A13003" t="s">
        <v>26004</v>
      </c>
      <c r="B13003" t="s">
        <v>26005</v>
      </c>
    </row>
    <row r="13004" spans="1:2" x14ac:dyDescent="0.35">
      <c r="A13004" t="s">
        <v>26006</v>
      </c>
      <c r="B13004" t="s">
        <v>26007</v>
      </c>
    </row>
    <row r="13005" spans="1:2" x14ac:dyDescent="0.35">
      <c r="A13005" t="s">
        <v>26008</v>
      </c>
      <c r="B13005" t="s">
        <v>26009</v>
      </c>
    </row>
    <row r="13006" spans="1:2" x14ac:dyDescent="0.35">
      <c r="A13006" t="s">
        <v>26010</v>
      </c>
      <c r="B13006" t="s">
        <v>26011</v>
      </c>
    </row>
    <row r="13007" spans="1:2" x14ac:dyDescent="0.35">
      <c r="A13007" t="s">
        <v>26012</v>
      </c>
      <c r="B13007" t="s">
        <v>26013</v>
      </c>
    </row>
    <row r="13008" spans="1:2" x14ac:dyDescent="0.35">
      <c r="A13008" t="s">
        <v>26014</v>
      </c>
      <c r="B13008" t="s">
        <v>26015</v>
      </c>
    </row>
    <row r="13009" spans="1:2" x14ac:dyDescent="0.35">
      <c r="A13009" t="s">
        <v>26016</v>
      </c>
      <c r="B13009" t="s">
        <v>26017</v>
      </c>
    </row>
    <row r="13010" spans="1:2" x14ac:dyDescent="0.35">
      <c r="A13010" t="s">
        <v>26018</v>
      </c>
      <c r="B13010" t="s">
        <v>26019</v>
      </c>
    </row>
    <row r="13011" spans="1:2" x14ac:dyDescent="0.35">
      <c r="A13011" t="s">
        <v>26020</v>
      </c>
      <c r="B13011" t="s">
        <v>26021</v>
      </c>
    </row>
    <row r="13012" spans="1:2" x14ac:dyDescent="0.35">
      <c r="A13012" t="s">
        <v>26022</v>
      </c>
      <c r="B13012" t="s">
        <v>26023</v>
      </c>
    </row>
    <row r="13013" spans="1:2" x14ac:dyDescent="0.35">
      <c r="A13013" t="s">
        <v>26024</v>
      </c>
      <c r="B13013" t="s">
        <v>26025</v>
      </c>
    </row>
    <row r="13014" spans="1:2" x14ac:dyDescent="0.35">
      <c r="A13014" t="s">
        <v>26026</v>
      </c>
      <c r="B13014" t="s">
        <v>26027</v>
      </c>
    </row>
    <row r="13015" spans="1:2" x14ac:dyDescent="0.35">
      <c r="A13015" t="s">
        <v>26028</v>
      </c>
      <c r="B13015" t="s">
        <v>26029</v>
      </c>
    </row>
    <row r="13016" spans="1:2" x14ac:dyDescent="0.35">
      <c r="A13016" t="s">
        <v>26030</v>
      </c>
      <c r="B13016" t="s">
        <v>26031</v>
      </c>
    </row>
    <row r="13017" spans="1:2" x14ac:dyDescent="0.35">
      <c r="A13017" t="s">
        <v>26032</v>
      </c>
      <c r="B13017" t="s">
        <v>26033</v>
      </c>
    </row>
    <row r="13018" spans="1:2" x14ac:dyDescent="0.35">
      <c r="A13018" t="s">
        <v>26034</v>
      </c>
      <c r="B13018" t="s">
        <v>26035</v>
      </c>
    </row>
    <row r="13019" spans="1:2" x14ac:dyDescent="0.35">
      <c r="A13019" t="s">
        <v>26036</v>
      </c>
      <c r="B13019" t="s">
        <v>26037</v>
      </c>
    </row>
    <row r="13020" spans="1:2" x14ac:dyDescent="0.35">
      <c r="A13020" t="s">
        <v>26038</v>
      </c>
      <c r="B13020" t="s">
        <v>26039</v>
      </c>
    </row>
    <row r="13021" spans="1:2" x14ac:dyDescent="0.35">
      <c r="A13021" t="s">
        <v>26040</v>
      </c>
      <c r="B13021" t="s">
        <v>26041</v>
      </c>
    </row>
    <row r="13022" spans="1:2" x14ac:dyDescent="0.35">
      <c r="A13022" t="s">
        <v>26042</v>
      </c>
      <c r="B13022" t="s">
        <v>26043</v>
      </c>
    </row>
    <row r="13023" spans="1:2" x14ac:dyDescent="0.35">
      <c r="A13023" t="s">
        <v>26044</v>
      </c>
      <c r="B13023" t="s">
        <v>26045</v>
      </c>
    </row>
    <row r="13024" spans="1:2" x14ac:dyDescent="0.35">
      <c r="A13024" t="s">
        <v>26046</v>
      </c>
      <c r="B13024" t="s">
        <v>26047</v>
      </c>
    </row>
    <row r="13025" spans="1:2" x14ac:dyDescent="0.35">
      <c r="A13025" t="s">
        <v>26048</v>
      </c>
      <c r="B13025" t="s">
        <v>26049</v>
      </c>
    </row>
    <row r="13026" spans="1:2" x14ac:dyDescent="0.35">
      <c r="A13026" t="s">
        <v>26050</v>
      </c>
      <c r="B13026" t="s">
        <v>26051</v>
      </c>
    </row>
    <row r="13027" spans="1:2" x14ac:dyDescent="0.35">
      <c r="A13027" t="s">
        <v>26052</v>
      </c>
      <c r="B13027" t="s">
        <v>26053</v>
      </c>
    </row>
    <row r="13028" spans="1:2" x14ac:dyDescent="0.35">
      <c r="A13028" t="s">
        <v>26054</v>
      </c>
      <c r="B13028" t="s">
        <v>26055</v>
      </c>
    </row>
    <row r="13029" spans="1:2" x14ac:dyDescent="0.35">
      <c r="A13029" t="s">
        <v>26056</v>
      </c>
      <c r="B13029" t="s">
        <v>26057</v>
      </c>
    </row>
    <row r="13030" spans="1:2" x14ac:dyDescent="0.35">
      <c r="A13030" t="s">
        <v>26058</v>
      </c>
      <c r="B13030" t="s">
        <v>26059</v>
      </c>
    </row>
    <row r="13031" spans="1:2" x14ac:dyDescent="0.35">
      <c r="A13031" t="s">
        <v>26060</v>
      </c>
      <c r="B13031" t="s">
        <v>26061</v>
      </c>
    </row>
    <row r="13032" spans="1:2" x14ac:dyDescent="0.35">
      <c r="A13032" t="s">
        <v>26062</v>
      </c>
      <c r="B13032" t="s">
        <v>26063</v>
      </c>
    </row>
    <row r="13033" spans="1:2" x14ac:dyDescent="0.35">
      <c r="A13033" t="s">
        <v>26064</v>
      </c>
      <c r="B13033" t="s">
        <v>26065</v>
      </c>
    </row>
    <row r="13034" spans="1:2" x14ac:dyDescent="0.35">
      <c r="A13034" t="s">
        <v>26066</v>
      </c>
      <c r="B13034" t="s">
        <v>26067</v>
      </c>
    </row>
    <row r="13035" spans="1:2" x14ac:dyDescent="0.35">
      <c r="A13035" t="s">
        <v>26068</v>
      </c>
      <c r="B13035" t="s">
        <v>26069</v>
      </c>
    </row>
    <row r="13036" spans="1:2" x14ac:dyDescent="0.35">
      <c r="A13036" t="s">
        <v>26070</v>
      </c>
      <c r="B13036" t="s">
        <v>26071</v>
      </c>
    </row>
    <row r="13037" spans="1:2" x14ac:dyDescent="0.35">
      <c r="A13037" t="s">
        <v>26072</v>
      </c>
      <c r="B13037" t="s">
        <v>26073</v>
      </c>
    </row>
    <row r="13038" spans="1:2" x14ac:dyDescent="0.35">
      <c r="A13038" t="s">
        <v>26074</v>
      </c>
      <c r="B13038" t="s">
        <v>26075</v>
      </c>
    </row>
    <row r="13039" spans="1:2" x14ac:dyDescent="0.35">
      <c r="A13039" t="s">
        <v>26076</v>
      </c>
      <c r="B13039" t="s">
        <v>26077</v>
      </c>
    </row>
    <row r="13040" spans="1:2" x14ac:dyDescent="0.35">
      <c r="A13040" t="s">
        <v>26078</v>
      </c>
      <c r="B13040" t="s">
        <v>26079</v>
      </c>
    </row>
    <row r="13041" spans="1:2" x14ac:dyDescent="0.35">
      <c r="A13041" t="s">
        <v>26080</v>
      </c>
      <c r="B13041" t="s">
        <v>26081</v>
      </c>
    </row>
    <row r="13042" spans="1:2" x14ac:dyDescent="0.35">
      <c r="A13042" t="s">
        <v>26082</v>
      </c>
      <c r="B13042" t="s">
        <v>26083</v>
      </c>
    </row>
    <row r="13043" spans="1:2" x14ac:dyDescent="0.35">
      <c r="A13043" t="s">
        <v>26084</v>
      </c>
      <c r="B13043" t="s">
        <v>26085</v>
      </c>
    </row>
    <row r="13044" spans="1:2" x14ac:dyDescent="0.35">
      <c r="A13044" t="s">
        <v>26086</v>
      </c>
      <c r="B13044" t="s">
        <v>26087</v>
      </c>
    </row>
    <row r="13045" spans="1:2" x14ac:dyDescent="0.35">
      <c r="A13045" t="s">
        <v>26088</v>
      </c>
      <c r="B13045" t="s">
        <v>26089</v>
      </c>
    </row>
    <row r="13046" spans="1:2" x14ac:dyDescent="0.35">
      <c r="A13046" t="s">
        <v>26090</v>
      </c>
      <c r="B13046" t="s">
        <v>26091</v>
      </c>
    </row>
    <row r="13047" spans="1:2" x14ac:dyDescent="0.35">
      <c r="A13047" t="s">
        <v>26092</v>
      </c>
      <c r="B13047" t="s">
        <v>26093</v>
      </c>
    </row>
    <row r="13048" spans="1:2" x14ac:dyDescent="0.35">
      <c r="A13048" t="s">
        <v>26094</v>
      </c>
      <c r="B13048" t="s">
        <v>26095</v>
      </c>
    </row>
    <row r="13049" spans="1:2" x14ac:dyDescent="0.35">
      <c r="A13049" t="s">
        <v>26096</v>
      </c>
      <c r="B13049" t="s">
        <v>26097</v>
      </c>
    </row>
    <row r="13050" spans="1:2" x14ac:dyDescent="0.35">
      <c r="A13050" t="s">
        <v>26098</v>
      </c>
      <c r="B13050" t="s">
        <v>26099</v>
      </c>
    </row>
    <row r="13051" spans="1:2" x14ac:dyDescent="0.35">
      <c r="A13051" t="s">
        <v>26100</v>
      </c>
      <c r="B13051" t="s">
        <v>26101</v>
      </c>
    </row>
    <row r="13052" spans="1:2" x14ac:dyDescent="0.35">
      <c r="A13052" t="s">
        <v>26102</v>
      </c>
      <c r="B13052" t="s">
        <v>26103</v>
      </c>
    </row>
    <row r="13053" spans="1:2" x14ac:dyDescent="0.35">
      <c r="A13053" t="s">
        <v>26104</v>
      </c>
      <c r="B13053" t="s">
        <v>26105</v>
      </c>
    </row>
    <row r="13054" spans="1:2" x14ac:dyDescent="0.35">
      <c r="A13054" t="s">
        <v>26106</v>
      </c>
      <c r="B13054" t="s">
        <v>26107</v>
      </c>
    </row>
    <row r="13055" spans="1:2" x14ac:dyDescent="0.35">
      <c r="A13055" t="s">
        <v>26108</v>
      </c>
      <c r="B13055" t="s">
        <v>26109</v>
      </c>
    </row>
    <row r="13056" spans="1:2" x14ac:dyDescent="0.35">
      <c r="A13056" t="s">
        <v>26110</v>
      </c>
      <c r="B13056" t="s">
        <v>26111</v>
      </c>
    </row>
    <row r="13057" spans="1:2" x14ac:dyDescent="0.35">
      <c r="A13057" t="s">
        <v>26112</v>
      </c>
      <c r="B13057" t="s">
        <v>26113</v>
      </c>
    </row>
    <row r="13058" spans="1:2" x14ac:dyDescent="0.35">
      <c r="A13058" t="s">
        <v>26114</v>
      </c>
      <c r="B13058" t="s">
        <v>26115</v>
      </c>
    </row>
    <row r="13059" spans="1:2" x14ac:dyDescent="0.35">
      <c r="A13059" t="s">
        <v>26116</v>
      </c>
      <c r="B13059" t="s">
        <v>26117</v>
      </c>
    </row>
    <row r="13060" spans="1:2" x14ac:dyDescent="0.35">
      <c r="A13060" t="s">
        <v>26118</v>
      </c>
      <c r="B13060" t="s">
        <v>26119</v>
      </c>
    </row>
    <row r="13061" spans="1:2" x14ac:dyDescent="0.35">
      <c r="A13061" t="s">
        <v>26120</v>
      </c>
      <c r="B13061" t="s">
        <v>26121</v>
      </c>
    </row>
    <row r="13062" spans="1:2" x14ac:dyDescent="0.35">
      <c r="A13062" t="s">
        <v>26122</v>
      </c>
      <c r="B13062" t="s">
        <v>26123</v>
      </c>
    </row>
    <row r="13063" spans="1:2" x14ac:dyDescent="0.35">
      <c r="A13063" t="s">
        <v>26124</v>
      </c>
      <c r="B13063" t="s">
        <v>26125</v>
      </c>
    </row>
    <row r="13064" spans="1:2" x14ac:dyDescent="0.35">
      <c r="A13064" t="s">
        <v>26126</v>
      </c>
      <c r="B13064" t="s">
        <v>26127</v>
      </c>
    </row>
    <row r="13065" spans="1:2" x14ac:dyDescent="0.35">
      <c r="A13065" t="s">
        <v>26128</v>
      </c>
      <c r="B13065" t="s">
        <v>26129</v>
      </c>
    </row>
    <row r="13066" spans="1:2" x14ac:dyDescent="0.35">
      <c r="A13066" t="s">
        <v>26130</v>
      </c>
      <c r="B13066" t="s">
        <v>26131</v>
      </c>
    </row>
    <row r="13067" spans="1:2" x14ac:dyDescent="0.35">
      <c r="A13067" t="s">
        <v>26132</v>
      </c>
      <c r="B13067" t="s">
        <v>26133</v>
      </c>
    </row>
    <row r="13068" spans="1:2" x14ac:dyDescent="0.35">
      <c r="A13068" t="s">
        <v>26134</v>
      </c>
      <c r="B13068" t="s">
        <v>26135</v>
      </c>
    </row>
    <row r="13069" spans="1:2" x14ac:dyDescent="0.35">
      <c r="A13069" t="s">
        <v>26136</v>
      </c>
      <c r="B13069" t="s">
        <v>26137</v>
      </c>
    </row>
    <row r="13070" spans="1:2" x14ac:dyDescent="0.35">
      <c r="A13070" t="s">
        <v>26138</v>
      </c>
      <c r="B13070" t="s">
        <v>26139</v>
      </c>
    </row>
    <row r="13071" spans="1:2" x14ac:dyDescent="0.35">
      <c r="A13071" t="s">
        <v>26140</v>
      </c>
      <c r="B13071" t="s">
        <v>26141</v>
      </c>
    </row>
    <row r="13072" spans="1:2" x14ac:dyDescent="0.35">
      <c r="A13072" t="s">
        <v>26142</v>
      </c>
      <c r="B13072" t="s">
        <v>26143</v>
      </c>
    </row>
    <row r="13073" spans="1:2" x14ac:dyDescent="0.35">
      <c r="A13073" t="s">
        <v>26144</v>
      </c>
      <c r="B13073" t="s">
        <v>26145</v>
      </c>
    </row>
    <row r="13074" spans="1:2" x14ac:dyDescent="0.35">
      <c r="A13074" t="s">
        <v>26146</v>
      </c>
      <c r="B13074" t="s">
        <v>26147</v>
      </c>
    </row>
    <row r="13075" spans="1:2" x14ac:dyDescent="0.35">
      <c r="A13075" t="s">
        <v>26148</v>
      </c>
      <c r="B13075" t="s">
        <v>26149</v>
      </c>
    </row>
    <row r="13076" spans="1:2" x14ac:dyDescent="0.35">
      <c r="A13076" t="s">
        <v>26150</v>
      </c>
      <c r="B13076" t="s">
        <v>26151</v>
      </c>
    </row>
    <row r="13077" spans="1:2" x14ac:dyDescent="0.35">
      <c r="A13077" t="s">
        <v>26152</v>
      </c>
      <c r="B13077" t="s">
        <v>26153</v>
      </c>
    </row>
    <row r="13078" spans="1:2" x14ac:dyDescent="0.35">
      <c r="A13078" t="s">
        <v>26154</v>
      </c>
      <c r="B13078" t="s">
        <v>26155</v>
      </c>
    </row>
    <row r="13079" spans="1:2" x14ac:dyDescent="0.35">
      <c r="A13079" t="s">
        <v>26156</v>
      </c>
      <c r="B13079" t="s">
        <v>26157</v>
      </c>
    </row>
    <row r="13080" spans="1:2" x14ac:dyDescent="0.35">
      <c r="A13080" t="s">
        <v>26158</v>
      </c>
      <c r="B13080" t="s">
        <v>26159</v>
      </c>
    </row>
    <row r="13081" spans="1:2" x14ac:dyDescent="0.35">
      <c r="A13081" t="s">
        <v>26160</v>
      </c>
      <c r="B13081" t="s">
        <v>26161</v>
      </c>
    </row>
    <row r="13082" spans="1:2" x14ac:dyDescent="0.35">
      <c r="A13082" t="s">
        <v>26162</v>
      </c>
      <c r="B13082" t="s">
        <v>26163</v>
      </c>
    </row>
    <row r="13083" spans="1:2" x14ac:dyDescent="0.35">
      <c r="A13083" t="s">
        <v>26164</v>
      </c>
      <c r="B13083" t="s">
        <v>26165</v>
      </c>
    </row>
    <row r="13084" spans="1:2" x14ac:dyDescent="0.35">
      <c r="A13084" t="s">
        <v>26166</v>
      </c>
      <c r="B13084" t="s">
        <v>26167</v>
      </c>
    </row>
    <row r="13085" spans="1:2" x14ac:dyDescent="0.35">
      <c r="A13085" t="s">
        <v>26168</v>
      </c>
      <c r="B13085" t="s">
        <v>26169</v>
      </c>
    </row>
    <row r="13086" spans="1:2" x14ac:dyDescent="0.35">
      <c r="A13086" t="s">
        <v>26170</v>
      </c>
      <c r="B13086" t="s">
        <v>26171</v>
      </c>
    </row>
    <row r="13087" spans="1:2" x14ac:dyDescent="0.35">
      <c r="A13087" t="s">
        <v>26172</v>
      </c>
      <c r="B13087" t="s">
        <v>26173</v>
      </c>
    </row>
    <row r="13088" spans="1:2" x14ac:dyDescent="0.35">
      <c r="A13088" t="s">
        <v>26174</v>
      </c>
      <c r="B13088" t="s">
        <v>26175</v>
      </c>
    </row>
    <row r="13089" spans="1:2" x14ac:dyDescent="0.35">
      <c r="A13089" t="s">
        <v>26176</v>
      </c>
      <c r="B13089" t="s">
        <v>26177</v>
      </c>
    </row>
    <row r="13090" spans="1:2" x14ac:dyDescent="0.35">
      <c r="A13090" t="s">
        <v>26178</v>
      </c>
      <c r="B13090" t="s">
        <v>26179</v>
      </c>
    </row>
    <row r="13091" spans="1:2" x14ac:dyDescent="0.35">
      <c r="A13091" t="s">
        <v>26180</v>
      </c>
      <c r="B13091" t="s">
        <v>26181</v>
      </c>
    </row>
    <row r="13092" spans="1:2" x14ac:dyDescent="0.35">
      <c r="A13092" t="s">
        <v>26182</v>
      </c>
      <c r="B13092" t="s">
        <v>26183</v>
      </c>
    </row>
    <row r="13093" spans="1:2" x14ac:dyDescent="0.35">
      <c r="A13093" t="s">
        <v>26184</v>
      </c>
      <c r="B13093" t="s">
        <v>26185</v>
      </c>
    </row>
    <row r="13094" spans="1:2" x14ac:dyDescent="0.35">
      <c r="A13094" t="s">
        <v>26186</v>
      </c>
      <c r="B13094" t="s">
        <v>26187</v>
      </c>
    </row>
    <row r="13095" spans="1:2" x14ac:dyDescent="0.35">
      <c r="A13095" t="s">
        <v>26188</v>
      </c>
      <c r="B13095" t="s">
        <v>26189</v>
      </c>
    </row>
    <row r="13096" spans="1:2" x14ac:dyDescent="0.35">
      <c r="A13096" t="s">
        <v>26190</v>
      </c>
      <c r="B13096" t="s">
        <v>26191</v>
      </c>
    </row>
    <row r="13097" spans="1:2" x14ac:dyDescent="0.35">
      <c r="A13097" t="s">
        <v>26192</v>
      </c>
      <c r="B13097" t="s">
        <v>26193</v>
      </c>
    </row>
    <row r="13098" spans="1:2" x14ac:dyDescent="0.35">
      <c r="A13098" t="s">
        <v>26194</v>
      </c>
      <c r="B13098" t="s">
        <v>26195</v>
      </c>
    </row>
    <row r="13099" spans="1:2" x14ac:dyDescent="0.35">
      <c r="A13099" t="s">
        <v>26196</v>
      </c>
      <c r="B13099" t="s">
        <v>26197</v>
      </c>
    </row>
    <row r="13100" spans="1:2" x14ac:dyDescent="0.35">
      <c r="A13100" t="s">
        <v>26198</v>
      </c>
      <c r="B13100" t="s">
        <v>26199</v>
      </c>
    </row>
    <row r="13101" spans="1:2" x14ac:dyDescent="0.35">
      <c r="A13101" t="s">
        <v>26200</v>
      </c>
      <c r="B13101" t="s">
        <v>26201</v>
      </c>
    </row>
    <row r="13102" spans="1:2" x14ac:dyDescent="0.35">
      <c r="A13102" t="s">
        <v>26202</v>
      </c>
      <c r="B13102" t="s">
        <v>26203</v>
      </c>
    </row>
    <row r="13103" spans="1:2" x14ac:dyDescent="0.35">
      <c r="A13103" t="s">
        <v>26204</v>
      </c>
      <c r="B13103" t="s">
        <v>26205</v>
      </c>
    </row>
    <row r="13104" spans="1:2" x14ac:dyDescent="0.35">
      <c r="A13104" t="s">
        <v>26206</v>
      </c>
      <c r="B13104" t="s">
        <v>26207</v>
      </c>
    </row>
    <row r="13105" spans="1:2" x14ac:dyDescent="0.35">
      <c r="A13105" t="s">
        <v>26208</v>
      </c>
      <c r="B13105" t="s">
        <v>26209</v>
      </c>
    </row>
    <row r="13106" spans="1:2" x14ac:dyDescent="0.35">
      <c r="A13106" t="s">
        <v>26210</v>
      </c>
      <c r="B13106" t="s">
        <v>26211</v>
      </c>
    </row>
    <row r="13107" spans="1:2" x14ac:dyDescent="0.35">
      <c r="A13107" t="s">
        <v>26212</v>
      </c>
      <c r="B13107" t="s">
        <v>26213</v>
      </c>
    </row>
    <row r="13108" spans="1:2" x14ac:dyDescent="0.35">
      <c r="A13108" t="s">
        <v>26214</v>
      </c>
      <c r="B13108" t="s">
        <v>26215</v>
      </c>
    </row>
    <row r="13109" spans="1:2" x14ac:dyDescent="0.35">
      <c r="A13109" t="s">
        <v>26216</v>
      </c>
      <c r="B13109" t="s">
        <v>26217</v>
      </c>
    </row>
    <row r="13110" spans="1:2" x14ac:dyDescent="0.35">
      <c r="A13110" t="s">
        <v>26218</v>
      </c>
      <c r="B13110" t="s">
        <v>26219</v>
      </c>
    </row>
    <row r="13111" spans="1:2" x14ac:dyDescent="0.35">
      <c r="A13111" t="s">
        <v>26220</v>
      </c>
      <c r="B13111" t="s">
        <v>26221</v>
      </c>
    </row>
    <row r="13112" spans="1:2" x14ac:dyDescent="0.35">
      <c r="A13112" t="s">
        <v>26222</v>
      </c>
      <c r="B13112" t="s">
        <v>26223</v>
      </c>
    </row>
    <row r="13113" spans="1:2" x14ac:dyDescent="0.35">
      <c r="A13113" t="s">
        <v>26224</v>
      </c>
      <c r="B13113" t="s">
        <v>26225</v>
      </c>
    </row>
    <row r="13114" spans="1:2" x14ac:dyDescent="0.35">
      <c r="A13114" t="s">
        <v>26226</v>
      </c>
      <c r="B13114" t="s">
        <v>26227</v>
      </c>
    </row>
    <row r="13115" spans="1:2" x14ac:dyDescent="0.35">
      <c r="A13115" t="s">
        <v>26228</v>
      </c>
      <c r="B13115" t="s">
        <v>26229</v>
      </c>
    </row>
    <row r="13116" spans="1:2" x14ac:dyDescent="0.35">
      <c r="A13116" t="s">
        <v>26230</v>
      </c>
      <c r="B13116" t="s">
        <v>26231</v>
      </c>
    </row>
    <row r="13117" spans="1:2" x14ac:dyDescent="0.35">
      <c r="A13117" t="s">
        <v>26232</v>
      </c>
      <c r="B13117" t="s">
        <v>26233</v>
      </c>
    </row>
    <row r="13118" spans="1:2" x14ac:dyDescent="0.35">
      <c r="A13118" t="s">
        <v>26234</v>
      </c>
      <c r="B13118" t="s">
        <v>26235</v>
      </c>
    </row>
    <row r="13119" spans="1:2" x14ac:dyDescent="0.35">
      <c r="A13119" t="s">
        <v>26236</v>
      </c>
      <c r="B13119" t="s">
        <v>26237</v>
      </c>
    </row>
    <row r="13120" spans="1:2" x14ac:dyDescent="0.35">
      <c r="A13120" t="s">
        <v>26238</v>
      </c>
      <c r="B13120" t="s">
        <v>26239</v>
      </c>
    </row>
    <row r="13121" spans="1:2" x14ac:dyDescent="0.35">
      <c r="A13121" t="s">
        <v>26240</v>
      </c>
      <c r="B13121" t="s">
        <v>26241</v>
      </c>
    </row>
    <row r="13122" spans="1:2" x14ac:dyDescent="0.35">
      <c r="A13122" t="s">
        <v>26242</v>
      </c>
      <c r="B13122" t="s">
        <v>26243</v>
      </c>
    </row>
    <row r="13123" spans="1:2" x14ac:dyDescent="0.35">
      <c r="A13123" t="s">
        <v>26244</v>
      </c>
      <c r="B13123" t="s">
        <v>26245</v>
      </c>
    </row>
    <row r="13124" spans="1:2" x14ac:dyDescent="0.35">
      <c r="A13124" t="s">
        <v>26246</v>
      </c>
      <c r="B13124" t="s">
        <v>26247</v>
      </c>
    </row>
    <row r="13125" spans="1:2" x14ac:dyDescent="0.35">
      <c r="A13125" t="s">
        <v>26248</v>
      </c>
      <c r="B13125" t="s">
        <v>26249</v>
      </c>
    </row>
    <row r="13126" spans="1:2" x14ac:dyDescent="0.35">
      <c r="A13126" t="s">
        <v>26250</v>
      </c>
      <c r="B13126" t="s">
        <v>26251</v>
      </c>
    </row>
    <row r="13127" spans="1:2" x14ac:dyDescent="0.35">
      <c r="A13127" t="s">
        <v>26252</v>
      </c>
      <c r="B13127" t="s">
        <v>26253</v>
      </c>
    </row>
    <row r="13128" spans="1:2" x14ac:dyDescent="0.35">
      <c r="A13128" t="s">
        <v>26254</v>
      </c>
      <c r="B13128" t="s">
        <v>26255</v>
      </c>
    </row>
    <row r="13129" spans="1:2" x14ac:dyDescent="0.35">
      <c r="A13129" t="s">
        <v>26256</v>
      </c>
      <c r="B13129" t="s">
        <v>26257</v>
      </c>
    </row>
    <row r="13130" spans="1:2" x14ac:dyDescent="0.35">
      <c r="A13130" t="s">
        <v>26258</v>
      </c>
      <c r="B13130" t="s">
        <v>26259</v>
      </c>
    </row>
    <row r="13131" spans="1:2" x14ac:dyDescent="0.35">
      <c r="A13131" t="s">
        <v>26260</v>
      </c>
      <c r="B13131" t="s">
        <v>26261</v>
      </c>
    </row>
    <row r="13132" spans="1:2" x14ac:dyDescent="0.35">
      <c r="A13132" t="s">
        <v>26262</v>
      </c>
      <c r="B13132" t="s">
        <v>26263</v>
      </c>
    </row>
    <row r="13133" spans="1:2" x14ac:dyDescent="0.35">
      <c r="A13133" t="s">
        <v>26264</v>
      </c>
      <c r="B13133" t="s">
        <v>26265</v>
      </c>
    </row>
    <row r="13134" spans="1:2" x14ac:dyDescent="0.35">
      <c r="A13134" t="s">
        <v>26266</v>
      </c>
      <c r="B13134" t="s">
        <v>26267</v>
      </c>
    </row>
    <row r="13135" spans="1:2" x14ac:dyDescent="0.35">
      <c r="A13135" t="s">
        <v>26268</v>
      </c>
      <c r="B13135" t="s">
        <v>26269</v>
      </c>
    </row>
    <row r="13136" spans="1:2" x14ac:dyDescent="0.35">
      <c r="A13136" t="s">
        <v>26270</v>
      </c>
      <c r="B13136" t="s">
        <v>26271</v>
      </c>
    </row>
    <row r="13137" spans="1:2" x14ac:dyDescent="0.35">
      <c r="A13137" t="s">
        <v>26272</v>
      </c>
      <c r="B13137" t="s">
        <v>26273</v>
      </c>
    </row>
    <row r="13138" spans="1:2" x14ac:dyDescent="0.35">
      <c r="A13138" t="s">
        <v>26274</v>
      </c>
      <c r="B13138" t="s">
        <v>26275</v>
      </c>
    </row>
    <row r="13139" spans="1:2" x14ac:dyDescent="0.35">
      <c r="A13139" t="s">
        <v>26276</v>
      </c>
      <c r="B13139" t="s">
        <v>26277</v>
      </c>
    </row>
    <row r="13140" spans="1:2" x14ac:dyDescent="0.35">
      <c r="A13140" t="s">
        <v>26278</v>
      </c>
      <c r="B13140" t="s">
        <v>26279</v>
      </c>
    </row>
    <row r="13141" spans="1:2" x14ac:dyDescent="0.35">
      <c r="A13141" t="s">
        <v>26280</v>
      </c>
      <c r="B13141" t="s">
        <v>26281</v>
      </c>
    </row>
    <row r="13142" spans="1:2" x14ac:dyDescent="0.35">
      <c r="A13142" t="s">
        <v>26282</v>
      </c>
      <c r="B13142" t="s">
        <v>26283</v>
      </c>
    </row>
    <row r="13143" spans="1:2" x14ac:dyDescent="0.35">
      <c r="A13143" t="s">
        <v>26284</v>
      </c>
      <c r="B13143" t="s">
        <v>26285</v>
      </c>
    </row>
    <row r="13144" spans="1:2" x14ac:dyDescent="0.35">
      <c r="A13144" t="s">
        <v>26286</v>
      </c>
      <c r="B13144" t="s">
        <v>26287</v>
      </c>
    </row>
    <row r="13145" spans="1:2" x14ac:dyDescent="0.35">
      <c r="A13145" t="s">
        <v>26288</v>
      </c>
      <c r="B13145" t="s">
        <v>26289</v>
      </c>
    </row>
    <row r="13146" spans="1:2" x14ac:dyDescent="0.35">
      <c r="A13146" t="s">
        <v>26290</v>
      </c>
      <c r="B13146" t="s">
        <v>26291</v>
      </c>
    </row>
    <row r="13147" spans="1:2" x14ac:dyDescent="0.35">
      <c r="A13147" t="s">
        <v>26292</v>
      </c>
      <c r="B13147" t="s">
        <v>26293</v>
      </c>
    </row>
    <row r="13148" spans="1:2" x14ac:dyDescent="0.35">
      <c r="A13148" t="s">
        <v>26294</v>
      </c>
      <c r="B13148" t="s">
        <v>26295</v>
      </c>
    </row>
    <row r="13149" spans="1:2" x14ac:dyDescent="0.35">
      <c r="A13149" t="s">
        <v>26296</v>
      </c>
      <c r="B13149" t="s">
        <v>26297</v>
      </c>
    </row>
    <row r="13150" spans="1:2" x14ac:dyDescent="0.35">
      <c r="A13150" t="s">
        <v>26298</v>
      </c>
      <c r="B13150" t="s">
        <v>26299</v>
      </c>
    </row>
    <row r="13151" spans="1:2" x14ac:dyDescent="0.35">
      <c r="A13151" t="s">
        <v>26300</v>
      </c>
      <c r="B13151" t="s">
        <v>26301</v>
      </c>
    </row>
    <row r="13152" spans="1:2" x14ac:dyDescent="0.35">
      <c r="A13152" t="s">
        <v>26302</v>
      </c>
      <c r="B13152" t="s">
        <v>26303</v>
      </c>
    </row>
    <row r="13153" spans="1:2" x14ac:dyDescent="0.35">
      <c r="A13153" t="s">
        <v>26304</v>
      </c>
      <c r="B13153" t="s">
        <v>26305</v>
      </c>
    </row>
    <row r="13154" spans="1:2" x14ac:dyDescent="0.35">
      <c r="A13154" t="s">
        <v>26306</v>
      </c>
      <c r="B13154" t="s">
        <v>26307</v>
      </c>
    </row>
    <row r="13155" spans="1:2" x14ac:dyDescent="0.35">
      <c r="A13155" t="s">
        <v>26308</v>
      </c>
      <c r="B13155" t="s">
        <v>26309</v>
      </c>
    </row>
    <row r="13156" spans="1:2" x14ac:dyDescent="0.35">
      <c r="A13156" t="s">
        <v>26310</v>
      </c>
      <c r="B13156" t="s">
        <v>26311</v>
      </c>
    </row>
    <row r="13157" spans="1:2" x14ac:dyDescent="0.35">
      <c r="A13157" t="s">
        <v>26312</v>
      </c>
      <c r="B13157" t="s">
        <v>26313</v>
      </c>
    </row>
    <row r="13158" spans="1:2" x14ac:dyDescent="0.35">
      <c r="A13158" t="s">
        <v>26314</v>
      </c>
      <c r="B13158" t="s">
        <v>26315</v>
      </c>
    </row>
    <row r="13159" spans="1:2" x14ac:dyDescent="0.35">
      <c r="A13159" t="s">
        <v>26316</v>
      </c>
      <c r="B13159" t="s">
        <v>26317</v>
      </c>
    </row>
    <row r="13160" spans="1:2" x14ac:dyDescent="0.35">
      <c r="A13160" t="s">
        <v>26318</v>
      </c>
      <c r="B13160" t="s">
        <v>26319</v>
      </c>
    </row>
    <row r="13161" spans="1:2" x14ac:dyDescent="0.35">
      <c r="A13161" t="s">
        <v>26320</v>
      </c>
      <c r="B13161" t="s">
        <v>26321</v>
      </c>
    </row>
    <row r="13162" spans="1:2" x14ac:dyDescent="0.35">
      <c r="A13162" t="s">
        <v>26322</v>
      </c>
      <c r="B13162" t="s">
        <v>26323</v>
      </c>
    </row>
    <row r="13163" spans="1:2" x14ac:dyDescent="0.35">
      <c r="A13163" t="s">
        <v>26324</v>
      </c>
      <c r="B13163" t="s">
        <v>26325</v>
      </c>
    </row>
    <row r="13164" spans="1:2" x14ac:dyDescent="0.35">
      <c r="A13164" t="s">
        <v>26326</v>
      </c>
      <c r="B13164" t="s">
        <v>26327</v>
      </c>
    </row>
    <row r="13165" spans="1:2" x14ac:dyDescent="0.35">
      <c r="A13165" t="s">
        <v>26328</v>
      </c>
      <c r="B13165" t="s">
        <v>26329</v>
      </c>
    </row>
    <row r="13166" spans="1:2" x14ac:dyDescent="0.35">
      <c r="A13166" t="s">
        <v>26330</v>
      </c>
      <c r="B13166" t="s">
        <v>26331</v>
      </c>
    </row>
    <row r="13167" spans="1:2" x14ac:dyDescent="0.35">
      <c r="A13167" t="s">
        <v>26332</v>
      </c>
      <c r="B13167" t="s">
        <v>26333</v>
      </c>
    </row>
    <row r="13168" spans="1:2" x14ac:dyDescent="0.35">
      <c r="A13168" t="s">
        <v>26334</v>
      </c>
      <c r="B13168" t="s">
        <v>26335</v>
      </c>
    </row>
    <row r="13169" spans="1:2" x14ac:dyDescent="0.35">
      <c r="A13169" t="s">
        <v>26336</v>
      </c>
      <c r="B13169" t="s">
        <v>26337</v>
      </c>
    </row>
    <row r="13170" spans="1:2" x14ac:dyDescent="0.35">
      <c r="A13170" t="s">
        <v>26338</v>
      </c>
      <c r="B13170" t="s">
        <v>26339</v>
      </c>
    </row>
    <row r="13171" spans="1:2" x14ac:dyDescent="0.35">
      <c r="A13171" t="s">
        <v>26340</v>
      </c>
      <c r="B13171" t="s">
        <v>26341</v>
      </c>
    </row>
    <row r="13172" spans="1:2" x14ac:dyDescent="0.35">
      <c r="A13172" t="s">
        <v>26342</v>
      </c>
      <c r="B13172" t="s">
        <v>26343</v>
      </c>
    </row>
    <row r="13173" spans="1:2" x14ac:dyDescent="0.35">
      <c r="A13173" t="s">
        <v>26344</v>
      </c>
      <c r="B13173" t="s">
        <v>26345</v>
      </c>
    </row>
    <row r="13174" spans="1:2" x14ac:dyDescent="0.35">
      <c r="A13174" t="s">
        <v>26346</v>
      </c>
      <c r="B13174" t="s">
        <v>26347</v>
      </c>
    </row>
    <row r="13175" spans="1:2" x14ac:dyDescent="0.35">
      <c r="A13175" t="s">
        <v>26348</v>
      </c>
      <c r="B13175" t="s">
        <v>26349</v>
      </c>
    </row>
    <row r="13176" spans="1:2" x14ac:dyDescent="0.35">
      <c r="A13176" t="s">
        <v>26350</v>
      </c>
      <c r="B13176" t="s">
        <v>26351</v>
      </c>
    </row>
    <row r="13177" spans="1:2" x14ac:dyDescent="0.35">
      <c r="A13177" t="s">
        <v>26352</v>
      </c>
      <c r="B13177" t="s">
        <v>26353</v>
      </c>
    </row>
    <row r="13178" spans="1:2" x14ac:dyDescent="0.35">
      <c r="A13178" t="s">
        <v>26354</v>
      </c>
      <c r="B13178" t="s">
        <v>26355</v>
      </c>
    </row>
    <row r="13179" spans="1:2" x14ac:dyDescent="0.35">
      <c r="A13179" t="s">
        <v>26356</v>
      </c>
      <c r="B13179" t="s">
        <v>26357</v>
      </c>
    </row>
    <row r="13180" spans="1:2" x14ac:dyDescent="0.35">
      <c r="A13180" t="s">
        <v>26358</v>
      </c>
      <c r="B13180" t="s">
        <v>26359</v>
      </c>
    </row>
    <row r="13181" spans="1:2" x14ac:dyDescent="0.35">
      <c r="A13181" t="s">
        <v>26360</v>
      </c>
      <c r="B13181" t="s">
        <v>26361</v>
      </c>
    </row>
    <row r="13182" spans="1:2" x14ac:dyDescent="0.35">
      <c r="A13182" t="s">
        <v>26362</v>
      </c>
      <c r="B13182" t="s">
        <v>26363</v>
      </c>
    </row>
    <row r="13183" spans="1:2" x14ac:dyDescent="0.35">
      <c r="A13183" t="s">
        <v>26364</v>
      </c>
      <c r="B13183" t="s">
        <v>26365</v>
      </c>
    </row>
    <row r="13184" spans="1:2" x14ac:dyDescent="0.35">
      <c r="A13184" t="s">
        <v>26366</v>
      </c>
      <c r="B13184" t="s">
        <v>26367</v>
      </c>
    </row>
    <row r="13185" spans="1:2" x14ac:dyDescent="0.35">
      <c r="A13185" t="s">
        <v>26368</v>
      </c>
      <c r="B13185" t="s">
        <v>26369</v>
      </c>
    </row>
    <row r="13186" spans="1:2" x14ac:dyDescent="0.35">
      <c r="A13186" t="s">
        <v>26370</v>
      </c>
      <c r="B13186" t="s">
        <v>26371</v>
      </c>
    </row>
    <row r="13187" spans="1:2" x14ac:dyDescent="0.35">
      <c r="A13187" t="s">
        <v>26372</v>
      </c>
      <c r="B13187" t="s">
        <v>26373</v>
      </c>
    </row>
    <row r="13188" spans="1:2" x14ac:dyDescent="0.35">
      <c r="A13188" t="s">
        <v>26374</v>
      </c>
      <c r="B13188" t="s">
        <v>26375</v>
      </c>
    </row>
    <row r="13189" spans="1:2" x14ac:dyDescent="0.35">
      <c r="A13189" t="s">
        <v>26376</v>
      </c>
      <c r="B13189" t="s">
        <v>26377</v>
      </c>
    </row>
    <row r="13190" spans="1:2" x14ac:dyDescent="0.35">
      <c r="A13190" t="s">
        <v>26378</v>
      </c>
      <c r="B13190" t="s">
        <v>26379</v>
      </c>
    </row>
    <row r="13191" spans="1:2" x14ac:dyDescent="0.35">
      <c r="A13191" t="s">
        <v>26380</v>
      </c>
      <c r="B13191" t="s">
        <v>26381</v>
      </c>
    </row>
    <row r="13192" spans="1:2" x14ac:dyDescent="0.35">
      <c r="A13192" t="s">
        <v>26382</v>
      </c>
      <c r="B13192" t="s">
        <v>26383</v>
      </c>
    </row>
    <row r="13193" spans="1:2" x14ac:dyDescent="0.35">
      <c r="A13193" t="s">
        <v>26384</v>
      </c>
      <c r="B13193" t="s">
        <v>26385</v>
      </c>
    </row>
    <row r="13194" spans="1:2" x14ac:dyDescent="0.35">
      <c r="A13194" t="s">
        <v>26386</v>
      </c>
      <c r="B13194" t="s">
        <v>26387</v>
      </c>
    </row>
    <row r="13195" spans="1:2" x14ac:dyDescent="0.35">
      <c r="A13195" t="s">
        <v>26388</v>
      </c>
      <c r="B13195" t="s">
        <v>26389</v>
      </c>
    </row>
    <row r="13196" spans="1:2" x14ac:dyDescent="0.35">
      <c r="A13196" t="s">
        <v>26390</v>
      </c>
      <c r="B13196" t="s">
        <v>26391</v>
      </c>
    </row>
    <row r="13197" spans="1:2" x14ac:dyDescent="0.35">
      <c r="A13197" t="s">
        <v>26392</v>
      </c>
      <c r="B13197" t="s">
        <v>26393</v>
      </c>
    </row>
    <row r="13198" spans="1:2" x14ac:dyDescent="0.35">
      <c r="A13198" t="s">
        <v>26394</v>
      </c>
      <c r="B13198" t="s">
        <v>26395</v>
      </c>
    </row>
    <row r="13199" spans="1:2" x14ac:dyDescent="0.35">
      <c r="A13199" t="s">
        <v>26396</v>
      </c>
      <c r="B13199" t="s">
        <v>26397</v>
      </c>
    </row>
    <row r="13200" spans="1:2" x14ac:dyDescent="0.35">
      <c r="A13200" t="s">
        <v>26398</v>
      </c>
      <c r="B13200" t="s">
        <v>26399</v>
      </c>
    </row>
    <row r="13201" spans="1:2" x14ac:dyDescent="0.35">
      <c r="A13201" t="s">
        <v>26400</v>
      </c>
      <c r="B13201" t="s">
        <v>26401</v>
      </c>
    </row>
    <row r="13202" spans="1:2" x14ac:dyDescent="0.35">
      <c r="A13202" t="s">
        <v>26402</v>
      </c>
      <c r="B13202" t="s">
        <v>26403</v>
      </c>
    </row>
    <row r="13203" spans="1:2" x14ac:dyDescent="0.35">
      <c r="A13203" t="s">
        <v>26404</v>
      </c>
      <c r="B13203" t="s">
        <v>26405</v>
      </c>
    </row>
    <row r="13204" spans="1:2" x14ac:dyDescent="0.35">
      <c r="A13204" t="s">
        <v>26406</v>
      </c>
      <c r="B13204" t="s">
        <v>26407</v>
      </c>
    </row>
    <row r="13205" spans="1:2" x14ac:dyDescent="0.35">
      <c r="A13205" t="s">
        <v>26408</v>
      </c>
      <c r="B13205" t="s">
        <v>26409</v>
      </c>
    </row>
    <row r="13206" spans="1:2" x14ac:dyDescent="0.35">
      <c r="A13206" t="s">
        <v>26410</v>
      </c>
      <c r="B13206" t="s">
        <v>26411</v>
      </c>
    </row>
    <row r="13207" spans="1:2" x14ac:dyDescent="0.35">
      <c r="A13207" t="s">
        <v>26412</v>
      </c>
      <c r="B13207" t="s">
        <v>26413</v>
      </c>
    </row>
    <row r="13208" spans="1:2" x14ac:dyDescent="0.35">
      <c r="A13208" t="s">
        <v>26414</v>
      </c>
      <c r="B13208" t="s">
        <v>26415</v>
      </c>
    </row>
    <row r="13209" spans="1:2" x14ac:dyDescent="0.35">
      <c r="A13209" t="s">
        <v>26416</v>
      </c>
      <c r="B13209" t="s">
        <v>26417</v>
      </c>
    </row>
    <row r="13210" spans="1:2" x14ac:dyDescent="0.35">
      <c r="A13210" t="s">
        <v>26418</v>
      </c>
      <c r="B13210" t="s">
        <v>26419</v>
      </c>
    </row>
    <row r="13211" spans="1:2" x14ac:dyDescent="0.35">
      <c r="A13211" t="s">
        <v>26420</v>
      </c>
      <c r="B13211" t="s">
        <v>26421</v>
      </c>
    </row>
    <row r="13212" spans="1:2" x14ac:dyDescent="0.35">
      <c r="A13212" t="s">
        <v>26422</v>
      </c>
      <c r="B13212" t="s">
        <v>26423</v>
      </c>
    </row>
    <row r="13213" spans="1:2" x14ac:dyDescent="0.35">
      <c r="A13213" t="s">
        <v>26424</v>
      </c>
      <c r="B13213" t="s">
        <v>26425</v>
      </c>
    </row>
    <row r="13214" spans="1:2" x14ac:dyDescent="0.35">
      <c r="A13214" t="s">
        <v>26426</v>
      </c>
      <c r="B13214" t="s">
        <v>26427</v>
      </c>
    </row>
    <row r="13215" spans="1:2" x14ac:dyDescent="0.35">
      <c r="A13215" t="s">
        <v>26428</v>
      </c>
      <c r="B13215" t="s">
        <v>26429</v>
      </c>
    </row>
    <row r="13216" spans="1:2" x14ac:dyDescent="0.35">
      <c r="A13216" t="s">
        <v>26430</v>
      </c>
      <c r="B13216" t="s">
        <v>26431</v>
      </c>
    </row>
    <row r="13217" spans="1:2" x14ac:dyDescent="0.35">
      <c r="A13217" t="s">
        <v>26432</v>
      </c>
      <c r="B13217" t="s">
        <v>26433</v>
      </c>
    </row>
    <row r="13218" spans="1:2" x14ac:dyDescent="0.35">
      <c r="A13218" t="s">
        <v>26434</v>
      </c>
      <c r="B13218" t="s">
        <v>26435</v>
      </c>
    </row>
    <row r="13219" spans="1:2" x14ac:dyDescent="0.35">
      <c r="A13219" t="s">
        <v>26436</v>
      </c>
      <c r="B13219" t="s">
        <v>26437</v>
      </c>
    </row>
    <row r="13220" spans="1:2" x14ac:dyDescent="0.35">
      <c r="A13220" t="s">
        <v>26438</v>
      </c>
      <c r="B13220" t="s">
        <v>26439</v>
      </c>
    </row>
    <row r="13221" spans="1:2" x14ac:dyDescent="0.35">
      <c r="A13221" t="s">
        <v>26440</v>
      </c>
      <c r="B13221" t="s">
        <v>26441</v>
      </c>
    </row>
    <row r="13222" spans="1:2" x14ac:dyDescent="0.35">
      <c r="A13222" t="s">
        <v>26442</v>
      </c>
      <c r="B13222" t="s">
        <v>26443</v>
      </c>
    </row>
    <row r="13223" spans="1:2" x14ac:dyDescent="0.35">
      <c r="A13223" t="s">
        <v>26444</v>
      </c>
      <c r="B13223" t="s">
        <v>26445</v>
      </c>
    </row>
    <row r="13224" spans="1:2" x14ac:dyDescent="0.35">
      <c r="A13224" t="s">
        <v>26446</v>
      </c>
      <c r="B13224" t="s">
        <v>26447</v>
      </c>
    </row>
    <row r="13225" spans="1:2" x14ac:dyDescent="0.35">
      <c r="A13225" t="s">
        <v>26448</v>
      </c>
      <c r="B13225" t="s">
        <v>26449</v>
      </c>
    </row>
    <row r="13226" spans="1:2" x14ac:dyDescent="0.35">
      <c r="A13226" t="s">
        <v>26450</v>
      </c>
      <c r="B13226" t="s">
        <v>26451</v>
      </c>
    </row>
    <row r="13227" spans="1:2" x14ac:dyDescent="0.35">
      <c r="A13227" t="s">
        <v>26452</v>
      </c>
      <c r="B13227" t="s">
        <v>26453</v>
      </c>
    </row>
    <row r="13228" spans="1:2" x14ac:dyDescent="0.35">
      <c r="A13228" t="s">
        <v>26454</v>
      </c>
      <c r="B13228" t="s">
        <v>26455</v>
      </c>
    </row>
    <row r="13229" spans="1:2" x14ac:dyDescent="0.35">
      <c r="A13229" t="s">
        <v>26456</v>
      </c>
      <c r="B13229" t="s">
        <v>26457</v>
      </c>
    </row>
    <row r="13230" spans="1:2" x14ac:dyDescent="0.35">
      <c r="A13230" t="s">
        <v>26458</v>
      </c>
      <c r="B13230" t="s">
        <v>26459</v>
      </c>
    </row>
    <row r="13231" spans="1:2" x14ac:dyDescent="0.35">
      <c r="A13231" t="s">
        <v>26460</v>
      </c>
      <c r="B13231" t="s">
        <v>26461</v>
      </c>
    </row>
    <row r="13232" spans="1:2" x14ac:dyDescent="0.35">
      <c r="A13232" t="s">
        <v>26462</v>
      </c>
      <c r="B13232" t="s">
        <v>26463</v>
      </c>
    </row>
    <row r="13233" spans="1:2" x14ac:dyDescent="0.35">
      <c r="A13233" t="s">
        <v>26464</v>
      </c>
      <c r="B13233" t="s">
        <v>26465</v>
      </c>
    </row>
    <row r="13234" spans="1:2" x14ac:dyDescent="0.35">
      <c r="A13234" t="s">
        <v>26466</v>
      </c>
      <c r="B13234" t="s">
        <v>26467</v>
      </c>
    </row>
    <row r="13235" spans="1:2" x14ac:dyDescent="0.35">
      <c r="A13235" t="s">
        <v>26468</v>
      </c>
      <c r="B13235" t="s">
        <v>26469</v>
      </c>
    </row>
    <row r="13236" spans="1:2" x14ac:dyDescent="0.35">
      <c r="A13236" t="s">
        <v>26470</v>
      </c>
      <c r="B13236" t="s">
        <v>26471</v>
      </c>
    </row>
    <row r="13237" spans="1:2" x14ac:dyDescent="0.35">
      <c r="A13237" t="s">
        <v>26472</v>
      </c>
      <c r="B13237" t="s">
        <v>26473</v>
      </c>
    </row>
    <row r="13238" spans="1:2" x14ac:dyDescent="0.35">
      <c r="A13238" t="s">
        <v>26474</v>
      </c>
      <c r="B13238" t="s">
        <v>26475</v>
      </c>
    </row>
    <row r="13239" spans="1:2" x14ac:dyDescent="0.35">
      <c r="A13239" t="s">
        <v>26476</v>
      </c>
      <c r="B13239" t="s">
        <v>26477</v>
      </c>
    </row>
    <row r="13240" spans="1:2" x14ac:dyDescent="0.35">
      <c r="A13240" t="s">
        <v>26478</v>
      </c>
      <c r="B13240" t="s">
        <v>26479</v>
      </c>
    </row>
    <row r="13241" spans="1:2" x14ac:dyDescent="0.35">
      <c r="A13241" t="s">
        <v>26480</v>
      </c>
      <c r="B13241" t="s">
        <v>26481</v>
      </c>
    </row>
    <row r="13242" spans="1:2" x14ac:dyDescent="0.35">
      <c r="A13242" t="s">
        <v>26482</v>
      </c>
      <c r="B13242" t="s">
        <v>26483</v>
      </c>
    </row>
    <row r="13243" spans="1:2" x14ac:dyDescent="0.35">
      <c r="A13243" t="s">
        <v>26484</v>
      </c>
      <c r="B13243" t="s">
        <v>26485</v>
      </c>
    </row>
    <row r="13244" spans="1:2" x14ac:dyDescent="0.35">
      <c r="A13244" t="s">
        <v>26486</v>
      </c>
      <c r="B13244" t="s">
        <v>26487</v>
      </c>
    </row>
    <row r="13245" spans="1:2" x14ac:dyDescent="0.35">
      <c r="A13245" t="s">
        <v>26488</v>
      </c>
      <c r="B13245" t="s">
        <v>26489</v>
      </c>
    </row>
    <row r="13246" spans="1:2" x14ac:dyDescent="0.35">
      <c r="A13246" t="s">
        <v>26490</v>
      </c>
      <c r="B13246" t="s">
        <v>26491</v>
      </c>
    </row>
    <row r="13247" spans="1:2" x14ac:dyDescent="0.35">
      <c r="A13247" t="s">
        <v>26492</v>
      </c>
      <c r="B13247" t="s">
        <v>26493</v>
      </c>
    </row>
    <row r="13248" spans="1:2" x14ac:dyDescent="0.35">
      <c r="A13248" t="s">
        <v>26494</v>
      </c>
      <c r="B13248" t="s">
        <v>26495</v>
      </c>
    </row>
    <row r="13249" spans="1:2" x14ac:dyDescent="0.35">
      <c r="A13249" t="s">
        <v>26496</v>
      </c>
      <c r="B13249" t="s">
        <v>26497</v>
      </c>
    </row>
    <row r="13250" spans="1:2" x14ac:dyDescent="0.35">
      <c r="A13250" t="s">
        <v>26498</v>
      </c>
      <c r="B13250" t="s">
        <v>26499</v>
      </c>
    </row>
    <row r="13251" spans="1:2" x14ac:dyDescent="0.35">
      <c r="A13251" t="s">
        <v>26500</v>
      </c>
      <c r="B13251" t="s">
        <v>26501</v>
      </c>
    </row>
    <row r="13252" spans="1:2" x14ac:dyDescent="0.35">
      <c r="A13252" t="s">
        <v>26502</v>
      </c>
      <c r="B13252" t="s">
        <v>26503</v>
      </c>
    </row>
    <row r="13253" spans="1:2" x14ac:dyDescent="0.35">
      <c r="A13253" t="s">
        <v>26504</v>
      </c>
      <c r="B13253" t="s">
        <v>26505</v>
      </c>
    </row>
    <row r="13254" spans="1:2" x14ac:dyDescent="0.35">
      <c r="A13254" t="s">
        <v>26506</v>
      </c>
      <c r="B13254" t="s">
        <v>26507</v>
      </c>
    </row>
    <row r="13255" spans="1:2" x14ac:dyDescent="0.35">
      <c r="A13255" t="s">
        <v>26508</v>
      </c>
      <c r="B13255" t="s">
        <v>26509</v>
      </c>
    </row>
    <row r="13256" spans="1:2" x14ac:dyDescent="0.35">
      <c r="A13256" t="s">
        <v>26510</v>
      </c>
      <c r="B13256" t="s">
        <v>26511</v>
      </c>
    </row>
    <row r="13257" spans="1:2" x14ac:dyDescent="0.35">
      <c r="A13257" t="s">
        <v>26512</v>
      </c>
      <c r="B13257" t="s">
        <v>26513</v>
      </c>
    </row>
    <row r="13258" spans="1:2" x14ac:dyDescent="0.35">
      <c r="A13258" t="s">
        <v>26514</v>
      </c>
      <c r="B13258" t="s">
        <v>26515</v>
      </c>
    </row>
    <row r="13259" spans="1:2" x14ac:dyDescent="0.35">
      <c r="A13259" t="s">
        <v>26516</v>
      </c>
      <c r="B13259" t="s">
        <v>26517</v>
      </c>
    </row>
    <row r="13260" spans="1:2" x14ac:dyDescent="0.35">
      <c r="A13260" t="s">
        <v>26518</v>
      </c>
      <c r="B13260" t="s">
        <v>26519</v>
      </c>
    </row>
    <row r="13261" spans="1:2" x14ac:dyDescent="0.35">
      <c r="A13261" t="s">
        <v>26520</v>
      </c>
      <c r="B13261" t="s">
        <v>26521</v>
      </c>
    </row>
    <row r="13262" spans="1:2" x14ac:dyDescent="0.35">
      <c r="A13262" t="s">
        <v>26522</v>
      </c>
      <c r="B13262" t="s">
        <v>26523</v>
      </c>
    </row>
    <row r="13263" spans="1:2" x14ac:dyDescent="0.35">
      <c r="A13263" t="s">
        <v>26524</v>
      </c>
      <c r="B13263" t="s">
        <v>26525</v>
      </c>
    </row>
    <row r="13264" spans="1:2" x14ac:dyDescent="0.35">
      <c r="A13264" t="s">
        <v>26526</v>
      </c>
      <c r="B13264" t="s">
        <v>26527</v>
      </c>
    </row>
    <row r="13265" spans="1:2" x14ac:dyDescent="0.35">
      <c r="A13265" t="s">
        <v>26528</v>
      </c>
      <c r="B13265" t="s">
        <v>26529</v>
      </c>
    </row>
    <row r="13266" spans="1:2" x14ac:dyDescent="0.35">
      <c r="A13266" t="s">
        <v>26530</v>
      </c>
      <c r="B13266" t="s">
        <v>26531</v>
      </c>
    </row>
    <row r="13267" spans="1:2" x14ac:dyDescent="0.35">
      <c r="A13267" t="s">
        <v>26532</v>
      </c>
      <c r="B13267" t="s">
        <v>26533</v>
      </c>
    </row>
    <row r="13268" spans="1:2" x14ac:dyDescent="0.35">
      <c r="A13268" t="s">
        <v>26534</v>
      </c>
      <c r="B13268" t="s">
        <v>26535</v>
      </c>
    </row>
    <row r="13269" spans="1:2" x14ac:dyDescent="0.35">
      <c r="A13269" t="s">
        <v>26536</v>
      </c>
      <c r="B13269" t="s">
        <v>26537</v>
      </c>
    </row>
    <row r="13270" spans="1:2" x14ac:dyDescent="0.35">
      <c r="A13270" t="s">
        <v>26538</v>
      </c>
      <c r="B13270" t="s">
        <v>26539</v>
      </c>
    </row>
    <row r="13271" spans="1:2" x14ac:dyDescent="0.35">
      <c r="A13271" t="s">
        <v>26540</v>
      </c>
      <c r="B13271" t="s">
        <v>26541</v>
      </c>
    </row>
    <row r="13272" spans="1:2" x14ac:dyDescent="0.35">
      <c r="A13272" t="s">
        <v>26542</v>
      </c>
      <c r="B13272" t="s">
        <v>26543</v>
      </c>
    </row>
    <row r="13273" spans="1:2" x14ac:dyDescent="0.35">
      <c r="A13273" t="s">
        <v>26544</v>
      </c>
      <c r="B13273" t="s">
        <v>26545</v>
      </c>
    </row>
    <row r="13274" spans="1:2" x14ac:dyDescent="0.35">
      <c r="A13274" t="s">
        <v>26546</v>
      </c>
      <c r="B13274" t="s">
        <v>26547</v>
      </c>
    </row>
    <row r="13275" spans="1:2" x14ac:dyDescent="0.35">
      <c r="A13275" t="s">
        <v>26548</v>
      </c>
      <c r="B13275" t="s">
        <v>26549</v>
      </c>
    </row>
    <row r="13276" spans="1:2" x14ac:dyDescent="0.35">
      <c r="A13276" t="s">
        <v>26550</v>
      </c>
      <c r="B13276" t="s">
        <v>26551</v>
      </c>
    </row>
    <row r="13277" spans="1:2" x14ac:dyDescent="0.35">
      <c r="A13277" t="s">
        <v>26552</v>
      </c>
      <c r="B13277" t="s">
        <v>26553</v>
      </c>
    </row>
    <row r="13278" spans="1:2" x14ac:dyDescent="0.35">
      <c r="A13278" t="s">
        <v>26554</v>
      </c>
      <c r="B13278" t="s">
        <v>26555</v>
      </c>
    </row>
    <row r="13279" spans="1:2" x14ac:dyDescent="0.35">
      <c r="A13279" t="s">
        <v>26556</v>
      </c>
      <c r="B13279" t="s">
        <v>26557</v>
      </c>
    </row>
    <row r="13280" spans="1:2" x14ac:dyDescent="0.35">
      <c r="A13280" t="s">
        <v>26558</v>
      </c>
      <c r="B13280" t="s">
        <v>26559</v>
      </c>
    </row>
    <row r="13281" spans="1:2" x14ac:dyDescent="0.35">
      <c r="A13281" t="s">
        <v>26560</v>
      </c>
      <c r="B13281" t="s">
        <v>26561</v>
      </c>
    </row>
    <row r="13282" spans="1:2" x14ac:dyDescent="0.35">
      <c r="A13282" t="s">
        <v>26562</v>
      </c>
      <c r="B13282" t="s">
        <v>26563</v>
      </c>
    </row>
    <row r="13283" spans="1:2" x14ac:dyDescent="0.35">
      <c r="A13283" t="s">
        <v>26564</v>
      </c>
      <c r="B13283" t="s">
        <v>26565</v>
      </c>
    </row>
    <row r="13284" spans="1:2" x14ac:dyDescent="0.35">
      <c r="A13284" t="s">
        <v>26566</v>
      </c>
      <c r="B13284" t="s">
        <v>26567</v>
      </c>
    </row>
    <row r="13285" spans="1:2" x14ac:dyDescent="0.35">
      <c r="A13285" t="s">
        <v>26568</v>
      </c>
      <c r="B13285" t="s">
        <v>26569</v>
      </c>
    </row>
    <row r="13286" spans="1:2" x14ac:dyDescent="0.35">
      <c r="A13286" t="s">
        <v>26570</v>
      </c>
      <c r="B13286" t="s">
        <v>26571</v>
      </c>
    </row>
    <row r="13287" spans="1:2" x14ac:dyDescent="0.35">
      <c r="A13287" t="s">
        <v>26572</v>
      </c>
      <c r="B13287" t="s">
        <v>26573</v>
      </c>
    </row>
    <row r="13288" spans="1:2" x14ac:dyDescent="0.35">
      <c r="A13288" t="s">
        <v>26574</v>
      </c>
      <c r="B13288" t="s">
        <v>26575</v>
      </c>
    </row>
    <row r="13289" spans="1:2" x14ac:dyDescent="0.35">
      <c r="A13289" t="s">
        <v>26576</v>
      </c>
      <c r="B13289" t="s">
        <v>26577</v>
      </c>
    </row>
    <row r="13290" spans="1:2" x14ac:dyDescent="0.35">
      <c r="A13290" t="s">
        <v>26578</v>
      </c>
      <c r="B13290" t="s">
        <v>26579</v>
      </c>
    </row>
    <row r="13291" spans="1:2" x14ac:dyDescent="0.35">
      <c r="A13291" t="s">
        <v>26580</v>
      </c>
      <c r="B13291" t="s">
        <v>26581</v>
      </c>
    </row>
    <row r="13292" spans="1:2" x14ac:dyDescent="0.35">
      <c r="A13292" t="s">
        <v>26582</v>
      </c>
      <c r="B13292" t="s">
        <v>26583</v>
      </c>
    </row>
    <row r="13293" spans="1:2" x14ac:dyDescent="0.35">
      <c r="A13293" t="s">
        <v>26584</v>
      </c>
      <c r="B13293" t="s">
        <v>26585</v>
      </c>
    </row>
    <row r="13294" spans="1:2" x14ac:dyDescent="0.35">
      <c r="A13294" t="s">
        <v>26586</v>
      </c>
      <c r="B13294" t="s">
        <v>26587</v>
      </c>
    </row>
    <row r="13295" spans="1:2" x14ac:dyDescent="0.35">
      <c r="A13295" t="s">
        <v>26588</v>
      </c>
      <c r="B13295" t="s">
        <v>26589</v>
      </c>
    </row>
    <row r="13296" spans="1:2" x14ac:dyDescent="0.35">
      <c r="A13296" t="s">
        <v>26590</v>
      </c>
      <c r="B13296" t="s">
        <v>26591</v>
      </c>
    </row>
    <row r="13297" spans="1:2" x14ac:dyDescent="0.35">
      <c r="A13297" t="s">
        <v>26592</v>
      </c>
      <c r="B13297" t="s">
        <v>26593</v>
      </c>
    </row>
    <row r="13298" spans="1:2" x14ac:dyDescent="0.35">
      <c r="A13298" t="s">
        <v>26594</v>
      </c>
      <c r="B13298" t="s">
        <v>26595</v>
      </c>
    </row>
    <row r="13299" spans="1:2" x14ac:dyDescent="0.35">
      <c r="A13299" t="s">
        <v>26596</v>
      </c>
      <c r="B13299" t="s">
        <v>26597</v>
      </c>
    </row>
    <row r="13300" spans="1:2" x14ac:dyDescent="0.35">
      <c r="A13300" t="s">
        <v>26598</v>
      </c>
      <c r="B13300" t="s">
        <v>26599</v>
      </c>
    </row>
    <row r="13301" spans="1:2" x14ac:dyDescent="0.35">
      <c r="A13301" t="s">
        <v>26600</v>
      </c>
      <c r="B13301" t="s">
        <v>26601</v>
      </c>
    </row>
    <row r="13302" spans="1:2" x14ac:dyDescent="0.35">
      <c r="A13302" t="s">
        <v>26602</v>
      </c>
      <c r="B13302" t="s">
        <v>26603</v>
      </c>
    </row>
    <row r="13303" spans="1:2" x14ac:dyDescent="0.35">
      <c r="A13303" t="s">
        <v>26604</v>
      </c>
      <c r="B13303" t="s">
        <v>26605</v>
      </c>
    </row>
    <row r="13304" spans="1:2" x14ac:dyDescent="0.35">
      <c r="A13304" t="s">
        <v>26606</v>
      </c>
      <c r="B13304" t="s">
        <v>26607</v>
      </c>
    </row>
    <row r="13305" spans="1:2" x14ac:dyDescent="0.35">
      <c r="A13305" t="s">
        <v>26608</v>
      </c>
      <c r="B13305" t="s">
        <v>26609</v>
      </c>
    </row>
    <row r="13306" spans="1:2" x14ac:dyDescent="0.35">
      <c r="A13306" t="s">
        <v>26610</v>
      </c>
      <c r="B13306" t="s">
        <v>26611</v>
      </c>
    </row>
    <row r="13307" spans="1:2" x14ac:dyDescent="0.35">
      <c r="A13307" t="s">
        <v>26612</v>
      </c>
      <c r="B13307" t="s">
        <v>26613</v>
      </c>
    </row>
    <row r="13308" spans="1:2" x14ac:dyDescent="0.35">
      <c r="A13308" t="s">
        <v>26614</v>
      </c>
      <c r="B13308" t="s">
        <v>26615</v>
      </c>
    </row>
    <row r="13309" spans="1:2" x14ac:dyDescent="0.35">
      <c r="A13309" t="s">
        <v>26616</v>
      </c>
      <c r="B13309" t="s">
        <v>26617</v>
      </c>
    </row>
    <row r="13310" spans="1:2" x14ac:dyDescent="0.35">
      <c r="A13310" t="s">
        <v>26618</v>
      </c>
      <c r="B13310" t="s">
        <v>26619</v>
      </c>
    </row>
    <row r="13311" spans="1:2" x14ac:dyDescent="0.35">
      <c r="A13311" t="s">
        <v>26620</v>
      </c>
      <c r="B13311" t="s">
        <v>26621</v>
      </c>
    </row>
    <row r="13312" spans="1:2" x14ac:dyDescent="0.35">
      <c r="A13312" t="s">
        <v>26622</v>
      </c>
      <c r="B13312" t="s">
        <v>26623</v>
      </c>
    </row>
    <row r="13313" spans="1:2" x14ac:dyDescent="0.35">
      <c r="A13313" t="s">
        <v>26624</v>
      </c>
      <c r="B13313" t="s">
        <v>26625</v>
      </c>
    </row>
    <row r="13314" spans="1:2" x14ac:dyDescent="0.35">
      <c r="A13314" t="s">
        <v>26626</v>
      </c>
      <c r="B13314" t="s">
        <v>26627</v>
      </c>
    </row>
    <row r="13315" spans="1:2" x14ac:dyDescent="0.35">
      <c r="A13315" t="s">
        <v>26628</v>
      </c>
      <c r="B13315" t="s">
        <v>26629</v>
      </c>
    </row>
    <row r="13316" spans="1:2" x14ac:dyDescent="0.35">
      <c r="A13316" t="s">
        <v>26630</v>
      </c>
      <c r="B13316" t="s">
        <v>26631</v>
      </c>
    </row>
    <row r="13317" spans="1:2" x14ac:dyDescent="0.35">
      <c r="A13317" t="s">
        <v>26632</v>
      </c>
      <c r="B13317" t="s">
        <v>26633</v>
      </c>
    </row>
    <row r="13318" spans="1:2" x14ac:dyDescent="0.35">
      <c r="A13318" t="s">
        <v>26634</v>
      </c>
      <c r="B13318" t="s">
        <v>26635</v>
      </c>
    </row>
    <row r="13319" spans="1:2" x14ac:dyDescent="0.35">
      <c r="A13319" t="s">
        <v>26636</v>
      </c>
      <c r="B13319" t="s">
        <v>26637</v>
      </c>
    </row>
    <row r="13320" spans="1:2" x14ac:dyDescent="0.35">
      <c r="A13320" t="s">
        <v>26638</v>
      </c>
      <c r="B13320" t="s">
        <v>26639</v>
      </c>
    </row>
    <row r="13321" spans="1:2" x14ac:dyDescent="0.35">
      <c r="A13321" t="s">
        <v>26640</v>
      </c>
      <c r="B13321" t="s">
        <v>26641</v>
      </c>
    </row>
    <row r="13322" spans="1:2" x14ac:dyDescent="0.35">
      <c r="A13322" t="s">
        <v>26642</v>
      </c>
      <c r="B13322" t="s">
        <v>26643</v>
      </c>
    </row>
    <row r="13323" spans="1:2" x14ac:dyDescent="0.35">
      <c r="A13323" t="s">
        <v>26644</v>
      </c>
      <c r="B13323" t="s">
        <v>26645</v>
      </c>
    </row>
    <row r="13324" spans="1:2" x14ac:dyDescent="0.35">
      <c r="A13324" t="s">
        <v>26646</v>
      </c>
      <c r="B13324" t="s">
        <v>26647</v>
      </c>
    </row>
    <row r="13325" spans="1:2" x14ac:dyDescent="0.35">
      <c r="A13325" t="s">
        <v>26648</v>
      </c>
      <c r="B13325" t="s">
        <v>26649</v>
      </c>
    </row>
    <row r="13326" spans="1:2" x14ac:dyDescent="0.35">
      <c r="A13326" t="s">
        <v>26650</v>
      </c>
      <c r="B13326" t="s">
        <v>26651</v>
      </c>
    </row>
    <row r="13327" spans="1:2" x14ac:dyDescent="0.35">
      <c r="A13327" t="s">
        <v>26652</v>
      </c>
      <c r="B13327" t="s">
        <v>26653</v>
      </c>
    </row>
    <row r="13328" spans="1:2" x14ac:dyDescent="0.35">
      <c r="A13328" t="s">
        <v>26654</v>
      </c>
      <c r="B13328" t="s">
        <v>26655</v>
      </c>
    </row>
    <row r="13329" spans="1:2" x14ac:dyDescent="0.35">
      <c r="A13329" t="s">
        <v>26656</v>
      </c>
      <c r="B13329" t="s">
        <v>26657</v>
      </c>
    </row>
    <row r="13330" spans="1:2" x14ac:dyDescent="0.35">
      <c r="A13330" t="s">
        <v>26658</v>
      </c>
      <c r="B13330" t="s">
        <v>26659</v>
      </c>
    </row>
    <row r="13331" spans="1:2" x14ac:dyDescent="0.35">
      <c r="A13331" t="s">
        <v>26660</v>
      </c>
      <c r="B13331" t="s">
        <v>26661</v>
      </c>
    </row>
    <row r="13332" spans="1:2" x14ac:dyDescent="0.35">
      <c r="A13332" t="s">
        <v>26662</v>
      </c>
      <c r="B13332" t="s">
        <v>26663</v>
      </c>
    </row>
    <row r="13333" spans="1:2" x14ac:dyDescent="0.35">
      <c r="A13333" t="s">
        <v>26664</v>
      </c>
      <c r="B13333" t="s">
        <v>26665</v>
      </c>
    </row>
    <row r="13334" spans="1:2" x14ac:dyDescent="0.35">
      <c r="A13334" t="s">
        <v>26666</v>
      </c>
      <c r="B13334" t="s">
        <v>26667</v>
      </c>
    </row>
    <row r="13335" spans="1:2" x14ac:dyDescent="0.35">
      <c r="A13335" t="s">
        <v>26668</v>
      </c>
      <c r="B13335" t="s">
        <v>26669</v>
      </c>
    </row>
    <row r="13336" spans="1:2" x14ac:dyDescent="0.35">
      <c r="A13336" t="s">
        <v>26670</v>
      </c>
      <c r="B13336" t="s">
        <v>26671</v>
      </c>
    </row>
    <row r="13337" spans="1:2" x14ac:dyDescent="0.35">
      <c r="A13337" t="s">
        <v>26672</v>
      </c>
      <c r="B13337" t="s">
        <v>26673</v>
      </c>
    </row>
    <row r="13338" spans="1:2" x14ac:dyDescent="0.35">
      <c r="A13338" t="s">
        <v>26674</v>
      </c>
      <c r="B13338" t="s">
        <v>26675</v>
      </c>
    </row>
    <row r="13339" spans="1:2" x14ac:dyDescent="0.35">
      <c r="A13339" t="s">
        <v>26676</v>
      </c>
      <c r="B13339" t="s">
        <v>26677</v>
      </c>
    </row>
    <row r="13340" spans="1:2" x14ac:dyDescent="0.35">
      <c r="A13340" t="s">
        <v>26678</v>
      </c>
      <c r="B13340" t="s">
        <v>26679</v>
      </c>
    </row>
    <row r="13341" spans="1:2" x14ac:dyDescent="0.35">
      <c r="A13341" t="s">
        <v>26680</v>
      </c>
      <c r="B13341" t="s">
        <v>26681</v>
      </c>
    </row>
    <row r="13342" spans="1:2" x14ac:dyDescent="0.35">
      <c r="A13342" t="s">
        <v>26682</v>
      </c>
      <c r="B13342" t="s">
        <v>26683</v>
      </c>
    </row>
    <row r="13343" spans="1:2" x14ac:dyDescent="0.35">
      <c r="A13343" t="s">
        <v>26684</v>
      </c>
      <c r="B13343" t="s">
        <v>26685</v>
      </c>
    </row>
    <row r="13344" spans="1:2" x14ac:dyDescent="0.35">
      <c r="A13344" t="s">
        <v>26686</v>
      </c>
      <c r="B13344" t="s">
        <v>26687</v>
      </c>
    </row>
    <row r="13345" spans="1:2" x14ac:dyDescent="0.35">
      <c r="A13345" t="s">
        <v>26688</v>
      </c>
      <c r="B13345" t="s">
        <v>26689</v>
      </c>
    </row>
    <row r="13346" spans="1:2" x14ac:dyDescent="0.35">
      <c r="A13346" t="s">
        <v>26690</v>
      </c>
      <c r="B13346" t="s">
        <v>26691</v>
      </c>
    </row>
    <row r="13347" spans="1:2" x14ac:dyDescent="0.35">
      <c r="A13347" t="s">
        <v>26692</v>
      </c>
      <c r="B13347" t="s">
        <v>26693</v>
      </c>
    </row>
    <row r="13348" spans="1:2" x14ac:dyDescent="0.35">
      <c r="A13348" t="s">
        <v>26694</v>
      </c>
      <c r="B13348" t="s">
        <v>26695</v>
      </c>
    </row>
    <row r="13349" spans="1:2" x14ac:dyDescent="0.35">
      <c r="A13349" t="s">
        <v>26696</v>
      </c>
      <c r="B13349" t="s">
        <v>26697</v>
      </c>
    </row>
    <row r="13350" spans="1:2" x14ac:dyDescent="0.35">
      <c r="A13350" t="s">
        <v>26698</v>
      </c>
      <c r="B13350" t="s">
        <v>26699</v>
      </c>
    </row>
    <row r="13351" spans="1:2" x14ac:dyDescent="0.35">
      <c r="A13351" t="s">
        <v>26700</v>
      </c>
      <c r="B13351" t="s">
        <v>26701</v>
      </c>
    </row>
    <row r="13352" spans="1:2" x14ac:dyDescent="0.35">
      <c r="A13352" t="s">
        <v>26702</v>
      </c>
      <c r="B13352" t="s">
        <v>26703</v>
      </c>
    </row>
    <row r="13353" spans="1:2" x14ac:dyDescent="0.35">
      <c r="A13353" t="s">
        <v>26704</v>
      </c>
      <c r="B13353" t="s">
        <v>26705</v>
      </c>
    </row>
    <row r="13354" spans="1:2" x14ac:dyDescent="0.35">
      <c r="A13354" t="s">
        <v>26706</v>
      </c>
      <c r="B13354" t="s">
        <v>26707</v>
      </c>
    </row>
    <row r="13355" spans="1:2" x14ac:dyDescent="0.35">
      <c r="A13355" t="s">
        <v>26708</v>
      </c>
      <c r="B13355" t="s">
        <v>26709</v>
      </c>
    </row>
    <row r="13356" spans="1:2" x14ac:dyDescent="0.35">
      <c r="A13356" t="s">
        <v>26710</v>
      </c>
      <c r="B13356" t="s">
        <v>26711</v>
      </c>
    </row>
    <row r="13357" spans="1:2" x14ac:dyDescent="0.35">
      <c r="A13357" t="s">
        <v>26712</v>
      </c>
      <c r="B13357" t="s">
        <v>26713</v>
      </c>
    </row>
    <row r="13358" spans="1:2" x14ac:dyDescent="0.35">
      <c r="A13358" t="s">
        <v>26714</v>
      </c>
      <c r="B13358" t="s">
        <v>26715</v>
      </c>
    </row>
    <row r="13359" spans="1:2" x14ac:dyDescent="0.35">
      <c r="A13359" t="s">
        <v>26716</v>
      </c>
      <c r="B13359" t="s">
        <v>26717</v>
      </c>
    </row>
    <row r="13360" spans="1:2" x14ac:dyDescent="0.35">
      <c r="A13360" t="s">
        <v>26718</v>
      </c>
      <c r="B13360" t="s">
        <v>26719</v>
      </c>
    </row>
    <row r="13361" spans="1:2" x14ac:dyDescent="0.35">
      <c r="A13361" t="s">
        <v>26720</v>
      </c>
      <c r="B13361" t="s">
        <v>26721</v>
      </c>
    </row>
    <row r="13362" spans="1:2" x14ac:dyDescent="0.35">
      <c r="A13362" t="s">
        <v>26722</v>
      </c>
      <c r="B13362" t="s">
        <v>26723</v>
      </c>
    </row>
    <row r="13363" spans="1:2" x14ac:dyDescent="0.35">
      <c r="A13363" t="s">
        <v>26724</v>
      </c>
      <c r="B13363" t="s">
        <v>26725</v>
      </c>
    </row>
    <row r="13364" spans="1:2" x14ac:dyDescent="0.35">
      <c r="A13364" t="s">
        <v>26726</v>
      </c>
      <c r="B13364" t="s">
        <v>26727</v>
      </c>
    </row>
    <row r="13365" spans="1:2" x14ac:dyDescent="0.35">
      <c r="A13365" t="s">
        <v>26728</v>
      </c>
      <c r="B13365" t="s">
        <v>26729</v>
      </c>
    </row>
    <row r="13366" spans="1:2" x14ac:dyDescent="0.35">
      <c r="A13366" t="s">
        <v>26730</v>
      </c>
      <c r="B13366" t="s">
        <v>26731</v>
      </c>
    </row>
    <row r="13367" spans="1:2" x14ac:dyDescent="0.35">
      <c r="A13367" t="s">
        <v>26732</v>
      </c>
      <c r="B13367" t="s">
        <v>26733</v>
      </c>
    </row>
    <row r="13368" spans="1:2" x14ac:dyDescent="0.35">
      <c r="A13368" t="s">
        <v>26734</v>
      </c>
      <c r="B13368" t="s">
        <v>26735</v>
      </c>
    </row>
    <row r="13369" spans="1:2" x14ac:dyDescent="0.35">
      <c r="A13369" t="s">
        <v>26736</v>
      </c>
      <c r="B13369" t="s">
        <v>26737</v>
      </c>
    </row>
    <row r="13370" spans="1:2" x14ac:dyDescent="0.35">
      <c r="A13370" t="s">
        <v>26738</v>
      </c>
      <c r="B13370" t="s">
        <v>26739</v>
      </c>
    </row>
    <row r="13371" spans="1:2" x14ac:dyDescent="0.35">
      <c r="A13371" t="s">
        <v>26740</v>
      </c>
      <c r="B13371" t="s">
        <v>26741</v>
      </c>
    </row>
    <row r="13372" spans="1:2" x14ac:dyDescent="0.35">
      <c r="A13372" t="s">
        <v>26742</v>
      </c>
      <c r="B13372" t="s">
        <v>26743</v>
      </c>
    </row>
    <row r="13373" spans="1:2" x14ac:dyDescent="0.35">
      <c r="A13373" t="s">
        <v>26744</v>
      </c>
      <c r="B13373" t="s">
        <v>26745</v>
      </c>
    </row>
    <row r="13374" spans="1:2" x14ac:dyDescent="0.35">
      <c r="A13374" t="s">
        <v>26746</v>
      </c>
      <c r="B13374" t="s">
        <v>26747</v>
      </c>
    </row>
    <row r="13375" spans="1:2" x14ac:dyDescent="0.35">
      <c r="A13375" t="s">
        <v>26748</v>
      </c>
      <c r="B13375" t="s">
        <v>26749</v>
      </c>
    </row>
    <row r="13376" spans="1:2" x14ac:dyDescent="0.35">
      <c r="A13376" t="s">
        <v>26750</v>
      </c>
      <c r="B13376" t="s">
        <v>26751</v>
      </c>
    </row>
    <row r="13377" spans="1:2" x14ac:dyDescent="0.35">
      <c r="A13377" t="s">
        <v>26752</v>
      </c>
      <c r="B13377" t="s">
        <v>26753</v>
      </c>
    </row>
    <row r="13378" spans="1:2" x14ac:dyDescent="0.35">
      <c r="A13378" t="s">
        <v>26754</v>
      </c>
      <c r="B13378" t="s">
        <v>26755</v>
      </c>
    </row>
    <row r="13379" spans="1:2" x14ac:dyDescent="0.35">
      <c r="A13379" t="s">
        <v>26756</v>
      </c>
      <c r="B13379" t="s">
        <v>26757</v>
      </c>
    </row>
    <row r="13380" spans="1:2" x14ac:dyDescent="0.35">
      <c r="A13380" t="s">
        <v>26758</v>
      </c>
      <c r="B13380" t="s">
        <v>26759</v>
      </c>
    </row>
    <row r="13381" spans="1:2" x14ac:dyDescent="0.35">
      <c r="A13381" t="s">
        <v>26760</v>
      </c>
      <c r="B13381" t="s">
        <v>26761</v>
      </c>
    </row>
    <row r="13382" spans="1:2" x14ac:dyDescent="0.35">
      <c r="A13382" t="s">
        <v>26762</v>
      </c>
      <c r="B13382" t="s">
        <v>26763</v>
      </c>
    </row>
    <row r="13383" spans="1:2" x14ac:dyDescent="0.35">
      <c r="A13383" t="s">
        <v>26764</v>
      </c>
      <c r="B13383" t="s">
        <v>26765</v>
      </c>
    </row>
    <row r="13384" spans="1:2" x14ac:dyDescent="0.35">
      <c r="A13384" t="s">
        <v>26766</v>
      </c>
      <c r="B13384" t="s">
        <v>26767</v>
      </c>
    </row>
    <row r="13385" spans="1:2" x14ac:dyDescent="0.35">
      <c r="A13385" t="s">
        <v>26768</v>
      </c>
      <c r="B13385" t="s">
        <v>26769</v>
      </c>
    </row>
    <row r="13386" spans="1:2" x14ac:dyDescent="0.35">
      <c r="A13386" t="s">
        <v>26770</v>
      </c>
      <c r="B13386" t="s">
        <v>26771</v>
      </c>
    </row>
    <row r="13387" spans="1:2" x14ac:dyDescent="0.35">
      <c r="A13387" t="s">
        <v>26772</v>
      </c>
      <c r="B13387" t="s">
        <v>26773</v>
      </c>
    </row>
    <row r="13388" spans="1:2" x14ac:dyDescent="0.35">
      <c r="A13388" t="s">
        <v>26774</v>
      </c>
      <c r="B13388" t="s">
        <v>26775</v>
      </c>
    </row>
    <row r="13389" spans="1:2" x14ac:dyDescent="0.35">
      <c r="A13389" t="s">
        <v>26776</v>
      </c>
      <c r="B13389" t="s">
        <v>26777</v>
      </c>
    </row>
    <row r="13390" spans="1:2" x14ac:dyDescent="0.35">
      <c r="A13390" t="s">
        <v>26778</v>
      </c>
      <c r="B13390" t="s">
        <v>26779</v>
      </c>
    </row>
    <row r="13391" spans="1:2" x14ac:dyDescent="0.35">
      <c r="A13391" t="s">
        <v>26780</v>
      </c>
      <c r="B13391" t="s">
        <v>26781</v>
      </c>
    </row>
    <row r="13392" spans="1:2" x14ac:dyDescent="0.35">
      <c r="A13392" t="s">
        <v>26782</v>
      </c>
      <c r="B13392" t="s">
        <v>26783</v>
      </c>
    </row>
    <row r="13393" spans="1:2" x14ac:dyDescent="0.35">
      <c r="A13393" t="s">
        <v>26784</v>
      </c>
      <c r="B13393" t="s">
        <v>26785</v>
      </c>
    </row>
    <row r="13394" spans="1:2" x14ac:dyDescent="0.35">
      <c r="A13394" t="s">
        <v>26786</v>
      </c>
      <c r="B13394" t="s">
        <v>26787</v>
      </c>
    </row>
    <row r="13395" spans="1:2" x14ac:dyDescent="0.35">
      <c r="A13395" t="s">
        <v>26788</v>
      </c>
      <c r="B13395" t="s">
        <v>26789</v>
      </c>
    </row>
    <row r="13396" spans="1:2" x14ac:dyDescent="0.35">
      <c r="A13396" t="s">
        <v>26790</v>
      </c>
      <c r="B13396" t="s">
        <v>26791</v>
      </c>
    </row>
    <row r="13397" spans="1:2" x14ac:dyDescent="0.35">
      <c r="A13397" t="s">
        <v>26792</v>
      </c>
      <c r="B13397" t="s">
        <v>26793</v>
      </c>
    </row>
    <row r="13398" spans="1:2" x14ac:dyDescent="0.35">
      <c r="A13398" t="s">
        <v>26794</v>
      </c>
      <c r="B13398" t="s">
        <v>26795</v>
      </c>
    </row>
    <row r="13399" spans="1:2" x14ac:dyDescent="0.35">
      <c r="A13399" t="s">
        <v>26796</v>
      </c>
      <c r="B13399" t="s">
        <v>26797</v>
      </c>
    </row>
    <row r="13400" spans="1:2" x14ac:dyDescent="0.35">
      <c r="A13400" t="s">
        <v>26798</v>
      </c>
      <c r="B13400" t="s">
        <v>26799</v>
      </c>
    </row>
    <row r="13401" spans="1:2" x14ac:dyDescent="0.35">
      <c r="A13401" t="s">
        <v>26800</v>
      </c>
      <c r="B13401" t="s">
        <v>26801</v>
      </c>
    </row>
    <row r="13402" spans="1:2" x14ac:dyDescent="0.35">
      <c r="A13402" t="s">
        <v>26802</v>
      </c>
      <c r="B13402" t="s">
        <v>26803</v>
      </c>
    </row>
    <row r="13403" spans="1:2" x14ac:dyDescent="0.35">
      <c r="A13403" t="s">
        <v>26804</v>
      </c>
      <c r="B13403" t="s">
        <v>26805</v>
      </c>
    </row>
    <row r="13404" spans="1:2" x14ac:dyDescent="0.35">
      <c r="A13404" t="s">
        <v>26806</v>
      </c>
      <c r="B13404" t="s">
        <v>26807</v>
      </c>
    </row>
    <row r="13405" spans="1:2" x14ac:dyDescent="0.35">
      <c r="A13405" t="s">
        <v>26808</v>
      </c>
      <c r="B13405" t="s">
        <v>26809</v>
      </c>
    </row>
    <row r="13406" spans="1:2" x14ac:dyDescent="0.35">
      <c r="A13406" t="s">
        <v>26810</v>
      </c>
      <c r="B13406" t="s">
        <v>26811</v>
      </c>
    </row>
    <row r="13407" spans="1:2" x14ac:dyDescent="0.35">
      <c r="A13407" t="s">
        <v>26812</v>
      </c>
      <c r="B13407" t="s">
        <v>26813</v>
      </c>
    </row>
    <row r="13408" spans="1:2" x14ac:dyDescent="0.35">
      <c r="A13408" t="s">
        <v>26814</v>
      </c>
      <c r="B13408" t="s">
        <v>26815</v>
      </c>
    </row>
    <row r="13409" spans="1:2" x14ac:dyDescent="0.35">
      <c r="A13409" t="s">
        <v>26816</v>
      </c>
      <c r="B13409" t="s">
        <v>26817</v>
      </c>
    </row>
    <row r="13410" spans="1:2" x14ac:dyDescent="0.35">
      <c r="A13410" t="s">
        <v>26818</v>
      </c>
      <c r="B13410" t="s">
        <v>26819</v>
      </c>
    </row>
    <row r="13411" spans="1:2" x14ac:dyDescent="0.35">
      <c r="A13411" t="s">
        <v>26820</v>
      </c>
      <c r="B13411" t="s">
        <v>26821</v>
      </c>
    </row>
    <row r="13412" spans="1:2" x14ac:dyDescent="0.35">
      <c r="A13412" t="s">
        <v>26822</v>
      </c>
      <c r="B13412" t="s">
        <v>26823</v>
      </c>
    </row>
    <row r="13413" spans="1:2" x14ac:dyDescent="0.35">
      <c r="A13413" t="s">
        <v>26824</v>
      </c>
      <c r="B13413" t="s">
        <v>26825</v>
      </c>
    </row>
    <row r="13414" spans="1:2" x14ac:dyDescent="0.35">
      <c r="A13414" t="s">
        <v>26826</v>
      </c>
      <c r="B13414" t="s">
        <v>26827</v>
      </c>
    </row>
    <row r="13415" spans="1:2" x14ac:dyDescent="0.35">
      <c r="A13415" t="s">
        <v>26828</v>
      </c>
      <c r="B13415" t="s">
        <v>26829</v>
      </c>
    </row>
    <row r="13416" spans="1:2" x14ac:dyDescent="0.35">
      <c r="A13416" t="s">
        <v>26830</v>
      </c>
      <c r="B13416" t="s">
        <v>26831</v>
      </c>
    </row>
    <row r="13417" spans="1:2" x14ac:dyDescent="0.35">
      <c r="A13417" t="s">
        <v>26832</v>
      </c>
      <c r="B13417" t="s">
        <v>26833</v>
      </c>
    </row>
    <row r="13418" spans="1:2" x14ac:dyDescent="0.35">
      <c r="A13418" t="s">
        <v>26834</v>
      </c>
      <c r="B13418" t="s">
        <v>26835</v>
      </c>
    </row>
    <row r="13419" spans="1:2" x14ac:dyDescent="0.35">
      <c r="A13419" t="s">
        <v>26836</v>
      </c>
      <c r="B13419" t="s">
        <v>26837</v>
      </c>
    </row>
    <row r="13420" spans="1:2" x14ac:dyDescent="0.35">
      <c r="A13420" t="s">
        <v>26838</v>
      </c>
      <c r="B13420" t="s">
        <v>26839</v>
      </c>
    </row>
    <row r="13421" spans="1:2" x14ac:dyDescent="0.35">
      <c r="A13421" t="s">
        <v>26840</v>
      </c>
      <c r="B13421" t="s">
        <v>26841</v>
      </c>
    </row>
    <row r="13422" spans="1:2" x14ac:dyDescent="0.35">
      <c r="A13422" t="s">
        <v>26842</v>
      </c>
      <c r="B13422" t="s">
        <v>26843</v>
      </c>
    </row>
    <row r="13423" spans="1:2" x14ac:dyDescent="0.35">
      <c r="A13423" t="s">
        <v>26844</v>
      </c>
      <c r="B13423" t="s">
        <v>26845</v>
      </c>
    </row>
    <row r="13424" spans="1:2" x14ac:dyDescent="0.35">
      <c r="A13424" t="s">
        <v>26846</v>
      </c>
      <c r="B13424" t="s">
        <v>26847</v>
      </c>
    </row>
    <row r="13425" spans="1:2" x14ac:dyDescent="0.35">
      <c r="A13425" t="s">
        <v>26848</v>
      </c>
      <c r="B13425" t="s">
        <v>26849</v>
      </c>
    </row>
    <row r="13426" spans="1:2" x14ac:dyDescent="0.35">
      <c r="A13426" t="s">
        <v>26850</v>
      </c>
      <c r="B13426" t="s">
        <v>26851</v>
      </c>
    </row>
    <row r="13427" spans="1:2" x14ac:dyDescent="0.35">
      <c r="A13427" t="s">
        <v>26852</v>
      </c>
      <c r="B13427" t="s">
        <v>26853</v>
      </c>
    </row>
    <row r="13428" spans="1:2" x14ac:dyDescent="0.35">
      <c r="A13428" t="s">
        <v>26854</v>
      </c>
      <c r="B13428" t="s">
        <v>26855</v>
      </c>
    </row>
    <row r="13429" spans="1:2" x14ac:dyDescent="0.35">
      <c r="A13429" t="s">
        <v>26856</v>
      </c>
      <c r="B13429" t="s">
        <v>26857</v>
      </c>
    </row>
    <row r="13430" spans="1:2" x14ac:dyDescent="0.35">
      <c r="A13430" t="s">
        <v>26858</v>
      </c>
      <c r="B13430" t="s">
        <v>26859</v>
      </c>
    </row>
    <row r="13431" spans="1:2" x14ac:dyDescent="0.35">
      <c r="A13431" t="s">
        <v>26860</v>
      </c>
      <c r="B13431" t="s">
        <v>26861</v>
      </c>
    </row>
    <row r="13432" spans="1:2" x14ac:dyDescent="0.35">
      <c r="A13432" t="s">
        <v>26862</v>
      </c>
      <c r="B13432" t="s">
        <v>26863</v>
      </c>
    </row>
    <row r="13433" spans="1:2" x14ac:dyDescent="0.35">
      <c r="A13433" t="s">
        <v>26864</v>
      </c>
      <c r="B13433" t="s">
        <v>26865</v>
      </c>
    </row>
    <row r="13434" spans="1:2" x14ac:dyDescent="0.35">
      <c r="A13434" t="s">
        <v>26866</v>
      </c>
      <c r="B13434" t="s">
        <v>26867</v>
      </c>
    </row>
    <row r="13435" spans="1:2" x14ac:dyDescent="0.35">
      <c r="A13435" t="s">
        <v>26868</v>
      </c>
      <c r="B13435" t="s">
        <v>26869</v>
      </c>
    </row>
    <row r="13436" spans="1:2" x14ac:dyDescent="0.35">
      <c r="A13436" t="s">
        <v>26870</v>
      </c>
      <c r="B13436" t="s">
        <v>26871</v>
      </c>
    </row>
    <row r="13437" spans="1:2" x14ac:dyDescent="0.35">
      <c r="A13437" t="s">
        <v>26872</v>
      </c>
      <c r="B13437" t="s">
        <v>26873</v>
      </c>
    </row>
    <row r="13438" spans="1:2" x14ac:dyDescent="0.35">
      <c r="A13438" t="s">
        <v>26874</v>
      </c>
      <c r="B13438" t="s">
        <v>26875</v>
      </c>
    </row>
    <row r="13439" spans="1:2" x14ac:dyDescent="0.35">
      <c r="A13439" t="s">
        <v>26876</v>
      </c>
      <c r="B13439" t="s">
        <v>26877</v>
      </c>
    </row>
    <row r="13440" spans="1:2" x14ac:dyDescent="0.35">
      <c r="A13440" t="s">
        <v>26878</v>
      </c>
      <c r="B13440" t="s">
        <v>26879</v>
      </c>
    </row>
    <row r="13441" spans="1:2" x14ac:dyDescent="0.35">
      <c r="A13441" t="s">
        <v>26880</v>
      </c>
      <c r="B13441" t="s">
        <v>26881</v>
      </c>
    </row>
    <row r="13442" spans="1:2" x14ac:dyDescent="0.35">
      <c r="A13442" t="s">
        <v>26882</v>
      </c>
      <c r="B13442" t="s">
        <v>26883</v>
      </c>
    </row>
    <row r="13443" spans="1:2" x14ac:dyDescent="0.35">
      <c r="A13443" t="s">
        <v>26884</v>
      </c>
      <c r="B13443" t="s">
        <v>26885</v>
      </c>
    </row>
    <row r="13444" spans="1:2" x14ac:dyDescent="0.35">
      <c r="A13444" t="s">
        <v>26886</v>
      </c>
      <c r="B13444" t="s">
        <v>26887</v>
      </c>
    </row>
    <row r="13445" spans="1:2" x14ac:dyDescent="0.35">
      <c r="A13445" t="s">
        <v>26888</v>
      </c>
      <c r="B13445" t="s">
        <v>26889</v>
      </c>
    </row>
    <row r="13446" spans="1:2" x14ac:dyDescent="0.35">
      <c r="A13446" t="s">
        <v>26890</v>
      </c>
      <c r="B13446" t="s">
        <v>26891</v>
      </c>
    </row>
    <row r="13447" spans="1:2" x14ac:dyDescent="0.35">
      <c r="A13447" t="s">
        <v>26892</v>
      </c>
      <c r="B13447" t="s">
        <v>26893</v>
      </c>
    </row>
    <row r="13448" spans="1:2" x14ac:dyDescent="0.35">
      <c r="A13448" t="s">
        <v>26894</v>
      </c>
      <c r="B13448" t="s">
        <v>26895</v>
      </c>
    </row>
    <row r="13449" spans="1:2" x14ac:dyDescent="0.35">
      <c r="A13449" t="s">
        <v>26896</v>
      </c>
      <c r="B13449" t="s">
        <v>26897</v>
      </c>
    </row>
    <row r="13450" spans="1:2" x14ac:dyDescent="0.35">
      <c r="A13450" t="s">
        <v>26898</v>
      </c>
      <c r="B13450" t="s">
        <v>26899</v>
      </c>
    </row>
    <row r="13451" spans="1:2" x14ac:dyDescent="0.35">
      <c r="A13451" t="s">
        <v>26900</v>
      </c>
      <c r="B13451" t="s">
        <v>26901</v>
      </c>
    </row>
    <row r="13452" spans="1:2" x14ac:dyDescent="0.35">
      <c r="A13452" t="s">
        <v>26902</v>
      </c>
      <c r="B13452" t="s">
        <v>26903</v>
      </c>
    </row>
    <row r="13453" spans="1:2" x14ac:dyDescent="0.35">
      <c r="A13453" t="s">
        <v>26904</v>
      </c>
      <c r="B13453" t="s">
        <v>26905</v>
      </c>
    </row>
    <row r="13454" spans="1:2" x14ac:dyDescent="0.35">
      <c r="A13454" t="s">
        <v>26906</v>
      </c>
      <c r="B13454" t="s">
        <v>26907</v>
      </c>
    </row>
    <row r="13455" spans="1:2" x14ac:dyDescent="0.35">
      <c r="A13455" t="s">
        <v>26908</v>
      </c>
      <c r="B13455" t="s">
        <v>26909</v>
      </c>
    </row>
    <row r="13456" spans="1:2" x14ac:dyDescent="0.35">
      <c r="A13456" t="s">
        <v>26910</v>
      </c>
      <c r="B13456" t="s">
        <v>26911</v>
      </c>
    </row>
    <row r="13457" spans="1:2" x14ac:dyDescent="0.35">
      <c r="A13457" t="s">
        <v>26912</v>
      </c>
      <c r="B13457" t="s">
        <v>26913</v>
      </c>
    </row>
    <row r="13458" spans="1:2" x14ac:dyDescent="0.35">
      <c r="A13458" t="s">
        <v>26914</v>
      </c>
      <c r="B13458" t="s">
        <v>26915</v>
      </c>
    </row>
    <row r="13459" spans="1:2" x14ac:dyDescent="0.35">
      <c r="A13459" t="s">
        <v>26916</v>
      </c>
      <c r="B13459" t="s">
        <v>26917</v>
      </c>
    </row>
    <row r="13460" spans="1:2" x14ac:dyDescent="0.35">
      <c r="A13460" t="s">
        <v>26918</v>
      </c>
      <c r="B13460" t="s">
        <v>26919</v>
      </c>
    </row>
    <row r="13461" spans="1:2" x14ac:dyDescent="0.35">
      <c r="A13461" t="s">
        <v>26920</v>
      </c>
      <c r="B13461" t="s">
        <v>26921</v>
      </c>
    </row>
    <row r="13462" spans="1:2" x14ac:dyDescent="0.35">
      <c r="A13462" t="s">
        <v>26922</v>
      </c>
      <c r="B13462" t="s">
        <v>26923</v>
      </c>
    </row>
    <row r="13463" spans="1:2" x14ac:dyDescent="0.35">
      <c r="A13463" t="s">
        <v>26924</v>
      </c>
      <c r="B13463" t="s">
        <v>26925</v>
      </c>
    </row>
    <row r="13464" spans="1:2" x14ac:dyDescent="0.35">
      <c r="A13464" t="s">
        <v>26926</v>
      </c>
      <c r="B13464" t="s">
        <v>26927</v>
      </c>
    </row>
    <row r="13465" spans="1:2" x14ac:dyDescent="0.35">
      <c r="A13465" t="s">
        <v>26928</v>
      </c>
      <c r="B13465" t="s">
        <v>26929</v>
      </c>
    </row>
    <row r="13466" spans="1:2" x14ac:dyDescent="0.35">
      <c r="A13466" t="s">
        <v>26930</v>
      </c>
      <c r="B13466" t="s">
        <v>26931</v>
      </c>
    </row>
    <row r="13467" spans="1:2" x14ac:dyDescent="0.35">
      <c r="A13467" t="s">
        <v>26932</v>
      </c>
      <c r="B13467" t="s">
        <v>26933</v>
      </c>
    </row>
    <row r="13468" spans="1:2" x14ac:dyDescent="0.35">
      <c r="A13468" t="s">
        <v>26934</v>
      </c>
      <c r="B13468" t="s">
        <v>26935</v>
      </c>
    </row>
    <row r="13469" spans="1:2" x14ac:dyDescent="0.35">
      <c r="A13469" t="s">
        <v>26936</v>
      </c>
      <c r="B13469" t="s">
        <v>26937</v>
      </c>
    </row>
    <row r="13470" spans="1:2" x14ac:dyDescent="0.35">
      <c r="A13470" t="s">
        <v>26938</v>
      </c>
      <c r="B13470" t="s">
        <v>26939</v>
      </c>
    </row>
    <row r="13471" spans="1:2" x14ac:dyDescent="0.35">
      <c r="A13471" t="s">
        <v>26940</v>
      </c>
      <c r="B13471" t="s">
        <v>26941</v>
      </c>
    </row>
    <row r="13472" spans="1:2" x14ac:dyDescent="0.35">
      <c r="A13472" t="s">
        <v>26942</v>
      </c>
      <c r="B13472" t="s">
        <v>26943</v>
      </c>
    </row>
    <row r="13473" spans="1:2" x14ac:dyDescent="0.35">
      <c r="A13473" t="s">
        <v>26944</v>
      </c>
      <c r="B13473" t="s">
        <v>26945</v>
      </c>
    </row>
    <row r="13474" spans="1:2" x14ac:dyDescent="0.35">
      <c r="A13474" t="s">
        <v>26946</v>
      </c>
      <c r="B13474" t="s">
        <v>26947</v>
      </c>
    </row>
    <row r="13475" spans="1:2" x14ac:dyDescent="0.35">
      <c r="A13475" t="s">
        <v>26948</v>
      </c>
      <c r="B13475" t="s">
        <v>26949</v>
      </c>
    </row>
    <row r="13476" spans="1:2" x14ac:dyDescent="0.35">
      <c r="A13476" t="s">
        <v>26950</v>
      </c>
      <c r="B13476" t="s">
        <v>26951</v>
      </c>
    </row>
    <row r="13477" spans="1:2" x14ac:dyDescent="0.35">
      <c r="A13477" t="s">
        <v>26952</v>
      </c>
      <c r="B13477" t="s">
        <v>26953</v>
      </c>
    </row>
    <row r="13478" spans="1:2" x14ac:dyDescent="0.35">
      <c r="A13478" t="s">
        <v>26954</v>
      </c>
      <c r="B13478" t="s">
        <v>26955</v>
      </c>
    </row>
    <row r="13479" spans="1:2" x14ac:dyDescent="0.35">
      <c r="A13479" t="s">
        <v>26956</v>
      </c>
      <c r="B13479" t="s">
        <v>26957</v>
      </c>
    </row>
    <row r="13480" spans="1:2" x14ac:dyDescent="0.35">
      <c r="A13480" t="s">
        <v>26958</v>
      </c>
      <c r="B13480" t="s">
        <v>26959</v>
      </c>
    </row>
    <row r="13481" spans="1:2" x14ac:dyDescent="0.35">
      <c r="A13481" t="s">
        <v>26960</v>
      </c>
      <c r="B13481" t="s">
        <v>26961</v>
      </c>
    </row>
    <row r="13482" spans="1:2" x14ac:dyDescent="0.35">
      <c r="A13482" t="s">
        <v>26962</v>
      </c>
      <c r="B13482" t="s">
        <v>26963</v>
      </c>
    </row>
    <row r="13483" spans="1:2" x14ac:dyDescent="0.35">
      <c r="A13483" t="s">
        <v>26964</v>
      </c>
      <c r="B13483" t="s">
        <v>26965</v>
      </c>
    </row>
    <row r="13484" spans="1:2" x14ac:dyDescent="0.35">
      <c r="A13484" t="s">
        <v>26966</v>
      </c>
      <c r="B13484" t="s">
        <v>26967</v>
      </c>
    </row>
    <row r="13485" spans="1:2" x14ac:dyDescent="0.35">
      <c r="A13485" t="s">
        <v>26968</v>
      </c>
      <c r="B13485" t="s">
        <v>26969</v>
      </c>
    </row>
    <row r="13486" spans="1:2" x14ac:dyDescent="0.35">
      <c r="A13486" t="s">
        <v>26970</v>
      </c>
      <c r="B13486" t="s">
        <v>26971</v>
      </c>
    </row>
    <row r="13487" spans="1:2" x14ac:dyDescent="0.35">
      <c r="A13487" t="s">
        <v>26972</v>
      </c>
      <c r="B13487" t="s">
        <v>26973</v>
      </c>
    </row>
    <row r="13488" spans="1:2" x14ac:dyDescent="0.35">
      <c r="A13488" t="s">
        <v>26974</v>
      </c>
      <c r="B13488" t="s">
        <v>26975</v>
      </c>
    </row>
    <row r="13489" spans="1:2" x14ac:dyDescent="0.35">
      <c r="A13489" t="s">
        <v>26976</v>
      </c>
      <c r="B13489" t="s">
        <v>26977</v>
      </c>
    </row>
    <row r="13490" spans="1:2" x14ac:dyDescent="0.35">
      <c r="A13490" t="s">
        <v>26978</v>
      </c>
      <c r="B13490" t="s">
        <v>26979</v>
      </c>
    </row>
    <row r="13491" spans="1:2" x14ac:dyDescent="0.35">
      <c r="A13491" t="s">
        <v>26980</v>
      </c>
      <c r="B13491" t="s">
        <v>26981</v>
      </c>
    </row>
    <row r="13492" spans="1:2" x14ac:dyDescent="0.35">
      <c r="A13492" t="s">
        <v>26982</v>
      </c>
      <c r="B13492" t="s">
        <v>26983</v>
      </c>
    </row>
    <row r="13493" spans="1:2" x14ac:dyDescent="0.35">
      <c r="A13493" t="s">
        <v>26984</v>
      </c>
      <c r="B13493" t="s">
        <v>26985</v>
      </c>
    </row>
    <row r="13494" spans="1:2" x14ac:dyDescent="0.35">
      <c r="A13494" t="s">
        <v>26986</v>
      </c>
      <c r="B13494" t="s">
        <v>26987</v>
      </c>
    </row>
    <row r="13495" spans="1:2" x14ac:dyDescent="0.35">
      <c r="A13495" t="s">
        <v>26988</v>
      </c>
      <c r="B13495" t="s">
        <v>26989</v>
      </c>
    </row>
    <row r="13496" spans="1:2" x14ac:dyDescent="0.35">
      <c r="A13496" t="s">
        <v>26990</v>
      </c>
      <c r="B13496" t="s">
        <v>26991</v>
      </c>
    </row>
    <row r="13497" spans="1:2" x14ac:dyDescent="0.35">
      <c r="A13497" t="s">
        <v>26992</v>
      </c>
      <c r="B13497" t="s">
        <v>26993</v>
      </c>
    </row>
    <row r="13498" spans="1:2" x14ac:dyDescent="0.35">
      <c r="A13498" t="s">
        <v>26994</v>
      </c>
      <c r="B13498" t="s">
        <v>26995</v>
      </c>
    </row>
    <row r="13499" spans="1:2" x14ac:dyDescent="0.35">
      <c r="A13499" t="s">
        <v>26996</v>
      </c>
      <c r="B13499" t="s">
        <v>26997</v>
      </c>
    </row>
    <row r="13500" spans="1:2" x14ac:dyDescent="0.35">
      <c r="A13500" t="s">
        <v>26998</v>
      </c>
      <c r="B13500" t="s">
        <v>26999</v>
      </c>
    </row>
    <row r="13501" spans="1:2" x14ac:dyDescent="0.35">
      <c r="A13501" t="s">
        <v>27000</v>
      </c>
      <c r="B13501" t="s">
        <v>27001</v>
      </c>
    </row>
    <row r="13502" spans="1:2" x14ac:dyDescent="0.35">
      <c r="A13502" t="s">
        <v>27002</v>
      </c>
      <c r="B13502" t="s">
        <v>27003</v>
      </c>
    </row>
    <row r="13503" spans="1:2" x14ac:dyDescent="0.35">
      <c r="A13503" t="s">
        <v>27004</v>
      </c>
      <c r="B13503" t="s">
        <v>27005</v>
      </c>
    </row>
    <row r="13504" spans="1:2" x14ac:dyDescent="0.35">
      <c r="A13504" t="s">
        <v>27006</v>
      </c>
      <c r="B13504" t="s">
        <v>27007</v>
      </c>
    </row>
    <row r="13505" spans="1:2" x14ac:dyDescent="0.35">
      <c r="A13505" t="s">
        <v>27008</v>
      </c>
      <c r="B13505" t="s">
        <v>27009</v>
      </c>
    </row>
    <row r="13506" spans="1:2" x14ac:dyDescent="0.35">
      <c r="A13506" t="s">
        <v>27010</v>
      </c>
      <c r="B13506" t="s">
        <v>27011</v>
      </c>
    </row>
    <row r="13507" spans="1:2" x14ac:dyDescent="0.35">
      <c r="A13507" t="s">
        <v>27012</v>
      </c>
      <c r="B13507" t="s">
        <v>27013</v>
      </c>
    </row>
    <row r="13508" spans="1:2" x14ac:dyDescent="0.35">
      <c r="A13508" t="s">
        <v>27014</v>
      </c>
      <c r="B13508" t="s">
        <v>27015</v>
      </c>
    </row>
    <row r="13509" spans="1:2" x14ac:dyDescent="0.35">
      <c r="A13509" t="s">
        <v>27016</v>
      </c>
      <c r="B13509" t="s">
        <v>27017</v>
      </c>
    </row>
    <row r="13510" spans="1:2" x14ac:dyDescent="0.35">
      <c r="A13510" t="s">
        <v>27018</v>
      </c>
      <c r="B13510" t="s">
        <v>27019</v>
      </c>
    </row>
    <row r="13511" spans="1:2" x14ac:dyDescent="0.35">
      <c r="A13511" t="s">
        <v>27020</v>
      </c>
      <c r="B13511" t="s">
        <v>27021</v>
      </c>
    </row>
    <row r="13512" spans="1:2" x14ac:dyDescent="0.35">
      <c r="A13512" t="s">
        <v>27022</v>
      </c>
      <c r="B13512" t="s">
        <v>27023</v>
      </c>
    </row>
    <row r="13513" spans="1:2" x14ac:dyDescent="0.35">
      <c r="A13513" t="s">
        <v>27024</v>
      </c>
      <c r="B13513" t="s">
        <v>27025</v>
      </c>
    </row>
    <row r="13514" spans="1:2" x14ac:dyDescent="0.35">
      <c r="A13514" t="s">
        <v>27026</v>
      </c>
      <c r="B13514" t="s">
        <v>27027</v>
      </c>
    </row>
    <row r="13515" spans="1:2" x14ac:dyDescent="0.35">
      <c r="A13515" t="s">
        <v>27028</v>
      </c>
      <c r="B13515" t="s">
        <v>27029</v>
      </c>
    </row>
    <row r="13516" spans="1:2" x14ac:dyDescent="0.35">
      <c r="A13516" t="s">
        <v>27030</v>
      </c>
      <c r="B13516" t="s">
        <v>27031</v>
      </c>
    </row>
    <row r="13517" spans="1:2" x14ac:dyDescent="0.35">
      <c r="A13517" t="s">
        <v>27032</v>
      </c>
      <c r="B13517" t="s">
        <v>27033</v>
      </c>
    </row>
    <row r="13518" spans="1:2" x14ac:dyDescent="0.35">
      <c r="A13518" t="s">
        <v>27034</v>
      </c>
      <c r="B13518" t="s">
        <v>27035</v>
      </c>
    </row>
    <row r="13519" spans="1:2" x14ac:dyDescent="0.35">
      <c r="A13519" t="s">
        <v>27036</v>
      </c>
      <c r="B13519" t="s">
        <v>27037</v>
      </c>
    </row>
    <row r="13520" spans="1:2" x14ac:dyDescent="0.35">
      <c r="A13520" t="s">
        <v>27038</v>
      </c>
      <c r="B13520" t="s">
        <v>27039</v>
      </c>
    </row>
    <row r="13521" spans="1:2" x14ac:dyDescent="0.35">
      <c r="A13521" t="s">
        <v>27040</v>
      </c>
      <c r="B13521" t="s">
        <v>27041</v>
      </c>
    </row>
    <row r="13522" spans="1:2" x14ac:dyDescent="0.35">
      <c r="A13522" t="s">
        <v>27042</v>
      </c>
      <c r="B13522" t="s">
        <v>27043</v>
      </c>
    </row>
    <row r="13523" spans="1:2" x14ac:dyDescent="0.35">
      <c r="A13523" t="s">
        <v>27044</v>
      </c>
      <c r="B13523" t="s">
        <v>27045</v>
      </c>
    </row>
    <row r="13524" spans="1:2" x14ac:dyDescent="0.35">
      <c r="A13524" t="s">
        <v>27046</v>
      </c>
      <c r="B13524" t="s">
        <v>27047</v>
      </c>
    </row>
    <row r="13525" spans="1:2" x14ac:dyDescent="0.35">
      <c r="A13525" t="s">
        <v>27048</v>
      </c>
      <c r="B13525" t="s">
        <v>27049</v>
      </c>
    </row>
    <row r="13526" spans="1:2" x14ac:dyDescent="0.35">
      <c r="A13526" t="s">
        <v>27050</v>
      </c>
      <c r="B13526" t="s">
        <v>27051</v>
      </c>
    </row>
    <row r="13527" spans="1:2" x14ac:dyDescent="0.35">
      <c r="A13527" t="s">
        <v>27052</v>
      </c>
      <c r="B13527" t="s">
        <v>27053</v>
      </c>
    </row>
    <row r="13528" spans="1:2" x14ac:dyDescent="0.35">
      <c r="A13528" t="s">
        <v>27054</v>
      </c>
      <c r="B13528" t="s">
        <v>27055</v>
      </c>
    </row>
    <row r="13529" spans="1:2" x14ac:dyDescent="0.35">
      <c r="A13529" t="s">
        <v>27056</v>
      </c>
      <c r="B13529" t="s">
        <v>27057</v>
      </c>
    </row>
    <row r="13530" spans="1:2" x14ac:dyDescent="0.35">
      <c r="A13530" t="s">
        <v>27058</v>
      </c>
      <c r="B13530" t="s">
        <v>27059</v>
      </c>
    </row>
    <row r="13531" spans="1:2" x14ac:dyDescent="0.35">
      <c r="A13531" t="s">
        <v>27060</v>
      </c>
      <c r="B13531" t="s">
        <v>27061</v>
      </c>
    </row>
    <row r="13532" spans="1:2" x14ac:dyDescent="0.35">
      <c r="A13532" t="s">
        <v>27062</v>
      </c>
      <c r="B13532" t="s">
        <v>27063</v>
      </c>
    </row>
    <row r="13533" spans="1:2" x14ac:dyDescent="0.35">
      <c r="A13533" t="s">
        <v>27064</v>
      </c>
      <c r="B13533" t="s">
        <v>27065</v>
      </c>
    </row>
    <row r="13534" spans="1:2" x14ac:dyDescent="0.35">
      <c r="A13534" t="s">
        <v>27066</v>
      </c>
      <c r="B13534" t="s">
        <v>27067</v>
      </c>
    </row>
    <row r="13535" spans="1:2" x14ac:dyDescent="0.35">
      <c r="A13535" t="s">
        <v>27068</v>
      </c>
      <c r="B13535" t="s">
        <v>27069</v>
      </c>
    </row>
    <row r="13536" spans="1:2" x14ac:dyDescent="0.35">
      <c r="A13536" t="s">
        <v>27070</v>
      </c>
      <c r="B13536" t="s">
        <v>27071</v>
      </c>
    </row>
    <row r="13537" spans="1:2" x14ac:dyDescent="0.35">
      <c r="A13537" t="s">
        <v>27072</v>
      </c>
      <c r="B13537" t="s">
        <v>27073</v>
      </c>
    </row>
    <row r="13538" spans="1:2" x14ac:dyDescent="0.35">
      <c r="A13538" t="s">
        <v>27074</v>
      </c>
      <c r="B13538" t="s">
        <v>27075</v>
      </c>
    </row>
    <row r="13539" spans="1:2" x14ac:dyDescent="0.35">
      <c r="A13539" t="s">
        <v>27076</v>
      </c>
      <c r="B13539" t="s">
        <v>27077</v>
      </c>
    </row>
    <row r="13540" spans="1:2" x14ac:dyDescent="0.35">
      <c r="A13540" t="s">
        <v>27078</v>
      </c>
      <c r="B13540" t="s">
        <v>27079</v>
      </c>
    </row>
    <row r="13541" spans="1:2" x14ac:dyDescent="0.35">
      <c r="A13541" t="s">
        <v>27080</v>
      </c>
      <c r="B13541" t="s">
        <v>27081</v>
      </c>
    </row>
    <row r="13542" spans="1:2" x14ac:dyDescent="0.35">
      <c r="A13542" t="s">
        <v>27082</v>
      </c>
      <c r="B13542" t="s">
        <v>27083</v>
      </c>
    </row>
    <row r="13543" spans="1:2" x14ac:dyDescent="0.35">
      <c r="A13543" t="s">
        <v>27084</v>
      </c>
      <c r="B13543" t="s">
        <v>27085</v>
      </c>
    </row>
    <row r="13544" spans="1:2" x14ac:dyDescent="0.35">
      <c r="A13544" t="s">
        <v>27086</v>
      </c>
      <c r="B13544" t="s">
        <v>27087</v>
      </c>
    </row>
    <row r="13545" spans="1:2" x14ac:dyDescent="0.35">
      <c r="A13545" t="s">
        <v>27088</v>
      </c>
      <c r="B13545" t="s">
        <v>27089</v>
      </c>
    </row>
    <row r="13546" spans="1:2" x14ac:dyDescent="0.35">
      <c r="A13546" t="s">
        <v>27090</v>
      </c>
      <c r="B13546" t="s">
        <v>27091</v>
      </c>
    </row>
    <row r="13547" spans="1:2" x14ac:dyDescent="0.35">
      <c r="A13547" t="s">
        <v>27092</v>
      </c>
      <c r="B13547" t="s">
        <v>27093</v>
      </c>
    </row>
    <row r="13548" spans="1:2" x14ac:dyDescent="0.35">
      <c r="A13548" t="s">
        <v>27094</v>
      </c>
      <c r="B13548" t="s">
        <v>27095</v>
      </c>
    </row>
    <row r="13549" spans="1:2" x14ac:dyDescent="0.35">
      <c r="A13549" t="s">
        <v>27096</v>
      </c>
      <c r="B13549" t="s">
        <v>27097</v>
      </c>
    </row>
    <row r="13550" spans="1:2" x14ac:dyDescent="0.35">
      <c r="A13550" t="s">
        <v>27098</v>
      </c>
      <c r="B13550" t="s">
        <v>27099</v>
      </c>
    </row>
    <row r="13551" spans="1:2" x14ac:dyDescent="0.35">
      <c r="A13551" t="s">
        <v>27100</v>
      </c>
      <c r="B13551" t="s">
        <v>27101</v>
      </c>
    </row>
    <row r="13552" spans="1:2" x14ac:dyDescent="0.35">
      <c r="A13552" t="s">
        <v>27102</v>
      </c>
      <c r="B13552" t="s">
        <v>27103</v>
      </c>
    </row>
    <row r="13553" spans="1:2" x14ac:dyDescent="0.35">
      <c r="A13553" t="s">
        <v>27104</v>
      </c>
      <c r="B13553" t="s">
        <v>27105</v>
      </c>
    </row>
    <row r="13554" spans="1:2" x14ac:dyDescent="0.35">
      <c r="A13554" t="s">
        <v>27106</v>
      </c>
      <c r="B13554" t="s">
        <v>27107</v>
      </c>
    </row>
    <row r="13555" spans="1:2" x14ac:dyDescent="0.35">
      <c r="A13555" t="s">
        <v>27108</v>
      </c>
      <c r="B13555" t="s">
        <v>27109</v>
      </c>
    </row>
    <row r="13556" spans="1:2" x14ac:dyDescent="0.35">
      <c r="A13556" t="s">
        <v>27110</v>
      </c>
      <c r="B13556" t="s">
        <v>27111</v>
      </c>
    </row>
    <row r="13557" spans="1:2" x14ac:dyDescent="0.35">
      <c r="A13557" t="s">
        <v>27112</v>
      </c>
      <c r="B13557" t="s">
        <v>27113</v>
      </c>
    </row>
    <row r="13558" spans="1:2" x14ac:dyDescent="0.35">
      <c r="A13558" t="s">
        <v>27114</v>
      </c>
      <c r="B13558" t="s">
        <v>27115</v>
      </c>
    </row>
    <row r="13559" spans="1:2" x14ac:dyDescent="0.35">
      <c r="A13559" t="s">
        <v>27116</v>
      </c>
      <c r="B13559" t="s">
        <v>27117</v>
      </c>
    </row>
    <row r="13560" spans="1:2" x14ac:dyDescent="0.35">
      <c r="A13560" t="s">
        <v>27118</v>
      </c>
      <c r="B13560" t="s">
        <v>27119</v>
      </c>
    </row>
    <row r="13561" spans="1:2" x14ac:dyDescent="0.35">
      <c r="A13561" t="s">
        <v>27120</v>
      </c>
      <c r="B13561" t="s">
        <v>27121</v>
      </c>
    </row>
    <row r="13562" spans="1:2" x14ac:dyDescent="0.35">
      <c r="A13562" t="s">
        <v>27122</v>
      </c>
      <c r="B13562" t="s">
        <v>27123</v>
      </c>
    </row>
    <row r="13563" spans="1:2" x14ac:dyDescent="0.35">
      <c r="A13563" t="s">
        <v>27124</v>
      </c>
      <c r="B13563" t="s">
        <v>27125</v>
      </c>
    </row>
    <row r="13564" spans="1:2" x14ac:dyDescent="0.35">
      <c r="A13564" t="s">
        <v>27126</v>
      </c>
      <c r="B13564" t="s">
        <v>27127</v>
      </c>
    </row>
    <row r="13565" spans="1:2" x14ac:dyDescent="0.35">
      <c r="A13565" t="s">
        <v>27128</v>
      </c>
      <c r="B13565" t="s">
        <v>27129</v>
      </c>
    </row>
    <row r="13566" spans="1:2" x14ac:dyDescent="0.35">
      <c r="A13566" t="s">
        <v>27130</v>
      </c>
      <c r="B13566" t="s">
        <v>27131</v>
      </c>
    </row>
    <row r="13567" spans="1:2" x14ac:dyDescent="0.35">
      <c r="A13567" t="s">
        <v>27132</v>
      </c>
      <c r="B13567" t="s">
        <v>27133</v>
      </c>
    </row>
    <row r="13568" spans="1:2" x14ac:dyDescent="0.35">
      <c r="A13568" t="s">
        <v>27134</v>
      </c>
      <c r="B13568" t="s">
        <v>27135</v>
      </c>
    </row>
    <row r="13569" spans="1:2" x14ac:dyDescent="0.35">
      <c r="A13569" t="s">
        <v>27136</v>
      </c>
      <c r="B13569" t="s">
        <v>27137</v>
      </c>
    </row>
    <row r="13570" spans="1:2" x14ac:dyDescent="0.35">
      <c r="A13570" t="s">
        <v>27138</v>
      </c>
      <c r="B13570" t="s">
        <v>27139</v>
      </c>
    </row>
    <row r="13571" spans="1:2" x14ac:dyDescent="0.35">
      <c r="A13571" t="s">
        <v>27140</v>
      </c>
      <c r="B13571" t="s">
        <v>27141</v>
      </c>
    </row>
    <row r="13572" spans="1:2" x14ac:dyDescent="0.35">
      <c r="A13572" t="s">
        <v>27142</v>
      </c>
      <c r="B13572" t="s">
        <v>27143</v>
      </c>
    </row>
    <row r="13573" spans="1:2" x14ac:dyDescent="0.35">
      <c r="A13573" t="s">
        <v>27144</v>
      </c>
      <c r="B13573" t="s">
        <v>27145</v>
      </c>
    </row>
    <row r="13574" spans="1:2" x14ac:dyDescent="0.35">
      <c r="A13574" t="s">
        <v>27146</v>
      </c>
      <c r="B13574" t="s">
        <v>27147</v>
      </c>
    </row>
    <row r="13575" spans="1:2" x14ac:dyDescent="0.35">
      <c r="A13575" t="s">
        <v>27148</v>
      </c>
      <c r="B13575" t="s">
        <v>27149</v>
      </c>
    </row>
    <row r="13576" spans="1:2" x14ac:dyDescent="0.35">
      <c r="A13576" t="s">
        <v>27150</v>
      </c>
      <c r="B13576" t="s">
        <v>27151</v>
      </c>
    </row>
    <row r="13577" spans="1:2" x14ac:dyDescent="0.35">
      <c r="A13577" t="s">
        <v>27152</v>
      </c>
      <c r="B13577" t="s">
        <v>27153</v>
      </c>
    </row>
    <row r="13578" spans="1:2" x14ac:dyDescent="0.35">
      <c r="A13578" t="s">
        <v>27154</v>
      </c>
      <c r="B13578" t="s">
        <v>27155</v>
      </c>
    </row>
    <row r="13579" spans="1:2" x14ac:dyDescent="0.35">
      <c r="A13579" t="s">
        <v>27156</v>
      </c>
      <c r="B13579" t="s">
        <v>27157</v>
      </c>
    </row>
    <row r="13580" spans="1:2" x14ac:dyDescent="0.35">
      <c r="A13580" t="s">
        <v>27158</v>
      </c>
      <c r="B13580" t="s">
        <v>27159</v>
      </c>
    </row>
    <row r="13581" spans="1:2" x14ac:dyDescent="0.35">
      <c r="A13581" t="s">
        <v>27160</v>
      </c>
      <c r="B13581" t="s">
        <v>27161</v>
      </c>
    </row>
    <row r="13582" spans="1:2" x14ac:dyDescent="0.35">
      <c r="A13582" t="s">
        <v>27162</v>
      </c>
      <c r="B13582" t="s">
        <v>27163</v>
      </c>
    </row>
    <row r="13583" spans="1:2" x14ac:dyDescent="0.35">
      <c r="A13583" t="s">
        <v>27164</v>
      </c>
      <c r="B13583" t="s">
        <v>27165</v>
      </c>
    </row>
    <row r="13584" spans="1:2" x14ac:dyDescent="0.35">
      <c r="A13584" t="s">
        <v>27166</v>
      </c>
      <c r="B13584" t="s">
        <v>27167</v>
      </c>
    </row>
    <row r="13585" spans="1:2" x14ac:dyDescent="0.35">
      <c r="A13585" t="s">
        <v>27168</v>
      </c>
      <c r="B13585" t="s">
        <v>27169</v>
      </c>
    </row>
    <row r="13586" spans="1:2" x14ac:dyDescent="0.35">
      <c r="A13586" t="s">
        <v>27170</v>
      </c>
      <c r="B13586" t="s">
        <v>27171</v>
      </c>
    </row>
    <row r="13587" spans="1:2" x14ac:dyDescent="0.35">
      <c r="A13587" t="s">
        <v>27172</v>
      </c>
      <c r="B13587" t="s">
        <v>27173</v>
      </c>
    </row>
    <row r="13588" spans="1:2" x14ac:dyDescent="0.35">
      <c r="A13588" t="s">
        <v>27174</v>
      </c>
      <c r="B13588" t="s">
        <v>27175</v>
      </c>
    </row>
    <row r="13589" spans="1:2" x14ac:dyDescent="0.35">
      <c r="A13589" t="s">
        <v>27176</v>
      </c>
      <c r="B13589" t="s">
        <v>27177</v>
      </c>
    </row>
    <row r="13590" spans="1:2" x14ac:dyDescent="0.35">
      <c r="A13590" t="s">
        <v>27178</v>
      </c>
      <c r="B13590" t="s">
        <v>27179</v>
      </c>
    </row>
    <row r="13591" spans="1:2" x14ac:dyDescent="0.35">
      <c r="A13591" t="s">
        <v>27180</v>
      </c>
      <c r="B13591" t="s">
        <v>27181</v>
      </c>
    </row>
    <row r="13592" spans="1:2" x14ac:dyDescent="0.35">
      <c r="A13592" t="s">
        <v>27182</v>
      </c>
      <c r="B13592" t="s">
        <v>27183</v>
      </c>
    </row>
    <row r="13593" spans="1:2" x14ac:dyDescent="0.35">
      <c r="A13593" t="s">
        <v>27184</v>
      </c>
      <c r="B13593" t="s">
        <v>27185</v>
      </c>
    </row>
    <row r="13594" spans="1:2" x14ac:dyDescent="0.35">
      <c r="A13594" t="s">
        <v>27186</v>
      </c>
      <c r="B13594" t="s">
        <v>27187</v>
      </c>
    </row>
    <row r="13595" spans="1:2" x14ac:dyDescent="0.35">
      <c r="A13595" t="s">
        <v>27188</v>
      </c>
      <c r="B13595" t="s">
        <v>27189</v>
      </c>
    </row>
    <row r="13596" spans="1:2" x14ac:dyDescent="0.35">
      <c r="A13596" t="s">
        <v>27190</v>
      </c>
      <c r="B13596" t="s">
        <v>27191</v>
      </c>
    </row>
    <row r="13597" spans="1:2" x14ac:dyDescent="0.35">
      <c r="A13597" t="s">
        <v>27192</v>
      </c>
      <c r="B13597" t="s">
        <v>27193</v>
      </c>
    </row>
    <row r="13598" spans="1:2" x14ac:dyDescent="0.35">
      <c r="A13598" t="s">
        <v>27194</v>
      </c>
      <c r="B13598" t="s">
        <v>27195</v>
      </c>
    </row>
    <row r="13599" spans="1:2" x14ac:dyDescent="0.35">
      <c r="A13599" t="s">
        <v>27196</v>
      </c>
      <c r="B13599" t="s">
        <v>27197</v>
      </c>
    </row>
    <row r="13600" spans="1:2" x14ac:dyDescent="0.35">
      <c r="A13600" t="s">
        <v>27198</v>
      </c>
      <c r="B13600" t="s">
        <v>27199</v>
      </c>
    </row>
    <row r="13601" spans="1:2" x14ac:dyDescent="0.35">
      <c r="A13601" t="s">
        <v>27200</v>
      </c>
      <c r="B13601" t="s">
        <v>27201</v>
      </c>
    </row>
    <row r="13602" spans="1:2" x14ac:dyDescent="0.35">
      <c r="A13602" t="s">
        <v>27202</v>
      </c>
      <c r="B13602" t="s">
        <v>27203</v>
      </c>
    </row>
    <row r="13603" spans="1:2" x14ac:dyDescent="0.35">
      <c r="A13603" t="s">
        <v>27204</v>
      </c>
      <c r="B13603" t="s">
        <v>27205</v>
      </c>
    </row>
    <row r="13604" spans="1:2" x14ac:dyDescent="0.35">
      <c r="A13604" t="s">
        <v>27206</v>
      </c>
      <c r="B13604" t="s">
        <v>27207</v>
      </c>
    </row>
    <row r="13605" spans="1:2" x14ac:dyDescent="0.35">
      <c r="A13605" t="s">
        <v>27208</v>
      </c>
      <c r="B13605" t="s">
        <v>27209</v>
      </c>
    </row>
    <row r="13606" spans="1:2" x14ac:dyDescent="0.35">
      <c r="A13606" t="s">
        <v>27210</v>
      </c>
      <c r="B13606" t="s">
        <v>27211</v>
      </c>
    </row>
    <row r="13607" spans="1:2" x14ac:dyDescent="0.35">
      <c r="A13607" t="s">
        <v>27212</v>
      </c>
      <c r="B13607" t="s">
        <v>27213</v>
      </c>
    </row>
    <row r="13608" spans="1:2" x14ac:dyDescent="0.35">
      <c r="A13608" t="s">
        <v>27214</v>
      </c>
      <c r="B13608" t="s">
        <v>27215</v>
      </c>
    </row>
    <row r="13609" spans="1:2" x14ac:dyDescent="0.35">
      <c r="A13609" t="s">
        <v>27216</v>
      </c>
      <c r="B13609" t="s">
        <v>27217</v>
      </c>
    </row>
    <row r="13610" spans="1:2" x14ac:dyDescent="0.35">
      <c r="A13610" t="s">
        <v>27218</v>
      </c>
      <c r="B13610" t="s">
        <v>27219</v>
      </c>
    </row>
    <row r="13611" spans="1:2" x14ac:dyDescent="0.35">
      <c r="A13611" t="s">
        <v>27220</v>
      </c>
      <c r="B13611" t="s">
        <v>27221</v>
      </c>
    </row>
    <row r="13612" spans="1:2" x14ac:dyDescent="0.35">
      <c r="A13612" t="s">
        <v>27222</v>
      </c>
      <c r="B13612" t="s">
        <v>27223</v>
      </c>
    </row>
    <row r="13613" spans="1:2" x14ac:dyDescent="0.35">
      <c r="A13613" t="s">
        <v>27224</v>
      </c>
      <c r="B13613" t="s">
        <v>27225</v>
      </c>
    </row>
    <row r="13614" spans="1:2" x14ac:dyDescent="0.35">
      <c r="A13614" t="s">
        <v>27226</v>
      </c>
      <c r="B13614" t="s">
        <v>27227</v>
      </c>
    </row>
    <row r="13615" spans="1:2" x14ac:dyDescent="0.35">
      <c r="A13615" t="s">
        <v>27228</v>
      </c>
      <c r="B13615" t="s">
        <v>27229</v>
      </c>
    </row>
    <row r="13616" spans="1:2" x14ac:dyDescent="0.35">
      <c r="A13616" t="s">
        <v>27230</v>
      </c>
      <c r="B13616" t="s">
        <v>27231</v>
      </c>
    </row>
    <row r="13617" spans="1:2" x14ac:dyDescent="0.35">
      <c r="A13617" t="s">
        <v>27232</v>
      </c>
      <c r="B13617" t="s">
        <v>27233</v>
      </c>
    </row>
    <row r="13618" spans="1:2" x14ac:dyDescent="0.35">
      <c r="A13618" t="s">
        <v>27234</v>
      </c>
      <c r="B13618" t="s">
        <v>27235</v>
      </c>
    </row>
    <row r="13619" spans="1:2" x14ac:dyDescent="0.35">
      <c r="A13619" t="s">
        <v>27236</v>
      </c>
      <c r="B13619" t="s">
        <v>27237</v>
      </c>
    </row>
    <row r="13620" spans="1:2" x14ac:dyDescent="0.35">
      <c r="A13620" t="s">
        <v>27238</v>
      </c>
      <c r="B13620" t="s">
        <v>27239</v>
      </c>
    </row>
    <row r="13621" spans="1:2" x14ac:dyDescent="0.35">
      <c r="A13621" t="s">
        <v>27240</v>
      </c>
      <c r="B13621" t="s">
        <v>27241</v>
      </c>
    </row>
    <row r="13622" spans="1:2" x14ac:dyDescent="0.35">
      <c r="A13622" t="s">
        <v>27242</v>
      </c>
      <c r="B13622" t="s">
        <v>27243</v>
      </c>
    </row>
    <row r="13623" spans="1:2" x14ac:dyDescent="0.35">
      <c r="A13623" t="s">
        <v>27244</v>
      </c>
      <c r="B13623" t="s">
        <v>27245</v>
      </c>
    </row>
    <row r="13624" spans="1:2" x14ac:dyDescent="0.35">
      <c r="A13624" t="s">
        <v>27246</v>
      </c>
      <c r="B13624" t="s">
        <v>27247</v>
      </c>
    </row>
    <row r="13625" spans="1:2" x14ac:dyDescent="0.35">
      <c r="A13625" t="s">
        <v>27248</v>
      </c>
      <c r="B13625" t="s">
        <v>27249</v>
      </c>
    </row>
    <row r="13626" spans="1:2" x14ac:dyDescent="0.35">
      <c r="A13626" t="s">
        <v>27250</v>
      </c>
      <c r="B13626" t="s">
        <v>27251</v>
      </c>
    </row>
    <row r="13627" spans="1:2" x14ac:dyDescent="0.35">
      <c r="A13627" t="s">
        <v>27252</v>
      </c>
      <c r="B13627" t="s">
        <v>27253</v>
      </c>
    </row>
    <row r="13628" spans="1:2" x14ac:dyDescent="0.35">
      <c r="A13628" t="s">
        <v>27254</v>
      </c>
      <c r="B13628" t="s">
        <v>27255</v>
      </c>
    </row>
    <row r="13629" spans="1:2" x14ac:dyDescent="0.35">
      <c r="A13629" t="s">
        <v>27256</v>
      </c>
      <c r="B13629" t="s">
        <v>27257</v>
      </c>
    </row>
    <row r="13630" spans="1:2" x14ac:dyDescent="0.35">
      <c r="A13630" t="s">
        <v>27258</v>
      </c>
      <c r="B13630" t="s">
        <v>27259</v>
      </c>
    </row>
    <row r="13631" spans="1:2" x14ac:dyDescent="0.35">
      <c r="A13631" t="s">
        <v>27260</v>
      </c>
      <c r="B13631" t="s">
        <v>27261</v>
      </c>
    </row>
    <row r="13632" spans="1:2" x14ac:dyDescent="0.35">
      <c r="A13632" t="s">
        <v>27262</v>
      </c>
      <c r="B13632" t="s">
        <v>27263</v>
      </c>
    </row>
    <row r="13633" spans="1:2" x14ac:dyDescent="0.35">
      <c r="A13633" t="s">
        <v>27264</v>
      </c>
      <c r="B13633" t="s">
        <v>27265</v>
      </c>
    </row>
    <row r="13634" spans="1:2" x14ac:dyDescent="0.35">
      <c r="A13634" t="s">
        <v>27266</v>
      </c>
      <c r="B13634" t="s">
        <v>27267</v>
      </c>
    </row>
    <row r="13635" spans="1:2" x14ac:dyDescent="0.35">
      <c r="A13635" t="s">
        <v>27268</v>
      </c>
      <c r="B13635" t="s">
        <v>27269</v>
      </c>
    </row>
    <row r="13636" spans="1:2" x14ac:dyDescent="0.35">
      <c r="A13636" t="s">
        <v>27270</v>
      </c>
      <c r="B13636" t="s">
        <v>27271</v>
      </c>
    </row>
    <row r="13637" spans="1:2" x14ac:dyDescent="0.35">
      <c r="A13637" t="s">
        <v>27272</v>
      </c>
      <c r="B13637" t="s">
        <v>27273</v>
      </c>
    </row>
    <row r="13638" spans="1:2" x14ac:dyDescent="0.35">
      <c r="A13638" t="s">
        <v>27274</v>
      </c>
      <c r="B13638" t="s">
        <v>27275</v>
      </c>
    </row>
    <row r="13639" spans="1:2" x14ac:dyDescent="0.35">
      <c r="A13639" t="s">
        <v>27276</v>
      </c>
      <c r="B13639" t="s">
        <v>27277</v>
      </c>
    </row>
    <row r="13640" spans="1:2" x14ac:dyDescent="0.35">
      <c r="A13640" t="s">
        <v>27278</v>
      </c>
      <c r="B13640" t="s">
        <v>27279</v>
      </c>
    </row>
    <row r="13641" spans="1:2" x14ac:dyDescent="0.35">
      <c r="A13641" t="s">
        <v>27280</v>
      </c>
      <c r="B13641" t="s">
        <v>27281</v>
      </c>
    </row>
    <row r="13642" spans="1:2" x14ac:dyDescent="0.35">
      <c r="A13642" t="s">
        <v>27282</v>
      </c>
      <c r="B13642" t="s">
        <v>27283</v>
      </c>
    </row>
    <row r="13643" spans="1:2" x14ac:dyDescent="0.35">
      <c r="A13643" t="s">
        <v>27284</v>
      </c>
      <c r="B13643" t="s">
        <v>27285</v>
      </c>
    </row>
    <row r="13644" spans="1:2" x14ac:dyDescent="0.35">
      <c r="A13644" t="s">
        <v>27286</v>
      </c>
      <c r="B13644" t="s">
        <v>27287</v>
      </c>
    </row>
    <row r="13645" spans="1:2" x14ac:dyDescent="0.35">
      <c r="A13645" t="s">
        <v>27288</v>
      </c>
      <c r="B13645" t="s">
        <v>27289</v>
      </c>
    </row>
    <row r="13646" spans="1:2" x14ac:dyDescent="0.35">
      <c r="A13646" t="s">
        <v>27290</v>
      </c>
      <c r="B13646" t="s">
        <v>27291</v>
      </c>
    </row>
    <row r="13647" spans="1:2" x14ac:dyDescent="0.35">
      <c r="A13647" t="s">
        <v>27292</v>
      </c>
      <c r="B13647" t="s">
        <v>27293</v>
      </c>
    </row>
    <row r="13648" spans="1:2" x14ac:dyDescent="0.35">
      <c r="A13648" t="s">
        <v>27294</v>
      </c>
      <c r="B13648" t="s">
        <v>27295</v>
      </c>
    </row>
    <row r="13649" spans="1:2" x14ac:dyDescent="0.35">
      <c r="A13649" t="s">
        <v>27296</v>
      </c>
      <c r="B13649" t="s">
        <v>27297</v>
      </c>
    </row>
    <row r="13650" spans="1:2" x14ac:dyDescent="0.35">
      <c r="A13650" t="s">
        <v>27298</v>
      </c>
      <c r="B13650" t="s">
        <v>27299</v>
      </c>
    </row>
    <row r="13651" spans="1:2" x14ac:dyDescent="0.35">
      <c r="A13651" t="s">
        <v>27300</v>
      </c>
      <c r="B13651" t="s">
        <v>27301</v>
      </c>
    </row>
    <row r="13652" spans="1:2" x14ac:dyDescent="0.35">
      <c r="A13652" t="s">
        <v>27302</v>
      </c>
      <c r="B13652" t="s">
        <v>27303</v>
      </c>
    </row>
    <row r="13653" spans="1:2" x14ac:dyDescent="0.35">
      <c r="A13653" t="s">
        <v>27304</v>
      </c>
      <c r="B13653" t="s">
        <v>27305</v>
      </c>
    </row>
    <row r="13654" spans="1:2" x14ac:dyDescent="0.35">
      <c r="A13654" t="s">
        <v>27306</v>
      </c>
      <c r="B13654" t="s">
        <v>27307</v>
      </c>
    </row>
    <row r="13655" spans="1:2" x14ac:dyDescent="0.35">
      <c r="A13655" t="s">
        <v>27308</v>
      </c>
      <c r="B13655" t="s">
        <v>27309</v>
      </c>
    </row>
    <row r="13656" spans="1:2" x14ac:dyDescent="0.35">
      <c r="A13656" t="s">
        <v>27310</v>
      </c>
      <c r="B13656" t="s">
        <v>27311</v>
      </c>
    </row>
    <row r="13657" spans="1:2" x14ac:dyDescent="0.35">
      <c r="A13657" t="s">
        <v>27312</v>
      </c>
      <c r="B13657" t="s">
        <v>27313</v>
      </c>
    </row>
    <row r="13658" spans="1:2" x14ac:dyDescent="0.35">
      <c r="A13658" t="s">
        <v>27314</v>
      </c>
      <c r="B13658" t="s">
        <v>27315</v>
      </c>
    </row>
    <row r="13659" spans="1:2" x14ac:dyDescent="0.35">
      <c r="A13659" t="s">
        <v>27316</v>
      </c>
      <c r="B13659" t="s">
        <v>27317</v>
      </c>
    </row>
    <row r="13660" spans="1:2" x14ac:dyDescent="0.35">
      <c r="A13660" t="s">
        <v>27318</v>
      </c>
      <c r="B13660" t="s">
        <v>27319</v>
      </c>
    </row>
    <row r="13661" spans="1:2" x14ac:dyDescent="0.35">
      <c r="A13661" t="s">
        <v>27320</v>
      </c>
      <c r="B13661" t="s">
        <v>27321</v>
      </c>
    </row>
    <row r="13662" spans="1:2" x14ac:dyDescent="0.35">
      <c r="A13662" t="s">
        <v>27322</v>
      </c>
      <c r="B13662" t="s">
        <v>27323</v>
      </c>
    </row>
    <row r="13663" spans="1:2" x14ac:dyDescent="0.35">
      <c r="A13663" t="s">
        <v>27324</v>
      </c>
      <c r="B13663" t="s">
        <v>27325</v>
      </c>
    </row>
    <row r="13664" spans="1:2" x14ac:dyDescent="0.35">
      <c r="A13664" t="s">
        <v>27326</v>
      </c>
      <c r="B13664" t="s">
        <v>27327</v>
      </c>
    </row>
    <row r="13665" spans="1:2" x14ac:dyDescent="0.35">
      <c r="A13665" t="s">
        <v>27328</v>
      </c>
      <c r="B13665" t="s">
        <v>27329</v>
      </c>
    </row>
    <row r="13666" spans="1:2" x14ac:dyDescent="0.35">
      <c r="A13666" t="s">
        <v>27330</v>
      </c>
      <c r="B13666" t="s">
        <v>27331</v>
      </c>
    </row>
    <row r="13667" spans="1:2" x14ac:dyDescent="0.35">
      <c r="A13667" t="s">
        <v>27332</v>
      </c>
      <c r="B13667" t="s">
        <v>27333</v>
      </c>
    </row>
    <row r="13668" spans="1:2" x14ac:dyDescent="0.35">
      <c r="A13668" t="s">
        <v>27334</v>
      </c>
      <c r="B13668" t="s">
        <v>27335</v>
      </c>
    </row>
    <row r="13669" spans="1:2" x14ac:dyDescent="0.35">
      <c r="A13669" t="s">
        <v>27336</v>
      </c>
      <c r="B13669" t="s">
        <v>27337</v>
      </c>
    </row>
    <row r="13670" spans="1:2" x14ac:dyDescent="0.35">
      <c r="A13670" t="s">
        <v>27338</v>
      </c>
      <c r="B13670" t="s">
        <v>27339</v>
      </c>
    </row>
    <row r="13671" spans="1:2" x14ac:dyDescent="0.35">
      <c r="A13671" t="s">
        <v>27340</v>
      </c>
      <c r="B13671" t="s">
        <v>27341</v>
      </c>
    </row>
    <row r="13672" spans="1:2" x14ac:dyDescent="0.35">
      <c r="A13672" t="s">
        <v>27342</v>
      </c>
      <c r="B13672" t="s">
        <v>27343</v>
      </c>
    </row>
    <row r="13673" spans="1:2" x14ac:dyDescent="0.35">
      <c r="A13673" t="s">
        <v>27344</v>
      </c>
      <c r="B13673" t="s">
        <v>27345</v>
      </c>
    </row>
    <row r="13674" spans="1:2" x14ac:dyDescent="0.35">
      <c r="A13674" t="s">
        <v>27346</v>
      </c>
      <c r="B13674" t="s">
        <v>27347</v>
      </c>
    </row>
    <row r="13675" spans="1:2" x14ac:dyDescent="0.35">
      <c r="A13675" t="s">
        <v>27348</v>
      </c>
      <c r="B13675" t="s">
        <v>27349</v>
      </c>
    </row>
    <row r="13676" spans="1:2" x14ac:dyDescent="0.35">
      <c r="A13676" t="s">
        <v>27350</v>
      </c>
      <c r="B13676" t="s">
        <v>27351</v>
      </c>
    </row>
    <row r="13677" spans="1:2" x14ac:dyDescent="0.35">
      <c r="A13677" t="s">
        <v>27352</v>
      </c>
      <c r="B13677" t="s">
        <v>27353</v>
      </c>
    </row>
    <row r="13678" spans="1:2" x14ac:dyDescent="0.35">
      <c r="A13678" t="s">
        <v>27354</v>
      </c>
      <c r="B13678" t="s">
        <v>27355</v>
      </c>
    </row>
    <row r="13679" spans="1:2" x14ac:dyDescent="0.35">
      <c r="A13679" t="s">
        <v>27356</v>
      </c>
      <c r="B13679" t="s">
        <v>27357</v>
      </c>
    </row>
    <row r="13680" spans="1:2" x14ac:dyDescent="0.35">
      <c r="A13680" t="s">
        <v>27358</v>
      </c>
      <c r="B13680" t="s">
        <v>27359</v>
      </c>
    </row>
    <row r="13681" spans="1:2" x14ac:dyDescent="0.35">
      <c r="A13681" t="s">
        <v>27360</v>
      </c>
      <c r="B13681" t="s">
        <v>27361</v>
      </c>
    </row>
    <row r="13682" spans="1:2" x14ac:dyDescent="0.35">
      <c r="A13682" t="s">
        <v>27362</v>
      </c>
      <c r="B13682" t="s">
        <v>27363</v>
      </c>
    </row>
    <row r="13683" spans="1:2" x14ac:dyDescent="0.35">
      <c r="A13683" t="s">
        <v>27364</v>
      </c>
      <c r="B13683" t="s">
        <v>27365</v>
      </c>
    </row>
    <row r="13684" spans="1:2" x14ac:dyDescent="0.35">
      <c r="A13684" t="s">
        <v>27366</v>
      </c>
      <c r="B13684" t="s">
        <v>27367</v>
      </c>
    </row>
    <row r="13685" spans="1:2" x14ac:dyDescent="0.35">
      <c r="A13685" t="s">
        <v>27368</v>
      </c>
      <c r="B13685" t="s">
        <v>27369</v>
      </c>
    </row>
    <row r="13686" spans="1:2" x14ac:dyDescent="0.35">
      <c r="A13686" t="s">
        <v>27370</v>
      </c>
      <c r="B13686" t="s">
        <v>27371</v>
      </c>
    </row>
    <row r="13687" spans="1:2" x14ac:dyDescent="0.35">
      <c r="A13687" t="s">
        <v>27372</v>
      </c>
      <c r="B13687" t="s">
        <v>27373</v>
      </c>
    </row>
    <row r="13688" spans="1:2" x14ac:dyDescent="0.35">
      <c r="A13688" t="s">
        <v>27374</v>
      </c>
      <c r="B13688" t="s">
        <v>27375</v>
      </c>
    </row>
    <row r="13689" spans="1:2" x14ac:dyDescent="0.35">
      <c r="A13689" t="s">
        <v>27376</v>
      </c>
      <c r="B13689" t="s">
        <v>27377</v>
      </c>
    </row>
    <row r="13690" spans="1:2" x14ac:dyDescent="0.35">
      <c r="A13690" t="s">
        <v>27378</v>
      </c>
      <c r="B13690" t="s">
        <v>27379</v>
      </c>
    </row>
    <row r="13691" spans="1:2" x14ac:dyDescent="0.35">
      <c r="A13691" t="s">
        <v>27380</v>
      </c>
      <c r="B13691" t="s">
        <v>27381</v>
      </c>
    </row>
    <row r="13692" spans="1:2" x14ac:dyDescent="0.35">
      <c r="A13692" t="s">
        <v>27382</v>
      </c>
      <c r="B13692" t="s">
        <v>27383</v>
      </c>
    </row>
    <row r="13693" spans="1:2" x14ac:dyDescent="0.35">
      <c r="A13693" t="s">
        <v>27384</v>
      </c>
      <c r="B13693" t="s">
        <v>27385</v>
      </c>
    </row>
    <row r="13694" spans="1:2" x14ac:dyDescent="0.35">
      <c r="A13694" t="s">
        <v>27386</v>
      </c>
      <c r="B13694" t="s">
        <v>27387</v>
      </c>
    </row>
    <row r="13695" spans="1:2" x14ac:dyDescent="0.35">
      <c r="A13695" t="s">
        <v>27388</v>
      </c>
      <c r="B13695" t="s">
        <v>27389</v>
      </c>
    </row>
    <row r="13696" spans="1:2" x14ac:dyDescent="0.35">
      <c r="A13696" t="s">
        <v>27390</v>
      </c>
      <c r="B13696" t="s">
        <v>27391</v>
      </c>
    </row>
    <row r="13697" spans="1:2" x14ac:dyDescent="0.35">
      <c r="A13697" t="s">
        <v>27392</v>
      </c>
      <c r="B13697" t="s">
        <v>27393</v>
      </c>
    </row>
    <row r="13698" spans="1:2" x14ac:dyDescent="0.35">
      <c r="A13698" t="s">
        <v>27394</v>
      </c>
      <c r="B13698" t="s">
        <v>27395</v>
      </c>
    </row>
    <row r="13699" spans="1:2" x14ac:dyDescent="0.35">
      <c r="A13699" t="s">
        <v>27396</v>
      </c>
      <c r="B13699" t="s">
        <v>27397</v>
      </c>
    </row>
    <row r="13700" spans="1:2" x14ac:dyDescent="0.35">
      <c r="A13700" t="s">
        <v>27398</v>
      </c>
      <c r="B13700" t="s">
        <v>27399</v>
      </c>
    </row>
    <row r="13701" spans="1:2" x14ac:dyDescent="0.35">
      <c r="A13701" t="s">
        <v>27400</v>
      </c>
      <c r="B13701" t="s">
        <v>27401</v>
      </c>
    </row>
    <row r="13702" spans="1:2" x14ac:dyDescent="0.35">
      <c r="A13702" t="s">
        <v>27402</v>
      </c>
      <c r="B13702" t="s">
        <v>27403</v>
      </c>
    </row>
    <row r="13703" spans="1:2" x14ac:dyDescent="0.35">
      <c r="A13703" t="s">
        <v>27404</v>
      </c>
      <c r="B13703" t="s">
        <v>27405</v>
      </c>
    </row>
    <row r="13704" spans="1:2" x14ac:dyDescent="0.35">
      <c r="A13704" t="s">
        <v>27406</v>
      </c>
      <c r="B13704" t="s">
        <v>27407</v>
      </c>
    </row>
    <row r="13705" spans="1:2" x14ac:dyDescent="0.35">
      <c r="A13705" t="s">
        <v>27408</v>
      </c>
      <c r="B13705" t="s">
        <v>27409</v>
      </c>
    </row>
    <row r="13706" spans="1:2" x14ac:dyDescent="0.35">
      <c r="A13706" t="s">
        <v>27410</v>
      </c>
      <c r="B13706" t="s">
        <v>27411</v>
      </c>
    </row>
    <row r="13707" spans="1:2" x14ac:dyDescent="0.35">
      <c r="A13707" t="s">
        <v>27412</v>
      </c>
      <c r="B13707" t="s">
        <v>27413</v>
      </c>
    </row>
    <row r="13708" spans="1:2" x14ac:dyDescent="0.35">
      <c r="A13708" t="s">
        <v>27414</v>
      </c>
      <c r="B13708" t="s">
        <v>27415</v>
      </c>
    </row>
    <row r="13709" spans="1:2" x14ac:dyDescent="0.35">
      <c r="A13709" t="s">
        <v>27416</v>
      </c>
      <c r="B13709" t="s">
        <v>27417</v>
      </c>
    </row>
    <row r="13710" spans="1:2" x14ac:dyDescent="0.35">
      <c r="A13710" t="s">
        <v>27418</v>
      </c>
      <c r="B13710" t="s">
        <v>27419</v>
      </c>
    </row>
    <row r="13711" spans="1:2" x14ac:dyDescent="0.35">
      <c r="A13711" t="s">
        <v>27420</v>
      </c>
      <c r="B13711" t="s">
        <v>27421</v>
      </c>
    </row>
    <row r="13712" spans="1:2" x14ac:dyDescent="0.35">
      <c r="A13712" t="s">
        <v>27422</v>
      </c>
      <c r="B13712" t="s">
        <v>27423</v>
      </c>
    </row>
    <row r="13713" spans="1:2" x14ac:dyDescent="0.35">
      <c r="A13713" t="s">
        <v>27424</v>
      </c>
      <c r="B13713" t="s">
        <v>27425</v>
      </c>
    </row>
    <row r="13714" spans="1:2" x14ac:dyDescent="0.35">
      <c r="A13714" t="s">
        <v>27426</v>
      </c>
      <c r="B13714" t="s">
        <v>27427</v>
      </c>
    </row>
    <row r="13715" spans="1:2" x14ac:dyDescent="0.35">
      <c r="A13715" t="s">
        <v>27428</v>
      </c>
      <c r="B13715" t="s">
        <v>27429</v>
      </c>
    </row>
    <row r="13716" spans="1:2" x14ac:dyDescent="0.35">
      <c r="A13716" t="s">
        <v>27430</v>
      </c>
      <c r="B13716" t="s">
        <v>27431</v>
      </c>
    </row>
    <row r="13717" spans="1:2" x14ac:dyDescent="0.35">
      <c r="A13717" t="s">
        <v>27432</v>
      </c>
      <c r="B13717" t="s">
        <v>27433</v>
      </c>
    </row>
    <row r="13718" spans="1:2" x14ac:dyDescent="0.35">
      <c r="A13718" t="s">
        <v>27434</v>
      </c>
      <c r="B13718" t="s">
        <v>27435</v>
      </c>
    </row>
    <row r="13719" spans="1:2" x14ac:dyDescent="0.35">
      <c r="A13719" t="s">
        <v>27436</v>
      </c>
      <c r="B13719" t="s">
        <v>27437</v>
      </c>
    </row>
    <row r="13720" spans="1:2" x14ac:dyDescent="0.35">
      <c r="A13720" t="s">
        <v>27438</v>
      </c>
      <c r="B13720" t="s">
        <v>27439</v>
      </c>
    </row>
    <row r="13721" spans="1:2" x14ac:dyDescent="0.35">
      <c r="A13721" t="s">
        <v>27440</v>
      </c>
      <c r="B13721" t="s">
        <v>27441</v>
      </c>
    </row>
    <row r="13722" spans="1:2" x14ac:dyDescent="0.35">
      <c r="A13722" t="s">
        <v>27442</v>
      </c>
      <c r="B13722" t="s">
        <v>27443</v>
      </c>
    </row>
    <row r="13723" spans="1:2" x14ac:dyDescent="0.35">
      <c r="A13723" t="s">
        <v>27444</v>
      </c>
      <c r="B13723" t="s">
        <v>27445</v>
      </c>
    </row>
    <row r="13724" spans="1:2" x14ac:dyDescent="0.35">
      <c r="A13724" t="s">
        <v>27446</v>
      </c>
      <c r="B13724" t="s">
        <v>27447</v>
      </c>
    </row>
    <row r="13725" spans="1:2" x14ac:dyDescent="0.35">
      <c r="A13725" t="s">
        <v>27448</v>
      </c>
      <c r="B13725" t="s">
        <v>27449</v>
      </c>
    </row>
    <row r="13726" spans="1:2" x14ac:dyDescent="0.35">
      <c r="A13726" t="s">
        <v>27450</v>
      </c>
      <c r="B13726" t="s">
        <v>27451</v>
      </c>
    </row>
    <row r="13727" spans="1:2" x14ac:dyDescent="0.35">
      <c r="A13727" t="s">
        <v>27452</v>
      </c>
      <c r="B13727" t="s">
        <v>27453</v>
      </c>
    </row>
    <row r="13728" spans="1:2" x14ac:dyDescent="0.35">
      <c r="A13728" t="s">
        <v>27454</v>
      </c>
      <c r="B13728" t="s">
        <v>27455</v>
      </c>
    </row>
    <row r="13729" spans="1:2" x14ac:dyDescent="0.35">
      <c r="A13729" t="s">
        <v>27456</v>
      </c>
      <c r="B13729" t="s">
        <v>27457</v>
      </c>
    </row>
    <row r="13730" spans="1:2" x14ac:dyDescent="0.35">
      <c r="A13730" t="s">
        <v>27458</v>
      </c>
      <c r="B13730" t="s">
        <v>27459</v>
      </c>
    </row>
    <row r="13731" spans="1:2" x14ac:dyDescent="0.35">
      <c r="A13731" t="s">
        <v>27460</v>
      </c>
      <c r="B13731" t="s">
        <v>27461</v>
      </c>
    </row>
    <row r="13732" spans="1:2" x14ac:dyDescent="0.35">
      <c r="A13732" t="s">
        <v>27462</v>
      </c>
      <c r="B13732" t="s">
        <v>27463</v>
      </c>
    </row>
    <row r="13733" spans="1:2" x14ac:dyDescent="0.35">
      <c r="A13733" t="s">
        <v>27464</v>
      </c>
      <c r="B13733" t="s">
        <v>27465</v>
      </c>
    </row>
    <row r="13734" spans="1:2" x14ac:dyDescent="0.35">
      <c r="A13734" t="s">
        <v>27466</v>
      </c>
      <c r="B13734" t="s">
        <v>27467</v>
      </c>
    </row>
    <row r="13735" spans="1:2" x14ac:dyDescent="0.35">
      <c r="A13735" t="s">
        <v>27468</v>
      </c>
      <c r="B13735" t="s">
        <v>27469</v>
      </c>
    </row>
    <row r="13736" spans="1:2" x14ac:dyDescent="0.35">
      <c r="A13736" t="s">
        <v>27470</v>
      </c>
      <c r="B13736" t="s">
        <v>27471</v>
      </c>
    </row>
    <row r="13737" spans="1:2" x14ac:dyDescent="0.35">
      <c r="A13737" t="s">
        <v>27472</v>
      </c>
      <c r="B13737" t="s">
        <v>27473</v>
      </c>
    </row>
    <row r="13738" spans="1:2" x14ac:dyDescent="0.35">
      <c r="A13738" t="s">
        <v>27474</v>
      </c>
      <c r="B13738" t="s">
        <v>27475</v>
      </c>
    </row>
    <row r="13739" spans="1:2" x14ac:dyDescent="0.35">
      <c r="A13739" t="s">
        <v>27476</v>
      </c>
      <c r="B13739" t="s">
        <v>27477</v>
      </c>
    </row>
    <row r="13740" spans="1:2" x14ac:dyDescent="0.35">
      <c r="A13740" t="s">
        <v>27478</v>
      </c>
      <c r="B13740" t="s">
        <v>27479</v>
      </c>
    </row>
    <row r="13741" spans="1:2" x14ac:dyDescent="0.35">
      <c r="A13741" t="s">
        <v>27480</v>
      </c>
      <c r="B13741" t="s">
        <v>27481</v>
      </c>
    </row>
    <row r="13742" spans="1:2" x14ac:dyDescent="0.35">
      <c r="A13742" t="s">
        <v>27482</v>
      </c>
      <c r="B13742" t="s">
        <v>27483</v>
      </c>
    </row>
    <row r="13743" spans="1:2" x14ac:dyDescent="0.35">
      <c r="A13743" t="s">
        <v>27484</v>
      </c>
      <c r="B13743" t="s">
        <v>27485</v>
      </c>
    </row>
    <row r="13744" spans="1:2" x14ac:dyDescent="0.35">
      <c r="A13744" t="s">
        <v>27486</v>
      </c>
      <c r="B13744" t="s">
        <v>27487</v>
      </c>
    </row>
    <row r="13745" spans="1:2" x14ac:dyDescent="0.35">
      <c r="A13745" t="s">
        <v>27488</v>
      </c>
      <c r="B13745" t="s">
        <v>27489</v>
      </c>
    </row>
    <row r="13746" spans="1:2" x14ac:dyDescent="0.35">
      <c r="A13746" t="s">
        <v>27490</v>
      </c>
      <c r="B13746" t="s">
        <v>27491</v>
      </c>
    </row>
    <row r="13747" spans="1:2" x14ac:dyDescent="0.35">
      <c r="A13747" t="s">
        <v>27492</v>
      </c>
      <c r="B13747" t="s">
        <v>27493</v>
      </c>
    </row>
    <row r="13748" spans="1:2" x14ac:dyDescent="0.35">
      <c r="A13748" t="s">
        <v>27494</v>
      </c>
      <c r="B13748" t="s">
        <v>27495</v>
      </c>
    </row>
    <row r="13749" spans="1:2" x14ac:dyDescent="0.35">
      <c r="A13749" t="s">
        <v>27496</v>
      </c>
      <c r="B13749" t="s">
        <v>27497</v>
      </c>
    </row>
    <row r="13750" spans="1:2" x14ac:dyDescent="0.35">
      <c r="A13750" t="s">
        <v>27498</v>
      </c>
      <c r="B13750" t="s">
        <v>27499</v>
      </c>
    </row>
    <row r="13751" spans="1:2" x14ac:dyDescent="0.35">
      <c r="A13751" t="s">
        <v>27500</v>
      </c>
      <c r="B13751" t="s">
        <v>27501</v>
      </c>
    </row>
    <row r="13752" spans="1:2" x14ac:dyDescent="0.35">
      <c r="A13752" t="s">
        <v>27502</v>
      </c>
      <c r="B13752" t="s">
        <v>27503</v>
      </c>
    </row>
    <row r="13753" spans="1:2" x14ac:dyDescent="0.35">
      <c r="A13753" t="s">
        <v>27504</v>
      </c>
      <c r="B13753" t="s">
        <v>27505</v>
      </c>
    </row>
    <row r="13754" spans="1:2" x14ac:dyDescent="0.35">
      <c r="A13754" t="s">
        <v>27506</v>
      </c>
      <c r="B13754" t="s">
        <v>27507</v>
      </c>
    </row>
    <row r="13755" spans="1:2" x14ac:dyDescent="0.35">
      <c r="A13755" t="s">
        <v>27508</v>
      </c>
      <c r="B13755" t="s">
        <v>27509</v>
      </c>
    </row>
    <row r="13756" spans="1:2" x14ac:dyDescent="0.35">
      <c r="A13756" t="s">
        <v>27510</v>
      </c>
      <c r="B13756" t="s">
        <v>27511</v>
      </c>
    </row>
    <row r="13757" spans="1:2" x14ac:dyDescent="0.35">
      <c r="A13757" t="s">
        <v>27512</v>
      </c>
      <c r="B13757" t="s">
        <v>27513</v>
      </c>
    </row>
    <row r="13758" spans="1:2" x14ac:dyDescent="0.35">
      <c r="A13758" t="s">
        <v>27514</v>
      </c>
      <c r="B13758" t="s">
        <v>27515</v>
      </c>
    </row>
    <row r="13759" spans="1:2" x14ac:dyDescent="0.35">
      <c r="A13759" t="s">
        <v>27516</v>
      </c>
      <c r="B13759" t="s">
        <v>27517</v>
      </c>
    </row>
    <row r="13760" spans="1:2" x14ac:dyDescent="0.35">
      <c r="A13760" t="s">
        <v>27518</v>
      </c>
      <c r="B13760" t="s">
        <v>27519</v>
      </c>
    </row>
    <row r="13761" spans="1:2" x14ac:dyDescent="0.35">
      <c r="A13761" t="s">
        <v>27520</v>
      </c>
      <c r="B13761" t="s">
        <v>27521</v>
      </c>
    </row>
    <row r="13762" spans="1:2" x14ac:dyDescent="0.35">
      <c r="A13762" t="s">
        <v>27522</v>
      </c>
      <c r="B13762" t="s">
        <v>27523</v>
      </c>
    </row>
    <row r="13763" spans="1:2" x14ac:dyDescent="0.35">
      <c r="A13763" t="s">
        <v>27524</v>
      </c>
      <c r="B13763" t="s">
        <v>27525</v>
      </c>
    </row>
    <row r="13764" spans="1:2" x14ac:dyDescent="0.35">
      <c r="A13764" t="s">
        <v>27526</v>
      </c>
      <c r="B13764" t="s">
        <v>27527</v>
      </c>
    </row>
    <row r="13765" spans="1:2" x14ac:dyDescent="0.35">
      <c r="A13765" t="s">
        <v>27528</v>
      </c>
      <c r="B13765" t="s">
        <v>27529</v>
      </c>
    </row>
    <row r="13766" spans="1:2" x14ac:dyDescent="0.35">
      <c r="A13766" t="s">
        <v>27530</v>
      </c>
      <c r="B13766" t="s">
        <v>27531</v>
      </c>
    </row>
    <row r="13767" spans="1:2" x14ac:dyDescent="0.35">
      <c r="A13767" t="s">
        <v>27532</v>
      </c>
      <c r="B13767" t="s">
        <v>27533</v>
      </c>
    </row>
    <row r="13768" spans="1:2" x14ac:dyDescent="0.35">
      <c r="A13768" t="s">
        <v>27534</v>
      </c>
      <c r="B13768" t="s">
        <v>27535</v>
      </c>
    </row>
    <row r="13769" spans="1:2" x14ac:dyDescent="0.35">
      <c r="A13769" t="s">
        <v>27536</v>
      </c>
      <c r="B13769" t="s">
        <v>27537</v>
      </c>
    </row>
    <row r="13770" spans="1:2" x14ac:dyDescent="0.35">
      <c r="A13770" t="s">
        <v>27538</v>
      </c>
      <c r="B13770" t="s">
        <v>27539</v>
      </c>
    </row>
    <row r="13771" spans="1:2" x14ac:dyDescent="0.35">
      <c r="A13771" t="s">
        <v>27540</v>
      </c>
      <c r="B13771" t="s">
        <v>27541</v>
      </c>
    </row>
    <row r="13772" spans="1:2" x14ac:dyDescent="0.35">
      <c r="A13772" t="s">
        <v>27542</v>
      </c>
      <c r="B13772" t="s">
        <v>27543</v>
      </c>
    </row>
    <row r="13773" spans="1:2" x14ac:dyDescent="0.35">
      <c r="A13773" t="s">
        <v>27544</v>
      </c>
      <c r="B13773" t="s">
        <v>27545</v>
      </c>
    </row>
    <row r="13774" spans="1:2" x14ac:dyDescent="0.35">
      <c r="A13774" t="s">
        <v>27546</v>
      </c>
      <c r="B13774" t="s">
        <v>27547</v>
      </c>
    </row>
    <row r="13775" spans="1:2" x14ac:dyDescent="0.35">
      <c r="A13775" t="s">
        <v>27548</v>
      </c>
      <c r="B13775" t="s">
        <v>27549</v>
      </c>
    </row>
    <row r="13776" spans="1:2" x14ac:dyDescent="0.35">
      <c r="A13776" t="s">
        <v>27550</v>
      </c>
      <c r="B13776" t="s">
        <v>27551</v>
      </c>
    </row>
    <row r="13777" spans="1:2" x14ac:dyDescent="0.35">
      <c r="A13777" t="s">
        <v>27552</v>
      </c>
      <c r="B13777" t="s">
        <v>27553</v>
      </c>
    </row>
    <row r="13778" spans="1:2" x14ac:dyDescent="0.35">
      <c r="A13778" t="s">
        <v>27554</v>
      </c>
      <c r="B13778" t="s">
        <v>27555</v>
      </c>
    </row>
    <row r="13779" spans="1:2" x14ac:dyDescent="0.35">
      <c r="A13779" t="s">
        <v>27556</v>
      </c>
      <c r="B13779" t="s">
        <v>27557</v>
      </c>
    </row>
    <row r="13780" spans="1:2" x14ac:dyDescent="0.35">
      <c r="A13780" t="s">
        <v>27558</v>
      </c>
      <c r="B13780" t="s">
        <v>27559</v>
      </c>
    </row>
    <row r="13781" spans="1:2" x14ac:dyDescent="0.35">
      <c r="A13781" t="s">
        <v>27560</v>
      </c>
      <c r="B13781" t="s">
        <v>27561</v>
      </c>
    </row>
    <row r="13782" spans="1:2" x14ac:dyDescent="0.35">
      <c r="A13782" t="s">
        <v>27562</v>
      </c>
      <c r="B13782" t="s">
        <v>27563</v>
      </c>
    </row>
    <row r="13783" spans="1:2" x14ac:dyDescent="0.35">
      <c r="A13783" t="s">
        <v>27564</v>
      </c>
      <c r="B13783" t="s">
        <v>27565</v>
      </c>
    </row>
    <row r="13784" spans="1:2" x14ac:dyDescent="0.35">
      <c r="A13784" t="s">
        <v>27566</v>
      </c>
      <c r="B13784" t="s">
        <v>27567</v>
      </c>
    </row>
    <row r="13785" spans="1:2" x14ac:dyDescent="0.35">
      <c r="A13785" t="s">
        <v>27568</v>
      </c>
      <c r="B13785" t="s">
        <v>27569</v>
      </c>
    </row>
    <row r="13786" spans="1:2" x14ac:dyDescent="0.35">
      <c r="A13786" t="s">
        <v>27570</v>
      </c>
      <c r="B13786" t="s">
        <v>27571</v>
      </c>
    </row>
    <row r="13787" spans="1:2" x14ac:dyDescent="0.35">
      <c r="A13787" t="s">
        <v>27572</v>
      </c>
      <c r="B13787" t="s">
        <v>27573</v>
      </c>
    </row>
    <row r="13788" spans="1:2" x14ac:dyDescent="0.35">
      <c r="A13788" t="s">
        <v>27574</v>
      </c>
      <c r="B13788" t="s">
        <v>27575</v>
      </c>
    </row>
    <row r="13789" spans="1:2" x14ac:dyDescent="0.35">
      <c r="A13789" t="s">
        <v>27576</v>
      </c>
      <c r="B13789" t="s">
        <v>27577</v>
      </c>
    </row>
    <row r="13790" spans="1:2" x14ac:dyDescent="0.35">
      <c r="A13790" t="s">
        <v>27578</v>
      </c>
      <c r="B13790" t="s">
        <v>27579</v>
      </c>
    </row>
    <row r="13791" spans="1:2" x14ac:dyDescent="0.35">
      <c r="A13791" t="s">
        <v>27580</v>
      </c>
      <c r="B13791" t="s">
        <v>27581</v>
      </c>
    </row>
    <row r="13792" spans="1:2" x14ac:dyDescent="0.35">
      <c r="A13792" t="s">
        <v>27582</v>
      </c>
      <c r="B13792" t="s">
        <v>27583</v>
      </c>
    </row>
    <row r="13793" spans="1:2" x14ac:dyDescent="0.35">
      <c r="A13793" t="s">
        <v>27584</v>
      </c>
      <c r="B13793" t="s">
        <v>27585</v>
      </c>
    </row>
    <row r="13794" spans="1:2" x14ac:dyDescent="0.35">
      <c r="A13794" t="s">
        <v>27586</v>
      </c>
      <c r="B13794" t="s">
        <v>27587</v>
      </c>
    </row>
    <row r="13795" spans="1:2" x14ac:dyDescent="0.35">
      <c r="A13795" t="s">
        <v>27588</v>
      </c>
      <c r="B13795" t="s">
        <v>27589</v>
      </c>
    </row>
    <row r="13796" spans="1:2" x14ac:dyDescent="0.35">
      <c r="A13796" t="s">
        <v>27590</v>
      </c>
      <c r="B13796" t="s">
        <v>27591</v>
      </c>
    </row>
    <row r="13797" spans="1:2" x14ac:dyDescent="0.35">
      <c r="A13797" t="s">
        <v>27592</v>
      </c>
      <c r="B13797" t="s">
        <v>27593</v>
      </c>
    </row>
    <row r="13798" spans="1:2" x14ac:dyDescent="0.35">
      <c r="A13798" t="s">
        <v>27594</v>
      </c>
      <c r="B13798" t="s">
        <v>27595</v>
      </c>
    </row>
    <row r="13799" spans="1:2" x14ac:dyDescent="0.35">
      <c r="A13799" t="s">
        <v>27596</v>
      </c>
      <c r="B13799" t="s">
        <v>27597</v>
      </c>
    </row>
    <row r="13800" spans="1:2" x14ac:dyDescent="0.35">
      <c r="A13800" t="s">
        <v>27598</v>
      </c>
      <c r="B13800" t="s">
        <v>27599</v>
      </c>
    </row>
    <row r="13801" spans="1:2" x14ac:dyDescent="0.35">
      <c r="A13801" t="s">
        <v>27600</v>
      </c>
      <c r="B13801" t="s">
        <v>27601</v>
      </c>
    </row>
    <row r="13802" spans="1:2" x14ac:dyDescent="0.35">
      <c r="A13802" t="s">
        <v>27602</v>
      </c>
      <c r="B13802" t="s">
        <v>27603</v>
      </c>
    </row>
    <row r="13803" spans="1:2" x14ac:dyDescent="0.35">
      <c r="A13803" t="s">
        <v>27604</v>
      </c>
      <c r="B13803" t="s">
        <v>27605</v>
      </c>
    </row>
    <row r="13804" spans="1:2" x14ac:dyDescent="0.35">
      <c r="A13804" t="s">
        <v>27606</v>
      </c>
      <c r="B13804" t="s">
        <v>27607</v>
      </c>
    </row>
    <row r="13805" spans="1:2" x14ac:dyDescent="0.35">
      <c r="A13805" t="s">
        <v>27608</v>
      </c>
      <c r="B13805" t="s">
        <v>27609</v>
      </c>
    </row>
    <row r="13806" spans="1:2" x14ac:dyDescent="0.35">
      <c r="A13806" t="s">
        <v>27610</v>
      </c>
      <c r="B13806" t="s">
        <v>27611</v>
      </c>
    </row>
    <row r="13807" spans="1:2" x14ac:dyDescent="0.35">
      <c r="A13807" t="s">
        <v>27612</v>
      </c>
      <c r="B13807" t="s">
        <v>27613</v>
      </c>
    </row>
    <row r="13808" spans="1:2" x14ac:dyDescent="0.35">
      <c r="A13808" t="s">
        <v>27614</v>
      </c>
      <c r="B13808" t="s">
        <v>27615</v>
      </c>
    </row>
    <row r="13809" spans="1:2" x14ac:dyDescent="0.35">
      <c r="A13809" t="s">
        <v>27616</v>
      </c>
      <c r="B13809" t="s">
        <v>27617</v>
      </c>
    </row>
    <row r="13810" spans="1:2" x14ac:dyDescent="0.35">
      <c r="A13810" t="s">
        <v>27618</v>
      </c>
      <c r="B13810" t="s">
        <v>27619</v>
      </c>
    </row>
    <row r="13811" spans="1:2" x14ac:dyDescent="0.35">
      <c r="A13811" t="s">
        <v>27620</v>
      </c>
      <c r="B13811" t="s">
        <v>27621</v>
      </c>
    </row>
    <row r="13812" spans="1:2" x14ac:dyDescent="0.35">
      <c r="A13812" t="s">
        <v>27622</v>
      </c>
      <c r="B13812" t="s">
        <v>27623</v>
      </c>
    </row>
    <row r="13813" spans="1:2" x14ac:dyDescent="0.35">
      <c r="A13813" t="s">
        <v>27624</v>
      </c>
      <c r="B13813" t="s">
        <v>27625</v>
      </c>
    </row>
    <row r="13814" spans="1:2" x14ac:dyDescent="0.35">
      <c r="A13814" t="s">
        <v>27626</v>
      </c>
      <c r="B13814" t="s">
        <v>27627</v>
      </c>
    </row>
    <row r="13815" spans="1:2" x14ac:dyDescent="0.35">
      <c r="A13815" t="s">
        <v>27628</v>
      </c>
      <c r="B13815" t="s">
        <v>27629</v>
      </c>
    </row>
    <row r="13816" spans="1:2" x14ac:dyDescent="0.35">
      <c r="A13816" t="s">
        <v>27630</v>
      </c>
      <c r="B13816" t="s">
        <v>27631</v>
      </c>
    </row>
    <row r="13817" spans="1:2" x14ac:dyDescent="0.35">
      <c r="A13817" t="s">
        <v>27632</v>
      </c>
      <c r="B13817" t="s">
        <v>27633</v>
      </c>
    </row>
    <row r="13818" spans="1:2" x14ac:dyDescent="0.35">
      <c r="A13818" t="s">
        <v>27634</v>
      </c>
      <c r="B13818" t="s">
        <v>27635</v>
      </c>
    </row>
    <row r="13819" spans="1:2" x14ac:dyDescent="0.35">
      <c r="A13819" t="s">
        <v>27636</v>
      </c>
      <c r="B13819" t="s">
        <v>27637</v>
      </c>
    </row>
    <row r="13820" spans="1:2" x14ac:dyDescent="0.35">
      <c r="A13820" t="s">
        <v>27638</v>
      </c>
      <c r="B13820" t="s">
        <v>27639</v>
      </c>
    </row>
    <row r="13821" spans="1:2" x14ac:dyDescent="0.35">
      <c r="A13821" t="s">
        <v>27640</v>
      </c>
      <c r="B13821" t="s">
        <v>27641</v>
      </c>
    </row>
    <row r="13822" spans="1:2" x14ac:dyDescent="0.35">
      <c r="A13822" t="s">
        <v>27642</v>
      </c>
      <c r="B13822" t="s">
        <v>27643</v>
      </c>
    </row>
    <row r="13823" spans="1:2" x14ac:dyDescent="0.35">
      <c r="A13823" t="s">
        <v>27644</v>
      </c>
      <c r="B13823" t="s">
        <v>27645</v>
      </c>
    </row>
    <row r="13824" spans="1:2" x14ac:dyDescent="0.35">
      <c r="A13824" t="s">
        <v>27646</v>
      </c>
      <c r="B13824" t="s">
        <v>27647</v>
      </c>
    </row>
    <row r="13825" spans="1:2" x14ac:dyDescent="0.35">
      <c r="A13825" t="s">
        <v>27648</v>
      </c>
      <c r="B13825" t="s">
        <v>27649</v>
      </c>
    </row>
    <row r="13826" spans="1:2" x14ac:dyDescent="0.35">
      <c r="A13826" t="s">
        <v>27650</v>
      </c>
      <c r="B13826" t="s">
        <v>27651</v>
      </c>
    </row>
    <row r="13827" spans="1:2" x14ac:dyDescent="0.35">
      <c r="A13827" t="s">
        <v>27652</v>
      </c>
      <c r="B13827" t="s">
        <v>27653</v>
      </c>
    </row>
    <row r="13828" spans="1:2" x14ac:dyDescent="0.35">
      <c r="A13828" t="s">
        <v>27654</v>
      </c>
      <c r="B13828" t="s">
        <v>27655</v>
      </c>
    </row>
    <row r="13829" spans="1:2" x14ac:dyDescent="0.35">
      <c r="A13829" t="s">
        <v>27656</v>
      </c>
      <c r="B13829" t="s">
        <v>27657</v>
      </c>
    </row>
    <row r="13830" spans="1:2" x14ac:dyDescent="0.35">
      <c r="A13830" t="s">
        <v>27658</v>
      </c>
      <c r="B13830" t="s">
        <v>27659</v>
      </c>
    </row>
    <row r="13831" spans="1:2" x14ac:dyDescent="0.35">
      <c r="A13831" t="s">
        <v>27660</v>
      </c>
      <c r="B13831" t="s">
        <v>27661</v>
      </c>
    </row>
    <row r="13832" spans="1:2" x14ac:dyDescent="0.35">
      <c r="A13832" t="s">
        <v>27662</v>
      </c>
      <c r="B13832" t="s">
        <v>27663</v>
      </c>
    </row>
    <row r="13833" spans="1:2" x14ac:dyDescent="0.35">
      <c r="A13833" t="s">
        <v>27664</v>
      </c>
      <c r="B13833" t="s">
        <v>27665</v>
      </c>
    </row>
    <row r="13834" spans="1:2" x14ac:dyDescent="0.35">
      <c r="A13834" t="s">
        <v>27666</v>
      </c>
      <c r="B13834" t="s">
        <v>27667</v>
      </c>
    </row>
    <row r="13835" spans="1:2" x14ac:dyDescent="0.35">
      <c r="A13835" t="s">
        <v>27668</v>
      </c>
      <c r="B13835" t="s">
        <v>27669</v>
      </c>
    </row>
    <row r="13836" spans="1:2" x14ac:dyDescent="0.35">
      <c r="A13836" t="s">
        <v>27670</v>
      </c>
      <c r="B13836" t="s">
        <v>27671</v>
      </c>
    </row>
    <row r="13837" spans="1:2" x14ac:dyDescent="0.35">
      <c r="A13837" t="s">
        <v>27672</v>
      </c>
      <c r="B13837" t="s">
        <v>27673</v>
      </c>
    </row>
    <row r="13838" spans="1:2" x14ac:dyDescent="0.35">
      <c r="A13838" t="s">
        <v>27674</v>
      </c>
      <c r="B13838" t="s">
        <v>27675</v>
      </c>
    </row>
    <row r="13839" spans="1:2" x14ac:dyDescent="0.35">
      <c r="A13839" t="s">
        <v>27676</v>
      </c>
      <c r="B13839" t="s">
        <v>27677</v>
      </c>
    </row>
    <row r="13840" spans="1:2" x14ac:dyDescent="0.35">
      <c r="A13840" t="s">
        <v>27678</v>
      </c>
      <c r="B13840" t="s">
        <v>27679</v>
      </c>
    </row>
    <row r="13841" spans="1:2" x14ac:dyDescent="0.35">
      <c r="A13841" t="s">
        <v>27680</v>
      </c>
      <c r="B13841" t="s">
        <v>27681</v>
      </c>
    </row>
    <row r="13842" spans="1:2" x14ac:dyDescent="0.35">
      <c r="A13842" t="s">
        <v>27682</v>
      </c>
      <c r="B13842" t="s">
        <v>27683</v>
      </c>
    </row>
    <row r="13843" spans="1:2" x14ac:dyDescent="0.35">
      <c r="A13843" t="s">
        <v>27684</v>
      </c>
      <c r="B13843" t="s">
        <v>27685</v>
      </c>
    </row>
    <row r="13844" spans="1:2" x14ac:dyDescent="0.35">
      <c r="A13844" t="s">
        <v>27686</v>
      </c>
      <c r="B13844" t="s">
        <v>27687</v>
      </c>
    </row>
    <row r="13845" spans="1:2" x14ac:dyDescent="0.35">
      <c r="A13845" t="s">
        <v>27688</v>
      </c>
      <c r="B13845" t="s">
        <v>27689</v>
      </c>
    </row>
    <row r="13846" spans="1:2" x14ac:dyDescent="0.35">
      <c r="A13846" t="s">
        <v>27690</v>
      </c>
      <c r="B13846" t="s">
        <v>27691</v>
      </c>
    </row>
    <row r="13847" spans="1:2" x14ac:dyDescent="0.35">
      <c r="A13847" t="s">
        <v>27692</v>
      </c>
      <c r="B13847" t="s">
        <v>27693</v>
      </c>
    </row>
    <row r="13848" spans="1:2" x14ac:dyDescent="0.35">
      <c r="A13848" t="s">
        <v>27694</v>
      </c>
      <c r="B13848" t="s">
        <v>27695</v>
      </c>
    </row>
    <row r="13849" spans="1:2" x14ac:dyDescent="0.35">
      <c r="A13849" t="s">
        <v>27696</v>
      </c>
      <c r="B13849" t="s">
        <v>27697</v>
      </c>
    </row>
    <row r="13850" spans="1:2" x14ac:dyDescent="0.35">
      <c r="A13850" t="s">
        <v>27698</v>
      </c>
      <c r="B13850" t="s">
        <v>27699</v>
      </c>
    </row>
    <row r="13851" spans="1:2" x14ac:dyDescent="0.35">
      <c r="A13851" t="s">
        <v>27700</v>
      </c>
      <c r="B13851" t="s">
        <v>27701</v>
      </c>
    </row>
    <row r="13852" spans="1:2" x14ac:dyDescent="0.35">
      <c r="A13852" t="s">
        <v>27702</v>
      </c>
      <c r="B13852" t="s">
        <v>27703</v>
      </c>
    </row>
    <row r="13853" spans="1:2" x14ac:dyDescent="0.35">
      <c r="A13853" t="s">
        <v>27704</v>
      </c>
      <c r="B13853" t="s">
        <v>27705</v>
      </c>
    </row>
    <row r="13854" spans="1:2" x14ac:dyDescent="0.35">
      <c r="A13854" t="s">
        <v>27706</v>
      </c>
      <c r="B13854" t="s">
        <v>27707</v>
      </c>
    </row>
    <row r="13855" spans="1:2" x14ac:dyDescent="0.35">
      <c r="A13855" t="s">
        <v>27708</v>
      </c>
      <c r="B13855" t="s">
        <v>27709</v>
      </c>
    </row>
    <row r="13856" spans="1:2" x14ac:dyDescent="0.35">
      <c r="A13856" t="s">
        <v>27710</v>
      </c>
      <c r="B13856" t="s">
        <v>27711</v>
      </c>
    </row>
    <row r="13857" spans="1:2" x14ac:dyDescent="0.35">
      <c r="A13857" t="s">
        <v>27712</v>
      </c>
      <c r="B13857" t="s">
        <v>27713</v>
      </c>
    </row>
    <row r="13858" spans="1:2" x14ac:dyDescent="0.35">
      <c r="A13858" t="s">
        <v>27714</v>
      </c>
      <c r="B13858" t="s">
        <v>27715</v>
      </c>
    </row>
    <row r="13859" spans="1:2" x14ac:dyDescent="0.35">
      <c r="A13859" t="s">
        <v>27716</v>
      </c>
      <c r="B13859" t="s">
        <v>27717</v>
      </c>
    </row>
    <row r="13860" spans="1:2" x14ac:dyDescent="0.35">
      <c r="A13860" t="s">
        <v>27718</v>
      </c>
      <c r="B13860" t="s">
        <v>27719</v>
      </c>
    </row>
    <row r="13861" spans="1:2" x14ac:dyDescent="0.35">
      <c r="A13861" t="s">
        <v>27720</v>
      </c>
      <c r="B13861" t="s">
        <v>27721</v>
      </c>
    </row>
    <row r="13862" spans="1:2" x14ac:dyDescent="0.35">
      <c r="A13862" t="s">
        <v>27722</v>
      </c>
      <c r="B13862" t="s">
        <v>27723</v>
      </c>
    </row>
    <row r="13863" spans="1:2" x14ac:dyDescent="0.35">
      <c r="A13863" t="s">
        <v>27724</v>
      </c>
      <c r="B13863" t="s">
        <v>27725</v>
      </c>
    </row>
    <row r="13864" spans="1:2" x14ac:dyDescent="0.35">
      <c r="A13864" t="s">
        <v>27726</v>
      </c>
      <c r="B13864" t="s">
        <v>27727</v>
      </c>
    </row>
    <row r="13865" spans="1:2" x14ac:dyDescent="0.35">
      <c r="A13865" t="s">
        <v>27728</v>
      </c>
      <c r="B13865" t="s">
        <v>27729</v>
      </c>
    </row>
    <row r="13866" spans="1:2" x14ac:dyDescent="0.35">
      <c r="A13866" t="s">
        <v>27730</v>
      </c>
      <c r="B13866" t="s">
        <v>27731</v>
      </c>
    </row>
    <row r="13867" spans="1:2" x14ac:dyDescent="0.35">
      <c r="A13867" t="s">
        <v>27732</v>
      </c>
      <c r="B13867" t="s">
        <v>27733</v>
      </c>
    </row>
    <row r="13868" spans="1:2" x14ac:dyDescent="0.35">
      <c r="A13868" t="s">
        <v>27734</v>
      </c>
      <c r="B13868" t="s">
        <v>27735</v>
      </c>
    </row>
    <row r="13869" spans="1:2" x14ac:dyDescent="0.35">
      <c r="A13869" t="s">
        <v>27736</v>
      </c>
      <c r="B13869" t="s">
        <v>27737</v>
      </c>
    </row>
    <row r="13870" spans="1:2" x14ac:dyDescent="0.35">
      <c r="A13870" t="s">
        <v>27738</v>
      </c>
      <c r="B13870" t="s">
        <v>27739</v>
      </c>
    </row>
    <row r="13871" spans="1:2" x14ac:dyDescent="0.35">
      <c r="A13871" t="s">
        <v>27740</v>
      </c>
      <c r="B13871" t="s">
        <v>27741</v>
      </c>
    </row>
    <row r="13872" spans="1:2" x14ac:dyDescent="0.35">
      <c r="A13872" t="s">
        <v>27742</v>
      </c>
      <c r="B13872" t="s">
        <v>27743</v>
      </c>
    </row>
    <row r="13873" spans="1:2" x14ac:dyDescent="0.35">
      <c r="A13873" t="s">
        <v>27744</v>
      </c>
      <c r="B13873" t="s">
        <v>27745</v>
      </c>
    </row>
    <row r="13874" spans="1:2" x14ac:dyDescent="0.35">
      <c r="A13874" t="s">
        <v>27746</v>
      </c>
      <c r="B13874" t="s">
        <v>27747</v>
      </c>
    </row>
    <row r="13875" spans="1:2" x14ac:dyDescent="0.35">
      <c r="A13875" t="s">
        <v>27748</v>
      </c>
      <c r="B13875" t="s">
        <v>27749</v>
      </c>
    </row>
    <row r="13876" spans="1:2" x14ac:dyDescent="0.35">
      <c r="A13876" t="s">
        <v>27750</v>
      </c>
      <c r="B13876" t="s">
        <v>27751</v>
      </c>
    </row>
    <row r="13877" spans="1:2" x14ac:dyDescent="0.35">
      <c r="A13877" t="s">
        <v>27752</v>
      </c>
      <c r="B13877" t="s">
        <v>27753</v>
      </c>
    </row>
    <row r="13878" spans="1:2" x14ac:dyDescent="0.35">
      <c r="A13878" t="s">
        <v>27754</v>
      </c>
      <c r="B13878" t="s">
        <v>27755</v>
      </c>
    </row>
    <row r="13879" spans="1:2" x14ac:dyDescent="0.35">
      <c r="A13879" t="s">
        <v>27756</v>
      </c>
      <c r="B13879" t="s">
        <v>27757</v>
      </c>
    </row>
    <row r="13880" spans="1:2" x14ac:dyDescent="0.35">
      <c r="A13880" t="s">
        <v>27758</v>
      </c>
      <c r="B13880" t="s">
        <v>27759</v>
      </c>
    </row>
    <row r="13881" spans="1:2" x14ac:dyDescent="0.35">
      <c r="A13881" t="s">
        <v>27760</v>
      </c>
      <c r="B13881" t="s">
        <v>27761</v>
      </c>
    </row>
    <row r="13882" spans="1:2" x14ac:dyDescent="0.35">
      <c r="A13882" t="s">
        <v>27762</v>
      </c>
      <c r="B13882" t="s">
        <v>27763</v>
      </c>
    </row>
    <row r="13883" spans="1:2" x14ac:dyDescent="0.35">
      <c r="A13883" t="s">
        <v>27764</v>
      </c>
      <c r="B13883" t="s">
        <v>27765</v>
      </c>
    </row>
    <row r="13884" spans="1:2" x14ac:dyDescent="0.35">
      <c r="A13884" t="s">
        <v>27766</v>
      </c>
      <c r="B13884" t="s">
        <v>27767</v>
      </c>
    </row>
    <row r="13885" spans="1:2" x14ac:dyDescent="0.35">
      <c r="A13885" t="s">
        <v>27768</v>
      </c>
      <c r="B13885" t="s">
        <v>27769</v>
      </c>
    </row>
    <row r="13886" spans="1:2" x14ac:dyDescent="0.35">
      <c r="A13886" t="s">
        <v>27770</v>
      </c>
      <c r="B13886" t="s">
        <v>27771</v>
      </c>
    </row>
    <row r="13887" spans="1:2" x14ac:dyDescent="0.35">
      <c r="A13887" t="s">
        <v>27772</v>
      </c>
      <c r="B13887" t="s">
        <v>27773</v>
      </c>
    </row>
    <row r="13888" spans="1:2" x14ac:dyDescent="0.35">
      <c r="A13888" t="s">
        <v>27774</v>
      </c>
      <c r="B13888" t="s">
        <v>27775</v>
      </c>
    </row>
    <row r="13889" spans="1:2" x14ac:dyDescent="0.35">
      <c r="A13889" t="s">
        <v>27776</v>
      </c>
      <c r="B13889" t="s">
        <v>27777</v>
      </c>
    </row>
    <row r="13890" spans="1:2" x14ac:dyDescent="0.35">
      <c r="A13890" t="s">
        <v>27778</v>
      </c>
      <c r="B13890" t="s">
        <v>27779</v>
      </c>
    </row>
    <row r="13891" spans="1:2" x14ac:dyDescent="0.35">
      <c r="A13891" t="s">
        <v>27780</v>
      </c>
      <c r="B13891" t="s">
        <v>27781</v>
      </c>
    </row>
    <row r="13892" spans="1:2" x14ac:dyDescent="0.35">
      <c r="A13892" t="s">
        <v>27782</v>
      </c>
      <c r="B13892" t="s">
        <v>27783</v>
      </c>
    </row>
    <row r="13893" spans="1:2" x14ac:dyDescent="0.35">
      <c r="A13893" t="s">
        <v>27784</v>
      </c>
      <c r="B13893" t="s">
        <v>27785</v>
      </c>
    </row>
    <row r="13894" spans="1:2" x14ac:dyDescent="0.35">
      <c r="A13894" t="s">
        <v>27786</v>
      </c>
      <c r="B13894" t="s">
        <v>27787</v>
      </c>
    </row>
    <row r="13895" spans="1:2" x14ac:dyDescent="0.35">
      <c r="A13895" t="s">
        <v>27788</v>
      </c>
      <c r="B13895" t="s">
        <v>27789</v>
      </c>
    </row>
    <row r="13896" spans="1:2" x14ac:dyDescent="0.35">
      <c r="A13896" t="s">
        <v>27790</v>
      </c>
      <c r="B13896" t="s">
        <v>27791</v>
      </c>
    </row>
    <row r="13897" spans="1:2" x14ac:dyDescent="0.35">
      <c r="A13897" t="s">
        <v>27792</v>
      </c>
      <c r="B13897" t="s">
        <v>27793</v>
      </c>
    </row>
    <row r="13898" spans="1:2" x14ac:dyDescent="0.35">
      <c r="A13898" t="s">
        <v>27794</v>
      </c>
      <c r="B13898" t="s">
        <v>27795</v>
      </c>
    </row>
    <row r="13899" spans="1:2" x14ac:dyDescent="0.35">
      <c r="A13899" t="s">
        <v>27796</v>
      </c>
      <c r="B13899" t="s">
        <v>27797</v>
      </c>
    </row>
    <row r="13900" spans="1:2" x14ac:dyDescent="0.35">
      <c r="A13900" t="s">
        <v>27798</v>
      </c>
      <c r="B13900" t="s">
        <v>27799</v>
      </c>
    </row>
    <row r="13901" spans="1:2" x14ac:dyDescent="0.35">
      <c r="A13901" t="s">
        <v>27800</v>
      </c>
      <c r="B13901" t="s">
        <v>27801</v>
      </c>
    </row>
    <row r="13902" spans="1:2" x14ac:dyDescent="0.35">
      <c r="A13902" t="s">
        <v>27802</v>
      </c>
      <c r="B13902" t="s">
        <v>27803</v>
      </c>
    </row>
    <row r="13903" spans="1:2" x14ac:dyDescent="0.35">
      <c r="A13903" t="s">
        <v>27804</v>
      </c>
      <c r="B13903" t="s">
        <v>27805</v>
      </c>
    </row>
    <row r="13904" spans="1:2" x14ac:dyDescent="0.35">
      <c r="A13904" t="s">
        <v>27806</v>
      </c>
      <c r="B13904" t="s">
        <v>27807</v>
      </c>
    </row>
    <row r="13905" spans="1:2" x14ac:dyDescent="0.35">
      <c r="A13905" t="s">
        <v>27808</v>
      </c>
      <c r="B13905" t="s">
        <v>27809</v>
      </c>
    </row>
    <row r="13906" spans="1:2" x14ac:dyDescent="0.35">
      <c r="A13906" t="s">
        <v>27810</v>
      </c>
      <c r="B13906" t="s">
        <v>27811</v>
      </c>
    </row>
    <row r="13907" spans="1:2" x14ac:dyDescent="0.35">
      <c r="A13907" t="s">
        <v>27812</v>
      </c>
      <c r="B13907" t="s">
        <v>27813</v>
      </c>
    </row>
    <row r="13908" spans="1:2" x14ac:dyDescent="0.35">
      <c r="A13908" t="s">
        <v>27814</v>
      </c>
      <c r="B13908" t="s">
        <v>27815</v>
      </c>
    </row>
    <row r="13909" spans="1:2" x14ac:dyDescent="0.35">
      <c r="A13909" t="s">
        <v>27816</v>
      </c>
      <c r="B13909" t="s">
        <v>27817</v>
      </c>
    </row>
    <row r="13910" spans="1:2" x14ac:dyDescent="0.35">
      <c r="A13910" t="s">
        <v>27818</v>
      </c>
      <c r="B13910" t="s">
        <v>27819</v>
      </c>
    </row>
    <row r="13911" spans="1:2" x14ac:dyDescent="0.35">
      <c r="A13911" t="s">
        <v>27820</v>
      </c>
      <c r="B13911" t="s">
        <v>27821</v>
      </c>
    </row>
    <row r="13912" spans="1:2" x14ac:dyDescent="0.35">
      <c r="A13912" t="s">
        <v>27822</v>
      </c>
      <c r="B13912" t="s">
        <v>27823</v>
      </c>
    </row>
    <row r="13913" spans="1:2" x14ac:dyDescent="0.35">
      <c r="A13913" t="s">
        <v>27824</v>
      </c>
      <c r="B13913" t="s">
        <v>27825</v>
      </c>
    </row>
    <row r="13914" spans="1:2" x14ac:dyDescent="0.35">
      <c r="A13914" t="s">
        <v>27826</v>
      </c>
      <c r="B13914" t="s">
        <v>27827</v>
      </c>
    </row>
    <row r="13915" spans="1:2" x14ac:dyDescent="0.35">
      <c r="A13915" t="s">
        <v>27828</v>
      </c>
      <c r="B13915" t="s">
        <v>27829</v>
      </c>
    </row>
    <row r="13916" spans="1:2" x14ac:dyDescent="0.35">
      <c r="A13916" t="s">
        <v>27830</v>
      </c>
      <c r="B13916" t="s">
        <v>27831</v>
      </c>
    </row>
    <row r="13917" spans="1:2" x14ac:dyDescent="0.35">
      <c r="A13917" t="s">
        <v>27832</v>
      </c>
      <c r="B13917" t="s">
        <v>27833</v>
      </c>
    </row>
    <row r="13918" spans="1:2" x14ac:dyDescent="0.35">
      <c r="A13918" t="s">
        <v>27834</v>
      </c>
      <c r="B13918" t="s">
        <v>27835</v>
      </c>
    </row>
    <row r="13919" spans="1:2" x14ac:dyDescent="0.35">
      <c r="A13919" t="s">
        <v>27836</v>
      </c>
      <c r="B13919" t="s">
        <v>27837</v>
      </c>
    </row>
    <row r="13920" spans="1:2" x14ac:dyDescent="0.35">
      <c r="A13920" t="s">
        <v>27838</v>
      </c>
      <c r="B13920" t="s">
        <v>27839</v>
      </c>
    </row>
    <row r="13921" spans="1:2" x14ac:dyDescent="0.35">
      <c r="A13921" t="s">
        <v>27840</v>
      </c>
      <c r="B13921" t="s">
        <v>27841</v>
      </c>
    </row>
    <row r="13922" spans="1:2" x14ac:dyDescent="0.35">
      <c r="A13922" t="s">
        <v>27842</v>
      </c>
      <c r="B13922" t="s">
        <v>27843</v>
      </c>
    </row>
    <row r="13923" spans="1:2" x14ac:dyDescent="0.35">
      <c r="A13923" t="s">
        <v>27844</v>
      </c>
      <c r="B13923" t="s">
        <v>27845</v>
      </c>
    </row>
    <row r="13924" spans="1:2" x14ac:dyDescent="0.35">
      <c r="A13924" t="s">
        <v>27846</v>
      </c>
      <c r="B13924" t="s">
        <v>27847</v>
      </c>
    </row>
    <row r="13925" spans="1:2" x14ac:dyDescent="0.35">
      <c r="A13925" t="s">
        <v>27848</v>
      </c>
      <c r="B13925" t="s">
        <v>27849</v>
      </c>
    </row>
    <row r="13926" spans="1:2" x14ac:dyDescent="0.35">
      <c r="A13926" t="s">
        <v>27850</v>
      </c>
      <c r="B13926" t="s">
        <v>27851</v>
      </c>
    </row>
    <row r="13927" spans="1:2" x14ac:dyDescent="0.35">
      <c r="A13927" t="s">
        <v>27852</v>
      </c>
      <c r="B13927" t="s">
        <v>27853</v>
      </c>
    </row>
    <row r="13928" spans="1:2" x14ac:dyDescent="0.35">
      <c r="A13928" t="s">
        <v>27854</v>
      </c>
      <c r="B13928" t="s">
        <v>27855</v>
      </c>
    </row>
    <row r="13929" spans="1:2" x14ac:dyDescent="0.35">
      <c r="A13929" t="s">
        <v>27856</v>
      </c>
      <c r="B13929" t="s">
        <v>27857</v>
      </c>
    </row>
    <row r="13930" spans="1:2" x14ac:dyDescent="0.35">
      <c r="A13930" t="s">
        <v>27858</v>
      </c>
      <c r="B13930" t="s">
        <v>27859</v>
      </c>
    </row>
    <row r="13931" spans="1:2" x14ac:dyDescent="0.35">
      <c r="A13931" t="s">
        <v>27860</v>
      </c>
      <c r="B13931" t="s">
        <v>27861</v>
      </c>
    </row>
    <row r="13932" spans="1:2" x14ac:dyDescent="0.35">
      <c r="A13932" t="s">
        <v>27862</v>
      </c>
      <c r="B13932" t="s">
        <v>27863</v>
      </c>
    </row>
    <row r="13933" spans="1:2" x14ac:dyDescent="0.35">
      <c r="A13933" t="s">
        <v>27864</v>
      </c>
      <c r="B13933" t="s">
        <v>27865</v>
      </c>
    </row>
    <row r="13934" spans="1:2" x14ac:dyDescent="0.35">
      <c r="A13934" t="s">
        <v>27866</v>
      </c>
      <c r="B13934" t="s">
        <v>27867</v>
      </c>
    </row>
    <row r="13935" spans="1:2" x14ac:dyDescent="0.35">
      <c r="A13935" t="s">
        <v>27868</v>
      </c>
      <c r="B13935" t="s">
        <v>27869</v>
      </c>
    </row>
    <row r="13936" spans="1:2" x14ac:dyDescent="0.35">
      <c r="A13936" t="s">
        <v>27870</v>
      </c>
      <c r="B13936" t="s">
        <v>27871</v>
      </c>
    </row>
    <row r="13937" spans="1:2" x14ac:dyDescent="0.35">
      <c r="A13937" t="s">
        <v>27872</v>
      </c>
      <c r="B13937" t="s">
        <v>27873</v>
      </c>
    </row>
    <row r="13938" spans="1:2" x14ac:dyDescent="0.35">
      <c r="A13938" t="s">
        <v>27874</v>
      </c>
      <c r="B13938" t="s">
        <v>27875</v>
      </c>
    </row>
    <row r="13939" spans="1:2" x14ac:dyDescent="0.35">
      <c r="A13939" t="s">
        <v>27876</v>
      </c>
      <c r="B13939" t="s">
        <v>27877</v>
      </c>
    </row>
    <row r="13940" spans="1:2" x14ac:dyDescent="0.35">
      <c r="A13940" t="s">
        <v>27878</v>
      </c>
      <c r="B13940" t="s">
        <v>27879</v>
      </c>
    </row>
    <row r="13941" spans="1:2" x14ac:dyDescent="0.35">
      <c r="A13941" t="s">
        <v>27880</v>
      </c>
      <c r="B13941" t="s">
        <v>27881</v>
      </c>
    </row>
    <row r="13942" spans="1:2" x14ac:dyDescent="0.35">
      <c r="A13942" t="s">
        <v>27882</v>
      </c>
      <c r="B13942" t="s">
        <v>27883</v>
      </c>
    </row>
    <row r="13943" spans="1:2" x14ac:dyDescent="0.35">
      <c r="A13943" t="s">
        <v>27884</v>
      </c>
      <c r="B13943" t="s">
        <v>27885</v>
      </c>
    </row>
    <row r="13944" spans="1:2" x14ac:dyDescent="0.35">
      <c r="A13944" t="s">
        <v>27886</v>
      </c>
      <c r="B13944" t="s">
        <v>27887</v>
      </c>
    </row>
    <row r="13945" spans="1:2" x14ac:dyDescent="0.35">
      <c r="A13945" t="s">
        <v>27888</v>
      </c>
      <c r="B13945" t="s">
        <v>27889</v>
      </c>
    </row>
    <row r="13946" spans="1:2" x14ac:dyDescent="0.35">
      <c r="A13946" t="s">
        <v>27890</v>
      </c>
      <c r="B13946" t="s">
        <v>27891</v>
      </c>
    </row>
    <row r="13947" spans="1:2" x14ac:dyDescent="0.35">
      <c r="A13947" t="s">
        <v>27892</v>
      </c>
      <c r="B13947" t="s">
        <v>27893</v>
      </c>
    </row>
    <row r="13948" spans="1:2" x14ac:dyDescent="0.35">
      <c r="A13948" t="s">
        <v>27894</v>
      </c>
      <c r="B13948" t="s">
        <v>27895</v>
      </c>
    </row>
    <row r="13949" spans="1:2" x14ac:dyDescent="0.35">
      <c r="A13949" t="s">
        <v>27896</v>
      </c>
      <c r="B13949" t="s">
        <v>27897</v>
      </c>
    </row>
    <row r="13950" spans="1:2" x14ac:dyDescent="0.35">
      <c r="A13950" t="s">
        <v>27898</v>
      </c>
      <c r="B13950" t="s">
        <v>27899</v>
      </c>
    </row>
    <row r="13951" spans="1:2" x14ac:dyDescent="0.35">
      <c r="A13951" t="s">
        <v>27900</v>
      </c>
      <c r="B13951" t="s">
        <v>27901</v>
      </c>
    </row>
    <row r="13952" spans="1:2" x14ac:dyDescent="0.35">
      <c r="A13952" t="s">
        <v>27902</v>
      </c>
      <c r="B13952" t="s">
        <v>27903</v>
      </c>
    </row>
    <row r="13953" spans="1:2" x14ac:dyDescent="0.35">
      <c r="A13953" t="s">
        <v>27904</v>
      </c>
      <c r="B13953" t="s">
        <v>27905</v>
      </c>
    </row>
    <row r="13954" spans="1:2" x14ac:dyDescent="0.35">
      <c r="A13954" t="s">
        <v>27906</v>
      </c>
      <c r="B13954" t="s">
        <v>27907</v>
      </c>
    </row>
    <row r="13955" spans="1:2" x14ac:dyDescent="0.35">
      <c r="A13955" t="s">
        <v>27908</v>
      </c>
      <c r="B13955" t="s">
        <v>27909</v>
      </c>
    </row>
    <row r="13956" spans="1:2" x14ac:dyDescent="0.35">
      <c r="A13956" t="s">
        <v>27910</v>
      </c>
      <c r="B13956" t="s">
        <v>27911</v>
      </c>
    </row>
    <row r="13957" spans="1:2" x14ac:dyDescent="0.35">
      <c r="A13957" t="s">
        <v>27912</v>
      </c>
      <c r="B13957" t="s">
        <v>27913</v>
      </c>
    </row>
    <row r="13958" spans="1:2" x14ac:dyDescent="0.35">
      <c r="A13958" t="s">
        <v>27914</v>
      </c>
      <c r="B13958" t="s">
        <v>27915</v>
      </c>
    </row>
    <row r="13959" spans="1:2" x14ac:dyDescent="0.35">
      <c r="A13959" t="s">
        <v>27916</v>
      </c>
      <c r="B13959" t="s">
        <v>27917</v>
      </c>
    </row>
    <row r="13960" spans="1:2" x14ac:dyDescent="0.35">
      <c r="A13960" t="s">
        <v>27918</v>
      </c>
      <c r="B13960" t="s">
        <v>27919</v>
      </c>
    </row>
    <row r="13961" spans="1:2" x14ac:dyDescent="0.35">
      <c r="A13961" t="s">
        <v>27920</v>
      </c>
      <c r="B13961" t="s">
        <v>27921</v>
      </c>
    </row>
    <row r="13962" spans="1:2" x14ac:dyDescent="0.35">
      <c r="A13962" t="s">
        <v>27922</v>
      </c>
      <c r="B13962" t="s">
        <v>27923</v>
      </c>
    </row>
    <row r="13963" spans="1:2" x14ac:dyDescent="0.35">
      <c r="A13963" t="s">
        <v>27924</v>
      </c>
      <c r="B13963" t="s">
        <v>27925</v>
      </c>
    </row>
    <row r="13964" spans="1:2" x14ac:dyDescent="0.35">
      <c r="A13964" t="s">
        <v>27926</v>
      </c>
      <c r="B13964" t="s">
        <v>27927</v>
      </c>
    </row>
    <row r="13965" spans="1:2" x14ac:dyDescent="0.35">
      <c r="A13965" t="s">
        <v>27928</v>
      </c>
      <c r="B13965" t="s">
        <v>27929</v>
      </c>
    </row>
    <row r="13966" spans="1:2" x14ac:dyDescent="0.35">
      <c r="A13966" t="s">
        <v>27930</v>
      </c>
      <c r="B13966" t="s">
        <v>27931</v>
      </c>
    </row>
    <row r="13967" spans="1:2" x14ac:dyDescent="0.35">
      <c r="A13967" t="s">
        <v>27932</v>
      </c>
      <c r="B13967" t="s">
        <v>27933</v>
      </c>
    </row>
    <row r="13968" spans="1:2" x14ac:dyDescent="0.35">
      <c r="A13968" t="s">
        <v>27934</v>
      </c>
      <c r="B13968" t="s">
        <v>27935</v>
      </c>
    </row>
    <row r="13969" spans="1:2" x14ac:dyDescent="0.35">
      <c r="A13969" t="s">
        <v>27936</v>
      </c>
      <c r="B13969" t="s">
        <v>27937</v>
      </c>
    </row>
    <row r="13970" spans="1:2" x14ac:dyDescent="0.35">
      <c r="A13970" t="s">
        <v>27938</v>
      </c>
      <c r="B13970" t="s">
        <v>27939</v>
      </c>
    </row>
    <row r="13971" spans="1:2" x14ac:dyDescent="0.35">
      <c r="A13971" t="s">
        <v>27940</v>
      </c>
      <c r="B13971" t="s">
        <v>27941</v>
      </c>
    </row>
    <row r="13972" spans="1:2" x14ac:dyDescent="0.35">
      <c r="A13972" t="s">
        <v>27942</v>
      </c>
      <c r="B13972" t="s">
        <v>27943</v>
      </c>
    </row>
    <row r="13973" spans="1:2" x14ac:dyDescent="0.35">
      <c r="A13973" t="s">
        <v>27944</v>
      </c>
      <c r="B13973" t="s">
        <v>27945</v>
      </c>
    </row>
    <row r="13974" spans="1:2" x14ac:dyDescent="0.35">
      <c r="A13974" t="s">
        <v>27946</v>
      </c>
      <c r="B13974" t="s">
        <v>27947</v>
      </c>
    </row>
    <row r="13975" spans="1:2" x14ac:dyDescent="0.35">
      <c r="A13975" t="s">
        <v>27948</v>
      </c>
      <c r="B13975" t="s">
        <v>27949</v>
      </c>
    </row>
    <row r="13976" spans="1:2" x14ac:dyDescent="0.35">
      <c r="A13976" t="s">
        <v>27950</v>
      </c>
      <c r="B13976" t="s">
        <v>27951</v>
      </c>
    </row>
    <row r="13977" spans="1:2" x14ac:dyDescent="0.35">
      <c r="A13977" t="s">
        <v>27952</v>
      </c>
      <c r="B13977" t="s">
        <v>27953</v>
      </c>
    </row>
    <row r="13978" spans="1:2" x14ac:dyDescent="0.35">
      <c r="A13978" t="s">
        <v>27954</v>
      </c>
      <c r="B13978" t="s">
        <v>27955</v>
      </c>
    </row>
    <row r="13979" spans="1:2" x14ac:dyDescent="0.35">
      <c r="A13979" t="s">
        <v>27956</v>
      </c>
      <c r="B13979" t="s">
        <v>27957</v>
      </c>
    </row>
    <row r="13980" spans="1:2" x14ac:dyDescent="0.35">
      <c r="A13980" t="s">
        <v>27958</v>
      </c>
      <c r="B13980" t="s">
        <v>27959</v>
      </c>
    </row>
    <row r="13981" spans="1:2" x14ac:dyDescent="0.35">
      <c r="A13981" t="s">
        <v>27960</v>
      </c>
      <c r="B13981" t="s">
        <v>27961</v>
      </c>
    </row>
    <row r="13982" spans="1:2" x14ac:dyDescent="0.35">
      <c r="A13982" t="s">
        <v>27962</v>
      </c>
      <c r="B13982" t="s">
        <v>27963</v>
      </c>
    </row>
    <row r="13983" spans="1:2" x14ac:dyDescent="0.35">
      <c r="A13983" t="s">
        <v>27964</v>
      </c>
      <c r="B13983" t="s">
        <v>27965</v>
      </c>
    </row>
    <row r="13984" spans="1:2" x14ac:dyDescent="0.35">
      <c r="A13984" t="s">
        <v>27966</v>
      </c>
      <c r="B13984" t="s">
        <v>27967</v>
      </c>
    </row>
    <row r="13985" spans="1:2" x14ac:dyDescent="0.35">
      <c r="A13985" t="s">
        <v>27968</v>
      </c>
      <c r="B13985" t="s">
        <v>27969</v>
      </c>
    </row>
    <row r="13986" spans="1:2" x14ac:dyDescent="0.35">
      <c r="A13986" t="s">
        <v>27970</v>
      </c>
      <c r="B13986" t="s">
        <v>27971</v>
      </c>
    </row>
    <row r="13987" spans="1:2" x14ac:dyDescent="0.35">
      <c r="A13987" t="s">
        <v>27972</v>
      </c>
      <c r="B13987" t="s">
        <v>27973</v>
      </c>
    </row>
    <row r="13988" spans="1:2" x14ac:dyDescent="0.35">
      <c r="A13988" t="s">
        <v>27974</v>
      </c>
      <c r="B13988" t="s">
        <v>27975</v>
      </c>
    </row>
    <row r="13989" spans="1:2" x14ac:dyDescent="0.35">
      <c r="A13989" t="s">
        <v>27976</v>
      </c>
      <c r="B13989" t="s">
        <v>27977</v>
      </c>
    </row>
    <row r="13990" spans="1:2" x14ac:dyDescent="0.35">
      <c r="A13990" t="s">
        <v>27978</v>
      </c>
      <c r="B13990" t="s">
        <v>27979</v>
      </c>
    </row>
    <row r="13991" spans="1:2" x14ac:dyDescent="0.35">
      <c r="A13991" t="s">
        <v>27980</v>
      </c>
      <c r="B13991" t="s">
        <v>27981</v>
      </c>
    </row>
    <row r="13992" spans="1:2" x14ac:dyDescent="0.35">
      <c r="A13992" t="s">
        <v>27982</v>
      </c>
      <c r="B13992" t="s">
        <v>27983</v>
      </c>
    </row>
    <row r="13993" spans="1:2" x14ac:dyDescent="0.35">
      <c r="A13993" t="s">
        <v>27984</v>
      </c>
      <c r="B13993" t="s">
        <v>27985</v>
      </c>
    </row>
    <row r="13994" spans="1:2" x14ac:dyDescent="0.35">
      <c r="A13994" t="s">
        <v>27986</v>
      </c>
      <c r="B13994" t="s">
        <v>27987</v>
      </c>
    </row>
    <row r="13995" spans="1:2" x14ac:dyDescent="0.35">
      <c r="A13995" t="s">
        <v>27988</v>
      </c>
      <c r="B13995" t="s">
        <v>27989</v>
      </c>
    </row>
    <row r="13996" spans="1:2" x14ac:dyDescent="0.35">
      <c r="A13996" t="s">
        <v>27990</v>
      </c>
      <c r="B13996" t="s">
        <v>27991</v>
      </c>
    </row>
    <row r="13997" spans="1:2" x14ac:dyDescent="0.35">
      <c r="A13997" t="s">
        <v>27992</v>
      </c>
      <c r="B13997" t="s">
        <v>27993</v>
      </c>
    </row>
    <row r="13998" spans="1:2" x14ac:dyDescent="0.35">
      <c r="A13998" t="s">
        <v>27994</v>
      </c>
      <c r="B13998" t="s">
        <v>27995</v>
      </c>
    </row>
    <row r="13999" spans="1:2" x14ac:dyDescent="0.35">
      <c r="A13999" t="s">
        <v>27996</v>
      </c>
      <c r="B13999" t="s">
        <v>27997</v>
      </c>
    </row>
    <row r="14000" spans="1:2" x14ac:dyDescent="0.35">
      <c r="A14000" t="s">
        <v>27998</v>
      </c>
      <c r="B14000" t="s">
        <v>27999</v>
      </c>
    </row>
    <row r="14001" spans="1:2" x14ac:dyDescent="0.35">
      <c r="A14001" t="s">
        <v>28000</v>
      </c>
      <c r="B14001" t="s">
        <v>28001</v>
      </c>
    </row>
    <row r="14002" spans="1:2" x14ac:dyDescent="0.35">
      <c r="A14002" t="s">
        <v>28002</v>
      </c>
      <c r="B14002" t="s">
        <v>28003</v>
      </c>
    </row>
    <row r="14003" spans="1:2" x14ac:dyDescent="0.35">
      <c r="A14003" t="s">
        <v>28004</v>
      </c>
      <c r="B14003" t="s">
        <v>28005</v>
      </c>
    </row>
    <row r="14004" spans="1:2" x14ac:dyDescent="0.35">
      <c r="A14004" t="s">
        <v>28006</v>
      </c>
      <c r="B14004" t="s">
        <v>28007</v>
      </c>
    </row>
    <row r="14005" spans="1:2" x14ac:dyDescent="0.35">
      <c r="A14005" t="s">
        <v>28008</v>
      </c>
      <c r="B14005" t="s">
        <v>28009</v>
      </c>
    </row>
    <row r="14006" spans="1:2" x14ac:dyDescent="0.35">
      <c r="A14006" t="s">
        <v>28010</v>
      </c>
      <c r="B14006" t="s">
        <v>28011</v>
      </c>
    </row>
    <row r="14007" spans="1:2" x14ac:dyDescent="0.35">
      <c r="A14007" t="s">
        <v>28012</v>
      </c>
      <c r="B14007" t="s">
        <v>28013</v>
      </c>
    </row>
    <row r="14008" spans="1:2" x14ac:dyDescent="0.35">
      <c r="A14008" t="s">
        <v>28014</v>
      </c>
      <c r="B14008" t="s">
        <v>28015</v>
      </c>
    </row>
    <row r="14009" spans="1:2" x14ac:dyDescent="0.35">
      <c r="A14009" t="s">
        <v>28016</v>
      </c>
      <c r="B14009" t="s">
        <v>28017</v>
      </c>
    </row>
    <row r="14010" spans="1:2" x14ac:dyDescent="0.35">
      <c r="A14010" t="s">
        <v>28018</v>
      </c>
      <c r="B14010" t="s">
        <v>28019</v>
      </c>
    </row>
    <row r="14011" spans="1:2" x14ac:dyDescent="0.35">
      <c r="A14011" t="s">
        <v>28020</v>
      </c>
      <c r="B14011" t="s">
        <v>28021</v>
      </c>
    </row>
    <row r="14012" spans="1:2" x14ac:dyDescent="0.35">
      <c r="A14012" t="s">
        <v>28022</v>
      </c>
      <c r="B14012" t="s">
        <v>28023</v>
      </c>
    </row>
    <row r="14013" spans="1:2" x14ac:dyDescent="0.35">
      <c r="A14013" t="s">
        <v>28024</v>
      </c>
      <c r="B14013" t="s">
        <v>28025</v>
      </c>
    </row>
    <row r="14014" spans="1:2" x14ac:dyDescent="0.35">
      <c r="A14014" t="s">
        <v>28026</v>
      </c>
      <c r="B14014" t="s">
        <v>28027</v>
      </c>
    </row>
    <row r="14015" spans="1:2" x14ac:dyDescent="0.35">
      <c r="A14015" t="s">
        <v>28028</v>
      </c>
      <c r="B14015" t="s">
        <v>28029</v>
      </c>
    </row>
    <row r="14016" spans="1:2" x14ac:dyDescent="0.35">
      <c r="A14016" t="s">
        <v>28030</v>
      </c>
      <c r="B14016" t="s">
        <v>28031</v>
      </c>
    </row>
    <row r="14017" spans="1:2" x14ac:dyDescent="0.35">
      <c r="A14017" t="s">
        <v>28032</v>
      </c>
      <c r="B14017" t="s">
        <v>28033</v>
      </c>
    </row>
    <row r="14018" spans="1:2" x14ac:dyDescent="0.35">
      <c r="A14018" t="s">
        <v>28034</v>
      </c>
      <c r="B14018" t="s">
        <v>28035</v>
      </c>
    </row>
    <row r="14019" spans="1:2" x14ac:dyDescent="0.35">
      <c r="A14019" t="s">
        <v>28036</v>
      </c>
      <c r="B14019" t="s">
        <v>28037</v>
      </c>
    </row>
    <row r="14020" spans="1:2" x14ac:dyDescent="0.35">
      <c r="A14020" t="s">
        <v>28038</v>
      </c>
      <c r="B14020" t="s">
        <v>28039</v>
      </c>
    </row>
    <row r="14021" spans="1:2" x14ac:dyDescent="0.35">
      <c r="A14021" t="s">
        <v>28040</v>
      </c>
      <c r="B14021" t="s">
        <v>28041</v>
      </c>
    </row>
    <row r="14022" spans="1:2" x14ac:dyDescent="0.35">
      <c r="A14022" t="s">
        <v>28042</v>
      </c>
      <c r="B14022" t="s">
        <v>28043</v>
      </c>
    </row>
    <row r="14023" spans="1:2" x14ac:dyDescent="0.35">
      <c r="A14023" t="s">
        <v>28044</v>
      </c>
      <c r="B14023" t="s">
        <v>28045</v>
      </c>
    </row>
    <row r="14024" spans="1:2" x14ac:dyDescent="0.35">
      <c r="A14024" t="s">
        <v>28046</v>
      </c>
      <c r="B14024" t="s">
        <v>28047</v>
      </c>
    </row>
    <row r="14025" spans="1:2" x14ac:dyDescent="0.35">
      <c r="A14025" t="s">
        <v>28048</v>
      </c>
      <c r="B14025" t="s">
        <v>28049</v>
      </c>
    </row>
    <row r="14026" spans="1:2" x14ac:dyDescent="0.35">
      <c r="A14026" t="s">
        <v>28050</v>
      </c>
      <c r="B14026" t="s">
        <v>28051</v>
      </c>
    </row>
    <row r="14027" spans="1:2" x14ac:dyDescent="0.35">
      <c r="A14027" t="s">
        <v>28052</v>
      </c>
      <c r="B14027" t="s">
        <v>28053</v>
      </c>
    </row>
    <row r="14028" spans="1:2" x14ac:dyDescent="0.35">
      <c r="A14028" t="s">
        <v>28054</v>
      </c>
      <c r="B14028" t="s">
        <v>28055</v>
      </c>
    </row>
    <row r="14029" spans="1:2" x14ac:dyDescent="0.35">
      <c r="A14029" t="s">
        <v>28056</v>
      </c>
      <c r="B14029" t="s">
        <v>28057</v>
      </c>
    </row>
    <row r="14030" spans="1:2" x14ac:dyDescent="0.35">
      <c r="A14030" t="s">
        <v>28058</v>
      </c>
      <c r="B14030" t="s">
        <v>28059</v>
      </c>
    </row>
    <row r="14031" spans="1:2" x14ac:dyDescent="0.35">
      <c r="A14031" t="s">
        <v>28060</v>
      </c>
      <c r="B14031" t="s">
        <v>28061</v>
      </c>
    </row>
    <row r="14032" spans="1:2" x14ac:dyDescent="0.35">
      <c r="A14032" t="s">
        <v>28062</v>
      </c>
      <c r="B14032" t="s">
        <v>28063</v>
      </c>
    </row>
    <row r="14033" spans="1:2" x14ac:dyDescent="0.35">
      <c r="A14033" t="s">
        <v>28064</v>
      </c>
      <c r="B14033" t="s">
        <v>28065</v>
      </c>
    </row>
    <row r="14034" spans="1:2" x14ac:dyDescent="0.35">
      <c r="A14034" t="s">
        <v>28066</v>
      </c>
      <c r="B14034" t="s">
        <v>28067</v>
      </c>
    </row>
    <row r="14035" spans="1:2" x14ac:dyDescent="0.35">
      <c r="A14035" t="s">
        <v>28068</v>
      </c>
      <c r="B14035" t="s">
        <v>28069</v>
      </c>
    </row>
    <row r="14036" spans="1:2" x14ac:dyDescent="0.35">
      <c r="A14036" t="s">
        <v>28070</v>
      </c>
      <c r="B14036" t="s">
        <v>28071</v>
      </c>
    </row>
    <row r="14037" spans="1:2" x14ac:dyDescent="0.35">
      <c r="A14037" t="s">
        <v>28072</v>
      </c>
      <c r="B14037" t="s">
        <v>28073</v>
      </c>
    </row>
    <row r="14038" spans="1:2" x14ac:dyDescent="0.35">
      <c r="A14038" t="s">
        <v>28074</v>
      </c>
      <c r="B14038" t="s">
        <v>28075</v>
      </c>
    </row>
    <row r="14039" spans="1:2" x14ac:dyDescent="0.35">
      <c r="A14039" t="s">
        <v>28076</v>
      </c>
      <c r="B14039" t="s">
        <v>28077</v>
      </c>
    </row>
    <row r="14040" spans="1:2" x14ac:dyDescent="0.35">
      <c r="A14040" t="s">
        <v>28078</v>
      </c>
      <c r="B14040" t="s">
        <v>28079</v>
      </c>
    </row>
    <row r="14041" spans="1:2" x14ac:dyDescent="0.35">
      <c r="A14041" t="s">
        <v>28080</v>
      </c>
      <c r="B14041" t="s">
        <v>28081</v>
      </c>
    </row>
    <row r="14042" spans="1:2" x14ac:dyDescent="0.35">
      <c r="A14042" t="s">
        <v>28082</v>
      </c>
      <c r="B14042" t="s">
        <v>28083</v>
      </c>
    </row>
    <row r="14043" spans="1:2" x14ac:dyDescent="0.35">
      <c r="A14043" t="s">
        <v>28084</v>
      </c>
      <c r="B14043" t="s">
        <v>28085</v>
      </c>
    </row>
    <row r="14044" spans="1:2" x14ac:dyDescent="0.35">
      <c r="A14044" t="s">
        <v>28086</v>
      </c>
      <c r="B14044" t="s">
        <v>28087</v>
      </c>
    </row>
    <row r="14045" spans="1:2" x14ac:dyDescent="0.35">
      <c r="A14045" t="s">
        <v>28088</v>
      </c>
      <c r="B14045" t="s">
        <v>28089</v>
      </c>
    </row>
    <row r="14046" spans="1:2" x14ac:dyDescent="0.35">
      <c r="A14046" t="s">
        <v>28090</v>
      </c>
      <c r="B14046" t="s">
        <v>28091</v>
      </c>
    </row>
    <row r="14047" spans="1:2" x14ac:dyDescent="0.35">
      <c r="A14047" t="s">
        <v>28092</v>
      </c>
      <c r="B14047" t="s">
        <v>28093</v>
      </c>
    </row>
    <row r="14048" spans="1:2" x14ac:dyDescent="0.35">
      <c r="A14048" t="s">
        <v>28094</v>
      </c>
      <c r="B14048" t="s">
        <v>28095</v>
      </c>
    </row>
    <row r="14049" spans="1:2" x14ac:dyDescent="0.35">
      <c r="A14049" t="s">
        <v>28096</v>
      </c>
      <c r="B14049" t="s">
        <v>28097</v>
      </c>
    </row>
    <row r="14050" spans="1:2" x14ac:dyDescent="0.35">
      <c r="A14050" t="s">
        <v>28098</v>
      </c>
      <c r="B14050" t="s">
        <v>28099</v>
      </c>
    </row>
    <row r="14051" spans="1:2" x14ac:dyDescent="0.35">
      <c r="A14051" t="s">
        <v>28100</v>
      </c>
      <c r="B14051" t="s">
        <v>28101</v>
      </c>
    </row>
    <row r="14052" spans="1:2" x14ac:dyDescent="0.35">
      <c r="A14052" t="s">
        <v>28102</v>
      </c>
      <c r="B14052" t="s">
        <v>28103</v>
      </c>
    </row>
    <row r="14053" spans="1:2" x14ac:dyDescent="0.35">
      <c r="A14053" t="s">
        <v>28104</v>
      </c>
      <c r="B14053" t="s">
        <v>28105</v>
      </c>
    </row>
    <row r="14054" spans="1:2" x14ac:dyDescent="0.35">
      <c r="A14054" t="s">
        <v>28106</v>
      </c>
      <c r="B14054" t="s">
        <v>28107</v>
      </c>
    </row>
    <row r="14055" spans="1:2" x14ac:dyDescent="0.35">
      <c r="A14055" t="s">
        <v>28108</v>
      </c>
      <c r="B14055" t="s">
        <v>28109</v>
      </c>
    </row>
    <row r="14056" spans="1:2" x14ac:dyDescent="0.35">
      <c r="A14056" t="s">
        <v>28110</v>
      </c>
      <c r="B14056" t="s">
        <v>28111</v>
      </c>
    </row>
    <row r="14057" spans="1:2" x14ac:dyDescent="0.35">
      <c r="A14057" t="s">
        <v>28112</v>
      </c>
      <c r="B14057" t="s">
        <v>28113</v>
      </c>
    </row>
    <row r="14058" spans="1:2" x14ac:dyDescent="0.35">
      <c r="A14058" t="s">
        <v>28114</v>
      </c>
      <c r="B14058" t="s">
        <v>28115</v>
      </c>
    </row>
    <row r="14059" spans="1:2" x14ac:dyDescent="0.35">
      <c r="A14059" t="s">
        <v>28116</v>
      </c>
      <c r="B14059" t="s">
        <v>28117</v>
      </c>
    </row>
    <row r="14060" spans="1:2" x14ac:dyDescent="0.35">
      <c r="A14060" t="s">
        <v>28118</v>
      </c>
      <c r="B14060" t="s">
        <v>28119</v>
      </c>
    </row>
    <row r="14061" spans="1:2" x14ac:dyDescent="0.35">
      <c r="A14061" t="s">
        <v>28120</v>
      </c>
      <c r="B14061" t="s">
        <v>28121</v>
      </c>
    </row>
    <row r="14062" spans="1:2" x14ac:dyDescent="0.35">
      <c r="A14062" t="s">
        <v>28122</v>
      </c>
      <c r="B14062" t="s">
        <v>28123</v>
      </c>
    </row>
    <row r="14063" spans="1:2" x14ac:dyDescent="0.35">
      <c r="A14063" t="s">
        <v>28124</v>
      </c>
      <c r="B14063" t="s">
        <v>28125</v>
      </c>
    </row>
    <row r="14064" spans="1:2" x14ac:dyDescent="0.35">
      <c r="A14064" t="s">
        <v>28126</v>
      </c>
      <c r="B14064" t="s">
        <v>28127</v>
      </c>
    </row>
    <row r="14065" spans="1:2" x14ac:dyDescent="0.35">
      <c r="A14065" t="s">
        <v>28128</v>
      </c>
      <c r="B14065" t="s">
        <v>28129</v>
      </c>
    </row>
    <row r="14066" spans="1:2" x14ac:dyDescent="0.35">
      <c r="A14066" t="s">
        <v>28130</v>
      </c>
      <c r="B14066" t="s">
        <v>28131</v>
      </c>
    </row>
    <row r="14067" spans="1:2" x14ac:dyDescent="0.35">
      <c r="A14067" t="s">
        <v>28132</v>
      </c>
      <c r="B14067" t="s">
        <v>28133</v>
      </c>
    </row>
    <row r="14068" spans="1:2" x14ac:dyDescent="0.35">
      <c r="A14068" t="s">
        <v>28134</v>
      </c>
      <c r="B14068" t="s">
        <v>28135</v>
      </c>
    </row>
    <row r="14069" spans="1:2" x14ac:dyDescent="0.35">
      <c r="A14069" t="s">
        <v>28136</v>
      </c>
      <c r="B14069" t="s">
        <v>28137</v>
      </c>
    </row>
    <row r="14070" spans="1:2" x14ac:dyDescent="0.35">
      <c r="A14070" t="s">
        <v>28138</v>
      </c>
      <c r="B14070" t="s">
        <v>28139</v>
      </c>
    </row>
    <row r="14071" spans="1:2" x14ac:dyDescent="0.35">
      <c r="A14071" t="s">
        <v>28140</v>
      </c>
      <c r="B14071" t="s">
        <v>28141</v>
      </c>
    </row>
    <row r="14072" spans="1:2" x14ac:dyDescent="0.35">
      <c r="A14072" t="s">
        <v>28142</v>
      </c>
      <c r="B14072" t="s">
        <v>28143</v>
      </c>
    </row>
    <row r="14073" spans="1:2" x14ac:dyDescent="0.35">
      <c r="A14073" t="s">
        <v>28144</v>
      </c>
      <c r="B14073" t="s">
        <v>28145</v>
      </c>
    </row>
    <row r="14074" spans="1:2" x14ac:dyDescent="0.35">
      <c r="A14074" t="s">
        <v>28146</v>
      </c>
      <c r="B14074" t="s">
        <v>28147</v>
      </c>
    </row>
    <row r="14075" spans="1:2" x14ac:dyDescent="0.35">
      <c r="A14075" t="s">
        <v>28148</v>
      </c>
      <c r="B14075" t="s">
        <v>28149</v>
      </c>
    </row>
    <row r="14076" spans="1:2" x14ac:dyDescent="0.35">
      <c r="A14076" t="s">
        <v>28150</v>
      </c>
      <c r="B14076" t="s">
        <v>28151</v>
      </c>
    </row>
    <row r="14077" spans="1:2" x14ac:dyDescent="0.35">
      <c r="A14077" t="s">
        <v>28152</v>
      </c>
      <c r="B14077" t="s">
        <v>28153</v>
      </c>
    </row>
    <row r="14078" spans="1:2" x14ac:dyDescent="0.35">
      <c r="A14078" t="s">
        <v>28154</v>
      </c>
      <c r="B14078" t="s">
        <v>28155</v>
      </c>
    </row>
    <row r="14079" spans="1:2" x14ac:dyDescent="0.35">
      <c r="A14079" t="s">
        <v>28156</v>
      </c>
      <c r="B14079" t="s">
        <v>28157</v>
      </c>
    </row>
    <row r="14080" spans="1:2" x14ac:dyDescent="0.35">
      <c r="A14080" t="s">
        <v>28158</v>
      </c>
      <c r="B14080" t="s">
        <v>28159</v>
      </c>
    </row>
    <row r="14081" spans="1:2" x14ac:dyDescent="0.35">
      <c r="A14081" t="s">
        <v>28160</v>
      </c>
      <c r="B14081" t="s">
        <v>28161</v>
      </c>
    </row>
    <row r="14082" spans="1:2" x14ac:dyDescent="0.35">
      <c r="A14082" t="s">
        <v>28162</v>
      </c>
      <c r="B14082" t="s">
        <v>28163</v>
      </c>
    </row>
    <row r="14083" spans="1:2" x14ac:dyDescent="0.35">
      <c r="A14083" t="s">
        <v>28164</v>
      </c>
      <c r="B14083" t="s">
        <v>28165</v>
      </c>
    </row>
    <row r="14084" spans="1:2" x14ac:dyDescent="0.35">
      <c r="A14084" t="s">
        <v>28166</v>
      </c>
      <c r="B14084" t="s">
        <v>28167</v>
      </c>
    </row>
    <row r="14085" spans="1:2" x14ac:dyDescent="0.35">
      <c r="A14085" t="s">
        <v>28168</v>
      </c>
      <c r="B14085" t="s">
        <v>28169</v>
      </c>
    </row>
    <row r="14086" spans="1:2" x14ac:dyDescent="0.35">
      <c r="A14086" t="s">
        <v>28170</v>
      </c>
      <c r="B14086" t="s">
        <v>28171</v>
      </c>
    </row>
    <row r="14087" spans="1:2" x14ac:dyDescent="0.35">
      <c r="A14087" t="s">
        <v>28172</v>
      </c>
      <c r="B14087" t="s">
        <v>28173</v>
      </c>
    </row>
    <row r="14088" spans="1:2" x14ac:dyDescent="0.35">
      <c r="A14088" t="s">
        <v>28174</v>
      </c>
      <c r="B14088" t="s">
        <v>28175</v>
      </c>
    </row>
    <row r="14089" spans="1:2" x14ac:dyDescent="0.35">
      <c r="A14089" t="s">
        <v>28176</v>
      </c>
      <c r="B14089" t="s">
        <v>28177</v>
      </c>
    </row>
    <row r="14090" spans="1:2" x14ac:dyDescent="0.35">
      <c r="A14090" t="s">
        <v>28178</v>
      </c>
      <c r="B14090" t="s">
        <v>28179</v>
      </c>
    </row>
    <row r="14091" spans="1:2" x14ac:dyDescent="0.35">
      <c r="A14091" t="s">
        <v>28180</v>
      </c>
      <c r="B14091" t="s">
        <v>28181</v>
      </c>
    </row>
    <row r="14092" spans="1:2" x14ac:dyDescent="0.35">
      <c r="A14092" t="s">
        <v>28182</v>
      </c>
      <c r="B14092" t="s">
        <v>28183</v>
      </c>
    </row>
    <row r="14093" spans="1:2" x14ac:dyDescent="0.35">
      <c r="A14093" t="s">
        <v>28184</v>
      </c>
      <c r="B14093" t="s">
        <v>28185</v>
      </c>
    </row>
    <row r="14094" spans="1:2" x14ac:dyDescent="0.35">
      <c r="A14094" t="s">
        <v>28186</v>
      </c>
      <c r="B14094" t="s">
        <v>28187</v>
      </c>
    </row>
    <row r="14095" spans="1:2" x14ac:dyDescent="0.35">
      <c r="A14095" t="s">
        <v>28188</v>
      </c>
      <c r="B14095" t="s">
        <v>28189</v>
      </c>
    </row>
    <row r="14096" spans="1:2" x14ac:dyDescent="0.35">
      <c r="A14096" t="s">
        <v>28190</v>
      </c>
      <c r="B14096" t="s">
        <v>28191</v>
      </c>
    </row>
    <row r="14097" spans="1:2" x14ac:dyDescent="0.35">
      <c r="A14097" t="s">
        <v>28192</v>
      </c>
      <c r="B14097" t="s">
        <v>28193</v>
      </c>
    </row>
    <row r="14098" spans="1:2" x14ac:dyDescent="0.35">
      <c r="A14098" t="s">
        <v>28194</v>
      </c>
      <c r="B14098" t="s">
        <v>28195</v>
      </c>
    </row>
    <row r="14099" spans="1:2" x14ac:dyDescent="0.35">
      <c r="A14099" t="s">
        <v>28196</v>
      </c>
      <c r="B14099" t="s">
        <v>28197</v>
      </c>
    </row>
    <row r="14100" spans="1:2" x14ac:dyDescent="0.35">
      <c r="A14100" t="s">
        <v>28198</v>
      </c>
      <c r="B14100" t="s">
        <v>28199</v>
      </c>
    </row>
    <row r="14101" spans="1:2" x14ac:dyDescent="0.35">
      <c r="A14101" t="s">
        <v>28200</v>
      </c>
      <c r="B14101" t="s">
        <v>28201</v>
      </c>
    </row>
    <row r="14102" spans="1:2" x14ac:dyDescent="0.35">
      <c r="A14102" t="s">
        <v>28202</v>
      </c>
      <c r="B14102" t="s">
        <v>28203</v>
      </c>
    </row>
    <row r="14103" spans="1:2" x14ac:dyDescent="0.35">
      <c r="A14103" t="s">
        <v>28204</v>
      </c>
      <c r="B14103" t="s">
        <v>28205</v>
      </c>
    </row>
    <row r="14104" spans="1:2" x14ac:dyDescent="0.35">
      <c r="A14104" t="s">
        <v>28206</v>
      </c>
      <c r="B14104" t="s">
        <v>28207</v>
      </c>
    </row>
    <row r="14105" spans="1:2" x14ac:dyDescent="0.35">
      <c r="A14105" t="s">
        <v>28208</v>
      </c>
      <c r="B14105" t="s">
        <v>28209</v>
      </c>
    </row>
    <row r="14106" spans="1:2" x14ac:dyDescent="0.35">
      <c r="A14106" t="s">
        <v>28210</v>
      </c>
      <c r="B14106" t="s">
        <v>28211</v>
      </c>
    </row>
    <row r="14107" spans="1:2" x14ac:dyDescent="0.35">
      <c r="A14107" t="s">
        <v>28212</v>
      </c>
      <c r="B14107" t="s">
        <v>28213</v>
      </c>
    </row>
    <row r="14108" spans="1:2" x14ac:dyDescent="0.35">
      <c r="A14108" t="s">
        <v>28214</v>
      </c>
      <c r="B14108" t="s">
        <v>28215</v>
      </c>
    </row>
    <row r="14109" spans="1:2" x14ac:dyDescent="0.35">
      <c r="A14109" t="s">
        <v>28216</v>
      </c>
      <c r="B14109" t="s">
        <v>28217</v>
      </c>
    </row>
    <row r="14110" spans="1:2" x14ac:dyDescent="0.35">
      <c r="A14110" t="s">
        <v>28218</v>
      </c>
      <c r="B14110" t="s">
        <v>28219</v>
      </c>
    </row>
    <row r="14111" spans="1:2" x14ac:dyDescent="0.35">
      <c r="A14111" t="s">
        <v>28220</v>
      </c>
      <c r="B14111" t="s">
        <v>28221</v>
      </c>
    </row>
    <row r="14112" spans="1:2" x14ac:dyDescent="0.35">
      <c r="A14112" t="s">
        <v>28222</v>
      </c>
      <c r="B14112" t="s">
        <v>28223</v>
      </c>
    </row>
    <row r="14113" spans="1:2" x14ac:dyDescent="0.35">
      <c r="A14113" t="s">
        <v>28224</v>
      </c>
      <c r="B14113" t="s">
        <v>28225</v>
      </c>
    </row>
    <row r="14114" spans="1:2" x14ac:dyDescent="0.35">
      <c r="A14114" t="s">
        <v>28226</v>
      </c>
      <c r="B14114" t="s">
        <v>28227</v>
      </c>
    </row>
    <row r="14115" spans="1:2" x14ac:dyDescent="0.35">
      <c r="A14115" t="s">
        <v>28228</v>
      </c>
      <c r="B14115" t="s">
        <v>28229</v>
      </c>
    </row>
    <row r="14116" spans="1:2" x14ac:dyDescent="0.35">
      <c r="A14116" t="s">
        <v>28230</v>
      </c>
      <c r="B14116" t="s">
        <v>28231</v>
      </c>
    </row>
    <row r="14117" spans="1:2" x14ac:dyDescent="0.35">
      <c r="A14117" t="s">
        <v>28232</v>
      </c>
      <c r="B14117" t="s">
        <v>28233</v>
      </c>
    </row>
    <row r="14118" spans="1:2" x14ac:dyDescent="0.35">
      <c r="A14118" t="s">
        <v>28234</v>
      </c>
      <c r="B14118" t="s">
        <v>28235</v>
      </c>
    </row>
    <row r="14119" spans="1:2" x14ac:dyDescent="0.35">
      <c r="A14119" t="s">
        <v>28236</v>
      </c>
      <c r="B14119" t="s">
        <v>28237</v>
      </c>
    </row>
    <row r="14120" spans="1:2" x14ac:dyDescent="0.35">
      <c r="A14120" t="s">
        <v>28238</v>
      </c>
      <c r="B14120" t="s">
        <v>28239</v>
      </c>
    </row>
    <row r="14121" spans="1:2" x14ac:dyDescent="0.35">
      <c r="A14121" t="s">
        <v>28240</v>
      </c>
      <c r="B14121" t="s">
        <v>28241</v>
      </c>
    </row>
    <row r="14122" spans="1:2" x14ac:dyDescent="0.35">
      <c r="A14122" t="s">
        <v>28242</v>
      </c>
      <c r="B14122" t="s">
        <v>28243</v>
      </c>
    </row>
    <row r="14123" spans="1:2" x14ac:dyDescent="0.35">
      <c r="A14123" t="s">
        <v>28244</v>
      </c>
      <c r="B14123" t="s">
        <v>28245</v>
      </c>
    </row>
    <row r="14124" spans="1:2" x14ac:dyDescent="0.35">
      <c r="A14124" t="s">
        <v>28246</v>
      </c>
      <c r="B14124" t="s">
        <v>28247</v>
      </c>
    </row>
    <row r="14125" spans="1:2" x14ac:dyDescent="0.35">
      <c r="A14125" t="s">
        <v>28248</v>
      </c>
      <c r="B14125" t="s">
        <v>28249</v>
      </c>
    </row>
    <row r="14126" spans="1:2" x14ac:dyDescent="0.35">
      <c r="A14126" t="s">
        <v>28250</v>
      </c>
      <c r="B14126" t="s">
        <v>28251</v>
      </c>
    </row>
    <row r="14127" spans="1:2" x14ac:dyDescent="0.35">
      <c r="A14127" t="s">
        <v>28252</v>
      </c>
      <c r="B14127" t="s">
        <v>28253</v>
      </c>
    </row>
    <row r="14128" spans="1:2" x14ac:dyDescent="0.35">
      <c r="A14128" t="s">
        <v>28254</v>
      </c>
      <c r="B14128" t="s">
        <v>28255</v>
      </c>
    </row>
    <row r="14129" spans="1:2" x14ac:dyDescent="0.35">
      <c r="A14129" t="s">
        <v>28256</v>
      </c>
      <c r="B14129" t="s">
        <v>28257</v>
      </c>
    </row>
    <row r="14130" spans="1:2" x14ac:dyDescent="0.35">
      <c r="A14130" t="s">
        <v>28258</v>
      </c>
      <c r="B14130" t="s">
        <v>28259</v>
      </c>
    </row>
    <row r="14131" spans="1:2" x14ac:dyDescent="0.35">
      <c r="A14131" t="s">
        <v>28260</v>
      </c>
      <c r="B14131" t="s">
        <v>28261</v>
      </c>
    </row>
    <row r="14132" spans="1:2" x14ac:dyDescent="0.35">
      <c r="A14132" t="s">
        <v>28262</v>
      </c>
      <c r="B14132" t="s">
        <v>28263</v>
      </c>
    </row>
    <row r="14133" spans="1:2" x14ac:dyDescent="0.35">
      <c r="A14133" t="s">
        <v>28264</v>
      </c>
      <c r="B14133" t="s">
        <v>28265</v>
      </c>
    </row>
    <row r="14134" spans="1:2" x14ac:dyDescent="0.35">
      <c r="A14134" t="s">
        <v>28266</v>
      </c>
      <c r="B14134" t="s">
        <v>28267</v>
      </c>
    </row>
    <row r="14135" spans="1:2" x14ac:dyDescent="0.35">
      <c r="A14135" t="s">
        <v>28268</v>
      </c>
      <c r="B14135" t="s">
        <v>28269</v>
      </c>
    </row>
    <row r="14136" spans="1:2" x14ac:dyDescent="0.35">
      <c r="A14136" t="s">
        <v>28270</v>
      </c>
      <c r="B14136" t="s">
        <v>28271</v>
      </c>
    </row>
    <row r="14137" spans="1:2" x14ac:dyDescent="0.35">
      <c r="A14137" t="s">
        <v>28272</v>
      </c>
      <c r="B14137" t="s">
        <v>28273</v>
      </c>
    </row>
    <row r="14138" spans="1:2" x14ac:dyDescent="0.35">
      <c r="A14138" t="s">
        <v>28274</v>
      </c>
      <c r="B14138" t="s">
        <v>28275</v>
      </c>
    </row>
    <row r="14139" spans="1:2" x14ac:dyDescent="0.35">
      <c r="A14139" t="s">
        <v>28276</v>
      </c>
      <c r="B14139" t="s">
        <v>28277</v>
      </c>
    </row>
    <row r="14140" spans="1:2" x14ac:dyDescent="0.35">
      <c r="A14140" t="s">
        <v>28278</v>
      </c>
      <c r="B14140" t="s">
        <v>28279</v>
      </c>
    </row>
    <row r="14141" spans="1:2" x14ac:dyDescent="0.35">
      <c r="A14141" t="s">
        <v>28280</v>
      </c>
      <c r="B14141" t="s">
        <v>28281</v>
      </c>
    </row>
    <row r="14142" spans="1:2" x14ac:dyDescent="0.35">
      <c r="A14142" t="s">
        <v>28282</v>
      </c>
      <c r="B14142" t="s">
        <v>28283</v>
      </c>
    </row>
    <row r="14143" spans="1:2" x14ac:dyDescent="0.35">
      <c r="A14143" t="s">
        <v>28284</v>
      </c>
      <c r="B14143" t="s">
        <v>28285</v>
      </c>
    </row>
    <row r="14144" spans="1:2" x14ac:dyDescent="0.35">
      <c r="A14144" t="s">
        <v>28286</v>
      </c>
      <c r="B14144" t="s">
        <v>28287</v>
      </c>
    </row>
    <row r="14145" spans="1:2" x14ac:dyDescent="0.35">
      <c r="A14145" t="s">
        <v>28288</v>
      </c>
      <c r="B14145" t="s">
        <v>28289</v>
      </c>
    </row>
    <row r="14146" spans="1:2" x14ac:dyDescent="0.35">
      <c r="A14146" t="s">
        <v>28290</v>
      </c>
      <c r="B14146" t="s">
        <v>28291</v>
      </c>
    </row>
    <row r="14147" spans="1:2" x14ac:dyDescent="0.35">
      <c r="A14147" t="s">
        <v>28292</v>
      </c>
      <c r="B14147" t="s">
        <v>28293</v>
      </c>
    </row>
    <row r="14148" spans="1:2" x14ac:dyDescent="0.35">
      <c r="A14148" t="s">
        <v>28294</v>
      </c>
      <c r="B14148" t="s">
        <v>28295</v>
      </c>
    </row>
    <row r="14149" spans="1:2" x14ac:dyDescent="0.35">
      <c r="A14149" t="s">
        <v>28296</v>
      </c>
      <c r="B14149" t="s">
        <v>28297</v>
      </c>
    </row>
    <row r="14150" spans="1:2" x14ac:dyDescent="0.35">
      <c r="A14150" t="s">
        <v>28298</v>
      </c>
      <c r="B14150" t="s">
        <v>28299</v>
      </c>
    </row>
    <row r="14151" spans="1:2" x14ac:dyDescent="0.35">
      <c r="A14151" t="s">
        <v>28300</v>
      </c>
      <c r="B14151" t="s">
        <v>28301</v>
      </c>
    </row>
    <row r="14152" spans="1:2" x14ac:dyDescent="0.35">
      <c r="A14152" t="s">
        <v>28302</v>
      </c>
      <c r="B14152" t="s">
        <v>28303</v>
      </c>
    </row>
    <row r="14153" spans="1:2" x14ac:dyDescent="0.35">
      <c r="A14153" t="s">
        <v>28304</v>
      </c>
      <c r="B14153" t="s">
        <v>28305</v>
      </c>
    </row>
    <row r="14154" spans="1:2" x14ac:dyDescent="0.35">
      <c r="A14154" t="s">
        <v>28306</v>
      </c>
      <c r="B14154" t="s">
        <v>28307</v>
      </c>
    </row>
    <row r="14155" spans="1:2" x14ac:dyDescent="0.35">
      <c r="A14155" t="s">
        <v>28308</v>
      </c>
      <c r="B14155" t="s">
        <v>28309</v>
      </c>
    </row>
    <row r="14156" spans="1:2" x14ac:dyDescent="0.35">
      <c r="A14156" t="s">
        <v>28310</v>
      </c>
      <c r="B14156" t="s">
        <v>28311</v>
      </c>
    </row>
    <row r="14157" spans="1:2" x14ac:dyDescent="0.35">
      <c r="A14157" t="s">
        <v>28312</v>
      </c>
      <c r="B14157" t="s">
        <v>28313</v>
      </c>
    </row>
    <row r="14158" spans="1:2" x14ac:dyDescent="0.35">
      <c r="A14158" t="s">
        <v>28314</v>
      </c>
      <c r="B14158" t="s">
        <v>28315</v>
      </c>
    </row>
    <row r="14159" spans="1:2" x14ac:dyDescent="0.35">
      <c r="A14159" t="s">
        <v>28316</v>
      </c>
      <c r="B14159" t="s">
        <v>28317</v>
      </c>
    </row>
    <row r="14160" spans="1:2" x14ac:dyDescent="0.35">
      <c r="A14160" t="s">
        <v>28318</v>
      </c>
      <c r="B14160" t="s">
        <v>28319</v>
      </c>
    </row>
    <row r="14161" spans="1:2" x14ac:dyDescent="0.35">
      <c r="A14161" t="s">
        <v>28320</v>
      </c>
      <c r="B14161" t="s">
        <v>28321</v>
      </c>
    </row>
    <row r="14162" spans="1:2" x14ac:dyDescent="0.35">
      <c r="A14162" t="s">
        <v>28322</v>
      </c>
      <c r="B14162" t="s">
        <v>28323</v>
      </c>
    </row>
    <row r="14163" spans="1:2" x14ac:dyDescent="0.35">
      <c r="A14163" t="s">
        <v>28324</v>
      </c>
      <c r="B14163" t="s">
        <v>28325</v>
      </c>
    </row>
    <row r="14164" spans="1:2" x14ac:dyDescent="0.35">
      <c r="A14164" t="s">
        <v>28326</v>
      </c>
      <c r="B14164" t="s">
        <v>28327</v>
      </c>
    </row>
    <row r="14165" spans="1:2" x14ac:dyDescent="0.35">
      <c r="A14165" t="s">
        <v>28328</v>
      </c>
      <c r="B14165" t="s">
        <v>28329</v>
      </c>
    </row>
    <row r="14166" spans="1:2" x14ac:dyDescent="0.35">
      <c r="A14166" t="s">
        <v>28330</v>
      </c>
      <c r="B14166" t="s">
        <v>28331</v>
      </c>
    </row>
    <row r="14167" spans="1:2" x14ac:dyDescent="0.35">
      <c r="A14167" t="s">
        <v>28332</v>
      </c>
      <c r="B14167" t="s">
        <v>28333</v>
      </c>
    </row>
    <row r="14168" spans="1:2" x14ac:dyDescent="0.35">
      <c r="A14168" t="s">
        <v>28334</v>
      </c>
      <c r="B14168" t="s">
        <v>28335</v>
      </c>
    </row>
    <row r="14169" spans="1:2" x14ac:dyDescent="0.35">
      <c r="A14169" t="s">
        <v>28336</v>
      </c>
      <c r="B14169" t="s">
        <v>28337</v>
      </c>
    </row>
    <row r="14170" spans="1:2" x14ac:dyDescent="0.35">
      <c r="A14170" t="s">
        <v>28338</v>
      </c>
      <c r="B14170" t="s">
        <v>28339</v>
      </c>
    </row>
    <row r="14171" spans="1:2" x14ac:dyDescent="0.35">
      <c r="A14171" t="s">
        <v>28340</v>
      </c>
      <c r="B14171" t="s">
        <v>28341</v>
      </c>
    </row>
    <row r="14172" spans="1:2" x14ac:dyDescent="0.35">
      <c r="A14172" t="s">
        <v>28342</v>
      </c>
      <c r="B14172" t="s">
        <v>28343</v>
      </c>
    </row>
    <row r="14173" spans="1:2" x14ac:dyDescent="0.35">
      <c r="A14173" t="s">
        <v>28344</v>
      </c>
      <c r="B14173" t="s">
        <v>28345</v>
      </c>
    </row>
    <row r="14174" spans="1:2" x14ac:dyDescent="0.35">
      <c r="A14174" t="s">
        <v>28346</v>
      </c>
      <c r="B14174" t="s">
        <v>28347</v>
      </c>
    </row>
    <row r="14175" spans="1:2" x14ac:dyDescent="0.35">
      <c r="A14175" t="s">
        <v>28348</v>
      </c>
      <c r="B14175" t="s">
        <v>28349</v>
      </c>
    </row>
    <row r="14176" spans="1:2" x14ac:dyDescent="0.35">
      <c r="A14176" t="s">
        <v>28350</v>
      </c>
      <c r="B14176" t="s">
        <v>28351</v>
      </c>
    </row>
    <row r="14177" spans="1:2" x14ac:dyDescent="0.35">
      <c r="A14177" t="s">
        <v>28352</v>
      </c>
      <c r="B14177" t="s">
        <v>28353</v>
      </c>
    </row>
    <row r="14178" spans="1:2" x14ac:dyDescent="0.35">
      <c r="A14178" t="s">
        <v>28354</v>
      </c>
      <c r="B14178" t="s">
        <v>28355</v>
      </c>
    </row>
    <row r="14179" spans="1:2" x14ac:dyDescent="0.35">
      <c r="A14179" t="s">
        <v>28356</v>
      </c>
      <c r="B14179" t="s">
        <v>28357</v>
      </c>
    </row>
    <row r="14180" spans="1:2" x14ac:dyDescent="0.35">
      <c r="A14180" t="s">
        <v>28358</v>
      </c>
      <c r="B14180" t="s">
        <v>28359</v>
      </c>
    </row>
    <row r="14181" spans="1:2" x14ac:dyDescent="0.35">
      <c r="A14181" t="s">
        <v>28360</v>
      </c>
      <c r="B14181" t="s">
        <v>28361</v>
      </c>
    </row>
    <row r="14182" spans="1:2" x14ac:dyDescent="0.35">
      <c r="A14182" t="s">
        <v>28362</v>
      </c>
      <c r="B14182" t="s">
        <v>28363</v>
      </c>
    </row>
    <row r="14183" spans="1:2" x14ac:dyDescent="0.35">
      <c r="A14183" t="s">
        <v>28364</v>
      </c>
      <c r="B14183" t="s">
        <v>28365</v>
      </c>
    </row>
    <row r="14184" spans="1:2" x14ac:dyDescent="0.35">
      <c r="A14184" t="s">
        <v>28366</v>
      </c>
      <c r="B14184" t="s">
        <v>28367</v>
      </c>
    </row>
    <row r="14185" spans="1:2" x14ac:dyDescent="0.35">
      <c r="A14185" t="s">
        <v>28368</v>
      </c>
      <c r="B14185" t="s">
        <v>28369</v>
      </c>
    </row>
    <row r="14186" spans="1:2" x14ac:dyDescent="0.35">
      <c r="A14186" t="s">
        <v>28370</v>
      </c>
      <c r="B14186" t="s">
        <v>28371</v>
      </c>
    </row>
    <row r="14187" spans="1:2" x14ac:dyDescent="0.35">
      <c r="A14187" t="s">
        <v>28372</v>
      </c>
      <c r="B14187" t="s">
        <v>28373</v>
      </c>
    </row>
    <row r="14188" spans="1:2" x14ac:dyDescent="0.35">
      <c r="A14188" t="s">
        <v>28374</v>
      </c>
      <c r="B14188" t="s">
        <v>28375</v>
      </c>
    </row>
    <row r="14189" spans="1:2" x14ac:dyDescent="0.35">
      <c r="A14189" t="s">
        <v>28376</v>
      </c>
      <c r="B14189" t="s">
        <v>28377</v>
      </c>
    </row>
    <row r="14190" spans="1:2" x14ac:dyDescent="0.35">
      <c r="A14190" t="s">
        <v>28378</v>
      </c>
      <c r="B14190" t="s">
        <v>28379</v>
      </c>
    </row>
    <row r="14191" spans="1:2" x14ac:dyDescent="0.35">
      <c r="A14191" t="s">
        <v>28380</v>
      </c>
      <c r="B14191" t="s">
        <v>28381</v>
      </c>
    </row>
    <row r="14192" spans="1:2" x14ac:dyDescent="0.35">
      <c r="A14192" t="s">
        <v>28382</v>
      </c>
      <c r="B14192" t="s">
        <v>28383</v>
      </c>
    </row>
    <row r="14193" spans="1:2" x14ac:dyDescent="0.35">
      <c r="A14193" t="s">
        <v>28384</v>
      </c>
      <c r="B14193" t="s">
        <v>28385</v>
      </c>
    </row>
    <row r="14194" spans="1:2" x14ac:dyDescent="0.35">
      <c r="A14194" t="s">
        <v>28386</v>
      </c>
      <c r="B14194" t="s">
        <v>28387</v>
      </c>
    </row>
    <row r="14195" spans="1:2" x14ac:dyDescent="0.35">
      <c r="A14195" t="s">
        <v>28388</v>
      </c>
      <c r="B14195" t="s">
        <v>28389</v>
      </c>
    </row>
    <row r="14196" spans="1:2" x14ac:dyDescent="0.35">
      <c r="A14196" t="s">
        <v>28390</v>
      </c>
      <c r="B14196" t="s">
        <v>28391</v>
      </c>
    </row>
    <row r="14197" spans="1:2" x14ac:dyDescent="0.35">
      <c r="A14197" t="s">
        <v>28392</v>
      </c>
      <c r="B14197" t="s">
        <v>28393</v>
      </c>
    </row>
    <row r="14198" spans="1:2" x14ac:dyDescent="0.35">
      <c r="A14198" t="s">
        <v>28394</v>
      </c>
      <c r="B14198" t="s">
        <v>28395</v>
      </c>
    </row>
    <row r="14199" spans="1:2" x14ac:dyDescent="0.35">
      <c r="A14199" t="s">
        <v>28396</v>
      </c>
      <c r="B14199" t="s">
        <v>28397</v>
      </c>
    </row>
    <row r="14200" spans="1:2" x14ac:dyDescent="0.35">
      <c r="A14200" t="s">
        <v>28398</v>
      </c>
      <c r="B14200" t="s">
        <v>28399</v>
      </c>
    </row>
    <row r="14201" spans="1:2" x14ac:dyDescent="0.35">
      <c r="A14201" t="s">
        <v>28400</v>
      </c>
      <c r="B14201" t="s">
        <v>28401</v>
      </c>
    </row>
    <row r="14202" spans="1:2" x14ac:dyDescent="0.35">
      <c r="A14202" t="s">
        <v>28402</v>
      </c>
      <c r="B14202" t="s">
        <v>28403</v>
      </c>
    </row>
    <row r="14203" spans="1:2" x14ac:dyDescent="0.35">
      <c r="A14203" t="s">
        <v>28404</v>
      </c>
      <c r="B14203" t="s">
        <v>28405</v>
      </c>
    </row>
    <row r="14204" spans="1:2" x14ac:dyDescent="0.35">
      <c r="A14204" t="s">
        <v>28406</v>
      </c>
      <c r="B14204" t="s">
        <v>28407</v>
      </c>
    </row>
    <row r="14205" spans="1:2" x14ac:dyDescent="0.35">
      <c r="A14205" t="s">
        <v>28408</v>
      </c>
      <c r="B14205" t="s">
        <v>28409</v>
      </c>
    </row>
    <row r="14206" spans="1:2" x14ac:dyDescent="0.35">
      <c r="A14206" t="s">
        <v>28410</v>
      </c>
      <c r="B14206" t="s">
        <v>28411</v>
      </c>
    </row>
    <row r="14207" spans="1:2" x14ac:dyDescent="0.35">
      <c r="A14207" t="s">
        <v>28412</v>
      </c>
      <c r="B14207" t="s">
        <v>28413</v>
      </c>
    </row>
    <row r="14208" spans="1:2" x14ac:dyDescent="0.35">
      <c r="A14208" t="s">
        <v>28414</v>
      </c>
      <c r="B14208" t="s">
        <v>28415</v>
      </c>
    </row>
    <row r="14209" spans="1:2" x14ac:dyDescent="0.35">
      <c r="A14209" t="s">
        <v>28416</v>
      </c>
      <c r="B14209" t="s">
        <v>28417</v>
      </c>
    </row>
    <row r="14210" spans="1:2" x14ac:dyDescent="0.35">
      <c r="A14210" t="s">
        <v>28418</v>
      </c>
      <c r="B14210" t="s">
        <v>28419</v>
      </c>
    </row>
    <row r="14211" spans="1:2" x14ac:dyDescent="0.35">
      <c r="A14211" t="s">
        <v>28420</v>
      </c>
      <c r="B14211" t="s">
        <v>28421</v>
      </c>
    </row>
    <row r="14212" spans="1:2" x14ac:dyDescent="0.35">
      <c r="A14212" t="s">
        <v>28422</v>
      </c>
      <c r="B14212" t="s">
        <v>28423</v>
      </c>
    </row>
    <row r="14213" spans="1:2" x14ac:dyDescent="0.35">
      <c r="A14213" t="s">
        <v>28424</v>
      </c>
      <c r="B14213" t="s">
        <v>28425</v>
      </c>
    </row>
    <row r="14214" spans="1:2" x14ac:dyDescent="0.35">
      <c r="A14214" t="s">
        <v>28426</v>
      </c>
      <c r="B14214" t="s">
        <v>28427</v>
      </c>
    </row>
    <row r="14215" spans="1:2" x14ac:dyDescent="0.35">
      <c r="A14215" t="s">
        <v>28428</v>
      </c>
      <c r="B14215" t="s">
        <v>28429</v>
      </c>
    </row>
    <row r="14216" spans="1:2" x14ac:dyDescent="0.35">
      <c r="A14216" t="s">
        <v>28430</v>
      </c>
      <c r="B14216" t="s">
        <v>28431</v>
      </c>
    </row>
    <row r="14217" spans="1:2" x14ac:dyDescent="0.35">
      <c r="A14217" t="s">
        <v>28432</v>
      </c>
      <c r="B14217" t="s">
        <v>28433</v>
      </c>
    </row>
    <row r="14218" spans="1:2" x14ac:dyDescent="0.35">
      <c r="A14218" t="s">
        <v>28434</v>
      </c>
      <c r="B14218" t="s">
        <v>28435</v>
      </c>
    </row>
    <row r="14219" spans="1:2" x14ac:dyDescent="0.35">
      <c r="A14219" t="s">
        <v>28436</v>
      </c>
      <c r="B14219" t="s">
        <v>28437</v>
      </c>
    </row>
    <row r="14220" spans="1:2" x14ac:dyDescent="0.35">
      <c r="A14220" t="s">
        <v>28438</v>
      </c>
      <c r="B14220" t="s">
        <v>28439</v>
      </c>
    </row>
    <row r="14221" spans="1:2" x14ac:dyDescent="0.35">
      <c r="A14221" t="s">
        <v>28440</v>
      </c>
      <c r="B14221" t="s">
        <v>28441</v>
      </c>
    </row>
    <row r="14222" spans="1:2" x14ac:dyDescent="0.35">
      <c r="A14222" t="s">
        <v>28442</v>
      </c>
      <c r="B14222" t="s">
        <v>28443</v>
      </c>
    </row>
    <row r="14223" spans="1:2" x14ac:dyDescent="0.35">
      <c r="A14223" t="s">
        <v>28444</v>
      </c>
      <c r="B14223" t="s">
        <v>28445</v>
      </c>
    </row>
    <row r="14224" spans="1:2" x14ac:dyDescent="0.35">
      <c r="A14224" t="s">
        <v>28446</v>
      </c>
      <c r="B14224" t="s">
        <v>28447</v>
      </c>
    </row>
    <row r="14225" spans="1:2" x14ac:dyDescent="0.35">
      <c r="A14225" t="s">
        <v>28448</v>
      </c>
      <c r="B14225" t="s">
        <v>28449</v>
      </c>
    </row>
    <row r="14226" spans="1:2" x14ac:dyDescent="0.35">
      <c r="A14226" t="s">
        <v>28450</v>
      </c>
      <c r="B14226" t="s">
        <v>28451</v>
      </c>
    </row>
    <row r="14227" spans="1:2" x14ac:dyDescent="0.35">
      <c r="A14227" t="s">
        <v>28452</v>
      </c>
      <c r="B14227" t="s">
        <v>28453</v>
      </c>
    </row>
    <row r="14228" spans="1:2" x14ac:dyDescent="0.35">
      <c r="A14228" t="s">
        <v>28454</v>
      </c>
      <c r="B14228" t="s">
        <v>28455</v>
      </c>
    </row>
    <row r="14229" spans="1:2" x14ac:dyDescent="0.35">
      <c r="A14229" t="s">
        <v>28456</v>
      </c>
      <c r="B14229" t="s">
        <v>28457</v>
      </c>
    </row>
    <row r="14230" spans="1:2" x14ac:dyDescent="0.35">
      <c r="A14230" t="s">
        <v>28458</v>
      </c>
      <c r="B14230" t="s">
        <v>28459</v>
      </c>
    </row>
    <row r="14231" spans="1:2" x14ac:dyDescent="0.35">
      <c r="A14231" t="s">
        <v>28460</v>
      </c>
      <c r="B14231" t="s">
        <v>28461</v>
      </c>
    </row>
    <row r="14232" spans="1:2" x14ac:dyDescent="0.35">
      <c r="A14232" t="s">
        <v>28462</v>
      </c>
      <c r="B14232" t="s">
        <v>28463</v>
      </c>
    </row>
    <row r="14233" spans="1:2" x14ac:dyDescent="0.35">
      <c r="A14233" t="s">
        <v>28464</v>
      </c>
      <c r="B14233" t="s">
        <v>28465</v>
      </c>
    </row>
    <row r="14234" spans="1:2" x14ac:dyDescent="0.35">
      <c r="A14234" t="s">
        <v>28466</v>
      </c>
      <c r="B14234" t="s">
        <v>28467</v>
      </c>
    </row>
    <row r="14235" spans="1:2" x14ac:dyDescent="0.35">
      <c r="A14235" t="s">
        <v>28468</v>
      </c>
      <c r="B14235" t="s">
        <v>28469</v>
      </c>
    </row>
    <row r="14236" spans="1:2" x14ac:dyDescent="0.35">
      <c r="A14236" t="s">
        <v>28470</v>
      </c>
      <c r="B14236" t="s">
        <v>28471</v>
      </c>
    </row>
    <row r="14237" spans="1:2" x14ac:dyDescent="0.35">
      <c r="A14237" t="s">
        <v>28472</v>
      </c>
      <c r="B14237" t="s">
        <v>28473</v>
      </c>
    </row>
    <row r="14238" spans="1:2" x14ac:dyDescent="0.35">
      <c r="A14238" t="s">
        <v>28474</v>
      </c>
      <c r="B14238" t="s">
        <v>28475</v>
      </c>
    </row>
    <row r="14239" spans="1:2" x14ac:dyDescent="0.35">
      <c r="A14239" t="s">
        <v>28476</v>
      </c>
      <c r="B14239" t="s">
        <v>28477</v>
      </c>
    </row>
    <row r="14240" spans="1:2" x14ac:dyDescent="0.35">
      <c r="A14240" t="s">
        <v>28478</v>
      </c>
      <c r="B14240" t="s">
        <v>28479</v>
      </c>
    </row>
    <row r="14241" spans="1:2" x14ac:dyDescent="0.35">
      <c r="A14241" t="s">
        <v>28480</v>
      </c>
      <c r="B14241" t="s">
        <v>28481</v>
      </c>
    </row>
    <row r="14242" spans="1:2" x14ac:dyDescent="0.35">
      <c r="A14242" t="s">
        <v>28482</v>
      </c>
      <c r="B14242" t="s">
        <v>28483</v>
      </c>
    </row>
    <row r="14243" spans="1:2" x14ac:dyDescent="0.35">
      <c r="A14243" t="s">
        <v>28484</v>
      </c>
      <c r="B14243" t="s">
        <v>28485</v>
      </c>
    </row>
    <row r="14244" spans="1:2" x14ac:dyDescent="0.35">
      <c r="A14244" t="s">
        <v>28486</v>
      </c>
      <c r="B14244" t="s">
        <v>28487</v>
      </c>
    </row>
    <row r="14245" spans="1:2" x14ac:dyDescent="0.35">
      <c r="A14245" t="s">
        <v>28488</v>
      </c>
      <c r="B14245" t="s">
        <v>28489</v>
      </c>
    </row>
    <row r="14246" spans="1:2" x14ac:dyDescent="0.35">
      <c r="A14246" t="s">
        <v>28490</v>
      </c>
      <c r="B14246" t="s">
        <v>28491</v>
      </c>
    </row>
    <row r="14247" spans="1:2" x14ac:dyDescent="0.35">
      <c r="A14247" t="s">
        <v>28492</v>
      </c>
      <c r="B14247" t="s">
        <v>28493</v>
      </c>
    </row>
    <row r="14248" spans="1:2" x14ac:dyDescent="0.35">
      <c r="A14248" t="s">
        <v>28494</v>
      </c>
      <c r="B14248" t="s">
        <v>28495</v>
      </c>
    </row>
    <row r="14249" spans="1:2" x14ac:dyDescent="0.35">
      <c r="A14249" t="s">
        <v>28496</v>
      </c>
      <c r="B14249" t="s">
        <v>28497</v>
      </c>
    </row>
    <row r="14250" spans="1:2" x14ac:dyDescent="0.35">
      <c r="A14250" t="s">
        <v>28498</v>
      </c>
      <c r="B14250" t="s">
        <v>28499</v>
      </c>
    </row>
    <row r="14251" spans="1:2" x14ac:dyDescent="0.35">
      <c r="A14251" t="s">
        <v>28500</v>
      </c>
      <c r="B14251" t="s">
        <v>28501</v>
      </c>
    </row>
    <row r="14252" spans="1:2" x14ac:dyDescent="0.35">
      <c r="A14252" t="s">
        <v>28502</v>
      </c>
      <c r="B14252" t="s">
        <v>28503</v>
      </c>
    </row>
    <row r="14253" spans="1:2" x14ac:dyDescent="0.35">
      <c r="A14253" t="s">
        <v>28504</v>
      </c>
      <c r="B14253" t="s">
        <v>28505</v>
      </c>
    </row>
    <row r="14254" spans="1:2" x14ac:dyDescent="0.35">
      <c r="A14254" t="s">
        <v>28506</v>
      </c>
      <c r="B14254" t="s">
        <v>28507</v>
      </c>
    </row>
    <row r="14255" spans="1:2" x14ac:dyDescent="0.35">
      <c r="A14255" t="s">
        <v>28508</v>
      </c>
      <c r="B14255" t="s">
        <v>28509</v>
      </c>
    </row>
    <row r="14256" spans="1:2" x14ac:dyDescent="0.35">
      <c r="A14256" t="s">
        <v>28510</v>
      </c>
      <c r="B14256" t="s">
        <v>28511</v>
      </c>
    </row>
    <row r="14257" spans="1:2" x14ac:dyDescent="0.35">
      <c r="A14257" t="s">
        <v>28512</v>
      </c>
      <c r="B14257" t="s">
        <v>28513</v>
      </c>
    </row>
    <row r="14258" spans="1:2" x14ac:dyDescent="0.35">
      <c r="A14258" t="s">
        <v>28514</v>
      </c>
      <c r="B14258" t="s">
        <v>28515</v>
      </c>
    </row>
    <row r="14259" spans="1:2" x14ac:dyDescent="0.35">
      <c r="A14259" t="s">
        <v>28516</v>
      </c>
      <c r="B14259" t="s">
        <v>28517</v>
      </c>
    </row>
    <row r="14260" spans="1:2" x14ac:dyDescent="0.35">
      <c r="A14260" t="s">
        <v>28518</v>
      </c>
      <c r="B14260" t="s">
        <v>28519</v>
      </c>
    </row>
    <row r="14261" spans="1:2" x14ac:dyDescent="0.35">
      <c r="A14261" t="s">
        <v>28520</v>
      </c>
      <c r="B14261" t="s">
        <v>28521</v>
      </c>
    </row>
    <row r="14262" spans="1:2" x14ac:dyDescent="0.35">
      <c r="A14262" t="s">
        <v>28522</v>
      </c>
      <c r="B14262" t="s">
        <v>28523</v>
      </c>
    </row>
    <row r="14263" spans="1:2" x14ac:dyDescent="0.35">
      <c r="A14263" t="s">
        <v>28524</v>
      </c>
      <c r="B14263" t="s">
        <v>28525</v>
      </c>
    </row>
    <row r="14264" spans="1:2" x14ac:dyDescent="0.35">
      <c r="A14264" t="s">
        <v>28526</v>
      </c>
      <c r="B14264" t="s">
        <v>28527</v>
      </c>
    </row>
    <row r="14265" spans="1:2" x14ac:dyDescent="0.35">
      <c r="A14265" t="s">
        <v>28528</v>
      </c>
      <c r="B14265" t="s">
        <v>28529</v>
      </c>
    </row>
    <row r="14266" spans="1:2" x14ac:dyDescent="0.35">
      <c r="A14266" t="s">
        <v>28530</v>
      </c>
      <c r="B14266" t="s">
        <v>28531</v>
      </c>
    </row>
    <row r="14267" spans="1:2" x14ac:dyDescent="0.35">
      <c r="A14267" t="s">
        <v>28532</v>
      </c>
      <c r="B14267" t="s">
        <v>28533</v>
      </c>
    </row>
    <row r="14268" spans="1:2" x14ac:dyDescent="0.35">
      <c r="A14268" t="s">
        <v>28534</v>
      </c>
      <c r="B14268" t="s">
        <v>28535</v>
      </c>
    </row>
    <row r="14269" spans="1:2" x14ac:dyDescent="0.35">
      <c r="A14269" t="s">
        <v>28536</v>
      </c>
      <c r="B14269" t="s">
        <v>28537</v>
      </c>
    </row>
    <row r="14270" spans="1:2" x14ac:dyDescent="0.35">
      <c r="A14270" t="s">
        <v>28538</v>
      </c>
      <c r="B14270" t="s">
        <v>28539</v>
      </c>
    </row>
    <row r="14271" spans="1:2" x14ac:dyDescent="0.35">
      <c r="A14271" t="s">
        <v>28540</v>
      </c>
      <c r="B14271" t="s">
        <v>28541</v>
      </c>
    </row>
    <row r="14272" spans="1:2" x14ac:dyDescent="0.35">
      <c r="A14272" t="s">
        <v>28542</v>
      </c>
      <c r="B14272" t="s">
        <v>28543</v>
      </c>
    </row>
    <row r="14273" spans="1:2" x14ac:dyDescent="0.35">
      <c r="A14273" t="s">
        <v>28544</v>
      </c>
      <c r="B14273" t="s">
        <v>28545</v>
      </c>
    </row>
    <row r="14274" spans="1:2" x14ac:dyDescent="0.35">
      <c r="A14274" t="s">
        <v>28546</v>
      </c>
      <c r="B14274" t="s">
        <v>28547</v>
      </c>
    </row>
    <row r="14275" spans="1:2" x14ac:dyDescent="0.35">
      <c r="A14275" t="s">
        <v>28548</v>
      </c>
      <c r="B14275" t="s">
        <v>28549</v>
      </c>
    </row>
    <row r="14276" spans="1:2" x14ac:dyDescent="0.35">
      <c r="A14276" t="s">
        <v>28550</v>
      </c>
      <c r="B14276" t="s">
        <v>28551</v>
      </c>
    </row>
    <row r="14277" spans="1:2" x14ac:dyDescent="0.35">
      <c r="A14277" t="s">
        <v>28552</v>
      </c>
      <c r="B14277" t="s">
        <v>28553</v>
      </c>
    </row>
    <row r="14278" spans="1:2" x14ac:dyDescent="0.35">
      <c r="A14278" t="s">
        <v>28554</v>
      </c>
      <c r="B14278" t="s">
        <v>28555</v>
      </c>
    </row>
    <row r="14279" spans="1:2" x14ac:dyDescent="0.35">
      <c r="A14279" t="s">
        <v>28556</v>
      </c>
      <c r="B14279" t="s">
        <v>28557</v>
      </c>
    </row>
    <row r="14280" spans="1:2" x14ac:dyDescent="0.35">
      <c r="A14280" t="s">
        <v>28558</v>
      </c>
      <c r="B14280" t="s">
        <v>28559</v>
      </c>
    </row>
    <row r="14281" spans="1:2" x14ac:dyDescent="0.35">
      <c r="A14281" t="s">
        <v>28560</v>
      </c>
      <c r="B14281" t="s">
        <v>28561</v>
      </c>
    </row>
    <row r="14282" spans="1:2" x14ac:dyDescent="0.35">
      <c r="A14282" t="s">
        <v>28562</v>
      </c>
      <c r="B14282" t="s">
        <v>28563</v>
      </c>
    </row>
    <row r="14283" spans="1:2" x14ac:dyDescent="0.35">
      <c r="A14283" t="s">
        <v>28564</v>
      </c>
      <c r="B14283" t="s">
        <v>28565</v>
      </c>
    </row>
    <row r="14284" spans="1:2" x14ac:dyDescent="0.35">
      <c r="A14284" t="s">
        <v>28566</v>
      </c>
      <c r="B14284" t="s">
        <v>28567</v>
      </c>
    </row>
    <row r="14285" spans="1:2" x14ac:dyDescent="0.35">
      <c r="A14285" t="s">
        <v>28568</v>
      </c>
      <c r="B14285" t="s">
        <v>28569</v>
      </c>
    </row>
    <row r="14286" spans="1:2" x14ac:dyDescent="0.35">
      <c r="A14286" t="s">
        <v>28570</v>
      </c>
      <c r="B14286" t="s">
        <v>28571</v>
      </c>
    </row>
    <row r="14287" spans="1:2" x14ac:dyDescent="0.35">
      <c r="A14287" t="s">
        <v>28572</v>
      </c>
      <c r="B14287" t="s">
        <v>28573</v>
      </c>
    </row>
    <row r="14288" spans="1:2" x14ac:dyDescent="0.35">
      <c r="A14288" t="s">
        <v>28574</v>
      </c>
      <c r="B14288" t="s">
        <v>28575</v>
      </c>
    </row>
    <row r="14289" spans="1:2" x14ac:dyDescent="0.35">
      <c r="A14289" t="s">
        <v>28576</v>
      </c>
      <c r="B14289" t="s">
        <v>28577</v>
      </c>
    </row>
    <row r="14290" spans="1:2" x14ac:dyDescent="0.35">
      <c r="A14290" t="s">
        <v>28578</v>
      </c>
      <c r="B14290" t="s">
        <v>28579</v>
      </c>
    </row>
    <row r="14291" spans="1:2" x14ac:dyDescent="0.35">
      <c r="A14291" t="s">
        <v>28580</v>
      </c>
      <c r="B14291" t="s">
        <v>28581</v>
      </c>
    </row>
    <row r="14292" spans="1:2" x14ac:dyDescent="0.35">
      <c r="A14292" t="s">
        <v>28582</v>
      </c>
      <c r="B14292" t="s">
        <v>28583</v>
      </c>
    </row>
    <row r="14293" spans="1:2" x14ac:dyDescent="0.35">
      <c r="A14293" t="s">
        <v>28584</v>
      </c>
      <c r="B14293" t="s">
        <v>28585</v>
      </c>
    </row>
    <row r="14294" spans="1:2" x14ac:dyDescent="0.35">
      <c r="A14294" t="s">
        <v>28586</v>
      </c>
      <c r="B14294" t="s">
        <v>28587</v>
      </c>
    </row>
    <row r="14295" spans="1:2" x14ac:dyDescent="0.35">
      <c r="A14295" t="s">
        <v>28588</v>
      </c>
      <c r="B14295" t="s">
        <v>28589</v>
      </c>
    </row>
    <row r="14296" spans="1:2" x14ac:dyDescent="0.35">
      <c r="A14296" t="s">
        <v>28590</v>
      </c>
      <c r="B14296" t="s">
        <v>28591</v>
      </c>
    </row>
    <row r="14297" spans="1:2" x14ac:dyDescent="0.35">
      <c r="A14297" t="s">
        <v>28592</v>
      </c>
      <c r="B14297" t="s">
        <v>28593</v>
      </c>
    </row>
    <row r="14298" spans="1:2" x14ac:dyDescent="0.35">
      <c r="A14298" t="s">
        <v>28594</v>
      </c>
      <c r="B14298" t="s">
        <v>28595</v>
      </c>
    </row>
    <row r="14299" spans="1:2" x14ac:dyDescent="0.35">
      <c r="A14299" t="s">
        <v>28596</v>
      </c>
      <c r="B14299" t="s">
        <v>28597</v>
      </c>
    </row>
    <row r="14300" spans="1:2" x14ac:dyDescent="0.35">
      <c r="A14300" t="s">
        <v>28598</v>
      </c>
      <c r="B14300" t="s">
        <v>28599</v>
      </c>
    </row>
    <row r="14301" spans="1:2" x14ac:dyDescent="0.35">
      <c r="A14301" t="s">
        <v>28600</v>
      </c>
      <c r="B14301" t="s">
        <v>28601</v>
      </c>
    </row>
    <row r="14302" spans="1:2" x14ac:dyDescent="0.35">
      <c r="A14302" t="s">
        <v>28602</v>
      </c>
      <c r="B14302" t="s">
        <v>28603</v>
      </c>
    </row>
    <row r="14303" spans="1:2" x14ac:dyDescent="0.35">
      <c r="A14303" t="s">
        <v>28604</v>
      </c>
      <c r="B14303" t="s">
        <v>28605</v>
      </c>
    </row>
    <row r="14304" spans="1:2" x14ac:dyDescent="0.35">
      <c r="A14304" t="s">
        <v>28606</v>
      </c>
      <c r="B14304" t="s">
        <v>28607</v>
      </c>
    </row>
    <row r="14305" spans="1:2" x14ac:dyDescent="0.35">
      <c r="A14305" t="s">
        <v>28608</v>
      </c>
      <c r="B14305" t="s">
        <v>28609</v>
      </c>
    </row>
    <row r="14306" spans="1:2" x14ac:dyDescent="0.35">
      <c r="A14306" t="s">
        <v>28610</v>
      </c>
      <c r="B14306" t="s">
        <v>28611</v>
      </c>
    </row>
    <row r="14307" spans="1:2" x14ac:dyDescent="0.35">
      <c r="A14307" t="s">
        <v>28612</v>
      </c>
      <c r="B14307" t="s">
        <v>28613</v>
      </c>
    </row>
    <row r="14308" spans="1:2" x14ac:dyDescent="0.35">
      <c r="A14308" t="s">
        <v>28614</v>
      </c>
      <c r="B14308" t="s">
        <v>28615</v>
      </c>
    </row>
    <row r="14309" spans="1:2" x14ac:dyDescent="0.35">
      <c r="A14309" t="s">
        <v>28616</v>
      </c>
      <c r="B14309" t="s">
        <v>28617</v>
      </c>
    </row>
    <row r="14310" spans="1:2" x14ac:dyDescent="0.35">
      <c r="A14310" t="s">
        <v>28618</v>
      </c>
      <c r="B14310" t="s">
        <v>28619</v>
      </c>
    </row>
    <row r="14311" spans="1:2" x14ac:dyDescent="0.35">
      <c r="A14311" t="s">
        <v>28620</v>
      </c>
      <c r="B14311" t="s">
        <v>28621</v>
      </c>
    </row>
    <row r="14312" spans="1:2" x14ac:dyDescent="0.35">
      <c r="A14312" t="s">
        <v>28622</v>
      </c>
      <c r="B14312" t="s">
        <v>28623</v>
      </c>
    </row>
    <row r="14313" spans="1:2" x14ac:dyDescent="0.35">
      <c r="A14313" t="s">
        <v>28624</v>
      </c>
      <c r="B14313" t="s">
        <v>28625</v>
      </c>
    </row>
    <row r="14314" spans="1:2" x14ac:dyDescent="0.35">
      <c r="A14314" t="s">
        <v>28626</v>
      </c>
      <c r="B14314" t="s">
        <v>28627</v>
      </c>
    </row>
    <row r="14315" spans="1:2" x14ac:dyDescent="0.35">
      <c r="A14315" t="s">
        <v>28628</v>
      </c>
      <c r="B14315" t="s">
        <v>28629</v>
      </c>
    </row>
    <row r="14316" spans="1:2" x14ac:dyDescent="0.35">
      <c r="A14316" t="s">
        <v>28630</v>
      </c>
      <c r="B14316" t="s">
        <v>28631</v>
      </c>
    </row>
    <row r="14317" spans="1:2" x14ac:dyDescent="0.35">
      <c r="A14317" t="s">
        <v>28632</v>
      </c>
      <c r="B14317" t="s">
        <v>28633</v>
      </c>
    </row>
    <row r="14318" spans="1:2" x14ac:dyDescent="0.35">
      <c r="A14318" t="s">
        <v>28634</v>
      </c>
      <c r="B14318" t="s">
        <v>28635</v>
      </c>
    </row>
    <row r="14319" spans="1:2" x14ac:dyDescent="0.35">
      <c r="A14319" t="s">
        <v>28636</v>
      </c>
      <c r="B14319" t="s">
        <v>28637</v>
      </c>
    </row>
    <row r="14320" spans="1:2" x14ac:dyDescent="0.35">
      <c r="A14320" t="s">
        <v>28638</v>
      </c>
      <c r="B14320" t="s">
        <v>28639</v>
      </c>
    </row>
    <row r="14321" spans="1:2" x14ac:dyDescent="0.35">
      <c r="A14321" t="s">
        <v>28640</v>
      </c>
      <c r="B14321" t="s">
        <v>28641</v>
      </c>
    </row>
    <row r="14322" spans="1:2" x14ac:dyDescent="0.35">
      <c r="A14322" t="s">
        <v>28642</v>
      </c>
      <c r="B14322" t="s">
        <v>28643</v>
      </c>
    </row>
    <row r="14323" spans="1:2" x14ac:dyDescent="0.35">
      <c r="A14323" t="s">
        <v>28644</v>
      </c>
      <c r="B14323" t="s">
        <v>28645</v>
      </c>
    </row>
    <row r="14324" spans="1:2" x14ac:dyDescent="0.35">
      <c r="A14324" t="s">
        <v>28646</v>
      </c>
      <c r="B14324" t="s">
        <v>28647</v>
      </c>
    </row>
    <row r="14325" spans="1:2" x14ac:dyDescent="0.35">
      <c r="A14325" t="s">
        <v>28648</v>
      </c>
      <c r="B14325" t="s">
        <v>28649</v>
      </c>
    </row>
    <row r="14326" spans="1:2" x14ac:dyDescent="0.35">
      <c r="A14326" t="s">
        <v>28650</v>
      </c>
      <c r="B14326" t="s">
        <v>28651</v>
      </c>
    </row>
    <row r="14327" spans="1:2" x14ac:dyDescent="0.35">
      <c r="A14327" t="s">
        <v>28652</v>
      </c>
      <c r="B14327" t="s">
        <v>28653</v>
      </c>
    </row>
    <row r="14328" spans="1:2" x14ac:dyDescent="0.35">
      <c r="A14328" t="s">
        <v>28654</v>
      </c>
      <c r="B14328" t="s">
        <v>28655</v>
      </c>
    </row>
    <row r="14329" spans="1:2" x14ac:dyDescent="0.35">
      <c r="A14329" t="s">
        <v>28656</v>
      </c>
      <c r="B14329" t="s">
        <v>28657</v>
      </c>
    </row>
    <row r="14330" spans="1:2" x14ac:dyDescent="0.35">
      <c r="A14330" t="s">
        <v>28658</v>
      </c>
      <c r="B14330" t="s">
        <v>28659</v>
      </c>
    </row>
    <row r="14331" spans="1:2" x14ac:dyDescent="0.35">
      <c r="A14331" t="s">
        <v>28660</v>
      </c>
      <c r="B14331" t="s">
        <v>28661</v>
      </c>
    </row>
    <row r="14332" spans="1:2" x14ac:dyDescent="0.35">
      <c r="A14332" t="s">
        <v>28662</v>
      </c>
      <c r="B14332" t="s">
        <v>28663</v>
      </c>
    </row>
    <row r="14333" spans="1:2" x14ac:dyDescent="0.35">
      <c r="A14333" t="s">
        <v>28664</v>
      </c>
      <c r="B14333" t="s">
        <v>28665</v>
      </c>
    </row>
    <row r="14334" spans="1:2" x14ac:dyDescent="0.35">
      <c r="A14334" t="s">
        <v>28666</v>
      </c>
      <c r="B14334" t="s">
        <v>28667</v>
      </c>
    </row>
    <row r="14335" spans="1:2" x14ac:dyDescent="0.35">
      <c r="A14335" t="s">
        <v>28668</v>
      </c>
      <c r="B14335" t="s">
        <v>28669</v>
      </c>
    </row>
    <row r="14336" spans="1:2" x14ac:dyDescent="0.35">
      <c r="A14336" t="s">
        <v>28670</v>
      </c>
      <c r="B14336" t="s">
        <v>28671</v>
      </c>
    </row>
    <row r="14337" spans="1:2" x14ac:dyDescent="0.35">
      <c r="A14337" t="s">
        <v>28672</v>
      </c>
      <c r="B14337" t="s">
        <v>28673</v>
      </c>
    </row>
    <row r="14338" spans="1:2" x14ac:dyDescent="0.35">
      <c r="A14338" t="s">
        <v>28674</v>
      </c>
      <c r="B14338" t="s">
        <v>28675</v>
      </c>
    </row>
    <row r="14339" spans="1:2" x14ac:dyDescent="0.35">
      <c r="A14339" t="s">
        <v>28676</v>
      </c>
      <c r="B14339" t="s">
        <v>28677</v>
      </c>
    </row>
    <row r="14340" spans="1:2" x14ac:dyDescent="0.35">
      <c r="A14340" t="s">
        <v>28678</v>
      </c>
      <c r="B14340" t="s">
        <v>28679</v>
      </c>
    </row>
    <row r="14341" spans="1:2" x14ac:dyDescent="0.35">
      <c r="A14341" t="s">
        <v>28680</v>
      </c>
      <c r="B14341" t="s">
        <v>28681</v>
      </c>
    </row>
    <row r="14342" spans="1:2" x14ac:dyDescent="0.35">
      <c r="A14342" t="s">
        <v>28682</v>
      </c>
      <c r="B14342" t="s">
        <v>28683</v>
      </c>
    </row>
    <row r="14343" spans="1:2" x14ac:dyDescent="0.35">
      <c r="A14343" t="s">
        <v>28684</v>
      </c>
      <c r="B14343" t="s">
        <v>28685</v>
      </c>
    </row>
    <row r="14344" spans="1:2" x14ac:dyDescent="0.35">
      <c r="A14344" t="s">
        <v>28686</v>
      </c>
      <c r="B14344" t="s">
        <v>28687</v>
      </c>
    </row>
    <row r="14345" spans="1:2" x14ac:dyDescent="0.35">
      <c r="A14345" t="s">
        <v>28688</v>
      </c>
      <c r="B14345" t="s">
        <v>28689</v>
      </c>
    </row>
    <row r="14346" spans="1:2" x14ac:dyDescent="0.35">
      <c r="A14346" t="s">
        <v>28690</v>
      </c>
      <c r="B14346" t="s">
        <v>28691</v>
      </c>
    </row>
    <row r="14347" spans="1:2" x14ac:dyDescent="0.35">
      <c r="A14347" t="s">
        <v>28692</v>
      </c>
      <c r="B14347" t="s">
        <v>28693</v>
      </c>
    </row>
    <row r="14348" spans="1:2" x14ac:dyDescent="0.35">
      <c r="A14348" t="s">
        <v>28694</v>
      </c>
      <c r="B14348" t="s">
        <v>28695</v>
      </c>
    </row>
    <row r="14349" spans="1:2" x14ac:dyDescent="0.35">
      <c r="A14349" t="s">
        <v>28696</v>
      </c>
      <c r="B14349" t="s">
        <v>28697</v>
      </c>
    </row>
    <row r="14350" spans="1:2" x14ac:dyDescent="0.35">
      <c r="A14350" t="s">
        <v>28698</v>
      </c>
      <c r="B14350" t="s">
        <v>28699</v>
      </c>
    </row>
    <row r="14351" spans="1:2" x14ac:dyDescent="0.35">
      <c r="A14351" t="s">
        <v>28700</v>
      </c>
      <c r="B14351" t="s">
        <v>28701</v>
      </c>
    </row>
    <row r="14352" spans="1:2" x14ac:dyDescent="0.35">
      <c r="A14352" t="s">
        <v>28702</v>
      </c>
      <c r="B14352" t="s">
        <v>28703</v>
      </c>
    </row>
    <row r="14353" spans="1:2" x14ac:dyDescent="0.35">
      <c r="A14353" t="s">
        <v>28704</v>
      </c>
      <c r="B14353" t="s">
        <v>28705</v>
      </c>
    </row>
    <row r="14354" spans="1:2" x14ac:dyDescent="0.35">
      <c r="A14354" t="s">
        <v>28706</v>
      </c>
      <c r="B14354" t="s">
        <v>28707</v>
      </c>
    </row>
    <row r="14355" spans="1:2" x14ac:dyDescent="0.35">
      <c r="A14355" t="s">
        <v>28708</v>
      </c>
      <c r="B14355" t="s">
        <v>28709</v>
      </c>
    </row>
    <row r="14356" spans="1:2" x14ac:dyDescent="0.35">
      <c r="A14356" t="s">
        <v>28710</v>
      </c>
      <c r="B14356" t="s">
        <v>28711</v>
      </c>
    </row>
    <row r="14357" spans="1:2" x14ac:dyDescent="0.35">
      <c r="A14357" t="s">
        <v>28712</v>
      </c>
      <c r="B14357" t="s">
        <v>28713</v>
      </c>
    </row>
    <row r="14358" spans="1:2" x14ac:dyDescent="0.35">
      <c r="A14358" t="s">
        <v>28714</v>
      </c>
      <c r="B14358" t="s">
        <v>28715</v>
      </c>
    </row>
    <row r="14359" spans="1:2" x14ac:dyDescent="0.35">
      <c r="A14359" t="s">
        <v>28716</v>
      </c>
      <c r="B14359" t="s">
        <v>28717</v>
      </c>
    </row>
    <row r="14360" spans="1:2" x14ac:dyDescent="0.35">
      <c r="A14360" t="s">
        <v>28718</v>
      </c>
      <c r="B14360" t="s">
        <v>28719</v>
      </c>
    </row>
    <row r="14361" spans="1:2" x14ac:dyDescent="0.35">
      <c r="A14361" t="s">
        <v>28720</v>
      </c>
      <c r="B14361" t="s">
        <v>28721</v>
      </c>
    </row>
    <row r="14362" spans="1:2" x14ac:dyDescent="0.35">
      <c r="A14362" t="s">
        <v>28722</v>
      </c>
      <c r="B14362" t="s">
        <v>28723</v>
      </c>
    </row>
    <row r="14363" spans="1:2" x14ac:dyDescent="0.35">
      <c r="A14363" t="s">
        <v>28724</v>
      </c>
      <c r="B14363" t="s">
        <v>28725</v>
      </c>
    </row>
    <row r="14364" spans="1:2" x14ac:dyDescent="0.35">
      <c r="A14364" t="s">
        <v>28726</v>
      </c>
      <c r="B14364" t="s">
        <v>28727</v>
      </c>
    </row>
    <row r="14365" spans="1:2" x14ac:dyDescent="0.35">
      <c r="A14365" t="s">
        <v>28728</v>
      </c>
      <c r="B14365" t="s">
        <v>28729</v>
      </c>
    </row>
    <row r="14366" spans="1:2" x14ac:dyDescent="0.35">
      <c r="A14366" t="s">
        <v>28730</v>
      </c>
      <c r="B14366" t="s">
        <v>28731</v>
      </c>
    </row>
    <row r="14367" spans="1:2" x14ac:dyDescent="0.35">
      <c r="A14367" t="s">
        <v>28732</v>
      </c>
      <c r="B14367" t="s">
        <v>28733</v>
      </c>
    </row>
    <row r="14368" spans="1:2" x14ac:dyDescent="0.35">
      <c r="A14368" t="s">
        <v>28734</v>
      </c>
      <c r="B14368" t="s">
        <v>28735</v>
      </c>
    </row>
    <row r="14369" spans="1:2" x14ac:dyDescent="0.35">
      <c r="A14369" t="s">
        <v>28736</v>
      </c>
      <c r="B14369" t="s">
        <v>28737</v>
      </c>
    </row>
    <row r="14370" spans="1:2" x14ac:dyDescent="0.35">
      <c r="A14370" t="s">
        <v>28738</v>
      </c>
      <c r="B14370" t="s">
        <v>28739</v>
      </c>
    </row>
    <row r="14371" spans="1:2" x14ac:dyDescent="0.35">
      <c r="A14371" t="s">
        <v>28740</v>
      </c>
      <c r="B14371" t="s">
        <v>28741</v>
      </c>
    </row>
    <row r="14372" spans="1:2" x14ac:dyDescent="0.35">
      <c r="A14372" t="s">
        <v>28742</v>
      </c>
      <c r="B14372" t="s">
        <v>28743</v>
      </c>
    </row>
    <row r="14373" spans="1:2" x14ac:dyDescent="0.35">
      <c r="A14373" t="s">
        <v>28744</v>
      </c>
      <c r="B14373" t="s">
        <v>28745</v>
      </c>
    </row>
    <row r="14374" spans="1:2" x14ac:dyDescent="0.35">
      <c r="A14374" t="s">
        <v>28746</v>
      </c>
      <c r="B14374" t="s">
        <v>28747</v>
      </c>
    </row>
    <row r="14375" spans="1:2" x14ac:dyDescent="0.35">
      <c r="A14375" t="s">
        <v>28748</v>
      </c>
      <c r="B14375" t="s">
        <v>28749</v>
      </c>
    </row>
    <row r="14376" spans="1:2" x14ac:dyDescent="0.35">
      <c r="A14376" t="s">
        <v>28750</v>
      </c>
      <c r="B14376" t="s">
        <v>28751</v>
      </c>
    </row>
    <row r="14377" spans="1:2" x14ac:dyDescent="0.35">
      <c r="A14377" t="s">
        <v>28752</v>
      </c>
      <c r="B14377" t="s">
        <v>28753</v>
      </c>
    </row>
    <row r="14378" spans="1:2" x14ac:dyDescent="0.35">
      <c r="A14378" t="s">
        <v>28754</v>
      </c>
      <c r="B14378" t="s">
        <v>28755</v>
      </c>
    </row>
    <row r="14379" spans="1:2" x14ac:dyDescent="0.35">
      <c r="A14379" t="s">
        <v>28756</v>
      </c>
      <c r="B14379" t="s">
        <v>28757</v>
      </c>
    </row>
    <row r="14380" spans="1:2" x14ac:dyDescent="0.35">
      <c r="A14380" t="s">
        <v>28758</v>
      </c>
      <c r="B14380" t="s">
        <v>28759</v>
      </c>
    </row>
    <row r="14381" spans="1:2" x14ac:dyDescent="0.35">
      <c r="A14381" t="s">
        <v>28760</v>
      </c>
      <c r="B14381" t="s">
        <v>28761</v>
      </c>
    </row>
    <row r="14382" spans="1:2" x14ac:dyDescent="0.35">
      <c r="A14382" t="s">
        <v>28762</v>
      </c>
      <c r="B14382" t="s">
        <v>28763</v>
      </c>
    </row>
    <row r="14383" spans="1:2" x14ac:dyDescent="0.35">
      <c r="A14383" t="s">
        <v>28764</v>
      </c>
      <c r="B14383" t="s">
        <v>28765</v>
      </c>
    </row>
    <row r="14384" spans="1:2" x14ac:dyDescent="0.35">
      <c r="A14384" t="s">
        <v>28766</v>
      </c>
      <c r="B14384" t="s">
        <v>28767</v>
      </c>
    </row>
    <row r="14385" spans="1:2" x14ac:dyDescent="0.35">
      <c r="A14385" t="s">
        <v>28768</v>
      </c>
      <c r="B14385" t="s">
        <v>28769</v>
      </c>
    </row>
    <row r="14386" spans="1:2" x14ac:dyDescent="0.35">
      <c r="A14386" t="s">
        <v>28770</v>
      </c>
      <c r="B14386" t="s">
        <v>28771</v>
      </c>
    </row>
    <row r="14387" spans="1:2" x14ac:dyDescent="0.35">
      <c r="A14387" t="s">
        <v>28772</v>
      </c>
      <c r="B14387" t="s">
        <v>28773</v>
      </c>
    </row>
    <row r="14388" spans="1:2" x14ac:dyDescent="0.35">
      <c r="A14388" t="s">
        <v>28774</v>
      </c>
      <c r="B14388" t="s">
        <v>28775</v>
      </c>
    </row>
    <row r="14389" spans="1:2" x14ac:dyDescent="0.35">
      <c r="A14389" t="s">
        <v>28776</v>
      </c>
      <c r="B14389" t="s">
        <v>28777</v>
      </c>
    </row>
    <row r="14390" spans="1:2" x14ac:dyDescent="0.35">
      <c r="A14390" t="s">
        <v>28778</v>
      </c>
      <c r="B14390" t="s">
        <v>28779</v>
      </c>
    </row>
    <row r="14391" spans="1:2" x14ac:dyDescent="0.35">
      <c r="A14391" t="s">
        <v>28780</v>
      </c>
      <c r="B14391" t="s">
        <v>28781</v>
      </c>
    </row>
    <row r="14392" spans="1:2" x14ac:dyDescent="0.35">
      <c r="A14392" t="s">
        <v>28782</v>
      </c>
      <c r="B14392" t="s">
        <v>28783</v>
      </c>
    </row>
    <row r="14393" spans="1:2" x14ac:dyDescent="0.35">
      <c r="A14393" t="s">
        <v>28784</v>
      </c>
      <c r="B14393" t="s">
        <v>28785</v>
      </c>
    </row>
    <row r="14394" spans="1:2" x14ac:dyDescent="0.35">
      <c r="A14394" t="s">
        <v>28786</v>
      </c>
      <c r="B14394" t="s">
        <v>28787</v>
      </c>
    </row>
    <row r="14395" spans="1:2" x14ac:dyDescent="0.35">
      <c r="A14395" t="s">
        <v>28788</v>
      </c>
      <c r="B14395" t="s">
        <v>28789</v>
      </c>
    </row>
    <row r="14396" spans="1:2" x14ac:dyDescent="0.35">
      <c r="A14396" t="s">
        <v>28790</v>
      </c>
      <c r="B14396" t="s">
        <v>28791</v>
      </c>
    </row>
    <row r="14397" spans="1:2" x14ac:dyDescent="0.35">
      <c r="A14397" t="s">
        <v>28792</v>
      </c>
      <c r="B14397" t="s">
        <v>28793</v>
      </c>
    </row>
    <row r="14398" spans="1:2" x14ac:dyDescent="0.35">
      <c r="A14398" t="s">
        <v>28794</v>
      </c>
      <c r="B14398" t="s">
        <v>28795</v>
      </c>
    </row>
    <row r="14399" spans="1:2" x14ac:dyDescent="0.35">
      <c r="A14399" t="s">
        <v>28796</v>
      </c>
      <c r="B14399" t="s">
        <v>28797</v>
      </c>
    </row>
    <row r="14400" spans="1:2" x14ac:dyDescent="0.35">
      <c r="A14400" t="s">
        <v>28798</v>
      </c>
      <c r="B14400" t="s">
        <v>28799</v>
      </c>
    </row>
    <row r="14401" spans="1:2" x14ac:dyDescent="0.35">
      <c r="A14401" t="s">
        <v>28800</v>
      </c>
      <c r="B14401" t="s">
        <v>28801</v>
      </c>
    </row>
    <row r="14402" spans="1:2" x14ac:dyDescent="0.35">
      <c r="A14402" t="s">
        <v>28802</v>
      </c>
      <c r="B14402" t="s">
        <v>28803</v>
      </c>
    </row>
    <row r="14403" spans="1:2" x14ac:dyDescent="0.35">
      <c r="A14403" t="s">
        <v>28804</v>
      </c>
      <c r="B14403" t="s">
        <v>28805</v>
      </c>
    </row>
    <row r="14404" spans="1:2" x14ac:dyDescent="0.35">
      <c r="A14404" t="s">
        <v>28806</v>
      </c>
      <c r="B14404" t="s">
        <v>28807</v>
      </c>
    </row>
    <row r="14405" spans="1:2" x14ac:dyDescent="0.35">
      <c r="A14405" t="s">
        <v>28808</v>
      </c>
      <c r="B14405" t="s">
        <v>28809</v>
      </c>
    </row>
    <row r="14406" spans="1:2" x14ac:dyDescent="0.35">
      <c r="A14406" t="s">
        <v>28810</v>
      </c>
      <c r="B14406" t="s">
        <v>28811</v>
      </c>
    </row>
    <row r="14407" spans="1:2" x14ac:dyDescent="0.35">
      <c r="A14407" t="s">
        <v>28812</v>
      </c>
      <c r="B14407" t="s">
        <v>28813</v>
      </c>
    </row>
    <row r="14408" spans="1:2" x14ac:dyDescent="0.35">
      <c r="A14408" t="s">
        <v>28814</v>
      </c>
      <c r="B14408" t="s">
        <v>28815</v>
      </c>
    </row>
    <row r="14409" spans="1:2" x14ac:dyDescent="0.35">
      <c r="A14409" t="s">
        <v>28816</v>
      </c>
      <c r="B14409" t="s">
        <v>28817</v>
      </c>
    </row>
    <row r="14410" spans="1:2" x14ac:dyDescent="0.35">
      <c r="A14410" t="s">
        <v>28818</v>
      </c>
      <c r="B14410" t="s">
        <v>28819</v>
      </c>
    </row>
    <row r="14411" spans="1:2" x14ac:dyDescent="0.35">
      <c r="A14411" t="s">
        <v>28820</v>
      </c>
      <c r="B14411" t="s">
        <v>28821</v>
      </c>
    </row>
    <row r="14412" spans="1:2" x14ac:dyDescent="0.35">
      <c r="A14412" t="s">
        <v>28822</v>
      </c>
      <c r="B14412" t="s">
        <v>28823</v>
      </c>
    </row>
    <row r="14413" spans="1:2" x14ac:dyDescent="0.35">
      <c r="A14413" t="s">
        <v>28824</v>
      </c>
      <c r="B14413" t="s">
        <v>28825</v>
      </c>
    </row>
    <row r="14414" spans="1:2" x14ac:dyDescent="0.35">
      <c r="A14414" t="s">
        <v>28826</v>
      </c>
      <c r="B14414" t="s">
        <v>28827</v>
      </c>
    </row>
    <row r="14415" spans="1:2" x14ac:dyDescent="0.35">
      <c r="A14415" t="s">
        <v>28828</v>
      </c>
      <c r="B14415" t="s">
        <v>28829</v>
      </c>
    </row>
    <row r="14416" spans="1:2" x14ac:dyDescent="0.35">
      <c r="A14416" t="s">
        <v>28830</v>
      </c>
      <c r="B14416" t="s">
        <v>28831</v>
      </c>
    </row>
    <row r="14417" spans="1:2" x14ac:dyDescent="0.35">
      <c r="A14417" t="s">
        <v>28832</v>
      </c>
      <c r="B14417" t="s">
        <v>28833</v>
      </c>
    </row>
    <row r="14418" spans="1:2" x14ac:dyDescent="0.35">
      <c r="A14418" t="s">
        <v>28834</v>
      </c>
      <c r="B14418" t="s">
        <v>28835</v>
      </c>
    </row>
    <row r="14419" spans="1:2" x14ac:dyDescent="0.35">
      <c r="A14419" t="s">
        <v>28836</v>
      </c>
      <c r="B14419" t="s">
        <v>28837</v>
      </c>
    </row>
    <row r="14420" spans="1:2" x14ac:dyDescent="0.35">
      <c r="A14420" t="s">
        <v>28838</v>
      </c>
      <c r="B14420" t="s">
        <v>28839</v>
      </c>
    </row>
    <row r="14421" spans="1:2" x14ac:dyDescent="0.35">
      <c r="A14421" t="s">
        <v>28840</v>
      </c>
      <c r="B14421" t="s">
        <v>28841</v>
      </c>
    </row>
    <row r="14422" spans="1:2" x14ac:dyDescent="0.35">
      <c r="A14422" t="s">
        <v>28842</v>
      </c>
      <c r="B14422" t="s">
        <v>28843</v>
      </c>
    </row>
    <row r="14423" spans="1:2" x14ac:dyDescent="0.35">
      <c r="A14423" t="s">
        <v>28844</v>
      </c>
      <c r="B14423" t="s">
        <v>28845</v>
      </c>
    </row>
    <row r="14424" spans="1:2" x14ac:dyDescent="0.35">
      <c r="A14424" t="s">
        <v>28846</v>
      </c>
      <c r="B14424" t="s">
        <v>28847</v>
      </c>
    </row>
    <row r="14425" spans="1:2" x14ac:dyDescent="0.35">
      <c r="A14425" t="s">
        <v>28848</v>
      </c>
      <c r="B14425" t="s">
        <v>28849</v>
      </c>
    </row>
    <row r="14426" spans="1:2" x14ac:dyDescent="0.35">
      <c r="A14426" t="s">
        <v>28850</v>
      </c>
      <c r="B14426" t="s">
        <v>28851</v>
      </c>
    </row>
    <row r="14427" spans="1:2" x14ac:dyDescent="0.35">
      <c r="A14427" t="s">
        <v>28852</v>
      </c>
      <c r="B14427" t="s">
        <v>28853</v>
      </c>
    </row>
    <row r="14428" spans="1:2" x14ac:dyDescent="0.35">
      <c r="A14428" t="s">
        <v>28854</v>
      </c>
      <c r="B14428" t="s">
        <v>28855</v>
      </c>
    </row>
    <row r="14429" spans="1:2" x14ac:dyDescent="0.35">
      <c r="A14429" t="s">
        <v>28856</v>
      </c>
      <c r="B14429" t="s">
        <v>28857</v>
      </c>
    </row>
    <row r="14430" spans="1:2" x14ac:dyDescent="0.35">
      <c r="A14430" t="s">
        <v>28858</v>
      </c>
      <c r="B14430" t="s">
        <v>28859</v>
      </c>
    </row>
    <row r="14431" spans="1:2" x14ac:dyDescent="0.35">
      <c r="A14431" t="s">
        <v>28860</v>
      </c>
      <c r="B14431" t="s">
        <v>28861</v>
      </c>
    </row>
    <row r="14432" spans="1:2" x14ac:dyDescent="0.35">
      <c r="A14432" t="s">
        <v>28862</v>
      </c>
      <c r="B14432" t="s">
        <v>28863</v>
      </c>
    </row>
    <row r="14433" spans="1:2" x14ac:dyDescent="0.35">
      <c r="A14433" t="s">
        <v>28864</v>
      </c>
      <c r="B14433" t="s">
        <v>28865</v>
      </c>
    </row>
    <row r="14434" spans="1:2" x14ac:dyDescent="0.35">
      <c r="A14434" t="s">
        <v>28866</v>
      </c>
      <c r="B14434" t="s">
        <v>28867</v>
      </c>
    </row>
    <row r="14435" spans="1:2" x14ac:dyDescent="0.35">
      <c r="A14435" t="s">
        <v>28868</v>
      </c>
      <c r="B14435" t="s">
        <v>28869</v>
      </c>
    </row>
    <row r="14436" spans="1:2" x14ac:dyDescent="0.35">
      <c r="A14436" t="s">
        <v>28870</v>
      </c>
      <c r="B14436" t="s">
        <v>28871</v>
      </c>
    </row>
    <row r="14437" spans="1:2" x14ac:dyDescent="0.35">
      <c r="A14437" t="s">
        <v>28872</v>
      </c>
      <c r="B14437" t="s">
        <v>28873</v>
      </c>
    </row>
    <row r="14438" spans="1:2" x14ac:dyDescent="0.35">
      <c r="A14438" t="s">
        <v>28874</v>
      </c>
      <c r="B14438" t="s">
        <v>28875</v>
      </c>
    </row>
    <row r="14439" spans="1:2" x14ac:dyDescent="0.35">
      <c r="A14439" t="s">
        <v>28876</v>
      </c>
      <c r="B14439" t="s">
        <v>28877</v>
      </c>
    </row>
    <row r="14440" spans="1:2" x14ac:dyDescent="0.35">
      <c r="A14440" t="s">
        <v>28878</v>
      </c>
      <c r="B14440" t="s">
        <v>28879</v>
      </c>
    </row>
    <row r="14441" spans="1:2" x14ac:dyDescent="0.35">
      <c r="A14441" t="s">
        <v>28880</v>
      </c>
      <c r="B14441" t="s">
        <v>28881</v>
      </c>
    </row>
    <row r="14442" spans="1:2" x14ac:dyDescent="0.35">
      <c r="A14442" t="s">
        <v>28882</v>
      </c>
      <c r="B14442" t="s">
        <v>28883</v>
      </c>
    </row>
    <row r="14443" spans="1:2" x14ac:dyDescent="0.35">
      <c r="A14443" t="s">
        <v>28884</v>
      </c>
      <c r="B14443" t="s">
        <v>28885</v>
      </c>
    </row>
    <row r="14444" spans="1:2" x14ac:dyDescent="0.35">
      <c r="A14444" t="s">
        <v>28886</v>
      </c>
      <c r="B14444" t="s">
        <v>28887</v>
      </c>
    </row>
    <row r="14445" spans="1:2" x14ac:dyDescent="0.35">
      <c r="A14445" t="s">
        <v>28888</v>
      </c>
      <c r="B14445" t="s">
        <v>28889</v>
      </c>
    </row>
    <row r="14446" spans="1:2" x14ac:dyDescent="0.35">
      <c r="A14446" t="s">
        <v>28890</v>
      </c>
      <c r="B14446" t="s">
        <v>28891</v>
      </c>
    </row>
    <row r="14447" spans="1:2" x14ac:dyDescent="0.35">
      <c r="A14447" t="s">
        <v>28892</v>
      </c>
      <c r="B14447" t="s">
        <v>28893</v>
      </c>
    </row>
    <row r="14448" spans="1:2" x14ac:dyDescent="0.35">
      <c r="A14448" t="s">
        <v>28894</v>
      </c>
      <c r="B14448" t="s">
        <v>28895</v>
      </c>
    </row>
    <row r="14449" spans="1:2" x14ac:dyDescent="0.35">
      <c r="A14449" t="s">
        <v>28896</v>
      </c>
      <c r="B14449" t="s">
        <v>28897</v>
      </c>
    </row>
    <row r="14450" spans="1:2" x14ac:dyDescent="0.35">
      <c r="A14450" t="s">
        <v>28898</v>
      </c>
      <c r="B14450" t="s">
        <v>28899</v>
      </c>
    </row>
    <row r="14451" spans="1:2" x14ac:dyDescent="0.35">
      <c r="A14451" t="s">
        <v>28900</v>
      </c>
      <c r="B14451" t="s">
        <v>28901</v>
      </c>
    </row>
    <row r="14452" spans="1:2" x14ac:dyDescent="0.35">
      <c r="A14452" t="s">
        <v>28902</v>
      </c>
      <c r="B14452" t="s">
        <v>28903</v>
      </c>
    </row>
    <row r="14453" spans="1:2" x14ac:dyDescent="0.35">
      <c r="A14453" t="s">
        <v>28904</v>
      </c>
      <c r="B14453" t="s">
        <v>28905</v>
      </c>
    </row>
    <row r="14454" spans="1:2" x14ac:dyDescent="0.35">
      <c r="A14454" t="s">
        <v>28906</v>
      </c>
      <c r="B14454" t="s">
        <v>28907</v>
      </c>
    </row>
    <row r="14455" spans="1:2" x14ac:dyDescent="0.35">
      <c r="A14455" t="s">
        <v>28908</v>
      </c>
      <c r="B14455" t="s">
        <v>28909</v>
      </c>
    </row>
    <row r="14456" spans="1:2" x14ac:dyDescent="0.35">
      <c r="A14456" t="s">
        <v>28910</v>
      </c>
      <c r="B14456" t="s">
        <v>28911</v>
      </c>
    </row>
    <row r="14457" spans="1:2" x14ac:dyDescent="0.35">
      <c r="A14457" t="s">
        <v>28912</v>
      </c>
      <c r="B14457" t="s">
        <v>28913</v>
      </c>
    </row>
    <row r="14458" spans="1:2" x14ac:dyDescent="0.35">
      <c r="A14458" t="s">
        <v>28914</v>
      </c>
      <c r="B14458" t="s">
        <v>28915</v>
      </c>
    </row>
    <row r="14459" spans="1:2" x14ac:dyDescent="0.35">
      <c r="A14459" t="s">
        <v>28916</v>
      </c>
      <c r="B14459" t="s">
        <v>28917</v>
      </c>
    </row>
    <row r="14460" spans="1:2" x14ac:dyDescent="0.35">
      <c r="A14460" t="s">
        <v>28918</v>
      </c>
      <c r="B14460" t="s">
        <v>28919</v>
      </c>
    </row>
    <row r="14461" spans="1:2" x14ac:dyDescent="0.35">
      <c r="A14461" t="s">
        <v>28920</v>
      </c>
      <c r="B14461" t="s">
        <v>28921</v>
      </c>
    </row>
    <row r="14462" spans="1:2" x14ac:dyDescent="0.35">
      <c r="A14462" t="s">
        <v>28922</v>
      </c>
      <c r="B14462" t="s">
        <v>28923</v>
      </c>
    </row>
    <row r="14463" spans="1:2" x14ac:dyDescent="0.35">
      <c r="A14463" t="s">
        <v>28924</v>
      </c>
      <c r="B14463" t="s">
        <v>28925</v>
      </c>
    </row>
    <row r="14464" spans="1:2" x14ac:dyDescent="0.35">
      <c r="A14464" t="s">
        <v>28926</v>
      </c>
      <c r="B14464" t="s">
        <v>28927</v>
      </c>
    </row>
    <row r="14465" spans="1:2" x14ac:dyDescent="0.35">
      <c r="A14465" t="s">
        <v>28928</v>
      </c>
      <c r="B14465" t="s">
        <v>28929</v>
      </c>
    </row>
    <row r="14466" spans="1:2" x14ac:dyDescent="0.35">
      <c r="A14466" t="s">
        <v>28930</v>
      </c>
      <c r="B14466" t="s">
        <v>28931</v>
      </c>
    </row>
    <row r="14467" spans="1:2" x14ac:dyDescent="0.35">
      <c r="A14467" t="s">
        <v>28932</v>
      </c>
      <c r="B14467" t="s">
        <v>28933</v>
      </c>
    </row>
    <row r="14468" spans="1:2" x14ac:dyDescent="0.35">
      <c r="A14468" t="s">
        <v>28934</v>
      </c>
      <c r="B14468" t="s">
        <v>28935</v>
      </c>
    </row>
    <row r="14469" spans="1:2" x14ac:dyDescent="0.35">
      <c r="A14469" t="s">
        <v>28936</v>
      </c>
      <c r="B14469" t="s">
        <v>28937</v>
      </c>
    </row>
    <row r="14470" spans="1:2" x14ac:dyDescent="0.35">
      <c r="A14470" t="s">
        <v>28938</v>
      </c>
      <c r="B14470" t="s">
        <v>28939</v>
      </c>
    </row>
    <row r="14471" spans="1:2" x14ac:dyDescent="0.35">
      <c r="A14471" t="s">
        <v>28940</v>
      </c>
      <c r="B14471" t="s">
        <v>28941</v>
      </c>
    </row>
    <row r="14472" spans="1:2" x14ac:dyDescent="0.35">
      <c r="A14472" t="s">
        <v>28942</v>
      </c>
      <c r="B14472" t="s">
        <v>28943</v>
      </c>
    </row>
    <row r="14473" spans="1:2" x14ac:dyDescent="0.35">
      <c r="A14473" t="s">
        <v>28944</v>
      </c>
      <c r="B14473" t="s">
        <v>28945</v>
      </c>
    </row>
    <row r="14474" spans="1:2" x14ac:dyDescent="0.35">
      <c r="A14474" t="s">
        <v>28946</v>
      </c>
      <c r="B14474" t="s">
        <v>28947</v>
      </c>
    </row>
    <row r="14475" spans="1:2" x14ac:dyDescent="0.35">
      <c r="A14475" t="s">
        <v>28948</v>
      </c>
      <c r="B14475" t="s">
        <v>28949</v>
      </c>
    </row>
    <row r="14476" spans="1:2" x14ac:dyDescent="0.35">
      <c r="A14476" t="s">
        <v>28950</v>
      </c>
      <c r="B14476" t="s">
        <v>28951</v>
      </c>
    </row>
    <row r="14477" spans="1:2" x14ac:dyDescent="0.35">
      <c r="A14477" t="s">
        <v>28952</v>
      </c>
      <c r="B14477" t="s">
        <v>28953</v>
      </c>
    </row>
    <row r="14478" spans="1:2" x14ac:dyDescent="0.35">
      <c r="A14478" t="s">
        <v>28954</v>
      </c>
      <c r="B14478" t="s">
        <v>28955</v>
      </c>
    </row>
    <row r="14479" spans="1:2" x14ac:dyDescent="0.35">
      <c r="A14479" t="s">
        <v>28956</v>
      </c>
      <c r="B14479" t="s">
        <v>28957</v>
      </c>
    </row>
    <row r="14480" spans="1:2" x14ac:dyDescent="0.35">
      <c r="A14480" t="s">
        <v>28958</v>
      </c>
      <c r="B14480" t="s">
        <v>28959</v>
      </c>
    </row>
    <row r="14481" spans="1:2" x14ac:dyDescent="0.35">
      <c r="A14481" t="s">
        <v>28960</v>
      </c>
      <c r="B14481" t="s">
        <v>28961</v>
      </c>
    </row>
    <row r="14482" spans="1:2" x14ac:dyDescent="0.35">
      <c r="A14482" t="s">
        <v>28962</v>
      </c>
      <c r="B14482" t="s">
        <v>28963</v>
      </c>
    </row>
    <row r="14483" spans="1:2" x14ac:dyDescent="0.35">
      <c r="A14483" t="s">
        <v>28964</v>
      </c>
      <c r="B14483" t="s">
        <v>28965</v>
      </c>
    </row>
    <row r="14484" spans="1:2" x14ac:dyDescent="0.35">
      <c r="A14484" t="s">
        <v>28966</v>
      </c>
      <c r="B14484" t="s">
        <v>28967</v>
      </c>
    </row>
    <row r="14485" spans="1:2" x14ac:dyDescent="0.35">
      <c r="A14485" t="s">
        <v>28968</v>
      </c>
      <c r="B14485" t="s">
        <v>28969</v>
      </c>
    </row>
    <row r="14486" spans="1:2" x14ac:dyDescent="0.35">
      <c r="A14486" t="s">
        <v>28970</v>
      </c>
      <c r="B14486" t="s">
        <v>28971</v>
      </c>
    </row>
    <row r="14487" spans="1:2" x14ac:dyDescent="0.35">
      <c r="A14487" t="s">
        <v>28972</v>
      </c>
      <c r="B14487" t="s">
        <v>28973</v>
      </c>
    </row>
    <row r="14488" spans="1:2" x14ac:dyDescent="0.35">
      <c r="A14488" t="s">
        <v>28974</v>
      </c>
      <c r="B14488" t="s">
        <v>28975</v>
      </c>
    </row>
    <row r="14489" spans="1:2" x14ac:dyDescent="0.35">
      <c r="A14489" t="s">
        <v>28976</v>
      </c>
      <c r="B14489" t="s">
        <v>28977</v>
      </c>
    </row>
    <row r="14490" spans="1:2" x14ac:dyDescent="0.35">
      <c r="A14490" t="s">
        <v>28978</v>
      </c>
      <c r="B14490" t="s">
        <v>28979</v>
      </c>
    </row>
    <row r="14491" spans="1:2" x14ac:dyDescent="0.35">
      <c r="A14491" t="s">
        <v>28980</v>
      </c>
      <c r="B14491" t="s">
        <v>28981</v>
      </c>
    </row>
    <row r="14492" spans="1:2" x14ac:dyDescent="0.35">
      <c r="A14492" t="s">
        <v>28982</v>
      </c>
      <c r="B14492" t="s">
        <v>28983</v>
      </c>
    </row>
    <row r="14493" spans="1:2" x14ac:dyDescent="0.35">
      <c r="A14493" t="s">
        <v>28984</v>
      </c>
      <c r="B14493" t="s">
        <v>28985</v>
      </c>
    </row>
    <row r="14494" spans="1:2" x14ac:dyDescent="0.35">
      <c r="A14494" t="s">
        <v>28986</v>
      </c>
      <c r="B14494" t="s">
        <v>28987</v>
      </c>
    </row>
    <row r="14495" spans="1:2" x14ac:dyDescent="0.35">
      <c r="A14495" t="s">
        <v>28988</v>
      </c>
      <c r="B14495" t="s">
        <v>28989</v>
      </c>
    </row>
    <row r="14496" spans="1:2" x14ac:dyDescent="0.35">
      <c r="A14496" t="s">
        <v>28990</v>
      </c>
      <c r="B14496" t="s">
        <v>28991</v>
      </c>
    </row>
    <row r="14497" spans="1:2" x14ac:dyDescent="0.35">
      <c r="A14497" t="s">
        <v>28992</v>
      </c>
      <c r="B14497" t="s">
        <v>28993</v>
      </c>
    </row>
    <row r="14498" spans="1:2" x14ac:dyDescent="0.35">
      <c r="A14498" t="s">
        <v>28994</v>
      </c>
      <c r="B14498" t="s">
        <v>28995</v>
      </c>
    </row>
    <row r="14499" spans="1:2" x14ac:dyDescent="0.35">
      <c r="A14499" t="s">
        <v>28996</v>
      </c>
      <c r="B14499" t="s">
        <v>28997</v>
      </c>
    </row>
    <row r="14500" spans="1:2" x14ac:dyDescent="0.35">
      <c r="A14500" t="s">
        <v>28998</v>
      </c>
      <c r="B14500" t="s">
        <v>28999</v>
      </c>
    </row>
    <row r="14501" spans="1:2" x14ac:dyDescent="0.35">
      <c r="A14501" t="s">
        <v>29000</v>
      </c>
      <c r="B14501" t="s">
        <v>29001</v>
      </c>
    </row>
    <row r="14502" spans="1:2" x14ac:dyDescent="0.35">
      <c r="A14502" t="s">
        <v>29002</v>
      </c>
      <c r="B14502" t="s">
        <v>29003</v>
      </c>
    </row>
    <row r="14503" spans="1:2" x14ac:dyDescent="0.35">
      <c r="A14503" t="s">
        <v>29004</v>
      </c>
      <c r="B14503" t="s">
        <v>29005</v>
      </c>
    </row>
    <row r="14504" spans="1:2" x14ac:dyDescent="0.35">
      <c r="A14504" t="s">
        <v>29006</v>
      </c>
      <c r="B14504" t="s">
        <v>29007</v>
      </c>
    </row>
    <row r="14505" spans="1:2" x14ac:dyDescent="0.35">
      <c r="A14505" t="s">
        <v>29008</v>
      </c>
      <c r="B14505" t="s">
        <v>29009</v>
      </c>
    </row>
    <row r="14506" spans="1:2" x14ac:dyDescent="0.35">
      <c r="A14506" t="s">
        <v>29010</v>
      </c>
      <c r="B14506" t="s">
        <v>29011</v>
      </c>
    </row>
    <row r="14507" spans="1:2" x14ac:dyDescent="0.35">
      <c r="A14507" t="s">
        <v>29012</v>
      </c>
      <c r="B14507" t="s">
        <v>29013</v>
      </c>
    </row>
    <row r="14508" spans="1:2" x14ac:dyDescent="0.35">
      <c r="A14508" t="s">
        <v>29014</v>
      </c>
      <c r="B14508" t="s">
        <v>29015</v>
      </c>
    </row>
    <row r="14509" spans="1:2" x14ac:dyDescent="0.35">
      <c r="A14509" t="s">
        <v>29016</v>
      </c>
      <c r="B14509" t="s">
        <v>29017</v>
      </c>
    </row>
    <row r="14510" spans="1:2" x14ac:dyDescent="0.35">
      <c r="A14510" t="s">
        <v>29018</v>
      </c>
      <c r="B14510" t="s">
        <v>29019</v>
      </c>
    </row>
    <row r="14511" spans="1:2" x14ac:dyDescent="0.35">
      <c r="A14511" t="s">
        <v>29020</v>
      </c>
      <c r="B14511" t="s">
        <v>29021</v>
      </c>
    </row>
    <row r="14512" spans="1:2" x14ac:dyDescent="0.35">
      <c r="A14512" t="s">
        <v>29022</v>
      </c>
      <c r="B14512" t="s">
        <v>29023</v>
      </c>
    </row>
    <row r="14513" spans="1:2" x14ac:dyDescent="0.35">
      <c r="A14513" t="s">
        <v>29024</v>
      </c>
      <c r="B14513" t="s">
        <v>29025</v>
      </c>
    </row>
    <row r="14514" spans="1:2" x14ac:dyDescent="0.35">
      <c r="A14514" t="s">
        <v>29026</v>
      </c>
      <c r="B14514" t="s">
        <v>29027</v>
      </c>
    </row>
    <row r="14515" spans="1:2" x14ac:dyDescent="0.35">
      <c r="A14515" t="s">
        <v>29028</v>
      </c>
      <c r="B14515" t="s">
        <v>29029</v>
      </c>
    </row>
    <row r="14516" spans="1:2" x14ac:dyDescent="0.35">
      <c r="A14516" t="s">
        <v>29030</v>
      </c>
      <c r="B14516" t="s">
        <v>29031</v>
      </c>
    </row>
    <row r="14517" spans="1:2" x14ac:dyDescent="0.35">
      <c r="A14517" t="s">
        <v>29032</v>
      </c>
      <c r="B14517" t="s">
        <v>29033</v>
      </c>
    </row>
    <row r="14518" spans="1:2" x14ac:dyDescent="0.35">
      <c r="A14518" t="s">
        <v>29034</v>
      </c>
      <c r="B14518" t="s">
        <v>29035</v>
      </c>
    </row>
    <row r="14519" spans="1:2" x14ac:dyDescent="0.35">
      <c r="A14519" t="s">
        <v>29036</v>
      </c>
      <c r="B14519" t="s">
        <v>29037</v>
      </c>
    </row>
    <row r="14520" spans="1:2" x14ac:dyDescent="0.35">
      <c r="A14520" t="s">
        <v>29038</v>
      </c>
      <c r="B14520" t="s">
        <v>29039</v>
      </c>
    </row>
    <row r="14521" spans="1:2" x14ac:dyDescent="0.35">
      <c r="A14521" t="s">
        <v>29040</v>
      </c>
      <c r="B14521" t="s">
        <v>29041</v>
      </c>
    </row>
    <row r="14522" spans="1:2" x14ac:dyDescent="0.35">
      <c r="A14522" t="s">
        <v>29042</v>
      </c>
      <c r="B14522" t="s">
        <v>29043</v>
      </c>
    </row>
    <row r="14523" spans="1:2" x14ac:dyDescent="0.35">
      <c r="A14523" t="s">
        <v>29044</v>
      </c>
      <c r="B14523" t="s">
        <v>29045</v>
      </c>
    </row>
    <row r="14524" spans="1:2" x14ac:dyDescent="0.35">
      <c r="A14524" t="s">
        <v>29046</v>
      </c>
      <c r="B14524" t="s">
        <v>29047</v>
      </c>
    </row>
    <row r="14525" spans="1:2" x14ac:dyDescent="0.35">
      <c r="A14525" t="s">
        <v>29048</v>
      </c>
      <c r="B14525" t="s">
        <v>29049</v>
      </c>
    </row>
    <row r="14526" spans="1:2" x14ac:dyDescent="0.35">
      <c r="A14526" t="s">
        <v>29050</v>
      </c>
      <c r="B14526" t="s">
        <v>29051</v>
      </c>
    </row>
    <row r="14527" spans="1:2" x14ac:dyDescent="0.35">
      <c r="A14527" t="s">
        <v>29052</v>
      </c>
      <c r="B14527" t="s">
        <v>29053</v>
      </c>
    </row>
    <row r="14528" spans="1:2" x14ac:dyDescent="0.35">
      <c r="A14528" t="s">
        <v>29054</v>
      </c>
      <c r="B14528" t="s">
        <v>29055</v>
      </c>
    </row>
    <row r="14529" spans="1:2" x14ac:dyDescent="0.35">
      <c r="A14529" t="s">
        <v>29056</v>
      </c>
      <c r="B14529" t="s">
        <v>29057</v>
      </c>
    </row>
    <row r="14530" spans="1:2" x14ac:dyDescent="0.35">
      <c r="A14530" t="s">
        <v>29058</v>
      </c>
      <c r="B14530" t="s">
        <v>29059</v>
      </c>
    </row>
    <row r="14531" spans="1:2" x14ac:dyDescent="0.35">
      <c r="A14531" t="s">
        <v>29060</v>
      </c>
      <c r="B14531" t="s">
        <v>29061</v>
      </c>
    </row>
    <row r="14532" spans="1:2" x14ac:dyDescent="0.35">
      <c r="A14532" t="s">
        <v>29062</v>
      </c>
      <c r="B14532" t="s">
        <v>29063</v>
      </c>
    </row>
    <row r="14533" spans="1:2" x14ac:dyDescent="0.35">
      <c r="A14533" t="s">
        <v>29064</v>
      </c>
      <c r="B14533" t="s">
        <v>29065</v>
      </c>
    </row>
    <row r="14534" spans="1:2" x14ac:dyDescent="0.35">
      <c r="A14534" t="s">
        <v>29066</v>
      </c>
      <c r="B14534" t="s">
        <v>29067</v>
      </c>
    </row>
    <row r="14535" spans="1:2" x14ac:dyDescent="0.35">
      <c r="A14535" t="s">
        <v>29068</v>
      </c>
      <c r="B14535" t="s">
        <v>29069</v>
      </c>
    </row>
    <row r="14536" spans="1:2" x14ac:dyDescent="0.35">
      <c r="A14536" t="s">
        <v>29070</v>
      </c>
      <c r="B14536" t="s">
        <v>29071</v>
      </c>
    </row>
    <row r="14537" spans="1:2" x14ac:dyDescent="0.35">
      <c r="A14537" t="s">
        <v>29072</v>
      </c>
      <c r="B14537" t="s">
        <v>29073</v>
      </c>
    </row>
    <row r="14538" spans="1:2" x14ac:dyDescent="0.35">
      <c r="A14538" t="s">
        <v>29074</v>
      </c>
      <c r="B14538" t="s">
        <v>29075</v>
      </c>
    </row>
    <row r="14539" spans="1:2" x14ac:dyDescent="0.35">
      <c r="A14539" t="s">
        <v>29076</v>
      </c>
      <c r="B14539" t="s">
        <v>29077</v>
      </c>
    </row>
    <row r="14540" spans="1:2" x14ac:dyDescent="0.35">
      <c r="A14540" t="s">
        <v>29078</v>
      </c>
      <c r="B14540" t="s">
        <v>29079</v>
      </c>
    </row>
    <row r="14541" spans="1:2" x14ac:dyDescent="0.35">
      <c r="A14541" t="s">
        <v>29080</v>
      </c>
      <c r="B14541" t="s">
        <v>29081</v>
      </c>
    </row>
    <row r="14542" spans="1:2" x14ac:dyDescent="0.35">
      <c r="A14542" t="s">
        <v>29082</v>
      </c>
      <c r="B14542" t="s">
        <v>29083</v>
      </c>
    </row>
    <row r="14543" spans="1:2" x14ac:dyDescent="0.35">
      <c r="A14543" t="s">
        <v>29084</v>
      </c>
      <c r="B14543" t="s">
        <v>29085</v>
      </c>
    </row>
    <row r="14544" spans="1:2" x14ac:dyDescent="0.35">
      <c r="A14544" t="s">
        <v>29086</v>
      </c>
      <c r="B14544" t="s">
        <v>29087</v>
      </c>
    </row>
    <row r="14545" spans="1:2" x14ac:dyDescent="0.35">
      <c r="A14545" t="s">
        <v>29088</v>
      </c>
      <c r="B14545" t="s">
        <v>29089</v>
      </c>
    </row>
    <row r="14546" spans="1:2" x14ac:dyDescent="0.35">
      <c r="A14546" t="s">
        <v>29090</v>
      </c>
      <c r="B14546" t="s">
        <v>29091</v>
      </c>
    </row>
    <row r="14547" spans="1:2" x14ac:dyDescent="0.35">
      <c r="A14547" t="s">
        <v>29092</v>
      </c>
      <c r="B14547" t="s">
        <v>29093</v>
      </c>
    </row>
    <row r="14548" spans="1:2" x14ac:dyDescent="0.35">
      <c r="A14548" t="s">
        <v>29094</v>
      </c>
      <c r="B14548" t="s">
        <v>29095</v>
      </c>
    </row>
    <row r="14549" spans="1:2" x14ac:dyDescent="0.35">
      <c r="A14549" t="s">
        <v>29096</v>
      </c>
      <c r="B14549" t="s">
        <v>29097</v>
      </c>
    </row>
    <row r="14550" spans="1:2" x14ac:dyDescent="0.35">
      <c r="A14550" t="s">
        <v>29098</v>
      </c>
      <c r="B14550" t="s">
        <v>29099</v>
      </c>
    </row>
    <row r="14551" spans="1:2" x14ac:dyDescent="0.35">
      <c r="A14551" t="s">
        <v>29100</v>
      </c>
      <c r="B14551" t="s">
        <v>29101</v>
      </c>
    </row>
    <row r="14552" spans="1:2" x14ac:dyDescent="0.35">
      <c r="A14552" t="s">
        <v>29102</v>
      </c>
      <c r="B14552" t="s">
        <v>29103</v>
      </c>
    </row>
    <row r="14553" spans="1:2" x14ac:dyDescent="0.35">
      <c r="A14553" t="s">
        <v>29104</v>
      </c>
      <c r="B14553" t="s">
        <v>29105</v>
      </c>
    </row>
    <row r="14554" spans="1:2" x14ac:dyDescent="0.35">
      <c r="A14554" t="s">
        <v>29106</v>
      </c>
      <c r="B14554" t="s">
        <v>29107</v>
      </c>
    </row>
    <row r="14555" spans="1:2" x14ac:dyDescent="0.35">
      <c r="A14555" t="s">
        <v>29108</v>
      </c>
      <c r="B14555" t="s">
        <v>29109</v>
      </c>
    </row>
    <row r="14556" spans="1:2" x14ac:dyDescent="0.35">
      <c r="A14556" t="s">
        <v>29110</v>
      </c>
      <c r="B14556" t="s">
        <v>29111</v>
      </c>
    </row>
    <row r="14557" spans="1:2" x14ac:dyDescent="0.35">
      <c r="A14557" t="s">
        <v>29112</v>
      </c>
      <c r="B14557" t="s">
        <v>29113</v>
      </c>
    </row>
    <row r="14558" spans="1:2" x14ac:dyDescent="0.35">
      <c r="A14558" t="s">
        <v>29114</v>
      </c>
      <c r="B14558" t="s">
        <v>29115</v>
      </c>
    </row>
    <row r="14559" spans="1:2" x14ac:dyDescent="0.35">
      <c r="A14559" t="s">
        <v>29116</v>
      </c>
      <c r="B14559" t="s">
        <v>29117</v>
      </c>
    </row>
    <row r="14560" spans="1:2" x14ac:dyDescent="0.35">
      <c r="A14560" t="s">
        <v>29118</v>
      </c>
      <c r="B14560" t="s">
        <v>29119</v>
      </c>
    </row>
    <row r="14561" spans="1:2" x14ac:dyDescent="0.35">
      <c r="A14561" t="s">
        <v>29120</v>
      </c>
      <c r="B14561" t="s">
        <v>29121</v>
      </c>
    </row>
    <row r="14562" spans="1:2" x14ac:dyDescent="0.35">
      <c r="A14562" t="s">
        <v>29122</v>
      </c>
      <c r="B14562" t="s">
        <v>29123</v>
      </c>
    </row>
    <row r="14563" spans="1:2" x14ac:dyDescent="0.35">
      <c r="A14563" t="s">
        <v>29124</v>
      </c>
      <c r="B14563" t="s">
        <v>29125</v>
      </c>
    </row>
    <row r="14564" spans="1:2" x14ac:dyDescent="0.35">
      <c r="A14564" t="s">
        <v>29126</v>
      </c>
      <c r="B14564" t="s">
        <v>29127</v>
      </c>
    </row>
    <row r="14565" spans="1:2" x14ac:dyDescent="0.35">
      <c r="A14565" t="s">
        <v>29128</v>
      </c>
      <c r="B14565" t="s">
        <v>29129</v>
      </c>
    </row>
    <row r="14566" spans="1:2" x14ac:dyDescent="0.35">
      <c r="A14566" t="s">
        <v>29130</v>
      </c>
      <c r="B14566" t="s">
        <v>29131</v>
      </c>
    </row>
    <row r="14567" spans="1:2" x14ac:dyDescent="0.35">
      <c r="A14567" t="s">
        <v>29132</v>
      </c>
      <c r="B14567" t="s">
        <v>29133</v>
      </c>
    </row>
    <row r="14568" spans="1:2" x14ac:dyDescent="0.35">
      <c r="A14568" t="s">
        <v>29134</v>
      </c>
      <c r="B14568" t="s">
        <v>29135</v>
      </c>
    </row>
    <row r="14569" spans="1:2" x14ac:dyDescent="0.35">
      <c r="A14569" t="s">
        <v>29136</v>
      </c>
      <c r="B14569" t="s">
        <v>29137</v>
      </c>
    </row>
    <row r="14570" spans="1:2" x14ac:dyDescent="0.35">
      <c r="A14570" t="s">
        <v>29138</v>
      </c>
      <c r="B14570" t="s">
        <v>29139</v>
      </c>
    </row>
    <row r="14571" spans="1:2" x14ac:dyDescent="0.35">
      <c r="A14571" t="s">
        <v>29140</v>
      </c>
      <c r="B14571" t="s">
        <v>29141</v>
      </c>
    </row>
    <row r="14572" spans="1:2" x14ac:dyDescent="0.35">
      <c r="A14572" t="s">
        <v>29142</v>
      </c>
      <c r="B14572" t="s">
        <v>29143</v>
      </c>
    </row>
    <row r="14573" spans="1:2" x14ac:dyDescent="0.35">
      <c r="A14573" t="s">
        <v>29144</v>
      </c>
      <c r="B14573" t="s">
        <v>29145</v>
      </c>
    </row>
    <row r="14574" spans="1:2" x14ac:dyDescent="0.35">
      <c r="A14574" t="s">
        <v>29146</v>
      </c>
      <c r="B14574" t="s">
        <v>29147</v>
      </c>
    </row>
    <row r="14575" spans="1:2" x14ac:dyDescent="0.35">
      <c r="A14575" t="s">
        <v>29148</v>
      </c>
      <c r="B14575" t="s">
        <v>29149</v>
      </c>
    </row>
    <row r="14576" spans="1:2" x14ac:dyDescent="0.35">
      <c r="A14576" t="s">
        <v>29150</v>
      </c>
      <c r="B14576" t="s">
        <v>29151</v>
      </c>
    </row>
    <row r="14577" spans="1:2" x14ac:dyDescent="0.35">
      <c r="A14577" t="s">
        <v>29152</v>
      </c>
      <c r="B14577" t="s">
        <v>29153</v>
      </c>
    </row>
    <row r="14578" spans="1:2" x14ac:dyDescent="0.35">
      <c r="A14578" t="s">
        <v>29154</v>
      </c>
      <c r="B14578" t="s">
        <v>29155</v>
      </c>
    </row>
    <row r="14579" spans="1:2" x14ac:dyDescent="0.35">
      <c r="A14579" t="s">
        <v>29156</v>
      </c>
      <c r="B14579" t="s">
        <v>29157</v>
      </c>
    </row>
    <row r="14580" spans="1:2" x14ac:dyDescent="0.35">
      <c r="A14580" t="s">
        <v>29158</v>
      </c>
      <c r="B14580" t="s">
        <v>29159</v>
      </c>
    </row>
    <row r="14581" spans="1:2" x14ac:dyDescent="0.35">
      <c r="A14581" t="s">
        <v>29160</v>
      </c>
      <c r="B14581" t="s">
        <v>29161</v>
      </c>
    </row>
    <row r="14582" spans="1:2" x14ac:dyDescent="0.35">
      <c r="A14582" t="s">
        <v>29162</v>
      </c>
      <c r="B14582" t="s">
        <v>29163</v>
      </c>
    </row>
    <row r="14583" spans="1:2" x14ac:dyDescent="0.35">
      <c r="A14583" t="s">
        <v>29164</v>
      </c>
      <c r="B14583" t="s">
        <v>29165</v>
      </c>
    </row>
    <row r="14584" spans="1:2" x14ac:dyDescent="0.35">
      <c r="A14584" t="s">
        <v>29166</v>
      </c>
      <c r="B14584" t="s">
        <v>29167</v>
      </c>
    </row>
    <row r="14585" spans="1:2" x14ac:dyDescent="0.35">
      <c r="A14585" t="s">
        <v>29168</v>
      </c>
      <c r="B14585" t="s">
        <v>29169</v>
      </c>
    </row>
    <row r="14586" spans="1:2" x14ac:dyDescent="0.35">
      <c r="A14586" t="s">
        <v>29170</v>
      </c>
      <c r="B14586" t="s">
        <v>29171</v>
      </c>
    </row>
    <row r="14587" spans="1:2" x14ac:dyDescent="0.35">
      <c r="A14587" t="s">
        <v>29172</v>
      </c>
      <c r="B14587" t="s">
        <v>29173</v>
      </c>
    </row>
    <row r="14588" spans="1:2" x14ac:dyDescent="0.35">
      <c r="A14588" t="s">
        <v>29174</v>
      </c>
      <c r="B14588" t="s">
        <v>29175</v>
      </c>
    </row>
    <row r="14589" spans="1:2" x14ac:dyDescent="0.35">
      <c r="A14589" t="s">
        <v>29176</v>
      </c>
      <c r="B14589" t="s">
        <v>29177</v>
      </c>
    </row>
    <row r="14590" spans="1:2" x14ac:dyDescent="0.35">
      <c r="A14590" t="s">
        <v>29178</v>
      </c>
      <c r="B14590" t="s">
        <v>29179</v>
      </c>
    </row>
    <row r="14591" spans="1:2" x14ac:dyDescent="0.35">
      <c r="A14591" t="s">
        <v>29180</v>
      </c>
      <c r="B14591" t="s">
        <v>29181</v>
      </c>
    </row>
    <row r="14592" spans="1:2" x14ac:dyDescent="0.35">
      <c r="A14592" t="s">
        <v>29182</v>
      </c>
      <c r="B14592" t="s">
        <v>29183</v>
      </c>
    </row>
    <row r="14593" spans="1:2" x14ac:dyDescent="0.35">
      <c r="A14593" t="s">
        <v>29184</v>
      </c>
      <c r="B14593" t="s">
        <v>29185</v>
      </c>
    </row>
    <row r="14594" spans="1:2" x14ac:dyDescent="0.35">
      <c r="A14594" t="s">
        <v>29186</v>
      </c>
      <c r="B14594" t="s">
        <v>29187</v>
      </c>
    </row>
    <row r="14595" spans="1:2" x14ac:dyDescent="0.35">
      <c r="A14595" t="s">
        <v>29188</v>
      </c>
      <c r="B14595" t="s">
        <v>29189</v>
      </c>
    </row>
    <row r="14596" spans="1:2" x14ac:dyDescent="0.35">
      <c r="A14596" t="s">
        <v>29190</v>
      </c>
      <c r="B14596" t="s">
        <v>29191</v>
      </c>
    </row>
    <row r="14597" spans="1:2" x14ac:dyDescent="0.35">
      <c r="A14597" t="s">
        <v>29192</v>
      </c>
      <c r="B14597" t="s">
        <v>29193</v>
      </c>
    </row>
    <row r="14598" spans="1:2" x14ac:dyDescent="0.35">
      <c r="A14598" t="s">
        <v>29194</v>
      </c>
      <c r="B14598" t="s">
        <v>29195</v>
      </c>
    </row>
    <row r="14599" spans="1:2" x14ac:dyDescent="0.35">
      <c r="A14599" t="s">
        <v>29196</v>
      </c>
      <c r="B14599" t="s">
        <v>29197</v>
      </c>
    </row>
    <row r="14600" spans="1:2" x14ac:dyDescent="0.35">
      <c r="A14600" t="s">
        <v>29198</v>
      </c>
      <c r="B14600" t="s">
        <v>29199</v>
      </c>
    </row>
    <row r="14601" spans="1:2" x14ac:dyDescent="0.35">
      <c r="A14601" t="s">
        <v>29200</v>
      </c>
      <c r="B14601" t="s">
        <v>29201</v>
      </c>
    </row>
    <row r="14602" spans="1:2" x14ac:dyDescent="0.35">
      <c r="A14602" t="s">
        <v>29202</v>
      </c>
      <c r="B14602" t="s">
        <v>29203</v>
      </c>
    </row>
    <row r="14603" spans="1:2" x14ac:dyDescent="0.35">
      <c r="A14603" t="s">
        <v>29204</v>
      </c>
      <c r="B14603" t="s">
        <v>29205</v>
      </c>
    </row>
    <row r="14604" spans="1:2" x14ac:dyDescent="0.35">
      <c r="A14604" t="s">
        <v>29206</v>
      </c>
      <c r="B14604" t="s">
        <v>29207</v>
      </c>
    </row>
    <row r="14605" spans="1:2" x14ac:dyDescent="0.35">
      <c r="A14605" t="s">
        <v>29208</v>
      </c>
      <c r="B14605" t="s">
        <v>29209</v>
      </c>
    </row>
    <row r="14606" spans="1:2" x14ac:dyDescent="0.35">
      <c r="A14606" t="s">
        <v>29210</v>
      </c>
      <c r="B14606" t="s">
        <v>29211</v>
      </c>
    </row>
    <row r="14607" spans="1:2" x14ac:dyDescent="0.35">
      <c r="A14607" t="s">
        <v>29212</v>
      </c>
      <c r="B14607" t="s">
        <v>29213</v>
      </c>
    </row>
    <row r="14608" spans="1:2" x14ac:dyDescent="0.35">
      <c r="A14608" t="s">
        <v>29214</v>
      </c>
      <c r="B14608" t="s">
        <v>29215</v>
      </c>
    </row>
    <row r="14609" spans="1:2" x14ac:dyDescent="0.35">
      <c r="A14609" t="s">
        <v>29216</v>
      </c>
      <c r="B14609" t="s">
        <v>29217</v>
      </c>
    </row>
    <row r="14610" spans="1:2" x14ac:dyDescent="0.35">
      <c r="A14610" t="s">
        <v>29218</v>
      </c>
      <c r="B14610" t="s">
        <v>29219</v>
      </c>
    </row>
    <row r="14611" spans="1:2" x14ac:dyDescent="0.35">
      <c r="A14611" t="s">
        <v>29220</v>
      </c>
      <c r="B14611" t="s">
        <v>29221</v>
      </c>
    </row>
    <row r="14612" spans="1:2" x14ac:dyDescent="0.35">
      <c r="A14612" t="s">
        <v>29222</v>
      </c>
      <c r="B14612" t="s">
        <v>29223</v>
      </c>
    </row>
    <row r="14613" spans="1:2" x14ac:dyDescent="0.35">
      <c r="A14613" t="s">
        <v>29224</v>
      </c>
      <c r="B14613" t="s">
        <v>29225</v>
      </c>
    </row>
    <row r="14614" spans="1:2" x14ac:dyDescent="0.35">
      <c r="A14614" t="s">
        <v>29226</v>
      </c>
      <c r="B14614" t="s">
        <v>29227</v>
      </c>
    </row>
    <row r="14615" spans="1:2" x14ac:dyDescent="0.35">
      <c r="A14615" t="s">
        <v>29228</v>
      </c>
      <c r="B14615" t="s">
        <v>29229</v>
      </c>
    </row>
    <row r="14616" spans="1:2" x14ac:dyDescent="0.35">
      <c r="A14616" t="s">
        <v>29230</v>
      </c>
      <c r="B14616" t="s">
        <v>29231</v>
      </c>
    </row>
    <row r="14617" spans="1:2" x14ac:dyDescent="0.35">
      <c r="A14617" t="s">
        <v>29232</v>
      </c>
      <c r="B14617" t="s">
        <v>29233</v>
      </c>
    </row>
    <row r="14618" spans="1:2" x14ac:dyDescent="0.35">
      <c r="A14618" t="s">
        <v>29234</v>
      </c>
      <c r="B14618" t="s">
        <v>29235</v>
      </c>
    </row>
    <row r="14619" spans="1:2" x14ac:dyDescent="0.35">
      <c r="A14619" t="s">
        <v>29236</v>
      </c>
      <c r="B14619" t="s">
        <v>29237</v>
      </c>
    </row>
    <row r="14620" spans="1:2" x14ac:dyDescent="0.35">
      <c r="A14620" t="s">
        <v>29238</v>
      </c>
      <c r="B14620" t="s">
        <v>29239</v>
      </c>
    </row>
    <row r="14621" spans="1:2" x14ac:dyDescent="0.35">
      <c r="A14621" t="s">
        <v>29240</v>
      </c>
      <c r="B14621" t="s">
        <v>29241</v>
      </c>
    </row>
    <row r="14622" spans="1:2" x14ac:dyDescent="0.35">
      <c r="A14622" t="s">
        <v>29242</v>
      </c>
      <c r="B14622" t="s">
        <v>29243</v>
      </c>
    </row>
    <row r="14623" spans="1:2" x14ac:dyDescent="0.35">
      <c r="A14623" t="s">
        <v>29244</v>
      </c>
      <c r="B14623" t="s">
        <v>29245</v>
      </c>
    </row>
    <row r="14624" spans="1:2" x14ac:dyDescent="0.35">
      <c r="A14624" t="s">
        <v>29246</v>
      </c>
      <c r="B14624" t="s">
        <v>29247</v>
      </c>
    </row>
    <row r="14625" spans="1:2" x14ac:dyDescent="0.35">
      <c r="A14625" t="s">
        <v>29248</v>
      </c>
      <c r="B14625" t="s">
        <v>29249</v>
      </c>
    </row>
    <row r="14626" spans="1:2" x14ac:dyDescent="0.35">
      <c r="A14626" t="s">
        <v>29250</v>
      </c>
      <c r="B14626" t="s">
        <v>29251</v>
      </c>
    </row>
    <row r="14627" spans="1:2" x14ac:dyDescent="0.35">
      <c r="A14627" t="s">
        <v>29252</v>
      </c>
      <c r="B14627" t="s">
        <v>29253</v>
      </c>
    </row>
    <row r="14628" spans="1:2" x14ac:dyDescent="0.35">
      <c r="A14628" t="s">
        <v>29254</v>
      </c>
      <c r="B14628" t="s">
        <v>29255</v>
      </c>
    </row>
    <row r="14629" spans="1:2" x14ac:dyDescent="0.35">
      <c r="A14629" t="s">
        <v>29256</v>
      </c>
      <c r="B14629" t="s">
        <v>29257</v>
      </c>
    </row>
    <row r="14630" spans="1:2" x14ac:dyDescent="0.35">
      <c r="A14630" t="s">
        <v>29258</v>
      </c>
      <c r="B14630" t="s">
        <v>29259</v>
      </c>
    </row>
    <row r="14631" spans="1:2" x14ac:dyDescent="0.35">
      <c r="A14631" t="s">
        <v>29260</v>
      </c>
      <c r="B14631" t="s">
        <v>29261</v>
      </c>
    </row>
    <row r="14632" spans="1:2" x14ac:dyDescent="0.35">
      <c r="A14632" t="s">
        <v>29262</v>
      </c>
      <c r="B14632" t="s">
        <v>29263</v>
      </c>
    </row>
    <row r="14633" spans="1:2" x14ac:dyDescent="0.35">
      <c r="A14633" t="s">
        <v>29264</v>
      </c>
      <c r="B14633" t="s">
        <v>29265</v>
      </c>
    </row>
    <row r="14634" spans="1:2" x14ac:dyDescent="0.35">
      <c r="A14634" t="s">
        <v>29266</v>
      </c>
      <c r="B14634" t="s">
        <v>29267</v>
      </c>
    </row>
    <row r="14635" spans="1:2" x14ac:dyDescent="0.35">
      <c r="A14635" t="s">
        <v>29268</v>
      </c>
      <c r="B14635" t="s">
        <v>29269</v>
      </c>
    </row>
    <row r="14636" spans="1:2" x14ac:dyDescent="0.35">
      <c r="A14636" t="s">
        <v>29270</v>
      </c>
      <c r="B14636" t="s">
        <v>29271</v>
      </c>
    </row>
    <row r="14637" spans="1:2" x14ac:dyDescent="0.35">
      <c r="A14637" t="s">
        <v>29272</v>
      </c>
      <c r="B14637" t="s">
        <v>29273</v>
      </c>
    </row>
    <row r="14638" spans="1:2" x14ac:dyDescent="0.35">
      <c r="A14638" t="s">
        <v>29274</v>
      </c>
      <c r="B14638" t="s">
        <v>29275</v>
      </c>
    </row>
    <row r="14639" spans="1:2" x14ac:dyDescent="0.35">
      <c r="A14639" t="s">
        <v>29276</v>
      </c>
      <c r="B14639" t="s">
        <v>29277</v>
      </c>
    </row>
    <row r="14640" spans="1:2" x14ac:dyDescent="0.35">
      <c r="A14640" t="s">
        <v>29278</v>
      </c>
      <c r="B14640" t="s">
        <v>29279</v>
      </c>
    </row>
    <row r="14641" spans="1:2" x14ac:dyDescent="0.35">
      <c r="A14641" t="s">
        <v>29280</v>
      </c>
      <c r="B14641" t="s">
        <v>29281</v>
      </c>
    </row>
    <row r="14642" spans="1:2" x14ac:dyDescent="0.35">
      <c r="A14642" t="s">
        <v>29282</v>
      </c>
      <c r="B14642" t="s">
        <v>29283</v>
      </c>
    </row>
    <row r="14643" spans="1:2" x14ac:dyDescent="0.35">
      <c r="A14643" t="s">
        <v>29284</v>
      </c>
      <c r="B14643" t="s">
        <v>29285</v>
      </c>
    </row>
    <row r="14644" spans="1:2" x14ac:dyDescent="0.35">
      <c r="A14644" t="s">
        <v>29286</v>
      </c>
      <c r="B14644" t="s">
        <v>29287</v>
      </c>
    </row>
    <row r="14645" spans="1:2" x14ac:dyDescent="0.35">
      <c r="A14645" t="s">
        <v>29288</v>
      </c>
      <c r="B14645" t="s">
        <v>29289</v>
      </c>
    </row>
    <row r="14646" spans="1:2" x14ac:dyDescent="0.35">
      <c r="A14646" t="s">
        <v>29290</v>
      </c>
      <c r="B14646" t="s">
        <v>29291</v>
      </c>
    </row>
    <row r="14647" spans="1:2" x14ac:dyDescent="0.35">
      <c r="A14647" t="s">
        <v>29292</v>
      </c>
      <c r="B14647" t="s">
        <v>29293</v>
      </c>
    </row>
    <row r="14648" spans="1:2" x14ac:dyDescent="0.35">
      <c r="A14648" t="s">
        <v>29294</v>
      </c>
      <c r="B14648" t="s">
        <v>29295</v>
      </c>
    </row>
    <row r="14649" spans="1:2" x14ac:dyDescent="0.35">
      <c r="A14649" t="s">
        <v>29296</v>
      </c>
      <c r="B14649" t="s">
        <v>29297</v>
      </c>
    </row>
    <row r="14650" spans="1:2" x14ac:dyDescent="0.35">
      <c r="A14650" t="s">
        <v>29298</v>
      </c>
      <c r="B14650" t="s">
        <v>29299</v>
      </c>
    </row>
    <row r="14651" spans="1:2" x14ac:dyDescent="0.35">
      <c r="A14651" t="s">
        <v>29300</v>
      </c>
      <c r="B14651" t="s">
        <v>29301</v>
      </c>
    </row>
    <row r="14652" spans="1:2" x14ac:dyDescent="0.35">
      <c r="A14652" t="s">
        <v>29302</v>
      </c>
      <c r="B14652" t="s">
        <v>29303</v>
      </c>
    </row>
    <row r="14653" spans="1:2" x14ac:dyDescent="0.35">
      <c r="A14653" t="s">
        <v>29304</v>
      </c>
      <c r="B14653" t="s">
        <v>29305</v>
      </c>
    </row>
    <row r="14654" spans="1:2" x14ac:dyDescent="0.35">
      <c r="A14654" t="s">
        <v>29306</v>
      </c>
      <c r="B14654" t="s">
        <v>29307</v>
      </c>
    </row>
    <row r="14655" spans="1:2" x14ac:dyDescent="0.35">
      <c r="A14655" t="s">
        <v>29308</v>
      </c>
      <c r="B14655" t="s">
        <v>29309</v>
      </c>
    </row>
    <row r="14656" spans="1:2" x14ac:dyDescent="0.35">
      <c r="A14656" t="s">
        <v>29310</v>
      </c>
      <c r="B14656" t="s">
        <v>29311</v>
      </c>
    </row>
    <row r="14657" spans="1:2" x14ac:dyDescent="0.35">
      <c r="A14657" t="s">
        <v>29312</v>
      </c>
      <c r="B14657" t="s">
        <v>29313</v>
      </c>
    </row>
    <row r="14658" spans="1:2" x14ac:dyDescent="0.35">
      <c r="A14658" t="s">
        <v>29314</v>
      </c>
      <c r="B14658" t="s">
        <v>29315</v>
      </c>
    </row>
    <row r="14659" spans="1:2" x14ac:dyDescent="0.35">
      <c r="A14659" t="s">
        <v>29316</v>
      </c>
      <c r="B14659" t="s">
        <v>29317</v>
      </c>
    </row>
    <row r="14660" spans="1:2" x14ac:dyDescent="0.35">
      <c r="A14660" t="s">
        <v>29318</v>
      </c>
      <c r="B14660" t="s">
        <v>29319</v>
      </c>
    </row>
    <row r="14661" spans="1:2" x14ac:dyDescent="0.35">
      <c r="A14661" t="s">
        <v>29320</v>
      </c>
      <c r="B14661" t="s">
        <v>29321</v>
      </c>
    </row>
    <row r="14662" spans="1:2" x14ac:dyDescent="0.35">
      <c r="A14662" t="s">
        <v>29322</v>
      </c>
      <c r="B14662" t="s">
        <v>29323</v>
      </c>
    </row>
    <row r="14663" spans="1:2" x14ac:dyDescent="0.35">
      <c r="A14663" t="s">
        <v>29324</v>
      </c>
      <c r="B14663" t="s">
        <v>29325</v>
      </c>
    </row>
    <row r="14664" spans="1:2" x14ac:dyDescent="0.35">
      <c r="A14664" t="s">
        <v>29326</v>
      </c>
      <c r="B14664" t="s">
        <v>29327</v>
      </c>
    </row>
    <row r="14665" spans="1:2" x14ac:dyDescent="0.35">
      <c r="A14665" t="s">
        <v>29328</v>
      </c>
      <c r="B14665" t="s">
        <v>29329</v>
      </c>
    </row>
    <row r="14666" spans="1:2" x14ac:dyDescent="0.35">
      <c r="A14666" t="s">
        <v>29330</v>
      </c>
      <c r="B14666" t="s">
        <v>29331</v>
      </c>
    </row>
    <row r="14667" spans="1:2" x14ac:dyDescent="0.35">
      <c r="A14667" t="s">
        <v>29332</v>
      </c>
      <c r="B14667" t="s">
        <v>29333</v>
      </c>
    </row>
    <row r="14668" spans="1:2" x14ac:dyDescent="0.35">
      <c r="A14668" t="s">
        <v>29334</v>
      </c>
      <c r="B14668" t="s">
        <v>29335</v>
      </c>
    </row>
    <row r="14669" spans="1:2" x14ac:dyDescent="0.35">
      <c r="A14669" t="s">
        <v>29336</v>
      </c>
      <c r="B14669" t="s">
        <v>29337</v>
      </c>
    </row>
    <row r="14670" spans="1:2" x14ac:dyDescent="0.35">
      <c r="A14670" t="s">
        <v>29338</v>
      </c>
      <c r="B14670" t="s">
        <v>29339</v>
      </c>
    </row>
    <row r="14671" spans="1:2" x14ac:dyDescent="0.35">
      <c r="A14671" t="s">
        <v>29340</v>
      </c>
      <c r="B14671" t="s">
        <v>29341</v>
      </c>
    </row>
    <row r="14672" spans="1:2" x14ac:dyDescent="0.35">
      <c r="A14672" t="s">
        <v>29342</v>
      </c>
      <c r="B14672" t="s">
        <v>29343</v>
      </c>
    </row>
    <row r="14673" spans="1:2" x14ac:dyDescent="0.35">
      <c r="A14673" t="s">
        <v>29344</v>
      </c>
      <c r="B14673" t="s">
        <v>29345</v>
      </c>
    </row>
    <row r="14674" spans="1:2" x14ac:dyDescent="0.35">
      <c r="A14674" t="s">
        <v>29346</v>
      </c>
      <c r="B14674" t="s">
        <v>29347</v>
      </c>
    </row>
    <row r="14675" spans="1:2" x14ac:dyDescent="0.35">
      <c r="A14675" t="s">
        <v>29348</v>
      </c>
      <c r="B14675" t="s">
        <v>29349</v>
      </c>
    </row>
    <row r="14676" spans="1:2" x14ac:dyDescent="0.35">
      <c r="A14676" t="s">
        <v>29350</v>
      </c>
      <c r="B14676" t="s">
        <v>29351</v>
      </c>
    </row>
    <row r="14677" spans="1:2" x14ac:dyDescent="0.35">
      <c r="A14677" t="s">
        <v>29352</v>
      </c>
      <c r="B14677" t="s">
        <v>29353</v>
      </c>
    </row>
    <row r="14678" spans="1:2" x14ac:dyDescent="0.35">
      <c r="A14678" t="s">
        <v>29354</v>
      </c>
      <c r="B14678" t="s">
        <v>29355</v>
      </c>
    </row>
    <row r="14679" spans="1:2" x14ac:dyDescent="0.35">
      <c r="A14679" t="s">
        <v>29356</v>
      </c>
      <c r="B14679" t="s">
        <v>29357</v>
      </c>
    </row>
    <row r="14680" spans="1:2" x14ac:dyDescent="0.35">
      <c r="A14680" t="s">
        <v>29358</v>
      </c>
      <c r="B14680" t="s">
        <v>29359</v>
      </c>
    </row>
    <row r="14681" spans="1:2" x14ac:dyDescent="0.35">
      <c r="A14681" t="s">
        <v>29360</v>
      </c>
      <c r="B14681" t="s">
        <v>29361</v>
      </c>
    </row>
    <row r="14682" spans="1:2" x14ac:dyDescent="0.35">
      <c r="A14682" t="s">
        <v>29362</v>
      </c>
      <c r="B14682" t="s">
        <v>29363</v>
      </c>
    </row>
    <row r="14683" spans="1:2" x14ac:dyDescent="0.35">
      <c r="A14683" t="s">
        <v>29364</v>
      </c>
      <c r="B14683" t="s">
        <v>29365</v>
      </c>
    </row>
    <row r="14684" spans="1:2" x14ac:dyDescent="0.35">
      <c r="A14684" t="s">
        <v>29366</v>
      </c>
      <c r="B14684" t="s">
        <v>29367</v>
      </c>
    </row>
    <row r="14685" spans="1:2" x14ac:dyDescent="0.35">
      <c r="A14685" t="s">
        <v>29368</v>
      </c>
      <c r="B14685" t="s">
        <v>29369</v>
      </c>
    </row>
    <row r="14686" spans="1:2" x14ac:dyDescent="0.35">
      <c r="A14686" t="s">
        <v>29370</v>
      </c>
      <c r="B14686" t="s">
        <v>29371</v>
      </c>
    </row>
    <row r="14687" spans="1:2" x14ac:dyDescent="0.35">
      <c r="A14687" t="s">
        <v>29372</v>
      </c>
      <c r="B14687" t="s">
        <v>29373</v>
      </c>
    </row>
    <row r="14688" spans="1:2" x14ac:dyDescent="0.35">
      <c r="A14688" t="s">
        <v>29374</v>
      </c>
      <c r="B14688" t="s">
        <v>29375</v>
      </c>
    </row>
    <row r="14689" spans="1:2" x14ac:dyDescent="0.35">
      <c r="A14689" t="s">
        <v>29376</v>
      </c>
      <c r="B14689" t="s">
        <v>29377</v>
      </c>
    </row>
    <row r="14690" spans="1:2" x14ac:dyDescent="0.35">
      <c r="A14690" t="s">
        <v>29378</v>
      </c>
      <c r="B14690" t="s">
        <v>29379</v>
      </c>
    </row>
    <row r="14691" spans="1:2" x14ac:dyDescent="0.35">
      <c r="A14691" t="s">
        <v>29380</v>
      </c>
      <c r="B14691" t="s">
        <v>29381</v>
      </c>
    </row>
    <row r="14692" spans="1:2" x14ac:dyDescent="0.35">
      <c r="A14692" t="s">
        <v>29382</v>
      </c>
      <c r="B14692" t="s">
        <v>29383</v>
      </c>
    </row>
    <row r="14693" spans="1:2" x14ac:dyDescent="0.35">
      <c r="A14693" t="s">
        <v>29384</v>
      </c>
      <c r="B14693" t="s">
        <v>29385</v>
      </c>
    </row>
    <row r="14694" spans="1:2" x14ac:dyDescent="0.35">
      <c r="A14694" t="s">
        <v>29386</v>
      </c>
      <c r="B14694" t="s">
        <v>29387</v>
      </c>
    </row>
    <row r="14695" spans="1:2" x14ac:dyDescent="0.35">
      <c r="A14695" t="s">
        <v>29388</v>
      </c>
      <c r="B14695" t="s">
        <v>29389</v>
      </c>
    </row>
    <row r="14696" spans="1:2" x14ac:dyDescent="0.35">
      <c r="A14696" t="s">
        <v>29390</v>
      </c>
      <c r="B14696" t="s">
        <v>29391</v>
      </c>
    </row>
    <row r="14697" spans="1:2" x14ac:dyDescent="0.35">
      <c r="A14697" t="s">
        <v>29392</v>
      </c>
      <c r="B14697" t="s">
        <v>29393</v>
      </c>
    </row>
    <row r="14698" spans="1:2" x14ac:dyDescent="0.35">
      <c r="A14698" t="s">
        <v>29394</v>
      </c>
      <c r="B14698" t="s">
        <v>29395</v>
      </c>
    </row>
    <row r="14699" spans="1:2" x14ac:dyDescent="0.35">
      <c r="A14699" t="s">
        <v>29396</v>
      </c>
      <c r="B14699" t="s">
        <v>29397</v>
      </c>
    </row>
    <row r="14700" spans="1:2" x14ac:dyDescent="0.35">
      <c r="A14700" t="s">
        <v>29398</v>
      </c>
      <c r="B14700" t="s">
        <v>29399</v>
      </c>
    </row>
    <row r="14701" spans="1:2" x14ac:dyDescent="0.35">
      <c r="A14701" t="s">
        <v>29400</v>
      </c>
      <c r="B14701" t="s">
        <v>29401</v>
      </c>
    </row>
    <row r="14702" spans="1:2" x14ac:dyDescent="0.35">
      <c r="A14702" t="s">
        <v>29402</v>
      </c>
      <c r="B14702" t="s">
        <v>29403</v>
      </c>
    </row>
    <row r="14703" spans="1:2" x14ac:dyDescent="0.35">
      <c r="A14703" t="s">
        <v>29404</v>
      </c>
      <c r="B14703" t="s">
        <v>29405</v>
      </c>
    </row>
    <row r="14704" spans="1:2" x14ac:dyDescent="0.35">
      <c r="A14704" t="s">
        <v>29406</v>
      </c>
      <c r="B14704" t="s">
        <v>29407</v>
      </c>
    </row>
    <row r="14705" spans="1:2" x14ac:dyDescent="0.35">
      <c r="A14705" t="s">
        <v>29408</v>
      </c>
      <c r="B14705" t="s">
        <v>29409</v>
      </c>
    </row>
    <row r="14706" spans="1:2" x14ac:dyDescent="0.35">
      <c r="A14706" t="s">
        <v>29410</v>
      </c>
      <c r="B14706" t="s">
        <v>29411</v>
      </c>
    </row>
    <row r="14707" spans="1:2" x14ac:dyDescent="0.35">
      <c r="A14707" t="s">
        <v>29412</v>
      </c>
      <c r="B14707" t="s">
        <v>29413</v>
      </c>
    </row>
    <row r="14708" spans="1:2" x14ac:dyDescent="0.35">
      <c r="A14708" t="s">
        <v>29414</v>
      </c>
      <c r="B14708" t="s">
        <v>29415</v>
      </c>
    </row>
    <row r="14709" spans="1:2" x14ac:dyDescent="0.35">
      <c r="A14709" t="s">
        <v>29416</v>
      </c>
      <c r="B14709" t="s">
        <v>29417</v>
      </c>
    </row>
    <row r="14710" spans="1:2" x14ac:dyDescent="0.35">
      <c r="A14710" t="s">
        <v>29418</v>
      </c>
      <c r="B14710" t="s">
        <v>29419</v>
      </c>
    </row>
    <row r="14711" spans="1:2" x14ac:dyDescent="0.35">
      <c r="A14711" t="s">
        <v>29420</v>
      </c>
      <c r="B14711" t="s">
        <v>29421</v>
      </c>
    </row>
    <row r="14712" spans="1:2" x14ac:dyDescent="0.35">
      <c r="A14712" t="s">
        <v>29422</v>
      </c>
      <c r="B14712" t="s">
        <v>29423</v>
      </c>
    </row>
    <row r="14713" spans="1:2" x14ac:dyDescent="0.35">
      <c r="A14713" t="s">
        <v>29424</v>
      </c>
      <c r="B14713" t="s">
        <v>29425</v>
      </c>
    </row>
    <row r="14714" spans="1:2" x14ac:dyDescent="0.35">
      <c r="A14714" t="s">
        <v>29426</v>
      </c>
      <c r="B14714" t="s">
        <v>29427</v>
      </c>
    </row>
    <row r="14715" spans="1:2" x14ac:dyDescent="0.35">
      <c r="A14715" t="s">
        <v>29428</v>
      </c>
      <c r="B14715" t="s">
        <v>29429</v>
      </c>
    </row>
    <row r="14716" spans="1:2" x14ac:dyDescent="0.35">
      <c r="A14716" t="s">
        <v>29430</v>
      </c>
      <c r="B14716" t="s">
        <v>29431</v>
      </c>
    </row>
    <row r="14717" spans="1:2" x14ac:dyDescent="0.35">
      <c r="A14717" t="s">
        <v>29432</v>
      </c>
      <c r="B14717" t="s">
        <v>29433</v>
      </c>
    </row>
    <row r="14718" spans="1:2" x14ac:dyDescent="0.35">
      <c r="A14718" t="s">
        <v>29434</v>
      </c>
      <c r="B14718" t="s">
        <v>29435</v>
      </c>
    </row>
    <row r="14719" spans="1:2" x14ac:dyDescent="0.35">
      <c r="A14719" t="s">
        <v>29436</v>
      </c>
      <c r="B14719" t="s">
        <v>29437</v>
      </c>
    </row>
    <row r="14720" spans="1:2" x14ac:dyDescent="0.35">
      <c r="A14720" t="s">
        <v>29438</v>
      </c>
      <c r="B14720" t="s">
        <v>29439</v>
      </c>
    </row>
    <row r="14721" spans="1:2" x14ac:dyDescent="0.35">
      <c r="A14721" t="s">
        <v>29440</v>
      </c>
      <c r="B14721" t="s">
        <v>29441</v>
      </c>
    </row>
    <row r="14722" spans="1:2" x14ac:dyDescent="0.35">
      <c r="A14722" t="s">
        <v>29442</v>
      </c>
      <c r="B14722" t="s">
        <v>29443</v>
      </c>
    </row>
    <row r="14723" spans="1:2" x14ac:dyDescent="0.35">
      <c r="A14723" t="s">
        <v>29444</v>
      </c>
      <c r="B14723" t="s">
        <v>29445</v>
      </c>
    </row>
    <row r="14724" spans="1:2" x14ac:dyDescent="0.35">
      <c r="A14724" t="s">
        <v>29446</v>
      </c>
      <c r="B14724" t="s">
        <v>29447</v>
      </c>
    </row>
    <row r="14725" spans="1:2" x14ac:dyDescent="0.35">
      <c r="A14725" t="s">
        <v>29448</v>
      </c>
      <c r="B14725" t="s">
        <v>29449</v>
      </c>
    </row>
    <row r="14726" spans="1:2" x14ac:dyDescent="0.35">
      <c r="A14726" t="s">
        <v>29450</v>
      </c>
      <c r="B14726" t="s">
        <v>29451</v>
      </c>
    </row>
    <row r="14727" spans="1:2" x14ac:dyDescent="0.35">
      <c r="A14727" t="s">
        <v>29452</v>
      </c>
      <c r="B14727" t="s">
        <v>29453</v>
      </c>
    </row>
    <row r="14728" spans="1:2" x14ac:dyDescent="0.35">
      <c r="A14728" t="s">
        <v>29454</v>
      </c>
      <c r="B14728" t="s">
        <v>29455</v>
      </c>
    </row>
    <row r="14729" spans="1:2" x14ac:dyDescent="0.35">
      <c r="A14729" t="s">
        <v>29456</v>
      </c>
      <c r="B14729" t="s">
        <v>29457</v>
      </c>
    </row>
    <row r="14730" spans="1:2" x14ac:dyDescent="0.35">
      <c r="A14730" t="s">
        <v>29458</v>
      </c>
      <c r="B14730" t="s">
        <v>29459</v>
      </c>
    </row>
    <row r="14731" spans="1:2" x14ac:dyDescent="0.35">
      <c r="A14731" t="s">
        <v>29460</v>
      </c>
      <c r="B14731" t="s">
        <v>29461</v>
      </c>
    </row>
    <row r="14732" spans="1:2" x14ac:dyDescent="0.35">
      <c r="A14732" t="s">
        <v>29462</v>
      </c>
      <c r="B14732" t="s">
        <v>29463</v>
      </c>
    </row>
    <row r="14733" spans="1:2" x14ac:dyDescent="0.35">
      <c r="A14733" t="s">
        <v>29464</v>
      </c>
      <c r="B14733" t="s">
        <v>29465</v>
      </c>
    </row>
    <row r="14734" spans="1:2" x14ac:dyDescent="0.35">
      <c r="A14734" t="s">
        <v>29466</v>
      </c>
      <c r="B14734" t="s">
        <v>29467</v>
      </c>
    </row>
    <row r="14735" spans="1:2" x14ac:dyDescent="0.35">
      <c r="A14735" t="s">
        <v>29468</v>
      </c>
      <c r="B14735" t="s">
        <v>29469</v>
      </c>
    </row>
    <row r="14736" spans="1:2" x14ac:dyDescent="0.35">
      <c r="A14736" t="s">
        <v>29470</v>
      </c>
      <c r="B14736" t="s">
        <v>29471</v>
      </c>
    </row>
    <row r="14737" spans="1:2" x14ac:dyDescent="0.35">
      <c r="A14737" t="s">
        <v>29472</v>
      </c>
      <c r="B14737" t="s">
        <v>29473</v>
      </c>
    </row>
    <row r="14738" spans="1:2" x14ac:dyDescent="0.35">
      <c r="A14738" t="s">
        <v>29474</v>
      </c>
      <c r="B14738" t="s">
        <v>29475</v>
      </c>
    </row>
    <row r="14739" spans="1:2" x14ac:dyDescent="0.35">
      <c r="A14739" t="s">
        <v>29476</v>
      </c>
      <c r="B14739" t="s">
        <v>29477</v>
      </c>
    </row>
    <row r="14740" spans="1:2" x14ac:dyDescent="0.35">
      <c r="A14740" t="s">
        <v>29478</v>
      </c>
      <c r="B14740" t="s">
        <v>29479</v>
      </c>
    </row>
    <row r="14741" spans="1:2" x14ac:dyDescent="0.35">
      <c r="A14741" t="s">
        <v>29480</v>
      </c>
      <c r="B14741" t="s">
        <v>29481</v>
      </c>
    </row>
    <row r="14742" spans="1:2" x14ac:dyDescent="0.35">
      <c r="A14742" t="s">
        <v>29482</v>
      </c>
      <c r="B14742" t="s">
        <v>29483</v>
      </c>
    </row>
    <row r="14743" spans="1:2" x14ac:dyDescent="0.35">
      <c r="A14743" t="s">
        <v>29484</v>
      </c>
      <c r="B14743" t="s">
        <v>29485</v>
      </c>
    </row>
    <row r="14744" spans="1:2" x14ac:dyDescent="0.35">
      <c r="A14744" t="s">
        <v>29486</v>
      </c>
      <c r="B14744" t="s">
        <v>29487</v>
      </c>
    </row>
    <row r="14745" spans="1:2" x14ac:dyDescent="0.35">
      <c r="A14745" t="s">
        <v>29488</v>
      </c>
      <c r="B14745" t="s">
        <v>29489</v>
      </c>
    </row>
    <row r="14746" spans="1:2" x14ac:dyDescent="0.35">
      <c r="A14746" t="s">
        <v>29490</v>
      </c>
      <c r="B14746" t="s">
        <v>29491</v>
      </c>
    </row>
    <row r="14747" spans="1:2" x14ac:dyDescent="0.35">
      <c r="A14747" t="s">
        <v>29492</v>
      </c>
      <c r="B14747" t="s">
        <v>29493</v>
      </c>
    </row>
    <row r="14748" spans="1:2" x14ac:dyDescent="0.35">
      <c r="A14748" t="s">
        <v>29494</v>
      </c>
      <c r="B14748" t="s">
        <v>29495</v>
      </c>
    </row>
    <row r="14749" spans="1:2" x14ac:dyDescent="0.35">
      <c r="A14749" t="s">
        <v>29496</v>
      </c>
      <c r="B14749" t="s">
        <v>29497</v>
      </c>
    </row>
    <row r="14750" spans="1:2" x14ac:dyDescent="0.35">
      <c r="A14750" t="s">
        <v>29498</v>
      </c>
      <c r="B14750" t="s">
        <v>29499</v>
      </c>
    </row>
    <row r="14751" spans="1:2" x14ac:dyDescent="0.35">
      <c r="A14751" t="s">
        <v>29500</v>
      </c>
      <c r="B14751" t="s">
        <v>29501</v>
      </c>
    </row>
    <row r="14752" spans="1:2" x14ac:dyDescent="0.35">
      <c r="A14752" t="s">
        <v>29502</v>
      </c>
      <c r="B14752" t="s">
        <v>29503</v>
      </c>
    </row>
    <row r="14753" spans="1:2" x14ac:dyDescent="0.35">
      <c r="A14753" t="s">
        <v>29504</v>
      </c>
      <c r="B14753" t="s">
        <v>29505</v>
      </c>
    </row>
    <row r="14754" spans="1:2" x14ac:dyDescent="0.35">
      <c r="A14754" t="s">
        <v>29506</v>
      </c>
      <c r="B14754" t="s">
        <v>29507</v>
      </c>
    </row>
    <row r="14755" spans="1:2" x14ac:dyDescent="0.35">
      <c r="A14755" t="s">
        <v>29508</v>
      </c>
      <c r="B14755" t="s">
        <v>29509</v>
      </c>
    </row>
    <row r="14756" spans="1:2" x14ac:dyDescent="0.35">
      <c r="A14756" t="s">
        <v>29510</v>
      </c>
      <c r="B14756" t="s">
        <v>29511</v>
      </c>
    </row>
    <row r="14757" spans="1:2" x14ac:dyDescent="0.35">
      <c r="A14757" t="s">
        <v>29512</v>
      </c>
      <c r="B14757" t="s">
        <v>29513</v>
      </c>
    </row>
    <row r="14758" spans="1:2" x14ac:dyDescent="0.35">
      <c r="A14758" t="s">
        <v>29514</v>
      </c>
      <c r="B14758" t="s">
        <v>29515</v>
      </c>
    </row>
    <row r="14759" spans="1:2" x14ac:dyDescent="0.35">
      <c r="A14759" t="s">
        <v>29516</v>
      </c>
      <c r="B14759" t="s">
        <v>29517</v>
      </c>
    </row>
    <row r="14760" spans="1:2" x14ac:dyDescent="0.35">
      <c r="A14760" t="s">
        <v>29518</v>
      </c>
      <c r="B14760" t="s">
        <v>29519</v>
      </c>
    </row>
    <row r="14761" spans="1:2" x14ac:dyDescent="0.35">
      <c r="A14761" t="s">
        <v>29520</v>
      </c>
      <c r="B14761" t="s">
        <v>29521</v>
      </c>
    </row>
    <row r="14762" spans="1:2" x14ac:dyDescent="0.35">
      <c r="A14762" t="s">
        <v>29522</v>
      </c>
      <c r="B14762" t="s">
        <v>29523</v>
      </c>
    </row>
    <row r="14763" spans="1:2" x14ac:dyDescent="0.35">
      <c r="A14763" t="s">
        <v>29524</v>
      </c>
      <c r="B14763" t="s">
        <v>29525</v>
      </c>
    </row>
    <row r="14764" spans="1:2" x14ac:dyDescent="0.35">
      <c r="A14764" t="s">
        <v>29526</v>
      </c>
      <c r="B14764" t="s">
        <v>29527</v>
      </c>
    </row>
    <row r="14765" spans="1:2" x14ac:dyDescent="0.35">
      <c r="A14765" t="s">
        <v>29528</v>
      </c>
      <c r="B14765" t="s">
        <v>29529</v>
      </c>
    </row>
    <row r="14766" spans="1:2" x14ac:dyDescent="0.35">
      <c r="A14766" t="s">
        <v>29530</v>
      </c>
      <c r="B14766" t="s">
        <v>29531</v>
      </c>
    </row>
    <row r="14767" spans="1:2" x14ac:dyDescent="0.35">
      <c r="A14767" t="s">
        <v>29532</v>
      </c>
      <c r="B14767" t="s">
        <v>29533</v>
      </c>
    </row>
    <row r="14768" spans="1:2" x14ac:dyDescent="0.35">
      <c r="A14768" t="s">
        <v>29534</v>
      </c>
      <c r="B14768" t="s">
        <v>29535</v>
      </c>
    </row>
    <row r="14769" spans="1:2" x14ac:dyDescent="0.35">
      <c r="A14769" t="s">
        <v>29536</v>
      </c>
      <c r="B14769" t="s">
        <v>29537</v>
      </c>
    </row>
    <row r="14770" spans="1:2" x14ac:dyDescent="0.35">
      <c r="A14770" t="s">
        <v>29538</v>
      </c>
      <c r="B14770" t="s">
        <v>29539</v>
      </c>
    </row>
    <row r="14771" spans="1:2" x14ac:dyDescent="0.35">
      <c r="A14771" t="s">
        <v>29540</v>
      </c>
      <c r="B14771" t="s">
        <v>29541</v>
      </c>
    </row>
    <row r="14772" spans="1:2" x14ac:dyDescent="0.35">
      <c r="A14772" t="s">
        <v>29542</v>
      </c>
      <c r="B14772" t="s">
        <v>29543</v>
      </c>
    </row>
    <row r="14773" spans="1:2" x14ac:dyDescent="0.35">
      <c r="A14773" t="s">
        <v>29544</v>
      </c>
      <c r="B14773" t="s">
        <v>29545</v>
      </c>
    </row>
    <row r="14774" spans="1:2" x14ac:dyDescent="0.35">
      <c r="A14774" t="s">
        <v>29546</v>
      </c>
      <c r="B14774" t="s">
        <v>29547</v>
      </c>
    </row>
    <row r="14775" spans="1:2" x14ac:dyDescent="0.35">
      <c r="A14775" t="s">
        <v>29548</v>
      </c>
      <c r="B14775" t="s">
        <v>29549</v>
      </c>
    </row>
    <row r="14776" spans="1:2" x14ac:dyDescent="0.35">
      <c r="A14776" t="s">
        <v>29550</v>
      </c>
      <c r="B14776" t="s">
        <v>29551</v>
      </c>
    </row>
    <row r="14777" spans="1:2" x14ac:dyDescent="0.35">
      <c r="A14777" t="s">
        <v>29552</v>
      </c>
      <c r="B14777" t="s">
        <v>29553</v>
      </c>
    </row>
    <row r="14778" spans="1:2" x14ac:dyDescent="0.35">
      <c r="A14778" t="s">
        <v>29554</v>
      </c>
      <c r="B14778" t="s">
        <v>29555</v>
      </c>
    </row>
    <row r="14779" spans="1:2" x14ac:dyDescent="0.35">
      <c r="A14779" t="s">
        <v>29556</v>
      </c>
      <c r="B14779" t="s">
        <v>29557</v>
      </c>
    </row>
    <row r="14780" spans="1:2" x14ac:dyDescent="0.35">
      <c r="A14780" t="s">
        <v>29558</v>
      </c>
      <c r="B14780" t="s">
        <v>29559</v>
      </c>
    </row>
    <row r="14781" spans="1:2" x14ac:dyDescent="0.35">
      <c r="A14781" t="s">
        <v>29560</v>
      </c>
      <c r="B14781" t="s">
        <v>29561</v>
      </c>
    </row>
    <row r="14782" spans="1:2" x14ac:dyDescent="0.35">
      <c r="A14782" t="s">
        <v>29562</v>
      </c>
      <c r="B14782" t="s">
        <v>29563</v>
      </c>
    </row>
    <row r="14783" spans="1:2" x14ac:dyDescent="0.35">
      <c r="A14783" t="s">
        <v>29564</v>
      </c>
      <c r="B14783" t="s">
        <v>29565</v>
      </c>
    </row>
    <row r="14784" spans="1:2" x14ac:dyDescent="0.35">
      <c r="A14784" t="s">
        <v>29566</v>
      </c>
      <c r="B14784" t="s">
        <v>29567</v>
      </c>
    </row>
    <row r="14785" spans="1:2" x14ac:dyDescent="0.35">
      <c r="A14785" t="s">
        <v>29568</v>
      </c>
      <c r="B14785" t="s">
        <v>29569</v>
      </c>
    </row>
    <row r="14786" spans="1:2" x14ac:dyDescent="0.35">
      <c r="A14786" t="s">
        <v>29570</v>
      </c>
      <c r="B14786" t="s">
        <v>29571</v>
      </c>
    </row>
    <row r="14787" spans="1:2" x14ac:dyDescent="0.35">
      <c r="A14787" t="s">
        <v>29572</v>
      </c>
      <c r="B14787" t="s">
        <v>29573</v>
      </c>
    </row>
    <row r="14788" spans="1:2" x14ac:dyDescent="0.35">
      <c r="A14788" t="s">
        <v>29574</v>
      </c>
      <c r="B14788" t="s">
        <v>29575</v>
      </c>
    </row>
    <row r="14789" spans="1:2" x14ac:dyDescent="0.35">
      <c r="A14789" t="s">
        <v>29576</v>
      </c>
      <c r="B14789" t="s">
        <v>29577</v>
      </c>
    </row>
    <row r="14790" spans="1:2" x14ac:dyDescent="0.35">
      <c r="A14790" t="s">
        <v>29578</v>
      </c>
      <c r="B14790" t="s">
        <v>29579</v>
      </c>
    </row>
    <row r="14791" spans="1:2" x14ac:dyDescent="0.35">
      <c r="A14791" t="s">
        <v>29580</v>
      </c>
      <c r="B14791" t="s">
        <v>29581</v>
      </c>
    </row>
    <row r="14792" spans="1:2" x14ac:dyDescent="0.35">
      <c r="A14792" t="s">
        <v>29582</v>
      </c>
      <c r="B14792" t="s">
        <v>29583</v>
      </c>
    </row>
    <row r="14793" spans="1:2" x14ac:dyDescent="0.35">
      <c r="A14793" t="s">
        <v>29584</v>
      </c>
      <c r="B14793" t="s">
        <v>29585</v>
      </c>
    </row>
    <row r="14794" spans="1:2" x14ac:dyDescent="0.35">
      <c r="A14794" t="s">
        <v>29586</v>
      </c>
      <c r="B14794" t="s">
        <v>29587</v>
      </c>
    </row>
    <row r="14795" spans="1:2" x14ac:dyDescent="0.35">
      <c r="A14795" t="s">
        <v>29588</v>
      </c>
      <c r="B14795" t="s">
        <v>29589</v>
      </c>
    </row>
    <row r="14796" spans="1:2" x14ac:dyDescent="0.35">
      <c r="A14796" t="s">
        <v>29590</v>
      </c>
      <c r="B14796" t="s">
        <v>29591</v>
      </c>
    </row>
    <row r="14797" spans="1:2" x14ac:dyDescent="0.35">
      <c r="A14797" t="s">
        <v>29592</v>
      </c>
      <c r="B14797" t="s">
        <v>29593</v>
      </c>
    </row>
    <row r="14798" spans="1:2" x14ac:dyDescent="0.35">
      <c r="A14798" t="s">
        <v>29594</v>
      </c>
      <c r="B14798" t="s">
        <v>29595</v>
      </c>
    </row>
    <row r="14799" spans="1:2" x14ac:dyDescent="0.35">
      <c r="A14799" t="s">
        <v>29596</v>
      </c>
      <c r="B14799" t="s">
        <v>29597</v>
      </c>
    </row>
    <row r="14800" spans="1:2" x14ac:dyDescent="0.35">
      <c r="A14800" t="s">
        <v>29598</v>
      </c>
      <c r="B14800" t="s">
        <v>29599</v>
      </c>
    </row>
    <row r="14801" spans="1:2" x14ac:dyDescent="0.35">
      <c r="A14801" t="s">
        <v>29600</v>
      </c>
      <c r="B14801" t="s">
        <v>29601</v>
      </c>
    </row>
    <row r="14802" spans="1:2" x14ac:dyDescent="0.35">
      <c r="A14802" t="s">
        <v>29602</v>
      </c>
      <c r="B14802" t="s">
        <v>29603</v>
      </c>
    </row>
    <row r="14803" spans="1:2" x14ac:dyDescent="0.35">
      <c r="A14803" t="s">
        <v>29604</v>
      </c>
      <c r="B14803" t="s">
        <v>29605</v>
      </c>
    </row>
    <row r="14804" spans="1:2" x14ac:dyDescent="0.35">
      <c r="A14804" t="s">
        <v>29606</v>
      </c>
      <c r="B14804" t="s">
        <v>29607</v>
      </c>
    </row>
    <row r="14805" spans="1:2" x14ac:dyDescent="0.35">
      <c r="A14805" t="s">
        <v>29608</v>
      </c>
      <c r="B14805" t="s">
        <v>29609</v>
      </c>
    </row>
    <row r="14806" spans="1:2" x14ac:dyDescent="0.35">
      <c r="A14806" t="s">
        <v>29610</v>
      </c>
      <c r="B14806" t="s">
        <v>29611</v>
      </c>
    </row>
    <row r="14807" spans="1:2" x14ac:dyDescent="0.35">
      <c r="A14807" t="s">
        <v>29612</v>
      </c>
      <c r="B14807" t="s">
        <v>29613</v>
      </c>
    </row>
    <row r="14808" spans="1:2" x14ac:dyDescent="0.35">
      <c r="A14808" t="s">
        <v>29614</v>
      </c>
      <c r="B14808" t="s">
        <v>29615</v>
      </c>
    </row>
    <row r="14809" spans="1:2" x14ac:dyDescent="0.35">
      <c r="A14809" t="s">
        <v>29616</v>
      </c>
      <c r="B14809" t="s">
        <v>29617</v>
      </c>
    </row>
    <row r="14810" spans="1:2" x14ac:dyDescent="0.35">
      <c r="A14810" t="s">
        <v>29618</v>
      </c>
      <c r="B14810" t="s">
        <v>29619</v>
      </c>
    </row>
    <row r="14811" spans="1:2" x14ac:dyDescent="0.35">
      <c r="A14811" t="s">
        <v>29620</v>
      </c>
      <c r="B14811" t="s">
        <v>29621</v>
      </c>
    </row>
    <row r="14812" spans="1:2" x14ac:dyDescent="0.35">
      <c r="A14812" t="s">
        <v>29622</v>
      </c>
      <c r="B14812" t="s">
        <v>29623</v>
      </c>
    </row>
    <row r="14813" spans="1:2" x14ac:dyDescent="0.35">
      <c r="A14813" t="s">
        <v>29624</v>
      </c>
      <c r="B14813" t="s">
        <v>29625</v>
      </c>
    </row>
    <row r="14814" spans="1:2" x14ac:dyDescent="0.35">
      <c r="A14814" t="s">
        <v>29626</v>
      </c>
      <c r="B14814" t="s">
        <v>29627</v>
      </c>
    </row>
    <row r="14815" spans="1:2" x14ac:dyDescent="0.35">
      <c r="A14815" t="s">
        <v>29628</v>
      </c>
      <c r="B14815" t="s">
        <v>29629</v>
      </c>
    </row>
    <row r="14816" spans="1:2" x14ac:dyDescent="0.35">
      <c r="A14816" t="s">
        <v>29630</v>
      </c>
      <c r="B14816" t="s">
        <v>29631</v>
      </c>
    </row>
    <row r="14817" spans="1:2" x14ac:dyDescent="0.35">
      <c r="A14817" t="s">
        <v>29632</v>
      </c>
      <c r="B14817" t="s">
        <v>29633</v>
      </c>
    </row>
    <row r="14818" spans="1:2" x14ac:dyDescent="0.35">
      <c r="A14818" t="s">
        <v>29634</v>
      </c>
      <c r="B14818" t="s">
        <v>29635</v>
      </c>
    </row>
    <row r="14819" spans="1:2" x14ac:dyDescent="0.35">
      <c r="A14819" t="s">
        <v>29636</v>
      </c>
      <c r="B14819" t="s">
        <v>29637</v>
      </c>
    </row>
    <row r="14820" spans="1:2" x14ac:dyDescent="0.35">
      <c r="A14820" t="s">
        <v>29638</v>
      </c>
      <c r="B14820" t="s">
        <v>29639</v>
      </c>
    </row>
    <row r="14821" spans="1:2" x14ac:dyDescent="0.35">
      <c r="A14821" t="s">
        <v>29640</v>
      </c>
      <c r="B14821" t="s">
        <v>29641</v>
      </c>
    </row>
    <row r="14822" spans="1:2" x14ac:dyDescent="0.35">
      <c r="A14822" t="s">
        <v>29642</v>
      </c>
      <c r="B14822" t="s">
        <v>29643</v>
      </c>
    </row>
    <row r="14823" spans="1:2" x14ac:dyDescent="0.35">
      <c r="A14823" t="s">
        <v>29644</v>
      </c>
      <c r="B14823" t="s">
        <v>29645</v>
      </c>
    </row>
    <row r="14824" spans="1:2" x14ac:dyDescent="0.35">
      <c r="A14824" t="s">
        <v>29646</v>
      </c>
      <c r="B14824" t="s">
        <v>29647</v>
      </c>
    </row>
    <row r="14825" spans="1:2" x14ac:dyDescent="0.35">
      <c r="A14825" t="s">
        <v>29648</v>
      </c>
      <c r="B14825" t="s">
        <v>29649</v>
      </c>
    </row>
    <row r="14826" spans="1:2" x14ac:dyDescent="0.35">
      <c r="A14826" t="s">
        <v>29650</v>
      </c>
      <c r="B14826" t="s">
        <v>29651</v>
      </c>
    </row>
    <row r="14827" spans="1:2" x14ac:dyDescent="0.35">
      <c r="A14827" t="s">
        <v>29652</v>
      </c>
      <c r="B14827" t="s">
        <v>29653</v>
      </c>
    </row>
    <row r="14828" spans="1:2" x14ac:dyDescent="0.35">
      <c r="A14828" t="s">
        <v>29654</v>
      </c>
      <c r="B14828" t="s">
        <v>29655</v>
      </c>
    </row>
    <row r="14829" spans="1:2" x14ac:dyDescent="0.35">
      <c r="A14829" t="s">
        <v>29656</v>
      </c>
      <c r="B14829" t="s">
        <v>29657</v>
      </c>
    </row>
    <row r="14830" spans="1:2" x14ac:dyDescent="0.35">
      <c r="A14830" t="s">
        <v>29658</v>
      </c>
      <c r="B14830" t="s">
        <v>29659</v>
      </c>
    </row>
    <row r="14831" spans="1:2" x14ac:dyDescent="0.35">
      <c r="A14831" t="s">
        <v>29660</v>
      </c>
      <c r="B14831" t="s">
        <v>29661</v>
      </c>
    </row>
    <row r="14832" spans="1:2" x14ac:dyDescent="0.35">
      <c r="A14832" t="s">
        <v>29662</v>
      </c>
      <c r="B14832" t="s">
        <v>29663</v>
      </c>
    </row>
    <row r="14833" spans="1:2" x14ac:dyDescent="0.35">
      <c r="A14833" t="s">
        <v>29664</v>
      </c>
      <c r="B14833" t="s">
        <v>29665</v>
      </c>
    </row>
    <row r="14834" spans="1:2" x14ac:dyDescent="0.35">
      <c r="A14834" t="s">
        <v>29666</v>
      </c>
      <c r="B14834" t="s">
        <v>29667</v>
      </c>
    </row>
    <row r="14835" spans="1:2" x14ac:dyDescent="0.35">
      <c r="A14835" t="s">
        <v>29668</v>
      </c>
      <c r="B14835" t="s">
        <v>29669</v>
      </c>
    </row>
    <row r="14836" spans="1:2" x14ac:dyDescent="0.35">
      <c r="A14836" t="s">
        <v>29670</v>
      </c>
      <c r="B14836" t="s">
        <v>29671</v>
      </c>
    </row>
    <row r="14837" spans="1:2" x14ac:dyDescent="0.35">
      <c r="A14837" t="s">
        <v>29672</v>
      </c>
      <c r="B14837" t="s">
        <v>29673</v>
      </c>
    </row>
    <row r="14838" spans="1:2" x14ac:dyDescent="0.35">
      <c r="A14838" t="s">
        <v>29674</v>
      </c>
      <c r="B14838" t="s">
        <v>29675</v>
      </c>
    </row>
    <row r="14839" spans="1:2" x14ac:dyDescent="0.35">
      <c r="A14839" t="s">
        <v>29676</v>
      </c>
      <c r="B14839" t="s">
        <v>29677</v>
      </c>
    </row>
    <row r="14840" spans="1:2" x14ac:dyDescent="0.35">
      <c r="A14840" t="s">
        <v>29678</v>
      </c>
      <c r="B14840" t="s">
        <v>29679</v>
      </c>
    </row>
    <row r="14841" spans="1:2" x14ac:dyDescent="0.35">
      <c r="A14841" t="s">
        <v>29680</v>
      </c>
      <c r="B14841" t="s">
        <v>29681</v>
      </c>
    </row>
    <row r="14842" spans="1:2" x14ac:dyDescent="0.35">
      <c r="A14842" t="s">
        <v>29682</v>
      </c>
      <c r="B14842" t="s">
        <v>29683</v>
      </c>
    </row>
    <row r="14843" spans="1:2" x14ac:dyDescent="0.35">
      <c r="A14843" t="s">
        <v>29684</v>
      </c>
      <c r="B14843" t="s">
        <v>29685</v>
      </c>
    </row>
    <row r="14844" spans="1:2" x14ac:dyDescent="0.35">
      <c r="A14844" t="s">
        <v>29686</v>
      </c>
      <c r="B14844" t="s">
        <v>29687</v>
      </c>
    </row>
    <row r="14845" spans="1:2" x14ac:dyDescent="0.35">
      <c r="A14845" t="s">
        <v>29688</v>
      </c>
      <c r="B14845" t="s">
        <v>29689</v>
      </c>
    </row>
    <row r="14846" spans="1:2" x14ac:dyDescent="0.35">
      <c r="A14846" t="s">
        <v>29690</v>
      </c>
      <c r="B14846" t="s">
        <v>29691</v>
      </c>
    </row>
    <row r="14847" spans="1:2" x14ac:dyDescent="0.35">
      <c r="A14847" t="s">
        <v>29692</v>
      </c>
      <c r="B14847" t="s">
        <v>29693</v>
      </c>
    </row>
    <row r="14848" spans="1:2" x14ac:dyDescent="0.35">
      <c r="A14848" t="s">
        <v>29694</v>
      </c>
      <c r="B14848" t="s">
        <v>29695</v>
      </c>
    </row>
    <row r="14849" spans="1:2" x14ac:dyDescent="0.35">
      <c r="A14849" t="s">
        <v>29696</v>
      </c>
      <c r="B14849" t="s">
        <v>29697</v>
      </c>
    </row>
    <row r="14850" spans="1:2" x14ac:dyDescent="0.35">
      <c r="A14850" t="s">
        <v>29698</v>
      </c>
      <c r="B14850" t="s">
        <v>29699</v>
      </c>
    </row>
    <row r="14851" spans="1:2" x14ac:dyDescent="0.35">
      <c r="A14851" t="s">
        <v>29700</v>
      </c>
      <c r="B14851" t="s">
        <v>29701</v>
      </c>
    </row>
    <row r="14852" spans="1:2" x14ac:dyDescent="0.35">
      <c r="A14852" t="s">
        <v>29702</v>
      </c>
      <c r="B14852" t="s">
        <v>29703</v>
      </c>
    </row>
    <row r="14853" spans="1:2" x14ac:dyDescent="0.35">
      <c r="A14853" t="s">
        <v>29704</v>
      </c>
      <c r="B14853" t="s">
        <v>29705</v>
      </c>
    </row>
    <row r="14854" spans="1:2" x14ac:dyDescent="0.35">
      <c r="A14854" t="s">
        <v>29706</v>
      </c>
      <c r="B14854" t="s">
        <v>29707</v>
      </c>
    </row>
    <row r="14855" spans="1:2" x14ac:dyDescent="0.35">
      <c r="A14855" t="s">
        <v>29708</v>
      </c>
      <c r="B14855" t="s">
        <v>29709</v>
      </c>
    </row>
    <row r="14856" spans="1:2" x14ac:dyDescent="0.35">
      <c r="A14856" t="s">
        <v>29710</v>
      </c>
      <c r="B14856" t="s">
        <v>29711</v>
      </c>
    </row>
    <row r="14857" spans="1:2" x14ac:dyDescent="0.35">
      <c r="A14857" t="s">
        <v>29712</v>
      </c>
      <c r="B14857" t="s">
        <v>29713</v>
      </c>
    </row>
    <row r="14858" spans="1:2" x14ac:dyDescent="0.35">
      <c r="A14858" t="s">
        <v>29714</v>
      </c>
      <c r="B14858" t="s">
        <v>29715</v>
      </c>
    </row>
    <row r="14859" spans="1:2" x14ac:dyDescent="0.35">
      <c r="A14859" t="s">
        <v>29716</v>
      </c>
      <c r="B14859" t="s">
        <v>29717</v>
      </c>
    </row>
    <row r="14860" spans="1:2" x14ac:dyDescent="0.35">
      <c r="A14860" t="s">
        <v>29718</v>
      </c>
      <c r="B14860" t="s">
        <v>29719</v>
      </c>
    </row>
    <row r="14861" spans="1:2" x14ac:dyDescent="0.35">
      <c r="A14861" t="s">
        <v>29720</v>
      </c>
      <c r="B14861" t="s">
        <v>29721</v>
      </c>
    </row>
    <row r="14862" spans="1:2" x14ac:dyDescent="0.35">
      <c r="A14862" t="s">
        <v>29722</v>
      </c>
      <c r="B14862" t="s">
        <v>29723</v>
      </c>
    </row>
    <row r="14863" spans="1:2" x14ac:dyDescent="0.35">
      <c r="A14863" t="s">
        <v>29724</v>
      </c>
      <c r="B14863" t="s">
        <v>29725</v>
      </c>
    </row>
    <row r="14864" spans="1:2" x14ac:dyDescent="0.35">
      <c r="A14864" t="s">
        <v>29726</v>
      </c>
      <c r="B14864" t="s">
        <v>29727</v>
      </c>
    </row>
    <row r="14865" spans="1:2" x14ac:dyDescent="0.35">
      <c r="A14865" t="s">
        <v>29728</v>
      </c>
      <c r="B14865" t="s">
        <v>29729</v>
      </c>
    </row>
    <row r="14866" spans="1:2" x14ac:dyDescent="0.35">
      <c r="A14866" t="s">
        <v>29730</v>
      </c>
      <c r="B14866" t="s">
        <v>29731</v>
      </c>
    </row>
    <row r="14867" spans="1:2" x14ac:dyDescent="0.35">
      <c r="A14867" t="s">
        <v>29732</v>
      </c>
      <c r="B14867" t="s">
        <v>29733</v>
      </c>
    </row>
    <row r="14868" spans="1:2" x14ac:dyDescent="0.35">
      <c r="A14868" t="s">
        <v>29734</v>
      </c>
      <c r="B14868" t="s">
        <v>29735</v>
      </c>
    </row>
    <row r="14869" spans="1:2" x14ac:dyDescent="0.35">
      <c r="A14869" t="s">
        <v>29736</v>
      </c>
      <c r="B14869" t="s">
        <v>29737</v>
      </c>
    </row>
    <row r="14870" spans="1:2" x14ac:dyDescent="0.35">
      <c r="A14870" t="s">
        <v>29738</v>
      </c>
      <c r="B14870" t="s">
        <v>29739</v>
      </c>
    </row>
    <row r="14871" spans="1:2" x14ac:dyDescent="0.35">
      <c r="A14871" t="s">
        <v>29740</v>
      </c>
      <c r="B14871" t="s">
        <v>29741</v>
      </c>
    </row>
    <row r="14872" spans="1:2" x14ac:dyDescent="0.35">
      <c r="A14872" t="s">
        <v>29742</v>
      </c>
      <c r="B14872" t="s">
        <v>29743</v>
      </c>
    </row>
    <row r="14873" spans="1:2" x14ac:dyDescent="0.35">
      <c r="A14873" t="s">
        <v>29744</v>
      </c>
      <c r="B14873" t="s">
        <v>29745</v>
      </c>
    </row>
    <row r="14874" spans="1:2" x14ac:dyDescent="0.35">
      <c r="A14874" t="s">
        <v>29746</v>
      </c>
      <c r="B14874" t="s">
        <v>29747</v>
      </c>
    </row>
    <row r="14875" spans="1:2" x14ac:dyDescent="0.35">
      <c r="A14875" t="s">
        <v>29748</v>
      </c>
      <c r="B14875" t="s">
        <v>29749</v>
      </c>
    </row>
    <row r="14876" spans="1:2" x14ac:dyDescent="0.35">
      <c r="A14876" t="s">
        <v>29750</v>
      </c>
      <c r="B14876" t="s">
        <v>29751</v>
      </c>
    </row>
    <row r="14877" spans="1:2" x14ac:dyDescent="0.35">
      <c r="A14877" t="s">
        <v>29752</v>
      </c>
      <c r="B14877" t="s">
        <v>29753</v>
      </c>
    </row>
    <row r="14878" spans="1:2" x14ac:dyDescent="0.35">
      <c r="A14878" t="s">
        <v>29754</v>
      </c>
      <c r="B14878" t="s">
        <v>29755</v>
      </c>
    </row>
    <row r="14879" spans="1:2" x14ac:dyDescent="0.35">
      <c r="A14879" t="s">
        <v>29756</v>
      </c>
      <c r="B14879" t="s">
        <v>29757</v>
      </c>
    </row>
    <row r="14880" spans="1:2" x14ac:dyDescent="0.35">
      <c r="A14880" t="s">
        <v>29758</v>
      </c>
      <c r="B14880" t="s">
        <v>29759</v>
      </c>
    </row>
    <row r="14881" spans="1:2" x14ac:dyDescent="0.35">
      <c r="A14881" t="s">
        <v>29760</v>
      </c>
      <c r="B14881" t="s">
        <v>29761</v>
      </c>
    </row>
    <row r="14882" spans="1:2" x14ac:dyDescent="0.35">
      <c r="A14882" t="s">
        <v>29762</v>
      </c>
      <c r="B14882" t="s">
        <v>29763</v>
      </c>
    </row>
    <row r="14883" spans="1:2" x14ac:dyDescent="0.35">
      <c r="A14883" t="s">
        <v>29764</v>
      </c>
      <c r="B14883" t="s">
        <v>29765</v>
      </c>
    </row>
    <row r="14884" spans="1:2" x14ac:dyDescent="0.35">
      <c r="A14884" t="s">
        <v>29766</v>
      </c>
      <c r="B14884" t="s">
        <v>29767</v>
      </c>
    </row>
    <row r="14885" spans="1:2" x14ac:dyDescent="0.35">
      <c r="A14885" t="s">
        <v>29768</v>
      </c>
      <c r="B14885" t="s">
        <v>29769</v>
      </c>
    </row>
    <row r="14886" spans="1:2" x14ac:dyDescent="0.35">
      <c r="A14886" t="s">
        <v>29770</v>
      </c>
      <c r="B14886" t="s">
        <v>29771</v>
      </c>
    </row>
    <row r="14887" spans="1:2" x14ac:dyDescent="0.35">
      <c r="A14887" t="s">
        <v>29772</v>
      </c>
      <c r="B14887" t="s">
        <v>29773</v>
      </c>
    </row>
    <row r="14888" spans="1:2" x14ac:dyDescent="0.35">
      <c r="A14888" t="s">
        <v>29774</v>
      </c>
      <c r="B14888" t="s">
        <v>29775</v>
      </c>
    </row>
    <row r="14889" spans="1:2" x14ac:dyDescent="0.35">
      <c r="A14889" t="s">
        <v>29776</v>
      </c>
      <c r="B14889" t="s">
        <v>29777</v>
      </c>
    </row>
    <row r="14890" spans="1:2" x14ac:dyDescent="0.35">
      <c r="A14890" t="s">
        <v>29778</v>
      </c>
      <c r="B14890" t="s">
        <v>29779</v>
      </c>
    </row>
    <row r="14891" spans="1:2" x14ac:dyDescent="0.35">
      <c r="A14891" t="s">
        <v>29780</v>
      </c>
      <c r="B14891" t="s">
        <v>29781</v>
      </c>
    </row>
    <row r="14892" spans="1:2" x14ac:dyDescent="0.35">
      <c r="A14892" t="s">
        <v>29782</v>
      </c>
      <c r="B14892" t="s">
        <v>29783</v>
      </c>
    </row>
    <row r="14893" spans="1:2" x14ac:dyDescent="0.35">
      <c r="A14893" t="s">
        <v>29784</v>
      </c>
      <c r="B14893" t="s">
        <v>29785</v>
      </c>
    </row>
    <row r="14894" spans="1:2" x14ac:dyDescent="0.35">
      <c r="A14894" t="s">
        <v>29786</v>
      </c>
      <c r="B14894" t="s">
        <v>29787</v>
      </c>
    </row>
    <row r="14895" spans="1:2" x14ac:dyDescent="0.35">
      <c r="A14895" t="s">
        <v>29788</v>
      </c>
      <c r="B14895" t="s">
        <v>29789</v>
      </c>
    </row>
    <row r="14896" spans="1:2" x14ac:dyDescent="0.35">
      <c r="A14896" t="s">
        <v>29790</v>
      </c>
      <c r="B14896" t="s">
        <v>29791</v>
      </c>
    </row>
    <row r="14897" spans="1:2" x14ac:dyDescent="0.35">
      <c r="A14897" t="s">
        <v>29792</v>
      </c>
      <c r="B14897" t="s">
        <v>29793</v>
      </c>
    </row>
    <row r="14898" spans="1:2" x14ac:dyDescent="0.35">
      <c r="A14898" t="s">
        <v>29794</v>
      </c>
      <c r="B14898" t="s">
        <v>29795</v>
      </c>
    </row>
    <row r="14899" spans="1:2" x14ac:dyDescent="0.35">
      <c r="A14899" t="s">
        <v>29796</v>
      </c>
      <c r="B14899" t="s">
        <v>29797</v>
      </c>
    </row>
    <row r="14900" spans="1:2" x14ac:dyDescent="0.35">
      <c r="A14900" t="s">
        <v>29798</v>
      </c>
      <c r="B14900" t="s">
        <v>29799</v>
      </c>
    </row>
    <row r="14901" spans="1:2" x14ac:dyDescent="0.35">
      <c r="A14901" t="s">
        <v>29800</v>
      </c>
      <c r="B14901" t="s">
        <v>29801</v>
      </c>
    </row>
    <row r="14902" spans="1:2" x14ac:dyDescent="0.35">
      <c r="A14902" t="s">
        <v>29802</v>
      </c>
      <c r="B14902" t="s">
        <v>29803</v>
      </c>
    </row>
    <row r="14903" spans="1:2" x14ac:dyDescent="0.35">
      <c r="A14903" t="s">
        <v>29804</v>
      </c>
      <c r="B14903" t="s">
        <v>29805</v>
      </c>
    </row>
    <row r="14904" spans="1:2" x14ac:dyDescent="0.35">
      <c r="A14904" t="s">
        <v>29806</v>
      </c>
      <c r="B14904" t="s">
        <v>29807</v>
      </c>
    </row>
    <row r="14905" spans="1:2" x14ac:dyDescent="0.35">
      <c r="A14905" t="s">
        <v>29808</v>
      </c>
      <c r="B14905" t="s">
        <v>29809</v>
      </c>
    </row>
    <row r="14906" spans="1:2" x14ac:dyDescent="0.35">
      <c r="A14906" t="s">
        <v>29810</v>
      </c>
      <c r="B14906" t="s">
        <v>29811</v>
      </c>
    </row>
    <row r="14907" spans="1:2" x14ac:dyDescent="0.35">
      <c r="A14907" t="s">
        <v>29812</v>
      </c>
      <c r="B14907" t="s">
        <v>29813</v>
      </c>
    </row>
    <row r="14908" spans="1:2" x14ac:dyDescent="0.35">
      <c r="A14908" t="s">
        <v>29814</v>
      </c>
      <c r="B14908" t="s">
        <v>29815</v>
      </c>
    </row>
    <row r="14909" spans="1:2" x14ac:dyDescent="0.35">
      <c r="A14909" t="s">
        <v>29816</v>
      </c>
      <c r="B14909" t="s">
        <v>29817</v>
      </c>
    </row>
    <row r="14910" spans="1:2" x14ac:dyDescent="0.35">
      <c r="A14910" t="s">
        <v>29818</v>
      </c>
      <c r="B14910" t="s">
        <v>29819</v>
      </c>
    </row>
    <row r="14911" spans="1:2" x14ac:dyDescent="0.35">
      <c r="A14911" t="s">
        <v>29820</v>
      </c>
      <c r="B14911" t="s">
        <v>29821</v>
      </c>
    </row>
    <row r="14912" spans="1:2" x14ac:dyDescent="0.35">
      <c r="A14912" t="s">
        <v>29822</v>
      </c>
      <c r="B14912" t="s">
        <v>29823</v>
      </c>
    </row>
    <row r="14913" spans="1:2" x14ac:dyDescent="0.35">
      <c r="A14913" t="s">
        <v>29824</v>
      </c>
      <c r="B14913" t="s">
        <v>29825</v>
      </c>
    </row>
    <row r="14914" spans="1:2" x14ac:dyDescent="0.35">
      <c r="A14914" t="s">
        <v>29826</v>
      </c>
      <c r="B14914" t="s">
        <v>29827</v>
      </c>
    </row>
    <row r="14915" spans="1:2" x14ac:dyDescent="0.35">
      <c r="A14915" t="s">
        <v>29828</v>
      </c>
      <c r="B14915" t="s">
        <v>29829</v>
      </c>
    </row>
    <row r="14916" spans="1:2" x14ac:dyDescent="0.35">
      <c r="A14916" t="s">
        <v>29830</v>
      </c>
      <c r="B14916" t="s">
        <v>29831</v>
      </c>
    </row>
    <row r="14917" spans="1:2" x14ac:dyDescent="0.35">
      <c r="A14917" t="s">
        <v>29832</v>
      </c>
      <c r="B14917" t="s">
        <v>29833</v>
      </c>
    </row>
    <row r="14918" spans="1:2" x14ac:dyDescent="0.35">
      <c r="A14918" t="s">
        <v>29834</v>
      </c>
      <c r="B14918" t="s">
        <v>29835</v>
      </c>
    </row>
    <row r="14919" spans="1:2" x14ac:dyDescent="0.35">
      <c r="A14919" t="s">
        <v>29836</v>
      </c>
      <c r="B14919" t="s">
        <v>29837</v>
      </c>
    </row>
    <row r="14920" spans="1:2" x14ac:dyDescent="0.35">
      <c r="A14920" t="s">
        <v>29838</v>
      </c>
      <c r="B14920" t="s">
        <v>29839</v>
      </c>
    </row>
    <row r="14921" spans="1:2" x14ac:dyDescent="0.35">
      <c r="A14921" t="s">
        <v>29840</v>
      </c>
      <c r="B14921" t="s">
        <v>29841</v>
      </c>
    </row>
    <row r="14922" spans="1:2" x14ac:dyDescent="0.35">
      <c r="A14922" t="s">
        <v>29842</v>
      </c>
      <c r="B14922" t="s">
        <v>29843</v>
      </c>
    </row>
    <row r="14923" spans="1:2" x14ac:dyDescent="0.35">
      <c r="A14923" t="s">
        <v>29844</v>
      </c>
      <c r="B14923" t="s">
        <v>29845</v>
      </c>
    </row>
    <row r="14924" spans="1:2" x14ac:dyDescent="0.35">
      <c r="A14924" t="s">
        <v>29846</v>
      </c>
      <c r="B14924" t="s">
        <v>29847</v>
      </c>
    </row>
    <row r="14925" spans="1:2" x14ac:dyDescent="0.35">
      <c r="A14925" t="s">
        <v>29848</v>
      </c>
      <c r="B14925" t="s">
        <v>29849</v>
      </c>
    </row>
    <row r="14926" spans="1:2" x14ac:dyDescent="0.35">
      <c r="A14926" t="s">
        <v>29850</v>
      </c>
      <c r="B14926" t="s">
        <v>29851</v>
      </c>
    </row>
    <row r="14927" spans="1:2" x14ac:dyDescent="0.35">
      <c r="A14927" t="s">
        <v>29852</v>
      </c>
      <c r="B14927" t="s">
        <v>29853</v>
      </c>
    </row>
    <row r="14928" spans="1:2" x14ac:dyDescent="0.35">
      <c r="A14928" t="s">
        <v>29854</v>
      </c>
      <c r="B14928" t="s">
        <v>29855</v>
      </c>
    </row>
    <row r="14929" spans="1:2" x14ac:dyDescent="0.35">
      <c r="A14929" t="s">
        <v>29856</v>
      </c>
      <c r="B14929" t="s">
        <v>29857</v>
      </c>
    </row>
    <row r="14930" spans="1:2" x14ac:dyDescent="0.35">
      <c r="A14930" t="s">
        <v>29858</v>
      </c>
      <c r="B14930" t="s">
        <v>29859</v>
      </c>
    </row>
    <row r="14931" spans="1:2" x14ac:dyDescent="0.35">
      <c r="A14931" t="s">
        <v>29860</v>
      </c>
      <c r="B14931" t="s">
        <v>29861</v>
      </c>
    </row>
    <row r="14932" spans="1:2" x14ac:dyDescent="0.35">
      <c r="A14932" t="s">
        <v>29862</v>
      </c>
      <c r="B14932" t="s">
        <v>29863</v>
      </c>
    </row>
    <row r="14933" spans="1:2" x14ac:dyDescent="0.35">
      <c r="A14933" t="s">
        <v>29864</v>
      </c>
      <c r="B14933" t="s">
        <v>29865</v>
      </c>
    </row>
    <row r="14934" spans="1:2" x14ac:dyDescent="0.35">
      <c r="A14934" t="s">
        <v>29866</v>
      </c>
      <c r="B14934" t="s">
        <v>29867</v>
      </c>
    </row>
    <row r="14935" spans="1:2" x14ac:dyDescent="0.35">
      <c r="A14935" t="s">
        <v>29868</v>
      </c>
      <c r="B14935" t="s">
        <v>29869</v>
      </c>
    </row>
    <row r="14936" spans="1:2" x14ac:dyDescent="0.35">
      <c r="A14936" t="s">
        <v>29870</v>
      </c>
      <c r="B14936" t="s">
        <v>29871</v>
      </c>
    </row>
    <row r="14937" spans="1:2" x14ac:dyDescent="0.35">
      <c r="A14937" t="s">
        <v>29872</v>
      </c>
      <c r="B14937" t="s">
        <v>29873</v>
      </c>
    </row>
    <row r="14938" spans="1:2" x14ac:dyDescent="0.35">
      <c r="A14938" t="s">
        <v>29874</v>
      </c>
      <c r="B14938" t="s">
        <v>29875</v>
      </c>
    </row>
    <row r="14939" spans="1:2" x14ac:dyDescent="0.35">
      <c r="A14939" t="s">
        <v>29876</v>
      </c>
      <c r="B14939" t="s">
        <v>29877</v>
      </c>
    </row>
    <row r="14940" spans="1:2" x14ac:dyDescent="0.35">
      <c r="A14940" t="s">
        <v>29878</v>
      </c>
      <c r="B14940" t="s">
        <v>29879</v>
      </c>
    </row>
    <row r="14941" spans="1:2" x14ac:dyDescent="0.35">
      <c r="A14941" t="s">
        <v>29880</v>
      </c>
      <c r="B14941" t="s">
        <v>29881</v>
      </c>
    </row>
    <row r="14942" spans="1:2" x14ac:dyDescent="0.35">
      <c r="A14942" t="s">
        <v>29882</v>
      </c>
      <c r="B14942" t="s">
        <v>29883</v>
      </c>
    </row>
    <row r="14943" spans="1:2" x14ac:dyDescent="0.35">
      <c r="A14943" t="s">
        <v>29884</v>
      </c>
      <c r="B14943" t="s">
        <v>29885</v>
      </c>
    </row>
    <row r="14944" spans="1:2" x14ac:dyDescent="0.35">
      <c r="A14944" t="s">
        <v>29886</v>
      </c>
      <c r="B14944" t="s">
        <v>29887</v>
      </c>
    </row>
    <row r="14945" spans="1:2" x14ac:dyDescent="0.35">
      <c r="A14945" t="s">
        <v>29888</v>
      </c>
      <c r="B14945" t="s">
        <v>29889</v>
      </c>
    </row>
    <row r="14946" spans="1:2" x14ac:dyDescent="0.35">
      <c r="A14946" t="s">
        <v>29890</v>
      </c>
      <c r="B14946" t="s">
        <v>29891</v>
      </c>
    </row>
    <row r="14947" spans="1:2" x14ac:dyDescent="0.35">
      <c r="A14947" t="s">
        <v>29892</v>
      </c>
      <c r="B14947" t="s">
        <v>29893</v>
      </c>
    </row>
    <row r="14948" spans="1:2" x14ac:dyDescent="0.35">
      <c r="A14948" t="s">
        <v>29894</v>
      </c>
      <c r="B14948" t="s">
        <v>29895</v>
      </c>
    </row>
    <row r="14949" spans="1:2" x14ac:dyDescent="0.35">
      <c r="A14949" t="s">
        <v>29896</v>
      </c>
      <c r="B14949" t="s">
        <v>29897</v>
      </c>
    </row>
    <row r="14950" spans="1:2" x14ac:dyDescent="0.35">
      <c r="A14950" t="s">
        <v>29898</v>
      </c>
      <c r="B14950" t="s">
        <v>29899</v>
      </c>
    </row>
    <row r="14951" spans="1:2" x14ac:dyDescent="0.35">
      <c r="A14951" t="s">
        <v>29900</v>
      </c>
      <c r="B14951" t="s">
        <v>29901</v>
      </c>
    </row>
    <row r="14952" spans="1:2" x14ac:dyDescent="0.35">
      <c r="A14952" t="s">
        <v>29902</v>
      </c>
      <c r="B14952" t="s">
        <v>29903</v>
      </c>
    </row>
    <row r="14953" spans="1:2" x14ac:dyDescent="0.35">
      <c r="A14953" t="s">
        <v>29904</v>
      </c>
      <c r="B14953" t="s">
        <v>29905</v>
      </c>
    </row>
    <row r="14954" spans="1:2" x14ac:dyDescent="0.35">
      <c r="A14954" t="s">
        <v>29906</v>
      </c>
      <c r="B14954" t="s">
        <v>29907</v>
      </c>
    </row>
    <row r="14955" spans="1:2" x14ac:dyDescent="0.35">
      <c r="A14955" t="s">
        <v>29908</v>
      </c>
      <c r="B14955" t="s">
        <v>29909</v>
      </c>
    </row>
    <row r="14956" spans="1:2" x14ac:dyDescent="0.35">
      <c r="A14956" t="s">
        <v>29910</v>
      </c>
      <c r="B14956" t="s">
        <v>29911</v>
      </c>
    </row>
    <row r="14957" spans="1:2" x14ac:dyDescent="0.35">
      <c r="A14957" t="s">
        <v>29912</v>
      </c>
      <c r="B14957" t="s">
        <v>29913</v>
      </c>
    </row>
    <row r="14958" spans="1:2" x14ac:dyDescent="0.35">
      <c r="A14958" t="s">
        <v>29914</v>
      </c>
      <c r="B14958" t="s">
        <v>29915</v>
      </c>
    </row>
    <row r="14959" spans="1:2" x14ac:dyDescent="0.35">
      <c r="A14959" t="s">
        <v>29916</v>
      </c>
      <c r="B14959" t="s">
        <v>29917</v>
      </c>
    </row>
    <row r="14960" spans="1:2" x14ac:dyDescent="0.35">
      <c r="A14960" t="s">
        <v>29918</v>
      </c>
      <c r="B14960" t="s">
        <v>29919</v>
      </c>
    </row>
    <row r="14961" spans="1:2" x14ac:dyDescent="0.35">
      <c r="A14961" t="s">
        <v>29920</v>
      </c>
      <c r="B14961" t="s">
        <v>29921</v>
      </c>
    </row>
    <row r="14962" spans="1:2" x14ac:dyDescent="0.35">
      <c r="A14962" t="s">
        <v>29922</v>
      </c>
      <c r="B14962" t="s">
        <v>29923</v>
      </c>
    </row>
    <row r="14963" spans="1:2" x14ac:dyDescent="0.35">
      <c r="A14963" t="s">
        <v>29924</v>
      </c>
      <c r="B14963" t="s">
        <v>29925</v>
      </c>
    </row>
    <row r="14964" spans="1:2" x14ac:dyDescent="0.35">
      <c r="A14964" t="s">
        <v>29926</v>
      </c>
      <c r="B14964" t="s">
        <v>29927</v>
      </c>
    </row>
    <row r="14965" spans="1:2" x14ac:dyDescent="0.35">
      <c r="A14965" t="s">
        <v>29928</v>
      </c>
      <c r="B14965" t="s">
        <v>29929</v>
      </c>
    </row>
    <row r="14966" spans="1:2" x14ac:dyDescent="0.35">
      <c r="A14966" t="s">
        <v>29930</v>
      </c>
      <c r="B14966" t="s">
        <v>29931</v>
      </c>
    </row>
    <row r="14967" spans="1:2" x14ac:dyDescent="0.35">
      <c r="A14967" t="s">
        <v>29932</v>
      </c>
      <c r="B14967" t="s">
        <v>29933</v>
      </c>
    </row>
    <row r="14968" spans="1:2" x14ac:dyDescent="0.35">
      <c r="A14968" t="s">
        <v>29934</v>
      </c>
      <c r="B14968" t="s">
        <v>29935</v>
      </c>
    </row>
    <row r="14969" spans="1:2" x14ac:dyDescent="0.35">
      <c r="A14969" t="s">
        <v>29936</v>
      </c>
      <c r="B14969" t="s">
        <v>29937</v>
      </c>
    </row>
    <row r="14970" spans="1:2" x14ac:dyDescent="0.35">
      <c r="A14970" t="s">
        <v>29938</v>
      </c>
      <c r="B14970" t="s">
        <v>29939</v>
      </c>
    </row>
    <row r="14971" spans="1:2" x14ac:dyDescent="0.35">
      <c r="A14971" t="s">
        <v>29940</v>
      </c>
      <c r="B14971" t="s">
        <v>29941</v>
      </c>
    </row>
    <row r="14972" spans="1:2" x14ac:dyDescent="0.35">
      <c r="A14972" t="s">
        <v>29942</v>
      </c>
      <c r="B14972" t="s">
        <v>29943</v>
      </c>
    </row>
    <row r="14973" spans="1:2" x14ac:dyDescent="0.35">
      <c r="A14973" t="s">
        <v>29944</v>
      </c>
      <c r="B14973" t="s">
        <v>29945</v>
      </c>
    </row>
    <row r="14974" spans="1:2" x14ac:dyDescent="0.35">
      <c r="A14974" t="s">
        <v>29946</v>
      </c>
      <c r="B14974" t="s">
        <v>29947</v>
      </c>
    </row>
    <row r="14975" spans="1:2" x14ac:dyDescent="0.35">
      <c r="A14975" t="s">
        <v>29948</v>
      </c>
      <c r="B14975" t="s">
        <v>29949</v>
      </c>
    </row>
    <row r="14976" spans="1:2" x14ac:dyDescent="0.35">
      <c r="A14976" t="s">
        <v>29950</v>
      </c>
      <c r="B14976" t="s">
        <v>29951</v>
      </c>
    </row>
    <row r="14977" spans="1:2" x14ac:dyDescent="0.35">
      <c r="A14977" t="s">
        <v>29952</v>
      </c>
      <c r="B14977" t="s">
        <v>29953</v>
      </c>
    </row>
    <row r="14978" spans="1:2" x14ac:dyDescent="0.35">
      <c r="A14978" t="s">
        <v>29954</v>
      </c>
      <c r="B14978" t="s">
        <v>29955</v>
      </c>
    </row>
    <row r="14979" spans="1:2" x14ac:dyDescent="0.35">
      <c r="A14979" t="s">
        <v>29956</v>
      </c>
      <c r="B14979" t="s">
        <v>29957</v>
      </c>
    </row>
    <row r="14980" spans="1:2" x14ac:dyDescent="0.35">
      <c r="A14980" t="s">
        <v>29958</v>
      </c>
      <c r="B14980" t="s">
        <v>29959</v>
      </c>
    </row>
    <row r="14981" spans="1:2" x14ac:dyDescent="0.35">
      <c r="A14981" t="s">
        <v>29960</v>
      </c>
      <c r="B14981" t="s">
        <v>29961</v>
      </c>
    </row>
    <row r="14982" spans="1:2" x14ac:dyDescent="0.35">
      <c r="A14982" t="s">
        <v>29962</v>
      </c>
      <c r="B14982" t="s">
        <v>29963</v>
      </c>
    </row>
    <row r="14983" spans="1:2" x14ac:dyDescent="0.35">
      <c r="A14983" t="s">
        <v>29964</v>
      </c>
      <c r="B14983" t="s">
        <v>29965</v>
      </c>
    </row>
    <row r="14984" spans="1:2" x14ac:dyDescent="0.35">
      <c r="A14984" t="s">
        <v>29966</v>
      </c>
      <c r="B14984" t="s">
        <v>29967</v>
      </c>
    </row>
    <row r="14985" spans="1:2" x14ac:dyDescent="0.35">
      <c r="A14985" t="s">
        <v>29968</v>
      </c>
      <c r="B14985" t="s">
        <v>29969</v>
      </c>
    </row>
    <row r="14986" spans="1:2" x14ac:dyDescent="0.35">
      <c r="A14986" t="s">
        <v>29970</v>
      </c>
      <c r="B14986" t="s">
        <v>29971</v>
      </c>
    </row>
    <row r="14987" spans="1:2" x14ac:dyDescent="0.35">
      <c r="A14987" t="s">
        <v>29972</v>
      </c>
      <c r="B14987" t="s">
        <v>29973</v>
      </c>
    </row>
    <row r="14988" spans="1:2" x14ac:dyDescent="0.35">
      <c r="A14988" t="s">
        <v>29974</v>
      </c>
      <c r="B14988" t="s">
        <v>29975</v>
      </c>
    </row>
    <row r="14989" spans="1:2" x14ac:dyDescent="0.35">
      <c r="A14989" t="s">
        <v>29976</v>
      </c>
      <c r="B14989" t="s">
        <v>29977</v>
      </c>
    </row>
    <row r="14990" spans="1:2" x14ac:dyDescent="0.35">
      <c r="A14990" t="s">
        <v>29978</v>
      </c>
      <c r="B14990" t="s">
        <v>29979</v>
      </c>
    </row>
    <row r="14991" spans="1:2" x14ac:dyDescent="0.35">
      <c r="A14991" t="s">
        <v>29980</v>
      </c>
      <c r="B14991" t="s">
        <v>29981</v>
      </c>
    </row>
    <row r="14992" spans="1:2" x14ac:dyDescent="0.35">
      <c r="A14992" t="s">
        <v>29982</v>
      </c>
      <c r="B14992" t="s">
        <v>29983</v>
      </c>
    </row>
    <row r="14993" spans="1:2" x14ac:dyDescent="0.35">
      <c r="A14993" t="s">
        <v>29984</v>
      </c>
      <c r="B14993" t="s">
        <v>29985</v>
      </c>
    </row>
    <row r="14994" spans="1:2" x14ac:dyDescent="0.35">
      <c r="A14994" t="s">
        <v>29986</v>
      </c>
      <c r="B14994" t="s">
        <v>29987</v>
      </c>
    </row>
    <row r="14995" spans="1:2" x14ac:dyDescent="0.35">
      <c r="A14995" t="s">
        <v>29988</v>
      </c>
      <c r="B14995" t="s">
        <v>29989</v>
      </c>
    </row>
    <row r="14996" spans="1:2" x14ac:dyDescent="0.35">
      <c r="A14996" t="s">
        <v>29990</v>
      </c>
      <c r="B14996" t="s">
        <v>29991</v>
      </c>
    </row>
    <row r="14997" spans="1:2" x14ac:dyDescent="0.35">
      <c r="A14997" t="s">
        <v>29992</v>
      </c>
      <c r="B14997" t="s">
        <v>29993</v>
      </c>
    </row>
    <row r="14998" spans="1:2" x14ac:dyDescent="0.35">
      <c r="A14998" t="s">
        <v>29994</v>
      </c>
      <c r="B14998" t="s">
        <v>29995</v>
      </c>
    </row>
    <row r="14999" spans="1:2" x14ac:dyDescent="0.35">
      <c r="A14999" t="s">
        <v>29996</v>
      </c>
      <c r="B14999" t="s">
        <v>29997</v>
      </c>
    </row>
    <row r="15000" spans="1:2" x14ac:dyDescent="0.35">
      <c r="A15000" t="s">
        <v>29998</v>
      </c>
      <c r="B15000" t="s">
        <v>29999</v>
      </c>
    </row>
    <row r="15001" spans="1:2" x14ac:dyDescent="0.35">
      <c r="A15001" t="s">
        <v>30000</v>
      </c>
      <c r="B15001" t="s">
        <v>30001</v>
      </c>
    </row>
    <row r="15002" spans="1:2" x14ac:dyDescent="0.35">
      <c r="A15002" t="s">
        <v>30002</v>
      </c>
      <c r="B15002" t="s">
        <v>30003</v>
      </c>
    </row>
    <row r="15003" spans="1:2" x14ac:dyDescent="0.35">
      <c r="A15003" t="s">
        <v>30004</v>
      </c>
      <c r="B15003" t="s">
        <v>30005</v>
      </c>
    </row>
    <row r="15004" spans="1:2" x14ac:dyDescent="0.35">
      <c r="A15004" t="s">
        <v>30006</v>
      </c>
      <c r="B15004" t="s">
        <v>30007</v>
      </c>
    </row>
    <row r="15005" spans="1:2" x14ac:dyDescent="0.35">
      <c r="A15005" t="s">
        <v>30008</v>
      </c>
      <c r="B15005" t="s">
        <v>30009</v>
      </c>
    </row>
    <row r="15006" spans="1:2" x14ac:dyDescent="0.35">
      <c r="A15006" t="s">
        <v>30010</v>
      </c>
      <c r="B15006" t="s">
        <v>30011</v>
      </c>
    </row>
    <row r="15007" spans="1:2" x14ac:dyDescent="0.35">
      <c r="A15007" t="s">
        <v>30012</v>
      </c>
      <c r="B15007" t="s">
        <v>30013</v>
      </c>
    </row>
    <row r="15008" spans="1:2" x14ac:dyDescent="0.35">
      <c r="A15008" t="s">
        <v>30014</v>
      </c>
      <c r="B15008" t="s">
        <v>30015</v>
      </c>
    </row>
    <row r="15009" spans="1:2" x14ac:dyDescent="0.35">
      <c r="A15009" t="s">
        <v>30016</v>
      </c>
      <c r="B15009" t="s">
        <v>30017</v>
      </c>
    </row>
    <row r="15010" spans="1:2" x14ac:dyDescent="0.35">
      <c r="A15010" t="s">
        <v>30018</v>
      </c>
      <c r="B15010" t="s">
        <v>30019</v>
      </c>
    </row>
    <row r="15011" spans="1:2" x14ac:dyDescent="0.35">
      <c r="A15011" t="s">
        <v>30020</v>
      </c>
      <c r="B15011" t="s">
        <v>30021</v>
      </c>
    </row>
    <row r="15012" spans="1:2" x14ac:dyDescent="0.35">
      <c r="A15012" t="s">
        <v>30022</v>
      </c>
      <c r="B15012" t="s">
        <v>30023</v>
      </c>
    </row>
    <row r="15013" spans="1:2" x14ac:dyDescent="0.35">
      <c r="A15013" t="s">
        <v>30024</v>
      </c>
      <c r="B15013" t="s">
        <v>30025</v>
      </c>
    </row>
    <row r="15014" spans="1:2" x14ac:dyDescent="0.35">
      <c r="A15014" t="s">
        <v>30026</v>
      </c>
      <c r="B15014" t="s">
        <v>30027</v>
      </c>
    </row>
    <row r="15015" spans="1:2" x14ac:dyDescent="0.35">
      <c r="A15015" t="s">
        <v>30028</v>
      </c>
      <c r="B15015" t="s">
        <v>30029</v>
      </c>
    </row>
    <row r="15016" spans="1:2" x14ac:dyDescent="0.35">
      <c r="A15016" t="s">
        <v>30030</v>
      </c>
      <c r="B15016" t="s">
        <v>30031</v>
      </c>
    </row>
    <row r="15017" spans="1:2" x14ac:dyDescent="0.35">
      <c r="A15017" t="s">
        <v>30032</v>
      </c>
      <c r="B15017" t="s">
        <v>30033</v>
      </c>
    </row>
    <row r="15018" spans="1:2" x14ac:dyDescent="0.35">
      <c r="A15018" t="s">
        <v>30034</v>
      </c>
      <c r="B15018" t="s">
        <v>30035</v>
      </c>
    </row>
    <row r="15019" spans="1:2" x14ac:dyDescent="0.35">
      <c r="A15019" t="s">
        <v>30036</v>
      </c>
      <c r="B15019" t="s">
        <v>30037</v>
      </c>
    </row>
    <row r="15020" spans="1:2" x14ac:dyDescent="0.35">
      <c r="A15020" t="s">
        <v>30038</v>
      </c>
      <c r="B15020" t="s">
        <v>30039</v>
      </c>
    </row>
    <row r="15021" spans="1:2" x14ac:dyDescent="0.35">
      <c r="A15021" t="s">
        <v>30040</v>
      </c>
      <c r="B15021" t="s">
        <v>30041</v>
      </c>
    </row>
    <row r="15022" spans="1:2" x14ac:dyDescent="0.35">
      <c r="A15022" t="s">
        <v>30042</v>
      </c>
      <c r="B15022" t="s">
        <v>30043</v>
      </c>
    </row>
    <row r="15023" spans="1:2" x14ac:dyDescent="0.35">
      <c r="A15023" t="s">
        <v>30044</v>
      </c>
      <c r="B15023" t="s">
        <v>30045</v>
      </c>
    </row>
    <row r="15024" spans="1:2" x14ac:dyDescent="0.35">
      <c r="A15024" t="s">
        <v>30046</v>
      </c>
      <c r="B15024" t="s">
        <v>30047</v>
      </c>
    </row>
    <row r="15025" spans="1:2" x14ac:dyDescent="0.35">
      <c r="A15025" t="s">
        <v>30048</v>
      </c>
      <c r="B15025" t="s">
        <v>30049</v>
      </c>
    </row>
    <row r="15026" spans="1:2" x14ac:dyDescent="0.35">
      <c r="A15026" t="s">
        <v>30050</v>
      </c>
      <c r="B15026" t="s">
        <v>30051</v>
      </c>
    </row>
    <row r="15027" spans="1:2" x14ac:dyDescent="0.35">
      <c r="A15027" t="s">
        <v>30052</v>
      </c>
      <c r="B15027" t="s">
        <v>30053</v>
      </c>
    </row>
    <row r="15028" spans="1:2" x14ac:dyDescent="0.35">
      <c r="A15028" t="s">
        <v>30054</v>
      </c>
      <c r="B15028" t="s">
        <v>30055</v>
      </c>
    </row>
    <row r="15029" spans="1:2" x14ac:dyDescent="0.35">
      <c r="A15029" t="s">
        <v>30056</v>
      </c>
      <c r="B15029" t="s">
        <v>30057</v>
      </c>
    </row>
    <row r="15030" spans="1:2" x14ac:dyDescent="0.35">
      <c r="A15030" t="s">
        <v>30058</v>
      </c>
      <c r="B15030" t="s">
        <v>30059</v>
      </c>
    </row>
    <row r="15031" spans="1:2" x14ac:dyDescent="0.35">
      <c r="A15031" t="s">
        <v>30060</v>
      </c>
      <c r="B15031" t="s">
        <v>30061</v>
      </c>
    </row>
    <row r="15032" spans="1:2" x14ac:dyDescent="0.35">
      <c r="A15032" t="s">
        <v>30062</v>
      </c>
      <c r="B15032" t="s">
        <v>30063</v>
      </c>
    </row>
    <row r="15033" spans="1:2" x14ac:dyDescent="0.35">
      <c r="A15033" t="s">
        <v>30064</v>
      </c>
      <c r="B15033" t="s">
        <v>30065</v>
      </c>
    </row>
    <row r="15034" spans="1:2" x14ac:dyDescent="0.35">
      <c r="A15034" t="s">
        <v>30066</v>
      </c>
      <c r="B15034" t="s">
        <v>30067</v>
      </c>
    </row>
    <row r="15035" spans="1:2" x14ac:dyDescent="0.35">
      <c r="A15035" t="s">
        <v>30068</v>
      </c>
      <c r="B15035" t="s">
        <v>30069</v>
      </c>
    </row>
    <row r="15036" spans="1:2" x14ac:dyDescent="0.35">
      <c r="A15036" t="s">
        <v>30070</v>
      </c>
      <c r="B15036" t="s">
        <v>30071</v>
      </c>
    </row>
    <row r="15037" spans="1:2" x14ac:dyDescent="0.35">
      <c r="A15037" t="s">
        <v>30072</v>
      </c>
      <c r="B15037" t="s">
        <v>30073</v>
      </c>
    </row>
    <row r="15038" spans="1:2" x14ac:dyDescent="0.35">
      <c r="A15038" t="s">
        <v>30074</v>
      </c>
      <c r="B15038" t="s">
        <v>30075</v>
      </c>
    </row>
    <row r="15039" spans="1:2" x14ac:dyDescent="0.35">
      <c r="A15039" t="s">
        <v>30076</v>
      </c>
      <c r="B15039" t="s">
        <v>30077</v>
      </c>
    </row>
    <row r="15040" spans="1:2" x14ac:dyDescent="0.35">
      <c r="A15040" t="s">
        <v>30078</v>
      </c>
      <c r="B15040" t="s">
        <v>30079</v>
      </c>
    </row>
    <row r="15041" spans="1:2" x14ac:dyDescent="0.35">
      <c r="A15041" t="s">
        <v>30080</v>
      </c>
      <c r="B15041" t="s">
        <v>30081</v>
      </c>
    </row>
    <row r="15042" spans="1:2" x14ac:dyDescent="0.35">
      <c r="A15042" t="s">
        <v>30082</v>
      </c>
      <c r="B15042" t="s">
        <v>30083</v>
      </c>
    </row>
    <row r="15043" spans="1:2" x14ac:dyDescent="0.35">
      <c r="A15043" t="s">
        <v>30084</v>
      </c>
      <c r="B15043" t="s">
        <v>30085</v>
      </c>
    </row>
    <row r="15044" spans="1:2" x14ac:dyDescent="0.35">
      <c r="A15044" t="s">
        <v>30086</v>
      </c>
      <c r="B15044" t="s">
        <v>30087</v>
      </c>
    </row>
    <row r="15045" spans="1:2" x14ac:dyDescent="0.35">
      <c r="A15045" t="s">
        <v>30088</v>
      </c>
      <c r="B15045" t="s">
        <v>30089</v>
      </c>
    </row>
    <row r="15046" spans="1:2" x14ac:dyDescent="0.35">
      <c r="A15046" t="s">
        <v>30090</v>
      </c>
      <c r="B15046" t="s">
        <v>30091</v>
      </c>
    </row>
    <row r="15047" spans="1:2" x14ac:dyDescent="0.35">
      <c r="A15047" t="s">
        <v>30092</v>
      </c>
      <c r="B15047" t="s">
        <v>30093</v>
      </c>
    </row>
    <row r="15048" spans="1:2" x14ac:dyDescent="0.35">
      <c r="A15048" t="s">
        <v>30094</v>
      </c>
      <c r="B15048" t="s">
        <v>30095</v>
      </c>
    </row>
    <row r="15049" spans="1:2" x14ac:dyDescent="0.35">
      <c r="A15049" t="s">
        <v>30096</v>
      </c>
      <c r="B15049" t="s">
        <v>30097</v>
      </c>
    </row>
    <row r="15050" spans="1:2" x14ac:dyDescent="0.35">
      <c r="A15050" t="s">
        <v>30098</v>
      </c>
      <c r="B15050" t="s">
        <v>30099</v>
      </c>
    </row>
    <row r="15051" spans="1:2" x14ac:dyDescent="0.35">
      <c r="A15051" t="s">
        <v>30100</v>
      </c>
      <c r="B15051" t="s">
        <v>30101</v>
      </c>
    </row>
    <row r="15052" spans="1:2" x14ac:dyDescent="0.35">
      <c r="A15052" t="s">
        <v>30102</v>
      </c>
      <c r="B15052" t="s">
        <v>30103</v>
      </c>
    </row>
    <row r="15053" spans="1:2" x14ac:dyDescent="0.35">
      <c r="A15053" t="s">
        <v>30104</v>
      </c>
      <c r="B15053" t="s">
        <v>30105</v>
      </c>
    </row>
    <row r="15054" spans="1:2" x14ac:dyDescent="0.35">
      <c r="A15054" t="s">
        <v>30106</v>
      </c>
      <c r="B15054" t="s">
        <v>30107</v>
      </c>
    </row>
    <row r="15055" spans="1:2" x14ac:dyDescent="0.35">
      <c r="A15055" t="s">
        <v>30108</v>
      </c>
      <c r="B15055" t="s">
        <v>30109</v>
      </c>
    </row>
    <row r="15056" spans="1:2" x14ac:dyDescent="0.35">
      <c r="A15056" t="s">
        <v>30110</v>
      </c>
      <c r="B15056" t="s">
        <v>30111</v>
      </c>
    </row>
    <row r="15057" spans="1:2" x14ac:dyDescent="0.35">
      <c r="A15057" t="s">
        <v>30112</v>
      </c>
      <c r="B15057" t="s">
        <v>30113</v>
      </c>
    </row>
    <row r="15058" spans="1:2" x14ac:dyDescent="0.35">
      <c r="A15058" t="s">
        <v>30114</v>
      </c>
      <c r="B15058" t="s">
        <v>30115</v>
      </c>
    </row>
    <row r="15059" spans="1:2" x14ac:dyDescent="0.35">
      <c r="A15059" t="s">
        <v>30116</v>
      </c>
      <c r="B15059" t="s">
        <v>30117</v>
      </c>
    </row>
    <row r="15060" spans="1:2" x14ac:dyDescent="0.35">
      <c r="A15060" t="s">
        <v>30118</v>
      </c>
      <c r="B15060" t="s">
        <v>30119</v>
      </c>
    </row>
    <row r="15061" spans="1:2" x14ac:dyDescent="0.35">
      <c r="A15061" t="s">
        <v>30120</v>
      </c>
      <c r="B15061" t="s">
        <v>30121</v>
      </c>
    </row>
    <row r="15062" spans="1:2" x14ac:dyDescent="0.35">
      <c r="A15062" t="s">
        <v>30122</v>
      </c>
      <c r="B15062" t="s">
        <v>30123</v>
      </c>
    </row>
    <row r="15063" spans="1:2" x14ac:dyDescent="0.35">
      <c r="A15063" t="s">
        <v>30124</v>
      </c>
      <c r="B15063" t="s">
        <v>30125</v>
      </c>
    </row>
    <row r="15064" spans="1:2" x14ac:dyDescent="0.35">
      <c r="A15064" t="s">
        <v>30126</v>
      </c>
      <c r="B15064" t="s">
        <v>30127</v>
      </c>
    </row>
    <row r="15065" spans="1:2" x14ac:dyDescent="0.35">
      <c r="A15065" t="s">
        <v>30128</v>
      </c>
      <c r="B15065" t="s">
        <v>30129</v>
      </c>
    </row>
    <row r="15066" spans="1:2" x14ac:dyDescent="0.35">
      <c r="A15066" t="s">
        <v>30130</v>
      </c>
      <c r="B15066" t="s">
        <v>30131</v>
      </c>
    </row>
    <row r="15067" spans="1:2" x14ac:dyDescent="0.35">
      <c r="A15067" t="s">
        <v>30132</v>
      </c>
      <c r="B15067" t="s">
        <v>30133</v>
      </c>
    </row>
    <row r="15068" spans="1:2" x14ac:dyDescent="0.35">
      <c r="A15068" t="s">
        <v>30134</v>
      </c>
      <c r="B15068" t="s">
        <v>30135</v>
      </c>
    </row>
    <row r="15069" spans="1:2" x14ac:dyDescent="0.35">
      <c r="A15069" t="s">
        <v>30136</v>
      </c>
      <c r="B15069" t="s">
        <v>30137</v>
      </c>
    </row>
    <row r="15070" spans="1:2" x14ac:dyDescent="0.35">
      <c r="A15070" t="s">
        <v>30138</v>
      </c>
      <c r="B15070" t="s">
        <v>30139</v>
      </c>
    </row>
    <row r="15071" spans="1:2" x14ac:dyDescent="0.35">
      <c r="A15071" t="s">
        <v>30140</v>
      </c>
      <c r="B15071" t="s">
        <v>30141</v>
      </c>
    </row>
    <row r="15072" spans="1:2" x14ac:dyDescent="0.35">
      <c r="A15072" t="s">
        <v>30142</v>
      </c>
      <c r="B15072" t="s">
        <v>30143</v>
      </c>
    </row>
    <row r="15073" spans="1:2" x14ac:dyDescent="0.35">
      <c r="A15073" t="s">
        <v>30144</v>
      </c>
      <c r="B15073" t="s">
        <v>30145</v>
      </c>
    </row>
    <row r="15074" spans="1:2" x14ac:dyDescent="0.35">
      <c r="A15074" t="s">
        <v>30146</v>
      </c>
      <c r="B15074" t="s">
        <v>30147</v>
      </c>
    </row>
    <row r="15075" spans="1:2" x14ac:dyDescent="0.35">
      <c r="A15075" t="s">
        <v>30148</v>
      </c>
      <c r="B15075" t="s">
        <v>30149</v>
      </c>
    </row>
    <row r="15076" spans="1:2" x14ac:dyDescent="0.35">
      <c r="A15076" t="s">
        <v>30150</v>
      </c>
      <c r="B15076" t="s">
        <v>30151</v>
      </c>
    </row>
    <row r="15077" spans="1:2" x14ac:dyDescent="0.35">
      <c r="A15077" t="s">
        <v>30152</v>
      </c>
      <c r="B15077" t="s">
        <v>30153</v>
      </c>
    </row>
    <row r="15078" spans="1:2" x14ac:dyDescent="0.35">
      <c r="A15078" t="s">
        <v>30154</v>
      </c>
      <c r="B15078" t="s">
        <v>30155</v>
      </c>
    </row>
    <row r="15079" spans="1:2" x14ac:dyDescent="0.35">
      <c r="A15079" t="s">
        <v>30156</v>
      </c>
      <c r="B15079" t="s">
        <v>30157</v>
      </c>
    </row>
    <row r="15080" spans="1:2" x14ac:dyDescent="0.35">
      <c r="A15080" t="s">
        <v>30158</v>
      </c>
      <c r="B15080" t="s">
        <v>30159</v>
      </c>
    </row>
    <row r="15081" spans="1:2" x14ac:dyDescent="0.35">
      <c r="A15081" t="s">
        <v>30160</v>
      </c>
      <c r="B15081" t="s">
        <v>30161</v>
      </c>
    </row>
    <row r="15082" spans="1:2" x14ac:dyDescent="0.35">
      <c r="A15082" t="s">
        <v>30162</v>
      </c>
      <c r="B15082" t="s">
        <v>30163</v>
      </c>
    </row>
    <row r="15083" spans="1:2" x14ac:dyDescent="0.35">
      <c r="A15083" t="s">
        <v>30164</v>
      </c>
      <c r="B15083" t="s">
        <v>30165</v>
      </c>
    </row>
    <row r="15084" spans="1:2" x14ac:dyDescent="0.35">
      <c r="A15084" t="s">
        <v>30166</v>
      </c>
      <c r="B15084" t="s">
        <v>30167</v>
      </c>
    </row>
    <row r="15085" spans="1:2" x14ac:dyDescent="0.35">
      <c r="A15085" t="s">
        <v>30168</v>
      </c>
      <c r="B15085" t="s">
        <v>30169</v>
      </c>
    </row>
    <row r="15086" spans="1:2" x14ac:dyDescent="0.35">
      <c r="A15086" t="s">
        <v>30170</v>
      </c>
      <c r="B15086" t="s">
        <v>30171</v>
      </c>
    </row>
    <row r="15087" spans="1:2" x14ac:dyDescent="0.35">
      <c r="A15087" t="s">
        <v>30172</v>
      </c>
      <c r="B15087" t="s">
        <v>30173</v>
      </c>
    </row>
    <row r="15088" spans="1:2" x14ac:dyDescent="0.35">
      <c r="A15088" t="s">
        <v>30174</v>
      </c>
      <c r="B15088" t="s">
        <v>30175</v>
      </c>
    </row>
    <row r="15089" spans="1:2" x14ac:dyDescent="0.35">
      <c r="A15089" t="s">
        <v>30176</v>
      </c>
      <c r="B15089" t="s">
        <v>30177</v>
      </c>
    </row>
    <row r="15090" spans="1:2" x14ac:dyDescent="0.35">
      <c r="A15090" t="s">
        <v>30178</v>
      </c>
      <c r="B15090" t="s">
        <v>30179</v>
      </c>
    </row>
    <row r="15091" spans="1:2" x14ac:dyDescent="0.35">
      <c r="A15091" t="s">
        <v>30180</v>
      </c>
      <c r="B15091" t="s">
        <v>30181</v>
      </c>
    </row>
    <row r="15092" spans="1:2" x14ac:dyDescent="0.35">
      <c r="A15092" t="s">
        <v>30182</v>
      </c>
      <c r="B15092" t="s">
        <v>30183</v>
      </c>
    </row>
    <row r="15093" spans="1:2" x14ac:dyDescent="0.35">
      <c r="A15093" t="s">
        <v>30184</v>
      </c>
      <c r="B15093" t="s">
        <v>30185</v>
      </c>
    </row>
    <row r="15094" spans="1:2" x14ac:dyDescent="0.35">
      <c r="A15094" t="s">
        <v>30186</v>
      </c>
      <c r="B15094" t="s">
        <v>30187</v>
      </c>
    </row>
    <row r="15095" spans="1:2" x14ac:dyDescent="0.35">
      <c r="A15095" t="s">
        <v>30188</v>
      </c>
      <c r="B15095" t="s">
        <v>30189</v>
      </c>
    </row>
    <row r="15096" spans="1:2" x14ac:dyDescent="0.35">
      <c r="A15096" t="s">
        <v>30190</v>
      </c>
      <c r="B15096" t="s">
        <v>30191</v>
      </c>
    </row>
    <row r="15097" spans="1:2" x14ac:dyDescent="0.35">
      <c r="A15097" t="s">
        <v>30192</v>
      </c>
      <c r="B15097" t="s">
        <v>30193</v>
      </c>
    </row>
    <row r="15098" spans="1:2" x14ac:dyDescent="0.35">
      <c r="A15098" t="s">
        <v>30194</v>
      </c>
      <c r="B15098" t="s">
        <v>30195</v>
      </c>
    </row>
    <row r="15099" spans="1:2" x14ac:dyDescent="0.35">
      <c r="A15099" t="s">
        <v>30196</v>
      </c>
      <c r="B15099" t="s">
        <v>30197</v>
      </c>
    </row>
    <row r="15100" spans="1:2" x14ac:dyDescent="0.35">
      <c r="A15100" t="s">
        <v>30198</v>
      </c>
      <c r="B15100" t="s">
        <v>30199</v>
      </c>
    </row>
    <row r="15101" spans="1:2" x14ac:dyDescent="0.35">
      <c r="A15101" t="s">
        <v>30200</v>
      </c>
      <c r="B15101" t="s">
        <v>30201</v>
      </c>
    </row>
    <row r="15102" spans="1:2" x14ac:dyDescent="0.35">
      <c r="A15102" t="s">
        <v>30202</v>
      </c>
      <c r="B15102" t="s">
        <v>30203</v>
      </c>
    </row>
    <row r="15103" spans="1:2" x14ac:dyDescent="0.35">
      <c r="A15103" t="s">
        <v>30204</v>
      </c>
      <c r="B15103" t="s">
        <v>30205</v>
      </c>
    </row>
    <row r="15104" spans="1:2" x14ac:dyDescent="0.35">
      <c r="A15104" t="s">
        <v>30206</v>
      </c>
      <c r="B15104" t="s">
        <v>30207</v>
      </c>
    </row>
    <row r="15105" spans="1:2" x14ac:dyDescent="0.35">
      <c r="A15105" t="s">
        <v>30208</v>
      </c>
      <c r="B15105" t="s">
        <v>30209</v>
      </c>
    </row>
    <row r="15106" spans="1:2" x14ac:dyDescent="0.35">
      <c r="A15106" t="s">
        <v>30210</v>
      </c>
      <c r="B15106" t="s">
        <v>30211</v>
      </c>
    </row>
    <row r="15107" spans="1:2" x14ac:dyDescent="0.35">
      <c r="A15107" t="s">
        <v>30212</v>
      </c>
      <c r="B15107" t="s">
        <v>30213</v>
      </c>
    </row>
    <row r="15108" spans="1:2" x14ac:dyDescent="0.35">
      <c r="A15108" t="s">
        <v>30214</v>
      </c>
      <c r="B15108" t="s">
        <v>30215</v>
      </c>
    </row>
    <row r="15109" spans="1:2" x14ac:dyDescent="0.35">
      <c r="A15109" t="s">
        <v>30216</v>
      </c>
      <c r="B15109" t="s">
        <v>30217</v>
      </c>
    </row>
    <row r="15110" spans="1:2" x14ac:dyDescent="0.35">
      <c r="A15110" t="s">
        <v>30218</v>
      </c>
      <c r="B15110" t="s">
        <v>30219</v>
      </c>
    </row>
    <row r="15111" spans="1:2" x14ac:dyDescent="0.35">
      <c r="A15111" t="s">
        <v>30220</v>
      </c>
      <c r="B15111" t="s">
        <v>30221</v>
      </c>
    </row>
    <row r="15112" spans="1:2" x14ac:dyDescent="0.35">
      <c r="A15112" t="s">
        <v>30222</v>
      </c>
      <c r="B15112" t="s">
        <v>30223</v>
      </c>
    </row>
    <row r="15113" spans="1:2" x14ac:dyDescent="0.35">
      <c r="A15113" t="s">
        <v>30224</v>
      </c>
      <c r="B15113" t="s">
        <v>30225</v>
      </c>
    </row>
    <row r="15114" spans="1:2" x14ac:dyDescent="0.35">
      <c r="A15114" t="s">
        <v>30226</v>
      </c>
      <c r="B15114" t="s">
        <v>30227</v>
      </c>
    </row>
    <row r="15115" spans="1:2" x14ac:dyDescent="0.35">
      <c r="A15115" t="s">
        <v>30228</v>
      </c>
      <c r="B15115" t="s">
        <v>30229</v>
      </c>
    </row>
    <row r="15116" spans="1:2" x14ac:dyDescent="0.35">
      <c r="A15116" t="s">
        <v>30230</v>
      </c>
      <c r="B15116" t="s">
        <v>30231</v>
      </c>
    </row>
    <row r="15117" spans="1:2" x14ac:dyDescent="0.35">
      <c r="A15117" t="s">
        <v>30232</v>
      </c>
      <c r="B15117" t="s">
        <v>30233</v>
      </c>
    </row>
    <row r="15118" spans="1:2" x14ac:dyDescent="0.35">
      <c r="A15118" t="s">
        <v>30234</v>
      </c>
      <c r="B15118" t="s">
        <v>30235</v>
      </c>
    </row>
    <row r="15119" spans="1:2" x14ac:dyDescent="0.35">
      <c r="A15119" t="s">
        <v>30236</v>
      </c>
      <c r="B15119" t="s">
        <v>30237</v>
      </c>
    </row>
    <row r="15120" spans="1:2" x14ac:dyDescent="0.35">
      <c r="A15120" t="s">
        <v>30238</v>
      </c>
      <c r="B15120" t="s">
        <v>30239</v>
      </c>
    </row>
    <row r="15121" spans="1:2" x14ac:dyDescent="0.35">
      <c r="A15121" t="s">
        <v>30240</v>
      </c>
      <c r="B15121" t="s">
        <v>30241</v>
      </c>
    </row>
    <row r="15122" spans="1:2" x14ac:dyDescent="0.35">
      <c r="A15122" t="s">
        <v>30242</v>
      </c>
      <c r="B15122" t="s">
        <v>30243</v>
      </c>
    </row>
    <row r="15123" spans="1:2" x14ac:dyDescent="0.35">
      <c r="A15123" t="s">
        <v>30244</v>
      </c>
      <c r="B15123" t="s">
        <v>30245</v>
      </c>
    </row>
    <row r="15124" spans="1:2" x14ac:dyDescent="0.35">
      <c r="A15124" t="s">
        <v>30246</v>
      </c>
      <c r="B15124" t="s">
        <v>30247</v>
      </c>
    </row>
    <row r="15125" spans="1:2" x14ac:dyDescent="0.35">
      <c r="A15125" t="s">
        <v>30248</v>
      </c>
      <c r="B15125" t="s">
        <v>30249</v>
      </c>
    </row>
    <row r="15126" spans="1:2" x14ac:dyDescent="0.35">
      <c r="A15126" t="s">
        <v>30250</v>
      </c>
      <c r="B15126" t="s">
        <v>30251</v>
      </c>
    </row>
    <row r="15127" spans="1:2" x14ac:dyDescent="0.35">
      <c r="A15127" t="s">
        <v>30252</v>
      </c>
      <c r="B15127" t="s">
        <v>30253</v>
      </c>
    </row>
    <row r="15128" spans="1:2" x14ac:dyDescent="0.35">
      <c r="A15128" t="s">
        <v>30254</v>
      </c>
      <c r="B15128" t="s">
        <v>30255</v>
      </c>
    </row>
    <row r="15129" spans="1:2" x14ac:dyDescent="0.35">
      <c r="A15129" t="s">
        <v>30256</v>
      </c>
      <c r="B15129" t="s">
        <v>30257</v>
      </c>
    </row>
    <row r="15130" spans="1:2" x14ac:dyDescent="0.35">
      <c r="A15130" t="s">
        <v>30258</v>
      </c>
      <c r="B15130" t="s">
        <v>30259</v>
      </c>
    </row>
    <row r="15131" spans="1:2" x14ac:dyDescent="0.35">
      <c r="A15131" t="s">
        <v>30260</v>
      </c>
      <c r="B15131" t="s">
        <v>30261</v>
      </c>
    </row>
    <row r="15132" spans="1:2" x14ac:dyDescent="0.35">
      <c r="A15132" t="s">
        <v>30262</v>
      </c>
      <c r="B15132" t="s">
        <v>30263</v>
      </c>
    </row>
    <row r="15133" spans="1:2" x14ac:dyDescent="0.35">
      <c r="A15133" t="s">
        <v>30264</v>
      </c>
      <c r="B15133" t="s">
        <v>30265</v>
      </c>
    </row>
    <row r="15134" spans="1:2" x14ac:dyDescent="0.35">
      <c r="A15134" t="s">
        <v>30266</v>
      </c>
      <c r="B15134" t="s">
        <v>30267</v>
      </c>
    </row>
    <row r="15135" spans="1:2" x14ac:dyDescent="0.35">
      <c r="A15135" t="s">
        <v>30268</v>
      </c>
      <c r="B15135" t="s">
        <v>30269</v>
      </c>
    </row>
    <row r="15136" spans="1:2" x14ac:dyDescent="0.35">
      <c r="A15136" t="s">
        <v>30270</v>
      </c>
      <c r="B15136" t="s">
        <v>30271</v>
      </c>
    </row>
    <row r="15137" spans="1:2" x14ac:dyDescent="0.35">
      <c r="A15137" t="s">
        <v>30272</v>
      </c>
      <c r="B15137" t="s">
        <v>30273</v>
      </c>
    </row>
    <row r="15138" spans="1:2" x14ac:dyDescent="0.35">
      <c r="A15138" t="s">
        <v>30274</v>
      </c>
      <c r="B15138" t="s">
        <v>30275</v>
      </c>
    </row>
    <row r="15139" spans="1:2" x14ac:dyDescent="0.35">
      <c r="A15139" t="s">
        <v>30276</v>
      </c>
      <c r="B15139" t="s">
        <v>30277</v>
      </c>
    </row>
    <row r="15140" spans="1:2" x14ac:dyDescent="0.35">
      <c r="A15140" t="s">
        <v>30278</v>
      </c>
      <c r="B15140" t="s">
        <v>30279</v>
      </c>
    </row>
    <row r="15141" spans="1:2" x14ac:dyDescent="0.35">
      <c r="A15141" t="s">
        <v>30280</v>
      </c>
      <c r="B15141" t="s">
        <v>30281</v>
      </c>
    </row>
    <row r="15142" spans="1:2" x14ac:dyDescent="0.35">
      <c r="A15142" t="s">
        <v>30282</v>
      </c>
      <c r="B15142" t="s">
        <v>30283</v>
      </c>
    </row>
    <row r="15143" spans="1:2" x14ac:dyDescent="0.35">
      <c r="A15143" t="s">
        <v>30284</v>
      </c>
      <c r="B15143" t="s">
        <v>30285</v>
      </c>
    </row>
    <row r="15144" spans="1:2" x14ac:dyDescent="0.35">
      <c r="A15144" t="s">
        <v>30286</v>
      </c>
      <c r="B15144" t="s">
        <v>30287</v>
      </c>
    </row>
    <row r="15145" spans="1:2" x14ac:dyDescent="0.35">
      <c r="A15145" t="s">
        <v>30288</v>
      </c>
      <c r="B15145" t="s">
        <v>30289</v>
      </c>
    </row>
    <row r="15146" spans="1:2" x14ac:dyDescent="0.35">
      <c r="A15146" t="s">
        <v>30290</v>
      </c>
      <c r="B15146" t="s">
        <v>30291</v>
      </c>
    </row>
    <row r="15147" spans="1:2" x14ac:dyDescent="0.35">
      <c r="A15147" t="s">
        <v>30292</v>
      </c>
      <c r="B15147" t="s">
        <v>30293</v>
      </c>
    </row>
    <row r="15148" spans="1:2" x14ac:dyDescent="0.35">
      <c r="A15148" t="s">
        <v>30294</v>
      </c>
      <c r="B15148" t="s">
        <v>30295</v>
      </c>
    </row>
    <row r="15149" spans="1:2" x14ac:dyDescent="0.35">
      <c r="A15149" t="s">
        <v>30296</v>
      </c>
      <c r="B15149" t="s">
        <v>30297</v>
      </c>
    </row>
    <row r="15150" spans="1:2" x14ac:dyDescent="0.35">
      <c r="A15150" t="s">
        <v>30298</v>
      </c>
      <c r="B15150" t="s">
        <v>30299</v>
      </c>
    </row>
    <row r="15151" spans="1:2" x14ac:dyDescent="0.35">
      <c r="A15151" t="s">
        <v>30300</v>
      </c>
      <c r="B15151" t="s">
        <v>30301</v>
      </c>
    </row>
    <row r="15152" spans="1:2" x14ac:dyDescent="0.35">
      <c r="A15152" t="s">
        <v>30302</v>
      </c>
      <c r="B15152" t="s">
        <v>30303</v>
      </c>
    </row>
    <row r="15153" spans="1:2" x14ac:dyDescent="0.35">
      <c r="A15153" t="s">
        <v>30304</v>
      </c>
      <c r="B15153" t="s">
        <v>30305</v>
      </c>
    </row>
    <row r="15154" spans="1:2" x14ac:dyDescent="0.35">
      <c r="A15154" t="s">
        <v>30306</v>
      </c>
      <c r="B15154" t="s">
        <v>30307</v>
      </c>
    </row>
    <row r="15155" spans="1:2" x14ac:dyDescent="0.35">
      <c r="A15155" t="s">
        <v>30308</v>
      </c>
      <c r="B15155" t="s">
        <v>30309</v>
      </c>
    </row>
    <row r="15156" spans="1:2" x14ac:dyDescent="0.35">
      <c r="A15156" t="s">
        <v>30310</v>
      </c>
      <c r="B15156" t="s">
        <v>30311</v>
      </c>
    </row>
    <row r="15157" spans="1:2" x14ac:dyDescent="0.35">
      <c r="A15157" t="s">
        <v>30312</v>
      </c>
      <c r="B15157" t="s">
        <v>30313</v>
      </c>
    </row>
    <row r="15158" spans="1:2" x14ac:dyDescent="0.35">
      <c r="A15158" t="s">
        <v>30314</v>
      </c>
      <c r="B15158" t="s">
        <v>30315</v>
      </c>
    </row>
    <row r="15159" spans="1:2" x14ac:dyDescent="0.35">
      <c r="A15159" t="s">
        <v>30316</v>
      </c>
      <c r="B15159" t="s">
        <v>30317</v>
      </c>
    </row>
    <row r="15160" spans="1:2" x14ac:dyDescent="0.35">
      <c r="A15160" t="s">
        <v>30318</v>
      </c>
      <c r="B15160" t="s">
        <v>30319</v>
      </c>
    </row>
    <row r="15161" spans="1:2" x14ac:dyDescent="0.35">
      <c r="A15161" t="s">
        <v>30320</v>
      </c>
      <c r="B15161" t="s">
        <v>30321</v>
      </c>
    </row>
    <row r="15162" spans="1:2" x14ac:dyDescent="0.35">
      <c r="A15162" t="s">
        <v>30322</v>
      </c>
      <c r="B15162" t="s">
        <v>30323</v>
      </c>
    </row>
    <row r="15163" spans="1:2" x14ac:dyDescent="0.35">
      <c r="A15163" t="s">
        <v>30324</v>
      </c>
      <c r="B15163" t="s">
        <v>30325</v>
      </c>
    </row>
    <row r="15164" spans="1:2" x14ac:dyDescent="0.35">
      <c r="A15164" t="s">
        <v>30326</v>
      </c>
      <c r="B15164" t="s">
        <v>30327</v>
      </c>
    </row>
    <row r="15165" spans="1:2" x14ac:dyDescent="0.35">
      <c r="A15165" t="s">
        <v>30328</v>
      </c>
      <c r="B15165" t="s">
        <v>30329</v>
      </c>
    </row>
    <row r="15166" spans="1:2" x14ac:dyDescent="0.35">
      <c r="A15166" t="s">
        <v>30330</v>
      </c>
      <c r="B15166" t="s">
        <v>30331</v>
      </c>
    </row>
    <row r="15167" spans="1:2" x14ac:dyDescent="0.35">
      <c r="A15167" t="s">
        <v>30332</v>
      </c>
      <c r="B15167" t="s">
        <v>30333</v>
      </c>
    </row>
    <row r="15168" spans="1:2" x14ac:dyDescent="0.35">
      <c r="A15168" t="s">
        <v>30334</v>
      </c>
      <c r="B15168" t="s">
        <v>30335</v>
      </c>
    </row>
    <row r="15169" spans="1:2" x14ac:dyDescent="0.35">
      <c r="A15169" t="s">
        <v>30336</v>
      </c>
      <c r="B15169" t="s">
        <v>30337</v>
      </c>
    </row>
    <row r="15170" spans="1:2" x14ac:dyDescent="0.35">
      <c r="A15170" t="s">
        <v>30338</v>
      </c>
      <c r="B15170" t="s">
        <v>30339</v>
      </c>
    </row>
    <row r="15171" spans="1:2" x14ac:dyDescent="0.35">
      <c r="A15171" t="s">
        <v>30340</v>
      </c>
      <c r="B15171" t="s">
        <v>30341</v>
      </c>
    </row>
    <row r="15172" spans="1:2" x14ac:dyDescent="0.35">
      <c r="A15172" t="s">
        <v>30342</v>
      </c>
      <c r="B15172" t="s">
        <v>30343</v>
      </c>
    </row>
    <row r="15173" spans="1:2" x14ac:dyDescent="0.35">
      <c r="A15173" t="s">
        <v>30344</v>
      </c>
      <c r="B15173" t="s">
        <v>30345</v>
      </c>
    </row>
    <row r="15174" spans="1:2" x14ac:dyDescent="0.35">
      <c r="A15174" t="s">
        <v>30346</v>
      </c>
      <c r="B15174" t="s">
        <v>30347</v>
      </c>
    </row>
    <row r="15175" spans="1:2" x14ac:dyDescent="0.35">
      <c r="A15175" t="s">
        <v>30348</v>
      </c>
      <c r="B15175" t="s">
        <v>30349</v>
      </c>
    </row>
    <row r="15176" spans="1:2" x14ac:dyDescent="0.35">
      <c r="A15176" t="s">
        <v>30350</v>
      </c>
      <c r="B15176" t="s">
        <v>30351</v>
      </c>
    </row>
    <row r="15177" spans="1:2" x14ac:dyDescent="0.35">
      <c r="A15177" t="s">
        <v>30352</v>
      </c>
      <c r="B15177" t="s">
        <v>30353</v>
      </c>
    </row>
    <row r="15178" spans="1:2" x14ac:dyDescent="0.35">
      <c r="A15178" t="s">
        <v>30354</v>
      </c>
      <c r="B15178" t="s">
        <v>30355</v>
      </c>
    </row>
    <row r="15179" spans="1:2" x14ac:dyDescent="0.35">
      <c r="A15179" t="s">
        <v>30356</v>
      </c>
      <c r="B15179" t="s">
        <v>30357</v>
      </c>
    </row>
    <row r="15180" spans="1:2" x14ac:dyDescent="0.35">
      <c r="A15180" t="s">
        <v>30358</v>
      </c>
      <c r="B15180" t="s">
        <v>30359</v>
      </c>
    </row>
    <row r="15181" spans="1:2" x14ac:dyDescent="0.35">
      <c r="A15181" t="s">
        <v>30360</v>
      </c>
      <c r="B15181" t="s">
        <v>30361</v>
      </c>
    </row>
    <row r="15182" spans="1:2" x14ac:dyDescent="0.35">
      <c r="A15182" t="s">
        <v>30362</v>
      </c>
      <c r="B15182" t="s">
        <v>30363</v>
      </c>
    </row>
    <row r="15183" spans="1:2" x14ac:dyDescent="0.35">
      <c r="A15183" t="s">
        <v>30364</v>
      </c>
      <c r="B15183" t="s">
        <v>30365</v>
      </c>
    </row>
    <row r="15184" spans="1:2" x14ac:dyDescent="0.35">
      <c r="A15184" t="s">
        <v>30366</v>
      </c>
      <c r="B15184" t="s">
        <v>30367</v>
      </c>
    </row>
    <row r="15185" spans="1:2" x14ac:dyDescent="0.35">
      <c r="A15185" t="s">
        <v>30368</v>
      </c>
      <c r="B15185" t="s">
        <v>30369</v>
      </c>
    </row>
    <row r="15186" spans="1:2" x14ac:dyDescent="0.35">
      <c r="A15186" t="s">
        <v>30370</v>
      </c>
      <c r="B15186" t="s">
        <v>30371</v>
      </c>
    </row>
    <row r="15187" spans="1:2" x14ac:dyDescent="0.35">
      <c r="A15187" t="s">
        <v>30372</v>
      </c>
      <c r="B15187" t="s">
        <v>30373</v>
      </c>
    </row>
    <row r="15188" spans="1:2" x14ac:dyDescent="0.35">
      <c r="A15188" t="s">
        <v>30374</v>
      </c>
      <c r="B15188" t="s">
        <v>30375</v>
      </c>
    </row>
    <row r="15189" spans="1:2" x14ac:dyDescent="0.35">
      <c r="A15189" t="s">
        <v>30376</v>
      </c>
      <c r="B15189" t="s">
        <v>30377</v>
      </c>
    </row>
    <row r="15190" spans="1:2" x14ac:dyDescent="0.35">
      <c r="A15190" t="s">
        <v>30378</v>
      </c>
      <c r="B15190" t="s">
        <v>30379</v>
      </c>
    </row>
    <row r="15191" spans="1:2" x14ac:dyDescent="0.35">
      <c r="A15191" t="s">
        <v>30380</v>
      </c>
      <c r="B15191" t="s">
        <v>30381</v>
      </c>
    </row>
    <row r="15192" spans="1:2" x14ac:dyDescent="0.35">
      <c r="A15192" t="s">
        <v>30382</v>
      </c>
      <c r="B15192" t="s">
        <v>30383</v>
      </c>
    </row>
    <row r="15193" spans="1:2" x14ac:dyDescent="0.35">
      <c r="A15193" t="s">
        <v>30384</v>
      </c>
      <c r="B15193" t="s">
        <v>30385</v>
      </c>
    </row>
    <row r="15194" spans="1:2" x14ac:dyDescent="0.35">
      <c r="A15194" t="s">
        <v>30386</v>
      </c>
      <c r="B15194" t="s">
        <v>30387</v>
      </c>
    </row>
    <row r="15195" spans="1:2" x14ac:dyDescent="0.35">
      <c r="A15195" t="s">
        <v>30388</v>
      </c>
      <c r="B15195" t="s">
        <v>30389</v>
      </c>
    </row>
    <row r="15196" spans="1:2" x14ac:dyDescent="0.35">
      <c r="A15196" t="s">
        <v>30390</v>
      </c>
      <c r="B15196" t="s">
        <v>30391</v>
      </c>
    </row>
    <row r="15197" spans="1:2" x14ac:dyDescent="0.35">
      <c r="A15197" t="s">
        <v>30392</v>
      </c>
      <c r="B15197" t="s">
        <v>30393</v>
      </c>
    </row>
    <row r="15198" spans="1:2" x14ac:dyDescent="0.35">
      <c r="A15198" t="s">
        <v>30394</v>
      </c>
      <c r="B15198" t="s">
        <v>30395</v>
      </c>
    </row>
    <row r="15199" spans="1:2" x14ac:dyDescent="0.35">
      <c r="A15199" t="s">
        <v>30396</v>
      </c>
      <c r="B15199" t="s">
        <v>30397</v>
      </c>
    </row>
    <row r="15200" spans="1:2" x14ac:dyDescent="0.35">
      <c r="A15200" t="s">
        <v>30398</v>
      </c>
      <c r="B15200" t="s">
        <v>30399</v>
      </c>
    </row>
    <row r="15201" spans="1:2" x14ac:dyDescent="0.35">
      <c r="A15201" t="s">
        <v>30400</v>
      </c>
      <c r="B15201" t="s">
        <v>30401</v>
      </c>
    </row>
    <row r="15202" spans="1:2" x14ac:dyDescent="0.35">
      <c r="A15202" t="s">
        <v>30402</v>
      </c>
      <c r="B15202" t="s">
        <v>30403</v>
      </c>
    </row>
    <row r="15203" spans="1:2" x14ac:dyDescent="0.35">
      <c r="A15203" t="s">
        <v>30404</v>
      </c>
      <c r="B15203" t="s">
        <v>30405</v>
      </c>
    </row>
    <row r="15204" spans="1:2" x14ac:dyDescent="0.35">
      <c r="A15204" t="s">
        <v>30406</v>
      </c>
      <c r="B15204" t="s">
        <v>30407</v>
      </c>
    </row>
    <row r="15205" spans="1:2" x14ac:dyDescent="0.35">
      <c r="A15205" t="s">
        <v>30408</v>
      </c>
      <c r="B15205" t="s">
        <v>30409</v>
      </c>
    </row>
    <row r="15206" spans="1:2" x14ac:dyDescent="0.35">
      <c r="A15206" t="s">
        <v>30410</v>
      </c>
      <c r="B15206" t="s">
        <v>30411</v>
      </c>
    </row>
    <row r="15207" spans="1:2" x14ac:dyDescent="0.35">
      <c r="A15207" t="s">
        <v>30412</v>
      </c>
      <c r="B15207" t="s">
        <v>30413</v>
      </c>
    </row>
    <row r="15208" spans="1:2" x14ac:dyDescent="0.35">
      <c r="A15208" t="s">
        <v>30414</v>
      </c>
      <c r="B15208" t="s">
        <v>30415</v>
      </c>
    </row>
    <row r="15209" spans="1:2" x14ac:dyDescent="0.35">
      <c r="A15209" t="s">
        <v>30416</v>
      </c>
      <c r="B15209" t="s">
        <v>30417</v>
      </c>
    </row>
    <row r="15210" spans="1:2" x14ac:dyDescent="0.35">
      <c r="A15210" t="s">
        <v>30418</v>
      </c>
      <c r="B15210" t="s">
        <v>30419</v>
      </c>
    </row>
    <row r="15211" spans="1:2" x14ac:dyDescent="0.35">
      <c r="A15211" t="s">
        <v>30420</v>
      </c>
      <c r="B15211" t="s">
        <v>30421</v>
      </c>
    </row>
    <row r="15212" spans="1:2" x14ac:dyDescent="0.35">
      <c r="A15212" t="s">
        <v>30422</v>
      </c>
      <c r="B15212" t="s">
        <v>30423</v>
      </c>
    </row>
    <row r="15213" spans="1:2" x14ac:dyDescent="0.35">
      <c r="A15213" t="s">
        <v>30424</v>
      </c>
      <c r="B15213" t="s">
        <v>30425</v>
      </c>
    </row>
    <row r="15214" spans="1:2" x14ac:dyDescent="0.35">
      <c r="A15214" t="s">
        <v>30426</v>
      </c>
      <c r="B15214" t="s">
        <v>30427</v>
      </c>
    </row>
    <row r="15215" spans="1:2" x14ac:dyDescent="0.35">
      <c r="A15215" t="s">
        <v>30428</v>
      </c>
      <c r="B15215" t="s">
        <v>30429</v>
      </c>
    </row>
    <row r="15216" spans="1:2" x14ac:dyDescent="0.35">
      <c r="A15216" t="s">
        <v>30430</v>
      </c>
      <c r="B15216" t="s">
        <v>30431</v>
      </c>
    </row>
    <row r="15217" spans="1:2" x14ac:dyDescent="0.35">
      <c r="A15217" t="s">
        <v>30432</v>
      </c>
      <c r="B15217" t="s">
        <v>30433</v>
      </c>
    </row>
    <row r="15218" spans="1:2" x14ac:dyDescent="0.35">
      <c r="A15218" t="s">
        <v>30434</v>
      </c>
      <c r="B15218" t="s">
        <v>30435</v>
      </c>
    </row>
    <row r="15219" spans="1:2" x14ac:dyDescent="0.35">
      <c r="A15219" t="s">
        <v>30436</v>
      </c>
      <c r="B15219" t="s">
        <v>30437</v>
      </c>
    </row>
    <row r="15220" spans="1:2" x14ac:dyDescent="0.35">
      <c r="A15220" t="s">
        <v>30438</v>
      </c>
      <c r="B15220" t="s">
        <v>30439</v>
      </c>
    </row>
    <row r="15221" spans="1:2" x14ac:dyDescent="0.35">
      <c r="A15221" t="s">
        <v>30440</v>
      </c>
      <c r="B15221" t="s">
        <v>30441</v>
      </c>
    </row>
    <row r="15222" spans="1:2" x14ac:dyDescent="0.35">
      <c r="A15222" t="s">
        <v>30442</v>
      </c>
      <c r="B15222" t="s">
        <v>30443</v>
      </c>
    </row>
    <row r="15223" spans="1:2" x14ac:dyDescent="0.35">
      <c r="A15223" t="s">
        <v>30444</v>
      </c>
      <c r="B15223" t="s">
        <v>30445</v>
      </c>
    </row>
    <row r="15224" spans="1:2" x14ac:dyDescent="0.35">
      <c r="A15224" t="s">
        <v>30446</v>
      </c>
      <c r="B15224" t="s">
        <v>30447</v>
      </c>
    </row>
    <row r="15225" spans="1:2" x14ac:dyDescent="0.35">
      <c r="A15225" t="s">
        <v>30448</v>
      </c>
      <c r="B15225" t="s">
        <v>30449</v>
      </c>
    </row>
    <row r="15226" spans="1:2" x14ac:dyDescent="0.35">
      <c r="A15226" t="s">
        <v>30450</v>
      </c>
      <c r="B15226" t="s">
        <v>30451</v>
      </c>
    </row>
    <row r="15227" spans="1:2" x14ac:dyDescent="0.35">
      <c r="A15227" t="s">
        <v>30452</v>
      </c>
      <c r="B15227" t="s">
        <v>30453</v>
      </c>
    </row>
    <row r="15228" spans="1:2" x14ac:dyDescent="0.35">
      <c r="A15228" t="s">
        <v>30454</v>
      </c>
      <c r="B15228" t="s">
        <v>30455</v>
      </c>
    </row>
    <row r="15229" spans="1:2" x14ac:dyDescent="0.35">
      <c r="A15229" t="s">
        <v>30456</v>
      </c>
      <c r="B15229" t="s">
        <v>30457</v>
      </c>
    </row>
    <row r="15230" spans="1:2" x14ac:dyDescent="0.35">
      <c r="A15230" t="s">
        <v>30458</v>
      </c>
      <c r="B15230" t="s">
        <v>30459</v>
      </c>
    </row>
    <row r="15231" spans="1:2" x14ac:dyDescent="0.35">
      <c r="A15231" t="s">
        <v>30460</v>
      </c>
      <c r="B15231" t="s">
        <v>30461</v>
      </c>
    </row>
    <row r="15232" spans="1:2" x14ac:dyDescent="0.35">
      <c r="A15232" t="s">
        <v>30462</v>
      </c>
      <c r="B15232" t="s">
        <v>30463</v>
      </c>
    </row>
    <row r="15233" spans="1:2" x14ac:dyDescent="0.35">
      <c r="A15233" t="s">
        <v>30464</v>
      </c>
      <c r="B15233" t="s">
        <v>30465</v>
      </c>
    </row>
    <row r="15234" spans="1:2" x14ac:dyDescent="0.35">
      <c r="A15234" t="s">
        <v>30466</v>
      </c>
      <c r="B15234" t="s">
        <v>30467</v>
      </c>
    </row>
    <row r="15235" spans="1:2" x14ac:dyDescent="0.35">
      <c r="A15235" t="s">
        <v>30468</v>
      </c>
      <c r="B15235" t="s">
        <v>30469</v>
      </c>
    </row>
    <row r="15236" spans="1:2" x14ac:dyDescent="0.35">
      <c r="A15236" t="s">
        <v>30470</v>
      </c>
      <c r="B15236" t="s">
        <v>30471</v>
      </c>
    </row>
    <row r="15237" spans="1:2" x14ac:dyDescent="0.35">
      <c r="A15237" t="s">
        <v>30472</v>
      </c>
      <c r="B15237" t="s">
        <v>30473</v>
      </c>
    </row>
    <row r="15238" spans="1:2" x14ac:dyDescent="0.35">
      <c r="A15238" t="s">
        <v>30474</v>
      </c>
      <c r="B15238" t="s">
        <v>30475</v>
      </c>
    </row>
    <row r="15239" spans="1:2" x14ac:dyDescent="0.35">
      <c r="A15239" t="s">
        <v>30476</v>
      </c>
      <c r="B15239" t="s">
        <v>30477</v>
      </c>
    </row>
    <row r="15240" spans="1:2" x14ac:dyDescent="0.35">
      <c r="A15240" t="s">
        <v>30478</v>
      </c>
      <c r="B15240" t="s">
        <v>30479</v>
      </c>
    </row>
    <row r="15241" spans="1:2" x14ac:dyDescent="0.35">
      <c r="A15241" t="s">
        <v>30480</v>
      </c>
      <c r="B15241" t="s">
        <v>30481</v>
      </c>
    </row>
    <row r="15242" spans="1:2" x14ac:dyDescent="0.35">
      <c r="A15242" t="s">
        <v>30482</v>
      </c>
      <c r="B15242" t="s">
        <v>30483</v>
      </c>
    </row>
    <row r="15243" spans="1:2" x14ac:dyDescent="0.35">
      <c r="A15243" t="s">
        <v>30484</v>
      </c>
      <c r="B15243" t="s">
        <v>30485</v>
      </c>
    </row>
    <row r="15244" spans="1:2" x14ac:dyDescent="0.35">
      <c r="A15244" t="s">
        <v>30486</v>
      </c>
      <c r="B15244" t="s">
        <v>30487</v>
      </c>
    </row>
    <row r="15245" spans="1:2" x14ac:dyDescent="0.35">
      <c r="A15245" t="s">
        <v>30488</v>
      </c>
      <c r="B15245" t="s">
        <v>30489</v>
      </c>
    </row>
    <row r="15246" spans="1:2" x14ac:dyDescent="0.35">
      <c r="A15246" t="s">
        <v>30490</v>
      </c>
      <c r="B15246" t="s">
        <v>30491</v>
      </c>
    </row>
    <row r="15247" spans="1:2" x14ac:dyDescent="0.35">
      <c r="A15247" t="s">
        <v>30492</v>
      </c>
      <c r="B15247" t="s">
        <v>30493</v>
      </c>
    </row>
    <row r="15248" spans="1:2" x14ac:dyDescent="0.35">
      <c r="A15248" t="s">
        <v>30494</v>
      </c>
      <c r="B15248" t="s">
        <v>30495</v>
      </c>
    </row>
    <row r="15249" spans="1:2" x14ac:dyDescent="0.35">
      <c r="A15249" t="s">
        <v>30496</v>
      </c>
      <c r="B15249" t="s">
        <v>30497</v>
      </c>
    </row>
    <row r="15250" spans="1:2" x14ac:dyDescent="0.35">
      <c r="A15250" t="s">
        <v>30498</v>
      </c>
      <c r="B15250" t="s">
        <v>30499</v>
      </c>
    </row>
    <row r="15251" spans="1:2" x14ac:dyDescent="0.35">
      <c r="A15251" t="s">
        <v>30500</v>
      </c>
      <c r="B15251" t="s">
        <v>30501</v>
      </c>
    </row>
    <row r="15252" spans="1:2" x14ac:dyDescent="0.35">
      <c r="A15252" t="s">
        <v>30502</v>
      </c>
      <c r="B15252" t="s">
        <v>30503</v>
      </c>
    </row>
    <row r="15253" spans="1:2" x14ac:dyDescent="0.35">
      <c r="A15253" t="s">
        <v>30504</v>
      </c>
      <c r="B15253" t="s">
        <v>30505</v>
      </c>
    </row>
    <row r="15254" spans="1:2" x14ac:dyDescent="0.35">
      <c r="A15254" t="s">
        <v>30506</v>
      </c>
      <c r="B15254" t="s">
        <v>30507</v>
      </c>
    </row>
    <row r="15255" spans="1:2" x14ac:dyDescent="0.35">
      <c r="A15255" t="s">
        <v>30508</v>
      </c>
      <c r="B15255" t="s">
        <v>30509</v>
      </c>
    </row>
    <row r="15256" spans="1:2" x14ac:dyDescent="0.35">
      <c r="A15256" t="s">
        <v>30510</v>
      </c>
      <c r="B15256" t="s">
        <v>30511</v>
      </c>
    </row>
    <row r="15257" spans="1:2" x14ac:dyDescent="0.35">
      <c r="A15257" t="s">
        <v>30512</v>
      </c>
      <c r="B15257" t="s">
        <v>30513</v>
      </c>
    </row>
    <row r="15258" spans="1:2" x14ac:dyDescent="0.35">
      <c r="A15258" t="s">
        <v>30514</v>
      </c>
      <c r="B15258" t="s">
        <v>30515</v>
      </c>
    </row>
    <row r="15259" spans="1:2" x14ac:dyDescent="0.35">
      <c r="A15259" t="s">
        <v>30516</v>
      </c>
      <c r="B15259" t="s">
        <v>30517</v>
      </c>
    </row>
    <row r="15260" spans="1:2" x14ac:dyDescent="0.35">
      <c r="A15260" t="s">
        <v>30518</v>
      </c>
      <c r="B15260" t="s">
        <v>30519</v>
      </c>
    </row>
    <row r="15261" spans="1:2" x14ac:dyDescent="0.35">
      <c r="A15261" t="s">
        <v>30520</v>
      </c>
      <c r="B15261" t="s">
        <v>30521</v>
      </c>
    </row>
    <row r="15262" spans="1:2" x14ac:dyDescent="0.35">
      <c r="A15262" t="s">
        <v>30522</v>
      </c>
      <c r="B15262" t="s">
        <v>30523</v>
      </c>
    </row>
    <row r="15263" spans="1:2" x14ac:dyDescent="0.35">
      <c r="A15263" t="s">
        <v>30524</v>
      </c>
      <c r="B15263" t="s">
        <v>30525</v>
      </c>
    </row>
    <row r="15264" spans="1:2" x14ac:dyDescent="0.35">
      <c r="A15264" t="s">
        <v>30526</v>
      </c>
      <c r="B15264" t="s">
        <v>30527</v>
      </c>
    </row>
    <row r="15265" spans="1:2" x14ac:dyDescent="0.35">
      <c r="A15265" t="s">
        <v>30528</v>
      </c>
      <c r="B15265" t="s">
        <v>30529</v>
      </c>
    </row>
    <row r="15266" spans="1:2" x14ac:dyDescent="0.35">
      <c r="A15266" t="s">
        <v>30530</v>
      </c>
      <c r="B15266" t="s">
        <v>30531</v>
      </c>
    </row>
    <row r="15267" spans="1:2" x14ac:dyDescent="0.35">
      <c r="A15267" t="s">
        <v>30532</v>
      </c>
      <c r="B15267" t="s">
        <v>30533</v>
      </c>
    </row>
    <row r="15268" spans="1:2" x14ac:dyDescent="0.35">
      <c r="A15268" t="s">
        <v>30534</v>
      </c>
      <c r="B15268" t="s">
        <v>30535</v>
      </c>
    </row>
    <row r="15269" spans="1:2" x14ac:dyDescent="0.35">
      <c r="A15269" t="s">
        <v>30536</v>
      </c>
      <c r="B15269" t="s">
        <v>30537</v>
      </c>
    </row>
    <row r="15270" spans="1:2" x14ac:dyDescent="0.35">
      <c r="A15270" t="s">
        <v>30538</v>
      </c>
      <c r="B15270" t="s">
        <v>30539</v>
      </c>
    </row>
    <row r="15271" spans="1:2" x14ac:dyDescent="0.35">
      <c r="A15271" t="s">
        <v>30540</v>
      </c>
      <c r="B15271" t="s">
        <v>30541</v>
      </c>
    </row>
    <row r="15272" spans="1:2" x14ac:dyDescent="0.35">
      <c r="A15272" t="s">
        <v>30542</v>
      </c>
      <c r="B15272" t="s">
        <v>30543</v>
      </c>
    </row>
    <row r="15273" spans="1:2" x14ac:dyDescent="0.35">
      <c r="A15273" t="s">
        <v>30544</v>
      </c>
      <c r="B15273" t="s">
        <v>30545</v>
      </c>
    </row>
    <row r="15274" spans="1:2" x14ac:dyDescent="0.35">
      <c r="A15274" t="s">
        <v>30546</v>
      </c>
      <c r="B15274" t="s">
        <v>30547</v>
      </c>
    </row>
    <row r="15275" spans="1:2" x14ac:dyDescent="0.35">
      <c r="A15275" t="s">
        <v>30548</v>
      </c>
      <c r="B15275" t="s">
        <v>30549</v>
      </c>
    </row>
    <row r="15276" spans="1:2" x14ac:dyDescent="0.35">
      <c r="A15276" t="s">
        <v>30550</v>
      </c>
      <c r="B15276" t="s">
        <v>30551</v>
      </c>
    </row>
    <row r="15277" spans="1:2" x14ac:dyDescent="0.35">
      <c r="A15277" t="s">
        <v>30552</v>
      </c>
      <c r="B15277" t="s">
        <v>30553</v>
      </c>
    </row>
    <row r="15278" spans="1:2" x14ac:dyDescent="0.35">
      <c r="A15278" t="s">
        <v>30554</v>
      </c>
      <c r="B15278" t="s">
        <v>30555</v>
      </c>
    </row>
    <row r="15279" spans="1:2" x14ac:dyDescent="0.35">
      <c r="A15279" t="s">
        <v>30556</v>
      </c>
      <c r="B15279" t="s">
        <v>30557</v>
      </c>
    </row>
    <row r="15280" spans="1:2" x14ac:dyDescent="0.35">
      <c r="A15280" t="s">
        <v>30558</v>
      </c>
      <c r="B15280" t="s">
        <v>30559</v>
      </c>
    </row>
    <row r="15281" spans="1:2" x14ac:dyDescent="0.35">
      <c r="A15281" t="s">
        <v>30560</v>
      </c>
      <c r="B15281" t="s">
        <v>30561</v>
      </c>
    </row>
    <row r="15282" spans="1:2" x14ac:dyDescent="0.35">
      <c r="A15282" t="s">
        <v>30562</v>
      </c>
      <c r="B15282" t="s">
        <v>30563</v>
      </c>
    </row>
    <row r="15283" spans="1:2" x14ac:dyDescent="0.35">
      <c r="A15283" t="s">
        <v>30564</v>
      </c>
      <c r="B15283" t="s">
        <v>30565</v>
      </c>
    </row>
    <row r="15284" spans="1:2" x14ac:dyDescent="0.35">
      <c r="A15284" t="s">
        <v>30566</v>
      </c>
      <c r="B15284" t="s">
        <v>30567</v>
      </c>
    </row>
    <row r="15285" spans="1:2" x14ac:dyDescent="0.35">
      <c r="A15285" t="s">
        <v>30568</v>
      </c>
      <c r="B15285" t="s">
        <v>30569</v>
      </c>
    </row>
    <row r="15286" spans="1:2" x14ac:dyDescent="0.35">
      <c r="A15286" t="s">
        <v>30570</v>
      </c>
      <c r="B15286" t="s">
        <v>30571</v>
      </c>
    </row>
    <row r="15287" spans="1:2" x14ac:dyDescent="0.35">
      <c r="A15287" t="s">
        <v>30572</v>
      </c>
      <c r="B15287" t="s">
        <v>30573</v>
      </c>
    </row>
    <row r="15288" spans="1:2" x14ac:dyDescent="0.35">
      <c r="A15288" t="s">
        <v>30574</v>
      </c>
      <c r="B15288" t="s">
        <v>30575</v>
      </c>
    </row>
    <row r="15289" spans="1:2" x14ac:dyDescent="0.35">
      <c r="A15289" t="s">
        <v>30576</v>
      </c>
      <c r="B15289" t="s">
        <v>30577</v>
      </c>
    </row>
    <row r="15290" spans="1:2" x14ac:dyDescent="0.35">
      <c r="A15290" t="s">
        <v>30578</v>
      </c>
      <c r="B15290" t="s">
        <v>30579</v>
      </c>
    </row>
    <row r="15291" spans="1:2" x14ac:dyDescent="0.35">
      <c r="A15291" t="s">
        <v>30580</v>
      </c>
      <c r="B15291" t="s">
        <v>30581</v>
      </c>
    </row>
    <row r="15292" spans="1:2" x14ac:dyDescent="0.35">
      <c r="A15292" t="s">
        <v>30582</v>
      </c>
      <c r="B15292" t="s">
        <v>30583</v>
      </c>
    </row>
    <row r="15293" spans="1:2" x14ac:dyDescent="0.35">
      <c r="A15293" t="s">
        <v>30584</v>
      </c>
      <c r="B15293" t="s">
        <v>30585</v>
      </c>
    </row>
    <row r="15294" spans="1:2" x14ac:dyDescent="0.35">
      <c r="A15294" t="s">
        <v>30586</v>
      </c>
      <c r="B15294" t="s">
        <v>30587</v>
      </c>
    </row>
    <row r="15295" spans="1:2" x14ac:dyDescent="0.35">
      <c r="A15295" t="s">
        <v>30588</v>
      </c>
      <c r="B15295" t="s">
        <v>30589</v>
      </c>
    </row>
    <row r="15296" spans="1:2" x14ac:dyDescent="0.35">
      <c r="A15296" t="s">
        <v>30590</v>
      </c>
      <c r="B15296" t="s">
        <v>30591</v>
      </c>
    </row>
    <row r="15297" spans="1:2" x14ac:dyDescent="0.35">
      <c r="A15297" t="s">
        <v>30592</v>
      </c>
      <c r="B15297" t="s">
        <v>30593</v>
      </c>
    </row>
    <row r="15298" spans="1:2" x14ac:dyDescent="0.35">
      <c r="A15298" t="s">
        <v>30594</v>
      </c>
      <c r="B15298" t="s">
        <v>30595</v>
      </c>
    </row>
    <row r="15299" spans="1:2" x14ac:dyDescent="0.35">
      <c r="A15299" t="s">
        <v>30596</v>
      </c>
      <c r="B15299" t="s">
        <v>30597</v>
      </c>
    </row>
    <row r="15300" spans="1:2" x14ac:dyDescent="0.35">
      <c r="A15300" t="s">
        <v>30598</v>
      </c>
      <c r="B15300" t="s">
        <v>30599</v>
      </c>
    </row>
    <row r="15301" spans="1:2" x14ac:dyDescent="0.35">
      <c r="A15301" t="s">
        <v>30600</v>
      </c>
      <c r="B15301" t="s">
        <v>30601</v>
      </c>
    </row>
    <row r="15302" spans="1:2" x14ac:dyDescent="0.35">
      <c r="A15302" t="s">
        <v>30602</v>
      </c>
      <c r="B15302" t="s">
        <v>30603</v>
      </c>
    </row>
    <row r="15303" spans="1:2" x14ac:dyDescent="0.35">
      <c r="A15303" t="s">
        <v>30604</v>
      </c>
      <c r="B15303" t="s">
        <v>30605</v>
      </c>
    </row>
    <row r="15304" spans="1:2" x14ac:dyDescent="0.35">
      <c r="A15304" t="s">
        <v>30606</v>
      </c>
      <c r="B15304" t="s">
        <v>30607</v>
      </c>
    </row>
    <row r="15305" spans="1:2" x14ac:dyDescent="0.35">
      <c r="A15305" t="s">
        <v>30608</v>
      </c>
      <c r="B15305" t="s">
        <v>30609</v>
      </c>
    </row>
    <row r="15306" spans="1:2" x14ac:dyDescent="0.35">
      <c r="A15306" t="s">
        <v>30610</v>
      </c>
      <c r="B15306" t="s">
        <v>30611</v>
      </c>
    </row>
    <row r="15307" spans="1:2" x14ac:dyDescent="0.35">
      <c r="A15307" t="s">
        <v>30612</v>
      </c>
      <c r="B15307" t="s">
        <v>30613</v>
      </c>
    </row>
    <row r="15308" spans="1:2" x14ac:dyDescent="0.35">
      <c r="A15308" t="s">
        <v>30614</v>
      </c>
      <c r="B15308" t="s">
        <v>30615</v>
      </c>
    </row>
    <row r="15309" spans="1:2" x14ac:dyDescent="0.35">
      <c r="A15309" t="s">
        <v>30616</v>
      </c>
      <c r="B15309" t="s">
        <v>30617</v>
      </c>
    </row>
    <row r="15310" spans="1:2" x14ac:dyDescent="0.35">
      <c r="A15310" t="s">
        <v>30618</v>
      </c>
      <c r="B15310" t="s">
        <v>30619</v>
      </c>
    </row>
    <row r="15311" spans="1:2" x14ac:dyDescent="0.35">
      <c r="A15311" t="s">
        <v>30620</v>
      </c>
      <c r="B15311" t="s">
        <v>30621</v>
      </c>
    </row>
    <row r="15312" spans="1:2" x14ac:dyDescent="0.35">
      <c r="A15312" t="s">
        <v>30622</v>
      </c>
      <c r="B15312" t="s">
        <v>30623</v>
      </c>
    </row>
    <row r="15313" spans="1:2" x14ac:dyDescent="0.35">
      <c r="A15313" t="s">
        <v>30624</v>
      </c>
      <c r="B15313" t="s">
        <v>30625</v>
      </c>
    </row>
    <row r="15314" spans="1:2" x14ac:dyDescent="0.35">
      <c r="A15314" t="s">
        <v>30626</v>
      </c>
      <c r="B15314" t="s">
        <v>30627</v>
      </c>
    </row>
    <row r="15315" spans="1:2" x14ac:dyDescent="0.35">
      <c r="A15315" t="s">
        <v>30628</v>
      </c>
      <c r="B15315" t="s">
        <v>30629</v>
      </c>
    </row>
    <row r="15316" spans="1:2" x14ac:dyDescent="0.35">
      <c r="A15316" t="s">
        <v>30630</v>
      </c>
      <c r="B15316" t="s">
        <v>30631</v>
      </c>
    </row>
    <row r="15317" spans="1:2" x14ac:dyDescent="0.35">
      <c r="A15317" t="s">
        <v>30632</v>
      </c>
      <c r="B15317" t="s">
        <v>30633</v>
      </c>
    </row>
    <row r="15318" spans="1:2" x14ac:dyDescent="0.35">
      <c r="A15318" t="s">
        <v>30634</v>
      </c>
      <c r="B15318" t="s">
        <v>30635</v>
      </c>
    </row>
    <row r="15319" spans="1:2" x14ac:dyDescent="0.35">
      <c r="A15319" t="s">
        <v>30636</v>
      </c>
      <c r="B15319" t="s">
        <v>30637</v>
      </c>
    </row>
    <row r="15320" spans="1:2" x14ac:dyDescent="0.35">
      <c r="A15320" t="s">
        <v>30638</v>
      </c>
      <c r="B15320" t="s">
        <v>30639</v>
      </c>
    </row>
    <row r="15321" spans="1:2" x14ac:dyDescent="0.35">
      <c r="A15321" t="s">
        <v>30640</v>
      </c>
      <c r="B15321" t="s">
        <v>30641</v>
      </c>
    </row>
    <row r="15322" spans="1:2" x14ac:dyDescent="0.35">
      <c r="A15322" t="s">
        <v>30642</v>
      </c>
      <c r="B15322" t="s">
        <v>30643</v>
      </c>
    </row>
    <row r="15323" spans="1:2" x14ac:dyDescent="0.35">
      <c r="A15323" t="s">
        <v>30644</v>
      </c>
      <c r="B15323" t="s">
        <v>30645</v>
      </c>
    </row>
    <row r="15324" spans="1:2" x14ac:dyDescent="0.35">
      <c r="A15324" t="s">
        <v>30646</v>
      </c>
      <c r="B15324" t="s">
        <v>30647</v>
      </c>
    </row>
    <row r="15325" spans="1:2" x14ac:dyDescent="0.35">
      <c r="A15325" t="s">
        <v>30648</v>
      </c>
      <c r="B15325" t="s">
        <v>30649</v>
      </c>
    </row>
    <row r="15326" spans="1:2" x14ac:dyDescent="0.35">
      <c r="A15326" t="s">
        <v>30650</v>
      </c>
      <c r="B15326" t="s">
        <v>30651</v>
      </c>
    </row>
    <row r="15327" spans="1:2" x14ac:dyDescent="0.35">
      <c r="A15327" t="s">
        <v>30652</v>
      </c>
      <c r="B15327" t="s">
        <v>30653</v>
      </c>
    </row>
    <row r="15328" spans="1:2" x14ac:dyDescent="0.35">
      <c r="A15328" t="s">
        <v>30654</v>
      </c>
      <c r="B15328" t="s">
        <v>30655</v>
      </c>
    </row>
    <row r="15329" spans="1:2" x14ac:dyDescent="0.35">
      <c r="A15329" t="s">
        <v>30656</v>
      </c>
      <c r="B15329" t="s">
        <v>30657</v>
      </c>
    </row>
    <row r="15330" spans="1:2" x14ac:dyDescent="0.35">
      <c r="A15330" t="s">
        <v>30658</v>
      </c>
      <c r="B15330" t="s">
        <v>30659</v>
      </c>
    </row>
    <row r="15331" spans="1:2" x14ac:dyDescent="0.35">
      <c r="A15331" t="s">
        <v>30660</v>
      </c>
      <c r="B15331" t="s">
        <v>30661</v>
      </c>
    </row>
    <row r="15332" spans="1:2" x14ac:dyDescent="0.35">
      <c r="A15332" t="s">
        <v>30662</v>
      </c>
      <c r="B15332" t="s">
        <v>30663</v>
      </c>
    </row>
    <row r="15333" spans="1:2" x14ac:dyDescent="0.35">
      <c r="A15333" t="s">
        <v>30664</v>
      </c>
      <c r="B15333" t="s">
        <v>30665</v>
      </c>
    </row>
    <row r="15334" spans="1:2" x14ac:dyDescent="0.35">
      <c r="A15334" t="s">
        <v>30666</v>
      </c>
      <c r="B15334" t="s">
        <v>30667</v>
      </c>
    </row>
    <row r="15335" spans="1:2" x14ac:dyDescent="0.35">
      <c r="A15335" t="s">
        <v>30668</v>
      </c>
      <c r="B15335" t="s">
        <v>30669</v>
      </c>
    </row>
    <row r="15336" spans="1:2" x14ac:dyDescent="0.35">
      <c r="A15336" t="s">
        <v>30670</v>
      </c>
      <c r="B15336" t="s">
        <v>30671</v>
      </c>
    </row>
    <row r="15337" spans="1:2" x14ac:dyDescent="0.35">
      <c r="A15337" t="s">
        <v>30672</v>
      </c>
      <c r="B15337" t="s">
        <v>30673</v>
      </c>
    </row>
    <row r="15338" spans="1:2" x14ac:dyDescent="0.35">
      <c r="A15338" t="s">
        <v>30674</v>
      </c>
      <c r="B15338" t="s">
        <v>30675</v>
      </c>
    </row>
    <row r="15339" spans="1:2" x14ac:dyDescent="0.35">
      <c r="A15339" t="s">
        <v>30676</v>
      </c>
      <c r="B15339" t="s">
        <v>30677</v>
      </c>
    </row>
    <row r="15340" spans="1:2" x14ac:dyDescent="0.35">
      <c r="A15340" t="s">
        <v>30678</v>
      </c>
      <c r="B15340" t="s">
        <v>30679</v>
      </c>
    </row>
    <row r="15341" spans="1:2" x14ac:dyDescent="0.35">
      <c r="A15341" t="s">
        <v>30680</v>
      </c>
      <c r="B15341" t="s">
        <v>30681</v>
      </c>
    </row>
    <row r="15342" spans="1:2" x14ac:dyDescent="0.35">
      <c r="A15342" t="s">
        <v>30682</v>
      </c>
      <c r="B15342" t="s">
        <v>30683</v>
      </c>
    </row>
    <row r="15343" spans="1:2" x14ac:dyDescent="0.35">
      <c r="A15343" t="s">
        <v>30684</v>
      </c>
      <c r="B15343" t="s">
        <v>30685</v>
      </c>
    </row>
    <row r="15344" spans="1:2" x14ac:dyDescent="0.35">
      <c r="A15344" t="s">
        <v>30686</v>
      </c>
      <c r="B15344" t="s">
        <v>30687</v>
      </c>
    </row>
    <row r="15345" spans="1:2" x14ac:dyDescent="0.35">
      <c r="A15345" t="s">
        <v>30688</v>
      </c>
      <c r="B15345" t="s">
        <v>30689</v>
      </c>
    </row>
    <row r="15346" spans="1:2" x14ac:dyDescent="0.35">
      <c r="A15346" t="s">
        <v>30690</v>
      </c>
      <c r="B15346" t="s">
        <v>30691</v>
      </c>
    </row>
    <row r="15347" spans="1:2" x14ac:dyDescent="0.35">
      <c r="A15347" t="s">
        <v>30692</v>
      </c>
      <c r="B15347" t="s">
        <v>30693</v>
      </c>
    </row>
    <row r="15348" spans="1:2" x14ac:dyDescent="0.35">
      <c r="A15348" t="s">
        <v>30694</v>
      </c>
      <c r="B15348" t="s">
        <v>30695</v>
      </c>
    </row>
    <row r="15349" spans="1:2" x14ac:dyDescent="0.35">
      <c r="A15349" t="s">
        <v>30696</v>
      </c>
      <c r="B15349" t="s">
        <v>30697</v>
      </c>
    </row>
    <row r="15350" spans="1:2" x14ac:dyDescent="0.35">
      <c r="A15350" t="s">
        <v>30698</v>
      </c>
      <c r="B15350" t="s">
        <v>30699</v>
      </c>
    </row>
    <row r="15351" spans="1:2" x14ac:dyDescent="0.35">
      <c r="A15351" t="s">
        <v>30700</v>
      </c>
      <c r="B15351" t="s">
        <v>30701</v>
      </c>
    </row>
    <row r="15352" spans="1:2" x14ac:dyDescent="0.35">
      <c r="A15352" t="s">
        <v>30702</v>
      </c>
      <c r="B15352" t="s">
        <v>30703</v>
      </c>
    </row>
    <row r="15353" spans="1:2" x14ac:dyDescent="0.35">
      <c r="A15353" t="s">
        <v>30704</v>
      </c>
      <c r="B15353" t="s">
        <v>30705</v>
      </c>
    </row>
    <row r="15354" spans="1:2" x14ac:dyDescent="0.35">
      <c r="A15354" t="s">
        <v>30706</v>
      </c>
      <c r="B15354" t="s">
        <v>30707</v>
      </c>
    </row>
    <row r="15355" spans="1:2" x14ac:dyDescent="0.35">
      <c r="A15355" t="s">
        <v>30708</v>
      </c>
      <c r="B15355" t="s">
        <v>30709</v>
      </c>
    </row>
    <row r="15356" spans="1:2" x14ac:dyDescent="0.35">
      <c r="A15356" t="s">
        <v>30710</v>
      </c>
      <c r="B15356" t="s">
        <v>30711</v>
      </c>
    </row>
    <row r="15357" spans="1:2" x14ac:dyDescent="0.35">
      <c r="A15357" t="s">
        <v>30712</v>
      </c>
      <c r="B15357" t="s">
        <v>30713</v>
      </c>
    </row>
    <row r="15358" spans="1:2" x14ac:dyDescent="0.35">
      <c r="A15358" t="s">
        <v>30714</v>
      </c>
      <c r="B15358" t="s">
        <v>30715</v>
      </c>
    </row>
    <row r="15359" spans="1:2" x14ac:dyDescent="0.35">
      <c r="A15359" t="s">
        <v>30716</v>
      </c>
      <c r="B15359" t="s">
        <v>30717</v>
      </c>
    </row>
    <row r="15360" spans="1:2" x14ac:dyDescent="0.35">
      <c r="A15360" t="s">
        <v>30718</v>
      </c>
      <c r="B15360" t="s">
        <v>30719</v>
      </c>
    </row>
    <row r="15361" spans="1:2" x14ac:dyDescent="0.35">
      <c r="A15361" t="s">
        <v>30720</v>
      </c>
      <c r="B15361" t="s">
        <v>30721</v>
      </c>
    </row>
    <row r="15362" spans="1:2" x14ac:dyDescent="0.35">
      <c r="A15362" t="s">
        <v>30722</v>
      </c>
      <c r="B15362" t="s">
        <v>30723</v>
      </c>
    </row>
    <row r="15363" spans="1:2" x14ac:dyDescent="0.35">
      <c r="A15363" t="s">
        <v>30724</v>
      </c>
      <c r="B15363" t="s">
        <v>30725</v>
      </c>
    </row>
    <row r="15364" spans="1:2" x14ac:dyDescent="0.35">
      <c r="A15364" t="s">
        <v>30726</v>
      </c>
      <c r="B15364" t="s">
        <v>30727</v>
      </c>
    </row>
    <row r="15365" spans="1:2" x14ac:dyDescent="0.35">
      <c r="A15365" t="s">
        <v>30728</v>
      </c>
      <c r="B15365" t="s">
        <v>30729</v>
      </c>
    </row>
    <row r="15366" spans="1:2" x14ac:dyDescent="0.35">
      <c r="A15366" t="s">
        <v>30730</v>
      </c>
      <c r="B15366" t="s">
        <v>30731</v>
      </c>
    </row>
    <row r="15367" spans="1:2" x14ac:dyDescent="0.35">
      <c r="A15367" t="s">
        <v>30732</v>
      </c>
      <c r="B15367" t="s">
        <v>30733</v>
      </c>
    </row>
    <row r="15368" spans="1:2" x14ac:dyDescent="0.35">
      <c r="A15368" t="s">
        <v>30734</v>
      </c>
      <c r="B15368" t="s">
        <v>30735</v>
      </c>
    </row>
    <row r="15369" spans="1:2" x14ac:dyDescent="0.35">
      <c r="A15369" t="s">
        <v>30736</v>
      </c>
      <c r="B15369" t="s">
        <v>30737</v>
      </c>
    </row>
    <row r="15370" spans="1:2" x14ac:dyDescent="0.35">
      <c r="A15370" t="s">
        <v>30738</v>
      </c>
      <c r="B15370" t="s">
        <v>30739</v>
      </c>
    </row>
    <row r="15371" spans="1:2" x14ac:dyDescent="0.35">
      <c r="A15371" t="s">
        <v>30740</v>
      </c>
      <c r="B15371" t="s">
        <v>30741</v>
      </c>
    </row>
    <row r="15372" spans="1:2" x14ac:dyDescent="0.35">
      <c r="A15372" t="s">
        <v>30742</v>
      </c>
      <c r="B15372" t="s">
        <v>30743</v>
      </c>
    </row>
    <row r="15373" spans="1:2" x14ac:dyDescent="0.35">
      <c r="A15373" t="s">
        <v>30744</v>
      </c>
      <c r="B15373" t="s">
        <v>30745</v>
      </c>
    </row>
    <row r="15374" spans="1:2" x14ac:dyDescent="0.35">
      <c r="A15374" t="s">
        <v>30746</v>
      </c>
      <c r="B15374" t="s">
        <v>30747</v>
      </c>
    </row>
    <row r="15375" spans="1:2" x14ac:dyDescent="0.35">
      <c r="A15375" t="s">
        <v>30748</v>
      </c>
      <c r="B15375" t="s">
        <v>30749</v>
      </c>
    </row>
    <row r="15376" spans="1:2" x14ac:dyDescent="0.35">
      <c r="A15376" t="s">
        <v>30750</v>
      </c>
      <c r="B15376" t="s">
        <v>30751</v>
      </c>
    </row>
    <row r="15377" spans="1:2" x14ac:dyDescent="0.35">
      <c r="A15377" t="s">
        <v>30752</v>
      </c>
      <c r="B15377" t="s">
        <v>30753</v>
      </c>
    </row>
    <row r="15378" spans="1:2" x14ac:dyDescent="0.35">
      <c r="A15378" t="s">
        <v>30754</v>
      </c>
      <c r="B15378" t="s">
        <v>30755</v>
      </c>
    </row>
    <row r="15379" spans="1:2" x14ac:dyDescent="0.35">
      <c r="A15379" t="s">
        <v>30756</v>
      </c>
      <c r="B15379" t="s">
        <v>30757</v>
      </c>
    </row>
    <row r="15380" spans="1:2" x14ac:dyDescent="0.35">
      <c r="A15380" t="s">
        <v>30758</v>
      </c>
      <c r="B15380" t="s">
        <v>30759</v>
      </c>
    </row>
    <row r="15381" spans="1:2" x14ac:dyDescent="0.35">
      <c r="A15381" t="s">
        <v>30760</v>
      </c>
      <c r="B15381" t="s">
        <v>30761</v>
      </c>
    </row>
    <row r="15382" spans="1:2" x14ac:dyDescent="0.35">
      <c r="A15382" t="s">
        <v>30762</v>
      </c>
      <c r="B15382" t="s">
        <v>30763</v>
      </c>
    </row>
    <row r="15383" spans="1:2" x14ac:dyDescent="0.35">
      <c r="A15383" t="s">
        <v>30764</v>
      </c>
      <c r="B15383" t="s">
        <v>30765</v>
      </c>
    </row>
    <row r="15384" spans="1:2" x14ac:dyDescent="0.35">
      <c r="A15384" t="s">
        <v>30766</v>
      </c>
      <c r="B15384" t="s">
        <v>30767</v>
      </c>
    </row>
    <row r="15385" spans="1:2" x14ac:dyDescent="0.35">
      <c r="A15385" t="s">
        <v>30768</v>
      </c>
      <c r="B15385" t="s">
        <v>30769</v>
      </c>
    </row>
    <row r="15386" spans="1:2" x14ac:dyDescent="0.35">
      <c r="A15386" t="s">
        <v>30770</v>
      </c>
      <c r="B15386" t="s">
        <v>30771</v>
      </c>
    </row>
    <row r="15387" spans="1:2" x14ac:dyDescent="0.35">
      <c r="A15387" t="s">
        <v>30772</v>
      </c>
      <c r="B15387" t="s">
        <v>30773</v>
      </c>
    </row>
    <row r="15388" spans="1:2" x14ac:dyDescent="0.35">
      <c r="A15388" t="s">
        <v>30774</v>
      </c>
      <c r="B15388" t="s">
        <v>30775</v>
      </c>
    </row>
    <row r="15389" spans="1:2" x14ac:dyDescent="0.35">
      <c r="A15389" t="s">
        <v>30776</v>
      </c>
      <c r="B15389" t="s">
        <v>30777</v>
      </c>
    </row>
    <row r="15390" spans="1:2" x14ac:dyDescent="0.35">
      <c r="A15390" t="s">
        <v>30778</v>
      </c>
      <c r="B15390" t="s">
        <v>30779</v>
      </c>
    </row>
    <row r="15391" spans="1:2" x14ac:dyDescent="0.35">
      <c r="A15391" t="s">
        <v>30780</v>
      </c>
      <c r="B15391" t="s">
        <v>30781</v>
      </c>
    </row>
    <row r="15392" spans="1:2" x14ac:dyDescent="0.35">
      <c r="A15392" t="s">
        <v>30782</v>
      </c>
      <c r="B15392" t="s">
        <v>30783</v>
      </c>
    </row>
    <row r="15393" spans="1:2" x14ac:dyDescent="0.35">
      <c r="A15393" t="s">
        <v>30784</v>
      </c>
      <c r="B15393" t="s">
        <v>30785</v>
      </c>
    </row>
    <row r="15394" spans="1:2" x14ac:dyDescent="0.35">
      <c r="A15394" t="s">
        <v>30786</v>
      </c>
      <c r="B15394" t="s">
        <v>30787</v>
      </c>
    </row>
    <row r="15395" spans="1:2" x14ac:dyDescent="0.35">
      <c r="A15395" t="s">
        <v>30788</v>
      </c>
      <c r="B15395" t="s">
        <v>30789</v>
      </c>
    </row>
    <row r="15396" spans="1:2" x14ac:dyDescent="0.35">
      <c r="A15396" t="s">
        <v>30790</v>
      </c>
      <c r="B15396" t="s">
        <v>30791</v>
      </c>
    </row>
    <row r="15397" spans="1:2" x14ac:dyDescent="0.35">
      <c r="A15397" t="s">
        <v>30792</v>
      </c>
      <c r="B15397" t="s">
        <v>30793</v>
      </c>
    </row>
    <row r="15398" spans="1:2" x14ac:dyDescent="0.35">
      <c r="A15398" t="s">
        <v>30794</v>
      </c>
      <c r="B15398" t="s">
        <v>30795</v>
      </c>
    </row>
    <row r="15399" spans="1:2" x14ac:dyDescent="0.35">
      <c r="A15399" t="s">
        <v>30796</v>
      </c>
      <c r="B15399" t="s">
        <v>30797</v>
      </c>
    </row>
    <row r="15400" spans="1:2" x14ac:dyDescent="0.35">
      <c r="A15400" t="s">
        <v>30798</v>
      </c>
      <c r="B15400" t="s">
        <v>30799</v>
      </c>
    </row>
    <row r="15401" spans="1:2" x14ac:dyDescent="0.35">
      <c r="A15401" t="s">
        <v>30800</v>
      </c>
      <c r="B15401" t="s">
        <v>30801</v>
      </c>
    </row>
    <row r="15402" spans="1:2" x14ac:dyDescent="0.35">
      <c r="A15402" t="s">
        <v>30802</v>
      </c>
      <c r="B15402" t="s">
        <v>30803</v>
      </c>
    </row>
    <row r="15403" spans="1:2" x14ac:dyDescent="0.35">
      <c r="A15403" t="s">
        <v>30804</v>
      </c>
      <c r="B15403" t="s">
        <v>30805</v>
      </c>
    </row>
    <row r="15404" spans="1:2" x14ac:dyDescent="0.35">
      <c r="A15404" t="s">
        <v>30806</v>
      </c>
      <c r="B15404" t="s">
        <v>30807</v>
      </c>
    </row>
    <row r="15405" spans="1:2" x14ac:dyDescent="0.35">
      <c r="A15405" t="s">
        <v>30808</v>
      </c>
      <c r="B15405" t="s">
        <v>30809</v>
      </c>
    </row>
    <row r="15406" spans="1:2" x14ac:dyDescent="0.35">
      <c r="A15406" t="s">
        <v>30810</v>
      </c>
      <c r="B15406" t="s">
        <v>30811</v>
      </c>
    </row>
    <row r="15407" spans="1:2" x14ac:dyDescent="0.35">
      <c r="A15407" t="s">
        <v>30812</v>
      </c>
      <c r="B15407" t="s">
        <v>30813</v>
      </c>
    </row>
    <row r="15408" spans="1:2" x14ac:dyDescent="0.35">
      <c r="A15408" t="s">
        <v>30814</v>
      </c>
      <c r="B15408" t="s">
        <v>30815</v>
      </c>
    </row>
    <row r="15409" spans="1:2" x14ac:dyDescent="0.35">
      <c r="A15409" t="s">
        <v>30816</v>
      </c>
      <c r="B15409" t="s">
        <v>30817</v>
      </c>
    </row>
    <row r="15410" spans="1:2" x14ac:dyDescent="0.35">
      <c r="A15410" t="s">
        <v>30818</v>
      </c>
      <c r="B15410" t="s">
        <v>30819</v>
      </c>
    </row>
    <row r="15411" spans="1:2" x14ac:dyDescent="0.35">
      <c r="A15411" t="s">
        <v>30820</v>
      </c>
      <c r="B15411" t="s">
        <v>30821</v>
      </c>
    </row>
    <row r="15412" spans="1:2" x14ac:dyDescent="0.35">
      <c r="A15412" t="s">
        <v>30822</v>
      </c>
      <c r="B15412" t="s">
        <v>30823</v>
      </c>
    </row>
    <row r="15413" spans="1:2" x14ac:dyDescent="0.35">
      <c r="A15413" t="s">
        <v>30824</v>
      </c>
      <c r="B15413" t="s">
        <v>30825</v>
      </c>
    </row>
    <row r="15414" spans="1:2" x14ac:dyDescent="0.35">
      <c r="A15414" t="s">
        <v>30826</v>
      </c>
      <c r="B15414" t="s">
        <v>30827</v>
      </c>
    </row>
    <row r="15415" spans="1:2" x14ac:dyDescent="0.35">
      <c r="A15415" t="s">
        <v>30828</v>
      </c>
      <c r="B15415" t="s">
        <v>30829</v>
      </c>
    </row>
    <row r="15416" spans="1:2" x14ac:dyDescent="0.35">
      <c r="A15416" t="s">
        <v>30830</v>
      </c>
      <c r="B15416" t="s">
        <v>30831</v>
      </c>
    </row>
    <row r="15417" spans="1:2" x14ac:dyDescent="0.35">
      <c r="A15417" t="s">
        <v>30832</v>
      </c>
      <c r="B15417" t="s">
        <v>30833</v>
      </c>
    </row>
    <row r="15418" spans="1:2" x14ac:dyDescent="0.35">
      <c r="A15418" t="s">
        <v>30834</v>
      </c>
      <c r="B15418" t="s">
        <v>30835</v>
      </c>
    </row>
    <row r="15419" spans="1:2" x14ac:dyDescent="0.35">
      <c r="A15419" t="s">
        <v>30836</v>
      </c>
      <c r="B15419" t="s">
        <v>30837</v>
      </c>
    </row>
    <row r="15420" spans="1:2" x14ac:dyDescent="0.35">
      <c r="A15420" t="s">
        <v>30838</v>
      </c>
      <c r="B15420" t="s">
        <v>30839</v>
      </c>
    </row>
    <row r="15421" spans="1:2" x14ac:dyDescent="0.35">
      <c r="A15421" t="s">
        <v>30840</v>
      </c>
      <c r="B15421" t="s">
        <v>30841</v>
      </c>
    </row>
    <row r="15422" spans="1:2" x14ac:dyDescent="0.35">
      <c r="A15422" t="s">
        <v>30842</v>
      </c>
      <c r="B15422" t="s">
        <v>30843</v>
      </c>
    </row>
    <row r="15423" spans="1:2" x14ac:dyDescent="0.35">
      <c r="A15423" t="s">
        <v>30844</v>
      </c>
      <c r="B15423" t="s">
        <v>30845</v>
      </c>
    </row>
    <row r="15424" spans="1:2" x14ac:dyDescent="0.35">
      <c r="A15424" t="s">
        <v>30846</v>
      </c>
      <c r="B15424" t="s">
        <v>30847</v>
      </c>
    </row>
    <row r="15425" spans="1:2" x14ac:dyDescent="0.35">
      <c r="A15425" t="s">
        <v>30848</v>
      </c>
      <c r="B15425" t="s">
        <v>30849</v>
      </c>
    </row>
    <row r="15426" spans="1:2" x14ac:dyDescent="0.35">
      <c r="A15426" t="s">
        <v>30850</v>
      </c>
      <c r="B15426" t="s">
        <v>30851</v>
      </c>
    </row>
    <row r="15427" spans="1:2" x14ac:dyDescent="0.35">
      <c r="A15427" t="s">
        <v>30852</v>
      </c>
      <c r="B15427" t="s">
        <v>30853</v>
      </c>
    </row>
    <row r="15428" spans="1:2" x14ac:dyDescent="0.35">
      <c r="A15428" t="s">
        <v>30854</v>
      </c>
      <c r="B15428" t="s">
        <v>30855</v>
      </c>
    </row>
    <row r="15429" spans="1:2" x14ac:dyDescent="0.35">
      <c r="A15429" t="s">
        <v>30856</v>
      </c>
      <c r="B15429" t="s">
        <v>30857</v>
      </c>
    </row>
    <row r="15430" spans="1:2" x14ac:dyDescent="0.35">
      <c r="A15430" t="s">
        <v>30858</v>
      </c>
      <c r="B15430" t="s">
        <v>30859</v>
      </c>
    </row>
    <row r="15431" spans="1:2" x14ac:dyDescent="0.35">
      <c r="A15431" t="s">
        <v>30860</v>
      </c>
      <c r="B15431" t="s">
        <v>30861</v>
      </c>
    </row>
    <row r="15432" spans="1:2" x14ac:dyDescent="0.35">
      <c r="A15432" t="s">
        <v>30862</v>
      </c>
      <c r="B15432" t="s">
        <v>30863</v>
      </c>
    </row>
    <row r="15433" spans="1:2" x14ac:dyDescent="0.35">
      <c r="A15433" t="s">
        <v>30864</v>
      </c>
      <c r="B15433" t="s">
        <v>30865</v>
      </c>
    </row>
    <row r="15434" spans="1:2" x14ac:dyDescent="0.35">
      <c r="A15434" t="s">
        <v>30866</v>
      </c>
      <c r="B15434" t="s">
        <v>30867</v>
      </c>
    </row>
    <row r="15435" spans="1:2" x14ac:dyDescent="0.35">
      <c r="A15435" t="s">
        <v>30868</v>
      </c>
      <c r="B15435" t="s">
        <v>30869</v>
      </c>
    </row>
    <row r="15436" spans="1:2" x14ac:dyDescent="0.35">
      <c r="A15436" t="s">
        <v>30870</v>
      </c>
      <c r="B15436" t="s">
        <v>30871</v>
      </c>
    </row>
    <row r="15437" spans="1:2" x14ac:dyDescent="0.35">
      <c r="A15437" t="s">
        <v>30872</v>
      </c>
      <c r="B15437" t="s">
        <v>30873</v>
      </c>
    </row>
    <row r="15438" spans="1:2" x14ac:dyDescent="0.35">
      <c r="A15438" t="s">
        <v>30874</v>
      </c>
      <c r="B15438" t="s">
        <v>30875</v>
      </c>
    </row>
    <row r="15439" spans="1:2" x14ac:dyDescent="0.35">
      <c r="A15439" t="s">
        <v>30876</v>
      </c>
      <c r="B15439" t="s">
        <v>30877</v>
      </c>
    </row>
    <row r="15440" spans="1:2" x14ac:dyDescent="0.35">
      <c r="A15440" t="s">
        <v>30878</v>
      </c>
      <c r="B15440" t="s">
        <v>30879</v>
      </c>
    </row>
    <row r="15441" spans="1:2" x14ac:dyDescent="0.35">
      <c r="A15441" t="s">
        <v>30880</v>
      </c>
      <c r="B15441" t="s">
        <v>30881</v>
      </c>
    </row>
    <row r="15442" spans="1:2" x14ac:dyDescent="0.35">
      <c r="A15442" t="s">
        <v>30882</v>
      </c>
      <c r="B15442" t="s">
        <v>30883</v>
      </c>
    </row>
    <row r="15443" spans="1:2" x14ac:dyDescent="0.35">
      <c r="A15443" t="s">
        <v>30884</v>
      </c>
      <c r="B15443" t="s">
        <v>30885</v>
      </c>
    </row>
    <row r="15444" spans="1:2" x14ac:dyDescent="0.35">
      <c r="A15444" t="s">
        <v>30886</v>
      </c>
      <c r="B15444" t="s">
        <v>30887</v>
      </c>
    </row>
    <row r="15445" spans="1:2" x14ac:dyDescent="0.35">
      <c r="A15445" t="s">
        <v>30888</v>
      </c>
      <c r="B15445" t="s">
        <v>30889</v>
      </c>
    </row>
    <row r="15446" spans="1:2" x14ac:dyDescent="0.35">
      <c r="A15446" t="s">
        <v>30890</v>
      </c>
      <c r="B15446" t="s">
        <v>30891</v>
      </c>
    </row>
    <row r="15447" spans="1:2" x14ac:dyDescent="0.35">
      <c r="A15447" t="s">
        <v>30892</v>
      </c>
      <c r="B15447" t="s">
        <v>30893</v>
      </c>
    </row>
    <row r="15448" spans="1:2" x14ac:dyDescent="0.35">
      <c r="A15448" t="s">
        <v>30894</v>
      </c>
      <c r="B15448" t="s">
        <v>30895</v>
      </c>
    </row>
    <row r="15449" spans="1:2" x14ac:dyDescent="0.35">
      <c r="A15449" t="s">
        <v>30896</v>
      </c>
      <c r="B15449" t="s">
        <v>30897</v>
      </c>
    </row>
    <row r="15450" spans="1:2" x14ac:dyDescent="0.35">
      <c r="A15450" t="s">
        <v>30898</v>
      </c>
      <c r="B15450" t="s">
        <v>30899</v>
      </c>
    </row>
    <row r="15451" spans="1:2" x14ac:dyDescent="0.35">
      <c r="A15451" t="s">
        <v>30900</v>
      </c>
      <c r="B15451" t="s">
        <v>30901</v>
      </c>
    </row>
    <row r="15452" spans="1:2" x14ac:dyDescent="0.35">
      <c r="A15452" t="s">
        <v>30902</v>
      </c>
      <c r="B15452" t="s">
        <v>30903</v>
      </c>
    </row>
    <row r="15453" spans="1:2" x14ac:dyDescent="0.35">
      <c r="A15453" t="s">
        <v>30904</v>
      </c>
      <c r="B15453" t="s">
        <v>30905</v>
      </c>
    </row>
    <row r="15454" spans="1:2" x14ac:dyDescent="0.35">
      <c r="A15454" t="s">
        <v>30906</v>
      </c>
      <c r="B15454" t="s">
        <v>30907</v>
      </c>
    </row>
    <row r="15455" spans="1:2" x14ac:dyDescent="0.35">
      <c r="A15455" t="s">
        <v>30908</v>
      </c>
      <c r="B15455" t="s">
        <v>30909</v>
      </c>
    </row>
    <row r="15456" spans="1:2" x14ac:dyDescent="0.35">
      <c r="A15456" t="s">
        <v>30910</v>
      </c>
      <c r="B15456" t="s">
        <v>30911</v>
      </c>
    </row>
    <row r="15457" spans="1:2" x14ac:dyDescent="0.35">
      <c r="A15457" t="s">
        <v>30912</v>
      </c>
      <c r="B15457" t="s">
        <v>30913</v>
      </c>
    </row>
    <row r="15458" spans="1:2" x14ac:dyDescent="0.35">
      <c r="A15458" t="s">
        <v>30914</v>
      </c>
      <c r="B15458" t="s">
        <v>30915</v>
      </c>
    </row>
    <row r="15459" spans="1:2" x14ac:dyDescent="0.35">
      <c r="A15459" t="s">
        <v>30916</v>
      </c>
      <c r="B15459" t="s">
        <v>30917</v>
      </c>
    </row>
    <row r="15460" spans="1:2" x14ac:dyDescent="0.35">
      <c r="A15460" t="s">
        <v>30918</v>
      </c>
      <c r="B15460" t="s">
        <v>30919</v>
      </c>
    </row>
    <row r="15461" spans="1:2" x14ac:dyDescent="0.35">
      <c r="A15461" t="s">
        <v>30920</v>
      </c>
      <c r="B15461" t="s">
        <v>30921</v>
      </c>
    </row>
    <row r="15462" spans="1:2" x14ac:dyDescent="0.35">
      <c r="A15462" t="s">
        <v>30922</v>
      </c>
      <c r="B15462" t="s">
        <v>30923</v>
      </c>
    </row>
    <row r="15463" spans="1:2" x14ac:dyDescent="0.35">
      <c r="A15463" t="s">
        <v>30924</v>
      </c>
      <c r="B15463" t="s">
        <v>30925</v>
      </c>
    </row>
    <row r="15464" spans="1:2" x14ac:dyDescent="0.35">
      <c r="A15464" t="s">
        <v>30926</v>
      </c>
      <c r="B15464" t="s">
        <v>30927</v>
      </c>
    </row>
    <row r="15465" spans="1:2" x14ac:dyDescent="0.35">
      <c r="A15465" t="s">
        <v>30928</v>
      </c>
      <c r="B15465" t="s">
        <v>30929</v>
      </c>
    </row>
    <row r="15466" spans="1:2" x14ac:dyDescent="0.35">
      <c r="A15466" t="s">
        <v>30930</v>
      </c>
      <c r="B15466" t="s">
        <v>30931</v>
      </c>
    </row>
    <row r="15467" spans="1:2" x14ac:dyDescent="0.35">
      <c r="A15467" t="s">
        <v>30932</v>
      </c>
      <c r="B15467" t="s">
        <v>30933</v>
      </c>
    </row>
    <row r="15468" spans="1:2" x14ac:dyDescent="0.35">
      <c r="A15468" t="s">
        <v>30934</v>
      </c>
      <c r="B15468" t="s">
        <v>30935</v>
      </c>
    </row>
    <row r="15469" spans="1:2" x14ac:dyDescent="0.35">
      <c r="A15469" t="s">
        <v>30936</v>
      </c>
      <c r="B15469" t="s">
        <v>30937</v>
      </c>
    </row>
    <row r="15470" spans="1:2" x14ac:dyDescent="0.35">
      <c r="A15470" t="s">
        <v>30938</v>
      </c>
      <c r="B15470" t="s">
        <v>30939</v>
      </c>
    </row>
    <row r="15471" spans="1:2" x14ac:dyDescent="0.35">
      <c r="A15471" t="s">
        <v>30940</v>
      </c>
      <c r="B15471" t="s">
        <v>30941</v>
      </c>
    </row>
    <row r="15472" spans="1:2" x14ac:dyDescent="0.35">
      <c r="A15472" t="s">
        <v>30942</v>
      </c>
      <c r="B15472" t="s">
        <v>30943</v>
      </c>
    </row>
    <row r="15473" spans="1:2" x14ac:dyDescent="0.35">
      <c r="A15473" t="s">
        <v>30944</v>
      </c>
      <c r="B15473" t="s">
        <v>30945</v>
      </c>
    </row>
    <row r="15474" spans="1:2" x14ac:dyDescent="0.35">
      <c r="A15474" t="s">
        <v>30946</v>
      </c>
      <c r="B15474" t="s">
        <v>30947</v>
      </c>
    </row>
    <row r="15475" spans="1:2" x14ac:dyDescent="0.35">
      <c r="A15475" t="s">
        <v>30948</v>
      </c>
      <c r="B15475" t="s">
        <v>30949</v>
      </c>
    </row>
    <row r="15476" spans="1:2" x14ac:dyDescent="0.35">
      <c r="A15476" t="s">
        <v>30950</v>
      </c>
      <c r="B15476" t="s">
        <v>30951</v>
      </c>
    </row>
    <row r="15477" spans="1:2" x14ac:dyDescent="0.35">
      <c r="A15477" t="s">
        <v>30952</v>
      </c>
      <c r="B15477" t="s">
        <v>30953</v>
      </c>
    </row>
    <row r="15478" spans="1:2" x14ac:dyDescent="0.35">
      <c r="A15478" t="s">
        <v>30954</v>
      </c>
      <c r="B15478" t="s">
        <v>30955</v>
      </c>
    </row>
    <row r="15479" spans="1:2" x14ac:dyDescent="0.35">
      <c r="A15479" t="s">
        <v>30956</v>
      </c>
      <c r="B15479" t="s">
        <v>30957</v>
      </c>
    </row>
    <row r="15480" spans="1:2" x14ac:dyDescent="0.35">
      <c r="A15480" t="s">
        <v>30958</v>
      </c>
      <c r="B15480" t="s">
        <v>30959</v>
      </c>
    </row>
    <row r="15481" spans="1:2" x14ac:dyDescent="0.35">
      <c r="A15481" t="s">
        <v>30960</v>
      </c>
      <c r="B15481" t="s">
        <v>30961</v>
      </c>
    </row>
    <row r="15482" spans="1:2" x14ac:dyDescent="0.35">
      <c r="A15482" t="s">
        <v>30962</v>
      </c>
      <c r="B15482" t="s">
        <v>30963</v>
      </c>
    </row>
    <row r="15483" spans="1:2" x14ac:dyDescent="0.35">
      <c r="A15483" t="s">
        <v>30964</v>
      </c>
      <c r="B15483" t="s">
        <v>30965</v>
      </c>
    </row>
    <row r="15484" spans="1:2" x14ac:dyDescent="0.35">
      <c r="A15484" t="s">
        <v>30966</v>
      </c>
      <c r="B15484" t="s">
        <v>30967</v>
      </c>
    </row>
    <row r="15485" spans="1:2" x14ac:dyDescent="0.35">
      <c r="A15485" t="s">
        <v>30968</v>
      </c>
      <c r="B15485" t="s">
        <v>30969</v>
      </c>
    </row>
    <row r="15486" spans="1:2" x14ac:dyDescent="0.35">
      <c r="A15486" t="s">
        <v>30970</v>
      </c>
      <c r="B15486" t="s">
        <v>30971</v>
      </c>
    </row>
    <row r="15487" spans="1:2" x14ac:dyDescent="0.35">
      <c r="A15487" t="s">
        <v>30972</v>
      </c>
      <c r="B15487" t="s">
        <v>30973</v>
      </c>
    </row>
    <row r="15488" spans="1:2" x14ac:dyDescent="0.35">
      <c r="A15488" t="s">
        <v>30974</v>
      </c>
      <c r="B15488" t="s">
        <v>30975</v>
      </c>
    </row>
    <row r="15489" spans="1:2" x14ac:dyDescent="0.35">
      <c r="A15489" t="s">
        <v>30976</v>
      </c>
      <c r="B15489" t="s">
        <v>30977</v>
      </c>
    </row>
    <row r="15490" spans="1:2" x14ac:dyDescent="0.35">
      <c r="A15490" t="s">
        <v>30978</v>
      </c>
      <c r="B15490" t="s">
        <v>30979</v>
      </c>
    </row>
    <row r="15491" spans="1:2" x14ac:dyDescent="0.35">
      <c r="A15491" t="s">
        <v>30980</v>
      </c>
      <c r="B15491" t="s">
        <v>30981</v>
      </c>
    </row>
    <row r="15492" spans="1:2" x14ac:dyDescent="0.35">
      <c r="A15492" t="s">
        <v>30982</v>
      </c>
      <c r="B15492" t="s">
        <v>30983</v>
      </c>
    </row>
    <row r="15493" spans="1:2" x14ac:dyDescent="0.35">
      <c r="A15493" t="s">
        <v>30984</v>
      </c>
      <c r="B15493" t="s">
        <v>30985</v>
      </c>
    </row>
    <row r="15494" spans="1:2" x14ac:dyDescent="0.35">
      <c r="A15494" t="s">
        <v>30986</v>
      </c>
      <c r="B15494" t="s">
        <v>30987</v>
      </c>
    </row>
    <row r="15495" spans="1:2" x14ac:dyDescent="0.35">
      <c r="A15495" t="s">
        <v>30988</v>
      </c>
      <c r="B15495" t="s">
        <v>30989</v>
      </c>
    </row>
    <row r="15496" spans="1:2" x14ac:dyDescent="0.35">
      <c r="A15496" t="s">
        <v>30990</v>
      </c>
      <c r="B15496" t="s">
        <v>30991</v>
      </c>
    </row>
    <row r="15497" spans="1:2" x14ac:dyDescent="0.35">
      <c r="A15497" t="s">
        <v>30992</v>
      </c>
      <c r="B15497" t="s">
        <v>30993</v>
      </c>
    </row>
    <row r="15498" spans="1:2" x14ac:dyDescent="0.35">
      <c r="A15498" t="s">
        <v>30994</v>
      </c>
      <c r="B15498" t="s">
        <v>30995</v>
      </c>
    </row>
    <row r="15499" spans="1:2" x14ac:dyDescent="0.35">
      <c r="A15499" t="s">
        <v>30996</v>
      </c>
      <c r="B15499" t="s">
        <v>30997</v>
      </c>
    </row>
    <row r="15500" spans="1:2" x14ac:dyDescent="0.35">
      <c r="A15500" t="s">
        <v>30998</v>
      </c>
      <c r="B15500" t="s">
        <v>30999</v>
      </c>
    </row>
    <row r="15501" spans="1:2" x14ac:dyDescent="0.35">
      <c r="A15501" t="s">
        <v>31000</v>
      </c>
      <c r="B15501" t="s">
        <v>31001</v>
      </c>
    </row>
    <row r="15502" spans="1:2" x14ac:dyDescent="0.35">
      <c r="A15502" t="s">
        <v>31002</v>
      </c>
      <c r="B15502" t="s">
        <v>31003</v>
      </c>
    </row>
    <row r="15503" spans="1:2" x14ac:dyDescent="0.35">
      <c r="A15503" t="s">
        <v>31004</v>
      </c>
      <c r="B15503" t="s">
        <v>31005</v>
      </c>
    </row>
    <row r="15504" spans="1:2" x14ac:dyDescent="0.35">
      <c r="A15504" t="s">
        <v>31006</v>
      </c>
      <c r="B15504" t="s">
        <v>31007</v>
      </c>
    </row>
    <row r="15505" spans="1:2" x14ac:dyDescent="0.35">
      <c r="A15505" t="s">
        <v>31008</v>
      </c>
      <c r="B15505" t="s">
        <v>31009</v>
      </c>
    </row>
    <row r="15506" spans="1:2" x14ac:dyDescent="0.35">
      <c r="A15506" t="s">
        <v>31010</v>
      </c>
      <c r="B15506" t="s">
        <v>31011</v>
      </c>
    </row>
    <row r="15507" spans="1:2" x14ac:dyDescent="0.35">
      <c r="A15507" t="s">
        <v>31012</v>
      </c>
      <c r="B15507" t="s">
        <v>31013</v>
      </c>
    </row>
    <row r="15508" spans="1:2" x14ac:dyDescent="0.35">
      <c r="A15508" t="s">
        <v>31014</v>
      </c>
      <c r="B15508" t="s">
        <v>31015</v>
      </c>
    </row>
    <row r="15509" spans="1:2" x14ac:dyDescent="0.35">
      <c r="A15509" t="s">
        <v>31016</v>
      </c>
      <c r="B15509" t="s">
        <v>31017</v>
      </c>
    </row>
    <row r="15510" spans="1:2" x14ac:dyDescent="0.35">
      <c r="A15510" t="s">
        <v>31018</v>
      </c>
      <c r="B15510" t="s">
        <v>31019</v>
      </c>
    </row>
    <row r="15511" spans="1:2" x14ac:dyDescent="0.35">
      <c r="A15511" t="s">
        <v>31020</v>
      </c>
      <c r="B15511" t="s">
        <v>31021</v>
      </c>
    </row>
    <row r="15512" spans="1:2" x14ac:dyDescent="0.35">
      <c r="A15512" t="s">
        <v>31022</v>
      </c>
      <c r="B15512" t="s">
        <v>31023</v>
      </c>
    </row>
    <row r="15513" spans="1:2" x14ac:dyDescent="0.35">
      <c r="A15513" t="s">
        <v>31024</v>
      </c>
      <c r="B15513" t="s">
        <v>31025</v>
      </c>
    </row>
    <row r="15514" spans="1:2" x14ac:dyDescent="0.35">
      <c r="A15514" t="s">
        <v>31026</v>
      </c>
      <c r="B15514" t="s">
        <v>31027</v>
      </c>
    </row>
    <row r="15515" spans="1:2" x14ac:dyDescent="0.35">
      <c r="A15515" t="s">
        <v>31028</v>
      </c>
      <c r="B15515" t="s">
        <v>31029</v>
      </c>
    </row>
    <row r="15516" spans="1:2" x14ac:dyDescent="0.35">
      <c r="A15516" t="s">
        <v>31030</v>
      </c>
      <c r="B15516" t="s">
        <v>31031</v>
      </c>
    </row>
    <row r="15517" spans="1:2" x14ac:dyDescent="0.35">
      <c r="A15517" t="s">
        <v>31032</v>
      </c>
      <c r="B15517" t="s">
        <v>31033</v>
      </c>
    </row>
    <row r="15518" spans="1:2" x14ac:dyDescent="0.35">
      <c r="A15518" t="s">
        <v>31034</v>
      </c>
      <c r="B15518" t="s">
        <v>31035</v>
      </c>
    </row>
    <row r="15519" spans="1:2" x14ac:dyDescent="0.35">
      <c r="A15519" t="s">
        <v>31036</v>
      </c>
      <c r="B15519" t="s">
        <v>31037</v>
      </c>
    </row>
    <row r="15520" spans="1:2" x14ac:dyDescent="0.35">
      <c r="A15520" t="s">
        <v>31038</v>
      </c>
      <c r="B15520" t="s">
        <v>31039</v>
      </c>
    </row>
    <row r="15521" spans="1:2" x14ac:dyDescent="0.35">
      <c r="A15521" t="s">
        <v>31040</v>
      </c>
      <c r="B15521" t="s">
        <v>31041</v>
      </c>
    </row>
    <row r="15522" spans="1:2" x14ac:dyDescent="0.35">
      <c r="A15522" t="s">
        <v>31042</v>
      </c>
      <c r="B15522" t="s">
        <v>31043</v>
      </c>
    </row>
    <row r="15523" spans="1:2" x14ac:dyDescent="0.35">
      <c r="A15523" t="s">
        <v>31044</v>
      </c>
      <c r="B15523" t="s">
        <v>31045</v>
      </c>
    </row>
    <row r="15524" spans="1:2" x14ac:dyDescent="0.35">
      <c r="A15524" t="s">
        <v>31046</v>
      </c>
      <c r="B15524" t="s">
        <v>31047</v>
      </c>
    </row>
    <row r="15525" spans="1:2" x14ac:dyDescent="0.35">
      <c r="A15525" t="s">
        <v>31048</v>
      </c>
      <c r="B15525" t="s">
        <v>31049</v>
      </c>
    </row>
    <row r="15526" spans="1:2" x14ac:dyDescent="0.35">
      <c r="A15526" t="s">
        <v>31050</v>
      </c>
      <c r="B15526" t="s">
        <v>31051</v>
      </c>
    </row>
    <row r="15527" spans="1:2" x14ac:dyDescent="0.35">
      <c r="A15527" t="s">
        <v>31052</v>
      </c>
      <c r="B15527" t="s">
        <v>31053</v>
      </c>
    </row>
    <row r="15528" spans="1:2" x14ac:dyDescent="0.35">
      <c r="A15528" t="s">
        <v>31054</v>
      </c>
      <c r="B15528" t="s">
        <v>31055</v>
      </c>
    </row>
    <row r="15529" spans="1:2" x14ac:dyDescent="0.35">
      <c r="A15529" t="s">
        <v>31056</v>
      </c>
      <c r="B15529" t="s">
        <v>31057</v>
      </c>
    </row>
    <row r="15530" spans="1:2" x14ac:dyDescent="0.35">
      <c r="A15530" t="s">
        <v>31058</v>
      </c>
      <c r="B15530" t="s">
        <v>31059</v>
      </c>
    </row>
    <row r="15531" spans="1:2" x14ac:dyDescent="0.35">
      <c r="A15531" t="s">
        <v>31060</v>
      </c>
      <c r="B15531" t="s">
        <v>31061</v>
      </c>
    </row>
    <row r="15532" spans="1:2" x14ac:dyDescent="0.35">
      <c r="A15532" t="s">
        <v>31062</v>
      </c>
      <c r="B15532" t="s">
        <v>31063</v>
      </c>
    </row>
    <row r="15533" spans="1:2" x14ac:dyDescent="0.35">
      <c r="A15533" t="s">
        <v>31064</v>
      </c>
      <c r="B15533" t="s">
        <v>31065</v>
      </c>
    </row>
    <row r="15534" spans="1:2" x14ac:dyDescent="0.35">
      <c r="A15534" t="s">
        <v>31066</v>
      </c>
      <c r="B15534" t="s">
        <v>31067</v>
      </c>
    </row>
    <row r="15535" spans="1:2" x14ac:dyDescent="0.35">
      <c r="A15535" t="s">
        <v>31068</v>
      </c>
      <c r="B15535" t="s">
        <v>31069</v>
      </c>
    </row>
    <row r="15536" spans="1:2" x14ac:dyDescent="0.35">
      <c r="A15536" t="s">
        <v>31070</v>
      </c>
      <c r="B15536" t="s">
        <v>31071</v>
      </c>
    </row>
    <row r="15537" spans="1:2" x14ac:dyDescent="0.35">
      <c r="A15537" t="s">
        <v>31072</v>
      </c>
      <c r="B15537" t="s">
        <v>31073</v>
      </c>
    </row>
    <row r="15538" spans="1:2" x14ac:dyDescent="0.35">
      <c r="A15538" t="s">
        <v>31074</v>
      </c>
      <c r="B15538" t="s">
        <v>31075</v>
      </c>
    </row>
    <row r="15539" spans="1:2" x14ac:dyDescent="0.35">
      <c r="A15539" t="s">
        <v>31076</v>
      </c>
      <c r="B15539" t="s">
        <v>31077</v>
      </c>
    </row>
    <row r="15540" spans="1:2" x14ac:dyDescent="0.35">
      <c r="A15540" t="s">
        <v>31078</v>
      </c>
      <c r="B15540" t="s">
        <v>31079</v>
      </c>
    </row>
    <row r="15541" spans="1:2" x14ac:dyDescent="0.35">
      <c r="A15541" t="s">
        <v>31080</v>
      </c>
      <c r="B15541" t="s">
        <v>31081</v>
      </c>
    </row>
    <row r="15542" spans="1:2" x14ac:dyDescent="0.35">
      <c r="A15542" t="s">
        <v>31082</v>
      </c>
      <c r="B15542" t="s">
        <v>31083</v>
      </c>
    </row>
    <row r="15543" spans="1:2" x14ac:dyDescent="0.35">
      <c r="A15543" t="s">
        <v>31084</v>
      </c>
      <c r="B15543" t="s">
        <v>31085</v>
      </c>
    </row>
    <row r="15544" spans="1:2" x14ac:dyDescent="0.35">
      <c r="A15544" t="s">
        <v>31086</v>
      </c>
      <c r="B15544" t="s">
        <v>31087</v>
      </c>
    </row>
    <row r="15545" spans="1:2" x14ac:dyDescent="0.35">
      <c r="A15545" t="s">
        <v>31088</v>
      </c>
      <c r="B15545" t="s">
        <v>31089</v>
      </c>
    </row>
    <row r="15546" spans="1:2" x14ac:dyDescent="0.35">
      <c r="A15546" t="s">
        <v>31090</v>
      </c>
      <c r="B15546" t="s">
        <v>31091</v>
      </c>
    </row>
    <row r="15547" spans="1:2" x14ac:dyDescent="0.35">
      <c r="A15547" t="s">
        <v>31092</v>
      </c>
      <c r="B15547" t="s">
        <v>31093</v>
      </c>
    </row>
    <row r="15548" spans="1:2" x14ac:dyDescent="0.35">
      <c r="A15548" t="s">
        <v>31094</v>
      </c>
      <c r="B15548" t="s">
        <v>31095</v>
      </c>
    </row>
    <row r="15549" spans="1:2" x14ac:dyDescent="0.35">
      <c r="A15549" t="s">
        <v>31096</v>
      </c>
      <c r="B15549" t="s">
        <v>31097</v>
      </c>
    </row>
    <row r="15550" spans="1:2" x14ac:dyDescent="0.35">
      <c r="A15550" t="s">
        <v>31098</v>
      </c>
      <c r="B15550" t="s">
        <v>31099</v>
      </c>
    </row>
    <row r="15551" spans="1:2" x14ac:dyDescent="0.35">
      <c r="A15551" t="s">
        <v>31100</v>
      </c>
      <c r="B15551" t="s">
        <v>31101</v>
      </c>
    </row>
    <row r="15552" spans="1:2" x14ac:dyDescent="0.35">
      <c r="A15552" t="s">
        <v>31102</v>
      </c>
      <c r="B15552" t="s">
        <v>31103</v>
      </c>
    </row>
    <row r="15553" spans="1:2" x14ac:dyDescent="0.35">
      <c r="A15553" t="s">
        <v>31104</v>
      </c>
      <c r="B15553" t="s">
        <v>31105</v>
      </c>
    </row>
    <row r="15554" spans="1:2" x14ac:dyDescent="0.35">
      <c r="A15554" t="s">
        <v>31106</v>
      </c>
      <c r="B15554" t="s">
        <v>31107</v>
      </c>
    </row>
    <row r="15555" spans="1:2" x14ac:dyDescent="0.35">
      <c r="A15555" t="s">
        <v>31108</v>
      </c>
      <c r="B15555" t="s">
        <v>31109</v>
      </c>
    </row>
    <row r="15556" spans="1:2" x14ac:dyDescent="0.35">
      <c r="A15556" t="s">
        <v>31110</v>
      </c>
      <c r="B15556" t="s">
        <v>31111</v>
      </c>
    </row>
    <row r="15557" spans="1:2" x14ac:dyDescent="0.35">
      <c r="A15557" t="s">
        <v>31112</v>
      </c>
      <c r="B15557" t="s">
        <v>31113</v>
      </c>
    </row>
    <row r="15558" spans="1:2" x14ac:dyDescent="0.35">
      <c r="A15558" t="s">
        <v>31114</v>
      </c>
      <c r="B15558" t="s">
        <v>31115</v>
      </c>
    </row>
    <row r="15559" spans="1:2" x14ac:dyDescent="0.35">
      <c r="A15559" t="s">
        <v>31116</v>
      </c>
      <c r="B15559" t="s">
        <v>31117</v>
      </c>
    </row>
    <row r="15560" spans="1:2" x14ac:dyDescent="0.35">
      <c r="A15560" t="s">
        <v>31118</v>
      </c>
      <c r="B15560" t="s">
        <v>31119</v>
      </c>
    </row>
    <row r="15561" spans="1:2" x14ac:dyDescent="0.35">
      <c r="A15561" t="s">
        <v>31120</v>
      </c>
      <c r="B15561" t="s">
        <v>31121</v>
      </c>
    </row>
    <row r="15562" spans="1:2" x14ac:dyDescent="0.35">
      <c r="A15562" t="s">
        <v>31122</v>
      </c>
      <c r="B15562" t="s">
        <v>31123</v>
      </c>
    </row>
    <row r="15563" spans="1:2" x14ac:dyDescent="0.35">
      <c r="A15563" t="s">
        <v>31124</v>
      </c>
      <c r="B15563" t="s">
        <v>31125</v>
      </c>
    </row>
    <row r="15564" spans="1:2" x14ac:dyDescent="0.35">
      <c r="A15564" t="s">
        <v>31126</v>
      </c>
      <c r="B15564" t="s">
        <v>31127</v>
      </c>
    </row>
    <row r="15565" spans="1:2" x14ac:dyDescent="0.35">
      <c r="A15565" t="s">
        <v>31128</v>
      </c>
      <c r="B15565" t="s">
        <v>31129</v>
      </c>
    </row>
    <row r="15566" spans="1:2" x14ac:dyDescent="0.35">
      <c r="A15566" t="s">
        <v>31130</v>
      </c>
      <c r="B15566" t="s">
        <v>31131</v>
      </c>
    </row>
    <row r="15567" spans="1:2" x14ac:dyDescent="0.35">
      <c r="A15567" t="s">
        <v>31132</v>
      </c>
      <c r="B15567" t="s">
        <v>31133</v>
      </c>
    </row>
    <row r="15568" spans="1:2" x14ac:dyDescent="0.35">
      <c r="A15568" t="s">
        <v>31134</v>
      </c>
      <c r="B15568" t="s">
        <v>31135</v>
      </c>
    </row>
    <row r="15569" spans="1:2" x14ac:dyDescent="0.35">
      <c r="A15569" t="s">
        <v>31136</v>
      </c>
      <c r="B15569" t="s">
        <v>31137</v>
      </c>
    </row>
    <row r="15570" spans="1:2" x14ac:dyDescent="0.35">
      <c r="A15570" t="s">
        <v>31138</v>
      </c>
      <c r="B15570" t="s">
        <v>31139</v>
      </c>
    </row>
    <row r="15571" spans="1:2" x14ac:dyDescent="0.35">
      <c r="A15571" t="s">
        <v>31140</v>
      </c>
      <c r="B15571" t="s">
        <v>31141</v>
      </c>
    </row>
    <row r="15572" spans="1:2" x14ac:dyDescent="0.35">
      <c r="A15572" t="s">
        <v>31142</v>
      </c>
      <c r="B15572" t="s">
        <v>31143</v>
      </c>
    </row>
    <row r="15573" spans="1:2" x14ac:dyDescent="0.35">
      <c r="A15573" t="s">
        <v>31144</v>
      </c>
      <c r="B15573" t="s">
        <v>31145</v>
      </c>
    </row>
    <row r="15574" spans="1:2" x14ac:dyDescent="0.35">
      <c r="A15574" t="s">
        <v>31146</v>
      </c>
      <c r="B15574" t="s">
        <v>31147</v>
      </c>
    </row>
    <row r="15575" spans="1:2" x14ac:dyDescent="0.35">
      <c r="A15575" t="s">
        <v>31148</v>
      </c>
      <c r="B15575" t="s">
        <v>31149</v>
      </c>
    </row>
    <row r="15576" spans="1:2" x14ac:dyDescent="0.35">
      <c r="A15576" t="s">
        <v>31150</v>
      </c>
      <c r="B15576" t="s">
        <v>31151</v>
      </c>
    </row>
    <row r="15577" spans="1:2" x14ac:dyDescent="0.35">
      <c r="A15577" t="s">
        <v>31152</v>
      </c>
      <c r="B15577" t="s">
        <v>31153</v>
      </c>
    </row>
    <row r="15578" spans="1:2" x14ac:dyDescent="0.35">
      <c r="A15578" t="s">
        <v>31154</v>
      </c>
      <c r="B15578" t="s">
        <v>31155</v>
      </c>
    </row>
    <row r="15579" spans="1:2" x14ac:dyDescent="0.35">
      <c r="A15579" t="s">
        <v>31156</v>
      </c>
      <c r="B15579" t="s">
        <v>31157</v>
      </c>
    </row>
    <row r="15580" spans="1:2" x14ac:dyDescent="0.35">
      <c r="A15580" t="s">
        <v>31158</v>
      </c>
      <c r="B15580" t="s">
        <v>31159</v>
      </c>
    </row>
    <row r="15581" spans="1:2" x14ac:dyDescent="0.35">
      <c r="A15581" t="s">
        <v>31160</v>
      </c>
      <c r="B15581" t="s">
        <v>31161</v>
      </c>
    </row>
    <row r="15582" spans="1:2" x14ac:dyDescent="0.35">
      <c r="A15582" t="s">
        <v>31162</v>
      </c>
      <c r="B15582" t="s">
        <v>31163</v>
      </c>
    </row>
    <row r="15583" spans="1:2" x14ac:dyDescent="0.35">
      <c r="A15583" t="s">
        <v>31164</v>
      </c>
      <c r="B15583" t="s">
        <v>31165</v>
      </c>
    </row>
    <row r="15584" spans="1:2" x14ac:dyDescent="0.35">
      <c r="A15584" t="s">
        <v>31166</v>
      </c>
      <c r="B15584" t="s">
        <v>31167</v>
      </c>
    </row>
    <row r="15585" spans="1:2" x14ac:dyDescent="0.35">
      <c r="A15585" t="s">
        <v>31168</v>
      </c>
      <c r="B15585" t="s">
        <v>31169</v>
      </c>
    </row>
    <row r="15586" spans="1:2" x14ac:dyDescent="0.35">
      <c r="A15586" t="s">
        <v>31170</v>
      </c>
      <c r="B15586" t="s">
        <v>31171</v>
      </c>
    </row>
    <row r="15587" spans="1:2" x14ac:dyDescent="0.35">
      <c r="A15587" t="s">
        <v>31172</v>
      </c>
      <c r="B15587" t="s">
        <v>31173</v>
      </c>
    </row>
    <row r="15588" spans="1:2" x14ac:dyDescent="0.35">
      <c r="A15588" t="s">
        <v>31174</v>
      </c>
      <c r="B15588" t="s">
        <v>31175</v>
      </c>
    </row>
    <row r="15589" spans="1:2" x14ac:dyDescent="0.35">
      <c r="A15589" t="s">
        <v>31176</v>
      </c>
      <c r="B15589" t="s">
        <v>31177</v>
      </c>
    </row>
    <row r="15590" spans="1:2" x14ac:dyDescent="0.35">
      <c r="A15590" t="s">
        <v>31178</v>
      </c>
      <c r="B15590" t="s">
        <v>31179</v>
      </c>
    </row>
    <row r="15591" spans="1:2" x14ac:dyDescent="0.35">
      <c r="A15591" t="s">
        <v>31180</v>
      </c>
      <c r="B15591" t="s">
        <v>31181</v>
      </c>
    </row>
    <row r="15592" spans="1:2" x14ac:dyDescent="0.35">
      <c r="A15592" t="s">
        <v>31182</v>
      </c>
      <c r="B15592" t="s">
        <v>31183</v>
      </c>
    </row>
    <row r="15593" spans="1:2" x14ac:dyDescent="0.35">
      <c r="A15593" t="s">
        <v>31184</v>
      </c>
      <c r="B15593" t="s">
        <v>31185</v>
      </c>
    </row>
    <row r="15594" spans="1:2" x14ac:dyDescent="0.35">
      <c r="A15594" t="s">
        <v>31186</v>
      </c>
      <c r="B15594" t="s">
        <v>31187</v>
      </c>
    </row>
    <row r="15595" spans="1:2" x14ac:dyDescent="0.35">
      <c r="A15595" t="s">
        <v>31188</v>
      </c>
      <c r="B15595" t="s">
        <v>31189</v>
      </c>
    </row>
    <row r="15596" spans="1:2" x14ac:dyDescent="0.35">
      <c r="A15596" t="s">
        <v>31190</v>
      </c>
      <c r="B15596" t="s">
        <v>31191</v>
      </c>
    </row>
    <row r="15597" spans="1:2" x14ac:dyDescent="0.35">
      <c r="A15597" t="s">
        <v>31192</v>
      </c>
      <c r="B15597" t="s">
        <v>31193</v>
      </c>
    </row>
    <row r="15598" spans="1:2" x14ac:dyDescent="0.35">
      <c r="A15598" t="s">
        <v>31194</v>
      </c>
      <c r="B15598" t="s">
        <v>31195</v>
      </c>
    </row>
    <row r="15599" spans="1:2" x14ac:dyDescent="0.35">
      <c r="A15599" t="s">
        <v>31196</v>
      </c>
      <c r="B15599" t="s">
        <v>31197</v>
      </c>
    </row>
    <row r="15600" spans="1:2" x14ac:dyDescent="0.35">
      <c r="A15600" t="s">
        <v>31198</v>
      </c>
      <c r="B15600" t="s">
        <v>31199</v>
      </c>
    </row>
    <row r="15601" spans="1:2" x14ac:dyDescent="0.35">
      <c r="A15601" t="s">
        <v>31200</v>
      </c>
      <c r="B15601" t="s">
        <v>31201</v>
      </c>
    </row>
    <row r="15602" spans="1:2" x14ac:dyDescent="0.35">
      <c r="A15602" t="s">
        <v>31202</v>
      </c>
      <c r="B15602" t="s">
        <v>31203</v>
      </c>
    </row>
    <row r="15603" spans="1:2" x14ac:dyDescent="0.35">
      <c r="A15603" t="s">
        <v>31204</v>
      </c>
      <c r="B15603" t="s">
        <v>31205</v>
      </c>
    </row>
    <row r="15604" spans="1:2" x14ac:dyDescent="0.35">
      <c r="A15604" t="s">
        <v>31206</v>
      </c>
      <c r="B15604" t="s">
        <v>31207</v>
      </c>
    </row>
    <row r="15605" spans="1:2" x14ac:dyDescent="0.35">
      <c r="A15605" t="s">
        <v>31208</v>
      </c>
      <c r="B15605" t="s">
        <v>31209</v>
      </c>
    </row>
    <row r="15606" spans="1:2" x14ac:dyDescent="0.35">
      <c r="A15606" t="s">
        <v>31210</v>
      </c>
      <c r="B15606" t="s">
        <v>31211</v>
      </c>
    </row>
    <row r="15607" spans="1:2" x14ac:dyDescent="0.35">
      <c r="A15607" t="s">
        <v>31212</v>
      </c>
      <c r="B15607" t="s">
        <v>31213</v>
      </c>
    </row>
    <row r="15608" spans="1:2" x14ac:dyDescent="0.35">
      <c r="A15608" t="s">
        <v>31214</v>
      </c>
      <c r="B15608" t="s">
        <v>31215</v>
      </c>
    </row>
    <row r="15609" spans="1:2" x14ac:dyDescent="0.35">
      <c r="A15609" t="s">
        <v>31216</v>
      </c>
      <c r="B15609" t="s">
        <v>31217</v>
      </c>
    </row>
    <row r="15610" spans="1:2" x14ac:dyDescent="0.35">
      <c r="A15610" t="s">
        <v>31218</v>
      </c>
      <c r="B15610" t="s">
        <v>31219</v>
      </c>
    </row>
    <row r="15611" spans="1:2" x14ac:dyDescent="0.35">
      <c r="A15611" t="s">
        <v>31220</v>
      </c>
      <c r="B15611" t="s">
        <v>31221</v>
      </c>
    </row>
    <row r="15612" spans="1:2" x14ac:dyDescent="0.35">
      <c r="A15612" t="s">
        <v>31222</v>
      </c>
      <c r="B15612" t="s">
        <v>31223</v>
      </c>
    </row>
    <row r="15613" spans="1:2" x14ac:dyDescent="0.35">
      <c r="A15613" t="s">
        <v>31224</v>
      </c>
      <c r="B15613" t="s">
        <v>31225</v>
      </c>
    </row>
    <row r="15614" spans="1:2" x14ac:dyDescent="0.35">
      <c r="A15614" t="s">
        <v>31226</v>
      </c>
      <c r="B15614" t="s">
        <v>31227</v>
      </c>
    </row>
    <row r="15615" spans="1:2" x14ac:dyDescent="0.35">
      <c r="A15615" t="s">
        <v>31228</v>
      </c>
      <c r="B15615" t="s">
        <v>31229</v>
      </c>
    </row>
    <row r="15616" spans="1:2" x14ac:dyDescent="0.35">
      <c r="A15616" t="s">
        <v>31230</v>
      </c>
      <c r="B15616" t="s">
        <v>31231</v>
      </c>
    </row>
    <row r="15617" spans="1:2" x14ac:dyDescent="0.35">
      <c r="A15617" t="s">
        <v>31232</v>
      </c>
      <c r="B15617" t="s">
        <v>31233</v>
      </c>
    </row>
    <row r="15618" spans="1:2" x14ac:dyDescent="0.35">
      <c r="A15618" t="s">
        <v>31234</v>
      </c>
      <c r="B15618" t="s">
        <v>31235</v>
      </c>
    </row>
    <row r="15619" spans="1:2" x14ac:dyDescent="0.35">
      <c r="A15619" t="s">
        <v>31236</v>
      </c>
      <c r="B15619" t="s">
        <v>31237</v>
      </c>
    </row>
    <row r="15620" spans="1:2" x14ac:dyDescent="0.35">
      <c r="A15620" t="s">
        <v>31238</v>
      </c>
      <c r="B15620" t="s">
        <v>31239</v>
      </c>
    </row>
    <row r="15621" spans="1:2" x14ac:dyDescent="0.35">
      <c r="A15621" t="s">
        <v>31240</v>
      </c>
      <c r="B15621" t="s">
        <v>31241</v>
      </c>
    </row>
    <row r="15622" spans="1:2" x14ac:dyDescent="0.35">
      <c r="A15622" t="s">
        <v>31242</v>
      </c>
      <c r="B15622" t="s">
        <v>31243</v>
      </c>
    </row>
    <row r="15623" spans="1:2" x14ac:dyDescent="0.35">
      <c r="A15623" t="s">
        <v>31244</v>
      </c>
      <c r="B15623" t="s">
        <v>31245</v>
      </c>
    </row>
    <row r="15624" spans="1:2" x14ac:dyDescent="0.35">
      <c r="A15624" t="s">
        <v>31246</v>
      </c>
      <c r="B15624" t="s">
        <v>31247</v>
      </c>
    </row>
    <row r="15625" spans="1:2" x14ac:dyDescent="0.35">
      <c r="A15625" t="s">
        <v>31248</v>
      </c>
      <c r="B15625" t="s">
        <v>31249</v>
      </c>
    </row>
    <row r="15626" spans="1:2" x14ac:dyDescent="0.35">
      <c r="A15626" t="s">
        <v>31250</v>
      </c>
      <c r="B15626" t="s">
        <v>31251</v>
      </c>
    </row>
    <row r="15627" spans="1:2" x14ac:dyDescent="0.35">
      <c r="A15627" t="s">
        <v>31252</v>
      </c>
      <c r="B15627" t="s">
        <v>31253</v>
      </c>
    </row>
    <row r="15628" spans="1:2" x14ac:dyDescent="0.35">
      <c r="A15628" t="s">
        <v>31254</v>
      </c>
      <c r="B15628" t="s">
        <v>31255</v>
      </c>
    </row>
    <row r="15629" spans="1:2" x14ac:dyDescent="0.35">
      <c r="A15629" t="s">
        <v>31256</v>
      </c>
      <c r="B15629" t="s">
        <v>31257</v>
      </c>
    </row>
    <row r="15630" spans="1:2" x14ac:dyDescent="0.35">
      <c r="A15630" t="s">
        <v>31258</v>
      </c>
      <c r="B15630" t="s">
        <v>31259</v>
      </c>
    </row>
    <row r="15631" spans="1:2" x14ac:dyDescent="0.35">
      <c r="A15631" t="s">
        <v>31260</v>
      </c>
      <c r="B15631" t="s">
        <v>31261</v>
      </c>
    </row>
    <row r="15632" spans="1:2" x14ac:dyDescent="0.35">
      <c r="A15632" t="s">
        <v>31262</v>
      </c>
      <c r="B15632" t="s">
        <v>31263</v>
      </c>
    </row>
    <row r="15633" spans="1:2" x14ac:dyDescent="0.35">
      <c r="A15633" t="s">
        <v>31264</v>
      </c>
      <c r="B15633" t="s">
        <v>31265</v>
      </c>
    </row>
    <row r="15634" spans="1:2" x14ac:dyDescent="0.35">
      <c r="A15634" t="s">
        <v>31266</v>
      </c>
      <c r="B15634" t="s">
        <v>31267</v>
      </c>
    </row>
    <row r="15635" spans="1:2" x14ac:dyDescent="0.35">
      <c r="A15635" t="s">
        <v>31268</v>
      </c>
      <c r="B15635" t="s">
        <v>31269</v>
      </c>
    </row>
    <row r="15636" spans="1:2" x14ac:dyDescent="0.35">
      <c r="A15636" t="s">
        <v>31270</v>
      </c>
      <c r="B15636" t="s">
        <v>31271</v>
      </c>
    </row>
    <row r="15637" spans="1:2" x14ac:dyDescent="0.35">
      <c r="A15637" t="s">
        <v>31272</v>
      </c>
      <c r="B15637" t="s">
        <v>31273</v>
      </c>
    </row>
    <row r="15638" spans="1:2" x14ac:dyDescent="0.35">
      <c r="A15638" t="s">
        <v>31274</v>
      </c>
      <c r="B15638" t="s">
        <v>31275</v>
      </c>
    </row>
    <row r="15639" spans="1:2" x14ac:dyDescent="0.35">
      <c r="A15639" t="s">
        <v>31276</v>
      </c>
      <c r="B15639" t="s">
        <v>31277</v>
      </c>
    </row>
    <row r="15640" spans="1:2" x14ac:dyDescent="0.35">
      <c r="A15640" t="s">
        <v>31278</v>
      </c>
      <c r="B15640" t="s">
        <v>31279</v>
      </c>
    </row>
    <row r="15641" spans="1:2" x14ac:dyDescent="0.35">
      <c r="A15641" t="s">
        <v>31280</v>
      </c>
      <c r="B15641" t="s">
        <v>31281</v>
      </c>
    </row>
    <row r="15642" spans="1:2" x14ac:dyDescent="0.35">
      <c r="A15642" t="s">
        <v>31282</v>
      </c>
      <c r="B15642" t="s">
        <v>31283</v>
      </c>
    </row>
    <row r="15643" spans="1:2" x14ac:dyDescent="0.35">
      <c r="A15643" t="s">
        <v>31284</v>
      </c>
      <c r="B15643" t="s">
        <v>31285</v>
      </c>
    </row>
    <row r="15644" spans="1:2" x14ac:dyDescent="0.35">
      <c r="A15644" t="s">
        <v>31286</v>
      </c>
      <c r="B15644" t="s">
        <v>31287</v>
      </c>
    </row>
    <row r="15645" spans="1:2" x14ac:dyDescent="0.35">
      <c r="A15645" t="s">
        <v>31288</v>
      </c>
      <c r="B15645" t="s">
        <v>31289</v>
      </c>
    </row>
    <row r="15646" spans="1:2" x14ac:dyDescent="0.35">
      <c r="A15646" t="s">
        <v>31290</v>
      </c>
      <c r="B15646" t="s">
        <v>31291</v>
      </c>
    </row>
    <row r="15647" spans="1:2" x14ac:dyDescent="0.35">
      <c r="A15647" t="s">
        <v>31292</v>
      </c>
      <c r="B15647" t="s">
        <v>31293</v>
      </c>
    </row>
    <row r="15648" spans="1:2" x14ac:dyDescent="0.35">
      <c r="A15648" t="s">
        <v>31294</v>
      </c>
      <c r="B15648" t="s">
        <v>31295</v>
      </c>
    </row>
    <row r="15649" spans="1:2" x14ac:dyDescent="0.35">
      <c r="A15649" t="s">
        <v>31296</v>
      </c>
      <c r="B15649" t="s">
        <v>31297</v>
      </c>
    </row>
    <row r="15650" spans="1:2" x14ac:dyDescent="0.35">
      <c r="A15650" t="s">
        <v>31298</v>
      </c>
      <c r="B15650" t="s">
        <v>31299</v>
      </c>
    </row>
    <row r="15651" spans="1:2" x14ac:dyDescent="0.35">
      <c r="A15651" t="s">
        <v>31300</v>
      </c>
      <c r="B15651" t="s">
        <v>31301</v>
      </c>
    </row>
    <row r="15652" spans="1:2" x14ac:dyDescent="0.35">
      <c r="A15652" t="s">
        <v>31302</v>
      </c>
      <c r="B15652" t="s">
        <v>31303</v>
      </c>
    </row>
    <row r="15653" spans="1:2" x14ac:dyDescent="0.35">
      <c r="A15653" t="s">
        <v>31304</v>
      </c>
      <c r="B15653" t="s">
        <v>31305</v>
      </c>
    </row>
    <row r="15654" spans="1:2" x14ac:dyDescent="0.35">
      <c r="A15654" t="s">
        <v>31306</v>
      </c>
      <c r="B15654" t="s">
        <v>31307</v>
      </c>
    </row>
    <row r="15655" spans="1:2" x14ac:dyDescent="0.35">
      <c r="A15655" t="s">
        <v>31308</v>
      </c>
      <c r="B15655" t="s">
        <v>31309</v>
      </c>
    </row>
    <row r="15656" spans="1:2" x14ac:dyDescent="0.35">
      <c r="A15656" t="s">
        <v>31310</v>
      </c>
      <c r="B15656" t="s">
        <v>31311</v>
      </c>
    </row>
    <row r="15657" spans="1:2" x14ac:dyDescent="0.35">
      <c r="A15657" t="s">
        <v>31312</v>
      </c>
      <c r="B15657" t="s">
        <v>31313</v>
      </c>
    </row>
    <row r="15658" spans="1:2" x14ac:dyDescent="0.35">
      <c r="A15658" t="s">
        <v>31314</v>
      </c>
      <c r="B15658" t="s">
        <v>31315</v>
      </c>
    </row>
    <row r="15659" spans="1:2" x14ac:dyDescent="0.35">
      <c r="A15659" t="s">
        <v>31316</v>
      </c>
      <c r="B15659" t="s">
        <v>31317</v>
      </c>
    </row>
    <row r="15660" spans="1:2" x14ac:dyDescent="0.35">
      <c r="A15660" t="s">
        <v>31318</v>
      </c>
      <c r="B15660" t="s">
        <v>31319</v>
      </c>
    </row>
    <row r="15661" spans="1:2" x14ac:dyDescent="0.35">
      <c r="A15661" t="s">
        <v>31320</v>
      </c>
      <c r="B15661" t="s">
        <v>31321</v>
      </c>
    </row>
    <row r="15662" spans="1:2" x14ac:dyDescent="0.35">
      <c r="A15662" t="s">
        <v>31322</v>
      </c>
      <c r="B15662" t="s">
        <v>31323</v>
      </c>
    </row>
    <row r="15663" spans="1:2" x14ac:dyDescent="0.35">
      <c r="A15663" t="s">
        <v>31324</v>
      </c>
      <c r="B15663" t="s">
        <v>31325</v>
      </c>
    </row>
    <row r="15664" spans="1:2" x14ac:dyDescent="0.35">
      <c r="A15664" t="s">
        <v>31326</v>
      </c>
      <c r="B15664" t="s">
        <v>31327</v>
      </c>
    </row>
    <row r="15665" spans="1:2" x14ac:dyDescent="0.35">
      <c r="A15665" t="s">
        <v>31328</v>
      </c>
      <c r="B15665" t="s">
        <v>31329</v>
      </c>
    </row>
    <row r="15666" spans="1:2" x14ac:dyDescent="0.35">
      <c r="A15666" t="s">
        <v>31330</v>
      </c>
      <c r="B15666" t="s">
        <v>31331</v>
      </c>
    </row>
    <row r="15667" spans="1:2" x14ac:dyDescent="0.35">
      <c r="A15667" t="s">
        <v>31332</v>
      </c>
      <c r="B15667" t="s">
        <v>31333</v>
      </c>
    </row>
    <row r="15668" spans="1:2" x14ac:dyDescent="0.35">
      <c r="A15668" t="s">
        <v>31334</v>
      </c>
      <c r="B15668" t="s">
        <v>31335</v>
      </c>
    </row>
    <row r="15669" spans="1:2" x14ac:dyDescent="0.35">
      <c r="A15669" t="s">
        <v>31336</v>
      </c>
      <c r="B15669" t="s">
        <v>31337</v>
      </c>
    </row>
    <row r="15670" spans="1:2" x14ac:dyDescent="0.35">
      <c r="A15670" t="s">
        <v>31338</v>
      </c>
      <c r="B15670" t="s">
        <v>31339</v>
      </c>
    </row>
    <row r="15671" spans="1:2" x14ac:dyDescent="0.35">
      <c r="A15671" t="s">
        <v>31340</v>
      </c>
      <c r="B15671" t="s">
        <v>31341</v>
      </c>
    </row>
    <row r="15672" spans="1:2" x14ac:dyDescent="0.35">
      <c r="A15672" t="s">
        <v>31342</v>
      </c>
      <c r="B15672" t="s">
        <v>31343</v>
      </c>
    </row>
    <row r="15673" spans="1:2" x14ac:dyDescent="0.35">
      <c r="A15673" t="s">
        <v>31344</v>
      </c>
      <c r="B15673" t="s">
        <v>31345</v>
      </c>
    </row>
    <row r="15674" spans="1:2" x14ac:dyDescent="0.35">
      <c r="A15674" t="s">
        <v>31346</v>
      </c>
      <c r="B15674" t="s">
        <v>31347</v>
      </c>
    </row>
    <row r="15675" spans="1:2" x14ac:dyDescent="0.35">
      <c r="A15675" t="s">
        <v>31348</v>
      </c>
      <c r="B15675" t="s">
        <v>31349</v>
      </c>
    </row>
    <row r="15676" spans="1:2" x14ac:dyDescent="0.35">
      <c r="A15676" t="s">
        <v>31350</v>
      </c>
      <c r="B15676" t="s">
        <v>31351</v>
      </c>
    </row>
    <row r="15677" spans="1:2" x14ac:dyDescent="0.35">
      <c r="A15677" t="s">
        <v>31352</v>
      </c>
      <c r="B15677" t="s">
        <v>31353</v>
      </c>
    </row>
    <row r="15678" spans="1:2" x14ac:dyDescent="0.35">
      <c r="A15678" t="s">
        <v>31354</v>
      </c>
      <c r="B15678" t="s">
        <v>31355</v>
      </c>
    </row>
    <row r="15679" spans="1:2" x14ac:dyDescent="0.35">
      <c r="A15679" t="s">
        <v>31356</v>
      </c>
      <c r="B15679" t="s">
        <v>31357</v>
      </c>
    </row>
    <row r="15680" spans="1:2" x14ac:dyDescent="0.35">
      <c r="A15680" t="s">
        <v>31358</v>
      </c>
      <c r="B15680" t="s">
        <v>31359</v>
      </c>
    </row>
    <row r="15681" spans="1:2" x14ac:dyDescent="0.35">
      <c r="A15681" t="s">
        <v>31360</v>
      </c>
      <c r="B15681" t="s">
        <v>31361</v>
      </c>
    </row>
    <row r="15682" spans="1:2" x14ac:dyDescent="0.35">
      <c r="A15682" t="s">
        <v>31362</v>
      </c>
      <c r="B15682" t="s">
        <v>31363</v>
      </c>
    </row>
    <row r="15683" spans="1:2" x14ac:dyDescent="0.35">
      <c r="A15683" t="s">
        <v>31364</v>
      </c>
      <c r="B15683" t="s">
        <v>31365</v>
      </c>
    </row>
    <row r="15684" spans="1:2" x14ac:dyDescent="0.35">
      <c r="A15684" t="s">
        <v>31366</v>
      </c>
      <c r="B15684" t="s">
        <v>31367</v>
      </c>
    </row>
    <row r="15685" spans="1:2" x14ac:dyDescent="0.35">
      <c r="A15685" t="s">
        <v>31368</v>
      </c>
      <c r="B15685" t="s">
        <v>31369</v>
      </c>
    </row>
    <row r="15686" spans="1:2" x14ac:dyDescent="0.35">
      <c r="A15686" t="s">
        <v>31370</v>
      </c>
      <c r="B15686" t="s">
        <v>31371</v>
      </c>
    </row>
    <row r="15687" spans="1:2" x14ac:dyDescent="0.35">
      <c r="A15687" t="s">
        <v>31372</v>
      </c>
      <c r="B15687" t="s">
        <v>31373</v>
      </c>
    </row>
    <row r="15688" spans="1:2" x14ac:dyDescent="0.35">
      <c r="A15688" t="s">
        <v>31374</v>
      </c>
      <c r="B15688" t="s">
        <v>31375</v>
      </c>
    </row>
    <row r="15689" spans="1:2" x14ac:dyDescent="0.35">
      <c r="A15689" t="s">
        <v>31376</v>
      </c>
      <c r="B15689" t="s">
        <v>31377</v>
      </c>
    </row>
    <row r="15690" spans="1:2" x14ac:dyDescent="0.35">
      <c r="A15690" t="s">
        <v>31378</v>
      </c>
      <c r="B15690" t="s">
        <v>31379</v>
      </c>
    </row>
    <row r="15691" spans="1:2" x14ac:dyDescent="0.35">
      <c r="A15691" t="s">
        <v>31380</v>
      </c>
      <c r="B15691" t="s">
        <v>31381</v>
      </c>
    </row>
    <row r="15692" spans="1:2" x14ac:dyDescent="0.35">
      <c r="A15692" t="s">
        <v>31382</v>
      </c>
      <c r="B15692" t="s">
        <v>31383</v>
      </c>
    </row>
    <row r="15693" spans="1:2" x14ac:dyDescent="0.35">
      <c r="A15693" t="s">
        <v>31384</v>
      </c>
      <c r="B15693" t="s">
        <v>31385</v>
      </c>
    </row>
    <row r="15694" spans="1:2" x14ac:dyDescent="0.35">
      <c r="A15694" t="s">
        <v>31386</v>
      </c>
      <c r="B15694" t="s">
        <v>31387</v>
      </c>
    </row>
    <row r="15695" spans="1:2" x14ac:dyDescent="0.35">
      <c r="A15695" t="s">
        <v>31388</v>
      </c>
      <c r="B15695" t="s">
        <v>31389</v>
      </c>
    </row>
    <row r="15696" spans="1:2" x14ac:dyDescent="0.35">
      <c r="A15696" t="s">
        <v>31390</v>
      </c>
      <c r="B15696" t="s">
        <v>31391</v>
      </c>
    </row>
    <row r="15697" spans="1:2" x14ac:dyDescent="0.35">
      <c r="A15697" t="s">
        <v>31392</v>
      </c>
      <c r="B15697" t="s">
        <v>31393</v>
      </c>
    </row>
    <row r="15698" spans="1:2" x14ac:dyDescent="0.35">
      <c r="A15698" t="s">
        <v>31394</v>
      </c>
      <c r="B15698" t="s">
        <v>31395</v>
      </c>
    </row>
    <row r="15699" spans="1:2" x14ac:dyDescent="0.35">
      <c r="A15699" t="s">
        <v>31396</v>
      </c>
      <c r="B15699" t="s">
        <v>31397</v>
      </c>
    </row>
    <row r="15700" spans="1:2" x14ac:dyDescent="0.35">
      <c r="A15700" t="s">
        <v>31398</v>
      </c>
      <c r="B15700" t="s">
        <v>31399</v>
      </c>
    </row>
    <row r="15701" spans="1:2" x14ac:dyDescent="0.35">
      <c r="A15701" t="s">
        <v>31400</v>
      </c>
      <c r="B15701" t="s">
        <v>31401</v>
      </c>
    </row>
    <row r="15702" spans="1:2" x14ac:dyDescent="0.35">
      <c r="A15702" t="s">
        <v>31402</v>
      </c>
      <c r="B15702" t="s">
        <v>31403</v>
      </c>
    </row>
    <row r="15703" spans="1:2" x14ac:dyDescent="0.35">
      <c r="A15703" t="s">
        <v>31404</v>
      </c>
      <c r="B15703" t="s">
        <v>31405</v>
      </c>
    </row>
    <row r="15704" spans="1:2" x14ac:dyDescent="0.35">
      <c r="A15704" t="s">
        <v>31406</v>
      </c>
      <c r="B15704" t="s">
        <v>31407</v>
      </c>
    </row>
    <row r="15705" spans="1:2" x14ac:dyDescent="0.35">
      <c r="A15705" t="s">
        <v>31408</v>
      </c>
      <c r="B15705" t="s">
        <v>31409</v>
      </c>
    </row>
    <row r="15706" spans="1:2" x14ac:dyDescent="0.35">
      <c r="A15706" t="s">
        <v>31410</v>
      </c>
      <c r="B15706" t="s">
        <v>31411</v>
      </c>
    </row>
    <row r="15707" spans="1:2" x14ac:dyDescent="0.35">
      <c r="A15707" t="s">
        <v>31412</v>
      </c>
      <c r="B15707" t="s">
        <v>31413</v>
      </c>
    </row>
    <row r="15708" spans="1:2" x14ac:dyDescent="0.35">
      <c r="A15708" t="s">
        <v>31414</v>
      </c>
      <c r="B15708" t="s">
        <v>31415</v>
      </c>
    </row>
    <row r="15709" spans="1:2" x14ac:dyDescent="0.35">
      <c r="A15709" t="s">
        <v>31416</v>
      </c>
      <c r="B15709" t="s">
        <v>31417</v>
      </c>
    </row>
    <row r="15710" spans="1:2" x14ac:dyDescent="0.35">
      <c r="A15710" t="s">
        <v>31418</v>
      </c>
      <c r="B15710" t="s">
        <v>31419</v>
      </c>
    </row>
    <row r="15711" spans="1:2" x14ac:dyDescent="0.35">
      <c r="A15711" t="s">
        <v>31420</v>
      </c>
      <c r="B15711" t="s">
        <v>31421</v>
      </c>
    </row>
    <row r="15712" spans="1:2" x14ac:dyDescent="0.35">
      <c r="A15712" t="s">
        <v>31422</v>
      </c>
      <c r="B15712" t="s">
        <v>31423</v>
      </c>
    </row>
    <row r="15713" spans="1:2" x14ac:dyDescent="0.35">
      <c r="A15713" t="s">
        <v>31424</v>
      </c>
      <c r="B15713" t="s">
        <v>31425</v>
      </c>
    </row>
    <row r="15714" spans="1:2" x14ac:dyDescent="0.35">
      <c r="A15714" t="s">
        <v>31426</v>
      </c>
      <c r="B15714" t="s">
        <v>31427</v>
      </c>
    </row>
    <row r="15715" spans="1:2" x14ac:dyDescent="0.35">
      <c r="A15715" t="s">
        <v>31428</v>
      </c>
      <c r="B15715" t="s">
        <v>31429</v>
      </c>
    </row>
    <row r="15716" spans="1:2" x14ac:dyDescent="0.35">
      <c r="A15716" t="s">
        <v>31430</v>
      </c>
      <c r="B15716" t="s">
        <v>31431</v>
      </c>
    </row>
    <row r="15717" spans="1:2" x14ac:dyDescent="0.35">
      <c r="A15717" t="s">
        <v>31432</v>
      </c>
      <c r="B15717" t="s">
        <v>31433</v>
      </c>
    </row>
    <row r="15718" spans="1:2" x14ac:dyDescent="0.35">
      <c r="A15718" t="s">
        <v>31434</v>
      </c>
      <c r="B15718" t="s">
        <v>31435</v>
      </c>
    </row>
    <row r="15719" spans="1:2" x14ac:dyDescent="0.35">
      <c r="A15719" t="s">
        <v>31436</v>
      </c>
      <c r="B15719" t="s">
        <v>31437</v>
      </c>
    </row>
    <row r="15720" spans="1:2" x14ac:dyDescent="0.35">
      <c r="A15720" t="s">
        <v>31438</v>
      </c>
      <c r="B15720" t="s">
        <v>31439</v>
      </c>
    </row>
    <row r="15721" spans="1:2" x14ac:dyDescent="0.35">
      <c r="A15721" t="s">
        <v>31440</v>
      </c>
      <c r="B15721" t="s">
        <v>31441</v>
      </c>
    </row>
    <row r="15722" spans="1:2" x14ac:dyDescent="0.35">
      <c r="A15722" t="s">
        <v>31442</v>
      </c>
      <c r="B15722" t="s">
        <v>31443</v>
      </c>
    </row>
    <row r="15723" spans="1:2" x14ac:dyDescent="0.35">
      <c r="A15723" t="s">
        <v>31444</v>
      </c>
      <c r="B15723" t="s">
        <v>31445</v>
      </c>
    </row>
    <row r="15724" spans="1:2" x14ac:dyDescent="0.35">
      <c r="A15724" t="s">
        <v>31446</v>
      </c>
      <c r="B15724" t="s">
        <v>31447</v>
      </c>
    </row>
    <row r="15725" spans="1:2" x14ac:dyDescent="0.35">
      <c r="A15725" t="s">
        <v>31448</v>
      </c>
      <c r="B15725" t="s">
        <v>31449</v>
      </c>
    </row>
    <row r="15726" spans="1:2" x14ac:dyDescent="0.35">
      <c r="A15726" t="s">
        <v>31450</v>
      </c>
      <c r="B15726" t="s">
        <v>31451</v>
      </c>
    </row>
    <row r="15727" spans="1:2" x14ac:dyDescent="0.35">
      <c r="A15727" t="s">
        <v>31452</v>
      </c>
      <c r="B15727" t="s">
        <v>31453</v>
      </c>
    </row>
    <row r="15728" spans="1:2" x14ac:dyDescent="0.35">
      <c r="A15728" t="s">
        <v>31454</v>
      </c>
      <c r="B15728" t="s">
        <v>31455</v>
      </c>
    </row>
    <row r="15729" spans="1:2" x14ac:dyDescent="0.35">
      <c r="A15729" t="s">
        <v>31456</v>
      </c>
      <c r="B15729" t="s">
        <v>31457</v>
      </c>
    </row>
    <row r="15730" spans="1:2" x14ac:dyDescent="0.35">
      <c r="A15730" t="s">
        <v>31458</v>
      </c>
      <c r="B15730" t="s">
        <v>31459</v>
      </c>
    </row>
    <row r="15731" spans="1:2" x14ac:dyDescent="0.35">
      <c r="A15731" t="s">
        <v>31460</v>
      </c>
      <c r="B15731" t="s">
        <v>31461</v>
      </c>
    </row>
    <row r="15732" spans="1:2" x14ac:dyDescent="0.35">
      <c r="A15732" t="s">
        <v>31462</v>
      </c>
      <c r="B15732" t="s">
        <v>31463</v>
      </c>
    </row>
    <row r="15733" spans="1:2" x14ac:dyDescent="0.35">
      <c r="A15733" t="s">
        <v>31464</v>
      </c>
      <c r="B15733" t="s">
        <v>31465</v>
      </c>
    </row>
    <row r="15734" spans="1:2" x14ac:dyDescent="0.35">
      <c r="A15734" t="s">
        <v>31466</v>
      </c>
      <c r="B15734" t="s">
        <v>31467</v>
      </c>
    </row>
    <row r="15735" spans="1:2" x14ac:dyDescent="0.35">
      <c r="A15735" t="s">
        <v>31468</v>
      </c>
      <c r="B15735" t="s">
        <v>31469</v>
      </c>
    </row>
    <row r="15736" spans="1:2" x14ac:dyDescent="0.35">
      <c r="A15736" t="s">
        <v>31470</v>
      </c>
      <c r="B15736" t="s">
        <v>31471</v>
      </c>
    </row>
    <row r="15737" spans="1:2" x14ac:dyDescent="0.35">
      <c r="A15737" t="s">
        <v>31472</v>
      </c>
      <c r="B15737" t="s">
        <v>31473</v>
      </c>
    </row>
    <row r="15738" spans="1:2" x14ac:dyDescent="0.35">
      <c r="A15738" t="s">
        <v>31474</v>
      </c>
      <c r="B15738" t="s">
        <v>31475</v>
      </c>
    </row>
    <row r="15739" spans="1:2" x14ac:dyDescent="0.35">
      <c r="A15739" t="s">
        <v>31476</v>
      </c>
      <c r="B15739" t="s">
        <v>31477</v>
      </c>
    </row>
    <row r="15740" spans="1:2" x14ac:dyDescent="0.35">
      <c r="A15740" t="s">
        <v>31478</v>
      </c>
      <c r="B15740" t="s">
        <v>31479</v>
      </c>
    </row>
    <row r="15741" spans="1:2" x14ac:dyDescent="0.35">
      <c r="A15741" t="s">
        <v>31480</v>
      </c>
      <c r="B15741" t="s">
        <v>31481</v>
      </c>
    </row>
    <row r="15742" spans="1:2" x14ac:dyDescent="0.35">
      <c r="A15742" t="s">
        <v>31482</v>
      </c>
      <c r="B15742" t="s">
        <v>31483</v>
      </c>
    </row>
    <row r="15743" spans="1:2" x14ac:dyDescent="0.35">
      <c r="A15743" t="s">
        <v>31484</v>
      </c>
      <c r="B15743" t="s">
        <v>31485</v>
      </c>
    </row>
    <row r="15744" spans="1:2" x14ac:dyDescent="0.35">
      <c r="A15744" t="s">
        <v>31486</v>
      </c>
      <c r="B15744" t="s">
        <v>31487</v>
      </c>
    </row>
    <row r="15745" spans="1:2" x14ac:dyDescent="0.35">
      <c r="A15745" t="s">
        <v>31488</v>
      </c>
      <c r="B15745" t="s">
        <v>31489</v>
      </c>
    </row>
    <row r="15746" spans="1:2" x14ac:dyDescent="0.35">
      <c r="A15746" t="s">
        <v>31490</v>
      </c>
      <c r="B15746" t="s">
        <v>31491</v>
      </c>
    </row>
    <row r="15747" spans="1:2" x14ac:dyDescent="0.35">
      <c r="A15747" t="s">
        <v>31492</v>
      </c>
      <c r="B15747" t="s">
        <v>31493</v>
      </c>
    </row>
    <row r="15748" spans="1:2" x14ac:dyDescent="0.35">
      <c r="A15748" t="s">
        <v>31494</v>
      </c>
      <c r="B15748" t="s">
        <v>31495</v>
      </c>
    </row>
    <row r="15749" spans="1:2" x14ac:dyDescent="0.35">
      <c r="A15749" t="s">
        <v>31496</v>
      </c>
      <c r="B15749" t="s">
        <v>31497</v>
      </c>
    </row>
    <row r="15750" spans="1:2" x14ac:dyDescent="0.35">
      <c r="A15750" t="s">
        <v>31498</v>
      </c>
      <c r="B15750" t="s">
        <v>31499</v>
      </c>
    </row>
    <row r="15751" spans="1:2" x14ac:dyDescent="0.35">
      <c r="A15751" t="s">
        <v>31500</v>
      </c>
      <c r="B15751" t="s">
        <v>31501</v>
      </c>
    </row>
    <row r="15752" spans="1:2" x14ac:dyDescent="0.35">
      <c r="A15752" t="s">
        <v>31502</v>
      </c>
      <c r="B15752" t="s">
        <v>31503</v>
      </c>
    </row>
    <row r="15753" spans="1:2" x14ac:dyDescent="0.35">
      <c r="A15753" t="s">
        <v>31504</v>
      </c>
      <c r="B15753" t="s">
        <v>31505</v>
      </c>
    </row>
    <row r="15754" spans="1:2" x14ac:dyDescent="0.35">
      <c r="A15754" t="s">
        <v>31506</v>
      </c>
      <c r="B15754" t="s">
        <v>31507</v>
      </c>
    </row>
    <row r="15755" spans="1:2" x14ac:dyDescent="0.35">
      <c r="A15755" t="s">
        <v>31508</v>
      </c>
      <c r="B15755" t="s">
        <v>31509</v>
      </c>
    </row>
    <row r="15756" spans="1:2" x14ac:dyDescent="0.35">
      <c r="A15756" t="s">
        <v>31510</v>
      </c>
      <c r="B15756" t="s">
        <v>31511</v>
      </c>
    </row>
    <row r="15757" spans="1:2" x14ac:dyDescent="0.35">
      <c r="A15757" t="s">
        <v>31512</v>
      </c>
      <c r="B15757" t="s">
        <v>31513</v>
      </c>
    </row>
    <row r="15758" spans="1:2" x14ac:dyDescent="0.35">
      <c r="A15758" t="s">
        <v>31514</v>
      </c>
      <c r="B15758" t="s">
        <v>31515</v>
      </c>
    </row>
    <row r="15759" spans="1:2" x14ac:dyDescent="0.35">
      <c r="A15759" t="s">
        <v>31516</v>
      </c>
      <c r="B15759" t="s">
        <v>31517</v>
      </c>
    </row>
    <row r="15760" spans="1:2" x14ac:dyDescent="0.35">
      <c r="A15760" t="s">
        <v>31518</v>
      </c>
      <c r="B15760" t="s">
        <v>31519</v>
      </c>
    </row>
    <row r="15761" spans="1:2" x14ac:dyDescent="0.35">
      <c r="A15761" t="s">
        <v>31520</v>
      </c>
      <c r="B15761" t="s">
        <v>31521</v>
      </c>
    </row>
    <row r="15762" spans="1:2" x14ac:dyDescent="0.35">
      <c r="A15762" t="s">
        <v>31522</v>
      </c>
      <c r="B15762" t="s">
        <v>31523</v>
      </c>
    </row>
    <row r="15763" spans="1:2" x14ac:dyDescent="0.35">
      <c r="A15763" t="s">
        <v>31524</v>
      </c>
      <c r="B15763" t="s">
        <v>31525</v>
      </c>
    </row>
    <row r="15764" spans="1:2" x14ac:dyDescent="0.35">
      <c r="A15764" t="s">
        <v>31526</v>
      </c>
      <c r="B15764" t="s">
        <v>31527</v>
      </c>
    </row>
    <row r="15765" spans="1:2" x14ac:dyDescent="0.35">
      <c r="A15765" t="s">
        <v>31528</v>
      </c>
      <c r="B15765" t="s">
        <v>31529</v>
      </c>
    </row>
    <row r="15766" spans="1:2" x14ac:dyDescent="0.35">
      <c r="A15766" t="s">
        <v>31530</v>
      </c>
      <c r="B15766" t="s">
        <v>31531</v>
      </c>
    </row>
    <row r="15767" spans="1:2" x14ac:dyDescent="0.35">
      <c r="A15767" t="s">
        <v>31532</v>
      </c>
      <c r="B15767" t="s">
        <v>31533</v>
      </c>
    </row>
    <row r="15768" spans="1:2" x14ac:dyDescent="0.35">
      <c r="A15768" t="s">
        <v>31534</v>
      </c>
      <c r="B15768" t="s">
        <v>31535</v>
      </c>
    </row>
    <row r="15769" spans="1:2" x14ac:dyDescent="0.35">
      <c r="A15769" t="s">
        <v>31536</v>
      </c>
      <c r="B15769" t="s">
        <v>31537</v>
      </c>
    </row>
    <row r="15770" spans="1:2" x14ac:dyDescent="0.35">
      <c r="A15770" t="s">
        <v>31538</v>
      </c>
      <c r="B15770" t="s">
        <v>31539</v>
      </c>
    </row>
    <row r="15771" spans="1:2" x14ac:dyDescent="0.35">
      <c r="A15771" t="s">
        <v>31540</v>
      </c>
      <c r="B15771" t="s">
        <v>31541</v>
      </c>
    </row>
    <row r="15772" spans="1:2" x14ac:dyDescent="0.35">
      <c r="A15772" t="s">
        <v>31542</v>
      </c>
      <c r="B15772" t="s">
        <v>31543</v>
      </c>
    </row>
    <row r="15773" spans="1:2" x14ac:dyDescent="0.35">
      <c r="A15773" t="s">
        <v>31544</v>
      </c>
      <c r="B15773" t="s">
        <v>31545</v>
      </c>
    </row>
    <row r="15774" spans="1:2" x14ac:dyDescent="0.35">
      <c r="A15774" t="s">
        <v>31546</v>
      </c>
      <c r="B15774" t="s">
        <v>31547</v>
      </c>
    </row>
    <row r="15775" spans="1:2" x14ac:dyDescent="0.35">
      <c r="A15775" t="s">
        <v>31548</v>
      </c>
      <c r="B15775" t="s">
        <v>31549</v>
      </c>
    </row>
    <row r="15776" spans="1:2" x14ac:dyDescent="0.35">
      <c r="A15776" t="s">
        <v>31550</v>
      </c>
      <c r="B15776" t="s">
        <v>31551</v>
      </c>
    </row>
    <row r="15777" spans="1:2" x14ac:dyDescent="0.35">
      <c r="A15777" t="s">
        <v>31552</v>
      </c>
      <c r="B15777" t="s">
        <v>31553</v>
      </c>
    </row>
    <row r="15778" spans="1:2" x14ac:dyDescent="0.35">
      <c r="A15778" t="s">
        <v>31554</v>
      </c>
      <c r="B15778" t="s">
        <v>31555</v>
      </c>
    </row>
    <row r="15779" spans="1:2" x14ac:dyDescent="0.35">
      <c r="A15779" t="s">
        <v>31556</v>
      </c>
      <c r="B15779" t="s">
        <v>31557</v>
      </c>
    </row>
    <row r="15780" spans="1:2" x14ac:dyDescent="0.35">
      <c r="A15780" t="s">
        <v>31558</v>
      </c>
      <c r="B15780" t="s">
        <v>31559</v>
      </c>
    </row>
    <row r="15781" spans="1:2" x14ac:dyDescent="0.35">
      <c r="A15781" t="s">
        <v>31560</v>
      </c>
      <c r="B15781" t="s">
        <v>31561</v>
      </c>
    </row>
    <row r="15782" spans="1:2" x14ac:dyDescent="0.35">
      <c r="A15782" t="s">
        <v>31562</v>
      </c>
      <c r="B15782" t="s">
        <v>31563</v>
      </c>
    </row>
    <row r="15783" spans="1:2" x14ac:dyDescent="0.35">
      <c r="A15783" t="s">
        <v>31564</v>
      </c>
      <c r="B15783" t="s">
        <v>31565</v>
      </c>
    </row>
    <row r="15784" spans="1:2" x14ac:dyDescent="0.35">
      <c r="A15784" t="s">
        <v>31566</v>
      </c>
      <c r="B15784" t="s">
        <v>31567</v>
      </c>
    </row>
    <row r="15785" spans="1:2" x14ac:dyDescent="0.35">
      <c r="A15785" t="s">
        <v>31568</v>
      </c>
      <c r="B15785" t="s">
        <v>31569</v>
      </c>
    </row>
    <row r="15786" spans="1:2" x14ac:dyDescent="0.35">
      <c r="A15786" t="s">
        <v>31570</v>
      </c>
      <c r="B15786" t="s">
        <v>31571</v>
      </c>
    </row>
    <row r="15787" spans="1:2" x14ac:dyDescent="0.35">
      <c r="A15787" t="s">
        <v>31572</v>
      </c>
      <c r="B15787" t="s">
        <v>31573</v>
      </c>
    </row>
    <row r="15788" spans="1:2" x14ac:dyDescent="0.35">
      <c r="A15788" t="s">
        <v>31574</v>
      </c>
      <c r="B15788" t="s">
        <v>31575</v>
      </c>
    </row>
    <row r="15789" spans="1:2" x14ac:dyDescent="0.35">
      <c r="A15789" t="s">
        <v>31576</v>
      </c>
      <c r="B15789" t="s">
        <v>31577</v>
      </c>
    </row>
    <row r="15790" spans="1:2" x14ac:dyDescent="0.35">
      <c r="A15790" t="s">
        <v>31578</v>
      </c>
      <c r="B15790" t="s">
        <v>31579</v>
      </c>
    </row>
    <row r="15791" spans="1:2" x14ac:dyDescent="0.35">
      <c r="A15791" t="s">
        <v>31580</v>
      </c>
      <c r="B15791" t="s">
        <v>31581</v>
      </c>
    </row>
    <row r="15792" spans="1:2" x14ac:dyDescent="0.35">
      <c r="A15792" t="s">
        <v>31582</v>
      </c>
      <c r="B15792" t="s">
        <v>31583</v>
      </c>
    </row>
    <row r="15793" spans="1:2" x14ac:dyDescent="0.35">
      <c r="A15793" t="s">
        <v>31584</v>
      </c>
      <c r="B15793" t="s">
        <v>31585</v>
      </c>
    </row>
    <row r="15794" spans="1:2" x14ac:dyDescent="0.35">
      <c r="A15794" t="s">
        <v>31586</v>
      </c>
      <c r="B15794" t="s">
        <v>31587</v>
      </c>
    </row>
    <row r="15795" spans="1:2" x14ac:dyDescent="0.35">
      <c r="A15795" t="s">
        <v>31588</v>
      </c>
      <c r="B15795" t="s">
        <v>31589</v>
      </c>
    </row>
    <row r="15796" spans="1:2" x14ac:dyDescent="0.35">
      <c r="A15796" t="s">
        <v>31590</v>
      </c>
      <c r="B15796" t="s">
        <v>31591</v>
      </c>
    </row>
    <row r="15797" spans="1:2" x14ac:dyDescent="0.35">
      <c r="A15797" t="s">
        <v>31592</v>
      </c>
      <c r="B15797" t="s">
        <v>31593</v>
      </c>
    </row>
    <row r="15798" spans="1:2" x14ac:dyDescent="0.35">
      <c r="A15798" t="s">
        <v>31594</v>
      </c>
      <c r="B15798" t="s">
        <v>31595</v>
      </c>
    </row>
    <row r="15799" spans="1:2" x14ac:dyDescent="0.35">
      <c r="A15799" t="s">
        <v>31596</v>
      </c>
      <c r="B15799" t="s">
        <v>31597</v>
      </c>
    </row>
    <row r="15800" spans="1:2" x14ac:dyDescent="0.35">
      <c r="A15800" t="s">
        <v>31598</v>
      </c>
      <c r="B15800" t="s">
        <v>31599</v>
      </c>
    </row>
    <row r="15801" spans="1:2" x14ac:dyDescent="0.35">
      <c r="A15801" t="s">
        <v>31600</v>
      </c>
      <c r="B15801" t="s">
        <v>31601</v>
      </c>
    </row>
    <row r="15802" spans="1:2" x14ac:dyDescent="0.35">
      <c r="A15802" t="s">
        <v>31602</v>
      </c>
      <c r="B15802" t="s">
        <v>31603</v>
      </c>
    </row>
    <row r="15803" spans="1:2" x14ac:dyDescent="0.35">
      <c r="A15803" t="s">
        <v>31604</v>
      </c>
      <c r="B15803" t="s">
        <v>31605</v>
      </c>
    </row>
    <row r="15804" spans="1:2" x14ac:dyDescent="0.35">
      <c r="A15804" t="s">
        <v>31606</v>
      </c>
      <c r="B15804" t="s">
        <v>31607</v>
      </c>
    </row>
    <row r="15805" spans="1:2" x14ac:dyDescent="0.35">
      <c r="A15805" t="s">
        <v>31608</v>
      </c>
      <c r="B15805" t="s">
        <v>31609</v>
      </c>
    </row>
    <row r="15806" spans="1:2" x14ac:dyDescent="0.35">
      <c r="A15806" t="s">
        <v>31610</v>
      </c>
      <c r="B15806" t="s">
        <v>31611</v>
      </c>
    </row>
    <row r="15807" spans="1:2" x14ac:dyDescent="0.35">
      <c r="A15807" t="s">
        <v>31612</v>
      </c>
      <c r="B15807" t="s">
        <v>31613</v>
      </c>
    </row>
    <row r="15808" spans="1:2" x14ac:dyDescent="0.35">
      <c r="A15808" t="s">
        <v>31614</v>
      </c>
      <c r="B15808" t="s">
        <v>31615</v>
      </c>
    </row>
    <row r="15809" spans="1:2" x14ac:dyDescent="0.35">
      <c r="A15809" t="s">
        <v>31616</v>
      </c>
      <c r="B15809" t="s">
        <v>31617</v>
      </c>
    </row>
    <row r="15810" spans="1:2" x14ac:dyDescent="0.35">
      <c r="A15810" t="s">
        <v>31618</v>
      </c>
      <c r="B15810" t="s">
        <v>31619</v>
      </c>
    </row>
    <row r="15811" spans="1:2" x14ac:dyDescent="0.35">
      <c r="A15811" t="s">
        <v>31620</v>
      </c>
      <c r="B15811" t="s">
        <v>31621</v>
      </c>
    </row>
    <row r="15812" spans="1:2" x14ac:dyDescent="0.35">
      <c r="A15812" t="s">
        <v>31622</v>
      </c>
      <c r="B15812" t="s">
        <v>31623</v>
      </c>
    </row>
    <row r="15813" spans="1:2" x14ac:dyDescent="0.35">
      <c r="A15813" t="s">
        <v>31624</v>
      </c>
      <c r="B15813" t="s">
        <v>31625</v>
      </c>
    </row>
    <row r="15814" spans="1:2" x14ac:dyDescent="0.35">
      <c r="A15814" t="s">
        <v>31626</v>
      </c>
      <c r="B15814" t="s">
        <v>31627</v>
      </c>
    </row>
    <row r="15815" spans="1:2" x14ac:dyDescent="0.35">
      <c r="A15815" t="s">
        <v>31628</v>
      </c>
      <c r="B15815" t="s">
        <v>31629</v>
      </c>
    </row>
    <row r="15816" spans="1:2" x14ac:dyDescent="0.35">
      <c r="A15816" t="s">
        <v>31630</v>
      </c>
      <c r="B15816" t="s">
        <v>31631</v>
      </c>
    </row>
    <row r="15817" spans="1:2" x14ac:dyDescent="0.35">
      <c r="A15817" t="s">
        <v>31632</v>
      </c>
      <c r="B15817" t="s">
        <v>31633</v>
      </c>
    </row>
    <row r="15818" spans="1:2" x14ac:dyDescent="0.35">
      <c r="A15818" t="s">
        <v>31634</v>
      </c>
      <c r="B15818" t="s">
        <v>31635</v>
      </c>
    </row>
    <row r="15819" spans="1:2" x14ac:dyDescent="0.35">
      <c r="A15819" t="s">
        <v>31636</v>
      </c>
      <c r="B15819" t="s">
        <v>31637</v>
      </c>
    </row>
    <row r="15820" spans="1:2" x14ac:dyDescent="0.35">
      <c r="A15820" t="s">
        <v>31638</v>
      </c>
      <c r="B15820" t="s">
        <v>31639</v>
      </c>
    </row>
    <row r="15821" spans="1:2" x14ac:dyDescent="0.35">
      <c r="A15821" t="s">
        <v>31640</v>
      </c>
      <c r="B15821" t="s">
        <v>31641</v>
      </c>
    </row>
    <row r="15822" spans="1:2" x14ac:dyDescent="0.35">
      <c r="A15822" t="s">
        <v>31642</v>
      </c>
      <c r="B15822" t="s">
        <v>31643</v>
      </c>
    </row>
    <row r="15823" spans="1:2" x14ac:dyDescent="0.35">
      <c r="A15823" t="s">
        <v>31644</v>
      </c>
      <c r="B15823" t="s">
        <v>31645</v>
      </c>
    </row>
    <row r="15824" spans="1:2" x14ac:dyDescent="0.35">
      <c r="A15824" t="s">
        <v>31646</v>
      </c>
      <c r="B15824" t="s">
        <v>31647</v>
      </c>
    </row>
    <row r="15825" spans="1:2" x14ac:dyDescent="0.35">
      <c r="A15825" t="s">
        <v>31648</v>
      </c>
      <c r="B15825" t="s">
        <v>31649</v>
      </c>
    </row>
    <row r="15826" spans="1:2" x14ac:dyDescent="0.35">
      <c r="A15826" t="s">
        <v>31650</v>
      </c>
      <c r="B15826" t="s">
        <v>31651</v>
      </c>
    </row>
    <row r="15827" spans="1:2" x14ac:dyDescent="0.35">
      <c r="A15827" t="s">
        <v>31652</v>
      </c>
      <c r="B15827" t="s">
        <v>31653</v>
      </c>
    </row>
    <row r="15828" spans="1:2" x14ac:dyDescent="0.35">
      <c r="A15828" t="s">
        <v>31654</v>
      </c>
      <c r="B15828" t="s">
        <v>31655</v>
      </c>
    </row>
    <row r="15829" spans="1:2" x14ac:dyDescent="0.35">
      <c r="A15829" t="s">
        <v>31656</v>
      </c>
      <c r="B15829" t="s">
        <v>31657</v>
      </c>
    </row>
    <row r="15830" spans="1:2" x14ac:dyDescent="0.35">
      <c r="A15830" t="s">
        <v>31658</v>
      </c>
      <c r="B15830" t="s">
        <v>31659</v>
      </c>
    </row>
    <row r="15831" spans="1:2" x14ac:dyDescent="0.35">
      <c r="A15831" t="s">
        <v>31660</v>
      </c>
      <c r="B15831" t="s">
        <v>31661</v>
      </c>
    </row>
    <row r="15832" spans="1:2" x14ac:dyDescent="0.35">
      <c r="A15832" t="s">
        <v>31662</v>
      </c>
      <c r="B15832" t="s">
        <v>31663</v>
      </c>
    </row>
    <row r="15833" spans="1:2" x14ac:dyDescent="0.35">
      <c r="A15833" t="s">
        <v>31664</v>
      </c>
      <c r="B15833" t="s">
        <v>31665</v>
      </c>
    </row>
    <row r="15834" spans="1:2" x14ac:dyDescent="0.35">
      <c r="A15834" t="s">
        <v>31666</v>
      </c>
      <c r="B15834" t="s">
        <v>31667</v>
      </c>
    </row>
    <row r="15835" spans="1:2" x14ac:dyDescent="0.35">
      <c r="A15835" t="s">
        <v>31668</v>
      </c>
      <c r="B15835" t="s">
        <v>31669</v>
      </c>
    </row>
    <row r="15836" spans="1:2" x14ac:dyDescent="0.35">
      <c r="A15836" t="s">
        <v>31670</v>
      </c>
      <c r="B15836" t="s">
        <v>31671</v>
      </c>
    </row>
    <row r="15837" spans="1:2" x14ac:dyDescent="0.35">
      <c r="A15837" t="s">
        <v>31672</v>
      </c>
      <c r="B15837" t="s">
        <v>31673</v>
      </c>
    </row>
    <row r="15838" spans="1:2" x14ac:dyDescent="0.35">
      <c r="A15838" t="s">
        <v>31674</v>
      </c>
      <c r="B15838" t="s">
        <v>31675</v>
      </c>
    </row>
    <row r="15839" spans="1:2" x14ac:dyDescent="0.35">
      <c r="A15839" t="s">
        <v>31676</v>
      </c>
      <c r="B15839" t="s">
        <v>31677</v>
      </c>
    </row>
    <row r="15840" spans="1:2" x14ac:dyDescent="0.35">
      <c r="A15840" t="s">
        <v>31678</v>
      </c>
      <c r="B15840" t="s">
        <v>31679</v>
      </c>
    </row>
    <row r="15841" spans="1:2" x14ac:dyDescent="0.35">
      <c r="A15841" t="s">
        <v>31680</v>
      </c>
      <c r="B15841" t="s">
        <v>31681</v>
      </c>
    </row>
    <row r="15842" spans="1:2" x14ac:dyDescent="0.35">
      <c r="A15842" t="s">
        <v>31682</v>
      </c>
      <c r="B15842" t="s">
        <v>31683</v>
      </c>
    </row>
    <row r="15843" spans="1:2" x14ac:dyDescent="0.35">
      <c r="A15843" t="s">
        <v>31684</v>
      </c>
      <c r="B15843" t="s">
        <v>31685</v>
      </c>
    </row>
    <row r="15844" spans="1:2" x14ac:dyDescent="0.35">
      <c r="A15844" t="s">
        <v>31686</v>
      </c>
      <c r="B15844" t="s">
        <v>31687</v>
      </c>
    </row>
    <row r="15845" spans="1:2" x14ac:dyDescent="0.35">
      <c r="A15845" t="s">
        <v>31688</v>
      </c>
      <c r="B15845" t="s">
        <v>31689</v>
      </c>
    </row>
    <row r="15846" spans="1:2" x14ac:dyDescent="0.35">
      <c r="A15846" t="s">
        <v>31690</v>
      </c>
      <c r="B15846" t="s">
        <v>31691</v>
      </c>
    </row>
    <row r="15847" spans="1:2" x14ac:dyDescent="0.35">
      <c r="A15847" t="s">
        <v>31692</v>
      </c>
      <c r="B15847" t="s">
        <v>31693</v>
      </c>
    </row>
    <row r="15848" spans="1:2" x14ac:dyDescent="0.35">
      <c r="A15848" t="s">
        <v>31694</v>
      </c>
      <c r="B15848" t="s">
        <v>31695</v>
      </c>
    </row>
    <row r="15849" spans="1:2" x14ac:dyDescent="0.35">
      <c r="A15849" t="s">
        <v>31696</v>
      </c>
      <c r="B15849" t="s">
        <v>31697</v>
      </c>
    </row>
    <row r="15850" spans="1:2" x14ac:dyDescent="0.35">
      <c r="A15850" t="s">
        <v>31698</v>
      </c>
      <c r="B15850" t="s">
        <v>31699</v>
      </c>
    </row>
    <row r="15851" spans="1:2" x14ac:dyDescent="0.35">
      <c r="A15851" t="s">
        <v>31700</v>
      </c>
      <c r="B15851" t="s">
        <v>31701</v>
      </c>
    </row>
    <row r="15852" spans="1:2" x14ac:dyDescent="0.35">
      <c r="A15852" t="s">
        <v>31702</v>
      </c>
      <c r="B15852" t="s">
        <v>31703</v>
      </c>
    </row>
    <row r="15853" spans="1:2" x14ac:dyDescent="0.35">
      <c r="A15853" t="s">
        <v>31704</v>
      </c>
      <c r="B15853" t="s">
        <v>31705</v>
      </c>
    </row>
    <row r="15854" spans="1:2" x14ac:dyDescent="0.35">
      <c r="A15854" t="s">
        <v>31706</v>
      </c>
      <c r="B15854" t="s">
        <v>31707</v>
      </c>
    </row>
    <row r="15855" spans="1:2" x14ac:dyDescent="0.35">
      <c r="A15855" t="s">
        <v>31708</v>
      </c>
      <c r="B15855" t="s">
        <v>31709</v>
      </c>
    </row>
    <row r="15856" spans="1:2" x14ac:dyDescent="0.35">
      <c r="A15856" t="s">
        <v>31710</v>
      </c>
      <c r="B15856" t="s">
        <v>31711</v>
      </c>
    </row>
    <row r="15857" spans="1:2" x14ac:dyDescent="0.35">
      <c r="A15857" t="s">
        <v>31712</v>
      </c>
      <c r="B15857" t="s">
        <v>31713</v>
      </c>
    </row>
    <row r="15858" spans="1:2" x14ac:dyDescent="0.35">
      <c r="A15858" t="s">
        <v>31714</v>
      </c>
      <c r="B15858" t="s">
        <v>31715</v>
      </c>
    </row>
    <row r="15859" spans="1:2" x14ac:dyDescent="0.35">
      <c r="A15859" t="s">
        <v>31716</v>
      </c>
      <c r="B15859" t="s">
        <v>31717</v>
      </c>
    </row>
    <row r="15860" spans="1:2" x14ac:dyDescent="0.35">
      <c r="A15860" t="s">
        <v>31718</v>
      </c>
      <c r="B15860" t="s">
        <v>31719</v>
      </c>
    </row>
    <row r="15861" spans="1:2" x14ac:dyDescent="0.35">
      <c r="A15861" t="s">
        <v>31720</v>
      </c>
      <c r="B15861" t="s">
        <v>31721</v>
      </c>
    </row>
    <row r="15862" spans="1:2" x14ac:dyDescent="0.35">
      <c r="A15862" t="s">
        <v>31722</v>
      </c>
      <c r="B15862" t="s">
        <v>31723</v>
      </c>
    </row>
    <row r="15863" spans="1:2" x14ac:dyDescent="0.35">
      <c r="A15863" t="s">
        <v>31724</v>
      </c>
      <c r="B15863" t="s">
        <v>31725</v>
      </c>
    </row>
    <row r="15864" spans="1:2" x14ac:dyDescent="0.35">
      <c r="A15864" t="s">
        <v>31726</v>
      </c>
      <c r="B15864" t="s">
        <v>31727</v>
      </c>
    </row>
    <row r="15865" spans="1:2" x14ac:dyDescent="0.35">
      <c r="A15865" t="s">
        <v>31728</v>
      </c>
      <c r="B15865" t="s">
        <v>31729</v>
      </c>
    </row>
    <row r="15866" spans="1:2" x14ac:dyDescent="0.35">
      <c r="A15866" t="s">
        <v>31730</v>
      </c>
      <c r="B15866" t="s">
        <v>31731</v>
      </c>
    </row>
    <row r="15867" spans="1:2" x14ac:dyDescent="0.35">
      <c r="A15867" t="s">
        <v>31732</v>
      </c>
      <c r="B15867" t="s">
        <v>31733</v>
      </c>
    </row>
    <row r="15868" spans="1:2" x14ac:dyDescent="0.35">
      <c r="A15868" t="s">
        <v>31734</v>
      </c>
      <c r="B15868" t="s">
        <v>31735</v>
      </c>
    </row>
    <row r="15869" spans="1:2" x14ac:dyDescent="0.35">
      <c r="A15869" t="s">
        <v>31736</v>
      </c>
      <c r="B15869" t="s">
        <v>31737</v>
      </c>
    </row>
    <row r="15870" spans="1:2" x14ac:dyDescent="0.35">
      <c r="A15870" t="s">
        <v>31738</v>
      </c>
      <c r="B15870" t="s">
        <v>31739</v>
      </c>
    </row>
    <row r="15871" spans="1:2" x14ac:dyDescent="0.35">
      <c r="A15871" t="s">
        <v>31740</v>
      </c>
      <c r="B15871" t="s">
        <v>31741</v>
      </c>
    </row>
    <row r="15872" spans="1:2" x14ac:dyDescent="0.35">
      <c r="A15872" t="s">
        <v>31742</v>
      </c>
      <c r="B15872" t="s">
        <v>31743</v>
      </c>
    </row>
    <row r="15873" spans="1:2" x14ac:dyDescent="0.35">
      <c r="A15873" t="s">
        <v>31744</v>
      </c>
      <c r="B15873" t="s">
        <v>31745</v>
      </c>
    </row>
    <row r="15874" spans="1:2" x14ac:dyDescent="0.35">
      <c r="A15874" t="s">
        <v>31746</v>
      </c>
      <c r="B15874" t="s">
        <v>31747</v>
      </c>
    </row>
    <row r="15875" spans="1:2" x14ac:dyDescent="0.35">
      <c r="A15875" t="s">
        <v>31748</v>
      </c>
      <c r="B15875" t="s">
        <v>31749</v>
      </c>
    </row>
    <row r="15876" spans="1:2" x14ac:dyDescent="0.35">
      <c r="A15876" t="s">
        <v>31750</v>
      </c>
      <c r="B15876" t="s">
        <v>31751</v>
      </c>
    </row>
    <row r="15877" spans="1:2" x14ac:dyDescent="0.35">
      <c r="A15877" t="s">
        <v>31752</v>
      </c>
      <c r="B15877" t="s">
        <v>31753</v>
      </c>
    </row>
    <row r="15878" spans="1:2" x14ac:dyDescent="0.35">
      <c r="A15878" t="s">
        <v>31754</v>
      </c>
      <c r="B15878" t="s">
        <v>31755</v>
      </c>
    </row>
    <row r="15879" spans="1:2" x14ac:dyDescent="0.35">
      <c r="A15879" t="s">
        <v>31756</v>
      </c>
      <c r="B15879" t="s">
        <v>31757</v>
      </c>
    </row>
    <row r="15880" spans="1:2" x14ac:dyDescent="0.35">
      <c r="A15880" t="s">
        <v>31758</v>
      </c>
      <c r="B15880" t="s">
        <v>31759</v>
      </c>
    </row>
    <row r="15881" spans="1:2" x14ac:dyDescent="0.35">
      <c r="A15881" t="s">
        <v>31760</v>
      </c>
      <c r="B15881" t="s">
        <v>31761</v>
      </c>
    </row>
    <row r="15882" spans="1:2" x14ac:dyDescent="0.35">
      <c r="A15882" t="s">
        <v>31762</v>
      </c>
      <c r="B15882" t="s">
        <v>31763</v>
      </c>
    </row>
    <row r="15883" spans="1:2" x14ac:dyDescent="0.35">
      <c r="A15883" t="s">
        <v>31764</v>
      </c>
      <c r="B15883" t="s">
        <v>31765</v>
      </c>
    </row>
    <row r="15884" spans="1:2" x14ac:dyDescent="0.35">
      <c r="A15884" t="s">
        <v>31766</v>
      </c>
      <c r="B15884" t="s">
        <v>31767</v>
      </c>
    </row>
    <row r="15885" spans="1:2" x14ac:dyDescent="0.35">
      <c r="A15885" t="s">
        <v>31768</v>
      </c>
      <c r="B15885" t="s">
        <v>31769</v>
      </c>
    </row>
    <row r="15886" spans="1:2" x14ac:dyDescent="0.35">
      <c r="A15886" t="s">
        <v>31770</v>
      </c>
      <c r="B15886" t="s">
        <v>31771</v>
      </c>
    </row>
    <row r="15887" spans="1:2" x14ac:dyDescent="0.35">
      <c r="A15887" t="s">
        <v>31772</v>
      </c>
      <c r="B15887" t="s">
        <v>31773</v>
      </c>
    </row>
    <row r="15888" spans="1:2" x14ac:dyDescent="0.35">
      <c r="A15888" t="s">
        <v>31774</v>
      </c>
      <c r="B15888" t="s">
        <v>31775</v>
      </c>
    </row>
    <row r="15889" spans="1:2" x14ac:dyDescent="0.35">
      <c r="A15889" t="s">
        <v>31776</v>
      </c>
      <c r="B15889" t="s">
        <v>31777</v>
      </c>
    </row>
    <row r="15890" spans="1:2" x14ac:dyDescent="0.35">
      <c r="A15890" t="s">
        <v>31778</v>
      </c>
      <c r="B15890" t="s">
        <v>31779</v>
      </c>
    </row>
    <row r="15891" spans="1:2" x14ac:dyDescent="0.35">
      <c r="A15891" t="s">
        <v>31780</v>
      </c>
      <c r="B15891" t="s">
        <v>31781</v>
      </c>
    </row>
    <row r="15892" spans="1:2" x14ac:dyDescent="0.35">
      <c r="A15892" t="s">
        <v>31782</v>
      </c>
      <c r="B15892" t="s">
        <v>31783</v>
      </c>
    </row>
    <row r="15893" spans="1:2" x14ac:dyDescent="0.35">
      <c r="A15893" t="s">
        <v>31784</v>
      </c>
      <c r="B15893" t="s">
        <v>31785</v>
      </c>
    </row>
    <row r="15894" spans="1:2" x14ac:dyDescent="0.35">
      <c r="A15894" t="s">
        <v>31786</v>
      </c>
      <c r="B15894" t="s">
        <v>31787</v>
      </c>
    </row>
    <row r="15895" spans="1:2" x14ac:dyDescent="0.35">
      <c r="A15895" t="s">
        <v>31788</v>
      </c>
      <c r="B15895" t="s">
        <v>31789</v>
      </c>
    </row>
    <row r="15896" spans="1:2" x14ac:dyDescent="0.35">
      <c r="A15896" t="s">
        <v>31790</v>
      </c>
      <c r="B15896" t="s">
        <v>31791</v>
      </c>
    </row>
    <row r="15897" spans="1:2" x14ac:dyDescent="0.35">
      <c r="A15897" t="s">
        <v>31792</v>
      </c>
      <c r="B15897" t="s">
        <v>31793</v>
      </c>
    </row>
    <row r="15898" spans="1:2" x14ac:dyDescent="0.35">
      <c r="A15898" t="s">
        <v>31794</v>
      </c>
      <c r="B15898" t="s">
        <v>31795</v>
      </c>
    </row>
    <row r="15899" spans="1:2" x14ac:dyDescent="0.35">
      <c r="A15899" t="s">
        <v>31796</v>
      </c>
      <c r="B15899" t="s">
        <v>31797</v>
      </c>
    </row>
    <row r="15900" spans="1:2" x14ac:dyDescent="0.35">
      <c r="A15900" t="s">
        <v>31798</v>
      </c>
      <c r="B15900" t="s">
        <v>31799</v>
      </c>
    </row>
    <row r="15901" spans="1:2" x14ac:dyDescent="0.35">
      <c r="A15901" t="s">
        <v>31800</v>
      </c>
      <c r="B15901" t="s">
        <v>31801</v>
      </c>
    </row>
    <row r="15902" spans="1:2" x14ac:dyDescent="0.35">
      <c r="A15902" t="s">
        <v>31802</v>
      </c>
      <c r="B15902" t="s">
        <v>31803</v>
      </c>
    </row>
    <row r="15903" spans="1:2" x14ac:dyDescent="0.35">
      <c r="A15903" t="s">
        <v>31804</v>
      </c>
      <c r="B15903" t="s">
        <v>31805</v>
      </c>
    </row>
    <row r="15904" spans="1:2" x14ac:dyDescent="0.35">
      <c r="A15904" t="s">
        <v>31806</v>
      </c>
      <c r="B15904" t="s">
        <v>31807</v>
      </c>
    </row>
    <row r="15905" spans="1:2" x14ac:dyDescent="0.35">
      <c r="A15905" t="s">
        <v>31808</v>
      </c>
      <c r="B15905" t="s">
        <v>31809</v>
      </c>
    </row>
    <row r="15906" spans="1:2" x14ac:dyDescent="0.35">
      <c r="A15906" t="s">
        <v>31810</v>
      </c>
      <c r="B15906" t="s">
        <v>31811</v>
      </c>
    </row>
    <row r="15907" spans="1:2" x14ac:dyDescent="0.35">
      <c r="A15907" t="s">
        <v>31812</v>
      </c>
      <c r="B15907" t="s">
        <v>31813</v>
      </c>
    </row>
    <row r="15908" spans="1:2" x14ac:dyDescent="0.35">
      <c r="A15908" t="s">
        <v>31814</v>
      </c>
      <c r="B15908" t="s">
        <v>31815</v>
      </c>
    </row>
    <row r="15909" spans="1:2" x14ac:dyDescent="0.35">
      <c r="A15909" t="s">
        <v>31816</v>
      </c>
      <c r="B15909" t="s">
        <v>31817</v>
      </c>
    </row>
    <row r="15910" spans="1:2" x14ac:dyDescent="0.35">
      <c r="A15910" t="s">
        <v>31818</v>
      </c>
      <c r="B15910" t="s">
        <v>31819</v>
      </c>
    </row>
    <row r="15911" spans="1:2" x14ac:dyDescent="0.35">
      <c r="A15911" t="s">
        <v>31820</v>
      </c>
      <c r="B15911" t="s">
        <v>31821</v>
      </c>
    </row>
    <row r="15912" spans="1:2" x14ac:dyDescent="0.35">
      <c r="A15912" t="s">
        <v>31822</v>
      </c>
      <c r="B15912" t="s">
        <v>31823</v>
      </c>
    </row>
    <row r="15913" spans="1:2" x14ac:dyDescent="0.35">
      <c r="A15913" t="s">
        <v>31824</v>
      </c>
      <c r="B15913" t="s">
        <v>31825</v>
      </c>
    </row>
    <row r="15914" spans="1:2" x14ac:dyDescent="0.35">
      <c r="A15914" t="s">
        <v>31826</v>
      </c>
      <c r="B15914" t="s">
        <v>31827</v>
      </c>
    </row>
    <row r="15915" spans="1:2" x14ac:dyDescent="0.35">
      <c r="A15915" t="s">
        <v>31828</v>
      </c>
      <c r="B15915" t="s">
        <v>31829</v>
      </c>
    </row>
    <row r="15916" spans="1:2" x14ac:dyDescent="0.35">
      <c r="A15916" t="s">
        <v>31830</v>
      </c>
      <c r="B15916" t="s">
        <v>31831</v>
      </c>
    </row>
    <row r="15917" spans="1:2" x14ac:dyDescent="0.35">
      <c r="A15917" t="s">
        <v>31832</v>
      </c>
      <c r="B15917" t="s">
        <v>31833</v>
      </c>
    </row>
    <row r="15918" spans="1:2" x14ac:dyDescent="0.35">
      <c r="A15918" t="s">
        <v>31834</v>
      </c>
      <c r="B15918" t="s">
        <v>31835</v>
      </c>
    </row>
    <row r="15919" spans="1:2" x14ac:dyDescent="0.35">
      <c r="A15919" t="s">
        <v>31836</v>
      </c>
      <c r="B15919" t="s">
        <v>31837</v>
      </c>
    </row>
    <row r="15920" spans="1:2" x14ac:dyDescent="0.35">
      <c r="A15920" t="s">
        <v>31838</v>
      </c>
      <c r="B15920" t="s">
        <v>31839</v>
      </c>
    </row>
    <row r="15921" spans="1:2" x14ac:dyDescent="0.35">
      <c r="A15921" t="s">
        <v>31840</v>
      </c>
      <c r="B15921" t="s">
        <v>31841</v>
      </c>
    </row>
    <row r="15922" spans="1:2" x14ac:dyDescent="0.35">
      <c r="A15922" t="s">
        <v>31842</v>
      </c>
      <c r="B15922" t="s">
        <v>31843</v>
      </c>
    </row>
    <row r="15923" spans="1:2" x14ac:dyDescent="0.35">
      <c r="A15923" t="s">
        <v>31844</v>
      </c>
      <c r="B15923" t="s">
        <v>31845</v>
      </c>
    </row>
    <row r="15924" spans="1:2" x14ac:dyDescent="0.35">
      <c r="A15924" t="s">
        <v>31846</v>
      </c>
      <c r="B15924" t="s">
        <v>31847</v>
      </c>
    </row>
    <row r="15925" spans="1:2" x14ac:dyDescent="0.35">
      <c r="A15925" t="s">
        <v>31848</v>
      </c>
      <c r="B15925" t="s">
        <v>31849</v>
      </c>
    </row>
    <row r="15926" spans="1:2" x14ac:dyDescent="0.35">
      <c r="A15926" t="s">
        <v>31850</v>
      </c>
      <c r="B15926" t="s">
        <v>31851</v>
      </c>
    </row>
    <row r="15927" spans="1:2" x14ac:dyDescent="0.35">
      <c r="A15927" t="s">
        <v>31852</v>
      </c>
      <c r="B15927" t="s">
        <v>31853</v>
      </c>
    </row>
    <row r="15928" spans="1:2" x14ac:dyDescent="0.35">
      <c r="A15928" t="s">
        <v>31854</v>
      </c>
      <c r="B15928" t="s">
        <v>31855</v>
      </c>
    </row>
    <row r="15929" spans="1:2" x14ac:dyDescent="0.35">
      <c r="A15929" t="s">
        <v>31856</v>
      </c>
      <c r="B15929" t="s">
        <v>31857</v>
      </c>
    </row>
    <row r="15930" spans="1:2" x14ac:dyDescent="0.35">
      <c r="A15930" t="s">
        <v>31858</v>
      </c>
      <c r="B15930" t="s">
        <v>31859</v>
      </c>
    </row>
    <row r="15931" spans="1:2" x14ac:dyDescent="0.35">
      <c r="A15931" t="s">
        <v>31860</v>
      </c>
      <c r="B15931" t="s">
        <v>31861</v>
      </c>
    </row>
    <row r="15932" spans="1:2" x14ac:dyDescent="0.35">
      <c r="A15932" t="s">
        <v>31862</v>
      </c>
      <c r="B15932" t="s">
        <v>31863</v>
      </c>
    </row>
    <row r="15933" spans="1:2" x14ac:dyDescent="0.35">
      <c r="A15933" t="s">
        <v>31864</v>
      </c>
      <c r="B15933" t="s">
        <v>31865</v>
      </c>
    </row>
    <row r="15934" spans="1:2" x14ac:dyDescent="0.35">
      <c r="A15934" t="s">
        <v>31866</v>
      </c>
      <c r="B15934" t="s">
        <v>31867</v>
      </c>
    </row>
    <row r="15935" spans="1:2" x14ac:dyDescent="0.35">
      <c r="A15935" t="s">
        <v>31868</v>
      </c>
      <c r="B15935" t="s">
        <v>31869</v>
      </c>
    </row>
    <row r="15936" spans="1:2" x14ac:dyDescent="0.35">
      <c r="A15936" t="s">
        <v>31870</v>
      </c>
      <c r="B15936" t="s">
        <v>31871</v>
      </c>
    </row>
    <row r="15937" spans="1:2" x14ac:dyDescent="0.35">
      <c r="A15937" t="s">
        <v>31872</v>
      </c>
      <c r="B15937" t="s">
        <v>31873</v>
      </c>
    </row>
    <row r="15938" spans="1:2" x14ac:dyDescent="0.35">
      <c r="A15938" t="s">
        <v>31874</v>
      </c>
      <c r="B15938" t="s">
        <v>31875</v>
      </c>
    </row>
    <row r="15939" spans="1:2" x14ac:dyDescent="0.35">
      <c r="A15939" t="s">
        <v>31876</v>
      </c>
      <c r="B15939" t="s">
        <v>31877</v>
      </c>
    </row>
    <row r="15940" spans="1:2" x14ac:dyDescent="0.35">
      <c r="A15940" t="s">
        <v>31878</v>
      </c>
      <c r="B15940" t="s">
        <v>31879</v>
      </c>
    </row>
    <row r="15941" spans="1:2" x14ac:dyDescent="0.35">
      <c r="A15941" t="s">
        <v>31880</v>
      </c>
      <c r="B15941" t="s">
        <v>31881</v>
      </c>
    </row>
    <row r="15942" spans="1:2" x14ac:dyDescent="0.35">
      <c r="A15942" t="s">
        <v>31882</v>
      </c>
      <c r="B15942" t="s">
        <v>31883</v>
      </c>
    </row>
    <row r="15943" spans="1:2" x14ac:dyDescent="0.35">
      <c r="A15943" t="s">
        <v>31884</v>
      </c>
      <c r="B15943" t="s">
        <v>31885</v>
      </c>
    </row>
    <row r="15944" spans="1:2" x14ac:dyDescent="0.35">
      <c r="A15944" t="s">
        <v>31886</v>
      </c>
      <c r="B15944" t="s">
        <v>31887</v>
      </c>
    </row>
    <row r="15945" spans="1:2" x14ac:dyDescent="0.35">
      <c r="A15945" t="s">
        <v>31888</v>
      </c>
      <c r="B15945" t="s">
        <v>31889</v>
      </c>
    </row>
    <row r="15946" spans="1:2" x14ac:dyDescent="0.35">
      <c r="A15946" t="s">
        <v>31890</v>
      </c>
      <c r="B15946" t="s">
        <v>31891</v>
      </c>
    </row>
    <row r="15947" spans="1:2" x14ac:dyDescent="0.35">
      <c r="A15947" t="s">
        <v>31892</v>
      </c>
      <c r="B15947" t="s">
        <v>31893</v>
      </c>
    </row>
    <row r="15948" spans="1:2" x14ac:dyDescent="0.35">
      <c r="A15948" t="s">
        <v>31894</v>
      </c>
      <c r="B15948" t="s">
        <v>31895</v>
      </c>
    </row>
    <row r="15949" spans="1:2" x14ac:dyDescent="0.35">
      <c r="A15949" t="s">
        <v>31896</v>
      </c>
      <c r="B15949" t="s">
        <v>31897</v>
      </c>
    </row>
    <row r="15950" spans="1:2" x14ac:dyDescent="0.35">
      <c r="A15950" t="s">
        <v>31898</v>
      </c>
      <c r="B15950" t="s">
        <v>31899</v>
      </c>
    </row>
    <row r="15951" spans="1:2" x14ac:dyDescent="0.35">
      <c r="A15951" t="s">
        <v>31900</v>
      </c>
      <c r="B15951" t="s">
        <v>31901</v>
      </c>
    </row>
    <row r="15952" spans="1:2" x14ac:dyDescent="0.35">
      <c r="A15952" t="s">
        <v>31902</v>
      </c>
      <c r="B15952" t="s">
        <v>31903</v>
      </c>
    </row>
    <row r="15953" spans="1:2" x14ac:dyDescent="0.35">
      <c r="A15953" t="s">
        <v>31904</v>
      </c>
      <c r="B15953" t="s">
        <v>31905</v>
      </c>
    </row>
    <row r="15954" spans="1:2" x14ac:dyDescent="0.35">
      <c r="A15954" t="s">
        <v>31906</v>
      </c>
      <c r="B15954" t="s">
        <v>31907</v>
      </c>
    </row>
    <row r="15955" spans="1:2" x14ac:dyDescent="0.35">
      <c r="A15955" t="s">
        <v>31908</v>
      </c>
      <c r="B15955" t="s">
        <v>31909</v>
      </c>
    </row>
    <row r="15956" spans="1:2" x14ac:dyDescent="0.35">
      <c r="A15956" t="s">
        <v>31910</v>
      </c>
      <c r="B15956" t="s">
        <v>31911</v>
      </c>
    </row>
    <row r="15957" spans="1:2" x14ac:dyDescent="0.35">
      <c r="A15957" t="s">
        <v>31912</v>
      </c>
      <c r="B15957" t="s">
        <v>31913</v>
      </c>
    </row>
    <row r="15958" spans="1:2" x14ac:dyDescent="0.35">
      <c r="A15958" t="s">
        <v>31914</v>
      </c>
      <c r="B15958" t="s">
        <v>31915</v>
      </c>
    </row>
    <row r="15959" spans="1:2" x14ac:dyDescent="0.35">
      <c r="A15959" t="s">
        <v>31916</v>
      </c>
      <c r="B15959" t="s">
        <v>31917</v>
      </c>
    </row>
    <row r="15960" spans="1:2" x14ac:dyDescent="0.35">
      <c r="A15960" t="s">
        <v>31918</v>
      </c>
      <c r="B15960" t="s">
        <v>31919</v>
      </c>
    </row>
    <row r="15961" spans="1:2" x14ac:dyDescent="0.35">
      <c r="A15961" t="s">
        <v>31920</v>
      </c>
      <c r="B15961" t="s">
        <v>31921</v>
      </c>
    </row>
    <row r="15962" spans="1:2" x14ac:dyDescent="0.35">
      <c r="A15962" t="s">
        <v>31922</v>
      </c>
      <c r="B15962" t="s">
        <v>31923</v>
      </c>
    </row>
    <row r="15963" spans="1:2" x14ac:dyDescent="0.35">
      <c r="A15963" t="s">
        <v>31924</v>
      </c>
      <c r="B15963" t="s">
        <v>31925</v>
      </c>
    </row>
    <row r="15964" spans="1:2" x14ac:dyDescent="0.35">
      <c r="A15964" t="s">
        <v>31926</v>
      </c>
      <c r="B15964" t="s">
        <v>31927</v>
      </c>
    </row>
    <row r="15965" spans="1:2" x14ac:dyDescent="0.35">
      <c r="A15965" t="s">
        <v>31928</v>
      </c>
      <c r="B15965" t="s">
        <v>31929</v>
      </c>
    </row>
    <row r="15966" spans="1:2" x14ac:dyDescent="0.35">
      <c r="A15966" t="s">
        <v>31930</v>
      </c>
      <c r="B15966" t="s">
        <v>31931</v>
      </c>
    </row>
    <row r="15967" spans="1:2" x14ac:dyDescent="0.35">
      <c r="A15967" t="s">
        <v>31932</v>
      </c>
      <c r="B15967" t="s">
        <v>31933</v>
      </c>
    </row>
    <row r="15968" spans="1:2" x14ac:dyDescent="0.35">
      <c r="A15968" t="s">
        <v>31934</v>
      </c>
      <c r="B15968" t="s">
        <v>31935</v>
      </c>
    </row>
    <row r="15969" spans="1:2" x14ac:dyDescent="0.35">
      <c r="A15969" t="s">
        <v>31936</v>
      </c>
      <c r="B15969" t="s">
        <v>31937</v>
      </c>
    </row>
    <row r="15970" spans="1:2" x14ac:dyDescent="0.35">
      <c r="A15970" t="s">
        <v>31938</v>
      </c>
      <c r="B15970" t="s">
        <v>31939</v>
      </c>
    </row>
    <row r="15971" spans="1:2" x14ac:dyDescent="0.35">
      <c r="A15971" t="s">
        <v>31940</v>
      </c>
      <c r="B15971" t="s">
        <v>31941</v>
      </c>
    </row>
    <row r="15972" spans="1:2" x14ac:dyDescent="0.35">
      <c r="A15972" t="s">
        <v>31942</v>
      </c>
      <c r="B15972" t="s">
        <v>31943</v>
      </c>
    </row>
    <row r="15973" spans="1:2" x14ac:dyDescent="0.35">
      <c r="A15973" t="s">
        <v>31944</v>
      </c>
      <c r="B15973" t="s">
        <v>31945</v>
      </c>
    </row>
    <row r="15974" spans="1:2" x14ac:dyDescent="0.35">
      <c r="A15974" t="s">
        <v>31946</v>
      </c>
      <c r="B15974" t="s">
        <v>31947</v>
      </c>
    </row>
    <row r="15975" spans="1:2" x14ac:dyDescent="0.35">
      <c r="A15975" t="s">
        <v>31948</v>
      </c>
      <c r="B15975" t="s">
        <v>31949</v>
      </c>
    </row>
    <row r="15976" spans="1:2" x14ac:dyDescent="0.35">
      <c r="A15976" t="s">
        <v>31950</v>
      </c>
      <c r="B15976" t="s">
        <v>31951</v>
      </c>
    </row>
    <row r="15977" spans="1:2" x14ac:dyDescent="0.35">
      <c r="A15977" t="s">
        <v>31952</v>
      </c>
      <c r="B15977" t="s">
        <v>31953</v>
      </c>
    </row>
    <row r="15978" spans="1:2" x14ac:dyDescent="0.35">
      <c r="A15978" t="s">
        <v>31954</v>
      </c>
      <c r="B15978" t="s">
        <v>31955</v>
      </c>
    </row>
    <row r="15979" spans="1:2" x14ac:dyDescent="0.35">
      <c r="A15979" t="s">
        <v>31956</v>
      </c>
      <c r="B15979" t="s">
        <v>31957</v>
      </c>
    </row>
    <row r="15980" spans="1:2" x14ac:dyDescent="0.35">
      <c r="A15980" t="s">
        <v>31958</v>
      </c>
      <c r="B15980" t="s">
        <v>31959</v>
      </c>
    </row>
    <row r="15981" spans="1:2" x14ac:dyDescent="0.35">
      <c r="A15981" t="s">
        <v>31960</v>
      </c>
      <c r="B15981" t="s">
        <v>31961</v>
      </c>
    </row>
    <row r="15982" spans="1:2" x14ac:dyDescent="0.35">
      <c r="A15982" t="s">
        <v>31962</v>
      </c>
      <c r="B15982" t="s">
        <v>31963</v>
      </c>
    </row>
    <row r="15983" spans="1:2" x14ac:dyDescent="0.35">
      <c r="A15983" t="s">
        <v>31964</v>
      </c>
      <c r="B15983" t="s">
        <v>31965</v>
      </c>
    </row>
    <row r="15984" spans="1:2" x14ac:dyDescent="0.35">
      <c r="A15984" t="s">
        <v>31966</v>
      </c>
      <c r="B15984" t="s">
        <v>31967</v>
      </c>
    </row>
    <row r="15985" spans="1:2" x14ac:dyDescent="0.35">
      <c r="A15985" t="s">
        <v>31968</v>
      </c>
      <c r="B15985" t="s">
        <v>31969</v>
      </c>
    </row>
    <row r="15986" spans="1:2" x14ac:dyDescent="0.35">
      <c r="A15986" t="s">
        <v>31970</v>
      </c>
      <c r="B15986" t="s">
        <v>31971</v>
      </c>
    </row>
    <row r="15987" spans="1:2" x14ac:dyDescent="0.35">
      <c r="A15987" t="s">
        <v>31972</v>
      </c>
      <c r="B15987" t="s">
        <v>31973</v>
      </c>
    </row>
    <row r="15988" spans="1:2" x14ac:dyDescent="0.35">
      <c r="A15988" t="s">
        <v>31974</v>
      </c>
      <c r="B15988" t="s">
        <v>31975</v>
      </c>
    </row>
    <row r="15989" spans="1:2" x14ac:dyDescent="0.35">
      <c r="A15989" t="s">
        <v>31976</v>
      </c>
      <c r="B15989" t="s">
        <v>31977</v>
      </c>
    </row>
    <row r="15990" spans="1:2" x14ac:dyDescent="0.35">
      <c r="A15990" t="s">
        <v>31978</v>
      </c>
      <c r="B15990" t="s">
        <v>31979</v>
      </c>
    </row>
    <row r="15991" spans="1:2" x14ac:dyDescent="0.35">
      <c r="A15991" t="s">
        <v>31980</v>
      </c>
      <c r="B15991" t="s">
        <v>31981</v>
      </c>
    </row>
    <row r="15992" spans="1:2" x14ac:dyDescent="0.35">
      <c r="A15992" t="s">
        <v>31982</v>
      </c>
      <c r="B15992" t="s">
        <v>31983</v>
      </c>
    </row>
    <row r="15993" spans="1:2" x14ac:dyDescent="0.35">
      <c r="A15993" t="s">
        <v>31984</v>
      </c>
      <c r="B15993" t="s">
        <v>31985</v>
      </c>
    </row>
    <row r="15994" spans="1:2" x14ac:dyDescent="0.35">
      <c r="A15994" t="s">
        <v>31986</v>
      </c>
      <c r="B15994" t="s">
        <v>31987</v>
      </c>
    </row>
    <row r="15995" spans="1:2" x14ac:dyDescent="0.35">
      <c r="A15995" t="s">
        <v>31988</v>
      </c>
      <c r="B15995" t="s">
        <v>31989</v>
      </c>
    </row>
    <row r="15996" spans="1:2" x14ac:dyDescent="0.35">
      <c r="A15996" t="s">
        <v>31990</v>
      </c>
      <c r="B15996" t="s">
        <v>31991</v>
      </c>
    </row>
    <row r="15997" spans="1:2" x14ac:dyDescent="0.35">
      <c r="A15997" t="s">
        <v>31992</v>
      </c>
      <c r="B15997" t="s">
        <v>31993</v>
      </c>
    </row>
    <row r="15998" spans="1:2" x14ac:dyDescent="0.35">
      <c r="A15998" t="s">
        <v>31994</v>
      </c>
      <c r="B15998" t="s">
        <v>31995</v>
      </c>
    </row>
    <row r="15999" spans="1:2" x14ac:dyDescent="0.35">
      <c r="A15999" t="s">
        <v>31996</v>
      </c>
      <c r="B15999" t="s">
        <v>31997</v>
      </c>
    </row>
    <row r="16000" spans="1:2" x14ac:dyDescent="0.35">
      <c r="A16000" t="s">
        <v>31998</v>
      </c>
      <c r="B16000" t="s">
        <v>31999</v>
      </c>
    </row>
    <row r="16001" spans="1:2" x14ac:dyDescent="0.35">
      <c r="A16001" t="s">
        <v>32000</v>
      </c>
      <c r="B16001" t="s">
        <v>32001</v>
      </c>
    </row>
    <row r="16002" spans="1:2" x14ac:dyDescent="0.35">
      <c r="A16002" t="s">
        <v>32002</v>
      </c>
      <c r="B16002" t="s">
        <v>32003</v>
      </c>
    </row>
    <row r="16003" spans="1:2" x14ac:dyDescent="0.35">
      <c r="A16003" t="s">
        <v>32004</v>
      </c>
      <c r="B16003" t="s">
        <v>32005</v>
      </c>
    </row>
    <row r="16004" spans="1:2" x14ac:dyDescent="0.35">
      <c r="A16004" t="s">
        <v>32006</v>
      </c>
      <c r="B16004" t="s">
        <v>32007</v>
      </c>
    </row>
    <row r="16005" spans="1:2" x14ac:dyDescent="0.35">
      <c r="A16005" t="s">
        <v>32008</v>
      </c>
      <c r="B16005" t="s">
        <v>32009</v>
      </c>
    </row>
    <row r="16006" spans="1:2" x14ac:dyDescent="0.35">
      <c r="A16006" t="s">
        <v>32010</v>
      </c>
      <c r="B16006" t="s">
        <v>32011</v>
      </c>
    </row>
    <row r="16007" spans="1:2" x14ac:dyDescent="0.35">
      <c r="A16007" t="s">
        <v>32012</v>
      </c>
      <c r="B16007" t="s">
        <v>32013</v>
      </c>
    </row>
    <row r="16008" spans="1:2" x14ac:dyDescent="0.35">
      <c r="A16008" t="s">
        <v>32014</v>
      </c>
      <c r="B16008" t="s">
        <v>32015</v>
      </c>
    </row>
    <row r="16009" spans="1:2" x14ac:dyDescent="0.35">
      <c r="A16009" t="s">
        <v>32016</v>
      </c>
      <c r="B16009" t="s">
        <v>32017</v>
      </c>
    </row>
    <row r="16010" spans="1:2" x14ac:dyDescent="0.35">
      <c r="A16010" t="s">
        <v>32018</v>
      </c>
      <c r="B16010" t="s">
        <v>32019</v>
      </c>
    </row>
    <row r="16011" spans="1:2" x14ac:dyDescent="0.35">
      <c r="A16011" t="s">
        <v>32020</v>
      </c>
      <c r="B16011" t="s">
        <v>32021</v>
      </c>
    </row>
    <row r="16012" spans="1:2" x14ac:dyDescent="0.35">
      <c r="A16012" t="s">
        <v>32022</v>
      </c>
      <c r="B16012" t="s">
        <v>32023</v>
      </c>
    </row>
    <row r="16013" spans="1:2" x14ac:dyDescent="0.35">
      <c r="A16013" t="s">
        <v>32024</v>
      </c>
      <c r="B16013" t="s">
        <v>32025</v>
      </c>
    </row>
    <row r="16014" spans="1:2" x14ac:dyDescent="0.35">
      <c r="A16014" t="s">
        <v>32026</v>
      </c>
      <c r="B16014" t="s">
        <v>32027</v>
      </c>
    </row>
    <row r="16015" spans="1:2" x14ac:dyDescent="0.35">
      <c r="A16015" t="s">
        <v>32028</v>
      </c>
      <c r="B16015" t="s">
        <v>32029</v>
      </c>
    </row>
    <row r="16016" spans="1:2" x14ac:dyDescent="0.35">
      <c r="A16016" t="s">
        <v>32030</v>
      </c>
      <c r="B16016" t="s">
        <v>32031</v>
      </c>
    </row>
    <row r="16017" spans="1:2" x14ac:dyDescent="0.35">
      <c r="A16017" t="s">
        <v>32032</v>
      </c>
      <c r="B16017" t="s">
        <v>32033</v>
      </c>
    </row>
    <row r="16018" spans="1:2" x14ac:dyDescent="0.35">
      <c r="A16018" t="s">
        <v>32034</v>
      </c>
      <c r="B16018" t="s">
        <v>32035</v>
      </c>
    </row>
    <row r="16019" spans="1:2" x14ac:dyDescent="0.35">
      <c r="A16019" t="s">
        <v>32036</v>
      </c>
      <c r="B16019" t="s">
        <v>32037</v>
      </c>
    </row>
    <row r="16020" spans="1:2" x14ac:dyDescent="0.35">
      <c r="A16020" t="s">
        <v>32038</v>
      </c>
      <c r="B16020" t="s">
        <v>32039</v>
      </c>
    </row>
    <row r="16021" spans="1:2" x14ac:dyDescent="0.35">
      <c r="A16021" t="s">
        <v>32040</v>
      </c>
      <c r="B16021" t="s">
        <v>32041</v>
      </c>
    </row>
    <row r="16022" spans="1:2" x14ac:dyDescent="0.35">
      <c r="A16022" t="s">
        <v>32042</v>
      </c>
      <c r="B16022" t="s">
        <v>32043</v>
      </c>
    </row>
    <row r="16023" spans="1:2" x14ac:dyDescent="0.35">
      <c r="A16023" t="s">
        <v>32044</v>
      </c>
      <c r="B16023" t="s">
        <v>32045</v>
      </c>
    </row>
    <row r="16024" spans="1:2" x14ac:dyDescent="0.35">
      <c r="A16024" t="s">
        <v>32046</v>
      </c>
      <c r="B16024" t="s">
        <v>32047</v>
      </c>
    </row>
    <row r="16025" spans="1:2" x14ac:dyDescent="0.35">
      <c r="A16025" t="s">
        <v>32048</v>
      </c>
      <c r="B16025" t="s">
        <v>32049</v>
      </c>
    </row>
    <row r="16026" spans="1:2" x14ac:dyDescent="0.35">
      <c r="A16026" t="s">
        <v>32050</v>
      </c>
      <c r="B16026" t="s">
        <v>32051</v>
      </c>
    </row>
    <row r="16027" spans="1:2" x14ac:dyDescent="0.35">
      <c r="A16027" t="s">
        <v>32052</v>
      </c>
      <c r="B16027" t="s">
        <v>32053</v>
      </c>
    </row>
    <row r="16028" spans="1:2" x14ac:dyDescent="0.35">
      <c r="A16028" t="s">
        <v>32054</v>
      </c>
      <c r="B16028" t="s">
        <v>32055</v>
      </c>
    </row>
    <row r="16029" spans="1:2" x14ac:dyDescent="0.35">
      <c r="A16029" t="s">
        <v>32056</v>
      </c>
      <c r="B16029" t="s">
        <v>32057</v>
      </c>
    </row>
    <row r="16030" spans="1:2" x14ac:dyDescent="0.35">
      <c r="A16030" t="s">
        <v>32058</v>
      </c>
      <c r="B16030" t="s">
        <v>32059</v>
      </c>
    </row>
    <row r="16031" spans="1:2" x14ac:dyDescent="0.35">
      <c r="A16031" t="s">
        <v>32060</v>
      </c>
      <c r="B16031" t="s">
        <v>32061</v>
      </c>
    </row>
    <row r="16032" spans="1:2" x14ac:dyDescent="0.35">
      <c r="A16032" t="s">
        <v>32062</v>
      </c>
      <c r="B16032" t="s">
        <v>32063</v>
      </c>
    </row>
    <row r="16033" spans="1:2" x14ac:dyDescent="0.35">
      <c r="A16033" t="s">
        <v>32064</v>
      </c>
      <c r="B16033" t="s">
        <v>32065</v>
      </c>
    </row>
    <row r="16034" spans="1:2" x14ac:dyDescent="0.35">
      <c r="A16034" t="s">
        <v>32066</v>
      </c>
      <c r="B16034" t="s">
        <v>32067</v>
      </c>
    </row>
    <row r="16035" spans="1:2" x14ac:dyDescent="0.35">
      <c r="A16035" t="s">
        <v>32068</v>
      </c>
      <c r="B16035" t="s">
        <v>32069</v>
      </c>
    </row>
    <row r="16036" spans="1:2" x14ac:dyDescent="0.35">
      <c r="A16036" t="s">
        <v>32070</v>
      </c>
      <c r="B16036" t="s">
        <v>32071</v>
      </c>
    </row>
    <row r="16037" spans="1:2" x14ac:dyDescent="0.35">
      <c r="A16037" t="s">
        <v>32072</v>
      </c>
      <c r="B16037" t="s">
        <v>32073</v>
      </c>
    </row>
    <row r="16038" spans="1:2" x14ac:dyDescent="0.35">
      <c r="A16038" t="s">
        <v>32074</v>
      </c>
      <c r="B16038" t="s">
        <v>32075</v>
      </c>
    </row>
    <row r="16039" spans="1:2" x14ac:dyDescent="0.35">
      <c r="A16039" t="s">
        <v>32076</v>
      </c>
      <c r="B16039" t="s">
        <v>32077</v>
      </c>
    </row>
    <row r="16040" spans="1:2" x14ac:dyDescent="0.35">
      <c r="A16040" t="s">
        <v>32078</v>
      </c>
      <c r="B16040" t="s">
        <v>32079</v>
      </c>
    </row>
    <row r="16041" spans="1:2" x14ac:dyDescent="0.35">
      <c r="A16041" t="s">
        <v>32080</v>
      </c>
      <c r="B16041" t="s">
        <v>32081</v>
      </c>
    </row>
    <row r="16042" spans="1:2" x14ac:dyDescent="0.35">
      <c r="A16042" t="s">
        <v>32082</v>
      </c>
      <c r="B16042" t="s">
        <v>32083</v>
      </c>
    </row>
    <row r="16043" spans="1:2" x14ac:dyDescent="0.35">
      <c r="A16043" t="s">
        <v>32084</v>
      </c>
      <c r="B16043" t="s">
        <v>32085</v>
      </c>
    </row>
    <row r="16044" spans="1:2" x14ac:dyDescent="0.35">
      <c r="A16044" t="s">
        <v>32086</v>
      </c>
      <c r="B16044" t="s">
        <v>32087</v>
      </c>
    </row>
    <row r="16045" spans="1:2" x14ac:dyDescent="0.35">
      <c r="A16045" t="s">
        <v>32088</v>
      </c>
      <c r="B16045" t="s">
        <v>32089</v>
      </c>
    </row>
    <row r="16046" spans="1:2" x14ac:dyDescent="0.35">
      <c r="A16046" t="s">
        <v>32090</v>
      </c>
      <c r="B16046" t="s">
        <v>32091</v>
      </c>
    </row>
    <row r="16047" spans="1:2" x14ac:dyDescent="0.35">
      <c r="A16047" t="s">
        <v>32092</v>
      </c>
      <c r="B16047" t="s">
        <v>32093</v>
      </c>
    </row>
    <row r="16048" spans="1:2" x14ac:dyDescent="0.35">
      <c r="A16048" t="s">
        <v>32094</v>
      </c>
      <c r="B16048" t="s">
        <v>32095</v>
      </c>
    </row>
    <row r="16049" spans="1:2" x14ac:dyDescent="0.35">
      <c r="A16049" t="s">
        <v>32096</v>
      </c>
      <c r="B16049" t="s">
        <v>32097</v>
      </c>
    </row>
    <row r="16050" spans="1:2" x14ac:dyDescent="0.35">
      <c r="A16050" t="s">
        <v>32098</v>
      </c>
      <c r="B16050" t="s">
        <v>32099</v>
      </c>
    </row>
    <row r="16051" spans="1:2" x14ac:dyDescent="0.35">
      <c r="A16051" t="s">
        <v>32100</v>
      </c>
      <c r="B16051" t="s">
        <v>32101</v>
      </c>
    </row>
    <row r="16052" spans="1:2" x14ac:dyDescent="0.35">
      <c r="A16052" t="s">
        <v>32102</v>
      </c>
      <c r="B16052" t="s">
        <v>32103</v>
      </c>
    </row>
    <row r="16053" spans="1:2" x14ac:dyDescent="0.35">
      <c r="A16053" t="s">
        <v>32104</v>
      </c>
      <c r="B16053" t="s">
        <v>32105</v>
      </c>
    </row>
    <row r="16054" spans="1:2" x14ac:dyDescent="0.35">
      <c r="A16054" t="s">
        <v>32106</v>
      </c>
      <c r="B16054" t="s">
        <v>32107</v>
      </c>
    </row>
    <row r="16055" spans="1:2" x14ac:dyDescent="0.35">
      <c r="A16055" t="s">
        <v>32108</v>
      </c>
      <c r="B16055" t="s">
        <v>32109</v>
      </c>
    </row>
    <row r="16056" spans="1:2" x14ac:dyDescent="0.35">
      <c r="A16056" t="s">
        <v>32110</v>
      </c>
      <c r="B16056" t="s">
        <v>32111</v>
      </c>
    </row>
    <row r="16057" spans="1:2" x14ac:dyDescent="0.35">
      <c r="A16057" t="s">
        <v>32112</v>
      </c>
      <c r="B16057" t="s">
        <v>32113</v>
      </c>
    </row>
    <row r="16058" spans="1:2" x14ac:dyDescent="0.35">
      <c r="A16058" t="s">
        <v>32114</v>
      </c>
      <c r="B16058" t="s">
        <v>32115</v>
      </c>
    </row>
    <row r="16059" spans="1:2" x14ac:dyDescent="0.35">
      <c r="A16059" t="s">
        <v>32116</v>
      </c>
      <c r="B16059" t="s">
        <v>32117</v>
      </c>
    </row>
    <row r="16060" spans="1:2" x14ac:dyDescent="0.35">
      <c r="A16060" t="s">
        <v>32118</v>
      </c>
      <c r="B16060" t="s">
        <v>32119</v>
      </c>
    </row>
    <row r="16061" spans="1:2" x14ac:dyDescent="0.35">
      <c r="A16061" t="s">
        <v>32120</v>
      </c>
      <c r="B16061" t="s">
        <v>32121</v>
      </c>
    </row>
    <row r="16062" spans="1:2" x14ac:dyDescent="0.35">
      <c r="A16062" t="s">
        <v>32122</v>
      </c>
      <c r="B16062" t="s">
        <v>32123</v>
      </c>
    </row>
    <row r="16063" spans="1:2" x14ac:dyDescent="0.35">
      <c r="A16063" t="s">
        <v>32124</v>
      </c>
      <c r="B16063" t="s">
        <v>32125</v>
      </c>
    </row>
    <row r="16064" spans="1:2" x14ac:dyDescent="0.35">
      <c r="A16064" t="s">
        <v>32126</v>
      </c>
      <c r="B16064" t="s">
        <v>32127</v>
      </c>
    </row>
    <row r="16065" spans="1:2" x14ac:dyDescent="0.35">
      <c r="A16065" t="s">
        <v>32128</v>
      </c>
      <c r="B16065" t="s">
        <v>32129</v>
      </c>
    </row>
    <row r="16066" spans="1:2" x14ac:dyDescent="0.35">
      <c r="A16066" t="s">
        <v>32130</v>
      </c>
      <c r="B16066" t="s">
        <v>32131</v>
      </c>
    </row>
    <row r="16067" spans="1:2" x14ac:dyDescent="0.35">
      <c r="A16067" t="s">
        <v>32132</v>
      </c>
      <c r="B16067" t="s">
        <v>32133</v>
      </c>
    </row>
    <row r="16068" spans="1:2" x14ac:dyDescent="0.35">
      <c r="A16068" t="s">
        <v>32134</v>
      </c>
      <c r="B16068" t="s">
        <v>32135</v>
      </c>
    </row>
    <row r="16069" spans="1:2" x14ac:dyDescent="0.35">
      <c r="A16069" t="s">
        <v>32136</v>
      </c>
      <c r="B16069" t="s">
        <v>32137</v>
      </c>
    </row>
    <row r="16070" spans="1:2" x14ac:dyDescent="0.35">
      <c r="A16070" t="s">
        <v>32138</v>
      </c>
      <c r="B16070" t="s">
        <v>32139</v>
      </c>
    </row>
    <row r="16071" spans="1:2" x14ac:dyDescent="0.35">
      <c r="A16071" t="s">
        <v>32140</v>
      </c>
      <c r="B16071" t="s">
        <v>32141</v>
      </c>
    </row>
    <row r="16072" spans="1:2" x14ac:dyDescent="0.35">
      <c r="A16072" t="s">
        <v>32142</v>
      </c>
      <c r="B16072" t="s">
        <v>32143</v>
      </c>
    </row>
    <row r="16073" spans="1:2" x14ac:dyDescent="0.35">
      <c r="A16073" t="s">
        <v>32144</v>
      </c>
      <c r="B16073" t="s">
        <v>32145</v>
      </c>
    </row>
    <row r="16074" spans="1:2" x14ac:dyDescent="0.35">
      <c r="A16074" t="s">
        <v>32146</v>
      </c>
      <c r="B16074" t="s">
        <v>32147</v>
      </c>
    </row>
    <row r="16075" spans="1:2" x14ac:dyDescent="0.35">
      <c r="A16075" t="s">
        <v>32148</v>
      </c>
      <c r="B16075" t="s">
        <v>32149</v>
      </c>
    </row>
    <row r="16076" spans="1:2" x14ac:dyDescent="0.35">
      <c r="A16076" t="s">
        <v>32150</v>
      </c>
      <c r="B16076" t="s">
        <v>32151</v>
      </c>
    </row>
    <row r="16077" spans="1:2" x14ac:dyDescent="0.35">
      <c r="A16077" t="s">
        <v>32152</v>
      </c>
      <c r="B16077" t="s">
        <v>32153</v>
      </c>
    </row>
    <row r="16078" spans="1:2" x14ac:dyDescent="0.35">
      <c r="A16078" t="s">
        <v>32154</v>
      </c>
      <c r="B16078" t="s">
        <v>32155</v>
      </c>
    </row>
    <row r="16079" spans="1:2" x14ac:dyDescent="0.35">
      <c r="A16079" t="s">
        <v>32156</v>
      </c>
      <c r="B16079" t="s">
        <v>32157</v>
      </c>
    </row>
    <row r="16080" spans="1:2" x14ac:dyDescent="0.35">
      <c r="A16080" t="s">
        <v>32158</v>
      </c>
      <c r="B16080" t="s">
        <v>32159</v>
      </c>
    </row>
    <row r="16081" spans="1:2" x14ac:dyDescent="0.35">
      <c r="A16081" t="s">
        <v>32160</v>
      </c>
      <c r="B16081" t="s">
        <v>32161</v>
      </c>
    </row>
    <row r="16082" spans="1:2" x14ac:dyDescent="0.35">
      <c r="A16082" t="s">
        <v>32162</v>
      </c>
      <c r="B16082" t="s">
        <v>32163</v>
      </c>
    </row>
    <row r="16083" spans="1:2" x14ac:dyDescent="0.35">
      <c r="A16083" t="s">
        <v>32164</v>
      </c>
      <c r="B16083" t="s">
        <v>32165</v>
      </c>
    </row>
    <row r="16084" spans="1:2" x14ac:dyDescent="0.35">
      <c r="A16084" t="s">
        <v>32166</v>
      </c>
      <c r="B16084" t="s">
        <v>32167</v>
      </c>
    </row>
    <row r="16085" spans="1:2" x14ac:dyDescent="0.35">
      <c r="A16085" t="s">
        <v>32168</v>
      </c>
      <c r="B16085" t="s">
        <v>32169</v>
      </c>
    </row>
    <row r="16086" spans="1:2" x14ac:dyDescent="0.35">
      <c r="A16086" t="s">
        <v>32170</v>
      </c>
      <c r="B16086" t="s">
        <v>32171</v>
      </c>
    </row>
    <row r="16087" spans="1:2" x14ac:dyDescent="0.35">
      <c r="A16087" t="s">
        <v>32172</v>
      </c>
      <c r="B16087" t="s">
        <v>32173</v>
      </c>
    </row>
    <row r="16088" spans="1:2" x14ac:dyDescent="0.35">
      <c r="A16088" t="s">
        <v>32174</v>
      </c>
      <c r="B16088" t="s">
        <v>32175</v>
      </c>
    </row>
    <row r="16089" spans="1:2" x14ac:dyDescent="0.35">
      <c r="A16089" t="s">
        <v>32176</v>
      </c>
      <c r="B16089" t="s">
        <v>32177</v>
      </c>
    </row>
    <row r="16090" spans="1:2" x14ac:dyDescent="0.35">
      <c r="A16090" t="s">
        <v>32178</v>
      </c>
      <c r="B16090" t="s">
        <v>32179</v>
      </c>
    </row>
    <row r="16091" spans="1:2" x14ac:dyDescent="0.35">
      <c r="A16091" t="s">
        <v>32180</v>
      </c>
      <c r="B16091" t="s">
        <v>32181</v>
      </c>
    </row>
    <row r="16092" spans="1:2" x14ac:dyDescent="0.35">
      <c r="A16092" t="s">
        <v>32182</v>
      </c>
      <c r="B16092" t="s">
        <v>32183</v>
      </c>
    </row>
    <row r="16093" spans="1:2" x14ac:dyDescent="0.35">
      <c r="A16093" t="s">
        <v>32184</v>
      </c>
      <c r="B16093" t="s">
        <v>32185</v>
      </c>
    </row>
    <row r="16094" spans="1:2" x14ac:dyDescent="0.35">
      <c r="A16094" t="s">
        <v>32186</v>
      </c>
      <c r="B16094" t="s">
        <v>32187</v>
      </c>
    </row>
    <row r="16095" spans="1:2" x14ac:dyDescent="0.35">
      <c r="A16095" t="s">
        <v>32188</v>
      </c>
      <c r="B16095" t="s">
        <v>32189</v>
      </c>
    </row>
    <row r="16096" spans="1:2" x14ac:dyDescent="0.35">
      <c r="A16096" t="s">
        <v>32190</v>
      </c>
      <c r="B16096" t="s">
        <v>32191</v>
      </c>
    </row>
    <row r="16097" spans="1:2" x14ac:dyDescent="0.35">
      <c r="A16097" t="s">
        <v>32192</v>
      </c>
      <c r="B16097" t="s">
        <v>32193</v>
      </c>
    </row>
    <row r="16098" spans="1:2" x14ac:dyDescent="0.35">
      <c r="A16098" t="s">
        <v>32194</v>
      </c>
      <c r="B16098" t="s">
        <v>32195</v>
      </c>
    </row>
    <row r="16099" spans="1:2" x14ac:dyDescent="0.35">
      <c r="A16099" t="s">
        <v>32196</v>
      </c>
      <c r="B16099" t="s">
        <v>32197</v>
      </c>
    </row>
    <row r="16100" spans="1:2" x14ac:dyDescent="0.35">
      <c r="A16100" t="s">
        <v>32198</v>
      </c>
      <c r="B16100" t="s">
        <v>32199</v>
      </c>
    </row>
    <row r="16101" spans="1:2" x14ac:dyDescent="0.35">
      <c r="A16101" t="s">
        <v>32200</v>
      </c>
      <c r="B16101" t="s">
        <v>32201</v>
      </c>
    </row>
    <row r="16102" spans="1:2" x14ac:dyDescent="0.35">
      <c r="A16102" t="s">
        <v>32202</v>
      </c>
      <c r="B16102" t="s">
        <v>32203</v>
      </c>
    </row>
    <row r="16103" spans="1:2" x14ac:dyDescent="0.35">
      <c r="A16103" t="s">
        <v>32204</v>
      </c>
      <c r="B16103" t="s">
        <v>32205</v>
      </c>
    </row>
    <row r="16104" spans="1:2" x14ac:dyDescent="0.35">
      <c r="A16104" t="s">
        <v>32206</v>
      </c>
      <c r="B16104" t="s">
        <v>32207</v>
      </c>
    </row>
    <row r="16105" spans="1:2" x14ac:dyDescent="0.35">
      <c r="A16105" t="s">
        <v>32208</v>
      </c>
      <c r="B16105" t="s">
        <v>32209</v>
      </c>
    </row>
    <row r="16106" spans="1:2" x14ac:dyDescent="0.35">
      <c r="A16106" t="s">
        <v>32210</v>
      </c>
      <c r="B16106" t="s">
        <v>32211</v>
      </c>
    </row>
    <row r="16107" spans="1:2" x14ac:dyDescent="0.35">
      <c r="A16107" t="s">
        <v>32212</v>
      </c>
      <c r="B16107" t="s">
        <v>32213</v>
      </c>
    </row>
    <row r="16108" spans="1:2" x14ac:dyDescent="0.35">
      <c r="A16108" t="s">
        <v>32214</v>
      </c>
      <c r="B16108" t="s">
        <v>32215</v>
      </c>
    </row>
    <row r="16109" spans="1:2" x14ac:dyDescent="0.35">
      <c r="A16109" t="s">
        <v>32216</v>
      </c>
      <c r="B16109" t="s">
        <v>32217</v>
      </c>
    </row>
    <row r="16110" spans="1:2" x14ac:dyDescent="0.35">
      <c r="A16110" t="s">
        <v>32218</v>
      </c>
      <c r="B16110" t="s">
        <v>32219</v>
      </c>
    </row>
    <row r="16111" spans="1:2" x14ac:dyDescent="0.35">
      <c r="A16111" t="s">
        <v>32220</v>
      </c>
      <c r="B16111" t="s">
        <v>32221</v>
      </c>
    </row>
    <row r="16112" spans="1:2" x14ac:dyDescent="0.35">
      <c r="A16112" t="s">
        <v>32222</v>
      </c>
      <c r="B16112" t="s">
        <v>32223</v>
      </c>
    </row>
    <row r="16113" spans="1:2" x14ac:dyDescent="0.35">
      <c r="A16113" t="s">
        <v>32224</v>
      </c>
      <c r="B16113" t="s">
        <v>32225</v>
      </c>
    </row>
    <row r="16114" spans="1:2" x14ac:dyDescent="0.35">
      <c r="A16114" t="s">
        <v>32226</v>
      </c>
      <c r="B16114" t="s">
        <v>32227</v>
      </c>
    </row>
    <row r="16115" spans="1:2" x14ac:dyDescent="0.35">
      <c r="A16115" t="s">
        <v>32228</v>
      </c>
      <c r="B16115" t="s">
        <v>32229</v>
      </c>
    </row>
    <row r="16116" spans="1:2" x14ac:dyDescent="0.35">
      <c r="A16116" t="s">
        <v>32230</v>
      </c>
      <c r="B16116" t="s">
        <v>32231</v>
      </c>
    </row>
    <row r="16117" spans="1:2" x14ac:dyDescent="0.35">
      <c r="A16117" t="s">
        <v>32232</v>
      </c>
      <c r="B16117" t="s">
        <v>32233</v>
      </c>
    </row>
    <row r="16118" spans="1:2" x14ac:dyDescent="0.35">
      <c r="A16118" t="s">
        <v>32234</v>
      </c>
      <c r="B16118" t="s">
        <v>32235</v>
      </c>
    </row>
    <row r="16119" spans="1:2" x14ac:dyDescent="0.35">
      <c r="A16119" t="s">
        <v>32236</v>
      </c>
      <c r="B16119" t="s">
        <v>32237</v>
      </c>
    </row>
    <row r="16120" spans="1:2" x14ac:dyDescent="0.35">
      <c r="A16120" t="s">
        <v>32238</v>
      </c>
      <c r="B16120" t="s">
        <v>32239</v>
      </c>
    </row>
    <row r="16121" spans="1:2" x14ac:dyDescent="0.35">
      <c r="A16121" t="s">
        <v>32240</v>
      </c>
      <c r="B16121" t="s">
        <v>32241</v>
      </c>
    </row>
    <row r="16122" spans="1:2" x14ac:dyDescent="0.35">
      <c r="A16122" t="s">
        <v>32242</v>
      </c>
      <c r="B16122" t="s">
        <v>32243</v>
      </c>
    </row>
    <row r="16123" spans="1:2" x14ac:dyDescent="0.35">
      <c r="A16123" t="s">
        <v>32244</v>
      </c>
      <c r="B16123" t="s">
        <v>32245</v>
      </c>
    </row>
    <row r="16124" spans="1:2" x14ac:dyDescent="0.35">
      <c r="A16124" t="s">
        <v>32246</v>
      </c>
      <c r="B16124" t="s">
        <v>32247</v>
      </c>
    </row>
    <row r="16125" spans="1:2" x14ac:dyDescent="0.35">
      <c r="A16125" t="s">
        <v>32248</v>
      </c>
      <c r="B16125" t="s">
        <v>32249</v>
      </c>
    </row>
    <row r="16126" spans="1:2" x14ac:dyDescent="0.35">
      <c r="A16126" t="s">
        <v>32250</v>
      </c>
      <c r="B16126" t="s">
        <v>32251</v>
      </c>
    </row>
    <row r="16127" spans="1:2" x14ac:dyDescent="0.35">
      <c r="A16127" t="s">
        <v>32252</v>
      </c>
      <c r="B16127" t="s">
        <v>32253</v>
      </c>
    </row>
    <row r="16128" spans="1:2" x14ac:dyDescent="0.35">
      <c r="A16128" t="s">
        <v>32254</v>
      </c>
      <c r="B16128" t="s">
        <v>32255</v>
      </c>
    </row>
    <row r="16129" spans="1:2" x14ac:dyDescent="0.35">
      <c r="A16129" t="s">
        <v>32256</v>
      </c>
      <c r="B16129" t="s">
        <v>32257</v>
      </c>
    </row>
    <row r="16130" spans="1:2" x14ac:dyDescent="0.35">
      <c r="A16130" t="s">
        <v>32258</v>
      </c>
      <c r="B16130" t="s">
        <v>32259</v>
      </c>
    </row>
    <row r="16131" spans="1:2" x14ac:dyDescent="0.35">
      <c r="A16131" t="s">
        <v>32260</v>
      </c>
      <c r="B16131" t="s">
        <v>32261</v>
      </c>
    </row>
    <row r="16132" spans="1:2" x14ac:dyDescent="0.35">
      <c r="A16132" t="s">
        <v>32262</v>
      </c>
      <c r="B16132" t="s">
        <v>32263</v>
      </c>
    </row>
    <row r="16133" spans="1:2" x14ac:dyDescent="0.35">
      <c r="A16133" t="s">
        <v>32264</v>
      </c>
      <c r="B16133" t="s">
        <v>32265</v>
      </c>
    </row>
    <row r="16134" spans="1:2" x14ac:dyDescent="0.35">
      <c r="A16134" t="s">
        <v>32266</v>
      </c>
      <c r="B16134" t="s">
        <v>32267</v>
      </c>
    </row>
    <row r="16135" spans="1:2" x14ac:dyDescent="0.35">
      <c r="A16135" t="s">
        <v>32268</v>
      </c>
      <c r="B16135" t="s">
        <v>32269</v>
      </c>
    </row>
    <row r="16136" spans="1:2" x14ac:dyDescent="0.35">
      <c r="A16136" t="s">
        <v>32270</v>
      </c>
      <c r="B16136" t="s">
        <v>32271</v>
      </c>
    </row>
    <row r="16137" spans="1:2" x14ac:dyDescent="0.35">
      <c r="A16137" t="s">
        <v>32272</v>
      </c>
      <c r="B16137" t="s">
        <v>32273</v>
      </c>
    </row>
    <row r="16138" spans="1:2" x14ac:dyDescent="0.35">
      <c r="A16138" t="s">
        <v>32274</v>
      </c>
      <c r="B16138" t="s">
        <v>32275</v>
      </c>
    </row>
    <row r="16139" spans="1:2" x14ac:dyDescent="0.35">
      <c r="A16139" t="s">
        <v>32276</v>
      </c>
      <c r="B16139" t="s">
        <v>32277</v>
      </c>
    </row>
    <row r="16140" spans="1:2" x14ac:dyDescent="0.35">
      <c r="A16140" t="s">
        <v>32278</v>
      </c>
      <c r="B16140" t="s">
        <v>32279</v>
      </c>
    </row>
    <row r="16141" spans="1:2" x14ac:dyDescent="0.35">
      <c r="A16141" t="s">
        <v>32280</v>
      </c>
      <c r="B16141" t="s">
        <v>32281</v>
      </c>
    </row>
    <row r="16142" spans="1:2" x14ac:dyDescent="0.35">
      <c r="A16142" t="s">
        <v>32282</v>
      </c>
      <c r="B16142" t="s">
        <v>32283</v>
      </c>
    </row>
    <row r="16143" spans="1:2" x14ac:dyDescent="0.35">
      <c r="A16143" t="s">
        <v>32284</v>
      </c>
      <c r="B16143" t="s">
        <v>32285</v>
      </c>
    </row>
    <row r="16144" spans="1:2" x14ac:dyDescent="0.35">
      <c r="A16144" t="s">
        <v>32286</v>
      </c>
      <c r="B16144" t="s">
        <v>32287</v>
      </c>
    </row>
    <row r="16145" spans="1:2" x14ac:dyDescent="0.35">
      <c r="A16145" t="s">
        <v>32288</v>
      </c>
      <c r="B16145" t="s">
        <v>32289</v>
      </c>
    </row>
    <row r="16146" spans="1:2" x14ac:dyDescent="0.35">
      <c r="A16146" t="s">
        <v>32290</v>
      </c>
      <c r="B16146" t="s">
        <v>32291</v>
      </c>
    </row>
    <row r="16147" spans="1:2" x14ac:dyDescent="0.35">
      <c r="A16147" t="s">
        <v>32292</v>
      </c>
      <c r="B16147" t="s">
        <v>32293</v>
      </c>
    </row>
    <row r="16148" spans="1:2" x14ac:dyDescent="0.35">
      <c r="A16148" t="s">
        <v>32294</v>
      </c>
      <c r="B16148" t="s">
        <v>32295</v>
      </c>
    </row>
    <row r="16149" spans="1:2" x14ac:dyDescent="0.35">
      <c r="A16149" t="s">
        <v>32296</v>
      </c>
      <c r="B16149" t="s">
        <v>32297</v>
      </c>
    </row>
    <row r="16150" spans="1:2" x14ac:dyDescent="0.35">
      <c r="A16150" t="s">
        <v>32298</v>
      </c>
      <c r="B16150" t="s">
        <v>32299</v>
      </c>
    </row>
    <row r="16151" spans="1:2" x14ac:dyDescent="0.35">
      <c r="A16151" t="s">
        <v>32300</v>
      </c>
      <c r="B16151" t="s">
        <v>32301</v>
      </c>
    </row>
    <row r="16152" spans="1:2" x14ac:dyDescent="0.35">
      <c r="A16152" t="s">
        <v>32302</v>
      </c>
      <c r="B16152" t="s">
        <v>32303</v>
      </c>
    </row>
    <row r="16153" spans="1:2" x14ac:dyDescent="0.35">
      <c r="A16153" t="s">
        <v>32304</v>
      </c>
      <c r="B16153" t="s">
        <v>32305</v>
      </c>
    </row>
    <row r="16154" spans="1:2" x14ac:dyDescent="0.35">
      <c r="A16154" t="s">
        <v>32306</v>
      </c>
      <c r="B16154" t="s">
        <v>32307</v>
      </c>
    </row>
    <row r="16155" spans="1:2" x14ac:dyDescent="0.35">
      <c r="A16155" t="s">
        <v>32308</v>
      </c>
      <c r="B16155" t="s">
        <v>32309</v>
      </c>
    </row>
    <row r="16156" spans="1:2" x14ac:dyDescent="0.35">
      <c r="A16156" t="s">
        <v>32310</v>
      </c>
      <c r="B16156" t="s">
        <v>32311</v>
      </c>
    </row>
    <row r="16157" spans="1:2" x14ac:dyDescent="0.35">
      <c r="A16157" t="s">
        <v>32312</v>
      </c>
      <c r="B16157" t="s">
        <v>32313</v>
      </c>
    </row>
    <row r="16158" spans="1:2" x14ac:dyDescent="0.35">
      <c r="A16158" t="s">
        <v>32314</v>
      </c>
      <c r="B16158" t="s">
        <v>32315</v>
      </c>
    </row>
    <row r="16159" spans="1:2" x14ac:dyDescent="0.35">
      <c r="A16159" t="s">
        <v>32316</v>
      </c>
      <c r="B16159" t="s">
        <v>32317</v>
      </c>
    </row>
    <row r="16160" spans="1:2" x14ac:dyDescent="0.35">
      <c r="A16160" t="s">
        <v>32318</v>
      </c>
      <c r="B16160" t="s">
        <v>32319</v>
      </c>
    </row>
    <row r="16161" spans="1:2" x14ac:dyDescent="0.35">
      <c r="A16161" t="s">
        <v>32320</v>
      </c>
      <c r="B16161" t="s">
        <v>32321</v>
      </c>
    </row>
    <row r="16162" spans="1:2" x14ac:dyDescent="0.35">
      <c r="A16162" t="s">
        <v>32322</v>
      </c>
      <c r="B16162" t="s">
        <v>32323</v>
      </c>
    </row>
    <row r="16163" spans="1:2" x14ac:dyDescent="0.35">
      <c r="A16163" t="s">
        <v>32324</v>
      </c>
      <c r="B16163" t="s">
        <v>32325</v>
      </c>
    </row>
    <row r="16164" spans="1:2" x14ac:dyDescent="0.35">
      <c r="A16164" t="s">
        <v>32326</v>
      </c>
      <c r="B16164" t="s">
        <v>32327</v>
      </c>
    </row>
    <row r="16165" spans="1:2" x14ac:dyDescent="0.35">
      <c r="A16165" t="s">
        <v>32328</v>
      </c>
      <c r="B16165" t="s">
        <v>32329</v>
      </c>
    </row>
    <row r="16166" spans="1:2" x14ac:dyDescent="0.35">
      <c r="A16166" t="s">
        <v>32330</v>
      </c>
      <c r="B16166" t="s">
        <v>32331</v>
      </c>
    </row>
    <row r="16167" spans="1:2" x14ac:dyDescent="0.35">
      <c r="A16167" t="s">
        <v>32332</v>
      </c>
      <c r="B16167" t="s">
        <v>32333</v>
      </c>
    </row>
    <row r="16168" spans="1:2" x14ac:dyDescent="0.35">
      <c r="A16168" t="s">
        <v>32334</v>
      </c>
      <c r="B16168" t="s">
        <v>32335</v>
      </c>
    </row>
    <row r="16169" spans="1:2" x14ac:dyDescent="0.35">
      <c r="A16169" t="s">
        <v>32336</v>
      </c>
      <c r="B16169" t="s">
        <v>32337</v>
      </c>
    </row>
    <row r="16170" spans="1:2" x14ac:dyDescent="0.35">
      <c r="A16170" t="s">
        <v>32338</v>
      </c>
      <c r="B16170" t="s">
        <v>32339</v>
      </c>
    </row>
    <row r="16171" spans="1:2" x14ac:dyDescent="0.35">
      <c r="A16171" t="s">
        <v>32340</v>
      </c>
      <c r="B16171" t="s">
        <v>32341</v>
      </c>
    </row>
    <row r="16172" spans="1:2" x14ac:dyDescent="0.35">
      <c r="A16172" t="s">
        <v>32342</v>
      </c>
      <c r="B16172" t="s">
        <v>32343</v>
      </c>
    </row>
    <row r="16173" spans="1:2" x14ac:dyDescent="0.35">
      <c r="A16173" t="s">
        <v>32344</v>
      </c>
      <c r="B16173" t="s">
        <v>32345</v>
      </c>
    </row>
    <row r="16174" spans="1:2" x14ac:dyDescent="0.35">
      <c r="A16174" t="s">
        <v>32346</v>
      </c>
      <c r="B16174" t="s">
        <v>32347</v>
      </c>
    </row>
    <row r="16175" spans="1:2" x14ac:dyDescent="0.35">
      <c r="A16175" t="s">
        <v>32348</v>
      </c>
      <c r="B16175" t="s">
        <v>32349</v>
      </c>
    </row>
    <row r="16176" spans="1:2" x14ac:dyDescent="0.35">
      <c r="A16176" t="s">
        <v>32350</v>
      </c>
      <c r="B16176" t="s">
        <v>32351</v>
      </c>
    </row>
    <row r="16177" spans="1:2" x14ac:dyDescent="0.35">
      <c r="A16177" t="s">
        <v>32352</v>
      </c>
      <c r="B16177" t="s">
        <v>32353</v>
      </c>
    </row>
    <row r="16178" spans="1:2" x14ac:dyDescent="0.35">
      <c r="A16178" t="s">
        <v>32354</v>
      </c>
      <c r="B16178" t="s">
        <v>32355</v>
      </c>
    </row>
    <row r="16179" spans="1:2" x14ac:dyDescent="0.35">
      <c r="A16179" t="s">
        <v>32356</v>
      </c>
      <c r="B16179" t="s">
        <v>32357</v>
      </c>
    </row>
    <row r="16180" spans="1:2" x14ac:dyDescent="0.35">
      <c r="A16180" t="s">
        <v>32358</v>
      </c>
      <c r="B16180" t="s">
        <v>32359</v>
      </c>
    </row>
    <row r="16181" spans="1:2" x14ac:dyDescent="0.35">
      <c r="A16181" t="s">
        <v>32360</v>
      </c>
      <c r="B16181" t="s">
        <v>32361</v>
      </c>
    </row>
    <row r="16182" spans="1:2" x14ac:dyDescent="0.35">
      <c r="A16182" t="s">
        <v>32362</v>
      </c>
      <c r="B16182" t="s">
        <v>32363</v>
      </c>
    </row>
    <row r="16183" spans="1:2" x14ac:dyDescent="0.35">
      <c r="A16183" t="s">
        <v>32364</v>
      </c>
      <c r="B16183" t="s">
        <v>32365</v>
      </c>
    </row>
    <row r="16184" spans="1:2" x14ac:dyDescent="0.35">
      <c r="A16184" t="s">
        <v>32366</v>
      </c>
      <c r="B16184" t="s">
        <v>32367</v>
      </c>
    </row>
    <row r="16185" spans="1:2" x14ac:dyDescent="0.35">
      <c r="A16185" t="s">
        <v>32368</v>
      </c>
      <c r="B16185" t="s">
        <v>32369</v>
      </c>
    </row>
    <row r="16186" spans="1:2" x14ac:dyDescent="0.35">
      <c r="A16186" t="s">
        <v>32370</v>
      </c>
      <c r="B16186" t="s">
        <v>32371</v>
      </c>
    </row>
    <row r="16187" spans="1:2" x14ac:dyDescent="0.35">
      <c r="A16187" t="s">
        <v>32372</v>
      </c>
      <c r="B16187" t="s">
        <v>32373</v>
      </c>
    </row>
    <row r="16188" spans="1:2" x14ac:dyDescent="0.35">
      <c r="A16188" t="s">
        <v>32374</v>
      </c>
      <c r="B16188" t="s">
        <v>32375</v>
      </c>
    </row>
    <row r="16189" spans="1:2" x14ac:dyDescent="0.35">
      <c r="A16189" t="s">
        <v>32376</v>
      </c>
      <c r="B16189" t="s">
        <v>32377</v>
      </c>
    </row>
    <row r="16190" spans="1:2" x14ac:dyDescent="0.35">
      <c r="A16190" t="s">
        <v>32378</v>
      </c>
      <c r="B16190" t="s">
        <v>32379</v>
      </c>
    </row>
    <row r="16191" spans="1:2" x14ac:dyDescent="0.35">
      <c r="A16191" t="s">
        <v>32380</v>
      </c>
      <c r="B16191" t="s">
        <v>32381</v>
      </c>
    </row>
    <row r="16192" spans="1:2" x14ac:dyDescent="0.35">
      <c r="A16192" t="s">
        <v>32382</v>
      </c>
      <c r="B16192" t="s">
        <v>32383</v>
      </c>
    </row>
    <row r="16193" spans="1:2" x14ac:dyDescent="0.35">
      <c r="A16193" t="s">
        <v>32384</v>
      </c>
      <c r="B16193" t="s">
        <v>32385</v>
      </c>
    </row>
    <row r="16194" spans="1:2" x14ac:dyDescent="0.35">
      <c r="A16194" t="s">
        <v>32386</v>
      </c>
      <c r="B16194" t="s">
        <v>32387</v>
      </c>
    </row>
    <row r="16195" spans="1:2" x14ac:dyDescent="0.35">
      <c r="A16195" t="s">
        <v>32388</v>
      </c>
      <c r="B16195" t="s">
        <v>32389</v>
      </c>
    </row>
    <row r="16196" spans="1:2" x14ac:dyDescent="0.35">
      <c r="A16196" t="s">
        <v>32390</v>
      </c>
      <c r="B16196" t="s">
        <v>32391</v>
      </c>
    </row>
    <row r="16197" spans="1:2" x14ac:dyDescent="0.35">
      <c r="A16197" t="s">
        <v>32392</v>
      </c>
      <c r="B16197" t="s">
        <v>32393</v>
      </c>
    </row>
    <row r="16198" spans="1:2" x14ac:dyDescent="0.35">
      <c r="A16198" t="s">
        <v>32394</v>
      </c>
      <c r="B16198" t="s">
        <v>32395</v>
      </c>
    </row>
    <row r="16199" spans="1:2" x14ac:dyDescent="0.35">
      <c r="A16199" t="s">
        <v>32396</v>
      </c>
      <c r="B16199" t="s">
        <v>32397</v>
      </c>
    </row>
    <row r="16200" spans="1:2" x14ac:dyDescent="0.35">
      <c r="A16200" t="s">
        <v>32398</v>
      </c>
      <c r="B16200" t="s">
        <v>32399</v>
      </c>
    </row>
    <row r="16201" spans="1:2" x14ac:dyDescent="0.35">
      <c r="A16201" t="s">
        <v>32400</v>
      </c>
      <c r="B16201" t="s">
        <v>32401</v>
      </c>
    </row>
    <row r="16202" spans="1:2" x14ac:dyDescent="0.35">
      <c r="A16202" t="s">
        <v>32402</v>
      </c>
      <c r="B16202" t="s">
        <v>32403</v>
      </c>
    </row>
    <row r="16203" spans="1:2" x14ac:dyDescent="0.35">
      <c r="A16203" t="s">
        <v>32404</v>
      </c>
      <c r="B16203" t="s">
        <v>32405</v>
      </c>
    </row>
    <row r="16204" spans="1:2" x14ac:dyDescent="0.35">
      <c r="A16204" t="s">
        <v>32406</v>
      </c>
      <c r="B16204" t="s">
        <v>32407</v>
      </c>
    </row>
    <row r="16205" spans="1:2" x14ac:dyDescent="0.35">
      <c r="A16205" t="s">
        <v>32408</v>
      </c>
      <c r="B16205" t="s">
        <v>32409</v>
      </c>
    </row>
    <row r="16206" spans="1:2" x14ac:dyDescent="0.35">
      <c r="A16206" t="s">
        <v>32410</v>
      </c>
      <c r="B16206" t="s">
        <v>32411</v>
      </c>
    </row>
    <row r="16207" spans="1:2" x14ac:dyDescent="0.35">
      <c r="A16207" t="s">
        <v>32412</v>
      </c>
      <c r="B16207" t="s">
        <v>32413</v>
      </c>
    </row>
    <row r="16208" spans="1:2" x14ac:dyDescent="0.35">
      <c r="A16208" t="s">
        <v>32414</v>
      </c>
      <c r="B16208" t="s">
        <v>32415</v>
      </c>
    </row>
    <row r="16209" spans="1:2" x14ac:dyDescent="0.35">
      <c r="A16209" t="s">
        <v>32416</v>
      </c>
      <c r="B16209" t="s">
        <v>32417</v>
      </c>
    </row>
    <row r="16210" spans="1:2" x14ac:dyDescent="0.35">
      <c r="A16210" t="s">
        <v>32418</v>
      </c>
      <c r="B16210" t="s">
        <v>32419</v>
      </c>
    </row>
    <row r="16211" spans="1:2" x14ac:dyDescent="0.35">
      <c r="A16211" t="s">
        <v>32420</v>
      </c>
      <c r="B16211" t="s">
        <v>32421</v>
      </c>
    </row>
    <row r="16212" spans="1:2" x14ac:dyDescent="0.35">
      <c r="A16212" t="s">
        <v>32422</v>
      </c>
      <c r="B16212" t="s">
        <v>32423</v>
      </c>
    </row>
    <row r="16213" spans="1:2" x14ac:dyDescent="0.35">
      <c r="A16213" t="s">
        <v>32424</v>
      </c>
      <c r="B16213" t="s">
        <v>32425</v>
      </c>
    </row>
    <row r="16214" spans="1:2" x14ac:dyDescent="0.35">
      <c r="A16214" t="s">
        <v>32426</v>
      </c>
      <c r="B16214" t="s">
        <v>32427</v>
      </c>
    </row>
    <row r="16215" spans="1:2" x14ac:dyDescent="0.35">
      <c r="A16215" t="s">
        <v>32428</v>
      </c>
      <c r="B16215" t="s">
        <v>32429</v>
      </c>
    </row>
    <row r="16216" spans="1:2" x14ac:dyDescent="0.35">
      <c r="A16216" t="s">
        <v>32430</v>
      </c>
      <c r="B16216" t="s">
        <v>32431</v>
      </c>
    </row>
    <row r="16217" spans="1:2" x14ac:dyDescent="0.35">
      <c r="A16217" t="s">
        <v>32432</v>
      </c>
      <c r="B16217" t="s">
        <v>32433</v>
      </c>
    </row>
    <row r="16218" spans="1:2" x14ac:dyDescent="0.35">
      <c r="A16218" t="s">
        <v>32434</v>
      </c>
      <c r="B16218" t="s">
        <v>32435</v>
      </c>
    </row>
    <row r="16219" spans="1:2" x14ac:dyDescent="0.35">
      <c r="A16219" t="s">
        <v>32436</v>
      </c>
      <c r="B16219" t="s">
        <v>32437</v>
      </c>
    </row>
    <row r="16220" spans="1:2" x14ac:dyDescent="0.35">
      <c r="A16220" t="s">
        <v>32438</v>
      </c>
      <c r="B16220" t="s">
        <v>32439</v>
      </c>
    </row>
    <row r="16221" spans="1:2" x14ac:dyDescent="0.35">
      <c r="A16221" t="s">
        <v>32440</v>
      </c>
      <c r="B16221" t="s">
        <v>32441</v>
      </c>
    </row>
    <row r="16222" spans="1:2" x14ac:dyDescent="0.35">
      <c r="A16222" t="s">
        <v>32442</v>
      </c>
      <c r="B16222" t="s">
        <v>32443</v>
      </c>
    </row>
    <row r="16223" spans="1:2" x14ac:dyDescent="0.35">
      <c r="A16223" t="s">
        <v>32444</v>
      </c>
      <c r="B16223" t="s">
        <v>32445</v>
      </c>
    </row>
    <row r="16224" spans="1:2" x14ac:dyDescent="0.35">
      <c r="A16224" t="s">
        <v>32446</v>
      </c>
      <c r="B16224" t="s">
        <v>32447</v>
      </c>
    </row>
    <row r="16225" spans="1:2" x14ac:dyDescent="0.35">
      <c r="A16225" t="s">
        <v>32448</v>
      </c>
      <c r="B16225" t="s">
        <v>32449</v>
      </c>
    </row>
    <row r="16226" spans="1:2" x14ac:dyDescent="0.35">
      <c r="A16226" t="s">
        <v>32450</v>
      </c>
      <c r="B16226" t="s">
        <v>32451</v>
      </c>
    </row>
    <row r="16227" spans="1:2" x14ac:dyDescent="0.35">
      <c r="A16227" t="s">
        <v>32452</v>
      </c>
      <c r="B16227" t="s">
        <v>32453</v>
      </c>
    </row>
    <row r="16228" spans="1:2" x14ac:dyDescent="0.35">
      <c r="A16228" t="s">
        <v>32454</v>
      </c>
      <c r="B16228" t="s">
        <v>32455</v>
      </c>
    </row>
    <row r="16229" spans="1:2" x14ac:dyDescent="0.35">
      <c r="A16229" t="s">
        <v>32456</v>
      </c>
      <c r="B16229" t="s">
        <v>32457</v>
      </c>
    </row>
    <row r="16230" spans="1:2" x14ac:dyDescent="0.35">
      <c r="A16230" t="s">
        <v>32458</v>
      </c>
      <c r="B16230" t="s">
        <v>32459</v>
      </c>
    </row>
    <row r="16231" spans="1:2" x14ac:dyDescent="0.35">
      <c r="A16231" t="s">
        <v>32460</v>
      </c>
      <c r="B16231" t="s">
        <v>32461</v>
      </c>
    </row>
    <row r="16232" spans="1:2" x14ac:dyDescent="0.35">
      <c r="A16232" t="s">
        <v>32462</v>
      </c>
      <c r="B16232" t="s">
        <v>32463</v>
      </c>
    </row>
    <row r="16233" spans="1:2" x14ac:dyDescent="0.35">
      <c r="A16233" t="s">
        <v>32464</v>
      </c>
      <c r="B16233" t="s">
        <v>32465</v>
      </c>
    </row>
    <row r="16234" spans="1:2" x14ac:dyDescent="0.35">
      <c r="A16234" t="s">
        <v>32466</v>
      </c>
      <c r="B16234" t="s">
        <v>32467</v>
      </c>
    </row>
    <row r="16235" spans="1:2" x14ac:dyDescent="0.35">
      <c r="A16235" t="s">
        <v>32468</v>
      </c>
      <c r="B16235" t="s">
        <v>32469</v>
      </c>
    </row>
    <row r="16236" spans="1:2" x14ac:dyDescent="0.35">
      <c r="A16236" t="s">
        <v>32470</v>
      </c>
      <c r="B16236" t="s">
        <v>32471</v>
      </c>
    </row>
    <row r="16237" spans="1:2" x14ac:dyDescent="0.35">
      <c r="A16237" t="s">
        <v>32472</v>
      </c>
      <c r="B16237" t="s">
        <v>32473</v>
      </c>
    </row>
    <row r="16238" spans="1:2" x14ac:dyDescent="0.35">
      <c r="A16238" t="s">
        <v>32474</v>
      </c>
      <c r="B16238" t="s">
        <v>32475</v>
      </c>
    </row>
    <row r="16239" spans="1:2" x14ac:dyDescent="0.35">
      <c r="A16239" t="s">
        <v>32476</v>
      </c>
      <c r="B16239" t="s">
        <v>32477</v>
      </c>
    </row>
    <row r="16240" spans="1:2" x14ac:dyDescent="0.35">
      <c r="A16240" t="s">
        <v>32478</v>
      </c>
      <c r="B16240" t="s">
        <v>32479</v>
      </c>
    </row>
    <row r="16241" spans="1:2" x14ac:dyDescent="0.35">
      <c r="A16241" t="s">
        <v>32480</v>
      </c>
      <c r="B16241" t="s">
        <v>32481</v>
      </c>
    </row>
    <row r="16242" spans="1:2" x14ac:dyDescent="0.35">
      <c r="A16242" t="s">
        <v>32482</v>
      </c>
      <c r="B16242" t="s">
        <v>32483</v>
      </c>
    </row>
    <row r="16243" spans="1:2" x14ac:dyDescent="0.35">
      <c r="A16243" t="s">
        <v>32484</v>
      </c>
      <c r="B16243" t="s">
        <v>32485</v>
      </c>
    </row>
    <row r="16244" spans="1:2" x14ac:dyDescent="0.35">
      <c r="A16244" t="s">
        <v>32486</v>
      </c>
      <c r="B16244" t="s">
        <v>32487</v>
      </c>
    </row>
    <row r="16245" spans="1:2" x14ac:dyDescent="0.35">
      <c r="A16245" t="s">
        <v>32488</v>
      </c>
      <c r="B16245" t="s">
        <v>32489</v>
      </c>
    </row>
    <row r="16246" spans="1:2" x14ac:dyDescent="0.35">
      <c r="A16246" t="s">
        <v>32490</v>
      </c>
      <c r="B16246" t="s">
        <v>32491</v>
      </c>
    </row>
    <row r="16247" spans="1:2" x14ac:dyDescent="0.35">
      <c r="A16247" t="s">
        <v>32492</v>
      </c>
      <c r="B16247" t="s">
        <v>32493</v>
      </c>
    </row>
    <row r="16248" spans="1:2" x14ac:dyDescent="0.35">
      <c r="A16248" t="s">
        <v>32494</v>
      </c>
      <c r="B16248" t="s">
        <v>32495</v>
      </c>
    </row>
    <row r="16249" spans="1:2" x14ac:dyDescent="0.35">
      <c r="A16249" t="s">
        <v>32496</v>
      </c>
      <c r="B16249" t="s">
        <v>32497</v>
      </c>
    </row>
    <row r="16250" spans="1:2" x14ac:dyDescent="0.35">
      <c r="A16250" t="s">
        <v>32498</v>
      </c>
      <c r="B16250" t="s">
        <v>32499</v>
      </c>
    </row>
    <row r="16251" spans="1:2" x14ac:dyDescent="0.35">
      <c r="A16251" t="s">
        <v>32500</v>
      </c>
      <c r="B16251" t="s">
        <v>32501</v>
      </c>
    </row>
    <row r="16252" spans="1:2" x14ac:dyDescent="0.35">
      <c r="A16252" t="s">
        <v>32502</v>
      </c>
      <c r="B16252" t="s">
        <v>32503</v>
      </c>
    </row>
    <row r="16253" spans="1:2" x14ac:dyDescent="0.35">
      <c r="A16253" t="s">
        <v>32504</v>
      </c>
      <c r="B16253" t="s">
        <v>32505</v>
      </c>
    </row>
    <row r="16254" spans="1:2" x14ac:dyDescent="0.35">
      <c r="A16254" t="s">
        <v>32506</v>
      </c>
      <c r="B16254" t="s">
        <v>32507</v>
      </c>
    </row>
    <row r="16255" spans="1:2" x14ac:dyDescent="0.35">
      <c r="A16255" t="s">
        <v>32508</v>
      </c>
      <c r="B16255" t="s">
        <v>32509</v>
      </c>
    </row>
    <row r="16256" spans="1:2" x14ac:dyDescent="0.35">
      <c r="A16256" t="s">
        <v>32510</v>
      </c>
      <c r="B16256" t="s">
        <v>32511</v>
      </c>
    </row>
    <row r="16257" spans="1:2" x14ac:dyDescent="0.35">
      <c r="A16257" t="s">
        <v>32512</v>
      </c>
      <c r="B16257" t="s">
        <v>32513</v>
      </c>
    </row>
    <row r="16258" spans="1:2" x14ac:dyDescent="0.35">
      <c r="A16258" t="s">
        <v>32514</v>
      </c>
      <c r="B16258" t="s">
        <v>32515</v>
      </c>
    </row>
    <row r="16259" spans="1:2" x14ac:dyDescent="0.35">
      <c r="A16259" t="s">
        <v>32516</v>
      </c>
      <c r="B16259" t="s">
        <v>32517</v>
      </c>
    </row>
    <row r="16260" spans="1:2" x14ac:dyDescent="0.35">
      <c r="A16260" t="s">
        <v>32518</v>
      </c>
      <c r="B16260" t="s">
        <v>32519</v>
      </c>
    </row>
    <row r="16261" spans="1:2" x14ac:dyDescent="0.35">
      <c r="A16261" t="s">
        <v>32520</v>
      </c>
      <c r="B16261" t="s">
        <v>32521</v>
      </c>
    </row>
    <row r="16262" spans="1:2" x14ac:dyDescent="0.35">
      <c r="A16262" t="s">
        <v>32522</v>
      </c>
      <c r="B16262" t="s">
        <v>32523</v>
      </c>
    </row>
    <row r="16263" spans="1:2" x14ac:dyDescent="0.35">
      <c r="A16263" t="s">
        <v>32524</v>
      </c>
      <c r="B16263" t="s">
        <v>32525</v>
      </c>
    </row>
    <row r="16264" spans="1:2" x14ac:dyDescent="0.35">
      <c r="A16264" t="s">
        <v>32526</v>
      </c>
      <c r="B16264" t="s">
        <v>32527</v>
      </c>
    </row>
    <row r="16265" spans="1:2" x14ac:dyDescent="0.35">
      <c r="A16265" t="s">
        <v>32528</v>
      </c>
      <c r="B16265" t="s">
        <v>32529</v>
      </c>
    </row>
    <row r="16266" spans="1:2" x14ac:dyDescent="0.35">
      <c r="A16266" t="s">
        <v>32530</v>
      </c>
      <c r="B16266" t="s">
        <v>32531</v>
      </c>
    </row>
    <row r="16267" spans="1:2" x14ac:dyDescent="0.35">
      <c r="A16267" t="s">
        <v>32532</v>
      </c>
      <c r="B16267" t="s">
        <v>32533</v>
      </c>
    </row>
    <row r="16268" spans="1:2" x14ac:dyDescent="0.35">
      <c r="A16268" t="s">
        <v>32534</v>
      </c>
      <c r="B16268" t="s">
        <v>32535</v>
      </c>
    </row>
    <row r="16269" spans="1:2" x14ac:dyDescent="0.35">
      <c r="A16269" t="s">
        <v>32536</v>
      </c>
      <c r="B16269" t="s">
        <v>32537</v>
      </c>
    </row>
    <row r="16270" spans="1:2" x14ac:dyDescent="0.35">
      <c r="A16270" t="s">
        <v>32538</v>
      </c>
      <c r="B16270" t="s">
        <v>32539</v>
      </c>
    </row>
    <row r="16271" spans="1:2" x14ac:dyDescent="0.35">
      <c r="A16271" t="s">
        <v>32540</v>
      </c>
      <c r="B16271" t="s">
        <v>32541</v>
      </c>
    </row>
    <row r="16272" spans="1:2" x14ac:dyDescent="0.35">
      <c r="A16272" t="s">
        <v>32542</v>
      </c>
      <c r="B16272" t="s">
        <v>32543</v>
      </c>
    </row>
    <row r="16273" spans="1:2" x14ac:dyDescent="0.35">
      <c r="A16273" t="s">
        <v>32544</v>
      </c>
      <c r="B16273" t="s">
        <v>32545</v>
      </c>
    </row>
    <row r="16274" spans="1:2" x14ac:dyDescent="0.35">
      <c r="A16274" t="s">
        <v>32546</v>
      </c>
      <c r="B16274" t="s">
        <v>32547</v>
      </c>
    </row>
    <row r="16275" spans="1:2" x14ac:dyDescent="0.35">
      <c r="A16275" t="s">
        <v>32548</v>
      </c>
      <c r="B16275" t="s">
        <v>32549</v>
      </c>
    </row>
    <row r="16276" spans="1:2" x14ac:dyDescent="0.35">
      <c r="A16276" t="s">
        <v>32550</v>
      </c>
      <c r="B16276" t="s">
        <v>32551</v>
      </c>
    </row>
    <row r="16277" spans="1:2" x14ac:dyDescent="0.35">
      <c r="A16277" t="s">
        <v>32552</v>
      </c>
      <c r="B16277" t="s">
        <v>32553</v>
      </c>
    </row>
    <row r="16278" spans="1:2" x14ac:dyDescent="0.35">
      <c r="A16278" t="s">
        <v>32554</v>
      </c>
      <c r="B16278" t="s">
        <v>32555</v>
      </c>
    </row>
    <row r="16279" spans="1:2" x14ac:dyDescent="0.35">
      <c r="A16279" t="s">
        <v>32556</v>
      </c>
      <c r="B16279" t="s">
        <v>32557</v>
      </c>
    </row>
    <row r="16280" spans="1:2" x14ac:dyDescent="0.35">
      <c r="A16280" t="s">
        <v>32558</v>
      </c>
      <c r="B16280" t="s">
        <v>32559</v>
      </c>
    </row>
    <row r="16281" spans="1:2" x14ac:dyDescent="0.35">
      <c r="A16281" t="s">
        <v>32560</v>
      </c>
      <c r="B16281" t="s">
        <v>32561</v>
      </c>
    </row>
    <row r="16282" spans="1:2" x14ac:dyDescent="0.35">
      <c r="A16282" t="s">
        <v>32562</v>
      </c>
      <c r="B16282" t="s">
        <v>32563</v>
      </c>
    </row>
    <row r="16283" spans="1:2" x14ac:dyDescent="0.35">
      <c r="A16283" t="s">
        <v>32564</v>
      </c>
      <c r="B16283" t="s">
        <v>32565</v>
      </c>
    </row>
    <row r="16284" spans="1:2" x14ac:dyDescent="0.35">
      <c r="A16284" t="s">
        <v>32566</v>
      </c>
      <c r="B16284" t="s">
        <v>32567</v>
      </c>
    </row>
    <row r="16285" spans="1:2" x14ac:dyDescent="0.35">
      <c r="A16285" t="s">
        <v>32568</v>
      </c>
      <c r="B16285" t="s">
        <v>32569</v>
      </c>
    </row>
    <row r="16286" spans="1:2" x14ac:dyDescent="0.35">
      <c r="A16286" t="s">
        <v>32570</v>
      </c>
      <c r="B16286" t="s">
        <v>32571</v>
      </c>
    </row>
    <row r="16287" spans="1:2" x14ac:dyDescent="0.35">
      <c r="A16287" t="s">
        <v>32572</v>
      </c>
      <c r="B16287" t="s">
        <v>32573</v>
      </c>
    </row>
    <row r="16288" spans="1:2" x14ac:dyDescent="0.35">
      <c r="A16288" t="s">
        <v>32574</v>
      </c>
      <c r="B16288" t="s">
        <v>32575</v>
      </c>
    </row>
    <row r="16289" spans="1:2" x14ac:dyDescent="0.35">
      <c r="A16289" t="s">
        <v>32576</v>
      </c>
      <c r="B16289" t="s">
        <v>32577</v>
      </c>
    </row>
    <row r="16290" spans="1:2" x14ac:dyDescent="0.35">
      <c r="A16290" t="s">
        <v>32578</v>
      </c>
      <c r="B16290" t="s">
        <v>32579</v>
      </c>
    </row>
    <row r="16291" spans="1:2" x14ac:dyDescent="0.35">
      <c r="A16291" t="s">
        <v>32580</v>
      </c>
      <c r="B16291" t="s">
        <v>32581</v>
      </c>
    </row>
    <row r="16292" spans="1:2" x14ac:dyDescent="0.35">
      <c r="A16292" t="s">
        <v>32582</v>
      </c>
      <c r="B16292" t="s">
        <v>32583</v>
      </c>
    </row>
    <row r="16293" spans="1:2" x14ac:dyDescent="0.35">
      <c r="A16293" t="s">
        <v>32584</v>
      </c>
      <c r="B16293" t="s">
        <v>32585</v>
      </c>
    </row>
    <row r="16294" spans="1:2" x14ac:dyDescent="0.35">
      <c r="A16294" t="s">
        <v>32586</v>
      </c>
      <c r="B16294" t="s">
        <v>32587</v>
      </c>
    </row>
    <row r="16295" spans="1:2" x14ac:dyDescent="0.35">
      <c r="A16295" t="s">
        <v>32588</v>
      </c>
      <c r="B16295" t="s">
        <v>32589</v>
      </c>
    </row>
    <row r="16296" spans="1:2" x14ac:dyDescent="0.35">
      <c r="A16296" t="s">
        <v>32590</v>
      </c>
      <c r="B16296" t="s">
        <v>32591</v>
      </c>
    </row>
    <row r="16297" spans="1:2" x14ac:dyDescent="0.35">
      <c r="A16297" t="s">
        <v>32592</v>
      </c>
      <c r="B16297" t="s">
        <v>32593</v>
      </c>
    </row>
    <row r="16298" spans="1:2" x14ac:dyDescent="0.35">
      <c r="A16298" t="s">
        <v>32594</v>
      </c>
      <c r="B16298" t="s">
        <v>32595</v>
      </c>
    </row>
    <row r="16299" spans="1:2" x14ac:dyDescent="0.35">
      <c r="A16299" t="s">
        <v>32596</v>
      </c>
      <c r="B16299" t="s">
        <v>32597</v>
      </c>
    </row>
    <row r="16300" spans="1:2" x14ac:dyDescent="0.35">
      <c r="A16300" t="s">
        <v>32598</v>
      </c>
      <c r="B16300" t="s">
        <v>32599</v>
      </c>
    </row>
    <row r="16301" spans="1:2" x14ac:dyDescent="0.35">
      <c r="A16301" t="s">
        <v>32600</v>
      </c>
      <c r="B16301" t="s">
        <v>32601</v>
      </c>
    </row>
    <row r="16302" spans="1:2" x14ac:dyDescent="0.35">
      <c r="A16302" t="s">
        <v>32602</v>
      </c>
      <c r="B16302" t="s">
        <v>32603</v>
      </c>
    </row>
    <row r="16303" spans="1:2" x14ac:dyDescent="0.35">
      <c r="A16303" t="s">
        <v>32604</v>
      </c>
      <c r="B16303" t="s">
        <v>32605</v>
      </c>
    </row>
    <row r="16304" spans="1:2" x14ac:dyDescent="0.35">
      <c r="A16304" t="s">
        <v>32606</v>
      </c>
      <c r="B16304" t="s">
        <v>32607</v>
      </c>
    </row>
    <row r="16305" spans="1:2" x14ac:dyDescent="0.35">
      <c r="A16305" t="s">
        <v>32608</v>
      </c>
      <c r="B16305" t="s">
        <v>32609</v>
      </c>
    </row>
    <row r="16306" spans="1:2" x14ac:dyDescent="0.35">
      <c r="A16306" t="s">
        <v>32610</v>
      </c>
      <c r="B16306" t="s">
        <v>32611</v>
      </c>
    </row>
    <row r="16307" spans="1:2" x14ac:dyDescent="0.35">
      <c r="A16307" t="s">
        <v>32612</v>
      </c>
      <c r="B16307" t="s">
        <v>32613</v>
      </c>
    </row>
    <row r="16308" spans="1:2" x14ac:dyDescent="0.35">
      <c r="A16308" t="s">
        <v>32614</v>
      </c>
      <c r="B16308" t="s">
        <v>32615</v>
      </c>
    </row>
    <row r="16309" spans="1:2" x14ac:dyDescent="0.35">
      <c r="A16309" t="s">
        <v>32616</v>
      </c>
      <c r="B16309" t="s">
        <v>32617</v>
      </c>
    </row>
    <row r="16310" spans="1:2" x14ac:dyDescent="0.35">
      <c r="A16310" t="s">
        <v>32618</v>
      </c>
      <c r="B16310" t="s">
        <v>32619</v>
      </c>
    </row>
    <row r="16311" spans="1:2" x14ac:dyDescent="0.35">
      <c r="A16311" t="s">
        <v>32620</v>
      </c>
      <c r="B16311" t="s">
        <v>32621</v>
      </c>
    </row>
    <row r="16312" spans="1:2" x14ac:dyDescent="0.35">
      <c r="A16312" t="s">
        <v>32622</v>
      </c>
      <c r="B16312" t="s">
        <v>32623</v>
      </c>
    </row>
    <row r="16313" spans="1:2" x14ac:dyDescent="0.35">
      <c r="A16313" t="s">
        <v>32624</v>
      </c>
      <c r="B16313" t="s">
        <v>32625</v>
      </c>
    </row>
    <row r="16314" spans="1:2" x14ac:dyDescent="0.35">
      <c r="A16314" t="s">
        <v>32626</v>
      </c>
      <c r="B16314" t="s">
        <v>32627</v>
      </c>
    </row>
    <row r="16315" spans="1:2" x14ac:dyDescent="0.35">
      <c r="A16315" t="s">
        <v>32628</v>
      </c>
      <c r="B16315" t="s">
        <v>32629</v>
      </c>
    </row>
    <row r="16316" spans="1:2" x14ac:dyDescent="0.35">
      <c r="A16316" t="s">
        <v>32630</v>
      </c>
      <c r="B16316" t="s">
        <v>32631</v>
      </c>
    </row>
    <row r="16317" spans="1:2" x14ac:dyDescent="0.35">
      <c r="A16317" t="s">
        <v>32632</v>
      </c>
      <c r="B16317" t="s">
        <v>32633</v>
      </c>
    </row>
    <row r="16318" spans="1:2" x14ac:dyDescent="0.35">
      <c r="A16318" t="s">
        <v>32634</v>
      </c>
      <c r="B16318" t="s">
        <v>32635</v>
      </c>
    </row>
    <row r="16319" spans="1:2" x14ac:dyDescent="0.35">
      <c r="A16319" t="s">
        <v>32636</v>
      </c>
      <c r="B16319" t="s">
        <v>32637</v>
      </c>
    </row>
    <row r="16320" spans="1:2" x14ac:dyDescent="0.35">
      <c r="A16320" t="s">
        <v>32638</v>
      </c>
      <c r="B16320" t="s">
        <v>32639</v>
      </c>
    </row>
    <row r="16321" spans="1:2" x14ac:dyDescent="0.35">
      <c r="A16321" t="s">
        <v>32640</v>
      </c>
      <c r="B16321" t="s">
        <v>32641</v>
      </c>
    </row>
    <row r="16322" spans="1:2" x14ac:dyDescent="0.35">
      <c r="A16322" t="s">
        <v>32642</v>
      </c>
      <c r="B16322" t="s">
        <v>32643</v>
      </c>
    </row>
    <row r="16323" spans="1:2" x14ac:dyDescent="0.35">
      <c r="A16323" t="s">
        <v>32644</v>
      </c>
      <c r="B16323" t="s">
        <v>32645</v>
      </c>
    </row>
    <row r="16324" spans="1:2" x14ac:dyDescent="0.35">
      <c r="A16324" t="s">
        <v>32646</v>
      </c>
      <c r="B16324" t="s">
        <v>32647</v>
      </c>
    </row>
    <row r="16325" spans="1:2" x14ac:dyDescent="0.35">
      <c r="A16325" t="s">
        <v>32648</v>
      </c>
      <c r="B16325" t="s">
        <v>32649</v>
      </c>
    </row>
    <row r="16326" spans="1:2" x14ac:dyDescent="0.35">
      <c r="A16326" t="s">
        <v>32650</v>
      </c>
      <c r="B16326" t="s">
        <v>32651</v>
      </c>
    </row>
    <row r="16327" spans="1:2" x14ac:dyDescent="0.35">
      <c r="A16327" t="s">
        <v>32652</v>
      </c>
      <c r="B16327" t="s">
        <v>32653</v>
      </c>
    </row>
    <row r="16328" spans="1:2" x14ac:dyDescent="0.35">
      <c r="A16328" t="s">
        <v>32654</v>
      </c>
      <c r="B16328" t="s">
        <v>32655</v>
      </c>
    </row>
    <row r="16329" spans="1:2" x14ac:dyDescent="0.35">
      <c r="A16329" t="s">
        <v>32656</v>
      </c>
      <c r="B16329" t="s">
        <v>32657</v>
      </c>
    </row>
    <row r="16330" spans="1:2" x14ac:dyDescent="0.35">
      <c r="A16330" t="s">
        <v>32658</v>
      </c>
      <c r="B16330" t="s">
        <v>32659</v>
      </c>
    </row>
    <row r="16331" spans="1:2" x14ac:dyDescent="0.35">
      <c r="A16331" t="s">
        <v>32660</v>
      </c>
      <c r="B16331" t="s">
        <v>32661</v>
      </c>
    </row>
    <row r="16332" spans="1:2" x14ac:dyDescent="0.35">
      <c r="A16332" t="s">
        <v>32662</v>
      </c>
      <c r="B16332" t="s">
        <v>32663</v>
      </c>
    </row>
    <row r="16333" spans="1:2" x14ac:dyDescent="0.35">
      <c r="A16333" t="s">
        <v>32664</v>
      </c>
      <c r="B16333" t="s">
        <v>32665</v>
      </c>
    </row>
    <row r="16334" spans="1:2" x14ac:dyDescent="0.35">
      <c r="A16334" t="s">
        <v>32666</v>
      </c>
      <c r="B16334" t="s">
        <v>32667</v>
      </c>
    </row>
    <row r="16335" spans="1:2" x14ac:dyDescent="0.35">
      <c r="A16335" t="s">
        <v>32668</v>
      </c>
      <c r="B16335" t="s">
        <v>32669</v>
      </c>
    </row>
    <row r="16336" spans="1:2" x14ac:dyDescent="0.35">
      <c r="A16336" t="s">
        <v>32670</v>
      </c>
      <c r="B16336" t="s">
        <v>32671</v>
      </c>
    </row>
    <row r="16337" spans="1:2" x14ac:dyDescent="0.35">
      <c r="A16337" t="s">
        <v>32672</v>
      </c>
      <c r="B16337" t="s">
        <v>32673</v>
      </c>
    </row>
    <row r="16338" spans="1:2" x14ac:dyDescent="0.35">
      <c r="A16338" t="s">
        <v>32674</v>
      </c>
      <c r="B16338" t="s">
        <v>32675</v>
      </c>
    </row>
    <row r="16339" spans="1:2" x14ac:dyDescent="0.35">
      <c r="A16339" t="s">
        <v>32676</v>
      </c>
      <c r="B16339" t="s">
        <v>32677</v>
      </c>
    </row>
    <row r="16340" spans="1:2" x14ac:dyDescent="0.35">
      <c r="A16340" t="s">
        <v>32678</v>
      </c>
      <c r="B16340" t="s">
        <v>32679</v>
      </c>
    </row>
    <row r="16341" spans="1:2" x14ac:dyDescent="0.35">
      <c r="A16341" t="s">
        <v>32680</v>
      </c>
      <c r="B16341" t="s">
        <v>32681</v>
      </c>
    </row>
    <row r="16342" spans="1:2" x14ac:dyDescent="0.35">
      <c r="A16342" t="s">
        <v>32682</v>
      </c>
      <c r="B16342" t="s">
        <v>32683</v>
      </c>
    </row>
    <row r="16343" spans="1:2" x14ac:dyDescent="0.35">
      <c r="A16343" t="s">
        <v>32684</v>
      </c>
      <c r="B16343" t="s">
        <v>32685</v>
      </c>
    </row>
    <row r="16344" spans="1:2" x14ac:dyDescent="0.35">
      <c r="A16344" t="s">
        <v>32686</v>
      </c>
      <c r="B16344" t="s">
        <v>32687</v>
      </c>
    </row>
    <row r="16345" spans="1:2" x14ac:dyDescent="0.35">
      <c r="A16345" t="s">
        <v>32688</v>
      </c>
      <c r="B16345" t="s">
        <v>32689</v>
      </c>
    </row>
    <row r="16346" spans="1:2" x14ac:dyDescent="0.35">
      <c r="A16346" t="s">
        <v>32690</v>
      </c>
      <c r="B16346" t="s">
        <v>32691</v>
      </c>
    </row>
    <row r="16347" spans="1:2" x14ac:dyDescent="0.35">
      <c r="A16347" t="s">
        <v>32692</v>
      </c>
      <c r="B16347" t="s">
        <v>32693</v>
      </c>
    </row>
    <row r="16348" spans="1:2" x14ac:dyDescent="0.35">
      <c r="A16348" t="s">
        <v>32694</v>
      </c>
      <c r="B16348" t="s">
        <v>32695</v>
      </c>
    </row>
    <row r="16349" spans="1:2" x14ac:dyDescent="0.35">
      <c r="A16349" t="s">
        <v>32696</v>
      </c>
      <c r="B16349" t="s">
        <v>32697</v>
      </c>
    </row>
    <row r="16350" spans="1:2" x14ac:dyDescent="0.35">
      <c r="A16350" t="s">
        <v>32698</v>
      </c>
      <c r="B16350" t="s">
        <v>32699</v>
      </c>
    </row>
    <row r="16351" spans="1:2" x14ac:dyDescent="0.35">
      <c r="A16351" t="s">
        <v>32700</v>
      </c>
      <c r="B16351" t="s">
        <v>32701</v>
      </c>
    </row>
    <row r="16352" spans="1:2" x14ac:dyDescent="0.35">
      <c r="A16352" t="s">
        <v>32702</v>
      </c>
      <c r="B16352" t="s">
        <v>32703</v>
      </c>
    </row>
    <row r="16353" spans="1:2" x14ac:dyDescent="0.35">
      <c r="A16353" t="s">
        <v>32704</v>
      </c>
      <c r="B16353" t="s">
        <v>32705</v>
      </c>
    </row>
    <row r="16354" spans="1:2" x14ac:dyDescent="0.35">
      <c r="A16354" t="s">
        <v>32706</v>
      </c>
      <c r="B16354" t="s">
        <v>32707</v>
      </c>
    </row>
    <row r="16355" spans="1:2" x14ac:dyDescent="0.35">
      <c r="A16355" t="s">
        <v>32708</v>
      </c>
      <c r="B16355" t="s">
        <v>32709</v>
      </c>
    </row>
    <row r="16356" spans="1:2" x14ac:dyDescent="0.35">
      <c r="A16356" t="s">
        <v>32710</v>
      </c>
      <c r="B16356" t="s">
        <v>32711</v>
      </c>
    </row>
    <row r="16357" spans="1:2" x14ac:dyDescent="0.35">
      <c r="A16357" t="s">
        <v>32712</v>
      </c>
      <c r="B16357" t="s">
        <v>32713</v>
      </c>
    </row>
    <row r="16358" spans="1:2" x14ac:dyDescent="0.35">
      <c r="A16358" t="s">
        <v>32714</v>
      </c>
      <c r="B16358" t="s">
        <v>32715</v>
      </c>
    </row>
    <row r="16359" spans="1:2" x14ac:dyDescent="0.35">
      <c r="A16359" t="s">
        <v>32716</v>
      </c>
      <c r="B16359" t="s">
        <v>32717</v>
      </c>
    </row>
    <row r="16360" spans="1:2" x14ac:dyDescent="0.35">
      <c r="A16360" t="s">
        <v>32718</v>
      </c>
      <c r="B16360" t="s">
        <v>32719</v>
      </c>
    </row>
    <row r="16361" spans="1:2" x14ac:dyDescent="0.35">
      <c r="A16361" t="s">
        <v>32720</v>
      </c>
      <c r="B16361" t="s">
        <v>32721</v>
      </c>
    </row>
    <row r="16362" spans="1:2" x14ac:dyDescent="0.35">
      <c r="A16362" t="s">
        <v>32722</v>
      </c>
      <c r="B16362" t="s">
        <v>32723</v>
      </c>
    </row>
    <row r="16363" spans="1:2" x14ac:dyDescent="0.35">
      <c r="A16363" t="s">
        <v>32724</v>
      </c>
      <c r="B16363" t="s">
        <v>32725</v>
      </c>
    </row>
    <row r="16364" spans="1:2" x14ac:dyDescent="0.35">
      <c r="A16364" t="s">
        <v>32726</v>
      </c>
      <c r="B16364" t="s">
        <v>32727</v>
      </c>
    </row>
    <row r="16365" spans="1:2" x14ac:dyDescent="0.35">
      <c r="A16365" t="s">
        <v>32728</v>
      </c>
      <c r="B16365" t="s">
        <v>32729</v>
      </c>
    </row>
    <row r="16366" spans="1:2" x14ac:dyDescent="0.35">
      <c r="A16366" t="s">
        <v>32730</v>
      </c>
      <c r="B16366" t="s">
        <v>32731</v>
      </c>
    </row>
    <row r="16367" spans="1:2" x14ac:dyDescent="0.35">
      <c r="A16367" t="s">
        <v>32732</v>
      </c>
      <c r="B16367" t="s">
        <v>32733</v>
      </c>
    </row>
    <row r="16368" spans="1:2" x14ac:dyDescent="0.35">
      <c r="A16368" t="s">
        <v>32734</v>
      </c>
      <c r="B16368" t="s">
        <v>32735</v>
      </c>
    </row>
    <row r="16369" spans="1:2" x14ac:dyDescent="0.35">
      <c r="A16369" t="s">
        <v>32736</v>
      </c>
      <c r="B16369" t="s">
        <v>32737</v>
      </c>
    </row>
    <row r="16370" spans="1:2" x14ac:dyDescent="0.35">
      <c r="A16370" t="s">
        <v>32738</v>
      </c>
      <c r="B16370" t="s">
        <v>32739</v>
      </c>
    </row>
    <row r="16371" spans="1:2" x14ac:dyDescent="0.35">
      <c r="A16371" t="s">
        <v>32740</v>
      </c>
      <c r="B16371" t="s">
        <v>32741</v>
      </c>
    </row>
    <row r="16372" spans="1:2" x14ac:dyDescent="0.35">
      <c r="A16372" t="s">
        <v>32742</v>
      </c>
      <c r="B16372" t="s">
        <v>32743</v>
      </c>
    </row>
    <row r="16373" spans="1:2" x14ac:dyDescent="0.35">
      <c r="A16373" t="s">
        <v>32744</v>
      </c>
      <c r="B16373" t="s">
        <v>32745</v>
      </c>
    </row>
    <row r="16374" spans="1:2" x14ac:dyDescent="0.35">
      <c r="A16374" t="s">
        <v>32746</v>
      </c>
      <c r="B16374" t="s">
        <v>32747</v>
      </c>
    </row>
    <row r="16375" spans="1:2" x14ac:dyDescent="0.35">
      <c r="A16375" t="s">
        <v>32748</v>
      </c>
      <c r="B16375" t="s">
        <v>32749</v>
      </c>
    </row>
    <row r="16376" spans="1:2" x14ac:dyDescent="0.35">
      <c r="A16376" t="s">
        <v>32750</v>
      </c>
      <c r="B16376" t="s">
        <v>32751</v>
      </c>
    </row>
    <row r="16377" spans="1:2" x14ac:dyDescent="0.35">
      <c r="A16377" t="s">
        <v>32752</v>
      </c>
      <c r="B16377" t="s">
        <v>32753</v>
      </c>
    </row>
    <row r="16378" spans="1:2" x14ac:dyDescent="0.35">
      <c r="A16378" t="s">
        <v>32754</v>
      </c>
      <c r="B16378" t="s">
        <v>32755</v>
      </c>
    </row>
    <row r="16379" spans="1:2" x14ac:dyDescent="0.35">
      <c r="A16379" t="s">
        <v>32756</v>
      </c>
      <c r="B16379" t="s">
        <v>32757</v>
      </c>
    </row>
    <row r="16380" spans="1:2" x14ac:dyDescent="0.35">
      <c r="A16380" t="s">
        <v>32758</v>
      </c>
      <c r="B16380" t="s">
        <v>32759</v>
      </c>
    </row>
    <row r="16381" spans="1:2" x14ac:dyDescent="0.35">
      <c r="A16381" t="s">
        <v>32760</v>
      </c>
      <c r="B16381" t="s">
        <v>32761</v>
      </c>
    </row>
    <row r="16382" spans="1:2" x14ac:dyDescent="0.35">
      <c r="A16382" t="s">
        <v>32762</v>
      </c>
      <c r="B16382" t="s">
        <v>32763</v>
      </c>
    </row>
    <row r="16383" spans="1:2" x14ac:dyDescent="0.35">
      <c r="A16383" t="s">
        <v>32764</v>
      </c>
      <c r="B16383" t="s">
        <v>32765</v>
      </c>
    </row>
    <row r="16384" spans="1:2" x14ac:dyDescent="0.35">
      <c r="A16384" t="s">
        <v>32766</v>
      </c>
      <c r="B16384" t="s">
        <v>32767</v>
      </c>
    </row>
    <row r="16385" spans="1:2" x14ac:dyDescent="0.35">
      <c r="A16385" t="s">
        <v>32768</v>
      </c>
      <c r="B16385" t="s">
        <v>32769</v>
      </c>
    </row>
    <row r="16386" spans="1:2" x14ac:dyDescent="0.35">
      <c r="A16386" t="s">
        <v>32770</v>
      </c>
      <c r="B16386" t="s">
        <v>32771</v>
      </c>
    </row>
    <row r="16387" spans="1:2" x14ac:dyDescent="0.35">
      <c r="A16387" t="s">
        <v>32772</v>
      </c>
      <c r="B16387" t="s">
        <v>32773</v>
      </c>
    </row>
    <row r="16388" spans="1:2" x14ac:dyDescent="0.35">
      <c r="A16388" t="s">
        <v>32774</v>
      </c>
      <c r="B16388" t="s">
        <v>32775</v>
      </c>
    </row>
    <row r="16389" spans="1:2" x14ac:dyDescent="0.35">
      <c r="A16389" t="s">
        <v>32776</v>
      </c>
      <c r="B16389" t="s">
        <v>32777</v>
      </c>
    </row>
    <row r="16390" spans="1:2" x14ac:dyDescent="0.35">
      <c r="A16390" t="s">
        <v>32778</v>
      </c>
      <c r="B16390" t="s">
        <v>32779</v>
      </c>
    </row>
    <row r="16391" spans="1:2" x14ac:dyDescent="0.35">
      <c r="A16391" t="s">
        <v>32780</v>
      </c>
      <c r="B16391" t="s">
        <v>32781</v>
      </c>
    </row>
    <row r="16392" spans="1:2" x14ac:dyDescent="0.35">
      <c r="A16392" t="s">
        <v>32782</v>
      </c>
      <c r="B16392" t="s">
        <v>32783</v>
      </c>
    </row>
    <row r="16393" spans="1:2" x14ac:dyDescent="0.35">
      <c r="A16393" t="s">
        <v>32784</v>
      </c>
      <c r="B16393" t="s">
        <v>32785</v>
      </c>
    </row>
    <row r="16394" spans="1:2" x14ac:dyDescent="0.35">
      <c r="A16394" t="s">
        <v>32786</v>
      </c>
      <c r="B16394" t="s">
        <v>32787</v>
      </c>
    </row>
    <row r="16395" spans="1:2" x14ac:dyDescent="0.35">
      <c r="A16395" t="s">
        <v>32788</v>
      </c>
      <c r="B16395" t="s">
        <v>32789</v>
      </c>
    </row>
    <row r="16396" spans="1:2" x14ac:dyDescent="0.35">
      <c r="A16396" t="s">
        <v>32790</v>
      </c>
      <c r="B16396" t="s">
        <v>32791</v>
      </c>
    </row>
    <row r="16397" spans="1:2" x14ac:dyDescent="0.35">
      <c r="A16397" t="s">
        <v>32792</v>
      </c>
      <c r="B16397" t="s">
        <v>32793</v>
      </c>
    </row>
    <row r="16398" spans="1:2" x14ac:dyDescent="0.35">
      <c r="A16398" t="s">
        <v>32794</v>
      </c>
      <c r="B16398" t="s">
        <v>32795</v>
      </c>
    </row>
    <row r="16399" spans="1:2" x14ac:dyDescent="0.35">
      <c r="A16399" t="s">
        <v>32796</v>
      </c>
      <c r="B16399" t="s">
        <v>32797</v>
      </c>
    </row>
    <row r="16400" spans="1:2" x14ac:dyDescent="0.35">
      <c r="A16400" t="s">
        <v>32798</v>
      </c>
      <c r="B16400" t="s">
        <v>32799</v>
      </c>
    </row>
    <row r="16401" spans="1:2" x14ac:dyDescent="0.35">
      <c r="A16401" t="s">
        <v>32800</v>
      </c>
      <c r="B16401" t="s">
        <v>32801</v>
      </c>
    </row>
    <row r="16402" spans="1:2" x14ac:dyDescent="0.35">
      <c r="A16402" t="s">
        <v>32802</v>
      </c>
      <c r="B16402" t="s">
        <v>32803</v>
      </c>
    </row>
    <row r="16403" spans="1:2" x14ac:dyDescent="0.35">
      <c r="A16403" t="s">
        <v>32804</v>
      </c>
      <c r="B16403" t="s">
        <v>32805</v>
      </c>
    </row>
    <row r="16404" spans="1:2" x14ac:dyDescent="0.35">
      <c r="A16404" t="s">
        <v>32806</v>
      </c>
      <c r="B16404" t="s">
        <v>32807</v>
      </c>
    </row>
    <row r="16405" spans="1:2" x14ac:dyDescent="0.35">
      <c r="A16405" t="s">
        <v>32808</v>
      </c>
      <c r="B16405" t="s">
        <v>32809</v>
      </c>
    </row>
    <row r="16406" spans="1:2" x14ac:dyDescent="0.35">
      <c r="A16406" t="s">
        <v>32810</v>
      </c>
      <c r="B16406" t="s">
        <v>32811</v>
      </c>
    </row>
    <row r="16407" spans="1:2" x14ac:dyDescent="0.35">
      <c r="A16407" t="s">
        <v>32812</v>
      </c>
      <c r="B16407" t="s">
        <v>32813</v>
      </c>
    </row>
    <row r="16408" spans="1:2" x14ac:dyDescent="0.35">
      <c r="A16408" t="s">
        <v>32814</v>
      </c>
      <c r="B16408" t="s">
        <v>32815</v>
      </c>
    </row>
    <row r="16409" spans="1:2" x14ac:dyDescent="0.35">
      <c r="A16409" t="s">
        <v>32816</v>
      </c>
      <c r="B16409" t="s">
        <v>32817</v>
      </c>
    </row>
    <row r="16410" spans="1:2" x14ac:dyDescent="0.35">
      <c r="A16410" t="s">
        <v>32818</v>
      </c>
      <c r="B16410" t="s">
        <v>32819</v>
      </c>
    </row>
    <row r="16411" spans="1:2" x14ac:dyDescent="0.35">
      <c r="A16411" t="s">
        <v>32820</v>
      </c>
      <c r="B16411" t="s">
        <v>32821</v>
      </c>
    </row>
    <row r="16412" spans="1:2" x14ac:dyDescent="0.35">
      <c r="A16412" t="s">
        <v>32822</v>
      </c>
      <c r="B16412" t="s">
        <v>32823</v>
      </c>
    </row>
    <row r="16413" spans="1:2" x14ac:dyDescent="0.35">
      <c r="A16413" t="s">
        <v>32824</v>
      </c>
      <c r="B16413" t="s">
        <v>32825</v>
      </c>
    </row>
    <row r="16414" spans="1:2" x14ac:dyDescent="0.35">
      <c r="A16414" t="s">
        <v>32826</v>
      </c>
      <c r="B16414" t="s">
        <v>32827</v>
      </c>
    </row>
    <row r="16415" spans="1:2" x14ac:dyDescent="0.35">
      <c r="A16415" t="s">
        <v>32828</v>
      </c>
      <c r="B16415" t="s">
        <v>32829</v>
      </c>
    </row>
    <row r="16416" spans="1:2" x14ac:dyDescent="0.35">
      <c r="A16416" t="s">
        <v>32830</v>
      </c>
      <c r="B16416" t="s">
        <v>32831</v>
      </c>
    </row>
    <row r="16417" spans="1:2" x14ac:dyDescent="0.35">
      <c r="A16417" t="s">
        <v>32832</v>
      </c>
      <c r="B16417" t="s">
        <v>32833</v>
      </c>
    </row>
    <row r="16418" spans="1:2" x14ac:dyDescent="0.35">
      <c r="A16418" t="s">
        <v>32834</v>
      </c>
      <c r="B16418" t="s">
        <v>32835</v>
      </c>
    </row>
    <row r="16419" spans="1:2" x14ac:dyDescent="0.35">
      <c r="A16419" t="s">
        <v>32836</v>
      </c>
      <c r="B16419" t="s">
        <v>32837</v>
      </c>
    </row>
    <row r="16420" spans="1:2" x14ac:dyDescent="0.35">
      <c r="A16420" t="s">
        <v>32838</v>
      </c>
      <c r="B16420" t="s">
        <v>32839</v>
      </c>
    </row>
    <row r="16421" spans="1:2" x14ac:dyDescent="0.35">
      <c r="A16421" t="s">
        <v>32840</v>
      </c>
      <c r="B16421" t="s">
        <v>32841</v>
      </c>
    </row>
    <row r="16422" spans="1:2" x14ac:dyDescent="0.35">
      <c r="A16422" t="s">
        <v>32842</v>
      </c>
      <c r="B16422" t="s">
        <v>32843</v>
      </c>
    </row>
    <row r="16423" spans="1:2" x14ac:dyDescent="0.35">
      <c r="A16423" t="s">
        <v>32844</v>
      </c>
      <c r="B16423" t="s">
        <v>32845</v>
      </c>
    </row>
    <row r="16424" spans="1:2" x14ac:dyDescent="0.35">
      <c r="A16424" t="s">
        <v>32846</v>
      </c>
      <c r="B16424" t="s">
        <v>32847</v>
      </c>
    </row>
    <row r="16425" spans="1:2" x14ac:dyDescent="0.35">
      <c r="A16425" t="s">
        <v>32848</v>
      </c>
      <c r="B16425" t="s">
        <v>32849</v>
      </c>
    </row>
    <row r="16426" spans="1:2" x14ac:dyDescent="0.35">
      <c r="A16426" t="s">
        <v>32850</v>
      </c>
      <c r="B16426" t="s">
        <v>32851</v>
      </c>
    </row>
    <row r="16427" spans="1:2" x14ac:dyDescent="0.35">
      <c r="A16427" t="s">
        <v>32852</v>
      </c>
      <c r="B16427" t="s">
        <v>32853</v>
      </c>
    </row>
    <row r="16428" spans="1:2" x14ac:dyDescent="0.35">
      <c r="A16428" t="s">
        <v>32854</v>
      </c>
      <c r="B16428" t="s">
        <v>32855</v>
      </c>
    </row>
    <row r="16429" spans="1:2" x14ac:dyDescent="0.35">
      <c r="A16429" t="s">
        <v>32856</v>
      </c>
      <c r="B16429" t="s">
        <v>32857</v>
      </c>
    </row>
    <row r="16430" spans="1:2" x14ac:dyDescent="0.35">
      <c r="A16430" t="s">
        <v>32858</v>
      </c>
      <c r="B16430" t="s">
        <v>32859</v>
      </c>
    </row>
    <row r="16431" spans="1:2" x14ac:dyDescent="0.35">
      <c r="A16431" t="s">
        <v>32860</v>
      </c>
      <c r="B16431" t="s">
        <v>32861</v>
      </c>
    </row>
    <row r="16432" spans="1:2" x14ac:dyDescent="0.35">
      <c r="A16432" t="s">
        <v>32862</v>
      </c>
      <c r="B16432" t="s">
        <v>32863</v>
      </c>
    </row>
    <row r="16433" spans="1:2" x14ac:dyDescent="0.35">
      <c r="A16433" t="s">
        <v>32864</v>
      </c>
      <c r="B16433" t="s">
        <v>32865</v>
      </c>
    </row>
    <row r="16434" spans="1:2" x14ac:dyDescent="0.35">
      <c r="A16434" t="s">
        <v>32866</v>
      </c>
      <c r="B16434" t="s">
        <v>32867</v>
      </c>
    </row>
    <row r="16435" spans="1:2" x14ac:dyDescent="0.35">
      <c r="A16435" t="s">
        <v>32868</v>
      </c>
      <c r="B16435" t="s">
        <v>32869</v>
      </c>
    </row>
    <row r="16436" spans="1:2" x14ac:dyDescent="0.35">
      <c r="A16436" t="s">
        <v>32870</v>
      </c>
      <c r="B16436" t="s">
        <v>32871</v>
      </c>
    </row>
    <row r="16437" spans="1:2" x14ac:dyDescent="0.35">
      <c r="A16437" t="s">
        <v>32872</v>
      </c>
      <c r="B16437" t="s">
        <v>32873</v>
      </c>
    </row>
    <row r="16438" spans="1:2" x14ac:dyDescent="0.35">
      <c r="A16438" t="s">
        <v>32874</v>
      </c>
      <c r="B16438" t="s">
        <v>32875</v>
      </c>
    </row>
    <row r="16439" spans="1:2" x14ac:dyDescent="0.35">
      <c r="A16439" t="s">
        <v>32876</v>
      </c>
      <c r="B16439" t="s">
        <v>32877</v>
      </c>
    </row>
    <row r="16440" spans="1:2" x14ac:dyDescent="0.35">
      <c r="A16440" t="s">
        <v>32878</v>
      </c>
      <c r="B16440" t="s">
        <v>32879</v>
      </c>
    </row>
    <row r="16441" spans="1:2" x14ac:dyDescent="0.35">
      <c r="A16441" t="s">
        <v>32880</v>
      </c>
      <c r="B16441" t="s">
        <v>32881</v>
      </c>
    </row>
    <row r="16442" spans="1:2" x14ac:dyDescent="0.35">
      <c r="A16442" t="s">
        <v>32882</v>
      </c>
      <c r="B16442" t="s">
        <v>32883</v>
      </c>
    </row>
    <row r="16443" spans="1:2" x14ac:dyDescent="0.35">
      <c r="A16443" t="s">
        <v>32884</v>
      </c>
      <c r="B16443" t="s">
        <v>32885</v>
      </c>
    </row>
    <row r="16444" spans="1:2" x14ac:dyDescent="0.35">
      <c r="A16444" t="s">
        <v>32886</v>
      </c>
      <c r="B16444" t="s">
        <v>32887</v>
      </c>
    </row>
    <row r="16445" spans="1:2" x14ac:dyDescent="0.35">
      <c r="A16445" t="s">
        <v>32888</v>
      </c>
      <c r="B16445" t="s">
        <v>32889</v>
      </c>
    </row>
    <row r="16446" spans="1:2" x14ac:dyDescent="0.35">
      <c r="A16446" t="s">
        <v>32890</v>
      </c>
      <c r="B16446" t="s">
        <v>32891</v>
      </c>
    </row>
    <row r="16447" spans="1:2" x14ac:dyDescent="0.35">
      <c r="A16447" t="s">
        <v>32892</v>
      </c>
      <c r="B16447" t="s">
        <v>32893</v>
      </c>
    </row>
    <row r="16448" spans="1:2" x14ac:dyDescent="0.35">
      <c r="A16448" t="s">
        <v>32894</v>
      </c>
      <c r="B16448" t="s">
        <v>32895</v>
      </c>
    </row>
    <row r="16449" spans="1:2" x14ac:dyDescent="0.35">
      <c r="A16449" t="s">
        <v>32896</v>
      </c>
      <c r="B16449" t="s">
        <v>32897</v>
      </c>
    </row>
    <row r="16450" spans="1:2" x14ac:dyDescent="0.35">
      <c r="A16450" t="s">
        <v>32898</v>
      </c>
      <c r="B16450" t="s">
        <v>32899</v>
      </c>
    </row>
    <row r="16451" spans="1:2" x14ac:dyDescent="0.35">
      <c r="A16451" t="s">
        <v>32900</v>
      </c>
      <c r="B16451" t="s">
        <v>32901</v>
      </c>
    </row>
    <row r="16452" spans="1:2" x14ac:dyDescent="0.35">
      <c r="A16452" t="s">
        <v>32902</v>
      </c>
      <c r="B16452" t="s">
        <v>32903</v>
      </c>
    </row>
    <row r="16453" spans="1:2" x14ac:dyDescent="0.35">
      <c r="A16453" t="s">
        <v>32904</v>
      </c>
      <c r="B16453" t="s">
        <v>32905</v>
      </c>
    </row>
    <row r="16454" spans="1:2" x14ac:dyDescent="0.35">
      <c r="A16454" t="s">
        <v>32906</v>
      </c>
      <c r="B16454" t="s">
        <v>32907</v>
      </c>
    </row>
    <row r="16455" spans="1:2" x14ac:dyDescent="0.35">
      <c r="A16455" t="s">
        <v>32908</v>
      </c>
      <c r="B16455" t="s">
        <v>32909</v>
      </c>
    </row>
    <row r="16456" spans="1:2" x14ac:dyDescent="0.35">
      <c r="A16456" t="s">
        <v>32910</v>
      </c>
      <c r="B16456" t="s">
        <v>32911</v>
      </c>
    </row>
    <row r="16457" spans="1:2" x14ac:dyDescent="0.35">
      <c r="A16457" t="s">
        <v>32912</v>
      </c>
      <c r="B16457" t="s">
        <v>32913</v>
      </c>
    </row>
    <row r="16458" spans="1:2" x14ac:dyDescent="0.35">
      <c r="A16458" t="s">
        <v>32914</v>
      </c>
      <c r="B16458" t="s">
        <v>32915</v>
      </c>
    </row>
    <row r="16459" spans="1:2" x14ac:dyDescent="0.35">
      <c r="A16459" t="s">
        <v>32916</v>
      </c>
      <c r="B16459" t="s">
        <v>32917</v>
      </c>
    </row>
    <row r="16460" spans="1:2" x14ac:dyDescent="0.35">
      <c r="A16460" t="s">
        <v>32918</v>
      </c>
      <c r="B16460" t="s">
        <v>32919</v>
      </c>
    </row>
    <row r="16461" spans="1:2" x14ac:dyDescent="0.35">
      <c r="A16461" t="s">
        <v>32920</v>
      </c>
      <c r="B16461" t="s">
        <v>32921</v>
      </c>
    </row>
    <row r="16462" spans="1:2" x14ac:dyDescent="0.35">
      <c r="A16462" t="s">
        <v>32922</v>
      </c>
      <c r="B16462" t="s">
        <v>32923</v>
      </c>
    </row>
    <row r="16463" spans="1:2" x14ac:dyDescent="0.35">
      <c r="A16463" t="s">
        <v>32924</v>
      </c>
      <c r="B16463" t="s">
        <v>32925</v>
      </c>
    </row>
    <row r="16464" spans="1:2" x14ac:dyDescent="0.35">
      <c r="A16464" t="s">
        <v>32926</v>
      </c>
      <c r="B16464" t="s">
        <v>32927</v>
      </c>
    </row>
    <row r="16465" spans="1:2" x14ac:dyDescent="0.35">
      <c r="A16465" t="s">
        <v>32928</v>
      </c>
      <c r="B16465" t="s">
        <v>32929</v>
      </c>
    </row>
    <row r="16466" spans="1:2" x14ac:dyDescent="0.35">
      <c r="A16466" t="s">
        <v>32930</v>
      </c>
      <c r="B16466" t="s">
        <v>32931</v>
      </c>
    </row>
    <row r="16467" spans="1:2" x14ac:dyDescent="0.35">
      <c r="A16467" t="s">
        <v>32932</v>
      </c>
      <c r="B16467" t="s">
        <v>32933</v>
      </c>
    </row>
    <row r="16468" spans="1:2" x14ac:dyDescent="0.35">
      <c r="A16468" t="s">
        <v>32934</v>
      </c>
      <c r="B16468" t="s">
        <v>32935</v>
      </c>
    </row>
    <row r="16469" spans="1:2" x14ac:dyDescent="0.35">
      <c r="A16469" t="s">
        <v>32936</v>
      </c>
      <c r="B16469" t="s">
        <v>32937</v>
      </c>
    </row>
    <row r="16470" spans="1:2" x14ac:dyDescent="0.35">
      <c r="A16470" t="s">
        <v>32938</v>
      </c>
      <c r="B16470" t="s">
        <v>32939</v>
      </c>
    </row>
    <row r="16471" spans="1:2" x14ac:dyDescent="0.35">
      <c r="A16471" t="s">
        <v>32940</v>
      </c>
      <c r="B16471" t="s">
        <v>32941</v>
      </c>
    </row>
    <row r="16472" spans="1:2" x14ac:dyDescent="0.35">
      <c r="A16472" t="s">
        <v>32942</v>
      </c>
      <c r="B16472" t="s">
        <v>32943</v>
      </c>
    </row>
    <row r="16473" spans="1:2" x14ac:dyDescent="0.35">
      <c r="A16473" t="s">
        <v>32944</v>
      </c>
      <c r="B16473" t="s">
        <v>32945</v>
      </c>
    </row>
    <row r="16474" spans="1:2" x14ac:dyDescent="0.35">
      <c r="A16474" t="s">
        <v>32946</v>
      </c>
      <c r="B16474" t="s">
        <v>32947</v>
      </c>
    </row>
    <row r="16475" spans="1:2" x14ac:dyDescent="0.35">
      <c r="A16475" t="s">
        <v>32948</v>
      </c>
      <c r="B16475" t="s">
        <v>32949</v>
      </c>
    </row>
    <row r="16476" spans="1:2" x14ac:dyDescent="0.35">
      <c r="A16476" t="s">
        <v>32950</v>
      </c>
      <c r="B16476" t="s">
        <v>32951</v>
      </c>
    </row>
    <row r="16477" spans="1:2" x14ac:dyDescent="0.35">
      <c r="A16477" t="s">
        <v>32952</v>
      </c>
      <c r="B16477" t="s">
        <v>32953</v>
      </c>
    </row>
    <row r="16478" spans="1:2" x14ac:dyDescent="0.35">
      <c r="A16478" t="s">
        <v>32954</v>
      </c>
      <c r="B16478" t="s">
        <v>32955</v>
      </c>
    </row>
    <row r="16479" spans="1:2" x14ac:dyDescent="0.35">
      <c r="A16479" t="s">
        <v>32956</v>
      </c>
      <c r="B16479" t="s">
        <v>32957</v>
      </c>
    </row>
    <row r="16480" spans="1:2" x14ac:dyDescent="0.35">
      <c r="A16480" t="s">
        <v>32958</v>
      </c>
      <c r="B16480" t="s">
        <v>32959</v>
      </c>
    </row>
    <row r="16481" spans="1:2" x14ac:dyDescent="0.35">
      <c r="A16481" t="s">
        <v>32960</v>
      </c>
      <c r="B16481" t="s">
        <v>32961</v>
      </c>
    </row>
    <row r="16482" spans="1:2" x14ac:dyDescent="0.35">
      <c r="A16482" t="s">
        <v>32962</v>
      </c>
      <c r="B16482" t="s">
        <v>32963</v>
      </c>
    </row>
    <row r="16483" spans="1:2" x14ac:dyDescent="0.35">
      <c r="A16483" t="s">
        <v>32964</v>
      </c>
      <c r="B16483" t="s">
        <v>32965</v>
      </c>
    </row>
    <row r="16484" spans="1:2" x14ac:dyDescent="0.35">
      <c r="A16484" t="s">
        <v>32966</v>
      </c>
      <c r="B16484" t="s">
        <v>32967</v>
      </c>
    </row>
    <row r="16485" spans="1:2" x14ac:dyDescent="0.35">
      <c r="A16485" t="s">
        <v>32968</v>
      </c>
      <c r="B16485" t="s">
        <v>32969</v>
      </c>
    </row>
    <row r="16486" spans="1:2" x14ac:dyDescent="0.35">
      <c r="A16486" t="s">
        <v>32970</v>
      </c>
      <c r="B16486" t="s">
        <v>32971</v>
      </c>
    </row>
    <row r="16487" spans="1:2" x14ac:dyDescent="0.35">
      <c r="A16487" t="s">
        <v>32972</v>
      </c>
      <c r="B16487" t="s">
        <v>32973</v>
      </c>
    </row>
    <row r="16488" spans="1:2" x14ac:dyDescent="0.35">
      <c r="A16488" t="s">
        <v>32974</v>
      </c>
      <c r="B16488" t="s">
        <v>32975</v>
      </c>
    </row>
    <row r="16489" spans="1:2" x14ac:dyDescent="0.35">
      <c r="A16489" t="s">
        <v>32976</v>
      </c>
      <c r="B16489" t="s">
        <v>32977</v>
      </c>
    </row>
    <row r="16490" spans="1:2" x14ac:dyDescent="0.35">
      <c r="A16490" t="s">
        <v>32978</v>
      </c>
      <c r="B16490" t="s">
        <v>32979</v>
      </c>
    </row>
    <row r="16491" spans="1:2" x14ac:dyDescent="0.35">
      <c r="A16491" t="s">
        <v>32980</v>
      </c>
      <c r="B16491" t="s">
        <v>32981</v>
      </c>
    </row>
    <row r="16492" spans="1:2" x14ac:dyDescent="0.35">
      <c r="A16492" t="s">
        <v>32982</v>
      </c>
      <c r="B16492" t="s">
        <v>32983</v>
      </c>
    </row>
    <row r="16493" spans="1:2" x14ac:dyDescent="0.35">
      <c r="A16493" t="s">
        <v>32984</v>
      </c>
      <c r="B16493" t="s">
        <v>32985</v>
      </c>
    </row>
    <row r="16494" spans="1:2" x14ac:dyDescent="0.35">
      <c r="A16494" t="s">
        <v>32986</v>
      </c>
      <c r="B16494" t="s">
        <v>32987</v>
      </c>
    </row>
    <row r="16495" spans="1:2" x14ac:dyDescent="0.35">
      <c r="A16495" t="s">
        <v>32988</v>
      </c>
      <c r="B16495" t="s">
        <v>32989</v>
      </c>
    </row>
    <row r="16496" spans="1:2" x14ac:dyDescent="0.35">
      <c r="A16496" t="s">
        <v>32990</v>
      </c>
      <c r="B16496" t="s">
        <v>32991</v>
      </c>
    </row>
    <row r="16497" spans="1:2" x14ac:dyDescent="0.35">
      <c r="A16497" t="s">
        <v>32992</v>
      </c>
      <c r="B16497" t="s">
        <v>32993</v>
      </c>
    </row>
    <row r="16498" spans="1:2" x14ac:dyDescent="0.35">
      <c r="A16498" t="s">
        <v>32994</v>
      </c>
      <c r="B16498" t="s">
        <v>32995</v>
      </c>
    </row>
    <row r="16499" spans="1:2" x14ac:dyDescent="0.35">
      <c r="A16499" t="s">
        <v>32996</v>
      </c>
      <c r="B16499" t="s">
        <v>32997</v>
      </c>
    </row>
    <row r="16500" spans="1:2" x14ac:dyDescent="0.35">
      <c r="A16500" t="s">
        <v>32998</v>
      </c>
      <c r="B16500" t="s">
        <v>32999</v>
      </c>
    </row>
    <row r="16501" spans="1:2" x14ac:dyDescent="0.35">
      <c r="A16501" t="s">
        <v>33000</v>
      </c>
      <c r="B16501" t="s">
        <v>33001</v>
      </c>
    </row>
    <row r="16502" spans="1:2" x14ac:dyDescent="0.35">
      <c r="A16502" t="s">
        <v>33002</v>
      </c>
      <c r="B16502" t="s">
        <v>33003</v>
      </c>
    </row>
    <row r="16503" spans="1:2" x14ac:dyDescent="0.35">
      <c r="A16503" t="s">
        <v>33004</v>
      </c>
      <c r="B16503" t="s">
        <v>33005</v>
      </c>
    </row>
    <row r="16504" spans="1:2" x14ac:dyDescent="0.35">
      <c r="A16504" t="s">
        <v>33006</v>
      </c>
      <c r="B16504" t="s">
        <v>33007</v>
      </c>
    </row>
    <row r="16505" spans="1:2" x14ac:dyDescent="0.35">
      <c r="A16505" t="s">
        <v>33008</v>
      </c>
      <c r="B16505" t="s">
        <v>33009</v>
      </c>
    </row>
    <row r="16506" spans="1:2" x14ac:dyDescent="0.35">
      <c r="A16506" t="s">
        <v>33010</v>
      </c>
      <c r="B16506" t="s">
        <v>33011</v>
      </c>
    </row>
    <row r="16507" spans="1:2" x14ac:dyDescent="0.35">
      <c r="A16507" t="s">
        <v>33012</v>
      </c>
      <c r="B16507" t="s">
        <v>33013</v>
      </c>
    </row>
    <row r="16508" spans="1:2" x14ac:dyDescent="0.35">
      <c r="A16508" t="s">
        <v>33014</v>
      </c>
      <c r="B16508" t="s">
        <v>33015</v>
      </c>
    </row>
    <row r="16509" spans="1:2" x14ac:dyDescent="0.35">
      <c r="A16509" t="s">
        <v>33016</v>
      </c>
      <c r="B16509" t="s">
        <v>33017</v>
      </c>
    </row>
    <row r="16510" spans="1:2" x14ac:dyDescent="0.35">
      <c r="A16510" t="s">
        <v>33018</v>
      </c>
      <c r="B16510" t="s">
        <v>33019</v>
      </c>
    </row>
    <row r="16511" spans="1:2" x14ac:dyDescent="0.35">
      <c r="A16511" t="s">
        <v>33020</v>
      </c>
      <c r="B16511" t="s">
        <v>33021</v>
      </c>
    </row>
    <row r="16512" spans="1:2" x14ac:dyDescent="0.35">
      <c r="A16512" t="s">
        <v>33022</v>
      </c>
      <c r="B16512" t="s">
        <v>33023</v>
      </c>
    </row>
    <row r="16513" spans="1:2" x14ac:dyDescent="0.35">
      <c r="A16513" t="s">
        <v>33024</v>
      </c>
      <c r="B16513" t="s">
        <v>33025</v>
      </c>
    </row>
    <row r="16514" spans="1:2" x14ac:dyDescent="0.35">
      <c r="A16514" t="s">
        <v>33026</v>
      </c>
      <c r="B16514" t="s">
        <v>33027</v>
      </c>
    </row>
    <row r="16515" spans="1:2" x14ac:dyDescent="0.35">
      <c r="A16515" t="s">
        <v>33028</v>
      </c>
      <c r="B16515" t="s">
        <v>33029</v>
      </c>
    </row>
    <row r="16516" spans="1:2" x14ac:dyDescent="0.35">
      <c r="A16516" t="s">
        <v>33030</v>
      </c>
      <c r="B16516" t="s">
        <v>33031</v>
      </c>
    </row>
    <row r="16517" spans="1:2" x14ac:dyDescent="0.35">
      <c r="A16517" t="s">
        <v>33032</v>
      </c>
      <c r="B16517" t="s">
        <v>33033</v>
      </c>
    </row>
    <row r="16518" spans="1:2" x14ac:dyDescent="0.35">
      <c r="A16518" t="s">
        <v>33034</v>
      </c>
      <c r="B16518" t="s">
        <v>33035</v>
      </c>
    </row>
    <row r="16519" spans="1:2" x14ac:dyDescent="0.35">
      <c r="A16519" t="s">
        <v>33036</v>
      </c>
      <c r="B16519" t="s">
        <v>33037</v>
      </c>
    </row>
    <row r="16520" spans="1:2" x14ac:dyDescent="0.35">
      <c r="A16520" t="s">
        <v>33038</v>
      </c>
      <c r="B16520" t="s">
        <v>33039</v>
      </c>
    </row>
    <row r="16521" spans="1:2" x14ac:dyDescent="0.35">
      <c r="A16521" t="s">
        <v>33040</v>
      </c>
      <c r="B16521" t="s">
        <v>33041</v>
      </c>
    </row>
    <row r="16522" spans="1:2" x14ac:dyDescent="0.35">
      <c r="A16522" t="s">
        <v>33042</v>
      </c>
      <c r="B16522" t="s">
        <v>33043</v>
      </c>
    </row>
    <row r="16523" spans="1:2" x14ac:dyDescent="0.35">
      <c r="A16523" t="s">
        <v>33044</v>
      </c>
      <c r="B16523" t="s">
        <v>33045</v>
      </c>
    </row>
    <row r="16524" spans="1:2" x14ac:dyDescent="0.35">
      <c r="A16524" t="s">
        <v>33046</v>
      </c>
      <c r="B16524" t="s">
        <v>33047</v>
      </c>
    </row>
    <row r="16525" spans="1:2" x14ac:dyDescent="0.35">
      <c r="A16525" t="s">
        <v>33048</v>
      </c>
      <c r="B16525" t="s">
        <v>33049</v>
      </c>
    </row>
    <row r="16526" spans="1:2" x14ac:dyDescent="0.35">
      <c r="A16526" t="s">
        <v>33050</v>
      </c>
      <c r="B16526" t="s">
        <v>33051</v>
      </c>
    </row>
    <row r="16527" spans="1:2" x14ac:dyDescent="0.35">
      <c r="A16527" t="s">
        <v>33052</v>
      </c>
      <c r="B16527" t="s">
        <v>33053</v>
      </c>
    </row>
    <row r="16528" spans="1:2" x14ac:dyDescent="0.35">
      <c r="A16528" t="s">
        <v>33054</v>
      </c>
      <c r="B16528" t="s">
        <v>33055</v>
      </c>
    </row>
    <row r="16529" spans="1:2" x14ac:dyDescent="0.35">
      <c r="A16529" t="s">
        <v>33056</v>
      </c>
      <c r="B16529" t="s">
        <v>33057</v>
      </c>
    </row>
    <row r="16530" spans="1:2" x14ac:dyDescent="0.35">
      <c r="A16530" t="s">
        <v>33058</v>
      </c>
      <c r="B16530" t="s">
        <v>33059</v>
      </c>
    </row>
    <row r="16531" spans="1:2" x14ac:dyDescent="0.35">
      <c r="A16531" t="s">
        <v>33060</v>
      </c>
      <c r="B16531" t="s">
        <v>33061</v>
      </c>
    </row>
    <row r="16532" spans="1:2" x14ac:dyDescent="0.35">
      <c r="A16532" t="s">
        <v>33062</v>
      </c>
      <c r="B16532" t="s">
        <v>33063</v>
      </c>
    </row>
    <row r="16533" spans="1:2" x14ac:dyDescent="0.35">
      <c r="A16533" t="s">
        <v>33064</v>
      </c>
      <c r="B16533" t="s">
        <v>33065</v>
      </c>
    </row>
    <row r="16534" spans="1:2" x14ac:dyDescent="0.35">
      <c r="A16534" t="s">
        <v>33066</v>
      </c>
      <c r="B16534" t="s">
        <v>33067</v>
      </c>
    </row>
    <row r="16535" spans="1:2" x14ac:dyDescent="0.35">
      <c r="A16535" t="s">
        <v>33068</v>
      </c>
      <c r="B16535" t="s">
        <v>33069</v>
      </c>
    </row>
    <row r="16536" spans="1:2" x14ac:dyDescent="0.35">
      <c r="A16536" t="s">
        <v>33070</v>
      </c>
      <c r="B16536" t="s">
        <v>33071</v>
      </c>
    </row>
    <row r="16537" spans="1:2" x14ac:dyDescent="0.35">
      <c r="A16537" t="s">
        <v>33072</v>
      </c>
      <c r="B16537" t="s">
        <v>33073</v>
      </c>
    </row>
    <row r="16538" spans="1:2" x14ac:dyDescent="0.35">
      <c r="A16538" t="s">
        <v>33074</v>
      </c>
      <c r="B16538" t="s">
        <v>33075</v>
      </c>
    </row>
    <row r="16539" spans="1:2" x14ac:dyDescent="0.35">
      <c r="A16539" t="s">
        <v>33076</v>
      </c>
      <c r="B16539" t="s">
        <v>33077</v>
      </c>
    </row>
    <row r="16540" spans="1:2" x14ac:dyDescent="0.35">
      <c r="A16540" t="s">
        <v>33078</v>
      </c>
      <c r="B16540" t="s">
        <v>33079</v>
      </c>
    </row>
    <row r="16541" spans="1:2" x14ac:dyDescent="0.35">
      <c r="A16541" t="s">
        <v>33080</v>
      </c>
      <c r="B16541" t="s">
        <v>33081</v>
      </c>
    </row>
    <row r="16542" spans="1:2" x14ac:dyDescent="0.35">
      <c r="A16542" t="s">
        <v>33082</v>
      </c>
      <c r="B16542" t="s">
        <v>33083</v>
      </c>
    </row>
    <row r="16543" spans="1:2" x14ac:dyDescent="0.35">
      <c r="A16543" t="s">
        <v>33084</v>
      </c>
      <c r="B16543" t="s">
        <v>33085</v>
      </c>
    </row>
    <row r="16544" spans="1:2" x14ac:dyDescent="0.35">
      <c r="A16544" t="s">
        <v>33086</v>
      </c>
      <c r="B16544" t="s">
        <v>33087</v>
      </c>
    </row>
    <row r="16545" spans="1:2" x14ac:dyDescent="0.35">
      <c r="A16545" t="s">
        <v>33088</v>
      </c>
      <c r="B16545" t="s">
        <v>33089</v>
      </c>
    </row>
    <row r="16546" spans="1:2" x14ac:dyDescent="0.35">
      <c r="A16546" t="s">
        <v>33090</v>
      </c>
      <c r="B16546" t="s">
        <v>33091</v>
      </c>
    </row>
    <row r="16547" spans="1:2" x14ac:dyDescent="0.35">
      <c r="A16547" t="s">
        <v>33092</v>
      </c>
      <c r="B16547" t="s">
        <v>33093</v>
      </c>
    </row>
    <row r="16548" spans="1:2" x14ac:dyDescent="0.35">
      <c r="A16548" t="s">
        <v>33094</v>
      </c>
      <c r="B16548" t="s">
        <v>33095</v>
      </c>
    </row>
    <row r="16549" spans="1:2" x14ac:dyDescent="0.35">
      <c r="A16549" t="s">
        <v>33096</v>
      </c>
      <c r="B16549" t="s">
        <v>33097</v>
      </c>
    </row>
    <row r="16550" spans="1:2" x14ac:dyDescent="0.35">
      <c r="A16550" t="s">
        <v>33098</v>
      </c>
      <c r="B16550" t="s">
        <v>33099</v>
      </c>
    </row>
    <row r="16551" spans="1:2" x14ac:dyDescent="0.35">
      <c r="A16551" t="s">
        <v>33100</v>
      </c>
      <c r="B16551" t="s">
        <v>33101</v>
      </c>
    </row>
    <row r="16552" spans="1:2" x14ac:dyDescent="0.35">
      <c r="A16552" t="s">
        <v>33102</v>
      </c>
      <c r="B16552" t="s">
        <v>33103</v>
      </c>
    </row>
    <row r="16553" spans="1:2" x14ac:dyDescent="0.35">
      <c r="A16553" t="s">
        <v>33104</v>
      </c>
      <c r="B16553" t="s">
        <v>33105</v>
      </c>
    </row>
    <row r="16554" spans="1:2" x14ac:dyDescent="0.35">
      <c r="A16554" t="s">
        <v>33106</v>
      </c>
      <c r="B16554" t="s">
        <v>33107</v>
      </c>
    </row>
    <row r="16555" spans="1:2" x14ac:dyDescent="0.35">
      <c r="A16555" t="s">
        <v>33108</v>
      </c>
      <c r="B16555" t="s">
        <v>33109</v>
      </c>
    </row>
    <row r="16556" spans="1:2" x14ac:dyDescent="0.35">
      <c r="A16556" t="s">
        <v>33110</v>
      </c>
      <c r="B16556" t="s">
        <v>33111</v>
      </c>
    </row>
    <row r="16557" spans="1:2" x14ac:dyDescent="0.35">
      <c r="A16557" t="s">
        <v>33112</v>
      </c>
      <c r="B16557" t="s">
        <v>33113</v>
      </c>
    </row>
    <row r="16558" spans="1:2" x14ac:dyDescent="0.35">
      <c r="A16558" t="s">
        <v>33114</v>
      </c>
      <c r="B16558" t="s">
        <v>33115</v>
      </c>
    </row>
    <row r="16559" spans="1:2" x14ac:dyDescent="0.35">
      <c r="A16559" t="s">
        <v>33116</v>
      </c>
      <c r="B16559" t="s">
        <v>33117</v>
      </c>
    </row>
    <row r="16560" spans="1:2" x14ac:dyDescent="0.35">
      <c r="A16560" t="s">
        <v>33118</v>
      </c>
      <c r="B16560" t="s">
        <v>33119</v>
      </c>
    </row>
    <row r="16561" spans="1:2" x14ac:dyDescent="0.35">
      <c r="A16561" t="s">
        <v>33120</v>
      </c>
      <c r="B16561" t="s">
        <v>33121</v>
      </c>
    </row>
    <row r="16562" spans="1:2" x14ac:dyDescent="0.35">
      <c r="A16562" t="s">
        <v>33122</v>
      </c>
      <c r="B16562" t="s">
        <v>33123</v>
      </c>
    </row>
    <row r="16563" spans="1:2" x14ac:dyDescent="0.35">
      <c r="A16563" t="s">
        <v>33124</v>
      </c>
      <c r="B16563" t="s">
        <v>33125</v>
      </c>
    </row>
    <row r="16564" spans="1:2" x14ac:dyDescent="0.35">
      <c r="A16564" t="s">
        <v>33126</v>
      </c>
      <c r="B16564" t="s">
        <v>33127</v>
      </c>
    </row>
    <row r="16565" spans="1:2" x14ac:dyDescent="0.35">
      <c r="A16565" t="s">
        <v>33128</v>
      </c>
      <c r="B16565" t="s">
        <v>33129</v>
      </c>
    </row>
    <row r="16566" spans="1:2" x14ac:dyDescent="0.35">
      <c r="A16566" t="s">
        <v>33130</v>
      </c>
      <c r="B16566" t="s">
        <v>33131</v>
      </c>
    </row>
    <row r="16567" spans="1:2" x14ac:dyDescent="0.35">
      <c r="A16567" t="s">
        <v>33132</v>
      </c>
      <c r="B16567" t="s">
        <v>33133</v>
      </c>
    </row>
    <row r="16568" spans="1:2" x14ac:dyDescent="0.35">
      <c r="A16568" t="s">
        <v>33134</v>
      </c>
      <c r="B16568" t="s">
        <v>33135</v>
      </c>
    </row>
    <row r="16569" spans="1:2" x14ac:dyDescent="0.35">
      <c r="A16569" t="s">
        <v>33136</v>
      </c>
      <c r="B16569" t="s">
        <v>33137</v>
      </c>
    </row>
    <row r="16570" spans="1:2" x14ac:dyDescent="0.35">
      <c r="A16570" t="s">
        <v>33138</v>
      </c>
      <c r="B16570" t="s">
        <v>33139</v>
      </c>
    </row>
    <row r="16571" spans="1:2" x14ac:dyDescent="0.35">
      <c r="A16571" t="s">
        <v>33140</v>
      </c>
      <c r="B16571" t="s">
        <v>33141</v>
      </c>
    </row>
    <row r="16572" spans="1:2" x14ac:dyDescent="0.35">
      <c r="A16572" t="s">
        <v>33142</v>
      </c>
      <c r="B16572" t="s">
        <v>33143</v>
      </c>
    </row>
    <row r="16573" spans="1:2" x14ac:dyDescent="0.35">
      <c r="A16573" t="s">
        <v>33144</v>
      </c>
      <c r="B16573" t="s">
        <v>33145</v>
      </c>
    </row>
    <row r="16574" spans="1:2" x14ac:dyDescent="0.35">
      <c r="A16574" t="s">
        <v>33146</v>
      </c>
      <c r="B16574" t="s">
        <v>33147</v>
      </c>
    </row>
    <row r="16575" spans="1:2" x14ac:dyDescent="0.35">
      <c r="A16575" t="s">
        <v>33148</v>
      </c>
      <c r="B16575" t="s">
        <v>33149</v>
      </c>
    </row>
    <row r="16576" spans="1:2" x14ac:dyDescent="0.35">
      <c r="A16576" t="s">
        <v>33150</v>
      </c>
      <c r="B16576" t="s">
        <v>33151</v>
      </c>
    </row>
    <row r="16577" spans="1:2" x14ac:dyDescent="0.35">
      <c r="A16577" t="s">
        <v>33152</v>
      </c>
      <c r="B16577" t="s">
        <v>33153</v>
      </c>
    </row>
    <row r="16578" spans="1:2" x14ac:dyDescent="0.35">
      <c r="A16578" t="s">
        <v>33154</v>
      </c>
      <c r="B16578" t="s">
        <v>33155</v>
      </c>
    </row>
    <row r="16579" spans="1:2" x14ac:dyDescent="0.35">
      <c r="A16579" t="s">
        <v>33156</v>
      </c>
      <c r="B16579" t="s">
        <v>33157</v>
      </c>
    </row>
    <row r="16580" spans="1:2" x14ac:dyDescent="0.35">
      <c r="A16580" t="s">
        <v>33158</v>
      </c>
      <c r="B16580" t="s">
        <v>33159</v>
      </c>
    </row>
    <row r="16581" spans="1:2" x14ac:dyDescent="0.35">
      <c r="A16581" t="s">
        <v>33160</v>
      </c>
      <c r="B16581" t="s">
        <v>33161</v>
      </c>
    </row>
    <row r="16582" spans="1:2" x14ac:dyDescent="0.35">
      <c r="A16582" t="s">
        <v>33162</v>
      </c>
      <c r="B16582" t="s">
        <v>33163</v>
      </c>
    </row>
    <row r="16583" spans="1:2" x14ac:dyDescent="0.35">
      <c r="A16583" t="s">
        <v>33164</v>
      </c>
      <c r="B16583" t="s">
        <v>33165</v>
      </c>
    </row>
    <row r="16584" spans="1:2" x14ac:dyDescent="0.35">
      <c r="A16584" t="s">
        <v>33166</v>
      </c>
      <c r="B16584" t="s">
        <v>33167</v>
      </c>
    </row>
    <row r="16585" spans="1:2" x14ac:dyDescent="0.35">
      <c r="A16585" t="s">
        <v>33168</v>
      </c>
      <c r="B16585" t="s">
        <v>33169</v>
      </c>
    </row>
    <row r="16586" spans="1:2" x14ac:dyDescent="0.35">
      <c r="A16586" t="s">
        <v>33170</v>
      </c>
      <c r="B16586" t="s">
        <v>33171</v>
      </c>
    </row>
    <row r="16587" spans="1:2" x14ac:dyDescent="0.35">
      <c r="A16587" t="s">
        <v>33172</v>
      </c>
      <c r="B16587" t="s">
        <v>33173</v>
      </c>
    </row>
    <row r="16588" spans="1:2" x14ac:dyDescent="0.35">
      <c r="A16588" t="s">
        <v>33174</v>
      </c>
      <c r="B16588" t="s">
        <v>33175</v>
      </c>
    </row>
    <row r="16589" spans="1:2" x14ac:dyDescent="0.35">
      <c r="A16589" t="s">
        <v>33176</v>
      </c>
      <c r="B16589" t="s">
        <v>33177</v>
      </c>
    </row>
    <row r="16590" spans="1:2" x14ac:dyDescent="0.35">
      <c r="A16590" t="s">
        <v>33178</v>
      </c>
      <c r="B16590" t="s">
        <v>33179</v>
      </c>
    </row>
    <row r="16591" spans="1:2" x14ac:dyDescent="0.35">
      <c r="A16591" t="s">
        <v>33180</v>
      </c>
      <c r="B16591" t="s">
        <v>33181</v>
      </c>
    </row>
    <row r="16592" spans="1:2" x14ac:dyDescent="0.35">
      <c r="A16592" t="s">
        <v>33182</v>
      </c>
      <c r="B16592" t="s">
        <v>33183</v>
      </c>
    </row>
    <row r="16593" spans="1:2" x14ac:dyDescent="0.35">
      <c r="A16593" t="s">
        <v>33184</v>
      </c>
      <c r="B16593" t="s">
        <v>33185</v>
      </c>
    </row>
    <row r="16594" spans="1:2" x14ac:dyDescent="0.35">
      <c r="A16594" t="s">
        <v>33186</v>
      </c>
      <c r="B16594" t="s">
        <v>33187</v>
      </c>
    </row>
    <row r="16595" spans="1:2" x14ac:dyDescent="0.35">
      <c r="A16595" t="s">
        <v>33188</v>
      </c>
      <c r="B16595" t="s">
        <v>33189</v>
      </c>
    </row>
    <row r="16596" spans="1:2" x14ac:dyDescent="0.35">
      <c r="A16596" t="s">
        <v>33190</v>
      </c>
      <c r="B16596" t="s">
        <v>33191</v>
      </c>
    </row>
    <row r="16597" spans="1:2" x14ac:dyDescent="0.35">
      <c r="A16597" t="s">
        <v>33192</v>
      </c>
      <c r="B16597" t="s">
        <v>33193</v>
      </c>
    </row>
    <row r="16598" spans="1:2" x14ac:dyDescent="0.35">
      <c r="A16598" t="s">
        <v>33194</v>
      </c>
      <c r="B16598" t="s">
        <v>33195</v>
      </c>
    </row>
    <row r="16599" spans="1:2" x14ac:dyDescent="0.35">
      <c r="A16599" t="s">
        <v>33196</v>
      </c>
      <c r="B16599" t="s">
        <v>33197</v>
      </c>
    </row>
    <row r="16600" spans="1:2" x14ac:dyDescent="0.35">
      <c r="A16600" t="s">
        <v>33198</v>
      </c>
      <c r="B16600" t="s">
        <v>33199</v>
      </c>
    </row>
    <row r="16601" spans="1:2" x14ac:dyDescent="0.35">
      <c r="A16601" t="s">
        <v>33200</v>
      </c>
      <c r="B16601" t="s">
        <v>33201</v>
      </c>
    </row>
    <row r="16602" spans="1:2" x14ac:dyDescent="0.35">
      <c r="A16602" t="s">
        <v>33202</v>
      </c>
      <c r="B16602" t="s">
        <v>33203</v>
      </c>
    </row>
    <row r="16603" spans="1:2" x14ac:dyDescent="0.35">
      <c r="A16603" t="s">
        <v>33204</v>
      </c>
      <c r="B16603" t="s">
        <v>33205</v>
      </c>
    </row>
    <row r="16604" spans="1:2" x14ac:dyDescent="0.35">
      <c r="A16604" t="s">
        <v>33206</v>
      </c>
      <c r="B16604" t="s">
        <v>33207</v>
      </c>
    </row>
    <row r="16605" spans="1:2" x14ac:dyDescent="0.35">
      <c r="A16605" t="s">
        <v>33208</v>
      </c>
      <c r="B16605" t="s">
        <v>33209</v>
      </c>
    </row>
    <row r="16606" spans="1:2" x14ac:dyDescent="0.35">
      <c r="A16606" t="s">
        <v>33210</v>
      </c>
      <c r="B16606" t="s">
        <v>33211</v>
      </c>
    </row>
    <row r="16607" spans="1:2" x14ac:dyDescent="0.35">
      <c r="A16607" t="s">
        <v>33212</v>
      </c>
      <c r="B16607" t="s">
        <v>33213</v>
      </c>
    </row>
    <row r="16608" spans="1:2" x14ac:dyDescent="0.35">
      <c r="A16608" t="s">
        <v>33214</v>
      </c>
      <c r="B16608" t="s">
        <v>33215</v>
      </c>
    </row>
    <row r="16609" spans="1:2" x14ac:dyDescent="0.35">
      <c r="A16609" t="s">
        <v>33216</v>
      </c>
      <c r="B16609" t="s">
        <v>33217</v>
      </c>
    </row>
    <row r="16610" spans="1:2" x14ac:dyDescent="0.35">
      <c r="A16610" t="s">
        <v>33218</v>
      </c>
      <c r="B16610" t="s">
        <v>33219</v>
      </c>
    </row>
    <row r="16611" spans="1:2" x14ac:dyDescent="0.35">
      <c r="A16611" t="s">
        <v>33220</v>
      </c>
      <c r="B16611" t="s">
        <v>33221</v>
      </c>
    </row>
    <row r="16612" spans="1:2" x14ac:dyDescent="0.35">
      <c r="A16612" t="s">
        <v>33222</v>
      </c>
      <c r="B16612" t="s">
        <v>33223</v>
      </c>
    </row>
    <row r="16613" spans="1:2" x14ac:dyDescent="0.35">
      <c r="A16613" t="s">
        <v>33224</v>
      </c>
      <c r="B16613" t="s">
        <v>33225</v>
      </c>
    </row>
    <row r="16614" spans="1:2" x14ac:dyDescent="0.35">
      <c r="A16614" t="s">
        <v>33226</v>
      </c>
      <c r="B16614" t="s">
        <v>33227</v>
      </c>
    </row>
    <row r="16615" spans="1:2" x14ac:dyDescent="0.35">
      <c r="A16615" t="s">
        <v>33228</v>
      </c>
      <c r="B16615" t="s">
        <v>33229</v>
      </c>
    </row>
    <row r="16616" spans="1:2" x14ac:dyDescent="0.35">
      <c r="A16616" t="s">
        <v>33230</v>
      </c>
      <c r="B16616" t="s">
        <v>33231</v>
      </c>
    </row>
    <row r="16617" spans="1:2" x14ac:dyDescent="0.35">
      <c r="A16617" t="s">
        <v>33232</v>
      </c>
      <c r="B16617" t="s">
        <v>33233</v>
      </c>
    </row>
    <row r="16618" spans="1:2" x14ac:dyDescent="0.35">
      <c r="A16618" t="s">
        <v>33234</v>
      </c>
      <c r="B16618" t="s">
        <v>33235</v>
      </c>
    </row>
    <row r="16619" spans="1:2" x14ac:dyDescent="0.35">
      <c r="A16619" t="s">
        <v>33236</v>
      </c>
      <c r="B16619" t="s">
        <v>33237</v>
      </c>
    </row>
    <row r="16620" spans="1:2" x14ac:dyDescent="0.35">
      <c r="A16620" t="s">
        <v>33238</v>
      </c>
      <c r="B16620" t="s">
        <v>33239</v>
      </c>
    </row>
    <row r="16621" spans="1:2" x14ac:dyDescent="0.35">
      <c r="A16621" t="s">
        <v>33240</v>
      </c>
      <c r="B16621" t="s">
        <v>33241</v>
      </c>
    </row>
    <row r="16622" spans="1:2" x14ac:dyDescent="0.35">
      <c r="A16622" t="s">
        <v>33242</v>
      </c>
      <c r="B16622" t="s">
        <v>33243</v>
      </c>
    </row>
    <row r="16623" spans="1:2" x14ac:dyDescent="0.35">
      <c r="A16623" t="s">
        <v>33244</v>
      </c>
      <c r="B16623" t="s">
        <v>33245</v>
      </c>
    </row>
    <row r="16624" spans="1:2" x14ac:dyDescent="0.35">
      <c r="A16624" t="s">
        <v>33246</v>
      </c>
      <c r="B16624" t="s">
        <v>33247</v>
      </c>
    </row>
    <row r="16625" spans="1:2" x14ac:dyDescent="0.35">
      <c r="A16625" t="s">
        <v>33248</v>
      </c>
      <c r="B16625" t="s">
        <v>33249</v>
      </c>
    </row>
    <row r="16626" spans="1:2" x14ac:dyDescent="0.35">
      <c r="A16626" t="s">
        <v>33250</v>
      </c>
      <c r="B16626" t="s">
        <v>33251</v>
      </c>
    </row>
    <row r="16627" spans="1:2" x14ac:dyDescent="0.35">
      <c r="A16627" t="s">
        <v>33252</v>
      </c>
      <c r="B16627" t="s">
        <v>33253</v>
      </c>
    </row>
    <row r="16628" spans="1:2" x14ac:dyDescent="0.35">
      <c r="A16628" t="s">
        <v>33254</v>
      </c>
      <c r="B16628" t="s">
        <v>33255</v>
      </c>
    </row>
    <row r="16629" spans="1:2" x14ac:dyDescent="0.35">
      <c r="A16629" t="s">
        <v>33256</v>
      </c>
      <c r="B16629" t="s">
        <v>33257</v>
      </c>
    </row>
    <row r="16630" spans="1:2" x14ac:dyDescent="0.35">
      <c r="A16630" t="s">
        <v>33258</v>
      </c>
      <c r="B16630" t="s">
        <v>33259</v>
      </c>
    </row>
    <row r="16631" spans="1:2" x14ac:dyDescent="0.35">
      <c r="A16631" t="s">
        <v>33260</v>
      </c>
      <c r="B16631" t="s">
        <v>33261</v>
      </c>
    </row>
    <row r="16632" spans="1:2" x14ac:dyDescent="0.35">
      <c r="A16632" t="s">
        <v>33262</v>
      </c>
      <c r="B16632" t="s">
        <v>33263</v>
      </c>
    </row>
    <row r="16633" spans="1:2" x14ac:dyDescent="0.35">
      <c r="A16633" t="s">
        <v>33264</v>
      </c>
      <c r="B16633" t="s">
        <v>33265</v>
      </c>
    </row>
    <row r="16634" spans="1:2" x14ac:dyDescent="0.35">
      <c r="A16634" t="s">
        <v>33266</v>
      </c>
      <c r="B16634" t="s">
        <v>33267</v>
      </c>
    </row>
    <row r="16635" spans="1:2" x14ac:dyDescent="0.35">
      <c r="A16635" t="s">
        <v>33268</v>
      </c>
      <c r="B16635" t="s">
        <v>33269</v>
      </c>
    </row>
    <row r="16636" spans="1:2" x14ac:dyDescent="0.35">
      <c r="A16636" t="s">
        <v>33270</v>
      </c>
      <c r="B16636" t="s">
        <v>33271</v>
      </c>
    </row>
    <row r="16637" spans="1:2" x14ac:dyDescent="0.35">
      <c r="A16637" t="s">
        <v>33272</v>
      </c>
      <c r="B16637" t="s">
        <v>33273</v>
      </c>
    </row>
    <row r="16638" spans="1:2" x14ac:dyDescent="0.35">
      <c r="A16638" t="s">
        <v>33274</v>
      </c>
      <c r="B16638" t="s">
        <v>33275</v>
      </c>
    </row>
    <row r="16639" spans="1:2" x14ac:dyDescent="0.35">
      <c r="A16639" t="s">
        <v>33276</v>
      </c>
      <c r="B16639" t="s">
        <v>33277</v>
      </c>
    </row>
    <row r="16640" spans="1:2" x14ac:dyDescent="0.35">
      <c r="A16640" t="s">
        <v>33278</v>
      </c>
      <c r="B16640" t="s">
        <v>33279</v>
      </c>
    </row>
    <row r="16641" spans="1:2" x14ac:dyDescent="0.35">
      <c r="A16641" t="s">
        <v>33280</v>
      </c>
      <c r="B16641" t="s">
        <v>33281</v>
      </c>
    </row>
    <row r="16642" spans="1:2" x14ac:dyDescent="0.35">
      <c r="A16642" t="s">
        <v>33282</v>
      </c>
      <c r="B16642" t="s">
        <v>33283</v>
      </c>
    </row>
    <row r="16643" spans="1:2" x14ac:dyDescent="0.35">
      <c r="A16643" t="s">
        <v>33284</v>
      </c>
      <c r="B16643" t="s">
        <v>33285</v>
      </c>
    </row>
    <row r="16644" spans="1:2" x14ac:dyDescent="0.35">
      <c r="A16644" t="s">
        <v>33286</v>
      </c>
      <c r="B16644" t="s">
        <v>33287</v>
      </c>
    </row>
    <row r="16645" spans="1:2" x14ac:dyDescent="0.35">
      <c r="A16645" t="s">
        <v>33288</v>
      </c>
      <c r="B16645" t="s">
        <v>33289</v>
      </c>
    </row>
    <row r="16646" spans="1:2" x14ac:dyDescent="0.35">
      <c r="A16646" t="s">
        <v>33290</v>
      </c>
      <c r="B16646" t="s">
        <v>33291</v>
      </c>
    </row>
    <row r="16647" spans="1:2" x14ac:dyDescent="0.35">
      <c r="A16647" t="s">
        <v>33292</v>
      </c>
      <c r="B16647" t="s">
        <v>33293</v>
      </c>
    </row>
    <row r="16648" spans="1:2" x14ac:dyDescent="0.35">
      <c r="A16648" t="s">
        <v>33294</v>
      </c>
      <c r="B16648" t="s">
        <v>33295</v>
      </c>
    </row>
    <row r="16649" spans="1:2" x14ac:dyDescent="0.35">
      <c r="A16649" t="s">
        <v>33296</v>
      </c>
      <c r="B16649" t="s">
        <v>33297</v>
      </c>
    </row>
    <row r="16650" spans="1:2" x14ac:dyDescent="0.35">
      <c r="A16650" t="s">
        <v>33298</v>
      </c>
      <c r="B16650" t="s">
        <v>33299</v>
      </c>
    </row>
    <row r="16651" spans="1:2" x14ac:dyDescent="0.35">
      <c r="A16651" t="s">
        <v>33300</v>
      </c>
      <c r="B16651" t="s">
        <v>33301</v>
      </c>
    </row>
    <row r="16652" spans="1:2" x14ac:dyDescent="0.35">
      <c r="A16652" t="s">
        <v>33302</v>
      </c>
      <c r="B16652" t="s">
        <v>33303</v>
      </c>
    </row>
    <row r="16653" spans="1:2" x14ac:dyDescent="0.35">
      <c r="A16653" t="s">
        <v>33304</v>
      </c>
      <c r="B16653" t="s">
        <v>33305</v>
      </c>
    </row>
    <row r="16654" spans="1:2" x14ac:dyDescent="0.35">
      <c r="A16654" t="s">
        <v>33306</v>
      </c>
      <c r="B16654" t="s">
        <v>33307</v>
      </c>
    </row>
    <row r="16655" spans="1:2" x14ac:dyDescent="0.35">
      <c r="A16655" t="s">
        <v>33308</v>
      </c>
      <c r="B16655" t="s">
        <v>33309</v>
      </c>
    </row>
    <row r="16656" spans="1:2" x14ac:dyDescent="0.35">
      <c r="A16656" t="s">
        <v>33310</v>
      </c>
      <c r="B16656" t="s">
        <v>33311</v>
      </c>
    </row>
    <row r="16657" spans="1:2" x14ac:dyDescent="0.35">
      <c r="A16657" t="s">
        <v>33312</v>
      </c>
      <c r="B16657" t="s">
        <v>33313</v>
      </c>
    </row>
    <row r="16658" spans="1:2" x14ac:dyDescent="0.35">
      <c r="A16658" t="s">
        <v>33314</v>
      </c>
      <c r="B16658" t="s">
        <v>33315</v>
      </c>
    </row>
    <row r="16659" spans="1:2" x14ac:dyDescent="0.35">
      <c r="A16659" t="s">
        <v>33316</v>
      </c>
      <c r="B16659" t="s">
        <v>33317</v>
      </c>
    </row>
    <row r="16660" spans="1:2" x14ac:dyDescent="0.35">
      <c r="A16660" t="s">
        <v>33318</v>
      </c>
      <c r="B16660" t="s">
        <v>33319</v>
      </c>
    </row>
    <row r="16661" spans="1:2" x14ac:dyDescent="0.35">
      <c r="A16661" t="s">
        <v>33320</v>
      </c>
      <c r="B16661" t="s">
        <v>33321</v>
      </c>
    </row>
    <row r="16662" spans="1:2" x14ac:dyDescent="0.35">
      <c r="A16662" t="s">
        <v>33322</v>
      </c>
      <c r="B16662" t="s">
        <v>33323</v>
      </c>
    </row>
    <row r="16663" spans="1:2" x14ac:dyDescent="0.35">
      <c r="A16663" t="s">
        <v>33324</v>
      </c>
      <c r="B16663" t="s">
        <v>33325</v>
      </c>
    </row>
    <row r="16664" spans="1:2" x14ac:dyDescent="0.35">
      <c r="A16664" t="s">
        <v>33326</v>
      </c>
      <c r="B16664" t="s">
        <v>33327</v>
      </c>
    </row>
    <row r="16665" spans="1:2" x14ac:dyDescent="0.35">
      <c r="A16665" t="s">
        <v>33328</v>
      </c>
      <c r="B16665" t="s">
        <v>33329</v>
      </c>
    </row>
    <row r="16666" spans="1:2" x14ac:dyDescent="0.35">
      <c r="A16666" t="s">
        <v>33330</v>
      </c>
      <c r="B16666" t="s">
        <v>33331</v>
      </c>
    </row>
    <row r="16667" spans="1:2" x14ac:dyDescent="0.35">
      <c r="A16667" t="s">
        <v>33332</v>
      </c>
      <c r="B16667" t="s">
        <v>33333</v>
      </c>
    </row>
    <row r="16668" spans="1:2" x14ac:dyDescent="0.35">
      <c r="A16668" t="s">
        <v>33334</v>
      </c>
      <c r="B16668" t="s">
        <v>33335</v>
      </c>
    </row>
    <row r="16669" spans="1:2" x14ac:dyDescent="0.35">
      <c r="A16669" t="s">
        <v>33336</v>
      </c>
      <c r="B16669" t="s">
        <v>33337</v>
      </c>
    </row>
    <row r="16670" spans="1:2" x14ac:dyDescent="0.35">
      <c r="A16670" t="s">
        <v>33338</v>
      </c>
      <c r="B16670" t="s">
        <v>33339</v>
      </c>
    </row>
    <row r="16671" spans="1:2" x14ac:dyDescent="0.35">
      <c r="A16671" t="s">
        <v>33340</v>
      </c>
      <c r="B16671" t="s">
        <v>33341</v>
      </c>
    </row>
    <row r="16672" spans="1:2" x14ac:dyDescent="0.35">
      <c r="A16672" t="s">
        <v>33342</v>
      </c>
      <c r="B16672" t="s">
        <v>33343</v>
      </c>
    </row>
    <row r="16673" spans="1:2" x14ac:dyDescent="0.35">
      <c r="A16673" t="s">
        <v>33344</v>
      </c>
      <c r="B16673" t="s">
        <v>33345</v>
      </c>
    </row>
    <row r="16674" spans="1:2" x14ac:dyDescent="0.35">
      <c r="A16674" t="s">
        <v>33346</v>
      </c>
      <c r="B16674" t="s">
        <v>33347</v>
      </c>
    </row>
    <row r="16675" spans="1:2" x14ac:dyDescent="0.35">
      <c r="A16675" t="s">
        <v>33348</v>
      </c>
      <c r="B16675" t="s">
        <v>33349</v>
      </c>
    </row>
    <row r="16676" spans="1:2" x14ac:dyDescent="0.35">
      <c r="A16676" t="s">
        <v>33350</v>
      </c>
      <c r="B16676" t="s">
        <v>33351</v>
      </c>
    </row>
    <row r="16677" spans="1:2" x14ac:dyDescent="0.35">
      <c r="A16677" t="s">
        <v>33352</v>
      </c>
      <c r="B16677" t="s">
        <v>33353</v>
      </c>
    </row>
    <row r="16678" spans="1:2" x14ac:dyDescent="0.35">
      <c r="A16678" t="s">
        <v>33354</v>
      </c>
      <c r="B16678" t="s">
        <v>33355</v>
      </c>
    </row>
    <row r="16679" spans="1:2" x14ac:dyDescent="0.35">
      <c r="A16679" t="s">
        <v>33356</v>
      </c>
      <c r="B16679" t="s">
        <v>33357</v>
      </c>
    </row>
    <row r="16680" spans="1:2" x14ac:dyDescent="0.35">
      <c r="A16680" t="s">
        <v>33358</v>
      </c>
      <c r="B16680" t="s">
        <v>33359</v>
      </c>
    </row>
    <row r="16681" spans="1:2" x14ac:dyDescent="0.35">
      <c r="A16681" t="s">
        <v>33360</v>
      </c>
      <c r="B16681" t="s">
        <v>33361</v>
      </c>
    </row>
    <row r="16682" spans="1:2" x14ac:dyDescent="0.35">
      <c r="A16682" t="s">
        <v>33362</v>
      </c>
      <c r="B16682" t="s">
        <v>33363</v>
      </c>
    </row>
    <row r="16683" spans="1:2" x14ac:dyDescent="0.35">
      <c r="A16683" t="s">
        <v>33364</v>
      </c>
      <c r="B16683" t="s">
        <v>33365</v>
      </c>
    </row>
    <row r="16684" spans="1:2" x14ac:dyDescent="0.35">
      <c r="A16684" t="s">
        <v>33366</v>
      </c>
      <c r="B16684" t="s">
        <v>33367</v>
      </c>
    </row>
    <row r="16685" spans="1:2" x14ac:dyDescent="0.35">
      <c r="A16685" t="s">
        <v>33368</v>
      </c>
      <c r="B16685" t="s">
        <v>33369</v>
      </c>
    </row>
    <row r="16686" spans="1:2" x14ac:dyDescent="0.35">
      <c r="A16686" t="s">
        <v>33370</v>
      </c>
      <c r="B16686" t="s">
        <v>33371</v>
      </c>
    </row>
    <row r="16687" spans="1:2" x14ac:dyDescent="0.35">
      <c r="A16687" t="s">
        <v>33372</v>
      </c>
      <c r="B16687" t="s">
        <v>33373</v>
      </c>
    </row>
    <row r="16688" spans="1:2" x14ac:dyDescent="0.35">
      <c r="A16688" t="s">
        <v>33374</v>
      </c>
      <c r="B16688" t="s">
        <v>33375</v>
      </c>
    </row>
    <row r="16689" spans="1:2" x14ac:dyDescent="0.35">
      <c r="A16689" t="s">
        <v>33376</v>
      </c>
      <c r="B16689" t="s">
        <v>33377</v>
      </c>
    </row>
    <row r="16690" spans="1:2" x14ac:dyDescent="0.35">
      <c r="A16690" t="s">
        <v>33378</v>
      </c>
      <c r="B16690" t="s">
        <v>33379</v>
      </c>
    </row>
    <row r="16691" spans="1:2" x14ac:dyDescent="0.35">
      <c r="A16691" t="s">
        <v>33380</v>
      </c>
      <c r="B16691" t="s">
        <v>33381</v>
      </c>
    </row>
    <row r="16692" spans="1:2" x14ac:dyDescent="0.35">
      <c r="A16692" t="s">
        <v>33382</v>
      </c>
      <c r="B16692" t="s">
        <v>33383</v>
      </c>
    </row>
    <row r="16693" spans="1:2" x14ac:dyDescent="0.35">
      <c r="A16693" t="s">
        <v>33384</v>
      </c>
      <c r="B16693" t="s">
        <v>33385</v>
      </c>
    </row>
    <row r="16694" spans="1:2" x14ac:dyDescent="0.35">
      <c r="A16694" t="s">
        <v>33386</v>
      </c>
      <c r="B16694" t="s">
        <v>33387</v>
      </c>
    </row>
    <row r="16695" spans="1:2" x14ac:dyDescent="0.35">
      <c r="A16695" t="s">
        <v>33388</v>
      </c>
      <c r="B16695" t="s">
        <v>33389</v>
      </c>
    </row>
    <row r="16696" spans="1:2" x14ac:dyDescent="0.35">
      <c r="A16696" t="s">
        <v>33390</v>
      </c>
      <c r="B16696" t="s">
        <v>33391</v>
      </c>
    </row>
    <row r="16697" spans="1:2" x14ac:dyDescent="0.35">
      <c r="A16697" t="s">
        <v>33392</v>
      </c>
      <c r="B16697" t="s">
        <v>33393</v>
      </c>
    </row>
    <row r="16698" spans="1:2" x14ac:dyDescent="0.35">
      <c r="A16698" t="s">
        <v>33394</v>
      </c>
      <c r="B16698" t="s">
        <v>33395</v>
      </c>
    </row>
    <row r="16699" spans="1:2" x14ac:dyDescent="0.35">
      <c r="A16699" t="s">
        <v>33396</v>
      </c>
      <c r="B16699" t="s">
        <v>33397</v>
      </c>
    </row>
    <row r="16700" spans="1:2" x14ac:dyDescent="0.35">
      <c r="A16700" t="s">
        <v>33398</v>
      </c>
      <c r="B16700" t="s">
        <v>33399</v>
      </c>
    </row>
    <row r="16701" spans="1:2" x14ac:dyDescent="0.35">
      <c r="A16701" t="s">
        <v>33400</v>
      </c>
      <c r="B16701" t="s">
        <v>33401</v>
      </c>
    </row>
    <row r="16702" spans="1:2" x14ac:dyDescent="0.35">
      <c r="A16702" t="s">
        <v>33402</v>
      </c>
      <c r="B16702" t="s">
        <v>33403</v>
      </c>
    </row>
    <row r="16703" spans="1:2" x14ac:dyDescent="0.35">
      <c r="A16703" t="s">
        <v>33404</v>
      </c>
      <c r="B16703" t="s">
        <v>33405</v>
      </c>
    </row>
    <row r="16704" spans="1:2" x14ac:dyDescent="0.35">
      <c r="A16704" t="s">
        <v>33406</v>
      </c>
      <c r="B16704" t="s">
        <v>33407</v>
      </c>
    </row>
    <row r="16705" spans="1:2" x14ac:dyDescent="0.35">
      <c r="A16705" t="s">
        <v>33408</v>
      </c>
      <c r="B16705" t="s">
        <v>33409</v>
      </c>
    </row>
    <row r="16706" spans="1:2" x14ac:dyDescent="0.35">
      <c r="A16706" t="s">
        <v>33410</v>
      </c>
      <c r="B16706" t="s">
        <v>33411</v>
      </c>
    </row>
    <row r="16707" spans="1:2" x14ac:dyDescent="0.35">
      <c r="A16707" t="s">
        <v>33412</v>
      </c>
      <c r="B16707" t="s">
        <v>33413</v>
      </c>
    </row>
    <row r="16708" spans="1:2" x14ac:dyDescent="0.35">
      <c r="A16708" t="s">
        <v>33414</v>
      </c>
      <c r="B16708" t="s">
        <v>33415</v>
      </c>
    </row>
    <row r="16709" spans="1:2" x14ac:dyDescent="0.35">
      <c r="A16709" t="s">
        <v>33416</v>
      </c>
      <c r="B16709" t="s">
        <v>33417</v>
      </c>
    </row>
    <row r="16710" spans="1:2" x14ac:dyDescent="0.35">
      <c r="A16710" t="s">
        <v>33418</v>
      </c>
      <c r="B16710" t="s">
        <v>33419</v>
      </c>
    </row>
    <row r="16711" spans="1:2" x14ac:dyDescent="0.35">
      <c r="A16711" t="s">
        <v>33420</v>
      </c>
      <c r="B16711" t="s">
        <v>33421</v>
      </c>
    </row>
    <row r="16712" spans="1:2" x14ac:dyDescent="0.35">
      <c r="A16712" t="s">
        <v>33422</v>
      </c>
      <c r="B16712" t="s">
        <v>33423</v>
      </c>
    </row>
    <row r="16713" spans="1:2" x14ac:dyDescent="0.35">
      <c r="A16713" t="s">
        <v>33424</v>
      </c>
      <c r="B16713" t="s">
        <v>33425</v>
      </c>
    </row>
    <row r="16714" spans="1:2" x14ac:dyDescent="0.35">
      <c r="A16714" t="s">
        <v>33426</v>
      </c>
      <c r="B16714" t="s">
        <v>33427</v>
      </c>
    </row>
    <row r="16715" spans="1:2" x14ac:dyDescent="0.35">
      <c r="A16715" t="s">
        <v>33428</v>
      </c>
      <c r="B16715" t="s">
        <v>33429</v>
      </c>
    </row>
    <row r="16716" spans="1:2" x14ac:dyDescent="0.35">
      <c r="A16716" t="s">
        <v>33430</v>
      </c>
      <c r="B16716" t="s">
        <v>33431</v>
      </c>
    </row>
    <row r="16717" spans="1:2" x14ac:dyDescent="0.35">
      <c r="A16717" t="s">
        <v>33432</v>
      </c>
      <c r="B16717" t="s">
        <v>33433</v>
      </c>
    </row>
    <row r="16718" spans="1:2" x14ac:dyDescent="0.35">
      <c r="A16718" t="s">
        <v>33434</v>
      </c>
      <c r="B16718" t="s">
        <v>33435</v>
      </c>
    </row>
    <row r="16719" spans="1:2" x14ac:dyDescent="0.35">
      <c r="A16719" t="s">
        <v>33436</v>
      </c>
      <c r="B16719" t="s">
        <v>33437</v>
      </c>
    </row>
    <row r="16720" spans="1:2" x14ac:dyDescent="0.35">
      <c r="A16720" t="s">
        <v>33438</v>
      </c>
      <c r="B16720" t="s">
        <v>33439</v>
      </c>
    </row>
    <row r="16721" spans="1:2" x14ac:dyDescent="0.35">
      <c r="A16721" t="s">
        <v>33440</v>
      </c>
      <c r="B16721" t="s">
        <v>33441</v>
      </c>
    </row>
    <row r="16722" spans="1:2" x14ac:dyDescent="0.35">
      <c r="A16722" t="s">
        <v>33442</v>
      </c>
      <c r="B16722" t="s">
        <v>33443</v>
      </c>
    </row>
    <row r="16723" spans="1:2" x14ac:dyDescent="0.35">
      <c r="A16723" t="s">
        <v>33444</v>
      </c>
      <c r="B16723" t="s">
        <v>33445</v>
      </c>
    </row>
    <row r="16724" spans="1:2" x14ac:dyDescent="0.35">
      <c r="A16724" t="s">
        <v>33446</v>
      </c>
      <c r="B16724" t="s">
        <v>33447</v>
      </c>
    </row>
    <row r="16725" spans="1:2" x14ac:dyDescent="0.35">
      <c r="A16725" t="s">
        <v>33448</v>
      </c>
      <c r="B16725" t="s">
        <v>33449</v>
      </c>
    </row>
    <row r="16726" spans="1:2" x14ac:dyDescent="0.35">
      <c r="A16726" t="s">
        <v>33450</v>
      </c>
      <c r="B16726" t="s">
        <v>33451</v>
      </c>
    </row>
    <row r="16727" spans="1:2" x14ac:dyDescent="0.35">
      <c r="A16727" t="s">
        <v>33452</v>
      </c>
      <c r="B16727" t="s">
        <v>33453</v>
      </c>
    </row>
    <row r="16728" spans="1:2" x14ac:dyDescent="0.35">
      <c r="A16728" t="s">
        <v>33454</v>
      </c>
      <c r="B16728" t="s">
        <v>33455</v>
      </c>
    </row>
    <row r="16729" spans="1:2" x14ac:dyDescent="0.35">
      <c r="A16729" t="s">
        <v>33456</v>
      </c>
      <c r="B16729" t="s">
        <v>33457</v>
      </c>
    </row>
    <row r="16730" spans="1:2" x14ac:dyDescent="0.35">
      <c r="A16730" t="s">
        <v>33458</v>
      </c>
      <c r="B16730" t="s">
        <v>33459</v>
      </c>
    </row>
    <row r="16731" spans="1:2" x14ac:dyDescent="0.35">
      <c r="A16731" t="s">
        <v>33460</v>
      </c>
      <c r="B16731" t="s">
        <v>33461</v>
      </c>
    </row>
    <row r="16732" spans="1:2" x14ac:dyDescent="0.35">
      <c r="A16732" t="s">
        <v>33462</v>
      </c>
      <c r="B16732" t="s">
        <v>33463</v>
      </c>
    </row>
    <row r="16733" spans="1:2" x14ac:dyDescent="0.35">
      <c r="A16733" t="s">
        <v>33464</v>
      </c>
      <c r="B16733" t="s">
        <v>33465</v>
      </c>
    </row>
    <row r="16734" spans="1:2" x14ac:dyDescent="0.35">
      <c r="A16734" t="s">
        <v>33466</v>
      </c>
      <c r="B16734" t="s">
        <v>33467</v>
      </c>
    </row>
    <row r="16735" spans="1:2" x14ac:dyDescent="0.35">
      <c r="A16735" t="s">
        <v>33468</v>
      </c>
      <c r="B16735" t="s">
        <v>33469</v>
      </c>
    </row>
    <row r="16736" spans="1:2" x14ac:dyDescent="0.35">
      <c r="A16736" t="s">
        <v>33470</v>
      </c>
      <c r="B16736" t="s">
        <v>33471</v>
      </c>
    </row>
    <row r="16737" spans="1:2" x14ac:dyDescent="0.35">
      <c r="A16737" t="s">
        <v>33472</v>
      </c>
      <c r="B16737" t="s">
        <v>33473</v>
      </c>
    </row>
    <row r="16738" spans="1:2" x14ac:dyDescent="0.35">
      <c r="A16738" t="s">
        <v>33474</v>
      </c>
      <c r="B16738" t="s">
        <v>33475</v>
      </c>
    </row>
    <row r="16739" spans="1:2" x14ac:dyDescent="0.35">
      <c r="A16739" t="s">
        <v>33476</v>
      </c>
      <c r="B16739" t="s">
        <v>33477</v>
      </c>
    </row>
    <row r="16740" spans="1:2" x14ac:dyDescent="0.35">
      <c r="A16740" t="s">
        <v>33478</v>
      </c>
      <c r="B16740" t="s">
        <v>33479</v>
      </c>
    </row>
    <row r="16741" spans="1:2" x14ac:dyDescent="0.35">
      <c r="A16741" t="s">
        <v>33480</v>
      </c>
      <c r="B16741" t="s">
        <v>33481</v>
      </c>
    </row>
    <row r="16742" spans="1:2" x14ac:dyDescent="0.35">
      <c r="A16742" t="s">
        <v>33482</v>
      </c>
      <c r="B16742" t="s">
        <v>33483</v>
      </c>
    </row>
    <row r="16743" spans="1:2" x14ac:dyDescent="0.35">
      <c r="A16743" t="s">
        <v>33484</v>
      </c>
      <c r="B16743" t="s">
        <v>33485</v>
      </c>
    </row>
    <row r="16744" spans="1:2" x14ac:dyDescent="0.35">
      <c r="A16744" t="s">
        <v>33486</v>
      </c>
      <c r="B16744" t="s">
        <v>33487</v>
      </c>
    </row>
    <row r="16745" spans="1:2" x14ac:dyDescent="0.35">
      <c r="A16745" t="s">
        <v>33488</v>
      </c>
      <c r="B16745" t="s">
        <v>33489</v>
      </c>
    </row>
    <row r="16746" spans="1:2" x14ac:dyDescent="0.35">
      <c r="A16746" t="s">
        <v>33490</v>
      </c>
      <c r="B16746" t="s">
        <v>33491</v>
      </c>
    </row>
    <row r="16747" spans="1:2" x14ac:dyDescent="0.35">
      <c r="A16747" t="s">
        <v>33492</v>
      </c>
      <c r="B16747" t="s">
        <v>33493</v>
      </c>
    </row>
    <row r="16748" spans="1:2" x14ac:dyDescent="0.35">
      <c r="A16748" t="s">
        <v>33494</v>
      </c>
      <c r="B16748" t="s">
        <v>33495</v>
      </c>
    </row>
    <row r="16749" spans="1:2" x14ac:dyDescent="0.35">
      <c r="A16749" t="s">
        <v>33496</v>
      </c>
      <c r="B16749" t="s">
        <v>33497</v>
      </c>
    </row>
    <row r="16750" spans="1:2" x14ac:dyDescent="0.35">
      <c r="A16750" t="s">
        <v>33498</v>
      </c>
      <c r="B16750" t="s">
        <v>33499</v>
      </c>
    </row>
    <row r="16751" spans="1:2" x14ac:dyDescent="0.35">
      <c r="A16751" t="s">
        <v>33500</v>
      </c>
      <c r="B16751" t="s">
        <v>33501</v>
      </c>
    </row>
    <row r="16752" spans="1:2" x14ac:dyDescent="0.35">
      <c r="A16752" t="s">
        <v>33502</v>
      </c>
      <c r="B16752" t="s">
        <v>33503</v>
      </c>
    </row>
    <row r="16753" spans="1:2" x14ac:dyDescent="0.35">
      <c r="A16753" t="s">
        <v>33504</v>
      </c>
      <c r="B16753" t="s">
        <v>33505</v>
      </c>
    </row>
    <row r="16754" spans="1:2" x14ac:dyDescent="0.35">
      <c r="A16754" t="s">
        <v>33506</v>
      </c>
      <c r="B16754" t="s">
        <v>33507</v>
      </c>
    </row>
    <row r="16755" spans="1:2" x14ac:dyDescent="0.35">
      <c r="A16755" t="s">
        <v>33508</v>
      </c>
      <c r="B16755" t="s">
        <v>33509</v>
      </c>
    </row>
    <row r="16756" spans="1:2" x14ac:dyDescent="0.35">
      <c r="A16756" t="s">
        <v>33510</v>
      </c>
      <c r="B16756" t="s">
        <v>33511</v>
      </c>
    </row>
    <row r="16757" spans="1:2" x14ac:dyDescent="0.35">
      <c r="A16757" t="s">
        <v>33512</v>
      </c>
      <c r="B16757" t="s">
        <v>33513</v>
      </c>
    </row>
    <row r="16758" spans="1:2" x14ac:dyDescent="0.35">
      <c r="A16758" t="s">
        <v>33514</v>
      </c>
      <c r="B16758" t="s">
        <v>33515</v>
      </c>
    </row>
    <row r="16759" spans="1:2" x14ac:dyDescent="0.35">
      <c r="A16759" t="s">
        <v>33516</v>
      </c>
      <c r="B16759" t="s">
        <v>33517</v>
      </c>
    </row>
    <row r="16760" spans="1:2" x14ac:dyDescent="0.35">
      <c r="A16760" t="s">
        <v>33518</v>
      </c>
      <c r="B16760" t="s">
        <v>33519</v>
      </c>
    </row>
    <row r="16761" spans="1:2" x14ac:dyDescent="0.35">
      <c r="A16761" t="s">
        <v>33520</v>
      </c>
      <c r="B16761" t="s">
        <v>33521</v>
      </c>
    </row>
    <row r="16762" spans="1:2" x14ac:dyDescent="0.35">
      <c r="A16762" t="s">
        <v>33522</v>
      </c>
      <c r="B16762" t="s">
        <v>33523</v>
      </c>
    </row>
    <row r="16763" spans="1:2" x14ac:dyDescent="0.35">
      <c r="A16763" t="s">
        <v>33524</v>
      </c>
      <c r="B16763" t="s">
        <v>33525</v>
      </c>
    </row>
    <row r="16764" spans="1:2" x14ac:dyDescent="0.35">
      <c r="A16764" t="s">
        <v>33526</v>
      </c>
      <c r="B16764" t="s">
        <v>33527</v>
      </c>
    </row>
    <row r="16765" spans="1:2" x14ac:dyDescent="0.35">
      <c r="A16765" t="s">
        <v>33528</v>
      </c>
      <c r="B16765" t="s">
        <v>33529</v>
      </c>
    </row>
    <row r="16766" spans="1:2" x14ac:dyDescent="0.35">
      <c r="A16766" t="s">
        <v>33530</v>
      </c>
      <c r="B16766" t="s">
        <v>33531</v>
      </c>
    </row>
    <row r="16767" spans="1:2" x14ac:dyDescent="0.35">
      <c r="A16767" t="s">
        <v>33532</v>
      </c>
      <c r="B16767" t="s">
        <v>33533</v>
      </c>
    </row>
    <row r="16768" spans="1:2" x14ac:dyDescent="0.35">
      <c r="A16768" t="s">
        <v>33534</v>
      </c>
      <c r="B16768" t="s">
        <v>33535</v>
      </c>
    </row>
    <row r="16769" spans="1:2" x14ac:dyDescent="0.35">
      <c r="A16769" t="s">
        <v>33536</v>
      </c>
      <c r="B16769" t="s">
        <v>33537</v>
      </c>
    </row>
    <row r="16770" spans="1:2" x14ac:dyDescent="0.35">
      <c r="A16770" t="s">
        <v>33538</v>
      </c>
      <c r="B16770" t="s">
        <v>33539</v>
      </c>
    </row>
    <row r="16771" spans="1:2" x14ac:dyDescent="0.35">
      <c r="A16771" t="s">
        <v>33540</v>
      </c>
      <c r="B16771" t="s">
        <v>33541</v>
      </c>
    </row>
    <row r="16772" spans="1:2" x14ac:dyDescent="0.35">
      <c r="A16772" t="s">
        <v>33542</v>
      </c>
      <c r="B16772" t="s">
        <v>33543</v>
      </c>
    </row>
    <row r="16773" spans="1:2" x14ac:dyDescent="0.35">
      <c r="A16773" t="s">
        <v>33544</v>
      </c>
      <c r="B16773" t="s">
        <v>33545</v>
      </c>
    </row>
    <row r="16774" spans="1:2" x14ac:dyDescent="0.35">
      <c r="A16774" t="s">
        <v>33546</v>
      </c>
      <c r="B16774" t="s">
        <v>33547</v>
      </c>
    </row>
    <row r="16775" spans="1:2" x14ac:dyDescent="0.35">
      <c r="A16775" t="s">
        <v>33548</v>
      </c>
      <c r="B16775" t="s">
        <v>33549</v>
      </c>
    </row>
    <row r="16776" spans="1:2" x14ac:dyDescent="0.35">
      <c r="A16776" t="s">
        <v>33550</v>
      </c>
      <c r="B16776" t="s">
        <v>33551</v>
      </c>
    </row>
    <row r="16777" spans="1:2" x14ac:dyDescent="0.35">
      <c r="A16777" t="s">
        <v>33552</v>
      </c>
      <c r="B16777" t="s">
        <v>33553</v>
      </c>
    </row>
    <row r="16778" spans="1:2" x14ac:dyDescent="0.35">
      <c r="A16778" t="s">
        <v>33554</v>
      </c>
      <c r="B16778" t="s">
        <v>33555</v>
      </c>
    </row>
    <row r="16779" spans="1:2" x14ac:dyDescent="0.35">
      <c r="A16779" t="s">
        <v>33556</v>
      </c>
      <c r="B16779" t="s">
        <v>33557</v>
      </c>
    </row>
    <row r="16780" spans="1:2" x14ac:dyDescent="0.35">
      <c r="A16780" t="s">
        <v>33558</v>
      </c>
      <c r="B16780" t="s">
        <v>33559</v>
      </c>
    </row>
    <row r="16781" spans="1:2" x14ac:dyDescent="0.35">
      <c r="A16781" t="s">
        <v>33560</v>
      </c>
      <c r="B16781" t="s">
        <v>33561</v>
      </c>
    </row>
    <row r="16782" spans="1:2" x14ac:dyDescent="0.35">
      <c r="A16782" t="s">
        <v>33562</v>
      </c>
      <c r="B16782" t="s">
        <v>33563</v>
      </c>
    </row>
    <row r="16783" spans="1:2" x14ac:dyDescent="0.35">
      <c r="A16783" t="s">
        <v>33564</v>
      </c>
      <c r="B16783" t="s">
        <v>33565</v>
      </c>
    </row>
    <row r="16784" spans="1:2" x14ac:dyDescent="0.35">
      <c r="A16784" t="s">
        <v>33566</v>
      </c>
      <c r="B16784" t="s">
        <v>33567</v>
      </c>
    </row>
    <row r="16785" spans="1:2" x14ac:dyDescent="0.35">
      <c r="A16785" t="s">
        <v>33568</v>
      </c>
      <c r="B16785" t="s">
        <v>33569</v>
      </c>
    </row>
    <row r="16786" spans="1:2" x14ac:dyDescent="0.35">
      <c r="A16786" t="s">
        <v>33570</v>
      </c>
      <c r="B16786" t="s">
        <v>33571</v>
      </c>
    </row>
    <row r="16787" spans="1:2" x14ac:dyDescent="0.35">
      <c r="A16787" t="s">
        <v>33572</v>
      </c>
      <c r="B16787" t="s">
        <v>33573</v>
      </c>
    </row>
    <row r="16788" spans="1:2" x14ac:dyDescent="0.35">
      <c r="A16788" t="s">
        <v>33574</v>
      </c>
      <c r="B16788" t="s">
        <v>33575</v>
      </c>
    </row>
    <row r="16789" spans="1:2" x14ac:dyDescent="0.35">
      <c r="A16789" t="s">
        <v>33576</v>
      </c>
      <c r="B16789" t="s">
        <v>33577</v>
      </c>
    </row>
    <row r="16790" spans="1:2" x14ac:dyDescent="0.35">
      <c r="A16790" t="s">
        <v>33578</v>
      </c>
      <c r="B16790" t="s">
        <v>33579</v>
      </c>
    </row>
    <row r="16791" spans="1:2" x14ac:dyDescent="0.35">
      <c r="A16791" t="s">
        <v>33580</v>
      </c>
      <c r="B16791" t="s">
        <v>33581</v>
      </c>
    </row>
    <row r="16792" spans="1:2" x14ac:dyDescent="0.35">
      <c r="A16792" t="s">
        <v>33582</v>
      </c>
      <c r="B16792" t="s">
        <v>33583</v>
      </c>
    </row>
    <row r="16793" spans="1:2" x14ac:dyDescent="0.35">
      <c r="A16793" t="s">
        <v>33584</v>
      </c>
      <c r="B16793" t="s">
        <v>33585</v>
      </c>
    </row>
    <row r="16794" spans="1:2" x14ac:dyDescent="0.35">
      <c r="A16794" t="s">
        <v>33586</v>
      </c>
      <c r="B16794" t="s">
        <v>33587</v>
      </c>
    </row>
    <row r="16795" spans="1:2" x14ac:dyDescent="0.35">
      <c r="A16795" t="s">
        <v>33588</v>
      </c>
      <c r="B16795" t="s">
        <v>33589</v>
      </c>
    </row>
    <row r="16796" spans="1:2" x14ac:dyDescent="0.35">
      <c r="A16796" t="s">
        <v>33590</v>
      </c>
      <c r="B16796" t="s">
        <v>33591</v>
      </c>
    </row>
    <row r="16797" spans="1:2" x14ac:dyDescent="0.35">
      <c r="A16797" t="s">
        <v>33592</v>
      </c>
      <c r="B16797" t="s">
        <v>33593</v>
      </c>
    </row>
    <row r="16798" spans="1:2" x14ac:dyDescent="0.35">
      <c r="A16798" t="s">
        <v>33594</v>
      </c>
      <c r="B16798" t="s">
        <v>33595</v>
      </c>
    </row>
    <row r="16799" spans="1:2" x14ac:dyDescent="0.35">
      <c r="A16799" t="s">
        <v>33596</v>
      </c>
      <c r="B16799" t="s">
        <v>33597</v>
      </c>
    </row>
    <row r="16800" spans="1:2" x14ac:dyDescent="0.35">
      <c r="A16800" t="s">
        <v>33598</v>
      </c>
      <c r="B16800" t="s">
        <v>33599</v>
      </c>
    </row>
    <row r="16801" spans="1:2" x14ac:dyDescent="0.35">
      <c r="A16801" t="s">
        <v>33600</v>
      </c>
      <c r="B16801" t="s">
        <v>33601</v>
      </c>
    </row>
    <row r="16802" spans="1:2" x14ac:dyDescent="0.35">
      <c r="A16802" t="s">
        <v>33602</v>
      </c>
      <c r="B16802" t="s">
        <v>33603</v>
      </c>
    </row>
    <row r="16803" spans="1:2" x14ac:dyDescent="0.35">
      <c r="A16803" t="s">
        <v>33604</v>
      </c>
      <c r="B16803" t="s">
        <v>33605</v>
      </c>
    </row>
    <row r="16804" spans="1:2" x14ac:dyDescent="0.35">
      <c r="A16804" t="s">
        <v>33606</v>
      </c>
      <c r="B16804" t="s">
        <v>33607</v>
      </c>
    </row>
    <row r="16805" spans="1:2" x14ac:dyDescent="0.35">
      <c r="A16805" t="s">
        <v>33608</v>
      </c>
      <c r="B16805" t="s">
        <v>33609</v>
      </c>
    </row>
    <row r="16806" spans="1:2" x14ac:dyDescent="0.35">
      <c r="A16806" t="s">
        <v>33610</v>
      </c>
      <c r="B16806" t="s">
        <v>33611</v>
      </c>
    </row>
    <row r="16807" spans="1:2" x14ac:dyDescent="0.35">
      <c r="A16807" t="s">
        <v>33612</v>
      </c>
      <c r="B16807" t="s">
        <v>33613</v>
      </c>
    </row>
    <row r="16808" spans="1:2" x14ac:dyDescent="0.35">
      <c r="A16808" t="s">
        <v>33614</v>
      </c>
      <c r="B16808" t="s">
        <v>33615</v>
      </c>
    </row>
    <row r="16809" spans="1:2" x14ac:dyDescent="0.35">
      <c r="A16809" t="s">
        <v>33616</v>
      </c>
      <c r="B16809" t="s">
        <v>33617</v>
      </c>
    </row>
    <row r="16810" spans="1:2" x14ac:dyDescent="0.35">
      <c r="A16810" t="s">
        <v>33618</v>
      </c>
      <c r="B16810" t="s">
        <v>33619</v>
      </c>
    </row>
    <row r="16811" spans="1:2" x14ac:dyDescent="0.35">
      <c r="A16811" t="s">
        <v>33620</v>
      </c>
      <c r="B16811" t="s">
        <v>33621</v>
      </c>
    </row>
    <row r="16812" spans="1:2" x14ac:dyDescent="0.35">
      <c r="A16812" t="s">
        <v>33622</v>
      </c>
      <c r="B16812" t="s">
        <v>33623</v>
      </c>
    </row>
    <row r="16813" spans="1:2" x14ac:dyDescent="0.35">
      <c r="A16813" t="s">
        <v>33624</v>
      </c>
      <c r="B16813" t="s">
        <v>33625</v>
      </c>
    </row>
    <row r="16814" spans="1:2" x14ac:dyDescent="0.35">
      <c r="A16814" t="s">
        <v>33626</v>
      </c>
      <c r="B16814" t="s">
        <v>33627</v>
      </c>
    </row>
    <row r="16815" spans="1:2" x14ac:dyDescent="0.35">
      <c r="A16815" t="s">
        <v>33628</v>
      </c>
      <c r="B16815" t="s">
        <v>33629</v>
      </c>
    </row>
    <row r="16816" spans="1:2" x14ac:dyDescent="0.35">
      <c r="A16816" t="s">
        <v>33630</v>
      </c>
      <c r="B16816" t="s">
        <v>33631</v>
      </c>
    </row>
    <row r="16817" spans="1:2" x14ac:dyDescent="0.35">
      <c r="A16817" t="s">
        <v>33632</v>
      </c>
      <c r="B16817" t="s">
        <v>33633</v>
      </c>
    </row>
    <row r="16818" spans="1:2" x14ac:dyDescent="0.35">
      <c r="A16818" t="s">
        <v>33634</v>
      </c>
      <c r="B16818" t="s">
        <v>33635</v>
      </c>
    </row>
    <row r="16819" spans="1:2" x14ac:dyDescent="0.35">
      <c r="A16819" t="s">
        <v>33636</v>
      </c>
      <c r="B16819" t="s">
        <v>33637</v>
      </c>
    </row>
    <row r="16820" spans="1:2" x14ac:dyDescent="0.35">
      <c r="A16820" t="s">
        <v>33638</v>
      </c>
      <c r="B16820" t="s">
        <v>33639</v>
      </c>
    </row>
    <row r="16821" spans="1:2" x14ac:dyDescent="0.35">
      <c r="A16821" t="s">
        <v>33640</v>
      </c>
      <c r="B16821" t="s">
        <v>33641</v>
      </c>
    </row>
    <row r="16822" spans="1:2" x14ac:dyDescent="0.35">
      <c r="A16822" t="s">
        <v>33642</v>
      </c>
      <c r="B16822" t="s">
        <v>33643</v>
      </c>
    </row>
    <row r="16823" spans="1:2" x14ac:dyDescent="0.35">
      <c r="A16823" t="s">
        <v>33644</v>
      </c>
      <c r="B16823" t="s">
        <v>33645</v>
      </c>
    </row>
    <row r="16824" spans="1:2" x14ac:dyDescent="0.35">
      <c r="A16824" t="s">
        <v>33646</v>
      </c>
      <c r="B16824" t="s">
        <v>33647</v>
      </c>
    </row>
    <row r="16825" spans="1:2" x14ac:dyDescent="0.35">
      <c r="A16825" t="s">
        <v>33648</v>
      </c>
      <c r="B16825" t="s">
        <v>33649</v>
      </c>
    </row>
    <row r="16826" spans="1:2" x14ac:dyDescent="0.35">
      <c r="A16826" t="s">
        <v>33650</v>
      </c>
      <c r="B16826" t="s">
        <v>33651</v>
      </c>
    </row>
    <row r="16827" spans="1:2" x14ac:dyDescent="0.35">
      <c r="A16827" t="s">
        <v>33652</v>
      </c>
      <c r="B16827" t="s">
        <v>33653</v>
      </c>
    </row>
    <row r="16828" spans="1:2" x14ac:dyDescent="0.35">
      <c r="A16828" t="s">
        <v>33654</v>
      </c>
      <c r="B16828" t="s">
        <v>33655</v>
      </c>
    </row>
    <row r="16829" spans="1:2" x14ac:dyDescent="0.35">
      <c r="A16829" t="s">
        <v>33656</v>
      </c>
      <c r="B16829" t="s">
        <v>33657</v>
      </c>
    </row>
    <row r="16830" spans="1:2" x14ac:dyDescent="0.35">
      <c r="A16830" t="s">
        <v>33658</v>
      </c>
      <c r="B16830" t="s">
        <v>33659</v>
      </c>
    </row>
    <row r="16831" spans="1:2" x14ac:dyDescent="0.35">
      <c r="A16831" t="s">
        <v>33660</v>
      </c>
      <c r="B16831" t="s">
        <v>33661</v>
      </c>
    </row>
    <row r="16832" spans="1:2" x14ac:dyDescent="0.35">
      <c r="A16832" t="s">
        <v>33662</v>
      </c>
      <c r="B16832" t="s">
        <v>33663</v>
      </c>
    </row>
    <row r="16833" spans="1:2" x14ac:dyDescent="0.35">
      <c r="A16833" t="s">
        <v>33664</v>
      </c>
      <c r="B16833" t="s">
        <v>33665</v>
      </c>
    </row>
    <row r="16834" spans="1:2" x14ac:dyDescent="0.35">
      <c r="A16834" t="s">
        <v>33666</v>
      </c>
      <c r="B16834" t="s">
        <v>33667</v>
      </c>
    </row>
    <row r="16835" spans="1:2" x14ac:dyDescent="0.35">
      <c r="A16835" t="s">
        <v>33668</v>
      </c>
      <c r="B16835" t="s">
        <v>33669</v>
      </c>
    </row>
    <row r="16836" spans="1:2" x14ac:dyDescent="0.35">
      <c r="A16836" t="s">
        <v>33670</v>
      </c>
      <c r="B16836" t="s">
        <v>33671</v>
      </c>
    </row>
    <row r="16837" spans="1:2" x14ac:dyDescent="0.35">
      <c r="A16837" t="s">
        <v>33672</v>
      </c>
      <c r="B16837" t="s">
        <v>33673</v>
      </c>
    </row>
    <row r="16838" spans="1:2" x14ac:dyDescent="0.35">
      <c r="A16838" t="s">
        <v>33674</v>
      </c>
      <c r="B16838" t="s">
        <v>33675</v>
      </c>
    </row>
    <row r="16839" spans="1:2" x14ac:dyDescent="0.35">
      <c r="A16839" t="s">
        <v>33676</v>
      </c>
      <c r="B16839" t="s">
        <v>33677</v>
      </c>
    </row>
    <row r="16840" spans="1:2" x14ac:dyDescent="0.35">
      <c r="A16840" t="s">
        <v>33678</v>
      </c>
      <c r="B16840" t="s">
        <v>33679</v>
      </c>
    </row>
    <row r="16841" spans="1:2" x14ac:dyDescent="0.35">
      <c r="A16841" t="s">
        <v>33680</v>
      </c>
      <c r="B16841" t="s">
        <v>33681</v>
      </c>
    </row>
    <row r="16842" spans="1:2" x14ac:dyDescent="0.35">
      <c r="A16842" t="s">
        <v>33682</v>
      </c>
      <c r="B16842" t="s">
        <v>33683</v>
      </c>
    </row>
    <row r="16843" spans="1:2" x14ac:dyDescent="0.35">
      <c r="A16843" t="s">
        <v>33684</v>
      </c>
      <c r="B16843" t="s">
        <v>33685</v>
      </c>
    </row>
    <row r="16844" spans="1:2" x14ac:dyDescent="0.35">
      <c r="A16844" t="s">
        <v>33686</v>
      </c>
      <c r="B16844" t="s">
        <v>33687</v>
      </c>
    </row>
    <row r="16845" spans="1:2" x14ac:dyDescent="0.35">
      <c r="A16845" t="s">
        <v>33688</v>
      </c>
      <c r="B16845" t="s">
        <v>33689</v>
      </c>
    </row>
    <row r="16846" spans="1:2" x14ac:dyDescent="0.35">
      <c r="A16846" t="s">
        <v>33690</v>
      </c>
      <c r="B16846" t="s">
        <v>33691</v>
      </c>
    </row>
    <row r="16847" spans="1:2" x14ac:dyDescent="0.35">
      <c r="A16847" t="s">
        <v>33692</v>
      </c>
      <c r="B16847" t="s">
        <v>33693</v>
      </c>
    </row>
    <row r="16848" spans="1:2" x14ac:dyDescent="0.35">
      <c r="A16848" t="s">
        <v>33694</v>
      </c>
      <c r="B16848" t="s">
        <v>33695</v>
      </c>
    </row>
    <row r="16849" spans="1:2" x14ac:dyDescent="0.35">
      <c r="A16849" t="s">
        <v>33696</v>
      </c>
      <c r="B16849" t="s">
        <v>33697</v>
      </c>
    </row>
    <row r="16850" spans="1:2" x14ac:dyDescent="0.35">
      <c r="A16850" t="s">
        <v>33698</v>
      </c>
      <c r="B16850" t="s">
        <v>33699</v>
      </c>
    </row>
    <row r="16851" spans="1:2" x14ac:dyDescent="0.35">
      <c r="A16851" t="s">
        <v>33700</v>
      </c>
      <c r="B16851" t="s">
        <v>33701</v>
      </c>
    </row>
    <row r="16852" spans="1:2" x14ac:dyDescent="0.35">
      <c r="A16852" t="s">
        <v>33702</v>
      </c>
      <c r="B16852" t="s">
        <v>33703</v>
      </c>
    </row>
    <row r="16853" spans="1:2" x14ac:dyDescent="0.35">
      <c r="A16853" t="s">
        <v>33704</v>
      </c>
      <c r="B16853" t="s">
        <v>33705</v>
      </c>
    </row>
    <row r="16854" spans="1:2" x14ac:dyDescent="0.35">
      <c r="A16854" t="s">
        <v>33706</v>
      </c>
      <c r="B16854" t="s">
        <v>33707</v>
      </c>
    </row>
    <row r="16855" spans="1:2" x14ac:dyDescent="0.35">
      <c r="A16855" t="s">
        <v>33708</v>
      </c>
      <c r="B16855" t="s">
        <v>33709</v>
      </c>
    </row>
    <row r="16856" spans="1:2" x14ac:dyDescent="0.35">
      <c r="A16856" t="s">
        <v>33710</v>
      </c>
      <c r="B16856" t="s">
        <v>33711</v>
      </c>
    </row>
    <row r="16857" spans="1:2" x14ac:dyDescent="0.35">
      <c r="A16857" t="s">
        <v>33712</v>
      </c>
      <c r="B16857" t="s">
        <v>33713</v>
      </c>
    </row>
    <row r="16858" spans="1:2" x14ac:dyDescent="0.35">
      <c r="A16858" t="s">
        <v>33714</v>
      </c>
      <c r="B16858" t="s">
        <v>33715</v>
      </c>
    </row>
    <row r="16859" spans="1:2" x14ac:dyDescent="0.35">
      <c r="A16859" t="s">
        <v>33716</v>
      </c>
      <c r="B16859" t="s">
        <v>33717</v>
      </c>
    </row>
    <row r="16860" spans="1:2" x14ac:dyDescent="0.35">
      <c r="A16860" t="s">
        <v>33718</v>
      </c>
      <c r="B16860" t="s">
        <v>33719</v>
      </c>
    </row>
    <row r="16861" spans="1:2" x14ac:dyDescent="0.35">
      <c r="A16861" t="s">
        <v>33720</v>
      </c>
      <c r="B16861" t="s">
        <v>33721</v>
      </c>
    </row>
    <row r="16862" spans="1:2" x14ac:dyDescent="0.35">
      <c r="A16862" t="s">
        <v>33722</v>
      </c>
      <c r="B16862" t="s">
        <v>33723</v>
      </c>
    </row>
    <row r="16863" spans="1:2" x14ac:dyDescent="0.35">
      <c r="A16863" t="s">
        <v>33724</v>
      </c>
      <c r="B16863" t="s">
        <v>33725</v>
      </c>
    </row>
    <row r="16864" spans="1:2" x14ac:dyDescent="0.35">
      <c r="A16864" t="s">
        <v>33726</v>
      </c>
      <c r="B16864" t="s">
        <v>33727</v>
      </c>
    </row>
    <row r="16865" spans="1:2" x14ac:dyDescent="0.35">
      <c r="A16865" t="s">
        <v>33728</v>
      </c>
      <c r="B16865" t="s">
        <v>33729</v>
      </c>
    </row>
    <row r="16866" spans="1:2" x14ac:dyDescent="0.35">
      <c r="A16866" t="s">
        <v>33730</v>
      </c>
      <c r="B16866" t="s">
        <v>33731</v>
      </c>
    </row>
    <row r="16867" spans="1:2" x14ac:dyDescent="0.35">
      <c r="A16867" t="s">
        <v>33732</v>
      </c>
      <c r="B16867" t="s">
        <v>33733</v>
      </c>
    </row>
    <row r="16868" spans="1:2" x14ac:dyDescent="0.35">
      <c r="A16868" t="s">
        <v>33734</v>
      </c>
      <c r="B16868" t="s">
        <v>33735</v>
      </c>
    </row>
    <row r="16869" spans="1:2" x14ac:dyDescent="0.35">
      <c r="A16869" t="s">
        <v>33736</v>
      </c>
      <c r="B16869" t="s">
        <v>33737</v>
      </c>
    </row>
    <row r="16870" spans="1:2" x14ac:dyDescent="0.35">
      <c r="A16870" t="s">
        <v>33738</v>
      </c>
      <c r="B16870" t="s">
        <v>33739</v>
      </c>
    </row>
    <row r="16871" spans="1:2" x14ac:dyDescent="0.35">
      <c r="A16871" t="s">
        <v>33740</v>
      </c>
      <c r="B16871" t="s">
        <v>33741</v>
      </c>
    </row>
    <row r="16872" spans="1:2" x14ac:dyDescent="0.35">
      <c r="A16872" t="s">
        <v>33742</v>
      </c>
      <c r="B16872" t="s">
        <v>33743</v>
      </c>
    </row>
    <row r="16873" spans="1:2" x14ac:dyDescent="0.35">
      <c r="A16873" t="s">
        <v>33744</v>
      </c>
      <c r="B16873" t="s">
        <v>33745</v>
      </c>
    </row>
    <row r="16874" spans="1:2" x14ac:dyDescent="0.35">
      <c r="A16874" t="s">
        <v>33746</v>
      </c>
      <c r="B16874" t="s">
        <v>33747</v>
      </c>
    </row>
    <row r="16875" spans="1:2" x14ac:dyDescent="0.35">
      <c r="A16875" t="s">
        <v>33748</v>
      </c>
      <c r="B16875" t="s">
        <v>33749</v>
      </c>
    </row>
    <row r="16876" spans="1:2" x14ac:dyDescent="0.35">
      <c r="A16876" t="s">
        <v>33750</v>
      </c>
      <c r="B16876" t="s">
        <v>33751</v>
      </c>
    </row>
    <row r="16877" spans="1:2" x14ac:dyDescent="0.35">
      <c r="A16877" t="s">
        <v>33752</v>
      </c>
      <c r="B16877" t="s">
        <v>33753</v>
      </c>
    </row>
    <row r="16878" spans="1:2" x14ac:dyDescent="0.35">
      <c r="A16878" t="s">
        <v>33754</v>
      </c>
      <c r="B16878" t="s">
        <v>33755</v>
      </c>
    </row>
    <row r="16879" spans="1:2" x14ac:dyDescent="0.35">
      <c r="A16879" t="s">
        <v>33756</v>
      </c>
      <c r="B16879" t="s">
        <v>33757</v>
      </c>
    </row>
    <row r="16880" spans="1:2" x14ac:dyDescent="0.35">
      <c r="A16880" t="s">
        <v>33758</v>
      </c>
      <c r="B16880" t="s">
        <v>33759</v>
      </c>
    </row>
    <row r="16881" spans="1:2" x14ac:dyDescent="0.35">
      <c r="A16881" t="s">
        <v>33760</v>
      </c>
      <c r="B16881" t="s">
        <v>33761</v>
      </c>
    </row>
    <row r="16882" spans="1:2" x14ac:dyDescent="0.35">
      <c r="A16882" t="s">
        <v>33762</v>
      </c>
      <c r="B16882" t="s">
        <v>33763</v>
      </c>
    </row>
    <row r="16883" spans="1:2" x14ac:dyDescent="0.35">
      <c r="A16883" t="s">
        <v>33764</v>
      </c>
      <c r="B16883" t="s">
        <v>33765</v>
      </c>
    </row>
    <row r="16884" spans="1:2" x14ac:dyDescent="0.35">
      <c r="A16884" t="s">
        <v>33766</v>
      </c>
      <c r="B16884" t="s">
        <v>33767</v>
      </c>
    </row>
    <row r="16885" spans="1:2" x14ac:dyDescent="0.35">
      <c r="A16885" t="s">
        <v>33768</v>
      </c>
      <c r="B16885" t="s">
        <v>33769</v>
      </c>
    </row>
    <row r="16886" spans="1:2" x14ac:dyDescent="0.35">
      <c r="A16886" t="s">
        <v>33770</v>
      </c>
      <c r="B16886" t="s">
        <v>33771</v>
      </c>
    </row>
    <row r="16887" spans="1:2" x14ac:dyDescent="0.35">
      <c r="A16887" t="s">
        <v>33772</v>
      </c>
      <c r="B16887" t="s">
        <v>33773</v>
      </c>
    </row>
    <row r="16888" spans="1:2" x14ac:dyDescent="0.35">
      <c r="A16888" t="s">
        <v>33774</v>
      </c>
      <c r="B16888" t="s">
        <v>33775</v>
      </c>
    </row>
    <row r="16889" spans="1:2" x14ac:dyDescent="0.35">
      <c r="A16889" t="s">
        <v>33776</v>
      </c>
      <c r="B16889" t="s">
        <v>33777</v>
      </c>
    </row>
    <row r="16890" spans="1:2" x14ac:dyDescent="0.35">
      <c r="A16890" t="s">
        <v>33778</v>
      </c>
      <c r="B16890" t="s">
        <v>33779</v>
      </c>
    </row>
    <row r="16891" spans="1:2" x14ac:dyDescent="0.35">
      <c r="A16891" t="s">
        <v>33780</v>
      </c>
      <c r="B16891" t="s">
        <v>33781</v>
      </c>
    </row>
    <row r="16892" spans="1:2" x14ac:dyDescent="0.35">
      <c r="A16892" t="s">
        <v>33782</v>
      </c>
      <c r="B16892" t="s">
        <v>33783</v>
      </c>
    </row>
    <row r="16893" spans="1:2" x14ac:dyDescent="0.35">
      <c r="A16893" t="s">
        <v>33784</v>
      </c>
      <c r="B16893" t="s">
        <v>33785</v>
      </c>
    </row>
    <row r="16894" spans="1:2" x14ac:dyDescent="0.35">
      <c r="A16894" t="s">
        <v>33786</v>
      </c>
      <c r="B16894" t="s">
        <v>33787</v>
      </c>
    </row>
    <row r="16895" spans="1:2" x14ac:dyDescent="0.35">
      <c r="A16895" t="s">
        <v>33788</v>
      </c>
      <c r="B16895" t="s">
        <v>33789</v>
      </c>
    </row>
    <row r="16896" spans="1:2" x14ac:dyDescent="0.35">
      <c r="A16896" t="s">
        <v>33790</v>
      </c>
      <c r="B16896" t="s">
        <v>33791</v>
      </c>
    </row>
    <row r="16897" spans="1:2" x14ac:dyDescent="0.35">
      <c r="A16897" t="s">
        <v>33792</v>
      </c>
      <c r="B16897" t="s">
        <v>33793</v>
      </c>
    </row>
    <row r="16898" spans="1:2" x14ac:dyDescent="0.35">
      <c r="A16898" t="s">
        <v>33794</v>
      </c>
      <c r="B16898" t="s">
        <v>33795</v>
      </c>
    </row>
    <row r="16899" spans="1:2" x14ac:dyDescent="0.35">
      <c r="A16899" t="s">
        <v>33796</v>
      </c>
      <c r="B16899" t="s">
        <v>33797</v>
      </c>
    </row>
    <row r="16900" spans="1:2" x14ac:dyDescent="0.35">
      <c r="A16900" t="s">
        <v>33798</v>
      </c>
      <c r="B16900" t="s">
        <v>33799</v>
      </c>
    </row>
    <row r="16901" spans="1:2" x14ac:dyDescent="0.35">
      <c r="A16901" t="s">
        <v>33800</v>
      </c>
      <c r="B16901" t="s">
        <v>33801</v>
      </c>
    </row>
    <row r="16902" spans="1:2" x14ac:dyDescent="0.35">
      <c r="A16902" t="s">
        <v>33802</v>
      </c>
      <c r="B16902" t="s">
        <v>33803</v>
      </c>
    </row>
    <row r="16903" spans="1:2" x14ac:dyDescent="0.35">
      <c r="A16903" t="s">
        <v>33804</v>
      </c>
      <c r="B16903" t="s">
        <v>33805</v>
      </c>
    </row>
    <row r="16904" spans="1:2" x14ac:dyDescent="0.35">
      <c r="A16904" t="s">
        <v>33806</v>
      </c>
      <c r="B16904" t="s">
        <v>33807</v>
      </c>
    </row>
    <row r="16905" spans="1:2" x14ac:dyDescent="0.35">
      <c r="A16905" t="s">
        <v>33808</v>
      </c>
      <c r="B16905" t="s">
        <v>33809</v>
      </c>
    </row>
    <row r="16906" spans="1:2" x14ac:dyDescent="0.35">
      <c r="A16906" t="s">
        <v>33810</v>
      </c>
      <c r="B16906" t="s">
        <v>33811</v>
      </c>
    </row>
    <row r="16907" spans="1:2" x14ac:dyDescent="0.35">
      <c r="A16907" t="s">
        <v>33812</v>
      </c>
      <c r="B16907" t="s">
        <v>33813</v>
      </c>
    </row>
    <row r="16908" spans="1:2" x14ac:dyDescent="0.35">
      <c r="A16908" t="s">
        <v>33814</v>
      </c>
      <c r="B16908" t="s">
        <v>33815</v>
      </c>
    </row>
    <row r="16909" spans="1:2" x14ac:dyDescent="0.35">
      <c r="A16909" t="s">
        <v>33816</v>
      </c>
      <c r="B16909" t="s">
        <v>33817</v>
      </c>
    </row>
    <row r="16910" spans="1:2" x14ac:dyDescent="0.35">
      <c r="A16910" t="s">
        <v>33818</v>
      </c>
      <c r="B16910" t="s">
        <v>33819</v>
      </c>
    </row>
    <row r="16911" spans="1:2" x14ac:dyDescent="0.35">
      <c r="A16911" t="s">
        <v>33820</v>
      </c>
      <c r="B16911" t="s">
        <v>33821</v>
      </c>
    </row>
    <row r="16912" spans="1:2" x14ac:dyDescent="0.35">
      <c r="A16912" t="s">
        <v>33822</v>
      </c>
      <c r="B16912" t="s">
        <v>33823</v>
      </c>
    </row>
    <row r="16913" spans="1:2" x14ac:dyDescent="0.35">
      <c r="A16913" t="s">
        <v>33824</v>
      </c>
      <c r="B16913" t="s">
        <v>33825</v>
      </c>
    </row>
    <row r="16914" spans="1:2" x14ac:dyDescent="0.35">
      <c r="A16914" t="s">
        <v>33826</v>
      </c>
      <c r="B16914" t="s">
        <v>33827</v>
      </c>
    </row>
    <row r="16915" spans="1:2" x14ac:dyDescent="0.35">
      <c r="A16915" t="s">
        <v>33828</v>
      </c>
      <c r="B16915" t="s">
        <v>33829</v>
      </c>
    </row>
    <row r="16916" spans="1:2" x14ac:dyDescent="0.35">
      <c r="A16916" t="s">
        <v>33830</v>
      </c>
      <c r="B16916" t="s">
        <v>33831</v>
      </c>
    </row>
    <row r="16917" spans="1:2" x14ac:dyDescent="0.35">
      <c r="A16917" t="s">
        <v>33832</v>
      </c>
      <c r="B16917" t="s">
        <v>33833</v>
      </c>
    </row>
    <row r="16918" spans="1:2" x14ac:dyDescent="0.35">
      <c r="A16918" t="s">
        <v>33834</v>
      </c>
      <c r="B16918" t="s">
        <v>33835</v>
      </c>
    </row>
    <row r="16919" spans="1:2" x14ac:dyDescent="0.35">
      <c r="A16919" t="s">
        <v>33836</v>
      </c>
      <c r="B16919" t="s">
        <v>33837</v>
      </c>
    </row>
    <row r="16920" spans="1:2" x14ac:dyDescent="0.35">
      <c r="A16920" t="s">
        <v>33838</v>
      </c>
      <c r="B16920" t="s">
        <v>33839</v>
      </c>
    </row>
    <row r="16921" spans="1:2" x14ac:dyDescent="0.35">
      <c r="A16921" t="s">
        <v>33840</v>
      </c>
      <c r="B16921" t="s">
        <v>33841</v>
      </c>
    </row>
    <row r="16922" spans="1:2" x14ac:dyDescent="0.35">
      <c r="A16922" t="s">
        <v>33842</v>
      </c>
      <c r="B16922" t="s">
        <v>33843</v>
      </c>
    </row>
    <row r="16923" spans="1:2" x14ac:dyDescent="0.35">
      <c r="A16923" t="s">
        <v>33844</v>
      </c>
      <c r="B16923" t="s">
        <v>33845</v>
      </c>
    </row>
    <row r="16924" spans="1:2" x14ac:dyDescent="0.35">
      <c r="A16924" t="s">
        <v>33846</v>
      </c>
      <c r="B16924" t="s">
        <v>33847</v>
      </c>
    </row>
    <row r="16925" spans="1:2" x14ac:dyDescent="0.35">
      <c r="A16925" t="s">
        <v>33848</v>
      </c>
      <c r="B16925" t="s">
        <v>33849</v>
      </c>
    </row>
    <row r="16926" spans="1:2" x14ac:dyDescent="0.35">
      <c r="A16926" t="s">
        <v>33850</v>
      </c>
      <c r="B16926" t="s">
        <v>33851</v>
      </c>
    </row>
    <row r="16927" spans="1:2" x14ac:dyDescent="0.35">
      <c r="A16927" t="s">
        <v>33852</v>
      </c>
      <c r="B16927" t="s">
        <v>33853</v>
      </c>
    </row>
    <row r="16928" spans="1:2" x14ac:dyDescent="0.35">
      <c r="A16928" t="s">
        <v>33854</v>
      </c>
      <c r="B16928" t="s">
        <v>33855</v>
      </c>
    </row>
    <row r="16929" spans="1:2" x14ac:dyDescent="0.35">
      <c r="A16929" t="s">
        <v>33856</v>
      </c>
      <c r="B16929" t="s">
        <v>33857</v>
      </c>
    </row>
    <row r="16930" spans="1:2" x14ac:dyDescent="0.35">
      <c r="A16930" t="s">
        <v>33858</v>
      </c>
      <c r="B16930" t="s">
        <v>33859</v>
      </c>
    </row>
    <row r="16931" spans="1:2" x14ac:dyDescent="0.35">
      <c r="A16931" t="s">
        <v>33860</v>
      </c>
      <c r="B16931" t="s">
        <v>33861</v>
      </c>
    </row>
    <row r="16932" spans="1:2" x14ac:dyDescent="0.35">
      <c r="A16932" t="s">
        <v>33862</v>
      </c>
      <c r="B16932" t="s">
        <v>33863</v>
      </c>
    </row>
    <row r="16933" spans="1:2" x14ac:dyDescent="0.35">
      <c r="A16933" t="s">
        <v>33864</v>
      </c>
      <c r="B16933" t="s">
        <v>33865</v>
      </c>
    </row>
    <row r="16934" spans="1:2" x14ac:dyDescent="0.35">
      <c r="A16934" t="s">
        <v>33866</v>
      </c>
      <c r="B16934" t="s">
        <v>33867</v>
      </c>
    </row>
    <row r="16935" spans="1:2" x14ac:dyDescent="0.35">
      <c r="A16935" t="s">
        <v>33868</v>
      </c>
      <c r="B16935" t="s">
        <v>33869</v>
      </c>
    </row>
    <row r="16936" spans="1:2" x14ac:dyDescent="0.35">
      <c r="A16936" t="s">
        <v>33870</v>
      </c>
      <c r="B16936" t="s">
        <v>33871</v>
      </c>
    </row>
    <row r="16937" spans="1:2" x14ac:dyDescent="0.35">
      <c r="A16937" t="s">
        <v>33872</v>
      </c>
      <c r="B16937" t="s">
        <v>33873</v>
      </c>
    </row>
    <row r="16938" spans="1:2" x14ac:dyDescent="0.35">
      <c r="A16938" t="s">
        <v>33874</v>
      </c>
      <c r="B16938" t="s">
        <v>33875</v>
      </c>
    </row>
    <row r="16939" spans="1:2" x14ac:dyDescent="0.35">
      <c r="A16939" t="s">
        <v>33876</v>
      </c>
      <c r="B16939" t="s">
        <v>33877</v>
      </c>
    </row>
    <row r="16940" spans="1:2" x14ac:dyDescent="0.35">
      <c r="A16940" t="s">
        <v>33878</v>
      </c>
      <c r="B16940" t="s">
        <v>33879</v>
      </c>
    </row>
    <row r="16941" spans="1:2" x14ac:dyDescent="0.35">
      <c r="A16941" t="s">
        <v>33880</v>
      </c>
      <c r="B16941" t="s">
        <v>33881</v>
      </c>
    </row>
    <row r="16942" spans="1:2" x14ac:dyDescent="0.35">
      <c r="A16942" t="s">
        <v>33882</v>
      </c>
      <c r="B16942" t="s">
        <v>33883</v>
      </c>
    </row>
    <row r="16943" spans="1:2" x14ac:dyDescent="0.35">
      <c r="A16943" t="s">
        <v>33884</v>
      </c>
      <c r="B16943" t="s">
        <v>33885</v>
      </c>
    </row>
    <row r="16944" spans="1:2" x14ac:dyDescent="0.35">
      <c r="A16944" t="s">
        <v>33886</v>
      </c>
      <c r="B16944" t="s">
        <v>33887</v>
      </c>
    </row>
    <row r="16945" spans="1:2" x14ac:dyDescent="0.35">
      <c r="A16945" t="s">
        <v>33888</v>
      </c>
      <c r="B16945" t="s">
        <v>33889</v>
      </c>
    </row>
    <row r="16946" spans="1:2" x14ac:dyDescent="0.35">
      <c r="A16946" t="s">
        <v>33890</v>
      </c>
      <c r="B16946" t="s">
        <v>33891</v>
      </c>
    </row>
    <row r="16947" spans="1:2" x14ac:dyDescent="0.35">
      <c r="A16947" t="s">
        <v>33892</v>
      </c>
      <c r="B16947" t="s">
        <v>33893</v>
      </c>
    </row>
    <row r="16948" spans="1:2" x14ac:dyDescent="0.35">
      <c r="A16948" t="s">
        <v>33894</v>
      </c>
      <c r="B16948" t="s">
        <v>33895</v>
      </c>
    </row>
    <row r="16949" spans="1:2" x14ac:dyDescent="0.35">
      <c r="A16949" t="s">
        <v>33896</v>
      </c>
      <c r="B16949" t="s">
        <v>33897</v>
      </c>
    </row>
    <row r="16950" spans="1:2" x14ac:dyDescent="0.35">
      <c r="A16950" t="s">
        <v>33898</v>
      </c>
      <c r="B16950" t="s">
        <v>33899</v>
      </c>
    </row>
    <row r="16951" spans="1:2" x14ac:dyDescent="0.35">
      <c r="A16951" t="s">
        <v>33900</v>
      </c>
      <c r="B16951" t="s">
        <v>33901</v>
      </c>
    </row>
    <row r="16952" spans="1:2" x14ac:dyDescent="0.35">
      <c r="A16952" t="s">
        <v>33902</v>
      </c>
      <c r="B16952" t="s">
        <v>33903</v>
      </c>
    </row>
    <row r="16953" spans="1:2" x14ac:dyDescent="0.35">
      <c r="A16953" t="s">
        <v>33904</v>
      </c>
      <c r="B16953" t="s">
        <v>33905</v>
      </c>
    </row>
    <row r="16954" spans="1:2" x14ac:dyDescent="0.35">
      <c r="A16954" t="s">
        <v>33906</v>
      </c>
      <c r="B16954" t="s">
        <v>33907</v>
      </c>
    </row>
    <row r="16955" spans="1:2" x14ac:dyDescent="0.35">
      <c r="A16955" t="s">
        <v>33908</v>
      </c>
      <c r="B16955" t="s">
        <v>33909</v>
      </c>
    </row>
    <row r="16956" spans="1:2" x14ac:dyDescent="0.35">
      <c r="A16956" t="s">
        <v>33910</v>
      </c>
      <c r="B16956" t="s">
        <v>33911</v>
      </c>
    </row>
    <row r="16957" spans="1:2" x14ac:dyDescent="0.35">
      <c r="A16957" t="s">
        <v>33912</v>
      </c>
      <c r="B16957" t="s">
        <v>33913</v>
      </c>
    </row>
    <row r="16958" spans="1:2" x14ac:dyDescent="0.35">
      <c r="A16958" t="s">
        <v>33914</v>
      </c>
      <c r="B16958" t="s">
        <v>33915</v>
      </c>
    </row>
    <row r="16959" spans="1:2" x14ac:dyDescent="0.35">
      <c r="A16959" t="s">
        <v>33916</v>
      </c>
      <c r="B16959" t="s">
        <v>33917</v>
      </c>
    </row>
    <row r="16960" spans="1:2" x14ac:dyDescent="0.35">
      <c r="A16960" t="s">
        <v>33918</v>
      </c>
      <c r="B16960" t="s">
        <v>33919</v>
      </c>
    </row>
    <row r="16961" spans="1:2" x14ac:dyDescent="0.35">
      <c r="A16961" t="s">
        <v>33920</v>
      </c>
      <c r="B16961" t="s">
        <v>33921</v>
      </c>
    </row>
    <row r="16962" spans="1:2" x14ac:dyDescent="0.35">
      <c r="A16962" t="s">
        <v>33922</v>
      </c>
      <c r="B16962" t="s">
        <v>33923</v>
      </c>
    </row>
    <row r="16963" spans="1:2" x14ac:dyDescent="0.35">
      <c r="A16963" t="s">
        <v>33924</v>
      </c>
      <c r="B16963" t="s">
        <v>33925</v>
      </c>
    </row>
    <row r="16964" spans="1:2" x14ac:dyDescent="0.35">
      <c r="A16964" t="s">
        <v>33926</v>
      </c>
      <c r="B16964" t="s">
        <v>33927</v>
      </c>
    </row>
    <row r="16965" spans="1:2" x14ac:dyDescent="0.35">
      <c r="A16965" t="s">
        <v>33928</v>
      </c>
      <c r="B16965" t="s">
        <v>33929</v>
      </c>
    </row>
    <row r="16966" spans="1:2" x14ac:dyDescent="0.35">
      <c r="A16966" t="s">
        <v>33930</v>
      </c>
      <c r="B16966" t="s">
        <v>33931</v>
      </c>
    </row>
    <row r="16967" spans="1:2" x14ac:dyDescent="0.35">
      <c r="A16967" t="s">
        <v>33932</v>
      </c>
      <c r="B16967" t="s">
        <v>33933</v>
      </c>
    </row>
    <row r="16968" spans="1:2" x14ac:dyDescent="0.35">
      <c r="A16968" t="s">
        <v>33934</v>
      </c>
      <c r="B16968" t="s">
        <v>33935</v>
      </c>
    </row>
    <row r="16969" spans="1:2" x14ac:dyDescent="0.35">
      <c r="A16969" t="s">
        <v>33936</v>
      </c>
      <c r="B16969" t="s">
        <v>33937</v>
      </c>
    </row>
    <row r="16970" spans="1:2" x14ac:dyDescent="0.35">
      <c r="A16970" t="s">
        <v>33938</v>
      </c>
      <c r="B16970" t="s">
        <v>33939</v>
      </c>
    </row>
    <row r="16971" spans="1:2" x14ac:dyDescent="0.35">
      <c r="A16971" t="s">
        <v>33940</v>
      </c>
      <c r="B16971" t="s">
        <v>33941</v>
      </c>
    </row>
    <row r="16972" spans="1:2" x14ac:dyDescent="0.35">
      <c r="A16972" t="s">
        <v>33942</v>
      </c>
      <c r="B16972" t="s">
        <v>33943</v>
      </c>
    </row>
    <row r="16973" spans="1:2" x14ac:dyDescent="0.35">
      <c r="A16973" t="s">
        <v>33944</v>
      </c>
      <c r="B16973" t="s">
        <v>33945</v>
      </c>
    </row>
    <row r="16974" spans="1:2" x14ac:dyDescent="0.35">
      <c r="A16974" t="s">
        <v>33946</v>
      </c>
      <c r="B16974" t="s">
        <v>33947</v>
      </c>
    </row>
    <row r="16975" spans="1:2" x14ac:dyDescent="0.35">
      <c r="A16975" t="s">
        <v>33948</v>
      </c>
      <c r="B16975" t="s">
        <v>33949</v>
      </c>
    </row>
    <row r="16976" spans="1:2" x14ac:dyDescent="0.35">
      <c r="A16976" t="s">
        <v>33950</v>
      </c>
      <c r="B16976" t="s">
        <v>33951</v>
      </c>
    </row>
    <row r="16977" spans="1:2" x14ac:dyDescent="0.35">
      <c r="A16977" t="s">
        <v>33952</v>
      </c>
      <c r="B16977" t="s">
        <v>33953</v>
      </c>
    </row>
    <row r="16978" spans="1:2" x14ac:dyDescent="0.35">
      <c r="A16978" t="s">
        <v>33954</v>
      </c>
      <c r="B16978" t="s">
        <v>33955</v>
      </c>
    </row>
    <row r="16979" spans="1:2" x14ac:dyDescent="0.35">
      <c r="A16979" t="s">
        <v>33956</v>
      </c>
      <c r="B16979" t="s">
        <v>33957</v>
      </c>
    </row>
    <row r="16980" spans="1:2" x14ac:dyDescent="0.35">
      <c r="A16980" t="s">
        <v>33958</v>
      </c>
      <c r="B16980" t="s">
        <v>33959</v>
      </c>
    </row>
    <row r="16981" spans="1:2" x14ac:dyDescent="0.35">
      <c r="A16981" t="s">
        <v>33960</v>
      </c>
      <c r="B16981" t="s">
        <v>33961</v>
      </c>
    </row>
    <row r="16982" spans="1:2" x14ac:dyDescent="0.35">
      <c r="A16982" t="s">
        <v>33962</v>
      </c>
      <c r="B16982" t="s">
        <v>33963</v>
      </c>
    </row>
    <row r="16983" spans="1:2" x14ac:dyDescent="0.35">
      <c r="A16983" t="s">
        <v>33964</v>
      </c>
      <c r="B16983" t="s">
        <v>33965</v>
      </c>
    </row>
    <row r="16984" spans="1:2" x14ac:dyDescent="0.35">
      <c r="A16984" t="s">
        <v>33966</v>
      </c>
      <c r="B16984" t="s">
        <v>33967</v>
      </c>
    </row>
    <row r="16985" spans="1:2" x14ac:dyDescent="0.35">
      <c r="A16985" t="s">
        <v>33968</v>
      </c>
      <c r="B16985" t="s">
        <v>33969</v>
      </c>
    </row>
    <row r="16986" spans="1:2" x14ac:dyDescent="0.35">
      <c r="A16986" t="s">
        <v>33970</v>
      </c>
      <c r="B16986" t="s">
        <v>33971</v>
      </c>
    </row>
    <row r="16987" spans="1:2" x14ac:dyDescent="0.35">
      <c r="A16987" t="s">
        <v>33972</v>
      </c>
      <c r="B16987" t="s">
        <v>33973</v>
      </c>
    </row>
    <row r="16988" spans="1:2" x14ac:dyDescent="0.35">
      <c r="A16988" t="s">
        <v>33974</v>
      </c>
      <c r="B16988" t="s">
        <v>33975</v>
      </c>
    </row>
    <row r="16989" spans="1:2" x14ac:dyDescent="0.35">
      <c r="A16989" t="s">
        <v>33976</v>
      </c>
      <c r="B16989" t="s">
        <v>33977</v>
      </c>
    </row>
    <row r="16990" spans="1:2" x14ac:dyDescent="0.35">
      <c r="A16990" t="s">
        <v>33978</v>
      </c>
      <c r="B16990" t="s">
        <v>33979</v>
      </c>
    </row>
    <row r="16991" spans="1:2" x14ac:dyDescent="0.35">
      <c r="A16991" t="s">
        <v>33980</v>
      </c>
      <c r="B16991" t="s">
        <v>33981</v>
      </c>
    </row>
    <row r="16992" spans="1:2" x14ac:dyDescent="0.35">
      <c r="A16992" t="s">
        <v>33982</v>
      </c>
      <c r="B16992" t="s">
        <v>33983</v>
      </c>
    </row>
    <row r="16993" spans="1:2" x14ac:dyDescent="0.35">
      <c r="A16993" t="s">
        <v>33984</v>
      </c>
      <c r="B16993" t="s">
        <v>33985</v>
      </c>
    </row>
    <row r="16994" spans="1:2" x14ac:dyDescent="0.35">
      <c r="A16994" t="s">
        <v>33986</v>
      </c>
      <c r="B16994" t="s">
        <v>33987</v>
      </c>
    </row>
    <row r="16995" spans="1:2" x14ac:dyDescent="0.35">
      <c r="A16995" t="s">
        <v>33988</v>
      </c>
      <c r="B16995" t="s">
        <v>33989</v>
      </c>
    </row>
    <row r="16996" spans="1:2" x14ac:dyDescent="0.35">
      <c r="A16996" t="s">
        <v>33990</v>
      </c>
      <c r="B16996" t="s">
        <v>33991</v>
      </c>
    </row>
    <row r="16997" spans="1:2" x14ac:dyDescent="0.35">
      <c r="A16997" t="s">
        <v>33992</v>
      </c>
      <c r="B16997" t="s">
        <v>33993</v>
      </c>
    </row>
    <row r="16998" spans="1:2" x14ac:dyDescent="0.35">
      <c r="A16998" t="s">
        <v>33994</v>
      </c>
      <c r="B16998" t="s">
        <v>33995</v>
      </c>
    </row>
    <row r="16999" spans="1:2" x14ac:dyDescent="0.35">
      <c r="A16999" t="s">
        <v>33996</v>
      </c>
      <c r="B16999" t="s">
        <v>33997</v>
      </c>
    </row>
    <row r="17000" spans="1:2" x14ac:dyDescent="0.35">
      <c r="A17000" t="s">
        <v>33998</v>
      </c>
      <c r="B17000" t="s">
        <v>33999</v>
      </c>
    </row>
    <row r="17001" spans="1:2" x14ac:dyDescent="0.35">
      <c r="A17001" t="s">
        <v>34000</v>
      </c>
      <c r="B17001" t="s">
        <v>34001</v>
      </c>
    </row>
    <row r="17002" spans="1:2" x14ac:dyDescent="0.35">
      <c r="A17002" t="s">
        <v>34002</v>
      </c>
      <c r="B17002" t="s">
        <v>34003</v>
      </c>
    </row>
    <row r="17003" spans="1:2" x14ac:dyDescent="0.35">
      <c r="A17003" t="s">
        <v>34004</v>
      </c>
      <c r="B17003" t="s">
        <v>34005</v>
      </c>
    </row>
    <row r="17004" spans="1:2" x14ac:dyDescent="0.35">
      <c r="A17004" t="s">
        <v>34006</v>
      </c>
      <c r="B17004" t="s">
        <v>34007</v>
      </c>
    </row>
    <row r="17005" spans="1:2" x14ac:dyDescent="0.35">
      <c r="A17005" t="s">
        <v>34008</v>
      </c>
      <c r="B17005" t="s">
        <v>34009</v>
      </c>
    </row>
    <row r="17006" spans="1:2" x14ac:dyDescent="0.35">
      <c r="A17006" t="s">
        <v>34010</v>
      </c>
      <c r="B17006" t="s">
        <v>34011</v>
      </c>
    </row>
    <row r="17007" spans="1:2" x14ac:dyDescent="0.35">
      <c r="A17007" t="s">
        <v>34012</v>
      </c>
      <c r="B17007" t="s">
        <v>34013</v>
      </c>
    </row>
    <row r="17008" spans="1:2" x14ac:dyDescent="0.35">
      <c r="A17008" t="s">
        <v>34014</v>
      </c>
      <c r="B17008" t="s">
        <v>34015</v>
      </c>
    </row>
    <row r="17009" spans="1:2" x14ac:dyDescent="0.35">
      <c r="A17009" t="s">
        <v>34016</v>
      </c>
      <c r="B17009" t="s">
        <v>34017</v>
      </c>
    </row>
    <row r="17010" spans="1:2" x14ac:dyDescent="0.35">
      <c r="A17010" t="s">
        <v>34018</v>
      </c>
      <c r="B17010" t="s">
        <v>34019</v>
      </c>
    </row>
    <row r="17011" spans="1:2" x14ac:dyDescent="0.35">
      <c r="A17011" t="s">
        <v>34020</v>
      </c>
      <c r="B17011" t="s">
        <v>34021</v>
      </c>
    </row>
    <row r="17012" spans="1:2" x14ac:dyDescent="0.35">
      <c r="A17012" t="s">
        <v>34022</v>
      </c>
      <c r="B17012" t="s">
        <v>34023</v>
      </c>
    </row>
    <row r="17013" spans="1:2" x14ac:dyDescent="0.35">
      <c r="A17013" t="s">
        <v>34024</v>
      </c>
      <c r="B17013" t="s">
        <v>34025</v>
      </c>
    </row>
    <row r="17014" spans="1:2" x14ac:dyDescent="0.35">
      <c r="A17014" t="s">
        <v>34026</v>
      </c>
      <c r="B17014" t="s">
        <v>34027</v>
      </c>
    </row>
    <row r="17015" spans="1:2" x14ac:dyDescent="0.35">
      <c r="A17015" t="s">
        <v>34028</v>
      </c>
      <c r="B17015" t="s">
        <v>34029</v>
      </c>
    </row>
    <row r="17016" spans="1:2" x14ac:dyDescent="0.35">
      <c r="A17016" t="s">
        <v>34030</v>
      </c>
      <c r="B17016" t="s">
        <v>34031</v>
      </c>
    </row>
    <row r="17017" spans="1:2" x14ac:dyDescent="0.35">
      <c r="A17017" t="s">
        <v>34032</v>
      </c>
      <c r="B17017" t="s">
        <v>34033</v>
      </c>
    </row>
    <row r="17018" spans="1:2" x14ac:dyDescent="0.35">
      <c r="A17018" t="s">
        <v>34034</v>
      </c>
      <c r="B17018" t="s">
        <v>34035</v>
      </c>
    </row>
    <row r="17019" spans="1:2" x14ac:dyDescent="0.35">
      <c r="A17019" t="s">
        <v>34036</v>
      </c>
      <c r="B17019" t="s">
        <v>34037</v>
      </c>
    </row>
    <row r="17020" spans="1:2" x14ac:dyDescent="0.35">
      <c r="A17020" t="s">
        <v>34038</v>
      </c>
      <c r="B17020" t="s">
        <v>34039</v>
      </c>
    </row>
    <row r="17021" spans="1:2" x14ac:dyDescent="0.35">
      <c r="A17021" t="s">
        <v>34040</v>
      </c>
      <c r="B17021" t="s">
        <v>34041</v>
      </c>
    </row>
    <row r="17022" spans="1:2" x14ac:dyDescent="0.35">
      <c r="A17022" t="s">
        <v>34042</v>
      </c>
      <c r="B17022" t="s">
        <v>34043</v>
      </c>
    </row>
    <row r="17023" spans="1:2" x14ac:dyDescent="0.35">
      <c r="A17023" t="s">
        <v>34044</v>
      </c>
      <c r="B17023" t="s">
        <v>34045</v>
      </c>
    </row>
    <row r="17024" spans="1:2" x14ac:dyDescent="0.35">
      <c r="A17024" t="s">
        <v>34046</v>
      </c>
      <c r="B17024" t="s">
        <v>34047</v>
      </c>
    </row>
    <row r="17025" spans="1:2" x14ac:dyDescent="0.35">
      <c r="A17025" t="s">
        <v>34048</v>
      </c>
      <c r="B17025" t="s">
        <v>34049</v>
      </c>
    </row>
    <row r="17026" spans="1:2" x14ac:dyDescent="0.35">
      <c r="A17026" t="s">
        <v>34050</v>
      </c>
      <c r="B17026" t="s">
        <v>34051</v>
      </c>
    </row>
    <row r="17027" spans="1:2" x14ac:dyDescent="0.35">
      <c r="A17027" t="s">
        <v>34052</v>
      </c>
      <c r="B17027" t="s">
        <v>34053</v>
      </c>
    </row>
    <row r="17028" spans="1:2" x14ac:dyDescent="0.35">
      <c r="A17028" t="s">
        <v>34054</v>
      </c>
      <c r="B17028" t="s">
        <v>34055</v>
      </c>
    </row>
    <row r="17029" spans="1:2" x14ac:dyDescent="0.35">
      <c r="A17029" t="s">
        <v>34056</v>
      </c>
      <c r="B17029" t="s">
        <v>34057</v>
      </c>
    </row>
    <row r="17030" spans="1:2" x14ac:dyDescent="0.35">
      <c r="A17030" t="s">
        <v>34058</v>
      </c>
      <c r="B17030" t="s">
        <v>34059</v>
      </c>
    </row>
    <row r="17031" spans="1:2" x14ac:dyDescent="0.35">
      <c r="A17031" t="s">
        <v>34060</v>
      </c>
      <c r="B17031" t="s">
        <v>34061</v>
      </c>
    </row>
    <row r="17032" spans="1:2" x14ac:dyDescent="0.35">
      <c r="A17032" t="s">
        <v>34062</v>
      </c>
      <c r="B17032" t="s">
        <v>34063</v>
      </c>
    </row>
    <row r="17033" spans="1:2" x14ac:dyDescent="0.35">
      <c r="A17033" t="s">
        <v>34064</v>
      </c>
      <c r="B17033" t="s">
        <v>34065</v>
      </c>
    </row>
    <row r="17034" spans="1:2" x14ac:dyDescent="0.35">
      <c r="A17034" t="s">
        <v>34066</v>
      </c>
      <c r="B17034" t="s">
        <v>34067</v>
      </c>
    </row>
    <row r="17035" spans="1:2" x14ac:dyDescent="0.35">
      <c r="A17035" t="s">
        <v>34068</v>
      </c>
      <c r="B17035" t="s">
        <v>34069</v>
      </c>
    </row>
    <row r="17036" spans="1:2" x14ac:dyDescent="0.35">
      <c r="A17036" t="s">
        <v>34070</v>
      </c>
      <c r="B17036" t="s">
        <v>34071</v>
      </c>
    </row>
    <row r="17037" spans="1:2" x14ac:dyDescent="0.35">
      <c r="A17037" t="s">
        <v>34072</v>
      </c>
      <c r="B17037" t="s">
        <v>34073</v>
      </c>
    </row>
    <row r="17038" spans="1:2" x14ac:dyDescent="0.35">
      <c r="A17038" t="s">
        <v>34074</v>
      </c>
      <c r="B17038" t="s">
        <v>34075</v>
      </c>
    </row>
    <row r="17039" spans="1:2" x14ac:dyDescent="0.35">
      <c r="A17039" t="s">
        <v>34076</v>
      </c>
      <c r="B17039" t="s">
        <v>34077</v>
      </c>
    </row>
    <row r="17040" spans="1:2" x14ac:dyDescent="0.35">
      <c r="A17040" t="s">
        <v>34078</v>
      </c>
      <c r="B17040" t="s">
        <v>34079</v>
      </c>
    </row>
    <row r="17041" spans="1:2" x14ac:dyDescent="0.35">
      <c r="A17041" t="s">
        <v>34080</v>
      </c>
      <c r="B17041" t="s">
        <v>34081</v>
      </c>
    </row>
    <row r="17042" spans="1:2" x14ac:dyDescent="0.35">
      <c r="A17042" t="s">
        <v>34082</v>
      </c>
      <c r="B17042" t="s">
        <v>34083</v>
      </c>
    </row>
    <row r="17043" spans="1:2" x14ac:dyDescent="0.35">
      <c r="A17043" t="s">
        <v>34084</v>
      </c>
      <c r="B17043" t="s">
        <v>34085</v>
      </c>
    </row>
    <row r="17044" spans="1:2" x14ac:dyDescent="0.35">
      <c r="A17044" t="s">
        <v>34086</v>
      </c>
      <c r="B17044" t="s">
        <v>34087</v>
      </c>
    </row>
    <row r="17045" spans="1:2" x14ac:dyDescent="0.35">
      <c r="A17045" t="s">
        <v>34088</v>
      </c>
      <c r="B17045" t="s">
        <v>34089</v>
      </c>
    </row>
    <row r="17046" spans="1:2" x14ac:dyDescent="0.35">
      <c r="A17046" t="s">
        <v>34090</v>
      </c>
      <c r="B17046" t="s">
        <v>34091</v>
      </c>
    </row>
    <row r="17047" spans="1:2" x14ac:dyDescent="0.35">
      <c r="A17047" t="s">
        <v>34092</v>
      </c>
      <c r="B17047" t="s">
        <v>34093</v>
      </c>
    </row>
    <row r="17048" spans="1:2" x14ac:dyDescent="0.35">
      <c r="A17048" t="s">
        <v>34094</v>
      </c>
      <c r="B17048" t="s">
        <v>34095</v>
      </c>
    </row>
    <row r="17049" spans="1:2" x14ac:dyDescent="0.35">
      <c r="A17049" t="s">
        <v>34096</v>
      </c>
      <c r="B17049" t="s">
        <v>34097</v>
      </c>
    </row>
    <row r="17050" spans="1:2" x14ac:dyDescent="0.35">
      <c r="A17050" t="s">
        <v>34098</v>
      </c>
      <c r="B17050" t="s">
        <v>34099</v>
      </c>
    </row>
    <row r="17051" spans="1:2" x14ac:dyDescent="0.35">
      <c r="A17051" t="s">
        <v>34100</v>
      </c>
      <c r="B17051" t="s">
        <v>34101</v>
      </c>
    </row>
    <row r="17052" spans="1:2" x14ac:dyDescent="0.35">
      <c r="A17052" t="s">
        <v>34102</v>
      </c>
      <c r="B17052" t="s">
        <v>34103</v>
      </c>
    </row>
    <row r="17053" spans="1:2" x14ac:dyDescent="0.35">
      <c r="A17053" t="s">
        <v>34104</v>
      </c>
      <c r="B17053" t="s">
        <v>34105</v>
      </c>
    </row>
    <row r="17054" spans="1:2" x14ac:dyDescent="0.35">
      <c r="A17054" t="s">
        <v>34106</v>
      </c>
      <c r="B17054" t="s">
        <v>34107</v>
      </c>
    </row>
    <row r="17055" spans="1:2" x14ac:dyDescent="0.35">
      <c r="A17055" t="s">
        <v>34108</v>
      </c>
      <c r="B17055" t="s">
        <v>34109</v>
      </c>
    </row>
    <row r="17056" spans="1:2" x14ac:dyDescent="0.35">
      <c r="A17056" t="s">
        <v>34110</v>
      </c>
      <c r="B17056" t="s">
        <v>34111</v>
      </c>
    </row>
    <row r="17057" spans="1:2" x14ac:dyDescent="0.35">
      <c r="A17057" t="s">
        <v>34112</v>
      </c>
      <c r="B17057" t="s">
        <v>34113</v>
      </c>
    </row>
    <row r="17058" spans="1:2" x14ac:dyDescent="0.35">
      <c r="A17058" t="s">
        <v>34114</v>
      </c>
      <c r="B17058" t="s">
        <v>34115</v>
      </c>
    </row>
    <row r="17059" spans="1:2" x14ac:dyDescent="0.35">
      <c r="A17059" t="s">
        <v>34116</v>
      </c>
      <c r="B17059" t="s">
        <v>34117</v>
      </c>
    </row>
    <row r="17060" spans="1:2" x14ac:dyDescent="0.35">
      <c r="A17060" t="s">
        <v>34118</v>
      </c>
      <c r="B17060" t="s">
        <v>34119</v>
      </c>
    </row>
    <row r="17061" spans="1:2" x14ac:dyDescent="0.35">
      <c r="A17061" t="s">
        <v>34120</v>
      </c>
      <c r="B17061" t="s">
        <v>34121</v>
      </c>
    </row>
    <row r="17062" spans="1:2" x14ac:dyDescent="0.35">
      <c r="A17062" t="s">
        <v>34122</v>
      </c>
      <c r="B17062" t="s">
        <v>34123</v>
      </c>
    </row>
    <row r="17063" spans="1:2" x14ac:dyDescent="0.35">
      <c r="A17063" t="s">
        <v>34124</v>
      </c>
      <c r="B17063" t="s">
        <v>34125</v>
      </c>
    </row>
    <row r="17064" spans="1:2" x14ac:dyDescent="0.35">
      <c r="A17064" t="s">
        <v>34126</v>
      </c>
      <c r="B17064" t="s">
        <v>34127</v>
      </c>
    </row>
    <row r="17065" spans="1:2" x14ac:dyDescent="0.35">
      <c r="A17065" t="s">
        <v>34128</v>
      </c>
      <c r="B17065" t="s">
        <v>34129</v>
      </c>
    </row>
    <row r="17066" spans="1:2" x14ac:dyDescent="0.35">
      <c r="A17066" t="s">
        <v>34130</v>
      </c>
      <c r="B17066" t="s">
        <v>34131</v>
      </c>
    </row>
    <row r="17067" spans="1:2" x14ac:dyDescent="0.35">
      <c r="A17067" t="s">
        <v>34132</v>
      </c>
      <c r="B17067" t="s">
        <v>34133</v>
      </c>
    </row>
    <row r="17068" spans="1:2" x14ac:dyDescent="0.35">
      <c r="A17068" t="s">
        <v>34134</v>
      </c>
      <c r="B17068" t="s">
        <v>34135</v>
      </c>
    </row>
    <row r="17069" spans="1:2" x14ac:dyDescent="0.35">
      <c r="A17069" t="s">
        <v>34136</v>
      </c>
      <c r="B17069" t="s">
        <v>34137</v>
      </c>
    </row>
    <row r="17070" spans="1:2" x14ac:dyDescent="0.35">
      <c r="A17070" t="s">
        <v>34138</v>
      </c>
      <c r="B17070" t="s">
        <v>34139</v>
      </c>
    </row>
    <row r="17071" spans="1:2" x14ac:dyDescent="0.35">
      <c r="A17071" t="s">
        <v>34140</v>
      </c>
      <c r="B17071" t="s">
        <v>34141</v>
      </c>
    </row>
    <row r="17072" spans="1:2" x14ac:dyDescent="0.35">
      <c r="A17072" t="s">
        <v>34142</v>
      </c>
      <c r="B17072" t="s">
        <v>34143</v>
      </c>
    </row>
    <row r="17073" spans="1:2" x14ac:dyDescent="0.35">
      <c r="A17073" t="s">
        <v>34144</v>
      </c>
      <c r="B17073" t="s">
        <v>34145</v>
      </c>
    </row>
    <row r="17074" spans="1:2" x14ac:dyDescent="0.35">
      <c r="A17074" t="s">
        <v>34146</v>
      </c>
      <c r="B17074" t="s">
        <v>34147</v>
      </c>
    </row>
    <row r="17075" spans="1:2" x14ac:dyDescent="0.35">
      <c r="A17075" t="s">
        <v>34148</v>
      </c>
      <c r="B17075" t="s">
        <v>34149</v>
      </c>
    </row>
    <row r="17076" spans="1:2" x14ac:dyDescent="0.35">
      <c r="A17076" t="s">
        <v>34150</v>
      </c>
      <c r="B17076" t="s">
        <v>34151</v>
      </c>
    </row>
    <row r="17077" spans="1:2" x14ac:dyDescent="0.35">
      <c r="A17077" t="s">
        <v>34152</v>
      </c>
      <c r="B17077" t="s">
        <v>34153</v>
      </c>
    </row>
    <row r="17078" spans="1:2" x14ac:dyDescent="0.35">
      <c r="A17078" t="s">
        <v>34154</v>
      </c>
      <c r="B17078" t="s">
        <v>34155</v>
      </c>
    </row>
    <row r="17079" spans="1:2" x14ac:dyDescent="0.35">
      <c r="A17079" t="s">
        <v>34156</v>
      </c>
      <c r="B17079" t="s">
        <v>34157</v>
      </c>
    </row>
    <row r="17080" spans="1:2" x14ac:dyDescent="0.35">
      <c r="A17080" t="s">
        <v>34158</v>
      </c>
      <c r="B17080" t="s">
        <v>34159</v>
      </c>
    </row>
    <row r="17081" spans="1:2" x14ac:dyDescent="0.35">
      <c r="A17081" t="s">
        <v>34160</v>
      </c>
      <c r="B17081" t="s">
        <v>34161</v>
      </c>
    </row>
    <row r="17082" spans="1:2" x14ac:dyDescent="0.35">
      <c r="A17082" t="s">
        <v>34162</v>
      </c>
      <c r="B17082" t="s">
        <v>34163</v>
      </c>
    </row>
    <row r="17083" spans="1:2" x14ac:dyDescent="0.35">
      <c r="A17083" t="s">
        <v>34164</v>
      </c>
      <c r="B17083" t="s">
        <v>34165</v>
      </c>
    </row>
    <row r="17084" spans="1:2" x14ac:dyDescent="0.35">
      <c r="A17084" t="s">
        <v>34166</v>
      </c>
      <c r="B17084" t="s">
        <v>34167</v>
      </c>
    </row>
    <row r="17085" spans="1:2" x14ac:dyDescent="0.35">
      <c r="A17085" t="s">
        <v>34168</v>
      </c>
      <c r="B17085" t="s">
        <v>34169</v>
      </c>
    </row>
    <row r="17086" spans="1:2" x14ac:dyDescent="0.35">
      <c r="A17086" t="s">
        <v>34170</v>
      </c>
      <c r="B17086" t="s">
        <v>34171</v>
      </c>
    </row>
    <row r="17087" spans="1:2" x14ac:dyDescent="0.35">
      <c r="A17087" t="s">
        <v>34172</v>
      </c>
      <c r="B17087" t="s">
        <v>34173</v>
      </c>
    </row>
    <row r="17088" spans="1:2" x14ac:dyDescent="0.35">
      <c r="A17088" t="s">
        <v>34174</v>
      </c>
      <c r="B17088" t="s">
        <v>34175</v>
      </c>
    </row>
    <row r="17089" spans="1:2" x14ac:dyDescent="0.35">
      <c r="A17089" t="s">
        <v>34176</v>
      </c>
      <c r="B17089" t="s">
        <v>34177</v>
      </c>
    </row>
    <row r="17090" spans="1:2" x14ac:dyDescent="0.35">
      <c r="A17090" t="s">
        <v>34178</v>
      </c>
      <c r="B17090" t="s">
        <v>34179</v>
      </c>
    </row>
    <row r="17091" spans="1:2" x14ac:dyDescent="0.35">
      <c r="A17091" t="s">
        <v>34180</v>
      </c>
      <c r="B17091" t="s">
        <v>34181</v>
      </c>
    </row>
    <row r="17092" spans="1:2" x14ac:dyDescent="0.35">
      <c r="A17092" t="s">
        <v>34182</v>
      </c>
      <c r="B17092" t="s">
        <v>34183</v>
      </c>
    </row>
    <row r="17093" spans="1:2" x14ac:dyDescent="0.35">
      <c r="A17093" t="s">
        <v>34184</v>
      </c>
      <c r="B17093" t="s">
        <v>34185</v>
      </c>
    </row>
    <row r="17094" spans="1:2" x14ac:dyDescent="0.35">
      <c r="A17094" t="s">
        <v>34186</v>
      </c>
      <c r="B17094" t="s">
        <v>34187</v>
      </c>
    </row>
    <row r="17095" spans="1:2" x14ac:dyDescent="0.35">
      <c r="A17095" t="s">
        <v>34188</v>
      </c>
      <c r="B17095" t="s">
        <v>34189</v>
      </c>
    </row>
    <row r="17096" spans="1:2" x14ac:dyDescent="0.35">
      <c r="A17096" t="s">
        <v>34190</v>
      </c>
      <c r="B17096" t="s">
        <v>34191</v>
      </c>
    </row>
    <row r="17097" spans="1:2" x14ac:dyDescent="0.35">
      <c r="A17097" t="s">
        <v>34192</v>
      </c>
      <c r="B17097" t="s">
        <v>34193</v>
      </c>
    </row>
    <row r="17098" spans="1:2" x14ac:dyDescent="0.35">
      <c r="A17098" t="s">
        <v>34194</v>
      </c>
      <c r="B17098" t="s">
        <v>34195</v>
      </c>
    </row>
    <row r="17099" spans="1:2" x14ac:dyDescent="0.35">
      <c r="A17099" t="s">
        <v>34196</v>
      </c>
      <c r="B17099" t="s">
        <v>34197</v>
      </c>
    </row>
    <row r="17100" spans="1:2" x14ac:dyDescent="0.35">
      <c r="A17100" t="s">
        <v>34198</v>
      </c>
      <c r="B17100" t="s">
        <v>34199</v>
      </c>
    </row>
    <row r="17101" spans="1:2" x14ac:dyDescent="0.35">
      <c r="A17101" t="s">
        <v>34200</v>
      </c>
      <c r="B17101" t="s">
        <v>34201</v>
      </c>
    </row>
    <row r="17102" spans="1:2" x14ac:dyDescent="0.35">
      <c r="A17102" t="s">
        <v>34202</v>
      </c>
      <c r="B17102" t="s">
        <v>34203</v>
      </c>
    </row>
    <row r="17103" spans="1:2" x14ac:dyDescent="0.35">
      <c r="A17103" t="s">
        <v>34204</v>
      </c>
      <c r="B17103" t="s">
        <v>34205</v>
      </c>
    </row>
    <row r="17104" spans="1:2" x14ac:dyDescent="0.35">
      <c r="A17104" t="s">
        <v>34206</v>
      </c>
      <c r="B17104" t="s">
        <v>34207</v>
      </c>
    </row>
    <row r="17105" spans="1:2" x14ac:dyDescent="0.35">
      <c r="A17105" t="s">
        <v>34208</v>
      </c>
      <c r="B17105" t="s">
        <v>34209</v>
      </c>
    </row>
    <row r="17106" spans="1:2" x14ac:dyDescent="0.35">
      <c r="A17106" t="s">
        <v>34210</v>
      </c>
      <c r="B17106" t="s">
        <v>34211</v>
      </c>
    </row>
    <row r="17107" spans="1:2" x14ac:dyDescent="0.35">
      <c r="A17107" t="s">
        <v>34212</v>
      </c>
      <c r="B17107" t="s">
        <v>34213</v>
      </c>
    </row>
    <row r="17108" spans="1:2" x14ac:dyDescent="0.35">
      <c r="A17108" t="s">
        <v>34214</v>
      </c>
      <c r="B17108" t="s">
        <v>34215</v>
      </c>
    </row>
    <row r="17109" spans="1:2" x14ac:dyDescent="0.35">
      <c r="A17109" t="s">
        <v>34216</v>
      </c>
      <c r="B17109" t="s">
        <v>34217</v>
      </c>
    </row>
    <row r="17110" spans="1:2" x14ac:dyDescent="0.35">
      <c r="A17110" t="s">
        <v>34218</v>
      </c>
      <c r="B17110" t="s">
        <v>34219</v>
      </c>
    </row>
    <row r="17111" spans="1:2" x14ac:dyDescent="0.35">
      <c r="A17111" t="s">
        <v>34220</v>
      </c>
      <c r="B17111" t="s">
        <v>34221</v>
      </c>
    </row>
    <row r="17112" spans="1:2" x14ac:dyDescent="0.35">
      <c r="A17112" t="s">
        <v>34222</v>
      </c>
      <c r="B17112" t="s">
        <v>34223</v>
      </c>
    </row>
    <row r="17113" spans="1:2" x14ac:dyDescent="0.35">
      <c r="A17113" t="s">
        <v>34224</v>
      </c>
      <c r="B17113" t="s">
        <v>34225</v>
      </c>
    </row>
    <row r="17114" spans="1:2" x14ac:dyDescent="0.35">
      <c r="A17114" t="s">
        <v>34226</v>
      </c>
      <c r="B17114" t="s">
        <v>34227</v>
      </c>
    </row>
    <row r="17115" spans="1:2" x14ac:dyDescent="0.35">
      <c r="A17115" t="s">
        <v>34228</v>
      </c>
      <c r="B17115" t="s">
        <v>34229</v>
      </c>
    </row>
    <row r="17116" spans="1:2" x14ac:dyDescent="0.35">
      <c r="A17116" t="s">
        <v>34230</v>
      </c>
      <c r="B17116" t="s">
        <v>34231</v>
      </c>
    </row>
    <row r="17117" spans="1:2" x14ac:dyDescent="0.35">
      <c r="A17117" t="s">
        <v>34232</v>
      </c>
      <c r="B17117" t="s">
        <v>34233</v>
      </c>
    </row>
    <row r="17118" spans="1:2" x14ac:dyDescent="0.35">
      <c r="A17118" t="s">
        <v>34234</v>
      </c>
      <c r="B17118" t="s">
        <v>34235</v>
      </c>
    </row>
    <row r="17119" spans="1:2" x14ac:dyDescent="0.35">
      <c r="A17119" t="s">
        <v>34236</v>
      </c>
      <c r="B17119" t="s">
        <v>34237</v>
      </c>
    </row>
    <row r="17120" spans="1:2" x14ac:dyDescent="0.35">
      <c r="A17120" t="s">
        <v>34238</v>
      </c>
      <c r="B17120" t="s">
        <v>34239</v>
      </c>
    </row>
    <row r="17121" spans="1:2" x14ac:dyDescent="0.35">
      <c r="A17121" t="s">
        <v>34240</v>
      </c>
      <c r="B17121" t="s">
        <v>34241</v>
      </c>
    </row>
    <row r="17122" spans="1:2" x14ac:dyDescent="0.35">
      <c r="A17122" t="s">
        <v>34242</v>
      </c>
      <c r="B17122" t="s">
        <v>34243</v>
      </c>
    </row>
    <row r="17123" spans="1:2" x14ac:dyDescent="0.35">
      <c r="A17123" t="s">
        <v>34244</v>
      </c>
      <c r="B17123" t="s">
        <v>34245</v>
      </c>
    </row>
    <row r="17124" spans="1:2" x14ac:dyDescent="0.35">
      <c r="A17124" t="s">
        <v>34246</v>
      </c>
      <c r="B17124" t="s">
        <v>34247</v>
      </c>
    </row>
    <row r="17125" spans="1:2" x14ac:dyDescent="0.35">
      <c r="A17125" t="s">
        <v>34248</v>
      </c>
      <c r="B17125" t="s">
        <v>34249</v>
      </c>
    </row>
    <row r="17126" spans="1:2" x14ac:dyDescent="0.35">
      <c r="A17126" t="s">
        <v>34250</v>
      </c>
      <c r="B17126" t="s">
        <v>34251</v>
      </c>
    </row>
    <row r="17127" spans="1:2" x14ac:dyDescent="0.35">
      <c r="A17127" t="s">
        <v>34252</v>
      </c>
      <c r="B17127" t="s">
        <v>34253</v>
      </c>
    </row>
    <row r="17128" spans="1:2" x14ac:dyDescent="0.35">
      <c r="A17128" t="s">
        <v>34254</v>
      </c>
      <c r="B17128" t="s">
        <v>34255</v>
      </c>
    </row>
    <row r="17129" spans="1:2" x14ac:dyDescent="0.35">
      <c r="A17129" t="s">
        <v>34256</v>
      </c>
      <c r="B17129" t="s">
        <v>34257</v>
      </c>
    </row>
    <row r="17130" spans="1:2" x14ac:dyDescent="0.35">
      <c r="A17130" t="s">
        <v>34258</v>
      </c>
      <c r="B17130" t="s">
        <v>34259</v>
      </c>
    </row>
    <row r="17131" spans="1:2" x14ac:dyDescent="0.35">
      <c r="A17131" t="s">
        <v>34260</v>
      </c>
      <c r="B17131" t="s">
        <v>34261</v>
      </c>
    </row>
    <row r="17132" spans="1:2" x14ac:dyDescent="0.35">
      <c r="A17132" t="s">
        <v>34262</v>
      </c>
      <c r="B17132" t="s">
        <v>34263</v>
      </c>
    </row>
    <row r="17133" spans="1:2" x14ac:dyDescent="0.35">
      <c r="A17133" t="s">
        <v>34264</v>
      </c>
      <c r="B17133" t="s">
        <v>34265</v>
      </c>
    </row>
    <row r="17134" spans="1:2" x14ac:dyDescent="0.35">
      <c r="A17134" t="s">
        <v>34266</v>
      </c>
      <c r="B17134" t="s">
        <v>34267</v>
      </c>
    </row>
    <row r="17135" spans="1:2" x14ac:dyDescent="0.35">
      <c r="A17135" t="s">
        <v>34268</v>
      </c>
      <c r="B17135" t="s">
        <v>34269</v>
      </c>
    </row>
    <row r="17136" spans="1:2" x14ac:dyDescent="0.35">
      <c r="A17136" t="s">
        <v>34270</v>
      </c>
      <c r="B17136" t="s">
        <v>34271</v>
      </c>
    </row>
    <row r="17137" spans="1:2" x14ac:dyDescent="0.35">
      <c r="A17137" t="s">
        <v>34272</v>
      </c>
      <c r="B17137" t="s">
        <v>34273</v>
      </c>
    </row>
    <row r="17138" spans="1:2" x14ac:dyDescent="0.35">
      <c r="A17138" t="s">
        <v>34274</v>
      </c>
      <c r="B17138" t="s">
        <v>34275</v>
      </c>
    </row>
    <row r="17139" spans="1:2" x14ac:dyDescent="0.35">
      <c r="A17139" t="s">
        <v>34276</v>
      </c>
      <c r="B17139" t="s">
        <v>34277</v>
      </c>
    </row>
    <row r="17140" spans="1:2" x14ac:dyDescent="0.35">
      <c r="A17140" t="s">
        <v>34278</v>
      </c>
      <c r="B17140" t="s">
        <v>34279</v>
      </c>
    </row>
    <row r="17141" spans="1:2" x14ac:dyDescent="0.35">
      <c r="A17141" t="s">
        <v>34280</v>
      </c>
      <c r="B17141" t="s">
        <v>34281</v>
      </c>
    </row>
    <row r="17142" spans="1:2" x14ac:dyDescent="0.35">
      <c r="A17142" t="s">
        <v>34282</v>
      </c>
      <c r="B17142" t="s">
        <v>34283</v>
      </c>
    </row>
    <row r="17143" spans="1:2" x14ac:dyDescent="0.35">
      <c r="A17143" t="s">
        <v>34284</v>
      </c>
      <c r="B17143" t="s">
        <v>34285</v>
      </c>
    </row>
    <row r="17144" spans="1:2" x14ac:dyDescent="0.35">
      <c r="A17144" t="s">
        <v>34286</v>
      </c>
      <c r="B17144" t="s">
        <v>34287</v>
      </c>
    </row>
    <row r="17145" spans="1:2" x14ac:dyDescent="0.35">
      <c r="A17145" t="s">
        <v>34288</v>
      </c>
      <c r="B17145" t="s">
        <v>34289</v>
      </c>
    </row>
    <row r="17146" spans="1:2" x14ac:dyDescent="0.35">
      <c r="A17146" t="s">
        <v>34290</v>
      </c>
      <c r="B17146" t="s">
        <v>34291</v>
      </c>
    </row>
    <row r="17147" spans="1:2" x14ac:dyDescent="0.35">
      <c r="A17147" t="s">
        <v>34292</v>
      </c>
      <c r="B17147" t="s">
        <v>34293</v>
      </c>
    </row>
    <row r="17148" spans="1:2" x14ac:dyDescent="0.35">
      <c r="A17148" t="s">
        <v>34294</v>
      </c>
      <c r="B17148" t="s">
        <v>34295</v>
      </c>
    </row>
    <row r="17149" spans="1:2" x14ac:dyDescent="0.35">
      <c r="A17149" t="s">
        <v>34296</v>
      </c>
      <c r="B17149" t="s">
        <v>34297</v>
      </c>
    </row>
    <row r="17150" spans="1:2" x14ac:dyDescent="0.35">
      <c r="A17150" t="s">
        <v>34298</v>
      </c>
      <c r="B17150" t="s">
        <v>34299</v>
      </c>
    </row>
    <row r="17151" spans="1:2" x14ac:dyDescent="0.35">
      <c r="A17151" t="s">
        <v>34300</v>
      </c>
      <c r="B17151" t="s">
        <v>34301</v>
      </c>
    </row>
    <row r="17152" spans="1:2" x14ac:dyDescent="0.35">
      <c r="A17152" t="s">
        <v>34302</v>
      </c>
      <c r="B17152" t="s">
        <v>34303</v>
      </c>
    </row>
    <row r="17153" spans="1:2" x14ac:dyDescent="0.35">
      <c r="A17153" t="s">
        <v>34304</v>
      </c>
      <c r="B17153" t="s">
        <v>34305</v>
      </c>
    </row>
    <row r="17154" spans="1:2" x14ac:dyDescent="0.35">
      <c r="A17154" t="s">
        <v>34306</v>
      </c>
      <c r="B17154" t="s">
        <v>34307</v>
      </c>
    </row>
    <row r="17155" spans="1:2" x14ac:dyDescent="0.35">
      <c r="A17155" t="s">
        <v>34308</v>
      </c>
      <c r="B17155" t="s">
        <v>34309</v>
      </c>
    </row>
    <row r="17156" spans="1:2" x14ac:dyDescent="0.35">
      <c r="A17156" t="s">
        <v>34310</v>
      </c>
      <c r="B17156" t="s">
        <v>34311</v>
      </c>
    </row>
    <row r="17157" spans="1:2" x14ac:dyDescent="0.35">
      <c r="A17157" t="s">
        <v>34312</v>
      </c>
      <c r="B17157" t="s">
        <v>34313</v>
      </c>
    </row>
    <row r="17158" spans="1:2" x14ac:dyDescent="0.35">
      <c r="A17158" t="s">
        <v>34314</v>
      </c>
      <c r="B17158" t="s">
        <v>34315</v>
      </c>
    </row>
    <row r="17159" spans="1:2" x14ac:dyDescent="0.35">
      <c r="A17159" t="s">
        <v>34316</v>
      </c>
      <c r="B17159" t="s">
        <v>34317</v>
      </c>
    </row>
    <row r="17160" spans="1:2" x14ac:dyDescent="0.35">
      <c r="A17160" t="s">
        <v>34318</v>
      </c>
      <c r="B17160" t="s">
        <v>34319</v>
      </c>
    </row>
    <row r="17161" spans="1:2" x14ac:dyDescent="0.35">
      <c r="A17161" t="s">
        <v>34320</v>
      </c>
      <c r="B17161" t="s">
        <v>34321</v>
      </c>
    </row>
    <row r="17162" spans="1:2" x14ac:dyDescent="0.35">
      <c r="A17162" t="s">
        <v>34322</v>
      </c>
      <c r="B17162" t="s">
        <v>34323</v>
      </c>
    </row>
    <row r="17163" spans="1:2" x14ac:dyDescent="0.35">
      <c r="A17163" t="s">
        <v>34324</v>
      </c>
      <c r="B17163" t="s">
        <v>34325</v>
      </c>
    </row>
    <row r="17164" spans="1:2" x14ac:dyDescent="0.35">
      <c r="A17164" t="s">
        <v>34326</v>
      </c>
      <c r="B17164" t="s">
        <v>34327</v>
      </c>
    </row>
    <row r="17165" spans="1:2" x14ac:dyDescent="0.35">
      <c r="A17165" t="s">
        <v>34328</v>
      </c>
      <c r="B17165" t="s">
        <v>34329</v>
      </c>
    </row>
    <row r="17166" spans="1:2" x14ac:dyDescent="0.35">
      <c r="A17166" t="s">
        <v>34330</v>
      </c>
      <c r="B17166" t="s">
        <v>34331</v>
      </c>
    </row>
    <row r="17167" spans="1:2" x14ac:dyDescent="0.35">
      <c r="A17167" t="s">
        <v>34332</v>
      </c>
      <c r="B17167" t="s">
        <v>34333</v>
      </c>
    </row>
    <row r="17168" spans="1:2" x14ac:dyDescent="0.35">
      <c r="A17168" t="s">
        <v>34334</v>
      </c>
      <c r="B17168" t="s">
        <v>34335</v>
      </c>
    </row>
    <row r="17169" spans="1:2" x14ac:dyDescent="0.35">
      <c r="A17169" t="s">
        <v>34336</v>
      </c>
      <c r="B17169" t="s">
        <v>34337</v>
      </c>
    </row>
    <row r="17170" spans="1:2" x14ac:dyDescent="0.35">
      <c r="A17170" t="s">
        <v>34338</v>
      </c>
      <c r="B17170" t="s">
        <v>34339</v>
      </c>
    </row>
    <row r="17171" spans="1:2" x14ac:dyDescent="0.35">
      <c r="A17171" t="s">
        <v>34340</v>
      </c>
      <c r="B17171" t="s">
        <v>34341</v>
      </c>
    </row>
    <row r="17172" spans="1:2" x14ac:dyDescent="0.35">
      <c r="A17172" t="s">
        <v>34342</v>
      </c>
      <c r="B17172" t="s">
        <v>34343</v>
      </c>
    </row>
    <row r="17173" spans="1:2" x14ac:dyDescent="0.35">
      <c r="A17173" t="s">
        <v>34344</v>
      </c>
      <c r="B17173" t="s">
        <v>34345</v>
      </c>
    </row>
    <row r="17174" spans="1:2" x14ac:dyDescent="0.35">
      <c r="A17174" t="s">
        <v>34346</v>
      </c>
      <c r="B17174" t="s">
        <v>34347</v>
      </c>
    </row>
    <row r="17175" spans="1:2" x14ac:dyDescent="0.35">
      <c r="A17175" t="s">
        <v>34348</v>
      </c>
      <c r="B17175" t="s">
        <v>34349</v>
      </c>
    </row>
    <row r="17176" spans="1:2" x14ac:dyDescent="0.35">
      <c r="A17176" t="s">
        <v>34350</v>
      </c>
      <c r="B17176" t="s">
        <v>34351</v>
      </c>
    </row>
    <row r="17177" spans="1:2" x14ac:dyDescent="0.35">
      <c r="A17177" t="s">
        <v>34352</v>
      </c>
      <c r="B17177" t="s">
        <v>34353</v>
      </c>
    </row>
    <row r="17178" spans="1:2" x14ac:dyDescent="0.35">
      <c r="A17178" t="s">
        <v>34354</v>
      </c>
      <c r="B17178" t="s">
        <v>34355</v>
      </c>
    </row>
    <row r="17179" spans="1:2" x14ac:dyDescent="0.35">
      <c r="A17179" t="s">
        <v>34356</v>
      </c>
      <c r="B17179" t="s">
        <v>34357</v>
      </c>
    </row>
    <row r="17180" spans="1:2" x14ac:dyDescent="0.35">
      <c r="A17180" t="s">
        <v>34358</v>
      </c>
      <c r="B17180" t="s">
        <v>34359</v>
      </c>
    </row>
    <row r="17181" spans="1:2" x14ac:dyDescent="0.35">
      <c r="A17181" t="s">
        <v>34360</v>
      </c>
      <c r="B17181" t="s">
        <v>34361</v>
      </c>
    </row>
    <row r="17182" spans="1:2" x14ac:dyDescent="0.35">
      <c r="A17182" t="s">
        <v>34362</v>
      </c>
      <c r="B17182" t="s">
        <v>34363</v>
      </c>
    </row>
    <row r="17183" spans="1:2" x14ac:dyDescent="0.35">
      <c r="A17183" t="s">
        <v>34364</v>
      </c>
      <c r="B17183" t="s">
        <v>34365</v>
      </c>
    </row>
    <row r="17184" spans="1:2" x14ac:dyDescent="0.35">
      <c r="A17184" t="s">
        <v>34366</v>
      </c>
      <c r="B17184" t="s">
        <v>34367</v>
      </c>
    </row>
    <row r="17185" spans="1:2" x14ac:dyDescent="0.35">
      <c r="A17185" t="s">
        <v>34368</v>
      </c>
      <c r="B17185" t="s">
        <v>34369</v>
      </c>
    </row>
    <row r="17186" spans="1:2" x14ac:dyDescent="0.35">
      <c r="A17186" t="s">
        <v>34370</v>
      </c>
      <c r="B17186" t="s">
        <v>34371</v>
      </c>
    </row>
    <row r="17187" spans="1:2" x14ac:dyDescent="0.35">
      <c r="A17187" t="s">
        <v>34372</v>
      </c>
      <c r="B17187" t="s">
        <v>34373</v>
      </c>
    </row>
    <row r="17188" spans="1:2" x14ac:dyDescent="0.35">
      <c r="A17188" t="s">
        <v>34374</v>
      </c>
      <c r="B17188" t="s">
        <v>34375</v>
      </c>
    </row>
    <row r="17189" spans="1:2" x14ac:dyDescent="0.35">
      <c r="A17189" t="s">
        <v>34376</v>
      </c>
      <c r="B17189" t="s">
        <v>34377</v>
      </c>
    </row>
    <row r="17190" spans="1:2" x14ac:dyDescent="0.35">
      <c r="A17190" t="s">
        <v>34378</v>
      </c>
      <c r="B17190" t="s">
        <v>34379</v>
      </c>
    </row>
    <row r="17191" spans="1:2" x14ac:dyDescent="0.35">
      <c r="A17191" t="s">
        <v>34380</v>
      </c>
      <c r="B17191" t="s">
        <v>34381</v>
      </c>
    </row>
    <row r="17192" spans="1:2" x14ac:dyDescent="0.35">
      <c r="A17192" t="s">
        <v>34382</v>
      </c>
      <c r="B17192" t="s">
        <v>34383</v>
      </c>
    </row>
    <row r="17193" spans="1:2" x14ac:dyDescent="0.35">
      <c r="A17193" t="s">
        <v>34384</v>
      </c>
      <c r="B17193" t="s">
        <v>34385</v>
      </c>
    </row>
    <row r="17194" spans="1:2" x14ac:dyDescent="0.35">
      <c r="A17194" t="s">
        <v>34386</v>
      </c>
      <c r="B17194" t="s">
        <v>34387</v>
      </c>
    </row>
    <row r="17195" spans="1:2" x14ac:dyDescent="0.35">
      <c r="A17195" t="s">
        <v>34388</v>
      </c>
      <c r="B17195" t="s">
        <v>34389</v>
      </c>
    </row>
    <row r="17196" spans="1:2" x14ac:dyDescent="0.35">
      <c r="A17196" t="s">
        <v>34390</v>
      </c>
      <c r="B17196" t="s">
        <v>34391</v>
      </c>
    </row>
    <row r="17197" spans="1:2" x14ac:dyDescent="0.35">
      <c r="A17197" t="s">
        <v>34392</v>
      </c>
      <c r="B17197" t="s">
        <v>34393</v>
      </c>
    </row>
    <row r="17198" spans="1:2" x14ac:dyDescent="0.35">
      <c r="A17198" t="s">
        <v>34394</v>
      </c>
      <c r="B17198" t="s">
        <v>34395</v>
      </c>
    </row>
    <row r="17199" spans="1:2" x14ac:dyDescent="0.35">
      <c r="A17199" t="s">
        <v>34396</v>
      </c>
      <c r="B17199" t="s">
        <v>34397</v>
      </c>
    </row>
    <row r="17200" spans="1:2" x14ac:dyDescent="0.35">
      <c r="A17200" t="s">
        <v>34398</v>
      </c>
      <c r="B17200" t="s">
        <v>34399</v>
      </c>
    </row>
    <row r="17201" spans="1:2" x14ac:dyDescent="0.35">
      <c r="A17201" t="s">
        <v>34400</v>
      </c>
      <c r="B17201" t="s">
        <v>34401</v>
      </c>
    </row>
    <row r="17202" spans="1:2" x14ac:dyDescent="0.35">
      <c r="A17202" t="s">
        <v>34402</v>
      </c>
      <c r="B17202" t="s">
        <v>34403</v>
      </c>
    </row>
    <row r="17203" spans="1:2" x14ac:dyDescent="0.35">
      <c r="A17203" t="s">
        <v>34404</v>
      </c>
      <c r="B17203" t="s">
        <v>34405</v>
      </c>
    </row>
    <row r="17204" spans="1:2" x14ac:dyDescent="0.35">
      <c r="A17204" t="s">
        <v>34406</v>
      </c>
      <c r="B17204" t="s">
        <v>34407</v>
      </c>
    </row>
    <row r="17205" spans="1:2" x14ac:dyDescent="0.35">
      <c r="A17205" t="s">
        <v>34408</v>
      </c>
      <c r="B17205" t="s">
        <v>34409</v>
      </c>
    </row>
    <row r="17206" spans="1:2" x14ac:dyDescent="0.35">
      <c r="A17206" t="s">
        <v>34410</v>
      </c>
      <c r="B17206" t="s">
        <v>34411</v>
      </c>
    </row>
    <row r="17207" spans="1:2" x14ac:dyDescent="0.35">
      <c r="A17207" t="s">
        <v>34412</v>
      </c>
      <c r="B17207" t="s">
        <v>34413</v>
      </c>
    </row>
    <row r="17208" spans="1:2" x14ac:dyDescent="0.35">
      <c r="A17208" t="s">
        <v>34414</v>
      </c>
      <c r="B17208" t="s">
        <v>34415</v>
      </c>
    </row>
    <row r="17209" spans="1:2" x14ac:dyDescent="0.35">
      <c r="A17209" t="s">
        <v>34416</v>
      </c>
      <c r="B17209" t="s">
        <v>34417</v>
      </c>
    </row>
    <row r="17210" spans="1:2" x14ac:dyDescent="0.35">
      <c r="A17210" t="s">
        <v>34418</v>
      </c>
      <c r="B17210" t="s">
        <v>34419</v>
      </c>
    </row>
    <row r="17211" spans="1:2" x14ac:dyDescent="0.35">
      <c r="A17211" t="s">
        <v>34420</v>
      </c>
      <c r="B17211" t="s">
        <v>34421</v>
      </c>
    </row>
    <row r="17212" spans="1:2" x14ac:dyDescent="0.35">
      <c r="A17212" t="s">
        <v>34422</v>
      </c>
      <c r="B17212" t="s">
        <v>34423</v>
      </c>
    </row>
    <row r="17213" spans="1:2" x14ac:dyDescent="0.35">
      <c r="A17213" t="s">
        <v>34424</v>
      </c>
      <c r="B17213" t="s">
        <v>34425</v>
      </c>
    </row>
    <row r="17214" spans="1:2" x14ac:dyDescent="0.35">
      <c r="A17214" t="s">
        <v>34426</v>
      </c>
      <c r="B17214" t="s">
        <v>34427</v>
      </c>
    </row>
    <row r="17215" spans="1:2" x14ac:dyDescent="0.35">
      <c r="A17215" t="s">
        <v>34428</v>
      </c>
      <c r="B17215" t="s">
        <v>34429</v>
      </c>
    </row>
    <row r="17216" spans="1:2" x14ac:dyDescent="0.35">
      <c r="A17216" t="s">
        <v>34430</v>
      </c>
      <c r="B17216" t="s">
        <v>34431</v>
      </c>
    </row>
    <row r="17217" spans="1:2" x14ac:dyDescent="0.35">
      <c r="A17217" t="s">
        <v>34432</v>
      </c>
      <c r="B17217" t="s">
        <v>34433</v>
      </c>
    </row>
    <row r="17218" spans="1:2" x14ac:dyDescent="0.35">
      <c r="A17218" t="s">
        <v>34434</v>
      </c>
      <c r="B17218" t="s">
        <v>34435</v>
      </c>
    </row>
    <row r="17219" spans="1:2" x14ac:dyDescent="0.35">
      <c r="A17219" t="s">
        <v>34436</v>
      </c>
      <c r="B17219" t="s">
        <v>34437</v>
      </c>
    </row>
    <row r="17220" spans="1:2" x14ac:dyDescent="0.35">
      <c r="A17220" t="s">
        <v>34438</v>
      </c>
      <c r="B17220" t="s">
        <v>34439</v>
      </c>
    </row>
    <row r="17221" spans="1:2" x14ac:dyDescent="0.35">
      <c r="A17221" t="s">
        <v>34440</v>
      </c>
      <c r="B17221" t="s">
        <v>34441</v>
      </c>
    </row>
    <row r="17222" spans="1:2" x14ac:dyDescent="0.35">
      <c r="A17222" t="s">
        <v>34442</v>
      </c>
      <c r="B17222" t="s">
        <v>34443</v>
      </c>
    </row>
    <row r="17223" spans="1:2" x14ac:dyDescent="0.35">
      <c r="A17223" t="s">
        <v>34444</v>
      </c>
      <c r="B17223" t="s">
        <v>34445</v>
      </c>
    </row>
    <row r="17224" spans="1:2" x14ac:dyDescent="0.35">
      <c r="A17224" t="s">
        <v>34446</v>
      </c>
      <c r="B17224" t="s">
        <v>34447</v>
      </c>
    </row>
    <row r="17225" spans="1:2" x14ac:dyDescent="0.35">
      <c r="A17225" t="s">
        <v>34448</v>
      </c>
      <c r="B17225" t="s">
        <v>34449</v>
      </c>
    </row>
    <row r="17226" spans="1:2" x14ac:dyDescent="0.35">
      <c r="A17226" t="s">
        <v>34450</v>
      </c>
      <c r="B17226" t="s">
        <v>34451</v>
      </c>
    </row>
    <row r="17227" spans="1:2" x14ac:dyDescent="0.35">
      <c r="A17227" t="s">
        <v>34452</v>
      </c>
      <c r="B17227" t="s">
        <v>34453</v>
      </c>
    </row>
    <row r="17228" spans="1:2" x14ac:dyDescent="0.35">
      <c r="A17228" t="s">
        <v>34454</v>
      </c>
      <c r="B17228" t="s">
        <v>34455</v>
      </c>
    </row>
    <row r="17229" spans="1:2" x14ac:dyDescent="0.35">
      <c r="A17229" t="s">
        <v>34456</v>
      </c>
      <c r="B17229" t="s">
        <v>34457</v>
      </c>
    </row>
    <row r="17230" spans="1:2" x14ac:dyDescent="0.35">
      <c r="A17230" t="s">
        <v>34458</v>
      </c>
      <c r="B17230" t="s">
        <v>34459</v>
      </c>
    </row>
    <row r="17231" spans="1:2" x14ac:dyDescent="0.35">
      <c r="A17231" t="s">
        <v>34460</v>
      </c>
      <c r="B17231" t="s">
        <v>34461</v>
      </c>
    </row>
    <row r="17232" spans="1:2" x14ac:dyDescent="0.35">
      <c r="A17232" t="s">
        <v>34462</v>
      </c>
      <c r="B17232" t="s">
        <v>34463</v>
      </c>
    </row>
    <row r="17233" spans="1:2" x14ac:dyDescent="0.35">
      <c r="A17233" t="s">
        <v>34464</v>
      </c>
      <c r="B17233" t="s">
        <v>34465</v>
      </c>
    </row>
    <row r="17234" spans="1:2" x14ac:dyDescent="0.35">
      <c r="A17234" t="s">
        <v>34466</v>
      </c>
      <c r="B17234" t="s">
        <v>34467</v>
      </c>
    </row>
    <row r="17235" spans="1:2" x14ac:dyDescent="0.35">
      <c r="A17235" t="s">
        <v>34468</v>
      </c>
      <c r="B17235" t="s">
        <v>34469</v>
      </c>
    </row>
    <row r="17236" spans="1:2" x14ac:dyDescent="0.35">
      <c r="A17236" t="s">
        <v>34470</v>
      </c>
      <c r="B17236" t="s">
        <v>34471</v>
      </c>
    </row>
    <row r="17237" spans="1:2" x14ac:dyDescent="0.35">
      <c r="A17237" t="s">
        <v>34472</v>
      </c>
      <c r="B17237" t="s">
        <v>34473</v>
      </c>
    </row>
    <row r="17238" spans="1:2" x14ac:dyDescent="0.35">
      <c r="A17238" t="s">
        <v>34474</v>
      </c>
      <c r="B17238" t="s">
        <v>34475</v>
      </c>
    </row>
    <row r="17239" spans="1:2" x14ac:dyDescent="0.35">
      <c r="A17239" t="s">
        <v>34476</v>
      </c>
      <c r="B17239" t="s">
        <v>34477</v>
      </c>
    </row>
    <row r="17240" spans="1:2" x14ac:dyDescent="0.35">
      <c r="A17240" t="s">
        <v>34478</v>
      </c>
      <c r="B17240" t="s">
        <v>34479</v>
      </c>
    </row>
    <row r="17241" spans="1:2" x14ac:dyDescent="0.35">
      <c r="A17241" t="s">
        <v>34480</v>
      </c>
      <c r="B17241" t="s">
        <v>34481</v>
      </c>
    </row>
    <row r="17242" spans="1:2" x14ac:dyDescent="0.35">
      <c r="A17242" t="s">
        <v>34482</v>
      </c>
      <c r="B17242" t="s">
        <v>34483</v>
      </c>
    </row>
    <row r="17243" spans="1:2" x14ac:dyDescent="0.35">
      <c r="A17243" t="s">
        <v>34484</v>
      </c>
      <c r="B17243" t="s">
        <v>34485</v>
      </c>
    </row>
    <row r="17244" spans="1:2" x14ac:dyDescent="0.35">
      <c r="A17244" t="s">
        <v>34486</v>
      </c>
      <c r="B17244" t="s">
        <v>34487</v>
      </c>
    </row>
    <row r="17245" spans="1:2" x14ac:dyDescent="0.35">
      <c r="A17245" t="s">
        <v>34488</v>
      </c>
      <c r="B17245" t="s">
        <v>34489</v>
      </c>
    </row>
    <row r="17246" spans="1:2" x14ac:dyDescent="0.35">
      <c r="A17246" t="s">
        <v>34490</v>
      </c>
      <c r="B17246" t="s">
        <v>34491</v>
      </c>
    </row>
    <row r="17247" spans="1:2" x14ac:dyDescent="0.35">
      <c r="A17247" t="s">
        <v>34492</v>
      </c>
      <c r="B17247" t="s">
        <v>34493</v>
      </c>
    </row>
    <row r="17248" spans="1:2" x14ac:dyDescent="0.35">
      <c r="A17248" t="s">
        <v>34494</v>
      </c>
      <c r="B17248" t="s">
        <v>34495</v>
      </c>
    </row>
    <row r="17249" spans="1:2" x14ac:dyDescent="0.35">
      <c r="A17249" t="s">
        <v>34496</v>
      </c>
      <c r="B17249" t="s">
        <v>34497</v>
      </c>
    </row>
    <row r="17250" spans="1:2" x14ac:dyDescent="0.35">
      <c r="A17250" t="s">
        <v>34498</v>
      </c>
      <c r="B17250" t="s">
        <v>34499</v>
      </c>
    </row>
    <row r="17251" spans="1:2" x14ac:dyDescent="0.35">
      <c r="A17251" t="s">
        <v>34500</v>
      </c>
      <c r="B17251" t="s">
        <v>34501</v>
      </c>
    </row>
    <row r="17252" spans="1:2" x14ac:dyDescent="0.35">
      <c r="A17252" t="s">
        <v>34502</v>
      </c>
      <c r="B17252" t="s">
        <v>34503</v>
      </c>
    </row>
    <row r="17253" spans="1:2" x14ac:dyDescent="0.35">
      <c r="A17253" t="s">
        <v>34504</v>
      </c>
      <c r="B17253" t="s">
        <v>34505</v>
      </c>
    </row>
    <row r="17254" spans="1:2" x14ac:dyDescent="0.35">
      <c r="A17254" t="s">
        <v>34506</v>
      </c>
      <c r="B17254" t="s">
        <v>34507</v>
      </c>
    </row>
    <row r="17255" spans="1:2" x14ac:dyDescent="0.35">
      <c r="A17255" t="s">
        <v>34508</v>
      </c>
      <c r="B17255" t="s">
        <v>34509</v>
      </c>
    </row>
    <row r="17256" spans="1:2" x14ac:dyDescent="0.35">
      <c r="A17256" t="s">
        <v>34510</v>
      </c>
      <c r="B17256" t="s">
        <v>34511</v>
      </c>
    </row>
    <row r="17257" spans="1:2" x14ac:dyDescent="0.35">
      <c r="A17257" t="s">
        <v>34512</v>
      </c>
      <c r="B17257" t="s">
        <v>34513</v>
      </c>
    </row>
    <row r="17258" spans="1:2" x14ac:dyDescent="0.35">
      <c r="A17258" t="s">
        <v>34514</v>
      </c>
      <c r="B17258" t="s">
        <v>34515</v>
      </c>
    </row>
    <row r="17259" spans="1:2" x14ac:dyDescent="0.35">
      <c r="A17259" t="s">
        <v>34516</v>
      </c>
      <c r="B17259" t="s">
        <v>34517</v>
      </c>
    </row>
    <row r="17260" spans="1:2" x14ac:dyDescent="0.35">
      <c r="A17260" t="s">
        <v>34518</v>
      </c>
      <c r="B17260" t="s">
        <v>34519</v>
      </c>
    </row>
    <row r="17261" spans="1:2" x14ac:dyDescent="0.35">
      <c r="A17261" t="s">
        <v>34520</v>
      </c>
      <c r="B17261" t="s">
        <v>34521</v>
      </c>
    </row>
    <row r="17262" spans="1:2" x14ac:dyDescent="0.35">
      <c r="A17262" t="s">
        <v>34522</v>
      </c>
      <c r="B17262" t="s">
        <v>34523</v>
      </c>
    </row>
    <row r="17263" spans="1:2" x14ac:dyDescent="0.35">
      <c r="A17263" t="s">
        <v>34524</v>
      </c>
      <c r="B17263" t="s">
        <v>34525</v>
      </c>
    </row>
    <row r="17264" spans="1:2" x14ac:dyDescent="0.35">
      <c r="A17264" t="s">
        <v>34526</v>
      </c>
      <c r="B17264" t="s">
        <v>34527</v>
      </c>
    </row>
    <row r="17265" spans="1:2" x14ac:dyDescent="0.35">
      <c r="A17265" t="s">
        <v>34528</v>
      </c>
      <c r="B17265" t="s">
        <v>34529</v>
      </c>
    </row>
    <row r="17266" spans="1:2" x14ac:dyDescent="0.35">
      <c r="A17266" t="s">
        <v>34530</v>
      </c>
      <c r="B17266" t="s">
        <v>34531</v>
      </c>
    </row>
    <row r="17267" spans="1:2" x14ac:dyDescent="0.35">
      <c r="A17267" t="s">
        <v>34532</v>
      </c>
      <c r="B17267" t="s">
        <v>34533</v>
      </c>
    </row>
    <row r="17268" spans="1:2" x14ac:dyDescent="0.35">
      <c r="A17268" t="s">
        <v>34534</v>
      </c>
      <c r="B17268" t="s">
        <v>34535</v>
      </c>
    </row>
    <row r="17269" spans="1:2" x14ac:dyDescent="0.35">
      <c r="A17269" t="s">
        <v>34536</v>
      </c>
      <c r="B17269" t="s">
        <v>34537</v>
      </c>
    </row>
    <row r="17270" spans="1:2" x14ac:dyDescent="0.35">
      <c r="A17270" t="s">
        <v>34538</v>
      </c>
      <c r="B17270" t="s">
        <v>34539</v>
      </c>
    </row>
    <row r="17271" spans="1:2" x14ac:dyDescent="0.35">
      <c r="A17271" t="s">
        <v>34540</v>
      </c>
      <c r="B17271" t="s">
        <v>34541</v>
      </c>
    </row>
    <row r="17272" spans="1:2" x14ac:dyDescent="0.35">
      <c r="A17272" t="s">
        <v>34542</v>
      </c>
      <c r="B17272" t="s">
        <v>34543</v>
      </c>
    </row>
    <row r="17273" spans="1:2" x14ac:dyDescent="0.35">
      <c r="A17273" t="s">
        <v>34544</v>
      </c>
      <c r="B17273" t="s">
        <v>34545</v>
      </c>
    </row>
    <row r="17274" spans="1:2" x14ac:dyDescent="0.35">
      <c r="A17274" t="s">
        <v>34546</v>
      </c>
      <c r="B17274" t="s">
        <v>34547</v>
      </c>
    </row>
    <row r="17275" spans="1:2" x14ac:dyDescent="0.35">
      <c r="A17275" t="s">
        <v>34548</v>
      </c>
      <c r="B17275" t="s">
        <v>34549</v>
      </c>
    </row>
    <row r="17276" spans="1:2" x14ac:dyDescent="0.35">
      <c r="A17276" t="s">
        <v>34550</v>
      </c>
      <c r="B17276" t="s">
        <v>34551</v>
      </c>
    </row>
    <row r="17277" spans="1:2" x14ac:dyDescent="0.35">
      <c r="A17277" t="s">
        <v>34552</v>
      </c>
      <c r="B17277" t="s">
        <v>34553</v>
      </c>
    </row>
    <row r="17278" spans="1:2" x14ac:dyDescent="0.35">
      <c r="A17278" t="s">
        <v>34554</v>
      </c>
      <c r="B17278" t="s">
        <v>34555</v>
      </c>
    </row>
    <row r="17279" spans="1:2" x14ac:dyDescent="0.35">
      <c r="A17279" t="s">
        <v>34556</v>
      </c>
      <c r="B17279" t="s">
        <v>34557</v>
      </c>
    </row>
    <row r="17280" spans="1:2" x14ac:dyDescent="0.35">
      <c r="A17280" t="s">
        <v>34558</v>
      </c>
      <c r="B17280" t="s">
        <v>34559</v>
      </c>
    </row>
    <row r="17281" spans="1:2" x14ac:dyDescent="0.35">
      <c r="A17281" t="s">
        <v>34560</v>
      </c>
      <c r="B17281" t="s">
        <v>34561</v>
      </c>
    </row>
    <row r="17282" spans="1:2" x14ac:dyDescent="0.35">
      <c r="A17282" t="s">
        <v>34562</v>
      </c>
      <c r="B17282" t="s">
        <v>34563</v>
      </c>
    </row>
    <row r="17283" spans="1:2" x14ac:dyDescent="0.35">
      <c r="A17283" t="s">
        <v>34564</v>
      </c>
      <c r="B17283" t="s">
        <v>34565</v>
      </c>
    </row>
    <row r="17284" spans="1:2" x14ac:dyDescent="0.35">
      <c r="A17284" t="s">
        <v>34566</v>
      </c>
      <c r="B17284" t="s">
        <v>34567</v>
      </c>
    </row>
    <row r="17285" spans="1:2" x14ac:dyDescent="0.35">
      <c r="A17285" t="s">
        <v>34568</v>
      </c>
      <c r="B17285" t="s">
        <v>34569</v>
      </c>
    </row>
    <row r="17286" spans="1:2" x14ac:dyDescent="0.35">
      <c r="A17286" t="s">
        <v>34570</v>
      </c>
      <c r="B17286" t="s">
        <v>34571</v>
      </c>
    </row>
    <row r="17287" spans="1:2" x14ac:dyDescent="0.35">
      <c r="A17287" t="s">
        <v>34572</v>
      </c>
      <c r="B17287" t="s">
        <v>34573</v>
      </c>
    </row>
    <row r="17288" spans="1:2" x14ac:dyDescent="0.35">
      <c r="A17288" t="s">
        <v>34574</v>
      </c>
      <c r="B17288" t="s">
        <v>34575</v>
      </c>
    </row>
    <row r="17289" spans="1:2" x14ac:dyDescent="0.35">
      <c r="A17289" t="s">
        <v>34576</v>
      </c>
      <c r="B17289" t="s">
        <v>34577</v>
      </c>
    </row>
    <row r="17290" spans="1:2" x14ac:dyDescent="0.35">
      <c r="A17290" t="s">
        <v>34578</v>
      </c>
      <c r="B17290" t="s">
        <v>34579</v>
      </c>
    </row>
    <row r="17291" spans="1:2" x14ac:dyDescent="0.35">
      <c r="A17291" t="s">
        <v>34580</v>
      </c>
      <c r="B17291" t="s">
        <v>34581</v>
      </c>
    </row>
    <row r="17292" spans="1:2" x14ac:dyDescent="0.35">
      <c r="A17292" t="s">
        <v>34582</v>
      </c>
      <c r="B17292" t="s">
        <v>34583</v>
      </c>
    </row>
    <row r="17293" spans="1:2" x14ac:dyDescent="0.35">
      <c r="A17293" t="s">
        <v>34584</v>
      </c>
      <c r="B17293" t="s">
        <v>34585</v>
      </c>
    </row>
    <row r="17294" spans="1:2" x14ac:dyDescent="0.35">
      <c r="A17294" t="s">
        <v>34586</v>
      </c>
      <c r="B17294" t="s">
        <v>34587</v>
      </c>
    </row>
    <row r="17295" spans="1:2" x14ac:dyDescent="0.35">
      <c r="A17295" t="s">
        <v>34588</v>
      </c>
      <c r="B17295" t="s">
        <v>34589</v>
      </c>
    </row>
    <row r="17296" spans="1:2" x14ac:dyDescent="0.35">
      <c r="A17296" t="s">
        <v>34590</v>
      </c>
      <c r="B17296" t="s">
        <v>34591</v>
      </c>
    </row>
    <row r="17297" spans="1:2" x14ac:dyDescent="0.35">
      <c r="A17297" t="s">
        <v>34592</v>
      </c>
      <c r="B17297" t="s">
        <v>34593</v>
      </c>
    </row>
    <row r="17298" spans="1:2" x14ac:dyDescent="0.35">
      <c r="A17298" t="s">
        <v>34594</v>
      </c>
      <c r="B17298" t="s">
        <v>34595</v>
      </c>
    </row>
    <row r="17299" spans="1:2" x14ac:dyDescent="0.35">
      <c r="A17299" t="s">
        <v>34596</v>
      </c>
      <c r="B17299" t="s">
        <v>34597</v>
      </c>
    </row>
    <row r="17300" spans="1:2" x14ac:dyDescent="0.35">
      <c r="A17300" t="s">
        <v>34598</v>
      </c>
      <c r="B17300" t="s">
        <v>34599</v>
      </c>
    </row>
    <row r="17301" spans="1:2" x14ac:dyDescent="0.35">
      <c r="A17301" t="s">
        <v>34600</v>
      </c>
      <c r="B17301" t="s">
        <v>34601</v>
      </c>
    </row>
    <row r="17302" spans="1:2" x14ac:dyDescent="0.35">
      <c r="A17302" t="s">
        <v>34602</v>
      </c>
      <c r="B17302" t="s">
        <v>34603</v>
      </c>
    </row>
    <row r="17303" spans="1:2" x14ac:dyDescent="0.35">
      <c r="A17303" t="s">
        <v>34604</v>
      </c>
      <c r="B17303" t="s">
        <v>34605</v>
      </c>
    </row>
    <row r="17304" spans="1:2" x14ac:dyDescent="0.35">
      <c r="A17304" t="s">
        <v>34606</v>
      </c>
      <c r="B17304" t="s">
        <v>34607</v>
      </c>
    </row>
    <row r="17305" spans="1:2" x14ac:dyDescent="0.35">
      <c r="A17305" t="s">
        <v>34608</v>
      </c>
      <c r="B17305" t="s">
        <v>34609</v>
      </c>
    </row>
    <row r="17306" spans="1:2" x14ac:dyDescent="0.35">
      <c r="A17306" t="s">
        <v>34610</v>
      </c>
      <c r="B17306" t="s">
        <v>34611</v>
      </c>
    </row>
    <row r="17307" spans="1:2" x14ac:dyDescent="0.35">
      <c r="A17307" t="s">
        <v>34612</v>
      </c>
      <c r="B17307" t="s">
        <v>34613</v>
      </c>
    </row>
    <row r="17308" spans="1:2" x14ac:dyDescent="0.35">
      <c r="A17308" t="s">
        <v>34614</v>
      </c>
      <c r="B17308" t="s">
        <v>34615</v>
      </c>
    </row>
    <row r="17309" spans="1:2" x14ac:dyDescent="0.35">
      <c r="A17309" t="s">
        <v>34616</v>
      </c>
      <c r="B17309" t="s">
        <v>34617</v>
      </c>
    </row>
    <row r="17310" spans="1:2" x14ac:dyDescent="0.35">
      <c r="A17310" t="s">
        <v>34618</v>
      </c>
      <c r="B17310" t="s">
        <v>34619</v>
      </c>
    </row>
    <row r="17311" spans="1:2" x14ac:dyDescent="0.35">
      <c r="A17311" t="s">
        <v>34620</v>
      </c>
      <c r="B17311" t="s">
        <v>34621</v>
      </c>
    </row>
    <row r="17312" spans="1:2" x14ac:dyDescent="0.35">
      <c r="A17312" t="s">
        <v>34622</v>
      </c>
      <c r="B17312" t="s">
        <v>34623</v>
      </c>
    </row>
    <row r="17313" spans="1:2" x14ac:dyDescent="0.35">
      <c r="A17313" t="s">
        <v>34624</v>
      </c>
      <c r="B17313" t="s">
        <v>34625</v>
      </c>
    </row>
    <row r="17314" spans="1:2" x14ac:dyDescent="0.35">
      <c r="A17314" t="s">
        <v>34626</v>
      </c>
      <c r="B17314" t="s">
        <v>34627</v>
      </c>
    </row>
    <row r="17315" spans="1:2" x14ac:dyDescent="0.35">
      <c r="A17315" t="s">
        <v>34628</v>
      </c>
      <c r="B17315" t="s">
        <v>34629</v>
      </c>
    </row>
    <row r="17316" spans="1:2" x14ac:dyDescent="0.35">
      <c r="A17316" t="s">
        <v>34630</v>
      </c>
      <c r="B17316" t="s">
        <v>34631</v>
      </c>
    </row>
    <row r="17317" spans="1:2" x14ac:dyDescent="0.35">
      <c r="A17317" t="s">
        <v>34632</v>
      </c>
      <c r="B17317" t="s">
        <v>34633</v>
      </c>
    </row>
    <row r="17318" spans="1:2" x14ac:dyDescent="0.35">
      <c r="A17318" t="s">
        <v>34634</v>
      </c>
      <c r="B17318" t="s">
        <v>34635</v>
      </c>
    </row>
    <row r="17319" spans="1:2" x14ac:dyDescent="0.35">
      <c r="A17319" t="s">
        <v>34636</v>
      </c>
      <c r="B17319" t="s">
        <v>34637</v>
      </c>
    </row>
    <row r="17320" spans="1:2" x14ac:dyDescent="0.35">
      <c r="A17320" t="s">
        <v>34638</v>
      </c>
      <c r="B17320" t="s">
        <v>34639</v>
      </c>
    </row>
    <row r="17321" spans="1:2" x14ac:dyDescent="0.35">
      <c r="A17321" t="s">
        <v>34640</v>
      </c>
      <c r="B17321" t="s">
        <v>34641</v>
      </c>
    </row>
    <row r="17322" spans="1:2" x14ac:dyDescent="0.35">
      <c r="A17322" t="s">
        <v>34642</v>
      </c>
      <c r="B17322" t="s">
        <v>34643</v>
      </c>
    </row>
    <row r="17323" spans="1:2" x14ac:dyDescent="0.35">
      <c r="A17323" t="s">
        <v>34644</v>
      </c>
      <c r="B17323" t="s">
        <v>34645</v>
      </c>
    </row>
    <row r="17324" spans="1:2" x14ac:dyDescent="0.35">
      <c r="A17324" t="s">
        <v>34646</v>
      </c>
      <c r="B17324" t="s">
        <v>34647</v>
      </c>
    </row>
    <row r="17325" spans="1:2" x14ac:dyDescent="0.35">
      <c r="A17325" t="s">
        <v>34648</v>
      </c>
      <c r="B17325" t="s">
        <v>34649</v>
      </c>
    </row>
    <row r="17326" spans="1:2" x14ac:dyDescent="0.35">
      <c r="A17326" t="s">
        <v>34650</v>
      </c>
      <c r="B17326" t="s">
        <v>34651</v>
      </c>
    </row>
    <row r="17327" spans="1:2" x14ac:dyDescent="0.35">
      <c r="A17327" t="s">
        <v>34652</v>
      </c>
      <c r="B17327" t="s">
        <v>34653</v>
      </c>
    </row>
    <row r="17328" spans="1:2" x14ac:dyDescent="0.35">
      <c r="A17328" t="s">
        <v>34654</v>
      </c>
      <c r="B17328" t="s">
        <v>34655</v>
      </c>
    </row>
    <row r="17329" spans="1:2" x14ac:dyDescent="0.35">
      <c r="A17329" t="s">
        <v>34656</v>
      </c>
      <c r="B17329" t="s">
        <v>34657</v>
      </c>
    </row>
    <row r="17330" spans="1:2" x14ac:dyDescent="0.35">
      <c r="A17330" t="s">
        <v>34658</v>
      </c>
      <c r="B17330" t="s">
        <v>34659</v>
      </c>
    </row>
    <row r="17331" spans="1:2" x14ac:dyDescent="0.35">
      <c r="A17331" t="s">
        <v>34660</v>
      </c>
      <c r="B17331" t="s">
        <v>34661</v>
      </c>
    </row>
    <row r="17332" spans="1:2" x14ac:dyDescent="0.35">
      <c r="A17332" t="s">
        <v>34662</v>
      </c>
      <c r="B17332" t="s">
        <v>34663</v>
      </c>
    </row>
    <row r="17333" spans="1:2" x14ac:dyDescent="0.35">
      <c r="A17333" t="s">
        <v>34664</v>
      </c>
      <c r="B17333" t="s">
        <v>34665</v>
      </c>
    </row>
    <row r="17334" spans="1:2" x14ac:dyDescent="0.35">
      <c r="A17334" t="s">
        <v>34666</v>
      </c>
      <c r="B17334" t="s">
        <v>34667</v>
      </c>
    </row>
    <row r="17335" spans="1:2" x14ac:dyDescent="0.35">
      <c r="A17335" t="s">
        <v>34668</v>
      </c>
      <c r="B17335" t="s">
        <v>34669</v>
      </c>
    </row>
    <row r="17336" spans="1:2" x14ac:dyDescent="0.35">
      <c r="A17336" t="s">
        <v>34670</v>
      </c>
      <c r="B17336" t="s">
        <v>34671</v>
      </c>
    </row>
    <row r="17337" spans="1:2" x14ac:dyDescent="0.35">
      <c r="A17337" t="s">
        <v>34672</v>
      </c>
      <c r="B17337" t="s">
        <v>34673</v>
      </c>
    </row>
    <row r="17338" spans="1:2" x14ac:dyDescent="0.35">
      <c r="A17338" t="s">
        <v>34674</v>
      </c>
      <c r="B17338" t="s">
        <v>34675</v>
      </c>
    </row>
    <row r="17339" spans="1:2" x14ac:dyDescent="0.35">
      <c r="A17339" t="s">
        <v>34676</v>
      </c>
      <c r="B17339" t="s">
        <v>34677</v>
      </c>
    </row>
    <row r="17340" spans="1:2" x14ac:dyDescent="0.35">
      <c r="A17340" t="s">
        <v>34678</v>
      </c>
      <c r="B17340" t="s">
        <v>34679</v>
      </c>
    </row>
    <row r="17341" spans="1:2" x14ac:dyDescent="0.35">
      <c r="A17341" t="s">
        <v>34680</v>
      </c>
      <c r="B17341" t="s">
        <v>34681</v>
      </c>
    </row>
    <row r="17342" spans="1:2" x14ac:dyDescent="0.35">
      <c r="A17342" t="s">
        <v>34682</v>
      </c>
      <c r="B17342" t="s">
        <v>34683</v>
      </c>
    </row>
    <row r="17343" spans="1:2" x14ac:dyDescent="0.35">
      <c r="A17343" t="s">
        <v>34684</v>
      </c>
      <c r="B17343" t="s">
        <v>34685</v>
      </c>
    </row>
    <row r="17344" spans="1:2" x14ac:dyDescent="0.35">
      <c r="A17344" t="s">
        <v>34686</v>
      </c>
      <c r="B17344" t="s">
        <v>34687</v>
      </c>
    </row>
    <row r="17345" spans="1:2" x14ac:dyDescent="0.35">
      <c r="A17345" t="s">
        <v>34688</v>
      </c>
      <c r="B17345" t="s">
        <v>34689</v>
      </c>
    </row>
    <row r="17346" spans="1:2" x14ac:dyDescent="0.35">
      <c r="A17346" t="s">
        <v>34690</v>
      </c>
      <c r="B17346" t="s">
        <v>34691</v>
      </c>
    </row>
    <row r="17347" spans="1:2" x14ac:dyDescent="0.35">
      <c r="A17347" t="s">
        <v>34692</v>
      </c>
      <c r="B17347" t="s">
        <v>34693</v>
      </c>
    </row>
    <row r="17348" spans="1:2" x14ac:dyDescent="0.35">
      <c r="A17348" t="s">
        <v>34694</v>
      </c>
      <c r="B17348" t="s">
        <v>34695</v>
      </c>
    </row>
    <row r="17349" spans="1:2" x14ac:dyDescent="0.35">
      <c r="A17349" t="s">
        <v>34696</v>
      </c>
      <c r="B17349" t="s">
        <v>34697</v>
      </c>
    </row>
    <row r="17350" spans="1:2" x14ac:dyDescent="0.35">
      <c r="A17350" t="s">
        <v>34698</v>
      </c>
      <c r="B17350" t="s">
        <v>34699</v>
      </c>
    </row>
    <row r="17351" spans="1:2" x14ac:dyDescent="0.35">
      <c r="A17351" t="s">
        <v>34700</v>
      </c>
      <c r="B17351" t="s">
        <v>34701</v>
      </c>
    </row>
    <row r="17352" spans="1:2" x14ac:dyDescent="0.35">
      <c r="A17352" t="s">
        <v>34702</v>
      </c>
      <c r="B17352" t="s">
        <v>34703</v>
      </c>
    </row>
    <row r="17353" spans="1:2" x14ac:dyDescent="0.35">
      <c r="A17353" t="s">
        <v>34704</v>
      </c>
      <c r="B17353" t="s">
        <v>34705</v>
      </c>
    </row>
    <row r="17354" spans="1:2" x14ac:dyDescent="0.35">
      <c r="A17354" t="s">
        <v>34706</v>
      </c>
      <c r="B17354" t="s">
        <v>34707</v>
      </c>
    </row>
    <row r="17355" spans="1:2" x14ac:dyDescent="0.35">
      <c r="A17355" t="s">
        <v>34708</v>
      </c>
      <c r="B17355" t="s">
        <v>34709</v>
      </c>
    </row>
    <row r="17356" spans="1:2" x14ac:dyDescent="0.35">
      <c r="A17356" t="s">
        <v>34710</v>
      </c>
      <c r="B17356" t="s">
        <v>34711</v>
      </c>
    </row>
    <row r="17357" spans="1:2" x14ac:dyDescent="0.35">
      <c r="A17357" t="s">
        <v>34712</v>
      </c>
      <c r="B17357" t="s">
        <v>34713</v>
      </c>
    </row>
    <row r="17358" spans="1:2" x14ac:dyDescent="0.35">
      <c r="A17358" t="s">
        <v>34714</v>
      </c>
      <c r="B17358" t="s">
        <v>34715</v>
      </c>
    </row>
    <row r="17359" spans="1:2" x14ac:dyDescent="0.35">
      <c r="A17359" t="s">
        <v>34716</v>
      </c>
      <c r="B17359" t="s">
        <v>34717</v>
      </c>
    </row>
    <row r="17360" spans="1:2" x14ac:dyDescent="0.35">
      <c r="A17360" t="s">
        <v>34718</v>
      </c>
      <c r="B17360" t="s">
        <v>34719</v>
      </c>
    </row>
    <row r="17361" spans="1:2" x14ac:dyDescent="0.35">
      <c r="A17361" t="s">
        <v>34720</v>
      </c>
      <c r="B17361" t="s">
        <v>34721</v>
      </c>
    </row>
    <row r="17362" spans="1:2" x14ac:dyDescent="0.35">
      <c r="A17362" t="s">
        <v>34722</v>
      </c>
      <c r="B17362" t="s">
        <v>34723</v>
      </c>
    </row>
    <row r="17363" spans="1:2" x14ac:dyDescent="0.35">
      <c r="A17363" t="s">
        <v>34724</v>
      </c>
      <c r="B17363" t="s">
        <v>34725</v>
      </c>
    </row>
    <row r="17364" spans="1:2" x14ac:dyDescent="0.35">
      <c r="A17364" t="s">
        <v>34726</v>
      </c>
      <c r="B17364" t="s">
        <v>34727</v>
      </c>
    </row>
    <row r="17365" spans="1:2" x14ac:dyDescent="0.35">
      <c r="A17365" t="s">
        <v>34728</v>
      </c>
      <c r="B17365" t="s">
        <v>34729</v>
      </c>
    </row>
    <row r="17366" spans="1:2" x14ac:dyDescent="0.35">
      <c r="A17366" t="s">
        <v>34730</v>
      </c>
      <c r="B17366" t="s">
        <v>34731</v>
      </c>
    </row>
    <row r="17367" spans="1:2" x14ac:dyDescent="0.35">
      <c r="A17367" t="s">
        <v>34732</v>
      </c>
      <c r="B17367" t="s">
        <v>34733</v>
      </c>
    </row>
    <row r="17368" spans="1:2" x14ac:dyDescent="0.35">
      <c r="A17368" t="s">
        <v>34734</v>
      </c>
      <c r="B17368" t="s">
        <v>34735</v>
      </c>
    </row>
    <row r="17369" spans="1:2" x14ac:dyDescent="0.35">
      <c r="A17369" t="s">
        <v>34736</v>
      </c>
      <c r="B17369" t="s">
        <v>34737</v>
      </c>
    </row>
    <row r="17370" spans="1:2" x14ac:dyDescent="0.35">
      <c r="A17370" t="s">
        <v>34738</v>
      </c>
      <c r="B17370" t="s">
        <v>34739</v>
      </c>
    </row>
    <row r="17371" spans="1:2" x14ac:dyDescent="0.35">
      <c r="A17371" t="s">
        <v>34740</v>
      </c>
      <c r="B17371" t="s">
        <v>34741</v>
      </c>
    </row>
    <row r="17372" spans="1:2" x14ac:dyDescent="0.35">
      <c r="A17372" t="s">
        <v>34742</v>
      </c>
      <c r="B17372" t="s">
        <v>34743</v>
      </c>
    </row>
    <row r="17373" spans="1:2" x14ac:dyDescent="0.35">
      <c r="A17373" t="s">
        <v>34744</v>
      </c>
      <c r="B17373" t="s">
        <v>34745</v>
      </c>
    </row>
    <row r="17374" spans="1:2" x14ac:dyDescent="0.35">
      <c r="A17374" t="s">
        <v>34746</v>
      </c>
      <c r="B17374" t="s">
        <v>34747</v>
      </c>
    </row>
    <row r="17375" spans="1:2" x14ac:dyDescent="0.35">
      <c r="A17375" t="s">
        <v>34748</v>
      </c>
      <c r="B17375" t="s">
        <v>34749</v>
      </c>
    </row>
    <row r="17376" spans="1:2" x14ac:dyDescent="0.35">
      <c r="A17376" t="s">
        <v>34750</v>
      </c>
      <c r="B17376" t="s">
        <v>34751</v>
      </c>
    </row>
    <row r="17377" spans="1:2" x14ac:dyDescent="0.35">
      <c r="A17377" t="s">
        <v>34752</v>
      </c>
      <c r="B17377" t="s">
        <v>34753</v>
      </c>
    </row>
    <row r="17378" spans="1:2" x14ac:dyDescent="0.35">
      <c r="A17378" t="s">
        <v>34754</v>
      </c>
      <c r="B17378" t="s">
        <v>34755</v>
      </c>
    </row>
    <row r="17379" spans="1:2" x14ac:dyDescent="0.35">
      <c r="A17379" t="s">
        <v>34756</v>
      </c>
      <c r="B17379" t="s">
        <v>34757</v>
      </c>
    </row>
    <row r="17380" spans="1:2" x14ac:dyDescent="0.35">
      <c r="A17380" t="s">
        <v>34758</v>
      </c>
      <c r="B17380" t="s">
        <v>34759</v>
      </c>
    </row>
    <row r="17381" spans="1:2" x14ac:dyDescent="0.35">
      <c r="A17381" t="s">
        <v>34760</v>
      </c>
      <c r="B17381" t="s">
        <v>34761</v>
      </c>
    </row>
    <row r="17382" spans="1:2" x14ac:dyDescent="0.35">
      <c r="A17382" t="s">
        <v>34762</v>
      </c>
      <c r="B17382" t="s">
        <v>34763</v>
      </c>
    </row>
    <row r="17383" spans="1:2" x14ac:dyDescent="0.35">
      <c r="A17383" t="s">
        <v>34764</v>
      </c>
      <c r="B17383" t="s">
        <v>34765</v>
      </c>
    </row>
    <row r="17384" spans="1:2" x14ac:dyDescent="0.35">
      <c r="A17384" t="s">
        <v>34766</v>
      </c>
      <c r="B17384" t="s">
        <v>34767</v>
      </c>
    </row>
    <row r="17385" spans="1:2" x14ac:dyDescent="0.35">
      <c r="A17385" t="s">
        <v>34768</v>
      </c>
      <c r="B17385" t="s">
        <v>34769</v>
      </c>
    </row>
    <row r="17386" spans="1:2" x14ac:dyDescent="0.35">
      <c r="A17386" t="s">
        <v>34770</v>
      </c>
      <c r="B17386" t="s">
        <v>34771</v>
      </c>
    </row>
    <row r="17387" spans="1:2" x14ac:dyDescent="0.35">
      <c r="A17387" t="s">
        <v>34772</v>
      </c>
      <c r="B17387" t="s">
        <v>34773</v>
      </c>
    </row>
    <row r="17388" spans="1:2" x14ac:dyDescent="0.35">
      <c r="A17388" t="s">
        <v>34774</v>
      </c>
      <c r="B17388" t="s">
        <v>34775</v>
      </c>
    </row>
    <row r="17389" spans="1:2" x14ac:dyDescent="0.35">
      <c r="A17389" t="s">
        <v>34776</v>
      </c>
      <c r="B17389" t="s">
        <v>34777</v>
      </c>
    </row>
    <row r="17390" spans="1:2" x14ac:dyDescent="0.35">
      <c r="A17390" t="s">
        <v>34778</v>
      </c>
      <c r="B17390" t="s">
        <v>34779</v>
      </c>
    </row>
    <row r="17391" spans="1:2" x14ac:dyDescent="0.35">
      <c r="A17391" t="s">
        <v>34780</v>
      </c>
      <c r="B17391" t="s">
        <v>34781</v>
      </c>
    </row>
    <row r="17392" spans="1:2" x14ac:dyDescent="0.35">
      <c r="A17392" t="s">
        <v>34782</v>
      </c>
      <c r="B17392" t="s">
        <v>34783</v>
      </c>
    </row>
    <row r="17393" spans="1:2" x14ac:dyDescent="0.35">
      <c r="A17393" t="s">
        <v>34784</v>
      </c>
      <c r="B17393" t="s">
        <v>34785</v>
      </c>
    </row>
    <row r="17394" spans="1:2" x14ac:dyDescent="0.35">
      <c r="A17394" t="s">
        <v>34786</v>
      </c>
      <c r="B17394" t="s">
        <v>34787</v>
      </c>
    </row>
    <row r="17395" spans="1:2" x14ac:dyDescent="0.35">
      <c r="A17395" t="s">
        <v>34788</v>
      </c>
      <c r="B17395" t="s">
        <v>34789</v>
      </c>
    </row>
    <row r="17396" spans="1:2" x14ac:dyDescent="0.35">
      <c r="A17396" t="s">
        <v>34790</v>
      </c>
      <c r="B17396" t="s">
        <v>34791</v>
      </c>
    </row>
    <row r="17397" spans="1:2" x14ac:dyDescent="0.35">
      <c r="A17397" t="s">
        <v>34792</v>
      </c>
      <c r="B17397" t="s">
        <v>34793</v>
      </c>
    </row>
    <row r="17398" spans="1:2" x14ac:dyDescent="0.35">
      <c r="A17398" t="s">
        <v>34794</v>
      </c>
      <c r="B17398" t="s">
        <v>34795</v>
      </c>
    </row>
    <row r="17399" spans="1:2" x14ac:dyDescent="0.35">
      <c r="A17399" t="s">
        <v>34796</v>
      </c>
      <c r="B17399" t="s">
        <v>34797</v>
      </c>
    </row>
    <row r="17400" spans="1:2" x14ac:dyDescent="0.35">
      <c r="A17400" t="s">
        <v>34798</v>
      </c>
      <c r="B17400" t="s">
        <v>34799</v>
      </c>
    </row>
    <row r="17401" spans="1:2" x14ac:dyDescent="0.35">
      <c r="A17401" t="s">
        <v>34800</v>
      </c>
      <c r="B17401" t="s">
        <v>34801</v>
      </c>
    </row>
    <row r="17402" spans="1:2" x14ac:dyDescent="0.35">
      <c r="A17402" t="s">
        <v>34802</v>
      </c>
      <c r="B17402" t="s">
        <v>34803</v>
      </c>
    </row>
    <row r="17403" spans="1:2" x14ac:dyDescent="0.35">
      <c r="A17403" t="s">
        <v>34804</v>
      </c>
      <c r="B17403" t="s">
        <v>34805</v>
      </c>
    </row>
    <row r="17404" spans="1:2" x14ac:dyDescent="0.35">
      <c r="A17404" t="s">
        <v>34806</v>
      </c>
      <c r="B17404" t="s">
        <v>34807</v>
      </c>
    </row>
    <row r="17405" spans="1:2" x14ac:dyDescent="0.35">
      <c r="A17405" t="s">
        <v>34808</v>
      </c>
      <c r="B17405" t="s">
        <v>34809</v>
      </c>
    </row>
    <row r="17406" spans="1:2" x14ac:dyDescent="0.35">
      <c r="A17406" t="s">
        <v>34810</v>
      </c>
      <c r="B17406" t="s">
        <v>34811</v>
      </c>
    </row>
    <row r="17407" spans="1:2" x14ac:dyDescent="0.35">
      <c r="A17407" t="s">
        <v>34812</v>
      </c>
      <c r="B17407" t="s">
        <v>34813</v>
      </c>
    </row>
    <row r="17408" spans="1:2" x14ac:dyDescent="0.35">
      <c r="A17408" t="s">
        <v>34814</v>
      </c>
      <c r="B17408" t="s">
        <v>34815</v>
      </c>
    </row>
    <row r="17409" spans="1:2" x14ac:dyDescent="0.35">
      <c r="A17409" t="s">
        <v>34816</v>
      </c>
      <c r="B17409" t="s">
        <v>34817</v>
      </c>
    </row>
    <row r="17410" spans="1:2" x14ac:dyDescent="0.35">
      <c r="A17410" t="s">
        <v>34818</v>
      </c>
      <c r="B17410" t="s">
        <v>34819</v>
      </c>
    </row>
    <row r="17411" spans="1:2" x14ac:dyDescent="0.35">
      <c r="A17411" t="s">
        <v>34820</v>
      </c>
      <c r="B17411" t="s">
        <v>34821</v>
      </c>
    </row>
    <row r="17412" spans="1:2" x14ac:dyDescent="0.35">
      <c r="A17412" t="s">
        <v>34822</v>
      </c>
      <c r="B17412" t="s">
        <v>34823</v>
      </c>
    </row>
    <row r="17413" spans="1:2" x14ac:dyDescent="0.35">
      <c r="A17413" t="s">
        <v>34824</v>
      </c>
      <c r="B17413" t="s">
        <v>34825</v>
      </c>
    </row>
    <row r="17414" spans="1:2" x14ac:dyDescent="0.35">
      <c r="A17414" t="s">
        <v>34826</v>
      </c>
      <c r="B17414" t="s">
        <v>34827</v>
      </c>
    </row>
    <row r="17415" spans="1:2" x14ac:dyDescent="0.35">
      <c r="A17415" t="s">
        <v>34828</v>
      </c>
      <c r="B17415" t="s">
        <v>34829</v>
      </c>
    </row>
    <row r="17416" spans="1:2" x14ac:dyDescent="0.35">
      <c r="A17416" t="s">
        <v>34830</v>
      </c>
      <c r="B17416" t="s">
        <v>34831</v>
      </c>
    </row>
    <row r="17417" spans="1:2" x14ac:dyDescent="0.35">
      <c r="A17417" t="s">
        <v>34832</v>
      </c>
      <c r="B17417" t="s">
        <v>34833</v>
      </c>
    </row>
    <row r="17418" spans="1:2" x14ac:dyDescent="0.35">
      <c r="A17418" t="s">
        <v>34834</v>
      </c>
      <c r="B17418" t="s">
        <v>34835</v>
      </c>
    </row>
    <row r="17419" spans="1:2" x14ac:dyDescent="0.35">
      <c r="A17419" t="s">
        <v>34836</v>
      </c>
      <c r="B17419" t="s">
        <v>34837</v>
      </c>
    </row>
    <row r="17420" spans="1:2" x14ac:dyDescent="0.35">
      <c r="A17420" t="s">
        <v>34838</v>
      </c>
      <c r="B17420" t="s">
        <v>34839</v>
      </c>
    </row>
    <row r="17421" spans="1:2" x14ac:dyDescent="0.35">
      <c r="A17421" t="s">
        <v>34840</v>
      </c>
      <c r="B17421" t="s">
        <v>34841</v>
      </c>
    </row>
    <row r="17422" spans="1:2" x14ac:dyDescent="0.35">
      <c r="A17422" t="s">
        <v>34842</v>
      </c>
      <c r="B17422" t="s">
        <v>34843</v>
      </c>
    </row>
    <row r="17423" spans="1:2" x14ac:dyDescent="0.35">
      <c r="A17423" t="s">
        <v>34844</v>
      </c>
      <c r="B17423" t="s">
        <v>34845</v>
      </c>
    </row>
    <row r="17424" spans="1:2" x14ac:dyDescent="0.35">
      <c r="A17424" t="s">
        <v>34846</v>
      </c>
      <c r="B17424" t="s">
        <v>34847</v>
      </c>
    </row>
    <row r="17425" spans="1:2" x14ac:dyDescent="0.35">
      <c r="A17425" t="s">
        <v>34848</v>
      </c>
      <c r="B17425" t="s">
        <v>34849</v>
      </c>
    </row>
    <row r="17426" spans="1:2" x14ac:dyDescent="0.35">
      <c r="A17426" t="s">
        <v>34850</v>
      </c>
      <c r="B17426" t="s">
        <v>34851</v>
      </c>
    </row>
    <row r="17427" spans="1:2" x14ac:dyDescent="0.35">
      <c r="A17427" t="s">
        <v>34852</v>
      </c>
      <c r="B17427" t="s">
        <v>34853</v>
      </c>
    </row>
    <row r="17428" spans="1:2" x14ac:dyDescent="0.35">
      <c r="A17428" t="s">
        <v>34854</v>
      </c>
      <c r="B17428" t="s">
        <v>34855</v>
      </c>
    </row>
    <row r="17429" spans="1:2" x14ac:dyDescent="0.35">
      <c r="A17429" t="s">
        <v>34856</v>
      </c>
      <c r="B17429" t="s">
        <v>34857</v>
      </c>
    </row>
    <row r="17430" spans="1:2" x14ac:dyDescent="0.35">
      <c r="A17430" t="s">
        <v>34858</v>
      </c>
      <c r="B17430" t="s">
        <v>34859</v>
      </c>
    </row>
    <row r="17431" spans="1:2" x14ac:dyDescent="0.35">
      <c r="A17431" t="s">
        <v>34860</v>
      </c>
      <c r="B17431" t="s">
        <v>34861</v>
      </c>
    </row>
    <row r="17432" spans="1:2" x14ac:dyDescent="0.35">
      <c r="A17432" t="s">
        <v>34862</v>
      </c>
      <c r="B17432" t="s">
        <v>34863</v>
      </c>
    </row>
    <row r="17433" spans="1:2" x14ac:dyDescent="0.35">
      <c r="A17433" t="s">
        <v>34864</v>
      </c>
      <c r="B17433" t="s">
        <v>34865</v>
      </c>
    </row>
    <row r="17434" spans="1:2" x14ac:dyDescent="0.35">
      <c r="A17434" t="s">
        <v>34866</v>
      </c>
      <c r="B17434" t="s">
        <v>34867</v>
      </c>
    </row>
    <row r="17435" spans="1:2" x14ac:dyDescent="0.35">
      <c r="A17435" t="s">
        <v>34868</v>
      </c>
      <c r="B17435" t="s">
        <v>34869</v>
      </c>
    </row>
    <row r="17436" spans="1:2" x14ac:dyDescent="0.35">
      <c r="A17436" t="s">
        <v>34870</v>
      </c>
      <c r="B17436" t="s">
        <v>34871</v>
      </c>
    </row>
    <row r="17437" spans="1:2" x14ac:dyDescent="0.35">
      <c r="A17437" t="s">
        <v>34872</v>
      </c>
      <c r="B17437" t="s">
        <v>34873</v>
      </c>
    </row>
    <row r="17438" spans="1:2" x14ac:dyDescent="0.35">
      <c r="A17438" t="s">
        <v>34874</v>
      </c>
      <c r="B17438" t="s">
        <v>34875</v>
      </c>
    </row>
    <row r="17439" spans="1:2" x14ac:dyDescent="0.35">
      <c r="A17439" t="s">
        <v>34876</v>
      </c>
      <c r="B17439" t="s">
        <v>34877</v>
      </c>
    </row>
    <row r="17440" spans="1:2" x14ac:dyDescent="0.35">
      <c r="A17440" t="s">
        <v>34878</v>
      </c>
      <c r="B17440" t="s">
        <v>34879</v>
      </c>
    </row>
    <row r="17441" spans="1:2" x14ac:dyDescent="0.35">
      <c r="A17441" t="s">
        <v>34880</v>
      </c>
      <c r="B17441" t="s">
        <v>34881</v>
      </c>
    </row>
    <row r="17442" spans="1:2" x14ac:dyDescent="0.35">
      <c r="A17442" t="s">
        <v>34882</v>
      </c>
      <c r="B17442" t="s">
        <v>34883</v>
      </c>
    </row>
    <row r="17443" spans="1:2" x14ac:dyDescent="0.35">
      <c r="A17443" t="s">
        <v>34884</v>
      </c>
      <c r="B17443" t="s">
        <v>34885</v>
      </c>
    </row>
    <row r="17444" spans="1:2" x14ac:dyDescent="0.35">
      <c r="A17444" t="s">
        <v>34886</v>
      </c>
      <c r="B17444" t="s">
        <v>34887</v>
      </c>
    </row>
    <row r="17445" spans="1:2" x14ac:dyDescent="0.35">
      <c r="A17445" t="s">
        <v>34888</v>
      </c>
      <c r="B17445" t="s">
        <v>34889</v>
      </c>
    </row>
    <row r="17446" spans="1:2" x14ac:dyDescent="0.35">
      <c r="A17446" t="s">
        <v>34890</v>
      </c>
      <c r="B17446" t="s">
        <v>34891</v>
      </c>
    </row>
    <row r="17447" spans="1:2" x14ac:dyDescent="0.35">
      <c r="A17447" t="s">
        <v>34892</v>
      </c>
      <c r="B17447" t="s">
        <v>34893</v>
      </c>
    </row>
    <row r="17448" spans="1:2" x14ac:dyDescent="0.35">
      <c r="A17448" t="s">
        <v>34894</v>
      </c>
      <c r="B17448" t="s">
        <v>34895</v>
      </c>
    </row>
    <row r="17449" spans="1:2" x14ac:dyDescent="0.35">
      <c r="A17449" t="s">
        <v>34896</v>
      </c>
      <c r="B17449" t="s">
        <v>34897</v>
      </c>
    </row>
    <row r="17450" spans="1:2" x14ac:dyDescent="0.35">
      <c r="A17450" t="s">
        <v>34898</v>
      </c>
      <c r="B17450" t="s">
        <v>34899</v>
      </c>
    </row>
    <row r="17451" spans="1:2" x14ac:dyDescent="0.35">
      <c r="A17451" t="s">
        <v>34900</v>
      </c>
      <c r="B17451" t="s">
        <v>34901</v>
      </c>
    </row>
    <row r="17452" spans="1:2" x14ac:dyDescent="0.35">
      <c r="A17452" t="s">
        <v>34902</v>
      </c>
      <c r="B17452" t="s">
        <v>34903</v>
      </c>
    </row>
    <row r="17453" spans="1:2" x14ac:dyDescent="0.35">
      <c r="A17453" t="s">
        <v>34904</v>
      </c>
      <c r="B17453" t="s">
        <v>34905</v>
      </c>
    </row>
    <row r="17454" spans="1:2" x14ac:dyDescent="0.35">
      <c r="A17454" t="s">
        <v>34906</v>
      </c>
      <c r="B17454" t="s">
        <v>34907</v>
      </c>
    </row>
    <row r="17455" spans="1:2" x14ac:dyDescent="0.35">
      <c r="A17455" t="s">
        <v>34908</v>
      </c>
      <c r="B17455" t="s">
        <v>34909</v>
      </c>
    </row>
    <row r="17456" spans="1:2" x14ac:dyDescent="0.35">
      <c r="A17456" t="s">
        <v>34910</v>
      </c>
      <c r="B17456" t="s">
        <v>34911</v>
      </c>
    </row>
    <row r="17457" spans="1:2" x14ac:dyDescent="0.35">
      <c r="A17457" t="s">
        <v>34912</v>
      </c>
      <c r="B17457" t="s">
        <v>34913</v>
      </c>
    </row>
    <row r="17458" spans="1:2" x14ac:dyDescent="0.35">
      <c r="A17458" t="s">
        <v>34914</v>
      </c>
      <c r="B17458" t="s">
        <v>34915</v>
      </c>
    </row>
    <row r="17459" spans="1:2" x14ac:dyDescent="0.35">
      <c r="A17459" t="s">
        <v>34916</v>
      </c>
      <c r="B17459" t="s">
        <v>34917</v>
      </c>
    </row>
    <row r="17460" spans="1:2" x14ac:dyDescent="0.35">
      <c r="A17460" t="s">
        <v>34918</v>
      </c>
      <c r="B17460" t="s">
        <v>34919</v>
      </c>
    </row>
    <row r="17461" spans="1:2" x14ac:dyDescent="0.35">
      <c r="A17461" t="s">
        <v>34920</v>
      </c>
      <c r="B17461" t="s">
        <v>34921</v>
      </c>
    </row>
    <row r="17462" spans="1:2" x14ac:dyDescent="0.35">
      <c r="A17462" t="s">
        <v>34922</v>
      </c>
      <c r="B17462" t="s">
        <v>34923</v>
      </c>
    </row>
    <row r="17463" spans="1:2" x14ac:dyDescent="0.35">
      <c r="A17463" t="s">
        <v>34924</v>
      </c>
      <c r="B17463" t="s">
        <v>34925</v>
      </c>
    </row>
    <row r="17464" spans="1:2" x14ac:dyDescent="0.35">
      <c r="A17464" t="s">
        <v>34926</v>
      </c>
      <c r="B17464" t="s">
        <v>34927</v>
      </c>
    </row>
    <row r="17465" spans="1:2" x14ac:dyDescent="0.35">
      <c r="A17465" t="s">
        <v>34928</v>
      </c>
      <c r="B17465" t="s">
        <v>34929</v>
      </c>
    </row>
    <row r="17466" spans="1:2" x14ac:dyDescent="0.35">
      <c r="A17466" t="s">
        <v>34930</v>
      </c>
      <c r="B17466" t="s">
        <v>34931</v>
      </c>
    </row>
    <row r="17467" spans="1:2" x14ac:dyDescent="0.35">
      <c r="A17467" t="s">
        <v>34932</v>
      </c>
      <c r="B17467" t="s">
        <v>34933</v>
      </c>
    </row>
    <row r="17468" spans="1:2" x14ac:dyDescent="0.35">
      <c r="A17468" t="s">
        <v>34934</v>
      </c>
      <c r="B17468" t="s">
        <v>34935</v>
      </c>
    </row>
    <row r="17469" spans="1:2" x14ac:dyDescent="0.35">
      <c r="A17469" t="s">
        <v>34936</v>
      </c>
      <c r="B17469" t="s">
        <v>34937</v>
      </c>
    </row>
    <row r="17470" spans="1:2" x14ac:dyDescent="0.35">
      <c r="A17470" t="s">
        <v>34938</v>
      </c>
      <c r="B17470" t="s">
        <v>34939</v>
      </c>
    </row>
    <row r="17471" spans="1:2" x14ac:dyDescent="0.35">
      <c r="A17471" t="s">
        <v>34940</v>
      </c>
      <c r="B17471" t="s">
        <v>34941</v>
      </c>
    </row>
    <row r="17472" spans="1:2" x14ac:dyDescent="0.35">
      <c r="A17472" t="s">
        <v>34942</v>
      </c>
      <c r="B17472" t="s">
        <v>34943</v>
      </c>
    </row>
    <row r="17473" spans="1:2" x14ac:dyDescent="0.35">
      <c r="A17473" t="s">
        <v>34944</v>
      </c>
      <c r="B17473" t="s">
        <v>34945</v>
      </c>
    </row>
    <row r="17474" spans="1:2" x14ac:dyDescent="0.35">
      <c r="A17474" t="s">
        <v>34946</v>
      </c>
      <c r="B17474" t="s">
        <v>34947</v>
      </c>
    </row>
    <row r="17475" spans="1:2" x14ac:dyDescent="0.35">
      <c r="A17475" t="s">
        <v>34948</v>
      </c>
      <c r="B17475" t="s">
        <v>34949</v>
      </c>
    </row>
    <row r="17476" spans="1:2" x14ac:dyDescent="0.35">
      <c r="A17476" t="s">
        <v>34950</v>
      </c>
      <c r="B17476" t="s">
        <v>34951</v>
      </c>
    </row>
    <row r="17477" spans="1:2" x14ac:dyDescent="0.35">
      <c r="A17477" t="s">
        <v>34952</v>
      </c>
      <c r="B17477" t="s">
        <v>34953</v>
      </c>
    </row>
    <row r="17478" spans="1:2" x14ac:dyDescent="0.35">
      <c r="A17478" t="s">
        <v>34954</v>
      </c>
      <c r="B17478" t="s">
        <v>34955</v>
      </c>
    </row>
    <row r="17479" spans="1:2" x14ac:dyDescent="0.35">
      <c r="A17479" t="s">
        <v>34956</v>
      </c>
      <c r="B17479" t="s">
        <v>34957</v>
      </c>
    </row>
    <row r="17480" spans="1:2" x14ac:dyDescent="0.35">
      <c r="A17480" t="s">
        <v>34958</v>
      </c>
      <c r="B17480" t="s">
        <v>34959</v>
      </c>
    </row>
    <row r="17481" spans="1:2" x14ac:dyDescent="0.35">
      <c r="A17481" t="s">
        <v>34960</v>
      </c>
      <c r="B17481" t="s">
        <v>34961</v>
      </c>
    </row>
    <row r="17482" spans="1:2" x14ac:dyDescent="0.35">
      <c r="A17482" t="s">
        <v>34962</v>
      </c>
      <c r="B17482" t="s">
        <v>34963</v>
      </c>
    </row>
    <row r="17483" spans="1:2" x14ac:dyDescent="0.35">
      <c r="A17483" t="s">
        <v>34964</v>
      </c>
      <c r="B17483" t="s">
        <v>34965</v>
      </c>
    </row>
    <row r="17484" spans="1:2" x14ac:dyDescent="0.35">
      <c r="A17484" t="s">
        <v>34966</v>
      </c>
      <c r="B17484" t="s">
        <v>34967</v>
      </c>
    </row>
    <row r="17485" spans="1:2" x14ac:dyDescent="0.35">
      <c r="A17485" t="s">
        <v>34968</v>
      </c>
      <c r="B17485" t="s">
        <v>34969</v>
      </c>
    </row>
    <row r="17486" spans="1:2" x14ac:dyDescent="0.35">
      <c r="A17486" t="s">
        <v>34970</v>
      </c>
      <c r="B17486" t="s">
        <v>34971</v>
      </c>
    </row>
    <row r="17487" spans="1:2" x14ac:dyDescent="0.35">
      <c r="A17487" t="s">
        <v>34972</v>
      </c>
      <c r="B17487" t="s">
        <v>34973</v>
      </c>
    </row>
    <row r="17488" spans="1:2" x14ac:dyDescent="0.35">
      <c r="A17488" t="s">
        <v>34974</v>
      </c>
      <c r="B17488" t="s">
        <v>34975</v>
      </c>
    </row>
    <row r="17489" spans="1:2" x14ac:dyDescent="0.35">
      <c r="A17489" t="s">
        <v>34976</v>
      </c>
      <c r="B17489" t="s">
        <v>34977</v>
      </c>
    </row>
    <row r="17490" spans="1:2" x14ac:dyDescent="0.35">
      <c r="A17490" t="s">
        <v>34978</v>
      </c>
      <c r="B17490" t="s">
        <v>34979</v>
      </c>
    </row>
    <row r="17491" spans="1:2" x14ac:dyDescent="0.35">
      <c r="A17491" t="s">
        <v>34980</v>
      </c>
      <c r="B17491" t="s">
        <v>34981</v>
      </c>
    </row>
    <row r="17492" spans="1:2" x14ac:dyDescent="0.35">
      <c r="A17492" t="s">
        <v>34982</v>
      </c>
      <c r="B17492" t="s">
        <v>34983</v>
      </c>
    </row>
    <row r="17493" spans="1:2" x14ac:dyDescent="0.35">
      <c r="A17493" t="s">
        <v>34984</v>
      </c>
      <c r="B17493" t="s">
        <v>34985</v>
      </c>
    </row>
    <row r="17494" spans="1:2" x14ac:dyDescent="0.35">
      <c r="A17494" t="s">
        <v>34986</v>
      </c>
      <c r="B17494" t="s">
        <v>34987</v>
      </c>
    </row>
    <row r="17495" spans="1:2" x14ac:dyDescent="0.35">
      <c r="A17495" t="s">
        <v>34988</v>
      </c>
      <c r="B17495" t="s">
        <v>34989</v>
      </c>
    </row>
    <row r="17496" spans="1:2" x14ac:dyDescent="0.35">
      <c r="A17496" t="s">
        <v>34990</v>
      </c>
      <c r="B17496" t="s">
        <v>34991</v>
      </c>
    </row>
    <row r="17497" spans="1:2" x14ac:dyDescent="0.35">
      <c r="A17497" t="s">
        <v>34992</v>
      </c>
      <c r="B17497" t="s">
        <v>34993</v>
      </c>
    </row>
    <row r="17498" spans="1:2" x14ac:dyDescent="0.35">
      <c r="A17498" t="s">
        <v>34994</v>
      </c>
      <c r="B17498" t="s">
        <v>34995</v>
      </c>
    </row>
    <row r="17499" spans="1:2" x14ac:dyDescent="0.35">
      <c r="A17499" t="s">
        <v>34996</v>
      </c>
      <c r="B17499" t="s">
        <v>34997</v>
      </c>
    </row>
    <row r="17500" spans="1:2" x14ac:dyDescent="0.35">
      <c r="A17500" t="s">
        <v>34998</v>
      </c>
      <c r="B17500" t="s">
        <v>34999</v>
      </c>
    </row>
    <row r="17501" spans="1:2" x14ac:dyDescent="0.35">
      <c r="A17501" t="s">
        <v>35000</v>
      </c>
      <c r="B17501" t="s">
        <v>35001</v>
      </c>
    </row>
    <row r="17502" spans="1:2" x14ac:dyDescent="0.35">
      <c r="A17502" t="s">
        <v>35002</v>
      </c>
      <c r="B17502" t="s">
        <v>35003</v>
      </c>
    </row>
    <row r="17503" spans="1:2" x14ac:dyDescent="0.35">
      <c r="A17503" t="s">
        <v>35004</v>
      </c>
      <c r="B17503" t="s">
        <v>35005</v>
      </c>
    </row>
    <row r="17504" spans="1:2" x14ac:dyDescent="0.35">
      <c r="A17504" t="s">
        <v>35006</v>
      </c>
      <c r="B17504" t="s">
        <v>35007</v>
      </c>
    </row>
    <row r="17505" spans="1:2" x14ac:dyDescent="0.35">
      <c r="A17505" t="s">
        <v>35008</v>
      </c>
      <c r="B17505" t="s">
        <v>35009</v>
      </c>
    </row>
    <row r="17506" spans="1:2" x14ac:dyDescent="0.35">
      <c r="A17506" t="s">
        <v>35010</v>
      </c>
      <c r="B17506" t="s">
        <v>35011</v>
      </c>
    </row>
    <row r="17507" spans="1:2" x14ac:dyDescent="0.35">
      <c r="A17507" t="s">
        <v>35012</v>
      </c>
      <c r="B17507" t="s">
        <v>35013</v>
      </c>
    </row>
    <row r="17508" spans="1:2" x14ac:dyDescent="0.35">
      <c r="A17508" t="s">
        <v>35014</v>
      </c>
      <c r="B17508" t="s">
        <v>35015</v>
      </c>
    </row>
    <row r="17509" spans="1:2" x14ac:dyDescent="0.35">
      <c r="A17509" t="s">
        <v>35016</v>
      </c>
      <c r="B17509" t="s">
        <v>35017</v>
      </c>
    </row>
    <row r="17510" spans="1:2" x14ac:dyDescent="0.35">
      <c r="A17510" t="s">
        <v>35018</v>
      </c>
      <c r="B17510" t="s">
        <v>35019</v>
      </c>
    </row>
    <row r="17511" spans="1:2" x14ac:dyDescent="0.35">
      <c r="A17511" t="s">
        <v>35020</v>
      </c>
      <c r="B17511" t="s">
        <v>35021</v>
      </c>
    </row>
    <row r="17512" spans="1:2" x14ac:dyDescent="0.35">
      <c r="A17512" t="s">
        <v>35022</v>
      </c>
      <c r="B17512" t="s">
        <v>35023</v>
      </c>
    </row>
    <row r="17513" spans="1:2" x14ac:dyDescent="0.35">
      <c r="A17513" t="s">
        <v>35024</v>
      </c>
      <c r="B17513" t="s">
        <v>35025</v>
      </c>
    </row>
    <row r="17514" spans="1:2" x14ac:dyDescent="0.35">
      <c r="A17514" t="s">
        <v>35026</v>
      </c>
      <c r="B17514" t="s">
        <v>35027</v>
      </c>
    </row>
    <row r="17515" spans="1:2" x14ac:dyDescent="0.35">
      <c r="A17515" t="s">
        <v>35028</v>
      </c>
      <c r="B17515" t="s">
        <v>35029</v>
      </c>
    </row>
    <row r="17516" spans="1:2" x14ac:dyDescent="0.35">
      <c r="A17516" t="s">
        <v>35030</v>
      </c>
      <c r="B17516" t="s">
        <v>35031</v>
      </c>
    </row>
    <row r="17517" spans="1:2" x14ac:dyDescent="0.35">
      <c r="A17517" t="s">
        <v>35032</v>
      </c>
      <c r="B17517" t="s">
        <v>35033</v>
      </c>
    </row>
    <row r="17518" spans="1:2" x14ac:dyDescent="0.35">
      <c r="A17518" t="s">
        <v>35034</v>
      </c>
      <c r="B17518" t="s">
        <v>35035</v>
      </c>
    </row>
    <row r="17519" spans="1:2" x14ac:dyDescent="0.35">
      <c r="A17519" t="s">
        <v>35036</v>
      </c>
      <c r="B17519" t="s">
        <v>35037</v>
      </c>
    </row>
    <row r="17520" spans="1:2" x14ac:dyDescent="0.35">
      <c r="A17520" t="s">
        <v>35038</v>
      </c>
      <c r="B17520" t="s">
        <v>35039</v>
      </c>
    </row>
    <row r="17521" spans="1:2" x14ac:dyDescent="0.35">
      <c r="A17521" t="s">
        <v>35040</v>
      </c>
      <c r="B17521" t="s">
        <v>35041</v>
      </c>
    </row>
    <row r="17522" spans="1:2" x14ac:dyDescent="0.35">
      <c r="A17522" t="s">
        <v>35042</v>
      </c>
      <c r="B17522" t="s">
        <v>35043</v>
      </c>
    </row>
    <row r="17523" spans="1:2" x14ac:dyDescent="0.35">
      <c r="A17523" t="s">
        <v>35044</v>
      </c>
      <c r="B17523" t="s">
        <v>35045</v>
      </c>
    </row>
    <row r="17524" spans="1:2" x14ac:dyDescent="0.35">
      <c r="A17524" t="s">
        <v>35046</v>
      </c>
      <c r="B17524" t="s">
        <v>35047</v>
      </c>
    </row>
    <row r="17525" spans="1:2" x14ac:dyDescent="0.35">
      <c r="A17525" t="s">
        <v>35048</v>
      </c>
      <c r="B17525" t="s">
        <v>35049</v>
      </c>
    </row>
    <row r="17526" spans="1:2" x14ac:dyDescent="0.35">
      <c r="A17526" t="s">
        <v>35050</v>
      </c>
      <c r="B17526" t="s">
        <v>35051</v>
      </c>
    </row>
    <row r="17527" spans="1:2" x14ac:dyDescent="0.35">
      <c r="A17527" t="s">
        <v>35052</v>
      </c>
      <c r="B17527" t="s">
        <v>35053</v>
      </c>
    </row>
    <row r="17528" spans="1:2" x14ac:dyDescent="0.35">
      <c r="A17528" t="s">
        <v>35054</v>
      </c>
      <c r="B17528" t="s">
        <v>35055</v>
      </c>
    </row>
    <row r="17529" spans="1:2" x14ac:dyDescent="0.35">
      <c r="A17529" t="s">
        <v>35056</v>
      </c>
      <c r="B17529" t="s">
        <v>35057</v>
      </c>
    </row>
    <row r="17530" spans="1:2" x14ac:dyDescent="0.35">
      <c r="A17530" t="s">
        <v>35058</v>
      </c>
      <c r="B17530" t="s">
        <v>35059</v>
      </c>
    </row>
    <row r="17531" spans="1:2" x14ac:dyDescent="0.35">
      <c r="A17531" t="s">
        <v>35060</v>
      </c>
      <c r="B17531" t="s">
        <v>35061</v>
      </c>
    </row>
    <row r="17532" spans="1:2" x14ac:dyDescent="0.35">
      <c r="A17532" t="s">
        <v>35062</v>
      </c>
      <c r="B17532" t="s">
        <v>35063</v>
      </c>
    </row>
    <row r="17533" spans="1:2" x14ac:dyDescent="0.35">
      <c r="A17533" t="s">
        <v>35064</v>
      </c>
      <c r="B17533" t="s">
        <v>35065</v>
      </c>
    </row>
    <row r="17534" spans="1:2" x14ac:dyDescent="0.35">
      <c r="A17534" t="s">
        <v>35066</v>
      </c>
      <c r="B17534" t="s">
        <v>35067</v>
      </c>
    </row>
    <row r="17535" spans="1:2" x14ac:dyDescent="0.35">
      <c r="A17535" t="s">
        <v>35068</v>
      </c>
      <c r="B17535" t="s">
        <v>35069</v>
      </c>
    </row>
    <row r="17536" spans="1:2" x14ac:dyDescent="0.35">
      <c r="A17536" t="s">
        <v>35070</v>
      </c>
      <c r="B17536" t="s">
        <v>35071</v>
      </c>
    </row>
    <row r="17537" spans="1:2" x14ac:dyDescent="0.35">
      <c r="A17537" t="s">
        <v>35072</v>
      </c>
      <c r="B17537" t="s">
        <v>35073</v>
      </c>
    </row>
    <row r="17538" spans="1:2" x14ac:dyDescent="0.35">
      <c r="A17538" t="s">
        <v>35074</v>
      </c>
      <c r="B17538" t="s">
        <v>35075</v>
      </c>
    </row>
    <row r="17539" spans="1:2" x14ac:dyDescent="0.35">
      <c r="A17539" t="s">
        <v>35076</v>
      </c>
      <c r="B17539" t="s">
        <v>35077</v>
      </c>
    </row>
    <row r="17540" spans="1:2" x14ac:dyDescent="0.35">
      <c r="A17540" t="s">
        <v>35078</v>
      </c>
      <c r="B17540" t="s">
        <v>35079</v>
      </c>
    </row>
    <row r="17541" spans="1:2" x14ac:dyDescent="0.35">
      <c r="A17541" t="s">
        <v>35080</v>
      </c>
      <c r="B17541" t="s">
        <v>35081</v>
      </c>
    </row>
    <row r="17542" spans="1:2" x14ac:dyDescent="0.35">
      <c r="A17542" t="s">
        <v>35082</v>
      </c>
      <c r="B17542" t="s">
        <v>35083</v>
      </c>
    </row>
    <row r="17543" spans="1:2" x14ac:dyDescent="0.35">
      <c r="A17543" t="s">
        <v>35084</v>
      </c>
      <c r="B17543" t="s">
        <v>35085</v>
      </c>
    </row>
    <row r="17544" spans="1:2" x14ac:dyDescent="0.35">
      <c r="A17544" t="s">
        <v>35086</v>
      </c>
      <c r="B17544" t="s">
        <v>35087</v>
      </c>
    </row>
    <row r="17545" spans="1:2" x14ac:dyDescent="0.35">
      <c r="A17545" t="s">
        <v>35088</v>
      </c>
      <c r="B17545" t="s">
        <v>35089</v>
      </c>
    </row>
    <row r="17546" spans="1:2" x14ac:dyDescent="0.35">
      <c r="A17546" t="s">
        <v>35090</v>
      </c>
      <c r="B17546" t="s">
        <v>35091</v>
      </c>
    </row>
    <row r="17547" spans="1:2" x14ac:dyDescent="0.35">
      <c r="A17547" t="s">
        <v>35092</v>
      </c>
      <c r="B17547" t="s">
        <v>35093</v>
      </c>
    </row>
    <row r="17548" spans="1:2" x14ac:dyDescent="0.35">
      <c r="A17548" t="s">
        <v>35094</v>
      </c>
      <c r="B17548" t="s">
        <v>35095</v>
      </c>
    </row>
    <row r="17549" spans="1:2" x14ac:dyDescent="0.35">
      <c r="A17549" t="s">
        <v>35096</v>
      </c>
      <c r="B17549" t="s">
        <v>35097</v>
      </c>
    </row>
    <row r="17550" spans="1:2" x14ac:dyDescent="0.35">
      <c r="A17550" t="s">
        <v>35098</v>
      </c>
      <c r="B17550" t="s">
        <v>35099</v>
      </c>
    </row>
    <row r="17551" spans="1:2" x14ac:dyDescent="0.35">
      <c r="A17551" t="s">
        <v>35100</v>
      </c>
      <c r="B17551" t="s">
        <v>35101</v>
      </c>
    </row>
    <row r="17552" spans="1:2" x14ac:dyDescent="0.35">
      <c r="A17552" t="s">
        <v>35102</v>
      </c>
      <c r="B17552" t="s">
        <v>35103</v>
      </c>
    </row>
    <row r="17553" spans="1:2" x14ac:dyDescent="0.35">
      <c r="A17553" t="s">
        <v>35104</v>
      </c>
      <c r="B17553" t="s">
        <v>35105</v>
      </c>
    </row>
    <row r="17554" spans="1:2" x14ac:dyDescent="0.35">
      <c r="A17554" t="s">
        <v>35106</v>
      </c>
      <c r="B17554" t="s">
        <v>35107</v>
      </c>
    </row>
    <row r="17555" spans="1:2" x14ac:dyDescent="0.35">
      <c r="A17555" t="s">
        <v>35108</v>
      </c>
      <c r="B17555" t="s">
        <v>35109</v>
      </c>
    </row>
    <row r="17556" spans="1:2" x14ac:dyDescent="0.35">
      <c r="A17556" t="s">
        <v>35110</v>
      </c>
      <c r="B17556" t="s">
        <v>35111</v>
      </c>
    </row>
    <row r="17557" spans="1:2" x14ac:dyDescent="0.35">
      <c r="A17557" t="s">
        <v>35112</v>
      </c>
      <c r="B17557" t="s">
        <v>35113</v>
      </c>
    </row>
    <row r="17558" spans="1:2" x14ac:dyDescent="0.35">
      <c r="A17558" t="s">
        <v>35114</v>
      </c>
      <c r="B17558" t="s">
        <v>35115</v>
      </c>
    </row>
    <row r="17559" spans="1:2" x14ac:dyDescent="0.35">
      <c r="A17559" t="s">
        <v>35116</v>
      </c>
      <c r="B17559" t="s">
        <v>35117</v>
      </c>
    </row>
    <row r="17560" spans="1:2" x14ac:dyDescent="0.35">
      <c r="A17560" t="s">
        <v>35118</v>
      </c>
      <c r="B17560" t="s">
        <v>35119</v>
      </c>
    </row>
    <row r="17561" spans="1:2" x14ac:dyDescent="0.35">
      <c r="A17561" t="s">
        <v>35120</v>
      </c>
      <c r="B17561" t="s">
        <v>35121</v>
      </c>
    </row>
    <row r="17562" spans="1:2" x14ac:dyDescent="0.35">
      <c r="A17562" t="s">
        <v>35122</v>
      </c>
      <c r="B17562" t="s">
        <v>35123</v>
      </c>
    </row>
    <row r="17563" spans="1:2" x14ac:dyDescent="0.35">
      <c r="A17563" t="s">
        <v>35124</v>
      </c>
      <c r="B17563" t="s">
        <v>35125</v>
      </c>
    </row>
    <row r="17564" spans="1:2" x14ac:dyDescent="0.35">
      <c r="A17564" t="s">
        <v>35126</v>
      </c>
      <c r="B17564" t="s">
        <v>35127</v>
      </c>
    </row>
    <row r="17565" spans="1:2" x14ac:dyDescent="0.35">
      <c r="A17565" t="s">
        <v>35128</v>
      </c>
      <c r="B17565" t="s">
        <v>35129</v>
      </c>
    </row>
    <row r="17566" spans="1:2" x14ac:dyDescent="0.35">
      <c r="A17566" t="s">
        <v>35130</v>
      </c>
      <c r="B17566" t="s">
        <v>35131</v>
      </c>
    </row>
    <row r="17567" spans="1:2" x14ac:dyDescent="0.35">
      <c r="A17567" t="s">
        <v>35132</v>
      </c>
      <c r="B17567" t="s">
        <v>35133</v>
      </c>
    </row>
    <row r="17568" spans="1:2" x14ac:dyDescent="0.35">
      <c r="A17568" t="s">
        <v>35134</v>
      </c>
      <c r="B17568" t="s">
        <v>35135</v>
      </c>
    </row>
    <row r="17569" spans="1:2" x14ac:dyDescent="0.35">
      <c r="A17569" t="s">
        <v>35136</v>
      </c>
      <c r="B17569" t="s">
        <v>35137</v>
      </c>
    </row>
    <row r="17570" spans="1:2" x14ac:dyDescent="0.35">
      <c r="A17570" t="s">
        <v>35138</v>
      </c>
      <c r="B17570" t="s">
        <v>35139</v>
      </c>
    </row>
    <row r="17571" spans="1:2" x14ac:dyDescent="0.35">
      <c r="A17571" t="s">
        <v>35140</v>
      </c>
      <c r="B17571" t="s">
        <v>35141</v>
      </c>
    </row>
    <row r="17572" spans="1:2" x14ac:dyDescent="0.35">
      <c r="A17572" t="s">
        <v>35142</v>
      </c>
      <c r="B17572" t="s">
        <v>35143</v>
      </c>
    </row>
    <row r="17573" spans="1:2" x14ac:dyDescent="0.35">
      <c r="A17573" t="s">
        <v>35144</v>
      </c>
      <c r="B17573" t="s">
        <v>35145</v>
      </c>
    </row>
    <row r="17574" spans="1:2" x14ac:dyDescent="0.35">
      <c r="A17574" t="s">
        <v>35146</v>
      </c>
      <c r="B17574" t="s">
        <v>35147</v>
      </c>
    </row>
    <row r="17575" spans="1:2" x14ac:dyDescent="0.35">
      <c r="A17575" t="s">
        <v>35148</v>
      </c>
      <c r="B17575" t="s">
        <v>35149</v>
      </c>
    </row>
    <row r="17576" spans="1:2" x14ac:dyDescent="0.35">
      <c r="A17576" t="s">
        <v>35150</v>
      </c>
      <c r="B17576" t="s">
        <v>35151</v>
      </c>
    </row>
    <row r="17577" spans="1:2" x14ac:dyDescent="0.35">
      <c r="A17577" t="s">
        <v>35152</v>
      </c>
      <c r="B17577" t="s">
        <v>35153</v>
      </c>
    </row>
    <row r="17578" spans="1:2" x14ac:dyDescent="0.35">
      <c r="A17578" t="s">
        <v>35154</v>
      </c>
      <c r="B17578" t="s">
        <v>35155</v>
      </c>
    </row>
    <row r="17579" spans="1:2" x14ac:dyDescent="0.35">
      <c r="A17579" t="s">
        <v>35156</v>
      </c>
      <c r="B17579" t="s">
        <v>35157</v>
      </c>
    </row>
    <row r="17580" spans="1:2" x14ac:dyDescent="0.35">
      <c r="A17580" t="s">
        <v>35158</v>
      </c>
      <c r="B17580" t="s">
        <v>35159</v>
      </c>
    </row>
    <row r="17581" spans="1:2" x14ac:dyDescent="0.35">
      <c r="A17581" t="s">
        <v>35160</v>
      </c>
      <c r="B17581" t="s">
        <v>35161</v>
      </c>
    </row>
    <row r="17582" spans="1:2" x14ac:dyDescent="0.35">
      <c r="A17582" t="s">
        <v>35162</v>
      </c>
      <c r="B17582" t="s">
        <v>35163</v>
      </c>
    </row>
    <row r="17583" spans="1:2" x14ac:dyDescent="0.35">
      <c r="A17583" t="s">
        <v>35164</v>
      </c>
      <c r="B17583" t="s">
        <v>35165</v>
      </c>
    </row>
    <row r="17584" spans="1:2" x14ac:dyDescent="0.35">
      <c r="A17584" t="s">
        <v>35166</v>
      </c>
      <c r="B17584" t="s">
        <v>35167</v>
      </c>
    </row>
    <row r="17585" spans="1:2" x14ac:dyDescent="0.35">
      <c r="A17585" t="s">
        <v>35168</v>
      </c>
      <c r="B17585" t="s">
        <v>35169</v>
      </c>
    </row>
    <row r="17586" spans="1:2" x14ac:dyDescent="0.35">
      <c r="A17586" t="s">
        <v>35170</v>
      </c>
      <c r="B17586" t="s">
        <v>35171</v>
      </c>
    </row>
    <row r="17587" spans="1:2" x14ac:dyDescent="0.35">
      <c r="A17587" t="s">
        <v>35172</v>
      </c>
      <c r="B17587" t="s">
        <v>35173</v>
      </c>
    </row>
    <row r="17588" spans="1:2" x14ac:dyDescent="0.35">
      <c r="A17588" t="s">
        <v>35174</v>
      </c>
      <c r="B17588" t="s">
        <v>35175</v>
      </c>
    </row>
    <row r="17589" spans="1:2" x14ac:dyDescent="0.35">
      <c r="A17589" t="s">
        <v>35176</v>
      </c>
      <c r="B17589" t="s">
        <v>35177</v>
      </c>
    </row>
    <row r="17590" spans="1:2" x14ac:dyDescent="0.35">
      <c r="A17590" t="s">
        <v>35178</v>
      </c>
      <c r="B17590" t="s">
        <v>35179</v>
      </c>
    </row>
    <row r="17591" spans="1:2" x14ac:dyDescent="0.35">
      <c r="A17591" t="s">
        <v>35180</v>
      </c>
      <c r="B17591" t="s">
        <v>35181</v>
      </c>
    </row>
    <row r="17592" spans="1:2" x14ac:dyDescent="0.35">
      <c r="A17592" t="s">
        <v>35182</v>
      </c>
      <c r="B17592" t="s">
        <v>35183</v>
      </c>
    </row>
    <row r="17593" spans="1:2" x14ac:dyDescent="0.35">
      <c r="A17593" t="s">
        <v>35184</v>
      </c>
      <c r="B17593" t="s">
        <v>35185</v>
      </c>
    </row>
    <row r="17594" spans="1:2" x14ac:dyDescent="0.35">
      <c r="A17594" t="s">
        <v>35186</v>
      </c>
      <c r="B17594" t="s">
        <v>35187</v>
      </c>
    </row>
    <row r="17595" spans="1:2" x14ac:dyDescent="0.35">
      <c r="A17595" t="s">
        <v>35188</v>
      </c>
      <c r="B17595" t="s">
        <v>35189</v>
      </c>
    </row>
    <row r="17596" spans="1:2" x14ac:dyDescent="0.35">
      <c r="A17596" t="s">
        <v>35190</v>
      </c>
      <c r="B17596" t="s">
        <v>35191</v>
      </c>
    </row>
    <row r="17597" spans="1:2" x14ac:dyDescent="0.35">
      <c r="A17597" t="s">
        <v>35192</v>
      </c>
      <c r="B17597" t="s">
        <v>35193</v>
      </c>
    </row>
    <row r="17598" spans="1:2" x14ac:dyDescent="0.35">
      <c r="A17598" t="s">
        <v>35194</v>
      </c>
      <c r="B17598" t="s">
        <v>35195</v>
      </c>
    </row>
    <row r="17599" spans="1:2" x14ac:dyDescent="0.35">
      <c r="A17599" t="s">
        <v>35196</v>
      </c>
      <c r="B17599" t="s">
        <v>35197</v>
      </c>
    </row>
    <row r="17600" spans="1:2" x14ac:dyDescent="0.35">
      <c r="A17600" t="s">
        <v>35198</v>
      </c>
      <c r="B17600" t="s">
        <v>35199</v>
      </c>
    </row>
    <row r="17601" spans="1:2" x14ac:dyDescent="0.35">
      <c r="A17601" t="s">
        <v>35200</v>
      </c>
      <c r="B17601" t="s">
        <v>35201</v>
      </c>
    </row>
    <row r="17602" spans="1:2" x14ac:dyDescent="0.35">
      <c r="A17602" t="s">
        <v>35202</v>
      </c>
      <c r="B17602" t="s">
        <v>35203</v>
      </c>
    </row>
    <row r="17603" spans="1:2" x14ac:dyDescent="0.35">
      <c r="A17603" t="s">
        <v>35204</v>
      </c>
      <c r="B17603" t="s">
        <v>35205</v>
      </c>
    </row>
    <row r="17604" spans="1:2" x14ac:dyDescent="0.35">
      <c r="A17604" t="s">
        <v>35206</v>
      </c>
      <c r="B17604" t="s">
        <v>35207</v>
      </c>
    </row>
    <row r="17605" spans="1:2" x14ac:dyDescent="0.35">
      <c r="A17605" t="s">
        <v>35208</v>
      </c>
      <c r="B17605" t="s">
        <v>35209</v>
      </c>
    </row>
    <row r="17606" spans="1:2" x14ac:dyDescent="0.35">
      <c r="A17606" t="s">
        <v>35210</v>
      </c>
      <c r="B17606" t="s">
        <v>35211</v>
      </c>
    </row>
    <row r="17607" spans="1:2" x14ac:dyDescent="0.35">
      <c r="A17607" t="s">
        <v>35212</v>
      </c>
      <c r="B17607" t="s">
        <v>35213</v>
      </c>
    </row>
    <row r="17608" spans="1:2" x14ac:dyDescent="0.35">
      <c r="A17608" t="s">
        <v>35214</v>
      </c>
      <c r="B17608" t="s">
        <v>35215</v>
      </c>
    </row>
    <row r="17609" spans="1:2" x14ac:dyDescent="0.35">
      <c r="A17609" t="s">
        <v>35216</v>
      </c>
      <c r="B17609" t="s">
        <v>35217</v>
      </c>
    </row>
    <row r="17610" spans="1:2" x14ac:dyDescent="0.35">
      <c r="A17610" t="s">
        <v>35218</v>
      </c>
      <c r="B17610" t="s">
        <v>35219</v>
      </c>
    </row>
    <row r="17611" spans="1:2" x14ac:dyDescent="0.35">
      <c r="A17611" t="s">
        <v>35220</v>
      </c>
      <c r="B17611" t="s">
        <v>35221</v>
      </c>
    </row>
    <row r="17612" spans="1:2" x14ac:dyDescent="0.35">
      <c r="A17612" t="s">
        <v>35222</v>
      </c>
      <c r="B17612" t="s">
        <v>35223</v>
      </c>
    </row>
    <row r="17613" spans="1:2" x14ac:dyDescent="0.35">
      <c r="A17613" t="s">
        <v>35224</v>
      </c>
      <c r="B17613" t="s">
        <v>35225</v>
      </c>
    </row>
    <row r="17614" spans="1:2" x14ac:dyDescent="0.35">
      <c r="A17614" t="s">
        <v>35226</v>
      </c>
      <c r="B17614" t="s">
        <v>35227</v>
      </c>
    </row>
    <row r="17615" spans="1:2" x14ac:dyDescent="0.35">
      <c r="A17615" t="s">
        <v>35228</v>
      </c>
      <c r="B17615" t="s">
        <v>35229</v>
      </c>
    </row>
    <row r="17616" spans="1:2" x14ac:dyDescent="0.35">
      <c r="A17616" t="s">
        <v>35230</v>
      </c>
      <c r="B17616" t="s">
        <v>35231</v>
      </c>
    </row>
    <row r="17617" spans="1:2" x14ac:dyDescent="0.35">
      <c r="A17617" t="s">
        <v>35232</v>
      </c>
      <c r="B17617" t="s">
        <v>35233</v>
      </c>
    </row>
    <row r="17618" spans="1:2" x14ac:dyDescent="0.35">
      <c r="A17618" t="s">
        <v>35234</v>
      </c>
      <c r="B17618" t="s">
        <v>35235</v>
      </c>
    </row>
    <row r="17619" spans="1:2" x14ac:dyDescent="0.35">
      <c r="A17619" t="s">
        <v>35236</v>
      </c>
      <c r="B17619" t="s">
        <v>35237</v>
      </c>
    </row>
    <row r="17620" spans="1:2" x14ac:dyDescent="0.35">
      <c r="A17620" t="s">
        <v>35238</v>
      </c>
      <c r="B17620" t="s">
        <v>35239</v>
      </c>
    </row>
    <row r="17621" spans="1:2" x14ac:dyDescent="0.35">
      <c r="A17621" t="s">
        <v>35240</v>
      </c>
      <c r="B17621" t="s">
        <v>35241</v>
      </c>
    </row>
    <row r="17622" spans="1:2" x14ac:dyDescent="0.35">
      <c r="A17622" t="s">
        <v>35242</v>
      </c>
      <c r="B17622" t="s">
        <v>35243</v>
      </c>
    </row>
    <row r="17623" spans="1:2" x14ac:dyDescent="0.35">
      <c r="A17623" t="s">
        <v>35244</v>
      </c>
      <c r="B17623" t="s">
        <v>35245</v>
      </c>
    </row>
    <row r="17624" spans="1:2" x14ac:dyDescent="0.35">
      <c r="A17624" t="s">
        <v>35246</v>
      </c>
      <c r="B17624" t="s">
        <v>35247</v>
      </c>
    </row>
    <row r="17625" spans="1:2" x14ac:dyDescent="0.35">
      <c r="A17625" t="s">
        <v>35248</v>
      </c>
      <c r="B17625" t="s">
        <v>35249</v>
      </c>
    </row>
    <row r="17626" spans="1:2" x14ac:dyDescent="0.35">
      <c r="A17626" t="s">
        <v>35250</v>
      </c>
      <c r="B17626" t="s">
        <v>35251</v>
      </c>
    </row>
    <row r="17627" spans="1:2" x14ac:dyDescent="0.35">
      <c r="A17627" t="s">
        <v>35252</v>
      </c>
      <c r="B17627" t="s">
        <v>35253</v>
      </c>
    </row>
    <row r="17628" spans="1:2" x14ac:dyDescent="0.35">
      <c r="A17628" t="s">
        <v>35254</v>
      </c>
      <c r="B17628" t="s">
        <v>35255</v>
      </c>
    </row>
    <row r="17629" spans="1:2" x14ac:dyDescent="0.35">
      <c r="A17629" t="s">
        <v>35256</v>
      </c>
      <c r="B17629" t="s">
        <v>35257</v>
      </c>
    </row>
    <row r="17630" spans="1:2" x14ac:dyDescent="0.35">
      <c r="A17630" t="s">
        <v>35258</v>
      </c>
      <c r="B17630" t="s">
        <v>35259</v>
      </c>
    </row>
    <row r="17631" spans="1:2" x14ac:dyDescent="0.35">
      <c r="A17631" t="s">
        <v>35260</v>
      </c>
      <c r="B17631" t="s">
        <v>35261</v>
      </c>
    </row>
    <row r="17632" spans="1:2" x14ac:dyDescent="0.35">
      <c r="A17632" t="s">
        <v>35262</v>
      </c>
      <c r="B17632" t="s">
        <v>35263</v>
      </c>
    </row>
    <row r="17633" spans="1:2" x14ac:dyDescent="0.35">
      <c r="A17633" t="s">
        <v>35264</v>
      </c>
      <c r="B17633" t="s">
        <v>35265</v>
      </c>
    </row>
    <row r="17634" spans="1:2" x14ac:dyDescent="0.35">
      <c r="A17634" t="s">
        <v>35266</v>
      </c>
      <c r="B17634" t="s">
        <v>35267</v>
      </c>
    </row>
    <row r="17635" spans="1:2" x14ac:dyDescent="0.35">
      <c r="A17635" t="s">
        <v>35268</v>
      </c>
      <c r="B17635" t="s">
        <v>35269</v>
      </c>
    </row>
    <row r="17636" spans="1:2" x14ac:dyDescent="0.35">
      <c r="A17636" t="s">
        <v>35270</v>
      </c>
      <c r="B17636" t="s">
        <v>35271</v>
      </c>
    </row>
    <row r="17637" spans="1:2" x14ac:dyDescent="0.35">
      <c r="A17637" t="s">
        <v>35272</v>
      </c>
      <c r="B17637" t="s">
        <v>35273</v>
      </c>
    </row>
    <row r="17638" spans="1:2" x14ac:dyDescent="0.35">
      <c r="A17638" t="s">
        <v>35274</v>
      </c>
      <c r="B17638" t="s">
        <v>35275</v>
      </c>
    </row>
    <row r="17639" spans="1:2" x14ac:dyDescent="0.35">
      <c r="A17639" t="s">
        <v>35276</v>
      </c>
      <c r="B17639" t="s">
        <v>35277</v>
      </c>
    </row>
    <row r="17640" spans="1:2" x14ac:dyDescent="0.35">
      <c r="A17640" t="s">
        <v>35278</v>
      </c>
      <c r="B17640" t="s">
        <v>35279</v>
      </c>
    </row>
    <row r="17641" spans="1:2" x14ac:dyDescent="0.35">
      <c r="A17641" t="s">
        <v>35280</v>
      </c>
      <c r="B17641" t="s">
        <v>35281</v>
      </c>
    </row>
    <row r="17642" spans="1:2" x14ac:dyDescent="0.35">
      <c r="A17642" t="s">
        <v>35282</v>
      </c>
      <c r="B17642" t="s">
        <v>35283</v>
      </c>
    </row>
    <row r="17643" spans="1:2" x14ac:dyDescent="0.35">
      <c r="A17643" t="s">
        <v>35284</v>
      </c>
      <c r="B17643" t="s">
        <v>35285</v>
      </c>
    </row>
    <row r="17644" spans="1:2" x14ac:dyDescent="0.35">
      <c r="A17644" t="s">
        <v>35286</v>
      </c>
      <c r="B17644" t="s">
        <v>35287</v>
      </c>
    </row>
    <row r="17645" spans="1:2" x14ac:dyDescent="0.35">
      <c r="A17645" t="s">
        <v>35288</v>
      </c>
      <c r="B17645" t="s">
        <v>35289</v>
      </c>
    </row>
    <row r="17646" spans="1:2" x14ac:dyDescent="0.35">
      <c r="A17646" t="s">
        <v>35290</v>
      </c>
      <c r="B17646" t="s">
        <v>35291</v>
      </c>
    </row>
    <row r="17647" spans="1:2" x14ac:dyDescent="0.35">
      <c r="A17647" t="s">
        <v>35292</v>
      </c>
      <c r="B17647" t="s">
        <v>35293</v>
      </c>
    </row>
    <row r="17648" spans="1:2" x14ac:dyDescent="0.35">
      <c r="A17648" t="s">
        <v>35294</v>
      </c>
      <c r="B17648" t="s">
        <v>35295</v>
      </c>
    </row>
    <row r="17649" spans="1:2" x14ac:dyDescent="0.35">
      <c r="A17649" t="s">
        <v>35296</v>
      </c>
      <c r="B17649" t="s">
        <v>35297</v>
      </c>
    </row>
    <row r="17650" spans="1:2" x14ac:dyDescent="0.35">
      <c r="A17650" t="s">
        <v>35298</v>
      </c>
      <c r="B17650" t="s">
        <v>35299</v>
      </c>
    </row>
    <row r="17651" spans="1:2" x14ac:dyDescent="0.35">
      <c r="A17651" t="s">
        <v>35300</v>
      </c>
      <c r="B17651" t="s">
        <v>35301</v>
      </c>
    </row>
    <row r="17652" spans="1:2" x14ac:dyDescent="0.35">
      <c r="A17652" t="s">
        <v>35302</v>
      </c>
      <c r="B17652" t="s">
        <v>35303</v>
      </c>
    </row>
    <row r="17653" spans="1:2" x14ac:dyDescent="0.35">
      <c r="A17653" t="s">
        <v>35304</v>
      </c>
      <c r="B17653" t="s">
        <v>35305</v>
      </c>
    </row>
    <row r="17654" spans="1:2" x14ac:dyDescent="0.35">
      <c r="A17654" t="s">
        <v>35306</v>
      </c>
      <c r="B17654" t="s">
        <v>35307</v>
      </c>
    </row>
    <row r="17655" spans="1:2" x14ac:dyDescent="0.35">
      <c r="A17655" t="s">
        <v>35308</v>
      </c>
      <c r="B17655" t="s">
        <v>35309</v>
      </c>
    </row>
    <row r="17656" spans="1:2" x14ac:dyDescent="0.35">
      <c r="A17656" t="s">
        <v>35310</v>
      </c>
      <c r="B17656" t="s">
        <v>35311</v>
      </c>
    </row>
    <row r="17657" spans="1:2" x14ac:dyDescent="0.35">
      <c r="A17657" t="s">
        <v>35312</v>
      </c>
      <c r="B17657" t="s">
        <v>35313</v>
      </c>
    </row>
    <row r="17658" spans="1:2" x14ac:dyDescent="0.35">
      <c r="A17658" t="s">
        <v>35314</v>
      </c>
      <c r="B17658" t="s">
        <v>35315</v>
      </c>
    </row>
    <row r="17659" spans="1:2" x14ac:dyDescent="0.35">
      <c r="A17659" t="s">
        <v>35316</v>
      </c>
      <c r="B17659" t="s">
        <v>35317</v>
      </c>
    </row>
    <row r="17660" spans="1:2" x14ac:dyDescent="0.35">
      <c r="A17660" t="s">
        <v>35318</v>
      </c>
      <c r="B17660" t="s">
        <v>35319</v>
      </c>
    </row>
    <row r="17661" spans="1:2" x14ac:dyDescent="0.35">
      <c r="A17661" t="s">
        <v>35320</v>
      </c>
      <c r="B17661" t="s">
        <v>35321</v>
      </c>
    </row>
    <row r="17662" spans="1:2" x14ac:dyDescent="0.35">
      <c r="A17662" t="s">
        <v>35322</v>
      </c>
      <c r="B17662" t="s">
        <v>35323</v>
      </c>
    </row>
    <row r="17663" spans="1:2" x14ac:dyDescent="0.35">
      <c r="A17663" t="s">
        <v>35324</v>
      </c>
      <c r="B17663" t="s">
        <v>35325</v>
      </c>
    </row>
    <row r="17664" spans="1:2" x14ac:dyDescent="0.35">
      <c r="A17664" t="s">
        <v>35326</v>
      </c>
      <c r="B17664" t="s">
        <v>35327</v>
      </c>
    </row>
    <row r="17665" spans="1:2" x14ac:dyDescent="0.35">
      <c r="A17665" t="s">
        <v>35328</v>
      </c>
      <c r="B17665" t="s">
        <v>35329</v>
      </c>
    </row>
    <row r="17666" spans="1:2" x14ac:dyDescent="0.35">
      <c r="A17666" t="s">
        <v>35330</v>
      </c>
      <c r="B17666" t="s">
        <v>35331</v>
      </c>
    </row>
    <row r="17667" spans="1:2" x14ac:dyDescent="0.35">
      <c r="A17667" t="s">
        <v>35332</v>
      </c>
      <c r="B17667" t="s">
        <v>35333</v>
      </c>
    </row>
    <row r="17668" spans="1:2" x14ac:dyDescent="0.35">
      <c r="A17668" t="s">
        <v>35334</v>
      </c>
      <c r="B17668" t="s">
        <v>35335</v>
      </c>
    </row>
    <row r="17669" spans="1:2" x14ac:dyDescent="0.35">
      <c r="A17669" t="s">
        <v>35336</v>
      </c>
      <c r="B17669" t="s">
        <v>35337</v>
      </c>
    </row>
    <row r="17670" spans="1:2" x14ac:dyDescent="0.35">
      <c r="A17670" t="s">
        <v>35338</v>
      </c>
      <c r="B17670" t="s">
        <v>35339</v>
      </c>
    </row>
    <row r="17671" spans="1:2" x14ac:dyDescent="0.35">
      <c r="A17671" t="s">
        <v>35340</v>
      </c>
      <c r="B17671" t="s">
        <v>35341</v>
      </c>
    </row>
    <row r="17672" spans="1:2" x14ac:dyDescent="0.35">
      <c r="A17672" t="s">
        <v>35342</v>
      </c>
      <c r="B17672" t="s">
        <v>35343</v>
      </c>
    </row>
    <row r="17673" spans="1:2" x14ac:dyDescent="0.35">
      <c r="A17673" t="s">
        <v>35344</v>
      </c>
      <c r="B17673" t="s">
        <v>35345</v>
      </c>
    </row>
    <row r="17674" spans="1:2" x14ac:dyDescent="0.35">
      <c r="A17674" t="s">
        <v>35346</v>
      </c>
      <c r="B17674" t="s">
        <v>35347</v>
      </c>
    </row>
    <row r="17675" spans="1:2" x14ac:dyDescent="0.35">
      <c r="A17675" t="s">
        <v>35348</v>
      </c>
      <c r="B17675" t="s">
        <v>35349</v>
      </c>
    </row>
    <row r="17676" spans="1:2" x14ac:dyDescent="0.35">
      <c r="A17676" t="s">
        <v>35350</v>
      </c>
      <c r="B17676" t="s">
        <v>35351</v>
      </c>
    </row>
    <row r="17677" spans="1:2" x14ac:dyDescent="0.35">
      <c r="A17677" t="s">
        <v>35352</v>
      </c>
      <c r="B17677" t="s">
        <v>35353</v>
      </c>
    </row>
    <row r="17678" spans="1:2" x14ac:dyDescent="0.35">
      <c r="A17678" t="s">
        <v>35354</v>
      </c>
      <c r="B17678" t="s">
        <v>35355</v>
      </c>
    </row>
    <row r="17679" spans="1:2" x14ac:dyDescent="0.35">
      <c r="A17679" t="s">
        <v>35356</v>
      </c>
      <c r="B17679" t="s">
        <v>35357</v>
      </c>
    </row>
    <row r="17680" spans="1:2" x14ac:dyDescent="0.35">
      <c r="A17680" t="s">
        <v>35358</v>
      </c>
      <c r="B17680" t="s">
        <v>35359</v>
      </c>
    </row>
    <row r="17681" spans="1:2" x14ac:dyDescent="0.35">
      <c r="A17681" t="s">
        <v>35360</v>
      </c>
      <c r="B17681" t="s">
        <v>35361</v>
      </c>
    </row>
    <row r="17682" spans="1:2" x14ac:dyDescent="0.35">
      <c r="A17682" t="s">
        <v>35362</v>
      </c>
      <c r="B17682" t="s">
        <v>35363</v>
      </c>
    </row>
    <row r="17683" spans="1:2" x14ac:dyDescent="0.35">
      <c r="A17683" t="s">
        <v>35364</v>
      </c>
      <c r="B17683" t="s">
        <v>35365</v>
      </c>
    </row>
    <row r="17684" spans="1:2" x14ac:dyDescent="0.35">
      <c r="A17684" t="s">
        <v>35366</v>
      </c>
      <c r="B17684" t="s">
        <v>35367</v>
      </c>
    </row>
    <row r="17685" spans="1:2" x14ac:dyDescent="0.35">
      <c r="A17685" t="s">
        <v>35368</v>
      </c>
      <c r="B17685" t="s">
        <v>35369</v>
      </c>
    </row>
    <row r="17686" spans="1:2" x14ac:dyDescent="0.35">
      <c r="A17686" t="s">
        <v>35370</v>
      </c>
      <c r="B17686" t="s">
        <v>35371</v>
      </c>
    </row>
    <row r="17687" spans="1:2" x14ac:dyDescent="0.35">
      <c r="A17687" t="s">
        <v>35372</v>
      </c>
      <c r="B17687" t="s">
        <v>35373</v>
      </c>
    </row>
    <row r="17688" spans="1:2" x14ac:dyDescent="0.35">
      <c r="A17688" t="s">
        <v>35374</v>
      </c>
      <c r="B17688" t="s">
        <v>35375</v>
      </c>
    </row>
    <row r="17689" spans="1:2" x14ac:dyDescent="0.35">
      <c r="A17689" t="s">
        <v>35376</v>
      </c>
      <c r="B17689" t="s">
        <v>35377</v>
      </c>
    </row>
    <row r="17690" spans="1:2" x14ac:dyDescent="0.35">
      <c r="A17690" t="s">
        <v>35378</v>
      </c>
      <c r="B17690" t="s">
        <v>35379</v>
      </c>
    </row>
    <row r="17691" spans="1:2" x14ac:dyDescent="0.35">
      <c r="A17691" t="s">
        <v>35380</v>
      </c>
      <c r="B17691" t="s">
        <v>35381</v>
      </c>
    </row>
    <row r="17692" spans="1:2" x14ac:dyDescent="0.35">
      <c r="A17692" t="s">
        <v>35382</v>
      </c>
      <c r="B17692" t="s">
        <v>35383</v>
      </c>
    </row>
    <row r="17693" spans="1:2" x14ac:dyDescent="0.35">
      <c r="A17693" t="s">
        <v>35384</v>
      </c>
      <c r="B17693" t="s">
        <v>35385</v>
      </c>
    </row>
    <row r="17694" spans="1:2" x14ac:dyDescent="0.35">
      <c r="A17694" t="s">
        <v>35386</v>
      </c>
      <c r="B17694" t="s">
        <v>35387</v>
      </c>
    </row>
    <row r="17695" spans="1:2" x14ac:dyDescent="0.35">
      <c r="A17695" t="s">
        <v>35388</v>
      </c>
      <c r="B17695" t="s">
        <v>35389</v>
      </c>
    </row>
    <row r="17696" spans="1:2" x14ac:dyDescent="0.35">
      <c r="A17696" t="s">
        <v>35390</v>
      </c>
      <c r="B17696" t="s">
        <v>35391</v>
      </c>
    </row>
    <row r="17697" spans="1:2" x14ac:dyDescent="0.35">
      <c r="A17697" t="s">
        <v>35392</v>
      </c>
      <c r="B17697" t="s">
        <v>35393</v>
      </c>
    </row>
    <row r="17698" spans="1:2" x14ac:dyDescent="0.35">
      <c r="A17698" t="s">
        <v>35394</v>
      </c>
      <c r="B17698" t="s">
        <v>35395</v>
      </c>
    </row>
    <row r="17699" spans="1:2" x14ac:dyDescent="0.35">
      <c r="A17699" t="s">
        <v>35396</v>
      </c>
      <c r="B17699" t="s">
        <v>35397</v>
      </c>
    </row>
    <row r="17700" spans="1:2" x14ac:dyDescent="0.35">
      <c r="A17700" t="s">
        <v>35398</v>
      </c>
      <c r="B17700" t="s">
        <v>35399</v>
      </c>
    </row>
    <row r="17701" spans="1:2" x14ac:dyDescent="0.35">
      <c r="A17701" t="s">
        <v>35400</v>
      </c>
      <c r="B17701" t="s">
        <v>35401</v>
      </c>
    </row>
    <row r="17702" spans="1:2" x14ac:dyDescent="0.35">
      <c r="A17702" t="s">
        <v>35402</v>
      </c>
      <c r="B17702" t="s">
        <v>35403</v>
      </c>
    </row>
    <row r="17703" spans="1:2" x14ac:dyDescent="0.35">
      <c r="A17703" t="s">
        <v>35404</v>
      </c>
      <c r="B17703" t="s">
        <v>35405</v>
      </c>
    </row>
    <row r="17704" spans="1:2" x14ac:dyDescent="0.35">
      <c r="A17704" t="s">
        <v>35406</v>
      </c>
      <c r="B17704" t="s">
        <v>35407</v>
      </c>
    </row>
    <row r="17705" spans="1:2" x14ac:dyDescent="0.35">
      <c r="A17705" t="s">
        <v>35408</v>
      </c>
      <c r="B17705" t="s">
        <v>35409</v>
      </c>
    </row>
    <row r="17706" spans="1:2" x14ac:dyDescent="0.35">
      <c r="A17706" t="s">
        <v>35410</v>
      </c>
      <c r="B17706" t="s">
        <v>35411</v>
      </c>
    </row>
    <row r="17707" spans="1:2" x14ac:dyDescent="0.35">
      <c r="A17707" t="s">
        <v>35412</v>
      </c>
      <c r="B17707" t="s">
        <v>35413</v>
      </c>
    </row>
    <row r="17708" spans="1:2" x14ac:dyDescent="0.35">
      <c r="A17708" t="s">
        <v>35414</v>
      </c>
      <c r="B17708" t="s">
        <v>35415</v>
      </c>
    </row>
    <row r="17709" spans="1:2" x14ac:dyDescent="0.35">
      <c r="A17709" t="s">
        <v>35416</v>
      </c>
      <c r="B17709" t="s">
        <v>35417</v>
      </c>
    </row>
    <row r="17710" spans="1:2" x14ac:dyDescent="0.35">
      <c r="A17710" t="s">
        <v>35418</v>
      </c>
      <c r="B17710" t="s">
        <v>35419</v>
      </c>
    </row>
    <row r="17711" spans="1:2" x14ac:dyDescent="0.35">
      <c r="A17711" t="s">
        <v>35420</v>
      </c>
      <c r="B17711" t="s">
        <v>35421</v>
      </c>
    </row>
    <row r="17712" spans="1:2" x14ac:dyDescent="0.35">
      <c r="A17712" t="s">
        <v>35422</v>
      </c>
      <c r="B17712" t="s">
        <v>35423</v>
      </c>
    </row>
    <row r="17713" spans="1:2" x14ac:dyDescent="0.35">
      <c r="A17713" t="s">
        <v>35424</v>
      </c>
      <c r="B17713" t="s">
        <v>35425</v>
      </c>
    </row>
    <row r="17714" spans="1:2" x14ac:dyDescent="0.35">
      <c r="A17714" t="s">
        <v>35426</v>
      </c>
      <c r="B17714" t="s">
        <v>35427</v>
      </c>
    </row>
    <row r="17715" spans="1:2" x14ac:dyDescent="0.35">
      <c r="A17715" t="s">
        <v>35428</v>
      </c>
      <c r="B17715" t="s">
        <v>35429</v>
      </c>
    </row>
    <row r="17716" spans="1:2" x14ac:dyDescent="0.35">
      <c r="A17716" t="s">
        <v>35430</v>
      </c>
      <c r="B17716" t="s">
        <v>35431</v>
      </c>
    </row>
    <row r="17717" spans="1:2" x14ac:dyDescent="0.35">
      <c r="A17717" t="s">
        <v>35432</v>
      </c>
      <c r="B17717" t="s">
        <v>35433</v>
      </c>
    </row>
    <row r="17718" spans="1:2" x14ac:dyDescent="0.35">
      <c r="A17718" t="s">
        <v>35434</v>
      </c>
      <c r="B17718" t="s">
        <v>35435</v>
      </c>
    </row>
    <row r="17719" spans="1:2" x14ac:dyDescent="0.35">
      <c r="A17719" t="s">
        <v>35436</v>
      </c>
      <c r="B17719" t="s">
        <v>35437</v>
      </c>
    </row>
    <row r="17720" spans="1:2" x14ac:dyDescent="0.35">
      <c r="A17720" t="s">
        <v>35438</v>
      </c>
      <c r="B17720" t="s">
        <v>35439</v>
      </c>
    </row>
    <row r="17721" spans="1:2" x14ac:dyDescent="0.35">
      <c r="A17721" t="s">
        <v>35440</v>
      </c>
      <c r="B17721" t="s">
        <v>35441</v>
      </c>
    </row>
    <row r="17722" spans="1:2" x14ac:dyDescent="0.35">
      <c r="A17722" t="s">
        <v>35442</v>
      </c>
      <c r="B17722" t="s">
        <v>35443</v>
      </c>
    </row>
    <row r="17723" spans="1:2" x14ac:dyDescent="0.35">
      <c r="A17723" t="s">
        <v>35444</v>
      </c>
      <c r="B17723" t="s">
        <v>35445</v>
      </c>
    </row>
    <row r="17724" spans="1:2" x14ac:dyDescent="0.35">
      <c r="A17724" t="s">
        <v>35446</v>
      </c>
      <c r="B17724" t="s">
        <v>35447</v>
      </c>
    </row>
    <row r="17725" spans="1:2" x14ac:dyDescent="0.35">
      <c r="A17725" t="s">
        <v>35448</v>
      </c>
      <c r="B17725" t="s">
        <v>35449</v>
      </c>
    </row>
    <row r="17726" spans="1:2" x14ac:dyDescent="0.35">
      <c r="A17726" t="s">
        <v>35450</v>
      </c>
      <c r="B17726" t="s">
        <v>35451</v>
      </c>
    </row>
    <row r="17727" spans="1:2" x14ac:dyDescent="0.35">
      <c r="A17727" t="s">
        <v>35452</v>
      </c>
      <c r="B17727" t="s">
        <v>35453</v>
      </c>
    </row>
    <row r="17728" spans="1:2" x14ac:dyDescent="0.35">
      <c r="A17728" t="s">
        <v>35454</v>
      </c>
      <c r="B17728" t="s">
        <v>35455</v>
      </c>
    </row>
    <row r="17729" spans="1:2" x14ac:dyDescent="0.35">
      <c r="A17729" t="s">
        <v>35456</v>
      </c>
      <c r="B17729" t="s">
        <v>35457</v>
      </c>
    </row>
    <row r="17730" spans="1:2" x14ac:dyDescent="0.35">
      <c r="A17730" t="s">
        <v>35458</v>
      </c>
      <c r="B17730" t="s">
        <v>35459</v>
      </c>
    </row>
    <row r="17731" spans="1:2" x14ac:dyDescent="0.35">
      <c r="A17731" t="s">
        <v>35460</v>
      </c>
      <c r="B17731" t="s">
        <v>35461</v>
      </c>
    </row>
    <row r="17732" spans="1:2" x14ac:dyDescent="0.35">
      <c r="A17732" t="s">
        <v>35462</v>
      </c>
      <c r="B17732" t="s">
        <v>35463</v>
      </c>
    </row>
    <row r="17733" spans="1:2" x14ac:dyDescent="0.35">
      <c r="A17733" t="s">
        <v>35464</v>
      </c>
      <c r="B17733" t="s">
        <v>35465</v>
      </c>
    </row>
    <row r="17734" spans="1:2" x14ac:dyDescent="0.35">
      <c r="A17734" t="s">
        <v>35466</v>
      </c>
      <c r="B17734" t="s">
        <v>35467</v>
      </c>
    </row>
    <row r="17735" spans="1:2" x14ac:dyDescent="0.35">
      <c r="A17735" t="s">
        <v>35468</v>
      </c>
      <c r="B17735" t="s">
        <v>35469</v>
      </c>
    </row>
    <row r="17736" spans="1:2" x14ac:dyDescent="0.35">
      <c r="A17736" t="s">
        <v>35470</v>
      </c>
      <c r="B17736" t="s">
        <v>35471</v>
      </c>
    </row>
    <row r="17737" spans="1:2" x14ac:dyDescent="0.35">
      <c r="A17737" t="s">
        <v>35472</v>
      </c>
      <c r="B17737" t="s">
        <v>35473</v>
      </c>
    </row>
    <row r="17738" spans="1:2" x14ac:dyDescent="0.35">
      <c r="A17738" t="s">
        <v>35474</v>
      </c>
      <c r="B17738" t="s">
        <v>35475</v>
      </c>
    </row>
    <row r="17739" spans="1:2" x14ac:dyDescent="0.35">
      <c r="A17739" t="s">
        <v>35476</v>
      </c>
      <c r="B17739" t="s">
        <v>35477</v>
      </c>
    </row>
    <row r="17740" spans="1:2" x14ac:dyDescent="0.35">
      <c r="A17740" t="s">
        <v>35478</v>
      </c>
      <c r="B17740" t="s">
        <v>35479</v>
      </c>
    </row>
    <row r="17741" spans="1:2" x14ac:dyDescent="0.35">
      <c r="A17741" t="s">
        <v>35480</v>
      </c>
      <c r="B17741" t="s">
        <v>35481</v>
      </c>
    </row>
    <row r="17742" spans="1:2" x14ac:dyDescent="0.35">
      <c r="A17742" t="s">
        <v>35482</v>
      </c>
      <c r="B17742" t="s">
        <v>35483</v>
      </c>
    </row>
    <row r="17743" spans="1:2" x14ac:dyDescent="0.35">
      <c r="A17743" t="s">
        <v>35484</v>
      </c>
      <c r="B17743" t="s">
        <v>35485</v>
      </c>
    </row>
    <row r="17744" spans="1:2" x14ac:dyDescent="0.35">
      <c r="A17744" t="s">
        <v>35486</v>
      </c>
      <c r="B17744" t="s">
        <v>35487</v>
      </c>
    </row>
    <row r="17745" spans="1:2" x14ac:dyDescent="0.35">
      <c r="A17745" t="s">
        <v>35488</v>
      </c>
      <c r="B17745" t="s">
        <v>35489</v>
      </c>
    </row>
    <row r="17746" spans="1:2" x14ac:dyDescent="0.35">
      <c r="A17746" t="s">
        <v>35490</v>
      </c>
      <c r="B17746" t="s">
        <v>35491</v>
      </c>
    </row>
    <row r="17747" spans="1:2" x14ac:dyDescent="0.35">
      <c r="A17747" t="s">
        <v>35492</v>
      </c>
      <c r="B17747" t="s">
        <v>35493</v>
      </c>
    </row>
    <row r="17748" spans="1:2" x14ac:dyDescent="0.35">
      <c r="A17748" t="s">
        <v>35494</v>
      </c>
      <c r="B17748" t="s">
        <v>35495</v>
      </c>
    </row>
    <row r="17749" spans="1:2" x14ac:dyDescent="0.35">
      <c r="A17749" t="s">
        <v>35496</v>
      </c>
      <c r="B17749" t="s">
        <v>35497</v>
      </c>
    </row>
    <row r="17750" spans="1:2" x14ac:dyDescent="0.35">
      <c r="A17750" t="s">
        <v>35498</v>
      </c>
      <c r="B17750" t="s">
        <v>35499</v>
      </c>
    </row>
    <row r="17751" spans="1:2" x14ac:dyDescent="0.35">
      <c r="A17751" t="s">
        <v>35500</v>
      </c>
      <c r="B17751" t="s">
        <v>35501</v>
      </c>
    </row>
    <row r="17752" spans="1:2" x14ac:dyDescent="0.35">
      <c r="A17752" t="s">
        <v>35502</v>
      </c>
      <c r="B17752" t="s">
        <v>35503</v>
      </c>
    </row>
    <row r="17753" spans="1:2" x14ac:dyDescent="0.35">
      <c r="A17753" t="s">
        <v>35504</v>
      </c>
      <c r="B17753" t="s">
        <v>35505</v>
      </c>
    </row>
    <row r="17754" spans="1:2" x14ac:dyDescent="0.35">
      <c r="A17754" t="s">
        <v>35506</v>
      </c>
      <c r="B17754" t="s">
        <v>35507</v>
      </c>
    </row>
    <row r="17755" spans="1:2" x14ac:dyDescent="0.35">
      <c r="A17755" t="s">
        <v>35508</v>
      </c>
      <c r="B17755" t="s">
        <v>35509</v>
      </c>
    </row>
    <row r="17756" spans="1:2" x14ac:dyDescent="0.35">
      <c r="A17756" t="s">
        <v>35510</v>
      </c>
      <c r="B17756" t="s">
        <v>35511</v>
      </c>
    </row>
    <row r="17757" spans="1:2" x14ac:dyDescent="0.35">
      <c r="A17757" t="s">
        <v>35512</v>
      </c>
      <c r="B17757" t="s">
        <v>35513</v>
      </c>
    </row>
    <row r="17758" spans="1:2" x14ac:dyDescent="0.35">
      <c r="A17758" t="s">
        <v>35514</v>
      </c>
      <c r="B17758" t="s">
        <v>35515</v>
      </c>
    </row>
    <row r="17759" spans="1:2" x14ac:dyDescent="0.35">
      <c r="A17759" t="s">
        <v>35516</v>
      </c>
      <c r="B17759" t="s">
        <v>35517</v>
      </c>
    </row>
    <row r="17760" spans="1:2" x14ac:dyDescent="0.35">
      <c r="A17760" t="s">
        <v>35518</v>
      </c>
      <c r="B17760" t="s">
        <v>35519</v>
      </c>
    </row>
    <row r="17761" spans="1:2" x14ac:dyDescent="0.35">
      <c r="A17761" t="s">
        <v>35520</v>
      </c>
      <c r="B17761" t="s">
        <v>35521</v>
      </c>
    </row>
    <row r="17762" spans="1:2" x14ac:dyDescent="0.35">
      <c r="A17762" t="s">
        <v>35522</v>
      </c>
      <c r="B17762" t="s">
        <v>35523</v>
      </c>
    </row>
    <row r="17763" spans="1:2" x14ac:dyDescent="0.35">
      <c r="A17763" t="s">
        <v>35524</v>
      </c>
      <c r="B17763" t="s">
        <v>35525</v>
      </c>
    </row>
    <row r="17764" spans="1:2" x14ac:dyDescent="0.35">
      <c r="A17764" t="s">
        <v>35526</v>
      </c>
      <c r="B17764" t="s">
        <v>35527</v>
      </c>
    </row>
    <row r="17765" spans="1:2" x14ac:dyDescent="0.35">
      <c r="A17765" t="s">
        <v>35528</v>
      </c>
      <c r="B17765" t="s">
        <v>35529</v>
      </c>
    </row>
    <row r="17766" spans="1:2" x14ac:dyDescent="0.35">
      <c r="A17766" t="s">
        <v>35530</v>
      </c>
      <c r="B17766" t="s">
        <v>35531</v>
      </c>
    </row>
    <row r="17767" spans="1:2" x14ac:dyDescent="0.35">
      <c r="A17767" t="s">
        <v>35532</v>
      </c>
      <c r="B17767" t="s">
        <v>35533</v>
      </c>
    </row>
    <row r="17768" spans="1:2" x14ac:dyDescent="0.35">
      <c r="A17768" t="s">
        <v>35534</v>
      </c>
      <c r="B17768" t="s">
        <v>35535</v>
      </c>
    </row>
    <row r="17769" spans="1:2" x14ac:dyDescent="0.35">
      <c r="A17769" t="s">
        <v>35536</v>
      </c>
      <c r="B17769" t="s">
        <v>35537</v>
      </c>
    </row>
    <row r="17770" spans="1:2" x14ac:dyDescent="0.35">
      <c r="A17770" t="s">
        <v>35538</v>
      </c>
      <c r="B17770" t="s">
        <v>35539</v>
      </c>
    </row>
    <row r="17771" spans="1:2" x14ac:dyDescent="0.35">
      <c r="A17771" t="s">
        <v>35540</v>
      </c>
      <c r="B17771" t="s">
        <v>35541</v>
      </c>
    </row>
    <row r="17772" spans="1:2" x14ac:dyDescent="0.35">
      <c r="A17772" t="s">
        <v>35542</v>
      </c>
      <c r="B17772" t="s">
        <v>35543</v>
      </c>
    </row>
    <row r="17773" spans="1:2" x14ac:dyDescent="0.35">
      <c r="A17773" t="s">
        <v>35544</v>
      </c>
      <c r="B17773" t="s">
        <v>35545</v>
      </c>
    </row>
    <row r="17774" spans="1:2" x14ac:dyDescent="0.35">
      <c r="A17774" t="s">
        <v>35546</v>
      </c>
      <c r="B17774" t="s">
        <v>35547</v>
      </c>
    </row>
    <row r="17775" spans="1:2" x14ac:dyDescent="0.35">
      <c r="A17775" t="s">
        <v>35548</v>
      </c>
      <c r="B17775" t="s">
        <v>35549</v>
      </c>
    </row>
    <row r="17776" spans="1:2" x14ac:dyDescent="0.35">
      <c r="A17776" t="s">
        <v>35550</v>
      </c>
      <c r="B17776" t="s">
        <v>35551</v>
      </c>
    </row>
    <row r="17777" spans="1:2" x14ac:dyDescent="0.35">
      <c r="A17777" t="s">
        <v>35552</v>
      </c>
      <c r="B17777" t="s">
        <v>35553</v>
      </c>
    </row>
    <row r="17778" spans="1:2" x14ac:dyDescent="0.35">
      <c r="A17778" t="s">
        <v>35554</v>
      </c>
      <c r="B17778" t="s">
        <v>35555</v>
      </c>
    </row>
    <row r="17779" spans="1:2" x14ac:dyDescent="0.35">
      <c r="A17779" t="s">
        <v>35556</v>
      </c>
      <c r="B17779" t="s">
        <v>35557</v>
      </c>
    </row>
    <row r="17780" spans="1:2" x14ac:dyDescent="0.35">
      <c r="A17780" t="s">
        <v>35558</v>
      </c>
      <c r="B17780" t="s">
        <v>35559</v>
      </c>
    </row>
    <row r="17781" spans="1:2" x14ac:dyDescent="0.35">
      <c r="A17781" t="s">
        <v>35560</v>
      </c>
      <c r="B17781" t="s">
        <v>35561</v>
      </c>
    </row>
    <row r="17782" spans="1:2" x14ac:dyDescent="0.35">
      <c r="A17782" t="s">
        <v>35562</v>
      </c>
      <c r="B17782" t="s">
        <v>35563</v>
      </c>
    </row>
    <row r="17783" spans="1:2" x14ac:dyDescent="0.35">
      <c r="A17783" t="s">
        <v>35564</v>
      </c>
      <c r="B17783" t="s">
        <v>35565</v>
      </c>
    </row>
    <row r="17784" spans="1:2" x14ac:dyDescent="0.35">
      <c r="A17784" t="s">
        <v>35566</v>
      </c>
      <c r="B17784" t="s">
        <v>35567</v>
      </c>
    </row>
    <row r="17785" spans="1:2" x14ac:dyDescent="0.35">
      <c r="A17785" t="s">
        <v>35568</v>
      </c>
      <c r="B17785" t="s">
        <v>35569</v>
      </c>
    </row>
    <row r="17786" spans="1:2" x14ac:dyDescent="0.35">
      <c r="A17786" t="s">
        <v>35570</v>
      </c>
      <c r="B17786" t="s">
        <v>35571</v>
      </c>
    </row>
    <row r="17787" spans="1:2" x14ac:dyDescent="0.35">
      <c r="A17787" t="s">
        <v>35572</v>
      </c>
      <c r="B17787" t="s">
        <v>35573</v>
      </c>
    </row>
    <row r="17788" spans="1:2" x14ac:dyDescent="0.35">
      <c r="A17788" t="s">
        <v>35574</v>
      </c>
      <c r="B17788" t="s">
        <v>35575</v>
      </c>
    </row>
    <row r="17789" spans="1:2" x14ac:dyDescent="0.35">
      <c r="A17789" t="s">
        <v>35576</v>
      </c>
      <c r="B17789" t="s">
        <v>35577</v>
      </c>
    </row>
    <row r="17790" spans="1:2" x14ac:dyDescent="0.35">
      <c r="A17790" t="s">
        <v>35578</v>
      </c>
      <c r="B17790" t="s">
        <v>35579</v>
      </c>
    </row>
    <row r="17791" spans="1:2" x14ac:dyDescent="0.35">
      <c r="A17791" t="s">
        <v>35580</v>
      </c>
      <c r="B17791" t="s">
        <v>35581</v>
      </c>
    </row>
    <row r="17792" spans="1:2" x14ac:dyDescent="0.35">
      <c r="A17792" t="s">
        <v>35582</v>
      </c>
      <c r="B17792" t="s">
        <v>35583</v>
      </c>
    </row>
    <row r="17793" spans="1:2" x14ac:dyDescent="0.35">
      <c r="A17793" t="s">
        <v>35584</v>
      </c>
      <c r="B17793" t="s">
        <v>35585</v>
      </c>
    </row>
    <row r="17794" spans="1:2" x14ac:dyDescent="0.35">
      <c r="A17794" t="s">
        <v>35586</v>
      </c>
      <c r="B17794" t="s">
        <v>35587</v>
      </c>
    </row>
    <row r="17795" spans="1:2" x14ac:dyDescent="0.35">
      <c r="A17795" t="s">
        <v>35588</v>
      </c>
      <c r="B17795" t="s">
        <v>35589</v>
      </c>
    </row>
    <row r="17796" spans="1:2" x14ac:dyDescent="0.35">
      <c r="A17796" t="s">
        <v>35590</v>
      </c>
      <c r="B17796" t="s">
        <v>35591</v>
      </c>
    </row>
    <row r="17797" spans="1:2" x14ac:dyDescent="0.35">
      <c r="A17797" t="s">
        <v>35592</v>
      </c>
      <c r="B17797" t="s">
        <v>35593</v>
      </c>
    </row>
    <row r="17798" spans="1:2" x14ac:dyDescent="0.35">
      <c r="A17798" t="s">
        <v>35594</v>
      </c>
      <c r="B17798" t="s">
        <v>35595</v>
      </c>
    </row>
    <row r="17799" spans="1:2" x14ac:dyDescent="0.35">
      <c r="A17799" t="s">
        <v>35596</v>
      </c>
      <c r="B17799" t="s">
        <v>35597</v>
      </c>
    </row>
    <row r="17800" spans="1:2" x14ac:dyDescent="0.35">
      <c r="A17800" t="s">
        <v>35598</v>
      </c>
      <c r="B17800" t="s">
        <v>35599</v>
      </c>
    </row>
    <row r="17801" spans="1:2" x14ac:dyDescent="0.35">
      <c r="A17801" t="s">
        <v>35600</v>
      </c>
      <c r="B17801" t="s">
        <v>35601</v>
      </c>
    </row>
    <row r="17802" spans="1:2" x14ac:dyDescent="0.35">
      <c r="A17802" t="s">
        <v>35602</v>
      </c>
      <c r="B17802" t="s">
        <v>35603</v>
      </c>
    </row>
    <row r="17803" spans="1:2" x14ac:dyDescent="0.35">
      <c r="A17803" t="s">
        <v>35604</v>
      </c>
      <c r="B17803" t="s">
        <v>35605</v>
      </c>
    </row>
    <row r="17804" spans="1:2" x14ac:dyDescent="0.35">
      <c r="A17804" t="s">
        <v>35606</v>
      </c>
      <c r="B17804" t="s">
        <v>35607</v>
      </c>
    </row>
    <row r="17805" spans="1:2" x14ac:dyDescent="0.35">
      <c r="A17805" t="s">
        <v>35608</v>
      </c>
      <c r="B17805" t="s">
        <v>35609</v>
      </c>
    </row>
    <row r="17806" spans="1:2" x14ac:dyDescent="0.35">
      <c r="A17806" t="s">
        <v>35610</v>
      </c>
      <c r="B17806" t="s">
        <v>35611</v>
      </c>
    </row>
    <row r="17807" spans="1:2" x14ac:dyDescent="0.35">
      <c r="A17807" t="s">
        <v>35612</v>
      </c>
      <c r="B17807" t="s">
        <v>35613</v>
      </c>
    </row>
    <row r="17808" spans="1:2" x14ac:dyDescent="0.35">
      <c r="A17808" t="s">
        <v>35614</v>
      </c>
      <c r="B17808" t="s">
        <v>35615</v>
      </c>
    </row>
    <row r="17809" spans="1:2" x14ac:dyDescent="0.35">
      <c r="A17809" t="s">
        <v>35616</v>
      </c>
      <c r="B17809" t="s">
        <v>35617</v>
      </c>
    </row>
    <row r="17810" spans="1:2" x14ac:dyDescent="0.35">
      <c r="A17810" t="s">
        <v>35618</v>
      </c>
      <c r="B17810" t="s">
        <v>35619</v>
      </c>
    </row>
    <row r="17811" spans="1:2" x14ac:dyDescent="0.35">
      <c r="A17811" t="s">
        <v>35620</v>
      </c>
      <c r="B17811" t="s">
        <v>35621</v>
      </c>
    </row>
    <row r="17812" spans="1:2" x14ac:dyDescent="0.35">
      <c r="A17812" t="s">
        <v>35622</v>
      </c>
      <c r="B17812" t="s">
        <v>35623</v>
      </c>
    </row>
    <row r="17813" spans="1:2" x14ac:dyDescent="0.35">
      <c r="A17813" t="s">
        <v>35624</v>
      </c>
      <c r="B17813" t="s">
        <v>35625</v>
      </c>
    </row>
    <row r="17814" spans="1:2" x14ac:dyDescent="0.35">
      <c r="A17814" t="s">
        <v>35626</v>
      </c>
      <c r="B17814" t="s">
        <v>35627</v>
      </c>
    </row>
    <row r="17815" spans="1:2" x14ac:dyDescent="0.35">
      <c r="A17815" t="s">
        <v>35628</v>
      </c>
      <c r="B17815" t="s">
        <v>35629</v>
      </c>
    </row>
    <row r="17816" spans="1:2" x14ac:dyDescent="0.35">
      <c r="A17816" t="s">
        <v>35630</v>
      </c>
      <c r="B17816" t="s">
        <v>35631</v>
      </c>
    </row>
    <row r="17817" spans="1:2" x14ac:dyDescent="0.35">
      <c r="A17817" t="s">
        <v>35632</v>
      </c>
      <c r="B17817" t="s">
        <v>35633</v>
      </c>
    </row>
    <row r="17818" spans="1:2" x14ac:dyDescent="0.35">
      <c r="A17818" t="s">
        <v>35634</v>
      </c>
      <c r="B17818" t="s">
        <v>35635</v>
      </c>
    </row>
    <row r="17819" spans="1:2" x14ac:dyDescent="0.35">
      <c r="A17819" t="s">
        <v>35636</v>
      </c>
      <c r="B17819" t="s">
        <v>35637</v>
      </c>
    </row>
    <row r="17820" spans="1:2" x14ac:dyDescent="0.35">
      <c r="A17820" t="s">
        <v>35638</v>
      </c>
      <c r="B17820" t="s">
        <v>35639</v>
      </c>
    </row>
    <row r="17821" spans="1:2" x14ac:dyDescent="0.35">
      <c r="A17821" t="s">
        <v>35640</v>
      </c>
      <c r="B17821" t="s">
        <v>35641</v>
      </c>
    </row>
    <row r="17822" spans="1:2" x14ac:dyDescent="0.35">
      <c r="A17822" t="s">
        <v>35642</v>
      </c>
      <c r="B17822" t="s">
        <v>35643</v>
      </c>
    </row>
    <row r="17823" spans="1:2" x14ac:dyDescent="0.35">
      <c r="A17823" t="s">
        <v>35644</v>
      </c>
      <c r="B17823" t="s">
        <v>35645</v>
      </c>
    </row>
    <row r="17824" spans="1:2" x14ac:dyDescent="0.35">
      <c r="A17824" t="s">
        <v>35646</v>
      </c>
      <c r="B17824" t="s">
        <v>35647</v>
      </c>
    </row>
    <row r="17825" spans="1:2" x14ac:dyDescent="0.35">
      <c r="A17825" t="s">
        <v>35648</v>
      </c>
      <c r="B17825" t="s">
        <v>35649</v>
      </c>
    </row>
    <row r="17826" spans="1:2" x14ac:dyDescent="0.35">
      <c r="A17826" t="s">
        <v>35650</v>
      </c>
      <c r="B17826" t="s">
        <v>35651</v>
      </c>
    </row>
    <row r="17827" spans="1:2" x14ac:dyDescent="0.35">
      <c r="A17827" t="s">
        <v>35652</v>
      </c>
      <c r="B17827" t="s">
        <v>35653</v>
      </c>
    </row>
    <row r="17828" spans="1:2" x14ac:dyDescent="0.35">
      <c r="A17828" t="s">
        <v>35654</v>
      </c>
      <c r="B17828" t="s">
        <v>35655</v>
      </c>
    </row>
    <row r="17829" spans="1:2" x14ac:dyDescent="0.35">
      <c r="A17829" t="s">
        <v>35656</v>
      </c>
      <c r="B17829" t="s">
        <v>35657</v>
      </c>
    </row>
    <row r="17830" spans="1:2" x14ac:dyDescent="0.35">
      <c r="A17830" t="s">
        <v>35658</v>
      </c>
      <c r="B17830" t="s">
        <v>35659</v>
      </c>
    </row>
    <row r="17831" spans="1:2" x14ac:dyDescent="0.35">
      <c r="A17831" t="s">
        <v>35660</v>
      </c>
      <c r="B17831" t="s">
        <v>35661</v>
      </c>
    </row>
    <row r="17832" spans="1:2" x14ac:dyDescent="0.35">
      <c r="A17832" t="s">
        <v>35662</v>
      </c>
      <c r="B17832" t="s">
        <v>35663</v>
      </c>
    </row>
    <row r="17833" spans="1:2" x14ac:dyDescent="0.35">
      <c r="A17833" t="s">
        <v>35664</v>
      </c>
      <c r="B17833" t="s">
        <v>35665</v>
      </c>
    </row>
    <row r="17834" spans="1:2" x14ac:dyDescent="0.35">
      <c r="A17834" t="s">
        <v>35666</v>
      </c>
      <c r="B17834" t="s">
        <v>35667</v>
      </c>
    </row>
    <row r="17835" spans="1:2" x14ac:dyDescent="0.35">
      <c r="A17835" t="s">
        <v>35668</v>
      </c>
      <c r="B17835" t="s">
        <v>35669</v>
      </c>
    </row>
    <row r="17836" spans="1:2" x14ac:dyDescent="0.35">
      <c r="A17836" t="s">
        <v>35670</v>
      </c>
      <c r="B17836" t="s">
        <v>35671</v>
      </c>
    </row>
    <row r="17837" spans="1:2" x14ac:dyDescent="0.35">
      <c r="A17837" t="s">
        <v>35672</v>
      </c>
      <c r="B17837" t="s">
        <v>35673</v>
      </c>
    </row>
    <row r="17838" spans="1:2" x14ac:dyDescent="0.35">
      <c r="A17838" t="s">
        <v>35674</v>
      </c>
      <c r="B17838" t="s">
        <v>35675</v>
      </c>
    </row>
    <row r="17839" spans="1:2" x14ac:dyDescent="0.35">
      <c r="A17839" t="s">
        <v>35676</v>
      </c>
      <c r="B17839" t="s">
        <v>35677</v>
      </c>
    </row>
    <row r="17840" spans="1:2" x14ac:dyDescent="0.35">
      <c r="A17840" t="s">
        <v>35678</v>
      </c>
      <c r="B17840" t="s">
        <v>35679</v>
      </c>
    </row>
    <row r="17841" spans="1:2" x14ac:dyDescent="0.35">
      <c r="A17841" t="s">
        <v>35680</v>
      </c>
      <c r="B17841" t="s">
        <v>35681</v>
      </c>
    </row>
    <row r="17842" spans="1:2" x14ac:dyDescent="0.35">
      <c r="A17842" t="s">
        <v>35682</v>
      </c>
      <c r="B17842" t="s">
        <v>35683</v>
      </c>
    </row>
    <row r="17843" spans="1:2" x14ac:dyDescent="0.35">
      <c r="A17843" t="s">
        <v>35684</v>
      </c>
      <c r="B17843" t="s">
        <v>35685</v>
      </c>
    </row>
    <row r="17844" spans="1:2" x14ac:dyDescent="0.35">
      <c r="A17844" t="s">
        <v>35686</v>
      </c>
      <c r="B17844" t="s">
        <v>35687</v>
      </c>
    </row>
    <row r="17845" spans="1:2" x14ac:dyDescent="0.35">
      <c r="A17845" t="s">
        <v>35688</v>
      </c>
      <c r="B17845" t="s">
        <v>35689</v>
      </c>
    </row>
    <row r="17846" spans="1:2" x14ac:dyDescent="0.35">
      <c r="A17846" t="s">
        <v>35690</v>
      </c>
      <c r="B17846" t="s">
        <v>35691</v>
      </c>
    </row>
    <row r="17847" spans="1:2" x14ac:dyDescent="0.35">
      <c r="A17847" t="s">
        <v>35692</v>
      </c>
      <c r="B17847" t="s">
        <v>35693</v>
      </c>
    </row>
    <row r="17848" spans="1:2" x14ac:dyDescent="0.35">
      <c r="A17848" t="s">
        <v>35694</v>
      </c>
      <c r="B17848" t="s">
        <v>35695</v>
      </c>
    </row>
    <row r="17849" spans="1:2" x14ac:dyDescent="0.35">
      <c r="A17849" t="s">
        <v>35696</v>
      </c>
      <c r="B17849" t="s">
        <v>35697</v>
      </c>
    </row>
    <row r="17850" spans="1:2" x14ac:dyDescent="0.35">
      <c r="A17850" t="s">
        <v>35698</v>
      </c>
      <c r="B17850" t="s">
        <v>35699</v>
      </c>
    </row>
    <row r="17851" spans="1:2" x14ac:dyDescent="0.35">
      <c r="A17851" t="s">
        <v>35700</v>
      </c>
      <c r="B17851" t="s">
        <v>35701</v>
      </c>
    </row>
    <row r="17852" spans="1:2" x14ac:dyDescent="0.35">
      <c r="A17852" t="s">
        <v>35702</v>
      </c>
      <c r="B17852" t="s">
        <v>35703</v>
      </c>
    </row>
    <row r="17853" spans="1:2" x14ac:dyDescent="0.35">
      <c r="A17853" t="s">
        <v>35704</v>
      </c>
      <c r="B17853" t="s">
        <v>35705</v>
      </c>
    </row>
    <row r="17854" spans="1:2" x14ac:dyDescent="0.35">
      <c r="A17854" t="s">
        <v>35706</v>
      </c>
      <c r="B17854" t="s">
        <v>35707</v>
      </c>
    </row>
    <row r="17855" spans="1:2" x14ac:dyDescent="0.35">
      <c r="A17855" t="s">
        <v>35708</v>
      </c>
      <c r="B17855" t="s">
        <v>35709</v>
      </c>
    </row>
    <row r="17856" spans="1:2" x14ac:dyDescent="0.35">
      <c r="A17856" t="s">
        <v>35710</v>
      </c>
      <c r="B17856" t="s">
        <v>35711</v>
      </c>
    </row>
    <row r="17857" spans="1:2" x14ac:dyDescent="0.35">
      <c r="A17857" t="s">
        <v>35712</v>
      </c>
      <c r="B17857" t="s">
        <v>35713</v>
      </c>
    </row>
    <row r="17858" spans="1:2" x14ac:dyDescent="0.35">
      <c r="A17858" t="s">
        <v>35714</v>
      </c>
      <c r="B17858" t="s">
        <v>35715</v>
      </c>
    </row>
    <row r="17859" spans="1:2" x14ac:dyDescent="0.35">
      <c r="A17859" t="s">
        <v>35716</v>
      </c>
      <c r="B17859" t="s">
        <v>35717</v>
      </c>
    </row>
    <row r="17860" spans="1:2" x14ac:dyDescent="0.35">
      <c r="A17860" t="s">
        <v>35718</v>
      </c>
      <c r="B17860" t="s">
        <v>35719</v>
      </c>
    </row>
    <row r="17861" spans="1:2" x14ac:dyDescent="0.35">
      <c r="A17861" t="s">
        <v>35720</v>
      </c>
      <c r="B17861" t="s">
        <v>35721</v>
      </c>
    </row>
    <row r="17862" spans="1:2" x14ac:dyDescent="0.35">
      <c r="A17862" t="s">
        <v>35722</v>
      </c>
      <c r="B17862" t="s">
        <v>35723</v>
      </c>
    </row>
    <row r="17863" spans="1:2" x14ac:dyDescent="0.35">
      <c r="A17863" t="s">
        <v>35724</v>
      </c>
      <c r="B17863" t="s">
        <v>35725</v>
      </c>
    </row>
    <row r="17864" spans="1:2" x14ac:dyDescent="0.35">
      <c r="A17864" t="s">
        <v>35726</v>
      </c>
      <c r="B17864" t="s">
        <v>35727</v>
      </c>
    </row>
    <row r="17865" spans="1:2" x14ac:dyDescent="0.35">
      <c r="A17865" t="s">
        <v>35728</v>
      </c>
      <c r="B17865" t="s">
        <v>35729</v>
      </c>
    </row>
    <row r="17866" spans="1:2" x14ac:dyDescent="0.35">
      <c r="A17866" t="s">
        <v>35730</v>
      </c>
      <c r="B17866" t="s">
        <v>35731</v>
      </c>
    </row>
    <row r="17867" spans="1:2" x14ac:dyDescent="0.35">
      <c r="A17867" t="s">
        <v>35732</v>
      </c>
      <c r="B17867" t="s">
        <v>35733</v>
      </c>
    </row>
    <row r="17868" spans="1:2" x14ac:dyDescent="0.35">
      <c r="A17868" t="s">
        <v>35734</v>
      </c>
      <c r="B17868" t="s">
        <v>35735</v>
      </c>
    </row>
    <row r="17869" spans="1:2" x14ac:dyDescent="0.35">
      <c r="A17869" t="s">
        <v>35736</v>
      </c>
      <c r="B17869" t="s">
        <v>35737</v>
      </c>
    </row>
    <row r="17870" spans="1:2" x14ac:dyDescent="0.35">
      <c r="A17870" t="s">
        <v>35738</v>
      </c>
      <c r="B17870" t="s">
        <v>35739</v>
      </c>
    </row>
    <row r="17871" spans="1:2" x14ac:dyDescent="0.35">
      <c r="A17871" t="s">
        <v>35740</v>
      </c>
      <c r="B17871" t="s">
        <v>35741</v>
      </c>
    </row>
    <row r="17872" spans="1:2" x14ac:dyDescent="0.35">
      <c r="A17872" t="s">
        <v>35742</v>
      </c>
      <c r="B17872" t="s">
        <v>35743</v>
      </c>
    </row>
    <row r="17873" spans="1:2" x14ac:dyDescent="0.35">
      <c r="A17873" t="s">
        <v>35744</v>
      </c>
      <c r="B17873" t="s">
        <v>35745</v>
      </c>
    </row>
    <row r="17874" spans="1:2" x14ac:dyDescent="0.35">
      <c r="A17874" t="s">
        <v>35746</v>
      </c>
      <c r="B17874" t="s">
        <v>35747</v>
      </c>
    </row>
    <row r="17875" spans="1:2" x14ac:dyDescent="0.35">
      <c r="A17875" t="s">
        <v>35748</v>
      </c>
      <c r="B17875" t="s">
        <v>35749</v>
      </c>
    </row>
    <row r="17876" spans="1:2" x14ac:dyDescent="0.35">
      <c r="A17876" t="s">
        <v>35750</v>
      </c>
      <c r="B17876" t="s">
        <v>35751</v>
      </c>
    </row>
    <row r="17877" spans="1:2" x14ac:dyDescent="0.35">
      <c r="A17877" t="s">
        <v>35752</v>
      </c>
      <c r="B17877" t="s">
        <v>35753</v>
      </c>
    </row>
    <row r="17878" spans="1:2" x14ac:dyDescent="0.35">
      <c r="A17878" t="s">
        <v>35754</v>
      </c>
      <c r="B17878" t="s">
        <v>35755</v>
      </c>
    </row>
    <row r="17879" spans="1:2" x14ac:dyDescent="0.35">
      <c r="A17879" t="s">
        <v>35756</v>
      </c>
      <c r="B17879" t="s">
        <v>35757</v>
      </c>
    </row>
    <row r="17880" spans="1:2" x14ac:dyDescent="0.35">
      <c r="A17880" t="s">
        <v>35758</v>
      </c>
      <c r="B17880" t="s">
        <v>35759</v>
      </c>
    </row>
    <row r="17881" spans="1:2" x14ac:dyDescent="0.35">
      <c r="A17881" t="s">
        <v>35760</v>
      </c>
      <c r="B17881" t="s">
        <v>35761</v>
      </c>
    </row>
    <row r="17882" spans="1:2" x14ac:dyDescent="0.35">
      <c r="A17882" t="s">
        <v>35762</v>
      </c>
      <c r="B17882" t="s">
        <v>35763</v>
      </c>
    </row>
    <row r="17883" spans="1:2" x14ac:dyDescent="0.35">
      <c r="A17883" t="s">
        <v>35764</v>
      </c>
      <c r="B17883" t="s">
        <v>35765</v>
      </c>
    </row>
    <row r="17884" spans="1:2" x14ac:dyDescent="0.35">
      <c r="A17884" t="s">
        <v>35766</v>
      </c>
      <c r="B17884" t="s">
        <v>35767</v>
      </c>
    </row>
    <row r="17885" spans="1:2" x14ac:dyDescent="0.35">
      <c r="A17885" t="s">
        <v>35768</v>
      </c>
      <c r="B17885" t="s">
        <v>35769</v>
      </c>
    </row>
    <row r="17886" spans="1:2" x14ac:dyDescent="0.35">
      <c r="A17886" t="s">
        <v>35770</v>
      </c>
      <c r="B17886" t="s">
        <v>35771</v>
      </c>
    </row>
    <row r="17887" spans="1:2" x14ac:dyDescent="0.35">
      <c r="A17887" t="s">
        <v>35772</v>
      </c>
      <c r="B17887" t="s">
        <v>35773</v>
      </c>
    </row>
    <row r="17888" spans="1:2" x14ac:dyDescent="0.35">
      <c r="A17888" t="s">
        <v>35774</v>
      </c>
      <c r="B17888" t="s">
        <v>35775</v>
      </c>
    </row>
    <row r="17889" spans="1:2" x14ac:dyDescent="0.35">
      <c r="A17889" t="s">
        <v>35776</v>
      </c>
      <c r="B17889" t="s">
        <v>35777</v>
      </c>
    </row>
    <row r="17890" spans="1:2" x14ac:dyDescent="0.35">
      <c r="A17890" t="s">
        <v>35778</v>
      </c>
      <c r="B17890" t="s">
        <v>35779</v>
      </c>
    </row>
    <row r="17891" spans="1:2" x14ac:dyDescent="0.35">
      <c r="A17891" t="s">
        <v>35780</v>
      </c>
      <c r="B17891" t="s">
        <v>35781</v>
      </c>
    </row>
    <row r="17892" spans="1:2" x14ac:dyDescent="0.35">
      <c r="A17892" t="s">
        <v>35782</v>
      </c>
      <c r="B17892" t="s">
        <v>35783</v>
      </c>
    </row>
    <row r="17893" spans="1:2" x14ac:dyDescent="0.35">
      <c r="A17893" t="s">
        <v>35784</v>
      </c>
      <c r="B17893" t="s">
        <v>35785</v>
      </c>
    </row>
    <row r="17894" spans="1:2" x14ac:dyDescent="0.35">
      <c r="A17894" t="s">
        <v>35786</v>
      </c>
      <c r="B17894" t="s">
        <v>35787</v>
      </c>
    </row>
    <row r="17895" spans="1:2" x14ac:dyDescent="0.35">
      <c r="A17895" t="s">
        <v>35788</v>
      </c>
      <c r="B17895" t="s">
        <v>35789</v>
      </c>
    </row>
    <row r="17896" spans="1:2" x14ac:dyDescent="0.35">
      <c r="A17896" t="s">
        <v>35790</v>
      </c>
      <c r="B17896" t="s">
        <v>35791</v>
      </c>
    </row>
    <row r="17897" spans="1:2" x14ac:dyDescent="0.35">
      <c r="A17897" t="s">
        <v>35792</v>
      </c>
      <c r="B17897" t="s">
        <v>35793</v>
      </c>
    </row>
    <row r="17898" spans="1:2" x14ac:dyDescent="0.35">
      <c r="A17898" t="s">
        <v>35794</v>
      </c>
      <c r="B17898" t="s">
        <v>35795</v>
      </c>
    </row>
    <row r="17899" spans="1:2" x14ac:dyDescent="0.35">
      <c r="A17899" t="s">
        <v>35796</v>
      </c>
      <c r="B17899" t="s">
        <v>35797</v>
      </c>
    </row>
    <row r="17900" spans="1:2" x14ac:dyDescent="0.35">
      <c r="A17900" t="s">
        <v>35798</v>
      </c>
      <c r="B17900" t="s">
        <v>35799</v>
      </c>
    </row>
    <row r="17901" spans="1:2" x14ac:dyDescent="0.35">
      <c r="A17901" t="s">
        <v>35800</v>
      </c>
      <c r="B17901" t="s">
        <v>35801</v>
      </c>
    </row>
    <row r="17902" spans="1:2" x14ac:dyDescent="0.35">
      <c r="A17902" t="s">
        <v>35802</v>
      </c>
      <c r="B17902" t="s">
        <v>35803</v>
      </c>
    </row>
    <row r="17903" spans="1:2" x14ac:dyDescent="0.35">
      <c r="A17903" t="s">
        <v>35804</v>
      </c>
      <c r="B17903" t="s">
        <v>35805</v>
      </c>
    </row>
    <row r="17904" spans="1:2" x14ac:dyDescent="0.35">
      <c r="A17904" t="s">
        <v>35806</v>
      </c>
      <c r="B17904" t="s">
        <v>35807</v>
      </c>
    </row>
    <row r="17905" spans="1:2" x14ac:dyDescent="0.35">
      <c r="A17905" t="s">
        <v>35808</v>
      </c>
      <c r="B17905" t="s">
        <v>35809</v>
      </c>
    </row>
    <row r="17906" spans="1:2" x14ac:dyDescent="0.35">
      <c r="A17906" t="s">
        <v>35810</v>
      </c>
      <c r="B17906" t="s">
        <v>35811</v>
      </c>
    </row>
    <row r="17907" spans="1:2" x14ac:dyDescent="0.35">
      <c r="A17907" t="s">
        <v>35812</v>
      </c>
      <c r="B17907" t="s">
        <v>35813</v>
      </c>
    </row>
    <row r="17908" spans="1:2" x14ac:dyDescent="0.35">
      <c r="A17908" t="s">
        <v>35814</v>
      </c>
      <c r="B17908" t="s">
        <v>35815</v>
      </c>
    </row>
    <row r="17909" spans="1:2" x14ac:dyDescent="0.35">
      <c r="A17909" t="s">
        <v>35816</v>
      </c>
      <c r="B17909" t="s">
        <v>35817</v>
      </c>
    </row>
    <row r="17910" spans="1:2" x14ac:dyDescent="0.35">
      <c r="A17910" t="s">
        <v>35818</v>
      </c>
      <c r="B17910" t="s">
        <v>35819</v>
      </c>
    </row>
    <row r="17911" spans="1:2" x14ac:dyDescent="0.35">
      <c r="A17911" t="s">
        <v>35820</v>
      </c>
      <c r="B17911" t="s">
        <v>35821</v>
      </c>
    </row>
    <row r="17912" spans="1:2" x14ac:dyDescent="0.35">
      <c r="A17912" t="s">
        <v>35822</v>
      </c>
      <c r="B17912" t="s">
        <v>35823</v>
      </c>
    </row>
    <row r="17913" spans="1:2" x14ac:dyDescent="0.35">
      <c r="A17913" t="s">
        <v>35824</v>
      </c>
      <c r="B17913" t="s">
        <v>35825</v>
      </c>
    </row>
    <row r="17914" spans="1:2" x14ac:dyDescent="0.35">
      <c r="A17914" t="s">
        <v>35826</v>
      </c>
      <c r="B17914" t="s">
        <v>35827</v>
      </c>
    </row>
    <row r="17915" spans="1:2" x14ac:dyDescent="0.35">
      <c r="A17915" t="s">
        <v>35828</v>
      </c>
      <c r="B17915" t="s">
        <v>35829</v>
      </c>
    </row>
    <row r="17916" spans="1:2" x14ac:dyDescent="0.35">
      <c r="A17916" t="s">
        <v>35830</v>
      </c>
      <c r="B17916" t="s">
        <v>35831</v>
      </c>
    </row>
    <row r="17917" spans="1:2" x14ac:dyDescent="0.35">
      <c r="A17917" t="s">
        <v>35832</v>
      </c>
      <c r="B17917" t="s">
        <v>35833</v>
      </c>
    </row>
    <row r="17918" spans="1:2" x14ac:dyDescent="0.35">
      <c r="A17918" t="s">
        <v>35834</v>
      </c>
      <c r="B17918" t="s">
        <v>35835</v>
      </c>
    </row>
    <row r="17919" spans="1:2" x14ac:dyDescent="0.35">
      <c r="A17919" t="s">
        <v>35836</v>
      </c>
      <c r="B17919" t="s">
        <v>35837</v>
      </c>
    </row>
    <row r="17920" spans="1:2" x14ac:dyDescent="0.35">
      <c r="A17920" t="s">
        <v>35838</v>
      </c>
      <c r="B17920" t="s">
        <v>35839</v>
      </c>
    </row>
    <row r="17921" spans="1:2" x14ac:dyDescent="0.35">
      <c r="A17921" t="s">
        <v>35840</v>
      </c>
      <c r="B17921" t="s">
        <v>35841</v>
      </c>
    </row>
    <row r="17922" spans="1:2" x14ac:dyDescent="0.35">
      <c r="A17922" t="s">
        <v>35842</v>
      </c>
      <c r="B17922" t="s">
        <v>35843</v>
      </c>
    </row>
    <row r="17923" spans="1:2" x14ac:dyDescent="0.35">
      <c r="A17923" t="s">
        <v>35844</v>
      </c>
      <c r="B17923" t="s">
        <v>35845</v>
      </c>
    </row>
    <row r="17924" spans="1:2" x14ac:dyDescent="0.35">
      <c r="A17924" t="s">
        <v>35846</v>
      </c>
      <c r="B17924" t="s">
        <v>35847</v>
      </c>
    </row>
    <row r="17925" spans="1:2" x14ac:dyDescent="0.35">
      <c r="A17925" t="s">
        <v>35848</v>
      </c>
      <c r="B17925" t="s">
        <v>35849</v>
      </c>
    </row>
    <row r="17926" spans="1:2" x14ac:dyDescent="0.35">
      <c r="A17926" t="s">
        <v>35850</v>
      </c>
      <c r="B17926" t="s">
        <v>35851</v>
      </c>
    </row>
    <row r="17927" spans="1:2" x14ac:dyDescent="0.35">
      <c r="A17927" t="s">
        <v>35852</v>
      </c>
      <c r="B17927" t="s">
        <v>35853</v>
      </c>
    </row>
    <row r="17928" spans="1:2" x14ac:dyDescent="0.35">
      <c r="A17928" t="s">
        <v>35854</v>
      </c>
      <c r="B17928" t="s">
        <v>35855</v>
      </c>
    </row>
    <row r="17929" spans="1:2" x14ac:dyDescent="0.35">
      <c r="A17929" t="s">
        <v>35856</v>
      </c>
      <c r="B17929" t="s">
        <v>35857</v>
      </c>
    </row>
    <row r="17930" spans="1:2" x14ac:dyDescent="0.35">
      <c r="A17930" t="s">
        <v>35858</v>
      </c>
      <c r="B17930" t="s">
        <v>35859</v>
      </c>
    </row>
    <row r="17931" spans="1:2" x14ac:dyDescent="0.35">
      <c r="A17931" t="s">
        <v>35860</v>
      </c>
      <c r="B17931" t="s">
        <v>35861</v>
      </c>
    </row>
    <row r="17932" spans="1:2" x14ac:dyDescent="0.35">
      <c r="A17932" t="s">
        <v>35862</v>
      </c>
      <c r="B17932" t="s">
        <v>35863</v>
      </c>
    </row>
    <row r="17933" spans="1:2" x14ac:dyDescent="0.35">
      <c r="A17933" t="s">
        <v>35864</v>
      </c>
      <c r="B17933" t="s">
        <v>35865</v>
      </c>
    </row>
    <row r="17934" spans="1:2" x14ac:dyDescent="0.35">
      <c r="A17934" t="s">
        <v>35866</v>
      </c>
      <c r="B17934" t="s">
        <v>35867</v>
      </c>
    </row>
    <row r="17935" spans="1:2" x14ac:dyDescent="0.35">
      <c r="A17935" t="s">
        <v>35868</v>
      </c>
      <c r="B17935" t="s">
        <v>35869</v>
      </c>
    </row>
    <row r="17936" spans="1:2" x14ac:dyDescent="0.35">
      <c r="A17936" t="s">
        <v>35870</v>
      </c>
      <c r="B17936" t="s">
        <v>35871</v>
      </c>
    </row>
    <row r="17937" spans="1:2" x14ac:dyDescent="0.35">
      <c r="A17937" t="s">
        <v>35872</v>
      </c>
      <c r="B17937" t="s">
        <v>35873</v>
      </c>
    </row>
    <row r="17938" spans="1:2" x14ac:dyDescent="0.35">
      <c r="A17938" t="s">
        <v>35874</v>
      </c>
      <c r="B17938" t="s">
        <v>35875</v>
      </c>
    </row>
    <row r="17939" spans="1:2" x14ac:dyDescent="0.35">
      <c r="A17939" t="s">
        <v>35876</v>
      </c>
      <c r="B17939" t="s">
        <v>35877</v>
      </c>
    </row>
    <row r="17940" spans="1:2" x14ac:dyDescent="0.35">
      <c r="A17940" t="s">
        <v>35878</v>
      </c>
      <c r="B17940" t="s">
        <v>35879</v>
      </c>
    </row>
    <row r="17941" spans="1:2" x14ac:dyDescent="0.35">
      <c r="A17941" t="s">
        <v>35880</v>
      </c>
      <c r="B17941" t="s">
        <v>35881</v>
      </c>
    </row>
    <row r="17942" spans="1:2" x14ac:dyDescent="0.35">
      <c r="A17942" t="s">
        <v>35882</v>
      </c>
      <c r="B17942" t="s">
        <v>35883</v>
      </c>
    </row>
    <row r="17943" spans="1:2" x14ac:dyDescent="0.35">
      <c r="A17943" t="s">
        <v>35884</v>
      </c>
      <c r="B17943" t="s">
        <v>35885</v>
      </c>
    </row>
    <row r="17944" spans="1:2" x14ac:dyDescent="0.35">
      <c r="A17944" t="s">
        <v>35886</v>
      </c>
      <c r="B17944" t="s">
        <v>35887</v>
      </c>
    </row>
    <row r="17945" spans="1:2" x14ac:dyDescent="0.35">
      <c r="A17945" t="s">
        <v>35888</v>
      </c>
      <c r="B17945" t="s">
        <v>35889</v>
      </c>
    </row>
    <row r="17946" spans="1:2" x14ac:dyDescent="0.35">
      <c r="A17946" t="s">
        <v>35890</v>
      </c>
      <c r="B17946" t="s">
        <v>35891</v>
      </c>
    </row>
    <row r="17947" spans="1:2" x14ac:dyDescent="0.35">
      <c r="A17947" t="s">
        <v>35892</v>
      </c>
      <c r="B17947" t="s">
        <v>35893</v>
      </c>
    </row>
    <row r="17948" spans="1:2" x14ac:dyDescent="0.35">
      <c r="A17948" t="s">
        <v>35894</v>
      </c>
      <c r="B17948" t="s">
        <v>35895</v>
      </c>
    </row>
    <row r="17949" spans="1:2" x14ac:dyDescent="0.35">
      <c r="A17949" t="s">
        <v>35896</v>
      </c>
      <c r="B17949" t="s">
        <v>35897</v>
      </c>
    </row>
    <row r="17950" spans="1:2" x14ac:dyDescent="0.35">
      <c r="A17950" t="s">
        <v>35898</v>
      </c>
      <c r="B17950" t="s">
        <v>35899</v>
      </c>
    </row>
    <row r="17951" spans="1:2" x14ac:dyDescent="0.35">
      <c r="A17951" t="s">
        <v>35900</v>
      </c>
      <c r="B17951" t="s">
        <v>35901</v>
      </c>
    </row>
    <row r="17952" spans="1:2" x14ac:dyDescent="0.35">
      <c r="A17952" t="s">
        <v>35902</v>
      </c>
      <c r="B17952" t="s">
        <v>35903</v>
      </c>
    </row>
    <row r="17953" spans="1:2" x14ac:dyDescent="0.35">
      <c r="A17953" t="s">
        <v>35904</v>
      </c>
      <c r="B17953" t="s">
        <v>35905</v>
      </c>
    </row>
    <row r="17954" spans="1:2" x14ac:dyDescent="0.35">
      <c r="A17954" t="s">
        <v>35906</v>
      </c>
      <c r="B17954" t="s">
        <v>35907</v>
      </c>
    </row>
    <row r="17955" spans="1:2" x14ac:dyDescent="0.35">
      <c r="A17955" t="s">
        <v>35908</v>
      </c>
      <c r="B17955" t="s">
        <v>35909</v>
      </c>
    </row>
    <row r="17956" spans="1:2" x14ac:dyDescent="0.35">
      <c r="A17956" t="s">
        <v>35910</v>
      </c>
      <c r="B17956" t="s">
        <v>35911</v>
      </c>
    </row>
    <row r="17957" spans="1:2" x14ac:dyDescent="0.35">
      <c r="A17957" t="s">
        <v>35912</v>
      </c>
      <c r="B17957" t="s">
        <v>35913</v>
      </c>
    </row>
    <row r="17958" spans="1:2" x14ac:dyDescent="0.35">
      <c r="A17958" t="s">
        <v>35914</v>
      </c>
      <c r="B17958" t="s">
        <v>35915</v>
      </c>
    </row>
    <row r="17959" spans="1:2" x14ac:dyDescent="0.35">
      <c r="A17959" t="s">
        <v>35916</v>
      </c>
      <c r="B17959" t="s">
        <v>35917</v>
      </c>
    </row>
    <row r="17960" spans="1:2" x14ac:dyDescent="0.35">
      <c r="A17960" t="s">
        <v>35918</v>
      </c>
      <c r="B17960" t="s">
        <v>35919</v>
      </c>
    </row>
    <row r="17961" spans="1:2" x14ac:dyDescent="0.35">
      <c r="A17961" t="s">
        <v>35920</v>
      </c>
      <c r="B17961" t="s">
        <v>35921</v>
      </c>
    </row>
    <row r="17962" spans="1:2" x14ac:dyDescent="0.35">
      <c r="A17962" t="s">
        <v>35922</v>
      </c>
      <c r="B17962" t="s">
        <v>35923</v>
      </c>
    </row>
    <row r="17963" spans="1:2" x14ac:dyDescent="0.35">
      <c r="A17963" t="s">
        <v>35924</v>
      </c>
      <c r="B17963" t="s">
        <v>35925</v>
      </c>
    </row>
    <row r="17964" spans="1:2" x14ac:dyDescent="0.35">
      <c r="A17964" t="s">
        <v>35926</v>
      </c>
      <c r="B17964" t="s">
        <v>35927</v>
      </c>
    </row>
    <row r="17965" spans="1:2" x14ac:dyDescent="0.35">
      <c r="A17965" t="s">
        <v>35928</v>
      </c>
      <c r="B17965" t="s">
        <v>35929</v>
      </c>
    </row>
    <row r="17966" spans="1:2" x14ac:dyDescent="0.35">
      <c r="A17966" t="s">
        <v>35930</v>
      </c>
      <c r="B17966" t="s">
        <v>35931</v>
      </c>
    </row>
    <row r="17967" spans="1:2" x14ac:dyDescent="0.35">
      <c r="A17967" t="s">
        <v>35932</v>
      </c>
      <c r="B17967" t="s">
        <v>35933</v>
      </c>
    </row>
    <row r="17968" spans="1:2" x14ac:dyDescent="0.35">
      <c r="A17968" t="s">
        <v>35934</v>
      </c>
      <c r="B17968" t="s">
        <v>35935</v>
      </c>
    </row>
    <row r="17969" spans="1:2" x14ac:dyDescent="0.35">
      <c r="A17969" t="s">
        <v>35936</v>
      </c>
      <c r="B17969" t="s">
        <v>35937</v>
      </c>
    </row>
    <row r="17970" spans="1:2" x14ac:dyDescent="0.35">
      <c r="A17970" t="s">
        <v>35938</v>
      </c>
      <c r="B17970" t="s">
        <v>35939</v>
      </c>
    </row>
    <row r="17971" spans="1:2" x14ac:dyDescent="0.35">
      <c r="A17971" t="s">
        <v>35940</v>
      </c>
      <c r="B17971" t="s">
        <v>35941</v>
      </c>
    </row>
    <row r="17972" spans="1:2" x14ac:dyDescent="0.35">
      <c r="A17972" t="s">
        <v>35942</v>
      </c>
      <c r="B17972" t="s">
        <v>35943</v>
      </c>
    </row>
    <row r="17973" spans="1:2" x14ac:dyDescent="0.35">
      <c r="A17973" t="s">
        <v>35944</v>
      </c>
      <c r="B17973" t="s">
        <v>35945</v>
      </c>
    </row>
    <row r="17974" spans="1:2" x14ac:dyDescent="0.35">
      <c r="A17974" t="s">
        <v>35946</v>
      </c>
      <c r="B17974" t="s">
        <v>35947</v>
      </c>
    </row>
    <row r="17975" spans="1:2" x14ac:dyDescent="0.35">
      <c r="A17975" t="s">
        <v>35948</v>
      </c>
      <c r="B17975" t="s">
        <v>35949</v>
      </c>
    </row>
    <row r="17976" spans="1:2" x14ac:dyDescent="0.35">
      <c r="A17976" t="s">
        <v>35950</v>
      </c>
      <c r="B17976" t="s">
        <v>35951</v>
      </c>
    </row>
    <row r="17977" spans="1:2" x14ac:dyDescent="0.35">
      <c r="A17977" t="s">
        <v>35952</v>
      </c>
      <c r="B17977" t="s">
        <v>35953</v>
      </c>
    </row>
    <row r="17978" spans="1:2" x14ac:dyDescent="0.35">
      <c r="A17978" t="s">
        <v>35954</v>
      </c>
      <c r="B17978" t="s">
        <v>35955</v>
      </c>
    </row>
    <row r="17979" spans="1:2" x14ac:dyDescent="0.35">
      <c r="A17979" t="s">
        <v>35956</v>
      </c>
      <c r="B17979" t="s">
        <v>35957</v>
      </c>
    </row>
    <row r="17980" spans="1:2" x14ac:dyDescent="0.35">
      <c r="A17980" t="s">
        <v>35958</v>
      </c>
      <c r="B17980" t="s">
        <v>35959</v>
      </c>
    </row>
    <row r="17981" spans="1:2" x14ac:dyDescent="0.35">
      <c r="A17981" t="s">
        <v>35960</v>
      </c>
      <c r="B17981" t="s">
        <v>35961</v>
      </c>
    </row>
    <row r="17982" spans="1:2" x14ac:dyDescent="0.35">
      <c r="A17982" t="s">
        <v>35962</v>
      </c>
      <c r="B17982" t="s">
        <v>35963</v>
      </c>
    </row>
    <row r="17983" spans="1:2" x14ac:dyDescent="0.35">
      <c r="A17983" t="s">
        <v>35964</v>
      </c>
      <c r="B17983" t="s">
        <v>35965</v>
      </c>
    </row>
    <row r="17984" spans="1:2" x14ac:dyDescent="0.35">
      <c r="A17984" t="s">
        <v>35966</v>
      </c>
      <c r="B17984" t="s">
        <v>35967</v>
      </c>
    </row>
    <row r="17985" spans="1:2" x14ac:dyDescent="0.35">
      <c r="A17985" t="s">
        <v>35968</v>
      </c>
      <c r="B17985" t="s">
        <v>35969</v>
      </c>
    </row>
    <row r="17986" spans="1:2" x14ac:dyDescent="0.35">
      <c r="A17986" t="s">
        <v>35970</v>
      </c>
      <c r="B17986" t="s">
        <v>35971</v>
      </c>
    </row>
    <row r="17987" spans="1:2" x14ac:dyDescent="0.35">
      <c r="A17987" t="s">
        <v>35972</v>
      </c>
      <c r="B17987" t="s">
        <v>35973</v>
      </c>
    </row>
    <row r="17988" spans="1:2" x14ac:dyDescent="0.35">
      <c r="A17988" t="s">
        <v>35974</v>
      </c>
      <c r="B17988" t="s">
        <v>35975</v>
      </c>
    </row>
    <row r="17989" spans="1:2" x14ac:dyDescent="0.35">
      <c r="A17989" t="s">
        <v>35976</v>
      </c>
      <c r="B17989" t="s">
        <v>35977</v>
      </c>
    </row>
    <row r="17990" spans="1:2" x14ac:dyDescent="0.35">
      <c r="A17990" t="s">
        <v>35978</v>
      </c>
      <c r="B17990" t="s">
        <v>35979</v>
      </c>
    </row>
    <row r="17991" spans="1:2" x14ac:dyDescent="0.35">
      <c r="A17991" t="s">
        <v>35980</v>
      </c>
      <c r="B17991" t="s">
        <v>35981</v>
      </c>
    </row>
    <row r="17992" spans="1:2" x14ac:dyDescent="0.35">
      <c r="A17992" t="s">
        <v>35982</v>
      </c>
      <c r="B17992" t="s">
        <v>35983</v>
      </c>
    </row>
    <row r="17993" spans="1:2" x14ac:dyDescent="0.35">
      <c r="A17993" t="s">
        <v>35984</v>
      </c>
      <c r="B17993" t="s">
        <v>35985</v>
      </c>
    </row>
    <row r="17994" spans="1:2" x14ac:dyDescent="0.35">
      <c r="A17994" t="s">
        <v>35986</v>
      </c>
      <c r="B17994" t="s">
        <v>35987</v>
      </c>
    </row>
    <row r="17995" spans="1:2" x14ac:dyDescent="0.35">
      <c r="A17995" t="s">
        <v>35988</v>
      </c>
      <c r="B17995" t="s">
        <v>35989</v>
      </c>
    </row>
    <row r="17996" spans="1:2" x14ac:dyDescent="0.35">
      <c r="A17996" t="s">
        <v>35990</v>
      </c>
      <c r="B17996" t="s">
        <v>35991</v>
      </c>
    </row>
    <row r="17997" spans="1:2" x14ac:dyDescent="0.35">
      <c r="A17997" t="s">
        <v>35992</v>
      </c>
      <c r="B17997" t="s">
        <v>35993</v>
      </c>
    </row>
    <row r="17998" spans="1:2" x14ac:dyDescent="0.35">
      <c r="A17998" t="s">
        <v>35994</v>
      </c>
      <c r="B17998" t="s">
        <v>35995</v>
      </c>
    </row>
    <row r="17999" spans="1:2" x14ac:dyDescent="0.35">
      <c r="A17999" t="s">
        <v>35996</v>
      </c>
      <c r="B17999" t="s">
        <v>35997</v>
      </c>
    </row>
    <row r="18000" spans="1:2" x14ac:dyDescent="0.35">
      <c r="A18000" t="s">
        <v>35998</v>
      </c>
      <c r="B18000" t="s">
        <v>35999</v>
      </c>
    </row>
    <row r="18001" spans="1:2" x14ac:dyDescent="0.35">
      <c r="A18001" t="s">
        <v>36000</v>
      </c>
      <c r="B18001" t="s">
        <v>36001</v>
      </c>
    </row>
    <row r="18002" spans="1:2" x14ac:dyDescent="0.35">
      <c r="A18002" t="s">
        <v>36002</v>
      </c>
      <c r="B18002" t="s">
        <v>36003</v>
      </c>
    </row>
    <row r="18003" spans="1:2" x14ac:dyDescent="0.35">
      <c r="A18003" t="s">
        <v>36004</v>
      </c>
      <c r="B18003" t="s">
        <v>36005</v>
      </c>
    </row>
    <row r="18004" spans="1:2" x14ac:dyDescent="0.35">
      <c r="A18004" t="s">
        <v>36006</v>
      </c>
      <c r="B18004" t="s">
        <v>36007</v>
      </c>
    </row>
    <row r="18005" spans="1:2" x14ac:dyDescent="0.35">
      <c r="A18005" t="s">
        <v>36008</v>
      </c>
      <c r="B18005" t="s">
        <v>36009</v>
      </c>
    </row>
    <row r="18006" spans="1:2" x14ac:dyDescent="0.35">
      <c r="A18006" t="s">
        <v>36010</v>
      </c>
      <c r="B18006" t="s">
        <v>36011</v>
      </c>
    </row>
    <row r="18007" spans="1:2" x14ac:dyDescent="0.35">
      <c r="A18007" t="s">
        <v>36012</v>
      </c>
      <c r="B18007" t="s">
        <v>36013</v>
      </c>
    </row>
    <row r="18008" spans="1:2" x14ac:dyDescent="0.35">
      <c r="A18008" t="s">
        <v>36014</v>
      </c>
      <c r="B18008" t="s">
        <v>36015</v>
      </c>
    </row>
    <row r="18009" spans="1:2" x14ac:dyDescent="0.35">
      <c r="A18009" t="s">
        <v>36016</v>
      </c>
      <c r="B18009" t="s">
        <v>36017</v>
      </c>
    </row>
    <row r="18010" spans="1:2" x14ac:dyDescent="0.35">
      <c r="A18010" t="s">
        <v>36018</v>
      </c>
      <c r="B18010" t="s">
        <v>36019</v>
      </c>
    </row>
    <row r="18011" spans="1:2" x14ac:dyDescent="0.35">
      <c r="A18011" t="s">
        <v>36020</v>
      </c>
      <c r="B18011" t="s">
        <v>36021</v>
      </c>
    </row>
    <row r="18012" spans="1:2" x14ac:dyDescent="0.35">
      <c r="A18012" t="s">
        <v>36022</v>
      </c>
      <c r="B18012" t="s">
        <v>36023</v>
      </c>
    </row>
    <row r="18013" spans="1:2" x14ac:dyDescent="0.35">
      <c r="A18013" t="s">
        <v>36024</v>
      </c>
      <c r="B18013" t="s">
        <v>36025</v>
      </c>
    </row>
    <row r="18014" spans="1:2" x14ac:dyDescent="0.35">
      <c r="A18014" t="s">
        <v>36026</v>
      </c>
      <c r="B18014" t="s">
        <v>36027</v>
      </c>
    </row>
    <row r="18015" spans="1:2" x14ac:dyDescent="0.35">
      <c r="A18015" t="s">
        <v>36028</v>
      </c>
      <c r="B18015" t="s">
        <v>36029</v>
      </c>
    </row>
    <row r="18016" spans="1:2" x14ac:dyDescent="0.35">
      <c r="A18016" t="s">
        <v>36030</v>
      </c>
      <c r="B18016" t="s">
        <v>36031</v>
      </c>
    </row>
    <row r="18017" spans="1:2" x14ac:dyDescent="0.35">
      <c r="A18017" t="s">
        <v>36032</v>
      </c>
      <c r="B18017" t="s">
        <v>36033</v>
      </c>
    </row>
    <row r="18018" spans="1:2" x14ac:dyDescent="0.35">
      <c r="A18018" t="s">
        <v>36034</v>
      </c>
      <c r="B18018" t="s">
        <v>36035</v>
      </c>
    </row>
    <row r="18019" spans="1:2" x14ac:dyDescent="0.35">
      <c r="A18019" t="s">
        <v>36036</v>
      </c>
      <c r="B18019" t="s">
        <v>36037</v>
      </c>
    </row>
    <row r="18020" spans="1:2" x14ac:dyDescent="0.35">
      <c r="A18020" t="s">
        <v>36038</v>
      </c>
      <c r="B18020" t="s">
        <v>36039</v>
      </c>
    </row>
    <row r="18021" spans="1:2" x14ac:dyDescent="0.35">
      <c r="A18021" t="s">
        <v>36040</v>
      </c>
      <c r="B18021" t="s">
        <v>36041</v>
      </c>
    </row>
    <row r="18022" spans="1:2" x14ac:dyDescent="0.35">
      <c r="A18022" t="s">
        <v>36042</v>
      </c>
      <c r="B18022" t="s">
        <v>36043</v>
      </c>
    </row>
    <row r="18023" spans="1:2" x14ac:dyDescent="0.35">
      <c r="A18023" t="s">
        <v>36044</v>
      </c>
      <c r="B18023" t="s">
        <v>36045</v>
      </c>
    </row>
    <row r="18024" spans="1:2" x14ac:dyDescent="0.35">
      <c r="A18024" t="s">
        <v>36046</v>
      </c>
      <c r="B18024" t="s">
        <v>36047</v>
      </c>
    </row>
    <row r="18025" spans="1:2" x14ac:dyDescent="0.35">
      <c r="A18025" t="s">
        <v>36048</v>
      </c>
      <c r="B18025" t="s">
        <v>36049</v>
      </c>
    </row>
    <row r="18026" spans="1:2" x14ac:dyDescent="0.35">
      <c r="A18026" t="s">
        <v>36050</v>
      </c>
      <c r="B18026" t="s">
        <v>36051</v>
      </c>
    </row>
    <row r="18027" spans="1:2" x14ac:dyDescent="0.35">
      <c r="A18027" t="s">
        <v>36052</v>
      </c>
      <c r="B18027" t="s">
        <v>36053</v>
      </c>
    </row>
    <row r="18028" spans="1:2" x14ac:dyDescent="0.35">
      <c r="A18028" t="s">
        <v>36054</v>
      </c>
      <c r="B18028" t="s">
        <v>36055</v>
      </c>
    </row>
    <row r="18029" spans="1:2" x14ac:dyDescent="0.35">
      <c r="A18029" t="s">
        <v>36056</v>
      </c>
      <c r="B18029" t="s">
        <v>36057</v>
      </c>
    </row>
    <row r="18030" spans="1:2" x14ac:dyDescent="0.35">
      <c r="A18030" t="s">
        <v>36058</v>
      </c>
      <c r="B18030" t="s">
        <v>36059</v>
      </c>
    </row>
    <row r="18031" spans="1:2" x14ac:dyDescent="0.35">
      <c r="A18031" t="s">
        <v>36060</v>
      </c>
      <c r="B18031" t="s">
        <v>36061</v>
      </c>
    </row>
    <row r="18032" spans="1:2" x14ac:dyDescent="0.35">
      <c r="A18032" t="s">
        <v>36062</v>
      </c>
      <c r="B18032" t="s">
        <v>36063</v>
      </c>
    </row>
    <row r="18033" spans="1:2" x14ac:dyDescent="0.35">
      <c r="A18033" t="s">
        <v>36064</v>
      </c>
      <c r="B18033" t="s">
        <v>36065</v>
      </c>
    </row>
    <row r="18034" spans="1:2" x14ac:dyDescent="0.35">
      <c r="A18034" t="s">
        <v>36066</v>
      </c>
      <c r="B18034" t="s">
        <v>36067</v>
      </c>
    </row>
    <row r="18035" spans="1:2" x14ac:dyDescent="0.35">
      <c r="A18035" t="s">
        <v>36068</v>
      </c>
      <c r="B18035" t="s">
        <v>36069</v>
      </c>
    </row>
    <row r="18036" spans="1:2" x14ac:dyDescent="0.35">
      <c r="A18036" t="s">
        <v>36070</v>
      </c>
      <c r="B18036" t="s">
        <v>36071</v>
      </c>
    </row>
    <row r="18037" spans="1:2" x14ac:dyDescent="0.35">
      <c r="A18037" t="s">
        <v>36072</v>
      </c>
      <c r="B18037" t="s">
        <v>36073</v>
      </c>
    </row>
    <row r="18038" spans="1:2" x14ac:dyDescent="0.35">
      <c r="A18038" t="s">
        <v>36074</v>
      </c>
      <c r="B18038" t="s">
        <v>36075</v>
      </c>
    </row>
    <row r="18039" spans="1:2" x14ac:dyDescent="0.35">
      <c r="A18039" t="s">
        <v>36076</v>
      </c>
      <c r="B18039" t="s">
        <v>36077</v>
      </c>
    </row>
    <row r="18040" spans="1:2" x14ac:dyDescent="0.35">
      <c r="A18040" t="s">
        <v>36078</v>
      </c>
      <c r="B18040" t="s">
        <v>36079</v>
      </c>
    </row>
    <row r="18041" spans="1:2" x14ac:dyDescent="0.35">
      <c r="A18041" t="s">
        <v>36080</v>
      </c>
      <c r="B18041" t="s">
        <v>36081</v>
      </c>
    </row>
    <row r="18042" spans="1:2" x14ac:dyDescent="0.35">
      <c r="A18042" t="s">
        <v>36082</v>
      </c>
      <c r="B18042" t="s">
        <v>36083</v>
      </c>
    </row>
    <row r="18043" spans="1:2" x14ac:dyDescent="0.35">
      <c r="A18043" t="s">
        <v>36084</v>
      </c>
      <c r="B18043" t="s">
        <v>36085</v>
      </c>
    </row>
    <row r="18044" spans="1:2" x14ac:dyDescent="0.35">
      <c r="A18044" t="s">
        <v>36086</v>
      </c>
      <c r="B18044" t="s">
        <v>36087</v>
      </c>
    </row>
    <row r="18045" spans="1:2" x14ac:dyDescent="0.35">
      <c r="A18045" t="s">
        <v>36088</v>
      </c>
      <c r="B18045" t="s">
        <v>36089</v>
      </c>
    </row>
    <row r="18046" spans="1:2" x14ac:dyDescent="0.35">
      <c r="A18046" t="s">
        <v>36090</v>
      </c>
      <c r="B18046" t="s">
        <v>36091</v>
      </c>
    </row>
    <row r="18047" spans="1:2" x14ac:dyDescent="0.35">
      <c r="A18047" t="s">
        <v>36092</v>
      </c>
      <c r="B18047" t="s">
        <v>36093</v>
      </c>
    </row>
    <row r="18048" spans="1:2" x14ac:dyDescent="0.35">
      <c r="A18048" t="s">
        <v>36094</v>
      </c>
      <c r="B18048" t="s">
        <v>36095</v>
      </c>
    </row>
    <row r="18049" spans="1:2" x14ac:dyDescent="0.35">
      <c r="A18049" t="s">
        <v>36096</v>
      </c>
      <c r="B18049" t="s">
        <v>36097</v>
      </c>
    </row>
    <row r="18050" spans="1:2" x14ac:dyDescent="0.35">
      <c r="A18050" t="s">
        <v>36098</v>
      </c>
      <c r="B18050" t="s">
        <v>36099</v>
      </c>
    </row>
    <row r="18051" spans="1:2" x14ac:dyDescent="0.35">
      <c r="A18051" t="s">
        <v>36100</v>
      </c>
      <c r="B18051" t="s">
        <v>36101</v>
      </c>
    </row>
    <row r="18052" spans="1:2" x14ac:dyDescent="0.35">
      <c r="A18052" t="s">
        <v>36102</v>
      </c>
      <c r="B18052" t="s">
        <v>36103</v>
      </c>
    </row>
    <row r="18053" spans="1:2" x14ac:dyDescent="0.35">
      <c r="A18053" t="s">
        <v>36104</v>
      </c>
      <c r="B18053" t="s">
        <v>36105</v>
      </c>
    </row>
    <row r="18054" spans="1:2" x14ac:dyDescent="0.35">
      <c r="A18054" t="s">
        <v>36106</v>
      </c>
      <c r="B18054" t="s">
        <v>36107</v>
      </c>
    </row>
    <row r="18055" spans="1:2" x14ac:dyDescent="0.35">
      <c r="A18055" t="s">
        <v>36108</v>
      </c>
      <c r="B18055" t="s">
        <v>36109</v>
      </c>
    </row>
    <row r="18056" spans="1:2" x14ac:dyDescent="0.35">
      <c r="A18056" t="s">
        <v>36110</v>
      </c>
      <c r="B18056" t="s">
        <v>36111</v>
      </c>
    </row>
    <row r="18057" spans="1:2" x14ac:dyDescent="0.35">
      <c r="A18057" t="s">
        <v>36112</v>
      </c>
      <c r="B18057" t="s">
        <v>36113</v>
      </c>
    </row>
    <row r="18058" spans="1:2" x14ac:dyDescent="0.35">
      <c r="A18058" t="s">
        <v>36114</v>
      </c>
      <c r="B18058" t="s">
        <v>36115</v>
      </c>
    </row>
    <row r="18059" spans="1:2" x14ac:dyDescent="0.35">
      <c r="A18059" t="s">
        <v>36116</v>
      </c>
      <c r="B18059" t="s">
        <v>36117</v>
      </c>
    </row>
    <row r="18060" spans="1:2" x14ac:dyDescent="0.35">
      <c r="A18060" t="s">
        <v>36118</v>
      </c>
      <c r="B18060" t="s">
        <v>36119</v>
      </c>
    </row>
    <row r="18061" spans="1:2" x14ac:dyDescent="0.35">
      <c r="A18061" t="s">
        <v>36120</v>
      </c>
      <c r="B18061" t="s">
        <v>36121</v>
      </c>
    </row>
    <row r="18062" spans="1:2" x14ac:dyDescent="0.35">
      <c r="A18062" t="s">
        <v>36122</v>
      </c>
      <c r="B18062" t="s">
        <v>36123</v>
      </c>
    </row>
    <row r="18063" spans="1:2" x14ac:dyDescent="0.35">
      <c r="A18063" t="s">
        <v>36124</v>
      </c>
      <c r="B18063" t="s">
        <v>36125</v>
      </c>
    </row>
    <row r="18064" spans="1:2" x14ac:dyDescent="0.35">
      <c r="A18064" t="s">
        <v>36126</v>
      </c>
      <c r="B18064" t="s">
        <v>36127</v>
      </c>
    </row>
    <row r="18065" spans="1:2" x14ac:dyDescent="0.35">
      <c r="A18065" t="s">
        <v>36128</v>
      </c>
      <c r="B18065" t="s">
        <v>36129</v>
      </c>
    </row>
    <row r="18066" spans="1:2" x14ac:dyDescent="0.35">
      <c r="A18066" t="s">
        <v>36130</v>
      </c>
      <c r="B18066" t="s">
        <v>36131</v>
      </c>
    </row>
    <row r="18067" spans="1:2" x14ac:dyDescent="0.35">
      <c r="A18067" t="s">
        <v>36132</v>
      </c>
      <c r="B18067" t="s">
        <v>36133</v>
      </c>
    </row>
    <row r="18068" spans="1:2" x14ac:dyDescent="0.35">
      <c r="A18068" t="s">
        <v>36134</v>
      </c>
      <c r="B18068" t="s">
        <v>36135</v>
      </c>
    </row>
    <row r="18069" spans="1:2" x14ac:dyDescent="0.35">
      <c r="A18069" t="s">
        <v>36136</v>
      </c>
      <c r="B18069" t="s">
        <v>36137</v>
      </c>
    </row>
    <row r="18070" spans="1:2" x14ac:dyDescent="0.35">
      <c r="A18070" t="s">
        <v>36138</v>
      </c>
      <c r="B18070" t="s">
        <v>36139</v>
      </c>
    </row>
    <row r="18071" spans="1:2" x14ac:dyDescent="0.35">
      <c r="A18071" t="s">
        <v>36140</v>
      </c>
      <c r="B18071" t="s">
        <v>36141</v>
      </c>
    </row>
    <row r="18072" spans="1:2" x14ac:dyDescent="0.35">
      <c r="A18072" t="s">
        <v>36142</v>
      </c>
      <c r="B18072" t="s">
        <v>36143</v>
      </c>
    </row>
    <row r="18073" spans="1:2" x14ac:dyDescent="0.35">
      <c r="A18073" t="s">
        <v>36144</v>
      </c>
      <c r="B18073" t="s">
        <v>36145</v>
      </c>
    </row>
    <row r="18074" spans="1:2" x14ac:dyDescent="0.35">
      <c r="A18074" t="s">
        <v>36146</v>
      </c>
      <c r="B18074" t="s">
        <v>36147</v>
      </c>
    </row>
    <row r="18075" spans="1:2" x14ac:dyDescent="0.35">
      <c r="A18075" t="s">
        <v>36148</v>
      </c>
      <c r="B18075" t="s">
        <v>36149</v>
      </c>
    </row>
    <row r="18076" spans="1:2" x14ac:dyDescent="0.35">
      <c r="A18076" t="s">
        <v>36150</v>
      </c>
      <c r="B18076" t="s">
        <v>36151</v>
      </c>
    </row>
    <row r="18077" spans="1:2" x14ac:dyDescent="0.35">
      <c r="A18077" t="s">
        <v>36152</v>
      </c>
      <c r="B18077" t="s">
        <v>36153</v>
      </c>
    </row>
    <row r="18078" spans="1:2" x14ac:dyDescent="0.35">
      <c r="A18078" t="s">
        <v>36154</v>
      </c>
      <c r="B18078" t="s">
        <v>36155</v>
      </c>
    </row>
    <row r="18079" spans="1:2" x14ac:dyDescent="0.35">
      <c r="A18079" t="s">
        <v>36156</v>
      </c>
      <c r="B18079" t="s">
        <v>36157</v>
      </c>
    </row>
    <row r="18080" spans="1:2" x14ac:dyDescent="0.35">
      <c r="A18080" t="s">
        <v>36158</v>
      </c>
      <c r="B18080" t="s">
        <v>36159</v>
      </c>
    </row>
    <row r="18081" spans="1:2" x14ac:dyDescent="0.35">
      <c r="A18081" t="s">
        <v>36160</v>
      </c>
      <c r="B18081" t="s">
        <v>36161</v>
      </c>
    </row>
    <row r="18082" spans="1:2" x14ac:dyDescent="0.35">
      <c r="A18082" t="s">
        <v>36162</v>
      </c>
      <c r="B18082" t="s">
        <v>36163</v>
      </c>
    </row>
    <row r="18083" spans="1:2" x14ac:dyDescent="0.35">
      <c r="A18083" t="s">
        <v>36164</v>
      </c>
      <c r="B18083" t="s">
        <v>36165</v>
      </c>
    </row>
    <row r="18084" spans="1:2" x14ac:dyDescent="0.35">
      <c r="A18084" t="s">
        <v>36166</v>
      </c>
      <c r="B18084" t="s">
        <v>36167</v>
      </c>
    </row>
    <row r="18085" spans="1:2" x14ac:dyDescent="0.35">
      <c r="A18085" t="s">
        <v>36168</v>
      </c>
      <c r="B18085" t="s">
        <v>36169</v>
      </c>
    </row>
    <row r="18086" spans="1:2" x14ac:dyDescent="0.35">
      <c r="A18086" t="s">
        <v>36170</v>
      </c>
      <c r="B18086" t="s">
        <v>36171</v>
      </c>
    </row>
    <row r="18087" spans="1:2" x14ac:dyDescent="0.35">
      <c r="A18087" t="s">
        <v>36172</v>
      </c>
      <c r="B18087" t="s">
        <v>36173</v>
      </c>
    </row>
    <row r="18088" spans="1:2" x14ac:dyDescent="0.35">
      <c r="A18088" t="s">
        <v>36174</v>
      </c>
      <c r="B18088" t="s">
        <v>36175</v>
      </c>
    </row>
    <row r="18089" spans="1:2" x14ac:dyDescent="0.35">
      <c r="A18089" t="s">
        <v>36176</v>
      </c>
      <c r="B18089" t="s">
        <v>36177</v>
      </c>
    </row>
    <row r="18090" spans="1:2" x14ac:dyDescent="0.35">
      <c r="A18090" t="s">
        <v>36178</v>
      </c>
      <c r="B18090" t="s">
        <v>36179</v>
      </c>
    </row>
    <row r="18091" spans="1:2" x14ac:dyDescent="0.35">
      <c r="A18091" t="s">
        <v>36180</v>
      </c>
      <c r="B18091" t="s">
        <v>36181</v>
      </c>
    </row>
    <row r="18092" spans="1:2" x14ac:dyDescent="0.35">
      <c r="A18092" t="s">
        <v>36182</v>
      </c>
      <c r="B18092" t="s">
        <v>36183</v>
      </c>
    </row>
    <row r="18093" spans="1:2" x14ac:dyDescent="0.35">
      <c r="A18093" t="s">
        <v>36184</v>
      </c>
      <c r="B18093" t="s">
        <v>36185</v>
      </c>
    </row>
    <row r="18094" spans="1:2" x14ac:dyDescent="0.35">
      <c r="A18094" t="s">
        <v>36186</v>
      </c>
      <c r="B18094" t="s">
        <v>36187</v>
      </c>
    </row>
    <row r="18095" spans="1:2" x14ac:dyDescent="0.35">
      <c r="A18095" t="s">
        <v>36188</v>
      </c>
      <c r="B18095" t="s">
        <v>36189</v>
      </c>
    </row>
    <row r="18096" spans="1:2" x14ac:dyDescent="0.35">
      <c r="A18096" t="s">
        <v>36190</v>
      </c>
      <c r="B18096" t="s">
        <v>36191</v>
      </c>
    </row>
    <row r="18097" spans="1:2" x14ac:dyDescent="0.35">
      <c r="A18097" t="s">
        <v>36192</v>
      </c>
      <c r="B18097" t="s">
        <v>36193</v>
      </c>
    </row>
    <row r="18098" spans="1:2" x14ac:dyDescent="0.35">
      <c r="A18098" t="s">
        <v>36194</v>
      </c>
      <c r="B18098" t="s">
        <v>36195</v>
      </c>
    </row>
    <row r="18099" spans="1:2" x14ac:dyDescent="0.35">
      <c r="A18099" t="s">
        <v>36196</v>
      </c>
      <c r="B18099" t="s">
        <v>36197</v>
      </c>
    </row>
    <row r="18100" spans="1:2" x14ac:dyDescent="0.35">
      <c r="A18100" t="s">
        <v>36198</v>
      </c>
      <c r="B18100" t="s">
        <v>36199</v>
      </c>
    </row>
    <row r="18101" spans="1:2" x14ac:dyDescent="0.35">
      <c r="A18101" t="s">
        <v>36200</v>
      </c>
      <c r="B18101" t="s">
        <v>36201</v>
      </c>
    </row>
    <row r="18102" spans="1:2" x14ac:dyDescent="0.35">
      <c r="A18102" t="s">
        <v>36202</v>
      </c>
      <c r="B18102" t="s">
        <v>36203</v>
      </c>
    </row>
    <row r="18103" spans="1:2" x14ac:dyDescent="0.35">
      <c r="A18103" t="s">
        <v>36204</v>
      </c>
      <c r="B18103" t="s">
        <v>36205</v>
      </c>
    </row>
    <row r="18104" spans="1:2" x14ac:dyDescent="0.35">
      <c r="A18104" t="s">
        <v>36206</v>
      </c>
      <c r="B18104" t="s">
        <v>36207</v>
      </c>
    </row>
    <row r="18105" spans="1:2" x14ac:dyDescent="0.35">
      <c r="A18105" t="s">
        <v>36208</v>
      </c>
      <c r="B18105" t="s">
        <v>36209</v>
      </c>
    </row>
    <row r="18106" spans="1:2" x14ac:dyDescent="0.35">
      <c r="A18106" t="s">
        <v>36210</v>
      </c>
      <c r="B18106" t="s">
        <v>36211</v>
      </c>
    </row>
    <row r="18107" spans="1:2" x14ac:dyDescent="0.35">
      <c r="A18107" t="s">
        <v>36212</v>
      </c>
      <c r="B18107" t="s">
        <v>36213</v>
      </c>
    </row>
    <row r="18108" spans="1:2" x14ac:dyDescent="0.35">
      <c r="A18108" t="s">
        <v>36214</v>
      </c>
      <c r="B18108" t="s">
        <v>36215</v>
      </c>
    </row>
    <row r="18109" spans="1:2" x14ac:dyDescent="0.35">
      <c r="A18109" t="s">
        <v>36216</v>
      </c>
      <c r="B18109" t="s">
        <v>36217</v>
      </c>
    </row>
    <row r="18110" spans="1:2" x14ac:dyDescent="0.35">
      <c r="A18110" t="s">
        <v>36218</v>
      </c>
      <c r="B18110" t="s">
        <v>36219</v>
      </c>
    </row>
    <row r="18111" spans="1:2" x14ac:dyDescent="0.35">
      <c r="A18111" t="s">
        <v>36220</v>
      </c>
      <c r="B18111" t="s">
        <v>36221</v>
      </c>
    </row>
    <row r="18112" spans="1:2" x14ac:dyDescent="0.35">
      <c r="A18112" t="s">
        <v>36222</v>
      </c>
      <c r="B18112" t="s">
        <v>36223</v>
      </c>
    </row>
    <row r="18113" spans="1:2" x14ac:dyDescent="0.35">
      <c r="A18113" t="s">
        <v>36224</v>
      </c>
      <c r="B18113" t="s">
        <v>36225</v>
      </c>
    </row>
    <row r="18114" spans="1:2" x14ac:dyDescent="0.35">
      <c r="A18114" t="s">
        <v>36226</v>
      </c>
      <c r="B18114" t="s">
        <v>36227</v>
      </c>
    </row>
    <row r="18115" spans="1:2" x14ac:dyDescent="0.35">
      <c r="A18115" t="s">
        <v>36228</v>
      </c>
      <c r="B18115" t="s">
        <v>36229</v>
      </c>
    </row>
    <row r="18116" spans="1:2" x14ac:dyDescent="0.35">
      <c r="A18116" t="s">
        <v>36230</v>
      </c>
      <c r="B18116" t="s">
        <v>36231</v>
      </c>
    </row>
    <row r="18117" spans="1:2" x14ac:dyDescent="0.35">
      <c r="A18117" t="s">
        <v>36232</v>
      </c>
      <c r="B18117" t="s">
        <v>36233</v>
      </c>
    </row>
    <row r="18118" spans="1:2" x14ac:dyDescent="0.35">
      <c r="A18118" t="s">
        <v>36234</v>
      </c>
      <c r="B18118" t="s">
        <v>36235</v>
      </c>
    </row>
    <row r="18119" spans="1:2" x14ac:dyDescent="0.35">
      <c r="A18119" t="s">
        <v>36236</v>
      </c>
      <c r="B18119" t="s">
        <v>36237</v>
      </c>
    </row>
    <row r="18120" spans="1:2" x14ac:dyDescent="0.35">
      <c r="A18120" t="s">
        <v>36238</v>
      </c>
      <c r="B18120" t="s">
        <v>36239</v>
      </c>
    </row>
    <row r="18121" spans="1:2" x14ac:dyDescent="0.35">
      <c r="A18121" t="s">
        <v>36240</v>
      </c>
      <c r="B18121" t="s">
        <v>36241</v>
      </c>
    </row>
    <row r="18122" spans="1:2" x14ac:dyDescent="0.35">
      <c r="A18122" t="s">
        <v>36242</v>
      </c>
      <c r="B18122" t="s">
        <v>36243</v>
      </c>
    </row>
    <row r="18123" spans="1:2" x14ac:dyDescent="0.35">
      <c r="A18123" t="s">
        <v>36244</v>
      </c>
      <c r="B18123" t="s">
        <v>36245</v>
      </c>
    </row>
    <row r="18124" spans="1:2" x14ac:dyDescent="0.35">
      <c r="A18124" t="s">
        <v>36246</v>
      </c>
      <c r="B18124" t="s">
        <v>36247</v>
      </c>
    </row>
    <row r="18125" spans="1:2" x14ac:dyDescent="0.35">
      <c r="A18125" t="s">
        <v>36248</v>
      </c>
      <c r="B18125" t="s">
        <v>36249</v>
      </c>
    </row>
    <row r="18126" spans="1:2" x14ac:dyDescent="0.35">
      <c r="A18126" t="s">
        <v>36250</v>
      </c>
      <c r="B18126" t="s">
        <v>36251</v>
      </c>
    </row>
    <row r="18127" spans="1:2" x14ac:dyDescent="0.35">
      <c r="A18127" t="s">
        <v>36252</v>
      </c>
      <c r="B18127" t="s">
        <v>36253</v>
      </c>
    </row>
    <row r="18128" spans="1:2" x14ac:dyDescent="0.35">
      <c r="A18128" t="s">
        <v>36254</v>
      </c>
      <c r="B18128" t="s">
        <v>36255</v>
      </c>
    </row>
    <row r="18129" spans="1:2" x14ac:dyDescent="0.35">
      <c r="A18129" t="s">
        <v>36256</v>
      </c>
      <c r="B18129" t="s">
        <v>36257</v>
      </c>
    </row>
    <row r="18130" spans="1:2" x14ac:dyDescent="0.35">
      <c r="A18130" t="s">
        <v>36258</v>
      </c>
      <c r="B18130" t="s">
        <v>36259</v>
      </c>
    </row>
    <row r="18131" spans="1:2" x14ac:dyDescent="0.35">
      <c r="A18131" t="s">
        <v>36260</v>
      </c>
      <c r="B18131" t="s">
        <v>36261</v>
      </c>
    </row>
    <row r="18132" spans="1:2" x14ac:dyDescent="0.35">
      <c r="A18132" t="s">
        <v>36262</v>
      </c>
      <c r="B18132" t="s">
        <v>36263</v>
      </c>
    </row>
    <row r="18133" spans="1:2" x14ac:dyDescent="0.35">
      <c r="A18133" t="s">
        <v>36264</v>
      </c>
      <c r="B18133" t="s">
        <v>36265</v>
      </c>
    </row>
    <row r="18134" spans="1:2" x14ac:dyDescent="0.35">
      <c r="A18134" t="s">
        <v>36266</v>
      </c>
      <c r="B18134" t="s">
        <v>36267</v>
      </c>
    </row>
    <row r="18135" spans="1:2" x14ac:dyDescent="0.35">
      <c r="A18135" t="s">
        <v>36268</v>
      </c>
      <c r="B18135" t="s">
        <v>36269</v>
      </c>
    </row>
    <row r="18136" spans="1:2" x14ac:dyDescent="0.35">
      <c r="A18136" t="s">
        <v>36270</v>
      </c>
      <c r="B18136" t="s">
        <v>36271</v>
      </c>
    </row>
    <row r="18137" spans="1:2" x14ac:dyDescent="0.35">
      <c r="A18137" t="s">
        <v>36272</v>
      </c>
      <c r="B18137" t="s">
        <v>36273</v>
      </c>
    </row>
    <row r="18138" spans="1:2" x14ac:dyDescent="0.35">
      <c r="A18138" t="s">
        <v>36274</v>
      </c>
      <c r="B18138" t="s">
        <v>36275</v>
      </c>
    </row>
    <row r="18139" spans="1:2" x14ac:dyDescent="0.35">
      <c r="A18139" t="s">
        <v>36276</v>
      </c>
      <c r="B18139" t="s">
        <v>36277</v>
      </c>
    </row>
    <row r="18140" spans="1:2" x14ac:dyDescent="0.35">
      <c r="A18140" t="s">
        <v>36278</v>
      </c>
      <c r="B18140" t="s">
        <v>36279</v>
      </c>
    </row>
    <row r="18141" spans="1:2" x14ac:dyDescent="0.35">
      <c r="A18141" t="s">
        <v>36280</v>
      </c>
      <c r="B18141" t="s">
        <v>36281</v>
      </c>
    </row>
    <row r="18142" spans="1:2" x14ac:dyDescent="0.35">
      <c r="A18142" t="s">
        <v>36282</v>
      </c>
      <c r="B18142" t="s">
        <v>36283</v>
      </c>
    </row>
    <row r="18143" spans="1:2" x14ac:dyDescent="0.35">
      <c r="A18143" t="s">
        <v>36284</v>
      </c>
      <c r="B18143" t="s">
        <v>36285</v>
      </c>
    </row>
    <row r="18144" spans="1:2" x14ac:dyDescent="0.35">
      <c r="A18144" t="s">
        <v>36286</v>
      </c>
      <c r="B18144" t="s">
        <v>36287</v>
      </c>
    </row>
    <row r="18145" spans="1:2" x14ac:dyDescent="0.35">
      <c r="A18145" t="s">
        <v>36288</v>
      </c>
      <c r="B18145" t="s">
        <v>36289</v>
      </c>
    </row>
    <row r="18146" spans="1:2" x14ac:dyDescent="0.35">
      <c r="A18146" t="s">
        <v>36290</v>
      </c>
      <c r="B18146" t="s">
        <v>36291</v>
      </c>
    </row>
    <row r="18147" spans="1:2" x14ac:dyDescent="0.35">
      <c r="A18147" t="s">
        <v>36292</v>
      </c>
      <c r="B18147" t="s">
        <v>36293</v>
      </c>
    </row>
    <row r="18148" spans="1:2" x14ac:dyDescent="0.35">
      <c r="A18148" t="s">
        <v>36294</v>
      </c>
      <c r="B18148" t="s">
        <v>36295</v>
      </c>
    </row>
    <row r="18149" spans="1:2" x14ac:dyDescent="0.35">
      <c r="A18149" t="s">
        <v>36296</v>
      </c>
      <c r="B18149" t="s">
        <v>36297</v>
      </c>
    </row>
    <row r="18150" spans="1:2" x14ac:dyDescent="0.35">
      <c r="A18150" t="s">
        <v>36298</v>
      </c>
      <c r="B18150" t="s">
        <v>36299</v>
      </c>
    </row>
    <row r="18151" spans="1:2" x14ac:dyDescent="0.35">
      <c r="A18151" t="s">
        <v>36300</v>
      </c>
      <c r="B18151" t="s">
        <v>36301</v>
      </c>
    </row>
    <row r="18152" spans="1:2" x14ac:dyDescent="0.35">
      <c r="A18152" t="s">
        <v>36302</v>
      </c>
      <c r="B18152" t="s">
        <v>36303</v>
      </c>
    </row>
    <row r="18153" spans="1:2" x14ac:dyDescent="0.35">
      <c r="A18153" t="s">
        <v>36304</v>
      </c>
      <c r="B18153" t="s">
        <v>36305</v>
      </c>
    </row>
    <row r="18154" spans="1:2" x14ac:dyDescent="0.35">
      <c r="A18154" t="s">
        <v>36306</v>
      </c>
      <c r="B18154" t="s">
        <v>36307</v>
      </c>
    </row>
    <row r="18155" spans="1:2" x14ac:dyDescent="0.35">
      <c r="A18155" t="s">
        <v>36308</v>
      </c>
      <c r="B18155" t="s">
        <v>36309</v>
      </c>
    </row>
    <row r="18156" spans="1:2" x14ac:dyDescent="0.35">
      <c r="A18156" t="s">
        <v>36310</v>
      </c>
      <c r="B18156" t="s">
        <v>36311</v>
      </c>
    </row>
    <row r="18157" spans="1:2" x14ac:dyDescent="0.35">
      <c r="A18157" t="s">
        <v>36312</v>
      </c>
      <c r="B18157" t="s">
        <v>36313</v>
      </c>
    </row>
    <row r="18158" spans="1:2" x14ac:dyDescent="0.35">
      <c r="A18158" t="s">
        <v>36314</v>
      </c>
      <c r="B18158" t="s">
        <v>36315</v>
      </c>
    </row>
    <row r="18159" spans="1:2" x14ac:dyDescent="0.35">
      <c r="A18159" t="s">
        <v>36316</v>
      </c>
      <c r="B18159" t="s">
        <v>36317</v>
      </c>
    </row>
    <row r="18160" spans="1:2" x14ac:dyDescent="0.35">
      <c r="A18160" t="s">
        <v>36318</v>
      </c>
      <c r="B18160" t="s">
        <v>36319</v>
      </c>
    </row>
    <row r="18161" spans="1:2" x14ac:dyDescent="0.35">
      <c r="A18161" t="s">
        <v>36320</v>
      </c>
      <c r="B18161" t="s">
        <v>36321</v>
      </c>
    </row>
    <row r="18162" spans="1:2" x14ac:dyDescent="0.35">
      <c r="A18162" t="s">
        <v>36322</v>
      </c>
      <c r="B18162" t="s">
        <v>36323</v>
      </c>
    </row>
    <row r="18163" spans="1:2" x14ac:dyDescent="0.35">
      <c r="A18163" t="s">
        <v>36324</v>
      </c>
      <c r="B18163" t="s">
        <v>36325</v>
      </c>
    </row>
    <row r="18164" spans="1:2" x14ac:dyDescent="0.35">
      <c r="A18164" t="s">
        <v>36326</v>
      </c>
      <c r="B18164" t="s">
        <v>36327</v>
      </c>
    </row>
    <row r="18165" spans="1:2" x14ac:dyDescent="0.35">
      <c r="A18165" t="s">
        <v>36328</v>
      </c>
      <c r="B18165" t="s">
        <v>36329</v>
      </c>
    </row>
    <row r="18166" spans="1:2" x14ac:dyDescent="0.35">
      <c r="A18166" t="s">
        <v>36330</v>
      </c>
      <c r="B18166" t="s">
        <v>36331</v>
      </c>
    </row>
    <row r="18167" spans="1:2" x14ac:dyDescent="0.35">
      <c r="A18167" t="s">
        <v>36332</v>
      </c>
      <c r="B18167" t="s">
        <v>36333</v>
      </c>
    </row>
    <row r="18168" spans="1:2" x14ac:dyDescent="0.35">
      <c r="A18168" t="s">
        <v>36334</v>
      </c>
      <c r="B18168" t="s">
        <v>36335</v>
      </c>
    </row>
    <row r="18169" spans="1:2" x14ac:dyDescent="0.35">
      <c r="A18169" t="s">
        <v>36336</v>
      </c>
      <c r="B18169" t="s">
        <v>36337</v>
      </c>
    </row>
    <row r="18170" spans="1:2" x14ac:dyDescent="0.35">
      <c r="A18170" t="s">
        <v>36338</v>
      </c>
      <c r="B18170" t="s">
        <v>36339</v>
      </c>
    </row>
    <row r="18171" spans="1:2" x14ac:dyDescent="0.35">
      <c r="A18171" t="s">
        <v>36340</v>
      </c>
      <c r="B18171" t="s">
        <v>36341</v>
      </c>
    </row>
    <row r="18172" spans="1:2" x14ac:dyDescent="0.35">
      <c r="A18172" t="s">
        <v>36342</v>
      </c>
      <c r="B18172" t="s">
        <v>36343</v>
      </c>
    </row>
    <row r="18173" spans="1:2" x14ac:dyDescent="0.35">
      <c r="A18173" t="s">
        <v>36344</v>
      </c>
      <c r="B18173" t="s">
        <v>36345</v>
      </c>
    </row>
    <row r="18174" spans="1:2" x14ac:dyDescent="0.35">
      <c r="A18174" t="s">
        <v>36346</v>
      </c>
      <c r="B18174" t="s">
        <v>36347</v>
      </c>
    </row>
    <row r="18175" spans="1:2" x14ac:dyDescent="0.35">
      <c r="A18175" t="s">
        <v>36348</v>
      </c>
      <c r="B18175" t="s">
        <v>36349</v>
      </c>
    </row>
    <row r="18176" spans="1:2" x14ac:dyDescent="0.35">
      <c r="A18176" t="s">
        <v>36350</v>
      </c>
      <c r="B18176" t="s">
        <v>36351</v>
      </c>
    </row>
    <row r="18177" spans="1:2" x14ac:dyDescent="0.35">
      <c r="A18177" t="s">
        <v>36352</v>
      </c>
      <c r="B18177" t="s">
        <v>36353</v>
      </c>
    </row>
    <row r="18178" spans="1:2" x14ac:dyDescent="0.35">
      <c r="A18178" t="s">
        <v>36354</v>
      </c>
      <c r="B18178" t="s">
        <v>36355</v>
      </c>
    </row>
    <row r="18179" spans="1:2" x14ac:dyDescent="0.35">
      <c r="A18179" t="s">
        <v>36356</v>
      </c>
      <c r="B18179" t="s">
        <v>36357</v>
      </c>
    </row>
    <row r="18180" spans="1:2" x14ac:dyDescent="0.35">
      <c r="A18180" t="s">
        <v>36358</v>
      </c>
      <c r="B18180" t="s">
        <v>36359</v>
      </c>
    </row>
    <row r="18181" spans="1:2" x14ac:dyDescent="0.35">
      <c r="A18181" t="s">
        <v>36360</v>
      </c>
      <c r="B18181" t="s">
        <v>36361</v>
      </c>
    </row>
    <row r="18182" spans="1:2" x14ac:dyDescent="0.35">
      <c r="A18182" t="s">
        <v>36362</v>
      </c>
      <c r="B18182" t="s">
        <v>36363</v>
      </c>
    </row>
    <row r="18183" spans="1:2" x14ac:dyDescent="0.35">
      <c r="A18183" t="s">
        <v>36364</v>
      </c>
      <c r="B18183" t="s">
        <v>36365</v>
      </c>
    </row>
    <row r="18184" spans="1:2" x14ac:dyDescent="0.35">
      <c r="A18184" t="s">
        <v>36366</v>
      </c>
      <c r="B18184" t="s">
        <v>36367</v>
      </c>
    </row>
    <row r="18185" spans="1:2" x14ac:dyDescent="0.35">
      <c r="A18185" t="s">
        <v>36368</v>
      </c>
      <c r="B18185" t="s">
        <v>36369</v>
      </c>
    </row>
    <row r="18186" spans="1:2" x14ac:dyDescent="0.35">
      <c r="A18186" t="s">
        <v>36370</v>
      </c>
      <c r="B18186" t="s">
        <v>36371</v>
      </c>
    </row>
    <row r="18187" spans="1:2" x14ac:dyDescent="0.35">
      <c r="A18187" t="s">
        <v>36372</v>
      </c>
      <c r="B18187" t="s">
        <v>36373</v>
      </c>
    </row>
    <row r="18188" spans="1:2" x14ac:dyDescent="0.35">
      <c r="A18188" t="s">
        <v>36374</v>
      </c>
      <c r="B18188" t="s">
        <v>36375</v>
      </c>
    </row>
    <row r="18189" spans="1:2" x14ac:dyDescent="0.35">
      <c r="A18189" t="s">
        <v>36376</v>
      </c>
      <c r="B18189" t="s">
        <v>36377</v>
      </c>
    </row>
    <row r="18190" spans="1:2" x14ac:dyDescent="0.35">
      <c r="A18190" t="s">
        <v>36378</v>
      </c>
      <c r="B18190" t="s">
        <v>36379</v>
      </c>
    </row>
    <row r="18191" spans="1:2" x14ac:dyDescent="0.35">
      <c r="A18191" t="s">
        <v>36380</v>
      </c>
      <c r="B18191" t="s">
        <v>36381</v>
      </c>
    </row>
    <row r="18192" spans="1:2" x14ac:dyDescent="0.35">
      <c r="A18192" t="s">
        <v>36382</v>
      </c>
      <c r="B18192" t="s">
        <v>36383</v>
      </c>
    </row>
    <row r="18193" spans="1:2" x14ac:dyDescent="0.35">
      <c r="A18193" t="s">
        <v>36384</v>
      </c>
      <c r="B18193" t="s">
        <v>36385</v>
      </c>
    </row>
    <row r="18194" spans="1:2" x14ac:dyDescent="0.35">
      <c r="A18194" t="s">
        <v>36386</v>
      </c>
      <c r="B18194" t="s">
        <v>36387</v>
      </c>
    </row>
    <row r="18195" spans="1:2" x14ac:dyDescent="0.35">
      <c r="A18195" t="s">
        <v>36388</v>
      </c>
      <c r="B18195" t="s">
        <v>36389</v>
      </c>
    </row>
    <row r="18196" spans="1:2" x14ac:dyDescent="0.35">
      <c r="A18196" t="s">
        <v>36390</v>
      </c>
      <c r="B18196" t="s">
        <v>36391</v>
      </c>
    </row>
    <row r="18197" spans="1:2" x14ac:dyDescent="0.35">
      <c r="A18197" t="s">
        <v>36392</v>
      </c>
      <c r="B18197" t="s">
        <v>36393</v>
      </c>
    </row>
    <row r="18198" spans="1:2" x14ac:dyDescent="0.35">
      <c r="A18198" t="s">
        <v>36394</v>
      </c>
      <c r="B18198" t="s">
        <v>36395</v>
      </c>
    </row>
    <row r="18199" spans="1:2" x14ac:dyDescent="0.35">
      <c r="A18199" t="s">
        <v>36396</v>
      </c>
      <c r="B18199" t="s">
        <v>36397</v>
      </c>
    </row>
    <row r="18200" spans="1:2" x14ac:dyDescent="0.35">
      <c r="A18200" t="s">
        <v>36398</v>
      </c>
      <c r="B18200" t="s">
        <v>36399</v>
      </c>
    </row>
    <row r="18201" spans="1:2" x14ac:dyDescent="0.35">
      <c r="A18201" t="s">
        <v>36400</v>
      </c>
      <c r="B18201" t="s">
        <v>36401</v>
      </c>
    </row>
    <row r="18202" spans="1:2" x14ac:dyDescent="0.35">
      <c r="A18202" t="s">
        <v>36402</v>
      </c>
      <c r="B18202" t="s">
        <v>36403</v>
      </c>
    </row>
    <row r="18203" spans="1:2" x14ac:dyDescent="0.35">
      <c r="A18203" t="s">
        <v>36404</v>
      </c>
      <c r="B18203" t="s">
        <v>36405</v>
      </c>
    </row>
    <row r="18204" spans="1:2" x14ac:dyDescent="0.35">
      <c r="A18204" t="s">
        <v>36406</v>
      </c>
      <c r="B18204" t="s">
        <v>36407</v>
      </c>
    </row>
    <row r="18205" spans="1:2" x14ac:dyDescent="0.35">
      <c r="A18205" t="s">
        <v>36408</v>
      </c>
      <c r="B18205" t="s">
        <v>36409</v>
      </c>
    </row>
    <row r="18206" spans="1:2" x14ac:dyDescent="0.35">
      <c r="A18206" t="s">
        <v>36410</v>
      </c>
      <c r="B18206" t="s">
        <v>36411</v>
      </c>
    </row>
    <row r="18207" spans="1:2" x14ac:dyDescent="0.35">
      <c r="A18207" t="s">
        <v>36412</v>
      </c>
      <c r="B18207" t="s">
        <v>36413</v>
      </c>
    </row>
    <row r="18208" spans="1:2" x14ac:dyDescent="0.35">
      <c r="A18208" t="s">
        <v>36414</v>
      </c>
      <c r="B18208" t="s">
        <v>36415</v>
      </c>
    </row>
    <row r="18209" spans="1:2" x14ac:dyDescent="0.35">
      <c r="A18209" t="s">
        <v>36416</v>
      </c>
      <c r="B18209" t="s">
        <v>36417</v>
      </c>
    </row>
    <row r="18210" spans="1:2" x14ac:dyDescent="0.35">
      <c r="A18210" t="s">
        <v>36418</v>
      </c>
      <c r="B18210" t="s">
        <v>36419</v>
      </c>
    </row>
    <row r="18211" spans="1:2" x14ac:dyDescent="0.35">
      <c r="A18211" t="s">
        <v>36420</v>
      </c>
      <c r="B18211" t="s">
        <v>36421</v>
      </c>
    </row>
    <row r="18212" spans="1:2" x14ac:dyDescent="0.35">
      <c r="A18212" t="s">
        <v>36422</v>
      </c>
      <c r="B18212" t="s">
        <v>36423</v>
      </c>
    </row>
    <row r="18213" spans="1:2" x14ac:dyDescent="0.35">
      <c r="A18213" t="s">
        <v>36424</v>
      </c>
      <c r="B18213" t="s">
        <v>36425</v>
      </c>
    </row>
    <row r="18214" spans="1:2" x14ac:dyDescent="0.35">
      <c r="A18214" t="s">
        <v>36426</v>
      </c>
      <c r="B18214" t="s">
        <v>36427</v>
      </c>
    </row>
    <row r="18215" spans="1:2" x14ac:dyDescent="0.35">
      <c r="A18215" t="s">
        <v>36428</v>
      </c>
      <c r="B18215" t="s">
        <v>36429</v>
      </c>
    </row>
    <row r="18216" spans="1:2" x14ac:dyDescent="0.35">
      <c r="A18216" t="s">
        <v>36430</v>
      </c>
      <c r="B18216" t="s">
        <v>36431</v>
      </c>
    </row>
    <row r="18217" spans="1:2" x14ac:dyDescent="0.35">
      <c r="A18217" t="s">
        <v>36432</v>
      </c>
      <c r="B18217" t="s">
        <v>36433</v>
      </c>
    </row>
    <row r="18218" spans="1:2" x14ac:dyDescent="0.35">
      <c r="A18218" t="s">
        <v>36434</v>
      </c>
      <c r="B18218" t="s">
        <v>36435</v>
      </c>
    </row>
    <row r="18219" spans="1:2" x14ac:dyDescent="0.35">
      <c r="A18219" t="s">
        <v>36436</v>
      </c>
      <c r="B18219" t="s">
        <v>36437</v>
      </c>
    </row>
    <row r="18220" spans="1:2" x14ac:dyDescent="0.35">
      <c r="A18220" t="s">
        <v>36438</v>
      </c>
      <c r="B18220" t="s">
        <v>36439</v>
      </c>
    </row>
    <row r="18221" spans="1:2" x14ac:dyDescent="0.35">
      <c r="A18221" t="s">
        <v>36440</v>
      </c>
      <c r="B18221" t="s">
        <v>36441</v>
      </c>
    </row>
    <row r="18222" spans="1:2" x14ac:dyDescent="0.35">
      <c r="A18222" t="s">
        <v>36442</v>
      </c>
      <c r="B18222" t="s">
        <v>36443</v>
      </c>
    </row>
    <row r="18223" spans="1:2" x14ac:dyDescent="0.35">
      <c r="A18223" t="s">
        <v>36444</v>
      </c>
      <c r="B18223" t="s">
        <v>36445</v>
      </c>
    </row>
    <row r="18224" spans="1:2" x14ac:dyDescent="0.35">
      <c r="A18224" t="s">
        <v>36446</v>
      </c>
      <c r="B18224" t="s">
        <v>36447</v>
      </c>
    </row>
    <row r="18225" spans="1:2" x14ac:dyDescent="0.35">
      <c r="A18225" t="s">
        <v>36448</v>
      </c>
      <c r="B18225" t="s">
        <v>36449</v>
      </c>
    </row>
    <row r="18226" spans="1:2" x14ac:dyDescent="0.35">
      <c r="A18226" t="s">
        <v>36450</v>
      </c>
      <c r="B18226" t="s">
        <v>36451</v>
      </c>
    </row>
    <row r="18227" spans="1:2" x14ac:dyDescent="0.35">
      <c r="A18227" t="s">
        <v>36452</v>
      </c>
      <c r="B18227" t="s">
        <v>36453</v>
      </c>
    </row>
    <row r="18228" spans="1:2" x14ac:dyDescent="0.35">
      <c r="A18228" t="s">
        <v>36454</v>
      </c>
      <c r="B18228" t="s">
        <v>36455</v>
      </c>
    </row>
    <row r="18229" spans="1:2" x14ac:dyDescent="0.35">
      <c r="A18229" t="s">
        <v>36456</v>
      </c>
      <c r="B18229" t="s">
        <v>36457</v>
      </c>
    </row>
    <row r="18230" spans="1:2" x14ac:dyDescent="0.35">
      <c r="A18230" t="s">
        <v>36458</v>
      </c>
      <c r="B18230" t="s">
        <v>36459</v>
      </c>
    </row>
    <row r="18231" spans="1:2" x14ac:dyDescent="0.35">
      <c r="A18231" t="s">
        <v>36460</v>
      </c>
      <c r="B18231" t="s">
        <v>36461</v>
      </c>
    </row>
    <row r="18232" spans="1:2" x14ac:dyDescent="0.35">
      <c r="A18232" t="s">
        <v>36462</v>
      </c>
      <c r="B18232" t="s">
        <v>36463</v>
      </c>
    </row>
    <row r="18233" spans="1:2" x14ac:dyDescent="0.35">
      <c r="A18233" t="s">
        <v>36464</v>
      </c>
      <c r="B18233" t="s">
        <v>36465</v>
      </c>
    </row>
    <row r="18234" spans="1:2" x14ac:dyDescent="0.35">
      <c r="A18234" t="s">
        <v>36466</v>
      </c>
      <c r="B18234" t="s">
        <v>36467</v>
      </c>
    </row>
    <row r="18235" spans="1:2" x14ac:dyDescent="0.35">
      <c r="A18235" t="s">
        <v>36468</v>
      </c>
      <c r="B18235" t="s">
        <v>36469</v>
      </c>
    </row>
    <row r="18236" spans="1:2" x14ac:dyDescent="0.35">
      <c r="A18236" t="s">
        <v>36470</v>
      </c>
      <c r="B18236" t="s">
        <v>36471</v>
      </c>
    </row>
    <row r="18237" spans="1:2" x14ac:dyDescent="0.35">
      <c r="A18237" t="s">
        <v>36472</v>
      </c>
      <c r="B18237" t="s">
        <v>36473</v>
      </c>
    </row>
    <row r="18238" spans="1:2" x14ac:dyDescent="0.35">
      <c r="A18238" t="s">
        <v>36474</v>
      </c>
      <c r="B18238" t="s">
        <v>36475</v>
      </c>
    </row>
    <row r="18239" spans="1:2" x14ac:dyDescent="0.35">
      <c r="A18239" t="s">
        <v>36476</v>
      </c>
      <c r="B18239" t="s">
        <v>36477</v>
      </c>
    </row>
    <row r="18240" spans="1:2" x14ac:dyDescent="0.35">
      <c r="A18240" t="s">
        <v>36478</v>
      </c>
      <c r="B18240" t="s">
        <v>36479</v>
      </c>
    </row>
    <row r="18241" spans="1:2" x14ac:dyDescent="0.35">
      <c r="A18241" t="s">
        <v>36480</v>
      </c>
      <c r="B18241" t="s">
        <v>36481</v>
      </c>
    </row>
    <row r="18242" spans="1:2" x14ac:dyDescent="0.35">
      <c r="A18242" t="s">
        <v>36482</v>
      </c>
      <c r="B18242" t="s">
        <v>36483</v>
      </c>
    </row>
    <row r="18243" spans="1:2" x14ac:dyDescent="0.35">
      <c r="A18243" t="s">
        <v>36484</v>
      </c>
      <c r="B18243" t="s">
        <v>36485</v>
      </c>
    </row>
    <row r="18244" spans="1:2" x14ac:dyDescent="0.35">
      <c r="A18244" t="s">
        <v>36486</v>
      </c>
      <c r="B18244" t="s">
        <v>36487</v>
      </c>
    </row>
    <row r="18245" spans="1:2" x14ac:dyDescent="0.35">
      <c r="A18245" t="s">
        <v>36488</v>
      </c>
      <c r="B18245" t="s">
        <v>36489</v>
      </c>
    </row>
    <row r="18246" spans="1:2" x14ac:dyDescent="0.35">
      <c r="A18246" t="s">
        <v>36490</v>
      </c>
      <c r="B18246" t="s">
        <v>36491</v>
      </c>
    </row>
    <row r="18247" spans="1:2" x14ac:dyDescent="0.35">
      <c r="A18247" t="s">
        <v>36492</v>
      </c>
      <c r="B18247" t="s">
        <v>36493</v>
      </c>
    </row>
    <row r="18248" spans="1:2" x14ac:dyDescent="0.35">
      <c r="A18248" t="s">
        <v>36494</v>
      </c>
      <c r="B18248" t="s">
        <v>36495</v>
      </c>
    </row>
    <row r="18249" spans="1:2" x14ac:dyDescent="0.35">
      <c r="A18249" t="s">
        <v>36496</v>
      </c>
      <c r="B18249" t="s">
        <v>36497</v>
      </c>
    </row>
    <row r="18250" spans="1:2" x14ac:dyDescent="0.35">
      <c r="A18250" t="s">
        <v>36498</v>
      </c>
      <c r="B18250" t="s">
        <v>36499</v>
      </c>
    </row>
    <row r="18251" spans="1:2" x14ac:dyDescent="0.35">
      <c r="A18251" t="s">
        <v>36500</v>
      </c>
      <c r="B18251" t="s">
        <v>36501</v>
      </c>
    </row>
    <row r="18252" spans="1:2" x14ac:dyDescent="0.35">
      <c r="A18252" t="s">
        <v>36502</v>
      </c>
      <c r="B18252" t="s">
        <v>36503</v>
      </c>
    </row>
    <row r="18253" spans="1:2" x14ac:dyDescent="0.35">
      <c r="A18253" t="s">
        <v>36504</v>
      </c>
      <c r="B18253" t="s">
        <v>36505</v>
      </c>
    </row>
    <row r="18254" spans="1:2" x14ac:dyDescent="0.35">
      <c r="A18254" t="s">
        <v>36506</v>
      </c>
      <c r="B18254" t="s">
        <v>36507</v>
      </c>
    </row>
    <row r="18255" spans="1:2" x14ac:dyDescent="0.35">
      <c r="A18255" t="s">
        <v>36508</v>
      </c>
      <c r="B18255" t="s">
        <v>36509</v>
      </c>
    </row>
    <row r="18256" spans="1:2" x14ac:dyDescent="0.35">
      <c r="A18256" t="s">
        <v>36510</v>
      </c>
      <c r="B18256" t="s">
        <v>36511</v>
      </c>
    </row>
    <row r="18257" spans="1:2" x14ac:dyDescent="0.35">
      <c r="A18257" t="s">
        <v>36512</v>
      </c>
      <c r="B18257" t="s">
        <v>36513</v>
      </c>
    </row>
    <row r="18258" spans="1:2" x14ac:dyDescent="0.35">
      <c r="A18258" t="s">
        <v>36514</v>
      </c>
      <c r="B18258" t="s">
        <v>36515</v>
      </c>
    </row>
    <row r="18259" spans="1:2" x14ac:dyDescent="0.35">
      <c r="A18259" t="s">
        <v>36516</v>
      </c>
      <c r="B18259" t="s">
        <v>36517</v>
      </c>
    </row>
    <row r="18260" spans="1:2" x14ac:dyDescent="0.35">
      <c r="A18260" t="s">
        <v>36518</v>
      </c>
      <c r="B18260" t="s">
        <v>36519</v>
      </c>
    </row>
    <row r="18261" spans="1:2" x14ac:dyDescent="0.35">
      <c r="A18261" t="s">
        <v>36520</v>
      </c>
      <c r="B18261" t="s">
        <v>36521</v>
      </c>
    </row>
    <row r="18262" spans="1:2" x14ac:dyDescent="0.35">
      <c r="A18262" t="s">
        <v>36522</v>
      </c>
      <c r="B18262" t="s">
        <v>36523</v>
      </c>
    </row>
    <row r="18263" spans="1:2" x14ac:dyDescent="0.35">
      <c r="A18263" t="s">
        <v>36524</v>
      </c>
      <c r="B18263" t="s">
        <v>36525</v>
      </c>
    </row>
    <row r="18264" spans="1:2" x14ac:dyDescent="0.35">
      <c r="A18264" t="s">
        <v>36526</v>
      </c>
      <c r="B18264" t="s">
        <v>36527</v>
      </c>
    </row>
    <row r="18265" spans="1:2" x14ac:dyDescent="0.35">
      <c r="A18265" t="s">
        <v>36528</v>
      </c>
      <c r="B18265" t="s">
        <v>36529</v>
      </c>
    </row>
    <row r="18266" spans="1:2" x14ac:dyDescent="0.35">
      <c r="A18266" t="s">
        <v>36530</v>
      </c>
      <c r="B18266" t="s">
        <v>36531</v>
      </c>
    </row>
    <row r="18267" spans="1:2" x14ac:dyDescent="0.35">
      <c r="A18267" t="s">
        <v>36532</v>
      </c>
      <c r="B18267" t="s">
        <v>36533</v>
      </c>
    </row>
    <row r="18268" spans="1:2" x14ac:dyDescent="0.35">
      <c r="A18268" t="s">
        <v>36534</v>
      </c>
      <c r="B18268" t="s">
        <v>36535</v>
      </c>
    </row>
    <row r="18269" spans="1:2" x14ac:dyDescent="0.35">
      <c r="A18269" t="s">
        <v>36536</v>
      </c>
      <c r="B18269" t="s">
        <v>36537</v>
      </c>
    </row>
    <row r="18270" spans="1:2" x14ac:dyDescent="0.35">
      <c r="A18270" t="s">
        <v>36538</v>
      </c>
      <c r="B18270" t="s">
        <v>36539</v>
      </c>
    </row>
    <row r="18271" spans="1:2" x14ac:dyDescent="0.35">
      <c r="A18271" t="s">
        <v>36540</v>
      </c>
      <c r="B18271" t="s">
        <v>36541</v>
      </c>
    </row>
    <row r="18272" spans="1:2" x14ac:dyDescent="0.35">
      <c r="A18272" t="s">
        <v>36542</v>
      </c>
      <c r="B18272" t="s">
        <v>36543</v>
      </c>
    </row>
    <row r="18273" spans="1:2" x14ac:dyDescent="0.35">
      <c r="A18273" t="s">
        <v>36544</v>
      </c>
      <c r="B18273" t="s">
        <v>36545</v>
      </c>
    </row>
    <row r="18274" spans="1:2" x14ac:dyDescent="0.35">
      <c r="A18274" t="s">
        <v>36546</v>
      </c>
      <c r="B18274" t="s">
        <v>36547</v>
      </c>
    </row>
    <row r="18275" spans="1:2" x14ac:dyDescent="0.35">
      <c r="A18275" t="s">
        <v>36548</v>
      </c>
      <c r="B18275" t="s">
        <v>36549</v>
      </c>
    </row>
    <row r="18276" spans="1:2" x14ac:dyDescent="0.35">
      <c r="A18276" t="s">
        <v>36550</v>
      </c>
      <c r="B18276" t="s">
        <v>36551</v>
      </c>
    </row>
    <row r="18277" spans="1:2" x14ac:dyDescent="0.35">
      <c r="A18277" t="s">
        <v>36552</v>
      </c>
      <c r="B18277" t="s">
        <v>36553</v>
      </c>
    </row>
    <row r="18278" spans="1:2" x14ac:dyDescent="0.35">
      <c r="A18278" t="s">
        <v>36554</v>
      </c>
      <c r="B18278" t="s">
        <v>36555</v>
      </c>
    </row>
    <row r="18279" spans="1:2" x14ac:dyDescent="0.35">
      <c r="A18279" t="s">
        <v>36556</v>
      </c>
      <c r="B18279" t="s">
        <v>36557</v>
      </c>
    </row>
    <row r="18280" spans="1:2" x14ac:dyDescent="0.35">
      <c r="A18280" t="s">
        <v>36558</v>
      </c>
      <c r="B18280" t="s">
        <v>36559</v>
      </c>
    </row>
    <row r="18281" spans="1:2" x14ac:dyDescent="0.35">
      <c r="A18281" t="s">
        <v>36560</v>
      </c>
      <c r="B18281" t="s">
        <v>36561</v>
      </c>
    </row>
    <row r="18282" spans="1:2" x14ac:dyDescent="0.35">
      <c r="A18282" t="s">
        <v>36562</v>
      </c>
      <c r="B18282" t="s">
        <v>36563</v>
      </c>
    </row>
    <row r="18283" spans="1:2" x14ac:dyDescent="0.35">
      <c r="A18283" t="s">
        <v>36564</v>
      </c>
      <c r="B18283" t="s">
        <v>36565</v>
      </c>
    </row>
    <row r="18284" spans="1:2" x14ac:dyDescent="0.35">
      <c r="A18284" t="s">
        <v>36566</v>
      </c>
      <c r="B18284" t="s">
        <v>36567</v>
      </c>
    </row>
    <row r="18285" spans="1:2" x14ac:dyDescent="0.35">
      <c r="A18285" t="s">
        <v>36568</v>
      </c>
      <c r="B18285" t="s">
        <v>36569</v>
      </c>
    </row>
    <row r="18286" spans="1:2" x14ac:dyDescent="0.35">
      <c r="A18286" t="s">
        <v>36570</v>
      </c>
      <c r="B18286" t="s">
        <v>36571</v>
      </c>
    </row>
    <row r="18287" spans="1:2" x14ac:dyDescent="0.35">
      <c r="A18287" t="s">
        <v>36572</v>
      </c>
      <c r="B18287" t="s">
        <v>36573</v>
      </c>
    </row>
    <row r="18288" spans="1:2" x14ac:dyDescent="0.35">
      <c r="A18288" t="s">
        <v>36574</v>
      </c>
      <c r="B18288" t="s">
        <v>36575</v>
      </c>
    </row>
    <row r="18289" spans="1:2" x14ac:dyDescent="0.35">
      <c r="A18289" t="s">
        <v>36576</v>
      </c>
      <c r="B18289" t="s">
        <v>36577</v>
      </c>
    </row>
    <row r="18290" spans="1:2" x14ac:dyDescent="0.35">
      <c r="A18290" t="s">
        <v>36578</v>
      </c>
      <c r="B18290" t="s">
        <v>36579</v>
      </c>
    </row>
    <row r="18291" spans="1:2" x14ac:dyDescent="0.35">
      <c r="A18291" t="s">
        <v>36580</v>
      </c>
      <c r="B18291" t="s">
        <v>36581</v>
      </c>
    </row>
    <row r="18292" spans="1:2" x14ac:dyDescent="0.35">
      <c r="A18292" t="s">
        <v>36582</v>
      </c>
      <c r="B18292" t="s">
        <v>36583</v>
      </c>
    </row>
    <row r="18293" spans="1:2" x14ac:dyDescent="0.35">
      <c r="A18293" t="s">
        <v>36584</v>
      </c>
      <c r="B18293" t="s">
        <v>36585</v>
      </c>
    </row>
    <row r="18294" spans="1:2" x14ac:dyDescent="0.35">
      <c r="A18294" t="s">
        <v>36586</v>
      </c>
      <c r="B18294" t="s">
        <v>36587</v>
      </c>
    </row>
    <row r="18295" spans="1:2" x14ac:dyDescent="0.35">
      <c r="A18295" t="s">
        <v>36588</v>
      </c>
      <c r="B18295" t="s">
        <v>36589</v>
      </c>
    </row>
    <row r="18296" spans="1:2" x14ac:dyDescent="0.35">
      <c r="A18296" t="s">
        <v>36590</v>
      </c>
      <c r="B18296" t="s">
        <v>36591</v>
      </c>
    </row>
    <row r="18297" spans="1:2" x14ac:dyDescent="0.35">
      <c r="A18297" t="s">
        <v>36592</v>
      </c>
      <c r="B18297" t="s">
        <v>36593</v>
      </c>
    </row>
    <row r="18298" spans="1:2" x14ac:dyDescent="0.35">
      <c r="A18298" t="s">
        <v>36594</v>
      </c>
      <c r="B18298" t="s">
        <v>36595</v>
      </c>
    </row>
    <row r="18299" spans="1:2" x14ac:dyDescent="0.35">
      <c r="A18299" t="s">
        <v>36596</v>
      </c>
      <c r="B18299" t="s">
        <v>36597</v>
      </c>
    </row>
    <row r="18300" spans="1:2" x14ac:dyDescent="0.35">
      <c r="A18300" t="s">
        <v>36598</v>
      </c>
      <c r="B18300" t="s">
        <v>36599</v>
      </c>
    </row>
    <row r="18301" spans="1:2" x14ac:dyDescent="0.35">
      <c r="A18301" t="s">
        <v>36600</v>
      </c>
      <c r="B18301" t="s">
        <v>36601</v>
      </c>
    </row>
    <row r="18302" spans="1:2" x14ac:dyDescent="0.35">
      <c r="A18302" t="s">
        <v>36602</v>
      </c>
      <c r="B18302" t="s">
        <v>36603</v>
      </c>
    </row>
    <row r="18303" spans="1:2" x14ac:dyDescent="0.35">
      <c r="A18303" t="s">
        <v>36604</v>
      </c>
      <c r="B18303" t="s">
        <v>36605</v>
      </c>
    </row>
    <row r="18304" spans="1:2" x14ac:dyDescent="0.35">
      <c r="A18304" t="s">
        <v>36606</v>
      </c>
      <c r="B18304" t="s">
        <v>36607</v>
      </c>
    </row>
    <row r="18305" spans="1:2" x14ac:dyDescent="0.35">
      <c r="A18305" t="s">
        <v>36608</v>
      </c>
      <c r="B18305" t="s">
        <v>36609</v>
      </c>
    </row>
    <row r="18306" spans="1:2" x14ac:dyDescent="0.35">
      <c r="A18306" t="s">
        <v>36610</v>
      </c>
      <c r="B18306" t="s">
        <v>36611</v>
      </c>
    </row>
    <row r="18307" spans="1:2" x14ac:dyDescent="0.35">
      <c r="A18307" t="s">
        <v>36612</v>
      </c>
      <c r="B18307" t="s">
        <v>36613</v>
      </c>
    </row>
    <row r="18308" spans="1:2" x14ac:dyDescent="0.35">
      <c r="A18308" t="s">
        <v>36614</v>
      </c>
      <c r="B18308" t="s">
        <v>36615</v>
      </c>
    </row>
    <row r="18309" spans="1:2" x14ac:dyDescent="0.35">
      <c r="A18309" t="s">
        <v>36616</v>
      </c>
      <c r="B18309" t="s">
        <v>36617</v>
      </c>
    </row>
    <row r="18310" spans="1:2" x14ac:dyDescent="0.35">
      <c r="A18310" t="s">
        <v>36618</v>
      </c>
      <c r="B18310" t="s">
        <v>36619</v>
      </c>
    </row>
    <row r="18311" spans="1:2" x14ac:dyDescent="0.35">
      <c r="A18311" t="s">
        <v>36620</v>
      </c>
      <c r="B18311" t="s">
        <v>36621</v>
      </c>
    </row>
    <row r="18312" spans="1:2" x14ac:dyDescent="0.35">
      <c r="A18312" t="s">
        <v>36622</v>
      </c>
      <c r="B18312" t="s">
        <v>36623</v>
      </c>
    </row>
    <row r="18313" spans="1:2" x14ac:dyDescent="0.35">
      <c r="A18313" t="s">
        <v>36624</v>
      </c>
      <c r="B18313" t="s">
        <v>36625</v>
      </c>
    </row>
    <row r="18314" spans="1:2" x14ac:dyDescent="0.35">
      <c r="A18314" t="s">
        <v>36626</v>
      </c>
      <c r="B18314" t="s">
        <v>36627</v>
      </c>
    </row>
    <row r="18315" spans="1:2" x14ac:dyDescent="0.35">
      <c r="A18315" t="s">
        <v>36628</v>
      </c>
      <c r="B18315" t="s">
        <v>36629</v>
      </c>
    </row>
    <row r="18316" spans="1:2" x14ac:dyDescent="0.35">
      <c r="A18316" t="s">
        <v>36630</v>
      </c>
      <c r="B18316" t="s">
        <v>36631</v>
      </c>
    </row>
    <row r="18317" spans="1:2" x14ac:dyDescent="0.35">
      <c r="A18317" t="s">
        <v>36632</v>
      </c>
      <c r="B18317" t="s">
        <v>36633</v>
      </c>
    </row>
    <row r="18318" spans="1:2" x14ac:dyDescent="0.35">
      <c r="A18318" t="s">
        <v>36634</v>
      </c>
      <c r="B18318" t="s">
        <v>36635</v>
      </c>
    </row>
    <row r="18319" spans="1:2" x14ac:dyDescent="0.35">
      <c r="A18319" t="s">
        <v>36636</v>
      </c>
      <c r="B18319" t="s">
        <v>36637</v>
      </c>
    </row>
    <row r="18320" spans="1:2" x14ac:dyDescent="0.35">
      <c r="A18320" t="s">
        <v>36638</v>
      </c>
      <c r="B18320" t="s">
        <v>36639</v>
      </c>
    </row>
    <row r="18321" spans="1:2" x14ac:dyDescent="0.35">
      <c r="A18321" t="s">
        <v>36640</v>
      </c>
      <c r="B18321" t="s">
        <v>36641</v>
      </c>
    </row>
    <row r="18322" spans="1:2" x14ac:dyDescent="0.35">
      <c r="A18322" t="s">
        <v>36642</v>
      </c>
      <c r="B18322" t="s">
        <v>36643</v>
      </c>
    </row>
    <row r="18323" spans="1:2" x14ac:dyDescent="0.35">
      <c r="A18323" t="s">
        <v>36644</v>
      </c>
      <c r="B18323" t="s">
        <v>36645</v>
      </c>
    </row>
    <row r="18324" spans="1:2" x14ac:dyDescent="0.35">
      <c r="A18324" t="s">
        <v>36646</v>
      </c>
      <c r="B18324" t="s">
        <v>36647</v>
      </c>
    </row>
    <row r="18325" spans="1:2" x14ac:dyDescent="0.35">
      <c r="A18325" t="s">
        <v>36648</v>
      </c>
      <c r="B18325" t="s">
        <v>36649</v>
      </c>
    </row>
    <row r="18326" spans="1:2" x14ac:dyDescent="0.35">
      <c r="A18326" t="s">
        <v>36650</v>
      </c>
      <c r="B18326" t="s">
        <v>36651</v>
      </c>
    </row>
    <row r="18327" spans="1:2" x14ac:dyDescent="0.35">
      <c r="A18327" t="s">
        <v>36652</v>
      </c>
      <c r="B18327" t="s">
        <v>36653</v>
      </c>
    </row>
    <row r="18328" spans="1:2" x14ac:dyDescent="0.35">
      <c r="A18328" t="s">
        <v>36654</v>
      </c>
      <c r="B18328" t="s">
        <v>36655</v>
      </c>
    </row>
    <row r="18329" spans="1:2" x14ac:dyDescent="0.35">
      <c r="A18329" t="s">
        <v>36656</v>
      </c>
      <c r="B18329" t="s">
        <v>36657</v>
      </c>
    </row>
    <row r="18330" spans="1:2" x14ac:dyDescent="0.35">
      <c r="A18330" t="s">
        <v>36658</v>
      </c>
      <c r="B18330" t="s">
        <v>36659</v>
      </c>
    </row>
    <row r="18331" spans="1:2" x14ac:dyDescent="0.35">
      <c r="A18331" t="s">
        <v>36660</v>
      </c>
      <c r="B18331" t="s">
        <v>36661</v>
      </c>
    </row>
    <row r="18332" spans="1:2" x14ac:dyDescent="0.35">
      <c r="A18332" t="s">
        <v>36662</v>
      </c>
      <c r="B18332" t="s">
        <v>36663</v>
      </c>
    </row>
    <row r="18333" spans="1:2" x14ac:dyDescent="0.35">
      <c r="A18333" t="s">
        <v>36664</v>
      </c>
      <c r="B18333" t="s">
        <v>36665</v>
      </c>
    </row>
    <row r="18334" spans="1:2" x14ac:dyDescent="0.35">
      <c r="A18334" t="s">
        <v>36666</v>
      </c>
      <c r="B18334" t="s">
        <v>36667</v>
      </c>
    </row>
    <row r="18335" spans="1:2" x14ac:dyDescent="0.35">
      <c r="A18335" t="s">
        <v>36668</v>
      </c>
      <c r="B18335" t="s">
        <v>36669</v>
      </c>
    </row>
    <row r="18336" spans="1:2" x14ac:dyDescent="0.35">
      <c r="A18336" t="s">
        <v>36670</v>
      </c>
      <c r="B18336" t="s">
        <v>36671</v>
      </c>
    </row>
    <row r="18337" spans="1:2" x14ac:dyDescent="0.35">
      <c r="A18337" t="s">
        <v>36672</v>
      </c>
      <c r="B18337" t="s">
        <v>36673</v>
      </c>
    </row>
    <row r="18338" spans="1:2" x14ac:dyDescent="0.35">
      <c r="A18338" t="s">
        <v>36674</v>
      </c>
      <c r="B18338" t="s">
        <v>36675</v>
      </c>
    </row>
    <row r="18339" spans="1:2" x14ac:dyDescent="0.35">
      <c r="A18339" t="s">
        <v>36676</v>
      </c>
      <c r="B18339" t="s">
        <v>36677</v>
      </c>
    </row>
    <row r="18340" spans="1:2" x14ac:dyDescent="0.35">
      <c r="A18340" t="s">
        <v>36678</v>
      </c>
      <c r="B18340" t="s">
        <v>36679</v>
      </c>
    </row>
    <row r="18341" spans="1:2" x14ac:dyDescent="0.35">
      <c r="A18341" t="s">
        <v>36680</v>
      </c>
      <c r="B18341" t="s">
        <v>36681</v>
      </c>
    </row>
    <row r="18342" spans="1:2" x14ac:dyDescent="0.35">
      <c r="A18342" t="s">
        <v>36682</v>
      </c>
      <c r="B18342" t="s">
        <v>36683</v>
      </c>
    </row>
    <row r="18343" spans="1:2" x14ac:dyDescent="0.35">
      <c r="A18343" t="s">
        <v>36684</v>
      </c>
      <c r="B18343" t="s">
        <v>36685</v>
      </c>
    </row>
    <row r="18344" spans="1:2" x14ac:dyDescent="0.35">
      <c r="A18344" t="s">
        <v>36686</v>
      </c>
      <c r="B18344" t="s">
        <v>36687</v>
      </c>
    </row>
    <row r="18345" spans="1:2" x14ac:dyDescent="0.35">
      <c r="A18345" t="s">
        <v>36688</v>
      </c>
      <c r="B18345" t="s">
        <v>36689</v>
      </c>
    </row>
    <row r="18346" spans="1:2" x14ac:dyDescent="0.35">
      <c r="A18346" t="s">
        <v>36690</v>
      </c>
      <c r="B18346" t="s">
        <v>36691</v>
      </c>
    </row>
    <row r="18347" spans="1:2" x14ac:dyDescent="0.35">
      <c r="A18347" t="s">
        <v>36692</v>
      </c>
      <c r="B18347" t="s">
        <v>36693</v>
      </c>
    </row>
    <row r="18348" spans="1:2" x14ac:dyDescent="0.35">
      <c r="A18348" t="s">
        <v>36694</v>
      </c>
      <c r="B18348" t="s">
        <v>36695</v>
      </c>
    </row>
    <row r="18349" spans="1:2" x14ac:dyDescent="0.35">
      <c r="A18349" t="s">
        <v>36696</v>
      </c>
      <c r="B18349" t="s">
        <v>36697</v>
      </c>
    </row>
    <row r="18350" spans="1:2" x14ac:dyDescent="0.35">
      <c r="A18350" t="s">
        <v>36698</v>
      </c>
      <c r="B18350" t="s">
        <v>36699</v>
      </c>
    </row>
    <row r="18351" spans="1:2" x14ac:dyDescent="0.35">
      <c r="A18351" t="s">
        <v>36700</v>
      </c>
      <c r="B18351" t="s">
        <v>36701</v>
      </c>
    </row>
    <row r="18352" spans="1:2" x14ac:dyDescent="0.35">
      <c r="A18352" t="s">
        <v>36702</v>
      </c>
      <c r="B18352" t="s">
        <v>36703</v>
      </c>
    </row>
    <row r="18353" spans="1:2" x14ac:dyDescent="0.35">
      <c r="A18353" t="s">
        <v>36704</v>
      </c>
      <c r="B18353" t="s">
        <v>36705</v>
      </c>
    </row>
    <row r="18354" spans="1:2" x14ac:dyDescent="0.35">
      <c r="A18354" t="s">
        <v>36706</v>
      </c>
      <c r="B18354" t="s">
        <v>36707</v>
      </c>
    </row>
    <row r="18355" spans="1:2" x14ac:dyDescent="0.35">
      <c r="A18355" t="s">
        <v>36708</v>
      </c>
      <c r="B18355" t="s">
        <v>36709</v>
      </c>
    </row>
    <row r="18356" spans="1:2" x14ac:dyDescent="0.35">
      <c r="A18356" t="s">
        <v>36710</v>
      </c>
      <c r="B18356" t="s">
        <v>36711</v>
      </c>
    </row>
    <row r="18357" spans="1:2" x14ac:dyDescent="0.35">
      <c r="A18357" t="s">
        <v>36712</v>
      </c>
      <c r="B18357" t="s">
        <v>36713</v>
      </c>
    </row>
    <row r="18358" spans="1:2" x14ac:dyDescent="0.35">
      <c r="A18358" t="s">
        <v>36714</v>
      </c>
      <c r="B18358" t="s">
        <v>36715</v>
      </c>
    </row>
    <row r="18359" spans="1:2" x14ac:dyDescent="0.35">
      <c r="A18359" t="s">
        <v>36716</v>
      </c>
      <c r="B18359" t="s">
        <v>36717</v>
      </c>
    </row>
    <row r="18360" spans="1:2" x14ac:dyDescent="0.35">
      <c r="A18360" t="s">
        <v>36718</v>
      </c>
      <c r="B18360" t="s">
        <v>36719</v>
      </c>
    </row>
    <row r="18361" spans="1:2" x14ac:dyDescent="0.35">
      <c r="A18361" t="s">
        <v>36720</v>
      </c>
      <c r="B18361" t="s">
        <v>36721</v>
      </c>
    </row>
    <row r="18362" spans="1:2" x14ac:dyDescent="0.35">
      <c r="A18362" t="s">
        <v>36722</v>
      </c>
      <c r="B18362" t="s">
        <v>36723</v>
      </c>
    </row>
    <row r="18363" spans="1:2" x14ac:dyDescent="0.35">
      <c r="A18363" t="s">
        <v>36724</v>
      </c>
      <c r="B18363" t="s">
        <v>36725</v>
      </c>
    </row>
    <row r="18364" spans="1:2" x14ac:dyDescent="0.35">
      <c r="A18364" t="s">
        <v>36726</v>
      </c>
      <c r="B18364" t="s">
        <v>36727</v>
      </c>
    </row>
    <row r="18365" spans="1:2" x14ac:dyDescent="0.35">
      <c r="A18365" t="s">
        <v>36728</v>
      </c>
      <c r="B18365" t="s">
        <v>36729</v>
      </c>
    </row>
    <row r="18366" spans="1:2" x14ac:dyDescent="0.35">
      <c r="A18366" t="s">
        <v>36730</v>
      </c>
      <c r="B18366" t="s">
        <v>36731</v>
      </c>
    </row>
    <row r="18367" spans="1:2" x14ac:dyDescent="0.35">
      <c r="A18367" t="s">
        <v>36732</v>
      </c>
      <c r="B18367" t="s">
        <v>36733</v>
      </c>
    </row>
    <row r="18368" spans="1:2" x14ac:dyDescent="0.35">
      <c r="A18368" t="s">
        <v>36734</v>
      </c>
      <c r="B18368" t="s">
        <v>36735</v>
      </c>
    </row>
    <row r="18369" spans="1:2" x14ac:dyDescent="0.35">
      <c r="A18369" t="s">
        <v>36736</v>
      </c>
      <c r="B18369" t="s">
        <v>36737</v>
      </c>
    </row>
    <row r="18370" spans="1:2" x14ac:dyDescent="0.35">
      <c r="A18370" t="s">
        <v>36738</v>
      </c>
      <c r="B18370" t="s">
        <v>36739</v>
      </c>
    </row>
    <row r="18371" spans="1:2" x14ac:dyDescent="0.35">
      <c r="A18371" t="s">
        <v>36740</v>
      </c>
      <c r="B18371" t="s">
        <v>36741</v>
      </c>
    </row>
    <row r="18372" spans="1:2" x14ac:dyDescent="0.35">
      <c r="A18372" t="s">
        <v>36742</v>
      </c>
      <c r="B18372" t="s">
        <v>36743</v>
      </c>
    </row>
    <row r="18373" spans="1:2" x14ac:dyDescent="0.35">
      <c r="A18373" t="s">
        <v>36744</v>
      </c>
      <c r="B18373" t="s">
        <v>36745</v>
      </c>
    </row>
    <row r="18374" spans="1:2" x14ac:dyDescent="0.35">
      <c r="A18374" t="s">
        <v>36746</v>
      </c>
      <c r="B18374" t="s">
        <v>36747</v>
      </c>
    </row>
    <row r="18375" spans="1:2" x14ac:dyDescent="0.35">
      <c r="A18375" t="s">
        <v>36748</v>
      </c>
      <c r="B18375" t="s">
        <v>36749</v>
      </c>
    </row>
    <row r="18376" spans="1:2" x14ac:dyDescent="0.35">
      <c r="A18376" t="s">
        <v>36750</v>
      </c>
      <c r="B18376" t="s">
        <v>36751</v>
      </c>
    </row>
    <row r="18377" spans="1:2" x14ac:dyDescent="0.35">
      <c r="A18377" t="s">
        <v>36752</v>
      </c>
      <c r="B18377" t="s">
        <v>36753</v>
      </c>
    </row>
    <row r="18378" spans="1:2" x14ac:dyDescent="0.35">
      <c r="A18378" t="s">
        <v>36754</v>
      </c>
      <c r="B18378" t="s">
        <v>36755</v>
      </c>
    </row>
    <row r="18379" spans="1:2" x14ac:dyDescent="0.35">
      <c r="A18379" t="s">
        <v>36756</v>
      </c>
      <c r="B18379" t="s">
        <v>36757</v>
      </c>
    </row>
    <row r="18380" spans="1:2" x14ac:dyDescent="0.35">
      <c r="A18380" t="s">
        <v>36758</v>
      </c>
      <c r="B18380" t="s">
        <v>36759</v>
      </c>
    </row>
    <row r="18381" spans="1:2" x14ac:dyDescent="0.35">
      <c r="A18381" t="s">
        <v>36760</v>
      </c>
      <c r="B18381" t="s">
        <v>36761</v>
      </c>
    </row>
    <row r="18382" spans="1:2" x14ac:dyDescent="0.35">
      <c r="A18382" t="s">
        <v>36762</v>
      </c>
      <c r="B18382" t="s">
        <v>36763</v>
      </c>
    </row>
    <row r="18383" spans="1:2" x14ac:dyDescent="0.35">
      <c r="A18383" t="s">
        <v>36764</v>
      </c>
      <c r="B18383" t="s">
        <v>36765</v>
      </c>
    </row>
    <row r="18384" spans="1:2" x14ac:dyDescent="0.35">
      <c r="A18384" t="s">
        <v>36766</v>
      </c>
      <c r="B18384" t="s">
        <v>36767</v>
      </c>
    </row>
    <row r="18385" spans="1:2" x14ac:dyDescent="0.35">
      <c r="A18385" t="s">
        <v>36768</v>
      </c>
      <c r="B18385" t="s">
        <v>36769</v>
      </c>
    </row>
    <row r="18386" spans="1:2" x14ac:dyDescent="0.35">
      <c r="A18386" t="s">
        <v>36770</v>
      </c>
      <c r="B18386" t="s">
        <v>36771</v>
      </c>
    </row>
    <row r="18387" spans="1:2" x14ac:dyDescent="0.35">
      <c r="A18387" t="s">
        <v>36772</v>
      </c>
      <c r="B18387" t="s">
        <v>36773</v>
      </c>
    </row>
    <row r="18388" spans="1:2" x14ac:dyDescent="0.35">
      <c r="A18388" t="s">
        <v>36774</v>
      </c>
      <c r="B18388" t="s">
        <v>36775</v>
      </c>
    </row>
    <row r="18389" spans="1:2" x14ac:dyDescent="0.35">
      <c r="A18389" t="s">
        <v>36776</v>
      </c>
      <c r="B18389" t="s">
        <v>36777</v>
      </c>
    </row>
    <row r="18390" spans="1:2" x14ac:dyDescent="0.35">
      <c r="A18390" t="s">
        <v>36778</v>
      </c>
      <c r="B18390" t="s">
        <v>36779</v>
      </c>
    </row>
    <row r="18391" spans="1:2" x14ac:dyDescent="0.35">
      <c r="A18391" t="s">
        <v>36780</v>
      </c>
      <c r="B18391" t="s">
        <v>36781</v>
      </c>
    </row>
    <row r="18392" spans="1:2" x14ac:dyDescent="0.35">
      <c r="A18392" t="s">
        <v>36782</v>
      </c>
      <c r="B18392" t="s">
        <v>36783</v>
      </c>
    </row>
    <row r="18393" spans="1:2" x14ac:dyDescent="0.35">
      <c r="A18393" t="s">
        <v>36784</v>
      </c>
      <c r="B18393" t="s">
        <v>36785</v>
      </c>
    </row>
    <row r="18394" spans="1:2" x14ac:dyDescent="0.35">
      <c r="A18394" t="s">
        <v>36786</v>
      </c>
      <c r="B18394" t="s">
        <v>36787</v>
      </c>
    </row>
    <row r="18395" spans="1:2" x14ac:dyDescent="0.35">
      <c r="A18395" t="s">
        <v>36788</v>
      </c>
      <c r="B18395" t="s">
        <v>36789</v>
      </c>
    </row>
    <row r="18396" spans="1:2" x14ac:dyDescent="0.35">
      <c r="A18396" t="s">
        <v>36790</v>
      </c>
      <c r="B18396" t="s">
        <v>36791</v>
      </c>
    </row>
    <row r="18397" spans="1:2" x14ac:dyDescent="0.35">
      <c r="A18397" t="s">
        <v>36792</v>
      </c>
      <c r="B18397" t="s">
        <v>36793</v>
      </c>
    </row>
    <row r="18398" spans="1:2" x14ac:dyDescent="0.35">
      <c r="A18398" t="s">
        <v>36794</v>
      </c>
      <c r="B18398" t="s">
        <v>36795</v>
      </c>
    </row>
    <row r="18399" spans="1:2" x14ac:dyDescent="0.35">
      <c r="A18399" t="s">
        <v>36796</v>
      </c>
      <c r="B18399" t="s">
        <v>36797</v>
      </c>
    </row>
    <row r="18400" spans="1:2" x14ac:dyDescent="0.35">
      <c r="A18400" t="s">
        <v>36798</v>
      </c>
      <c r="B18400" t="s">
        <v>36799</v>
      </c>
    </row>
    <row r="18401" spans="1:2" x14ac:dyDescent="0.35">
      <c r="A18401" t="s">
        <v>36800</v>
      </c>
      <c r="B18401" t="s">
        <v>36801</v>
      </c>
    </row>
    <row r="18402" spans="1:2" x14ac:dyDescent="0.35">
      <c r="A18402" t="s">
        <v>36802</v>
      </c>
      <c r="B18402" t="s">
        <v>36803</v>
      </c>
    </row>
    <row r="18403" spans="1:2" x14ac:dyDescent="0.35">
      <c r="A18403" t="s">
        <v>36804</v>
      </c>
      <c r="B18403" t="s">
        <v>36805</v>
      </c>
    </row>
    <row r="18404" spans="1:2" x14ac:dyDescent="0.35">
      <c r="A18404" t="s">
        <v>36806</v>
      </c>
      <c r="B18404" t="s">
        <v>36807</v>
      </c>
    </row>
    <row r="18405" spans="1:2" x14ac:dyDescent="0.35">
      <c r="A18405" t="s">
        <v>36808</v>
      </c>
      <c r="B18405" t="s">
        <v>36809</v>
      </c>
    </row>
    <row r="18406" spans="1:2" x14ac:dyDescent="0.35">
      <c r="A18406" t="s">
        <v>36810</v>
      </c>
      <c r="B18406" t="s">
        <v>36811</v>
      </c>
    </row>
    <row r="18407" spans="1:2" x14ac:dyDescent="0.35">
      <c r="A18407" t="s">
        <v>36812</v>
      </c>
      <c r="B18407" t="s">
        <v>36813</v>
      </c>
    </row>
    <row r="18408" spans="1:2" x14ac:dyDescent="0.35">
      <c r="A18408" t="s">
        <v>36814</v>
      </c>
      <c r="B18408" t="s">
        <v>36815</v>
      </c>
    </row>
    <row r="18409" spans="1:2" x14ac:dyDescent="0.35">
      <c r="A18409" t="s">
        <v>36816</v>
      </c>
      <c r="B18409" t="s">
        <v>36817</v>
      </c>
    </row>
    <row r="18410" spans="1:2" x14ac:dyDescent="0.35">
      <c r="A18410" t="s">
        <v>36818</v>
      </c>
      <c r="B18410" t="s">
        <v>36819</v>
      </c>
    </row>
    <row r="18411" spans="1:2" x14ac:dyDescent="0.35">
      <c r="A18411" t="s">
        <v>36820</v>
      </c>
      <c r="B18411" t="s">
        <v>36821</v>
      </c>
    </row>
    <row r="18412" spans="1:2" x14ac:dyDescent="0.35">
      <c r="A18412" t="s">
        <v>36822</v>
      </c>
      <c r="B18412" t="s">
        <v>36823</v>
      </c>
    </row>
    <row r="18413" spans="1:2" x14ac:dyDescent="0.35">
      <c r="A18413" t="s">
        <v>36824</v>
      </c>
      <c r="B18413" t="s">
        <v>36825</v>
      </c>
    </row>
    <row r="18414" spans="1:2" x14ac:dyDescent="0.35">
      <c r="A18414" t="s">
        <v>36826</v>
      </c>
      <c r="B18414" t="s">
        <v>36827</v>
      </c>
    </row>
    <row r="18415" spans="1:2" x14ac:dyDescent="0.35">
      <c r="A18415" t="s">
        <v>36828</v>
      </c>
      <c r="B18415" t="s">
        <v>36829</v>
      </c>
    </row>
    <row r="18416" spans="1:2" x14ac:dyDescent="0.35">
      <c r="A18416" t="s">
        <v>36830</v>
      </c>
      <c r="B18416" t="s">
        <v>36831</v>
      </c>
    </row>
    <row r="18417" spans="1:2" x14ac:dyDescent="0.35">
      <c r="A18417" t="s">
        <v>36832</v>
      </c>
      <c r="B18417" t="s">
        <v>36833</v>
      </c>
    </row>
    <row r="18418" spans="1:2" x14ac:dyDescent="0.35">
      <c r="A18418" t="s">
        <v>36834</v>
      </c>
      <c r="B18418" t="s">
        <v>36835</v>
      </c>
    </row>
    <row r="18419" spans="1:2" x14ac:dyDescent="0.35">
      <c r="A18419" t="s">
        <v>36836</v>
      </c>
      <c r="B18419" t="s">
        <v>36837</v>
      </c>
    </row>
    <row r="18420" spans="1:2" x14ac:dyDescent="0.35">
      <c r="A18420" t="s">
        <v>36838</v>
      </c>
      <c r="B18420" t="s">
        <v>36839</v>
      </c>
    </row>
    <row r="18421" spans="1:2" x14ac:dyDescent="0.35">
      <c r="A18421" t="s">
        <v>36840</v>
      </c>
      <c r="B18421" t="s">
        <v>36841</v>
      </c>
    </row>
    <row r="18422" spans="1:2" x14ac:dyDescent="0.35">
      <c r="A18422" t="s">
        <v>36842</v>
      </c>
      <c r="B18422" t="s">
        <v>36843</v>
      </c>
    </row>
    <row r="18423" spans="1:2" x14ac:dyDescent="0.35">
      <c r="A18423" t="s">
        <v>36844</v>
      </c>
      <c r="B18423" t="s">
        <v>36845</v>
      </c>
    </row>
    <row r="18424" spans="1:2" x14ac:dyDescent="0.35">
      <c r="A18424" t="s">
        <v>36846</v>
      </c>
      <c r="B18424" t="s">
        <v>36847</v>
      </c>
    </row>
    <row r="18425" spans="1:2" x14ac:dyDescent="0.35">
      <c r="A18425" t="s">
        <v>36848</v>
      </c>
      <c r="B18425" t="s">
        <v>36849</v>
      </c>
    </row>
    <row r="18426" spans="1:2" x14ac:dyDescent="0.35">
      <c r="A18426" t="s">
        <v>36850</v>
      </c>
      <c r="B18426" t="s">
        <v>36851</v>
      </c>
    </row>
    <row r="18427" spans="1:2" x14ac:dyDescent="0.35">
      <c r="A18427" t="s">
        <v>36852</v>
      </c>
      <c r="B18427" t="s">
        <v>36853</v>
      </c>
    </row>
    <row r="18428" spans="1:2" x14ac:dyDescent="0.35">
      <c r="A18428" t="s">
        <v>36854</v>
      </c>
      <c r="B18428" t="s">
        <v>36855</v>
      </c>
    </row>
    <row r="18429" spans="1:2" x14ac:dyDescent="0.35">
      <c r="A18429" t="s">
        <v>36856</v>
      </c>
      <c r="B18429" t="s">
        <v>36857</v>
      </c>
    </row>
    <row r="18430" spans="1:2" x14ac:dyDescent="0.35">
      <c r="A18430" t="s">
        <v>36858</v>
      </c>
      <c r="B18430" t="s">
        <v>36859</v>
      </c>
    </row>
    <row r="18431" spans="1:2" x14ac:dyDescent="0.35">
      <c r="A18431" t="s">
        <v>36860</v>
      </c>
      <c r="B18431" t="s">
        <v>36861</v>
      </c>
    </row>
    <row r="18432" spans="1:2" x14ac:dyDescent="0.35">
      <c r="A18432" t="s">
        <v>36862</v>
      </c>
      <c r="B18432" t="s">
        <v>36863</v>
      </c>
    </row>
    <row r="18433" spans="1:2" x14ac:dyDescent="0.35">
      <c r="A18433" t="s">
        <v>36864</v>
      </c>
      <c r="B18433" t="s">
        <v>36865</v>
      </c>
    </row>
    <row r="18434" spans="1:2" x14ac:dyDescent="0.35">
      <c r="A18434" t="s">
        <v>36866</v>
      </c>
      <c r="B18434" t="s">
        <v>36867</v>
      </c>
    </row>
    <row r="18435" spans="1:2" x14ac:dyDescent="0.35">
      <c r="A18435" t="s">
        <v>36868</v>
      </c>
      <c r="B18435" t="s">
        <v>36869</v>
      </c>
    </row>
    <row r="18436" spans="1:2" x14ac:dyDescent="0.35">
      <c r="A18436" t="s">
        <v>36870</v>
      </c>
      <c r="B18436" t="s">
        <v>36871</v>
      </c>
    </row>
    <row r="18437" spans="1:2" x14ac:dyDescent="0.35">
      <c r="A18437" t="s">
        <v>36872</v>
      </c>
      <c r="B18437" t="s">
        <v>36873</v>
      </c>
    </row>
    <row r="18438" spans="1:2" x14ac:dyDescent="0.35">
      <c r="A18438" t="s">
        <v>36874</v>
      </c>
      <c r="B18438" t="s">
        <v>36875</v>
      </c>
    </row>
    <row r="18439" spans="1:2" x14ac:dyDescent="0.35">
      <c r="A18439" t="s">
        <v>36876</v>
      </c>
      <c r="B18439" t="s">
        <v>36877</v>
      </c>
    </row>
    <row r="18440" spans="1:2" x14ac:dyDescent="0.35">
      <c r="A18440" t="s">
        <v>36878</v>
      </c>
      <c r="B18440" t="s">
        <v>36879</v>
      </c>
    </row>
    <row r="18441" spans="1:2" x14ac:dyDescent="0.35">
      <c r="A18441" t="s">
        <v>36880</v>
      </c>
      <c r="B18441" t="s">
        <v>36881</v>
      </c>
    </row>
    <row r="18442" spans="1:2" x14ac:dyDescent="0.35">
      <c r="A18442" t="s">
        <v>36882</v>
      </c>
      <c r="B18442" t="s">
        <v>36883</v>
      </c>
    </row>
    <row r="18443" spans="1:2" x14ac:dyDescent="0.35">
      <c r="A18443" t="s">
        <v>36884</v>
      </c>
      <c r="B18443" t="s">
        <v>36885</v>
      </c>
    </row>
    <row r="18444" spans="1:2" x14ac:dyDescent="0.35">
      <c r="A18444" t="s">
        <v>36886</v>
      </c>
      <c r="B18444" t="s">
        <v>36887</v>
      </c>
    </row>
    <row r="18445" spans="1:2" x14ac:dyDescent="0.35">
      <c r="A18445" t="s">
        <v>36888</v>
      </c>
      <c r="B18445" t="s">
        <v>36889</v>
      </c>
    </row>
    <row r="18446" spans="1:2" x14ac:dyDescent="0.35">
      <c r="A18446" t="s">
        <v>36890</v>
      </c>
      <c r="B18446" t="s">
        <v>36891</v>
      </c>
    </row>
    <row r="18447" spans="1:2" x14ac:dyDescent="0.35">
      <c r="A18447" t="s">
        <v>36892</v>
      </c>
      <c r="B18447" t="s">
        <v>36893</v>
      </c>
    </row>
    <row r="18448" spans="1:2" x14ac:dyDescent="0.35">
      <c r="A18448" t="s">
        <v>36894</v>
      </c>
      <c r="B18448" t="s">
        <v>36895</v>
      </c>
    </row>
    <row r="18449" spans="1:2" x14ac:dyDescent="0.35">
      <c r="A18449" t="s">
        <v>36896</v>
      </c>
      <c r="B18449" t="s">
        <v>36897</v>
      </c>
    </row>
    <row r="18450" spans="1:2" x14ac:dyDescent="0.35">
      <c r="A18450" t="s">
        <v>36898</v>
      </c>
      <c r="B18450" t="s">
        <v>36899</v>
      </c>
    </row>
    <row r="18451" spans="1:2" x14ac:dyDescent="0.35">
      <c r="A18451" t="s">
        <v>36900</v>
      </c>
      <c r="B18451" t="s">
        <v>36901</v>
      </c>
    </row>
    <row r="18452" spans="1:2" x14ac:dyDescent="0.35">
      <c r="A18452" t="s">
        <v>36902</v>
      </c>
      <c r="B18452" t="s">
        <v>36903</v>
      </c>
    </row>
    <row r="18453" spans="1:2" x14ac:dyDescent="0.35">
      <c r="A18453" t="s">
        <v>36904</v>
      </c>
      <c r="B18453" t="s">
        <v>36905</v>
      </c>
    </row>
    <row r="18454" spans="1:2" x14ac:dyDescent="0.35">
      <c r="A18454" t="s">
        <v>36906</v>
      </c>
      <c r="B18454" t="s">
        <v>36907</v>
      </c>
    </row>
    <row r="18455" spans="1:2" x14ac:dyDescent="0.35">
      <c r="A18455" t="s">
        <v>36908</v>
      </c>
      <c r="B18455" t="s">
        <v>36909</v>
      </c>
    </row>
    <row r="18456" spans="1:2" x14ac:dyDescent="0.35">
      <c r="A18456" t="s">
        <v>36910</v>
      </c>
      <c r="B18456" t="s">
        <v>36911</v>
      </c>
    </row>
    <row r="18457" spans="1:2" x14ac:dyDescent="0.35">
      <c r="A18457" t="s">
        <v>36912</v>
      </c>
      <c r="B18457" t="s">
        <v>36913</v>
      </c>
    </row>
    <row r="18458" spans="1:2" x14ac:dyDescent="0.35">
      <c r="A18458" t="s">
        <v>36914</v>
      </c>
      <c r="B18458" t="s">
        <v>36915</v>
      </c>
    </row>
    <row r="18459" spans="1:2" x14ac:dyDescent="0.35">
      <c r="A18459" t="s">
        <v>36916</v>
      </c>
      <c r="B18459" t="s">
        <v>36917</v>
      </c>
    </row>
    <row r="18460" spans="1:2" x14ac:dyDescent="0.35">
      <c r="A18460" t="s">
        <v>36918</v>
      </c>
      <c r="B18460" t="s">
        <v>36919</v>
      </c>
    </row>
    <row r="18461" spans="1:2" x14ac:dyDescent="0.35">
      <c r="A18461" t="s">
        <v>36920</v>
      </c>
      <c r="B18461" t="s">
        <v>36921</v>
      </c>
    </row>
    <row r="18462" spans="1:2" x14ac:dyDescent="0.35">
      <c r="A18462" t="s">
        <v>36922</v>
      </c>
      <c r="B18462" t="s">
        <v>36923</v>
      </c>
    </row>
    <row r="18463" spans="1:2" x14ac:dyDescent="0.35">
      <c r="A18463" t="s">
        <v>36924</v>
      </c>
      <c r="B18463" t="s">
        <v>36925</v>
      </c>
    </row>
    <row r="18464" spans="1:2" x14ac:dyDescent="0.35">
      <c r="A18464" t="s">
        <v>36926</v>
      </c>
      <c r="B18464" t="s">
        <v>36927</v>
      </c>
    </row>
    <row r="18465" spans="1:2" x14ac:dyDescent="0.35">
      <c r="A18465" t="s">
        <v>36928</v>
      </c>
      <c r="B18465" t="s">
        <v>36929</v>
      </c>
    </row>
    <row r="18466" spans="1:2" x14ac:dyDescent="0.35">
      <c r="A18466" t="s">
        <v>36930</v>
      </c>
      <c r="B18466" t="s">
        <v>36931</v>
      </c>
    </row>
    <row r="18467" spans="1:2" x14ac:dyDescent="0.35">
      <c r="A18467" t="s">
        <v>36932</v>
      </c>
      <c r="B18467" t="s">
        <v>36933</v>
      </c>
    </row>
    <row r="18468" spans="1:2" x14ac:dyDescent="0.35">
      <c r="A18468" t="s">
        <v>36934</v>
      </c>
      <c r="B18468" t="s">
        <v>36935</v>
      </c>
    </row>
    <row r="18469" spans="1:2" x14ac:dyDescent="0.35">
      <c r="A18469" t="s">
        <v>36936</v>
      </c>
      <c r="B18469" t="s">
        <v>36937</v>
      </c>
    </row>
    <row r="18470" spans="1:2" x14ac:dyDescent="0.35">
      <c r="A18470" t="s">
        <v>36938</v>
      </c>
      <c r="B18470" t="s">
        <v>36939</v>
      </c>
    </row>
    <row r="18471" spans="1:2" x14ac:dyDescent="0.35">
      <c r="A18471" t="s">
        <v>36940</v>
      </c>
      <c r="B18471" t="s">
        <v>36941</v>
      </c>
    </row>
    <row r="18472" spans="1:2" x14ac:dyDescent="0.35">
      <c r="A18472" t="s">
        <v>36942</v>
      </c>
      <c r="B18472" t="s">
        <v>36943</v>
      </c>
    </row>
    <row r="18473" spans="1:2" x14ac:dyDescent="0.35">
      <c r="A18473" t="s">
        <v>36944</v>
      </c>
      <c r="B18473" t="s">
        <v>36945</v>
      </c>
    </row>
    <row r="18474" spans="1:2" x14ac:dyDescent="0.35">
      <c r="A18474" t="s">
        <v>36946</v>
      </c>
      <c r="B18474" t="s">
        <v>36947</v>
      </c>
    </row>
    <row r="18475" spans="1:2" x14ac:dyDescent="0.35">
      <c r="A18475" t="s">
        <v>36948</v>
      </c>
      <c r="B18475" t="s">
        <v>36949</v>
      </c>
    </row>
    <row r="18476" spans="1:2" x14ac:dyDescent="0.35">
      <c r="A18476" t="s">
        <v>36950</v>
      </c>
      <c r="B18476" t="s">
        <v>36951</v>
      </c>
    </row>
    <row r="18477" spans="1:2" x14ac:dyDescent="0.35">
      <c r="A18477" t="s">
        <v>36952</v>
      </c>
      <c r="B18477" t="s">
        <v>36953</v>
      </c>
    </row>
    <row r="18478" spans="1:2" x14ac:dyDescent="0.35">
      <c r="A18478" t="s">
        <v>36954</v>
      </c>
      <c r="B18478" t="s">
        <v>36955</v>
      </c>
    </row>
    <row r="18479" spans="1:2" x14ac:dyDescent="0.35">
      <c r="A18479" t="s">
        <v>36956</v>
      </c>
      <c r="B18479" t="s">
        <v>36957</v>
      </c>
    </row>
    <row r="18480" spans="1:2" x14ac:dyDescent="0.35">
      <c r="A18480" t="s">
        <v>36958</v>
      </c>
      <c r="B18480" t="s">
        <v>36959</v>
      </c>
    </row>
    <row r="18481" spans="1:2" x14ac:dyDescent="0.35">
      <c r="A18481" t="s">
        <v>36960</v>
      </c>
      <c r="B18481" t="s">
        <v>36961</v>
      </c>
    </row>
    <row r="18482" spans="1:2" x14ac:dyDescent="0.35">
      <c r="A18482" t="s">
        <v>36962</v>
      </c>
      <c r="B18482" t="s">
        <v>36963</v>
      </c>
    </row>
    <row r="18483" spans="1:2" x14ac:dyDescent="0.35">
      <c r="A18483" t="s">
        <v>36964</v>
      </c>
      <c r="B18483" t="s">
        <v>36965</v>
      </c>
    </row>
    <row r="18484" spans="1:2" x14ac:dyDescent="0.35">
      <c r="A18484" t="s">
        <v>36966</v>
      </c>
      <c r="B18484" t="s">
        <v>36967</v>
      </c>
    </row>
    <row r="18485" spans="1:2" x14ac:dyDescent="0.35">
      <c r="A18485" t="s">
        <v>36968</v>
      </c>
      <c r="B18485" t="s">
        <v>36969</v>
      </c>
    </row>
    <row r="18486" spans="1:2" x14ac:dyDescent="0.35">
      <c r="A18486" t="s">
        <v>36970</v>
      </c>
      <c r="B18486" t="s">
        <v>36971</v>
      </c>
    </row>
    <row r="18487" spans="1:2" x14ac:dyDescent="0.35">
      <c r="A18487" t="s">
        <v>36972</v>
      </c>
      <c r="B18487" t="s">
        <v>36973</v>
      </c>
    </row>
    <row r="18488" spans="1:2" x14ac:dyDescent="0.35">
      <c r="A18488" t="s">
        <v>36974</v>
      </c>
      <c r="B18488" t="s">
        <v>36975</v>
      </c>
    </row>
    <row r="18489" spans="1:2" x14ac:dyDescent="0.35">
      <c r="A18489" t="s">
        <v>36976</v>
      </c>
      <c r="B18489" t="s">
        <v>36977</v>
      </c>
    </row>
    <row r="18490" spans="1:2" x14ac:dyDescent="0.35">
      <c r="A18490" t="s">
        <v>36978</v>
      </c>
      <c r="B18490" t="s">
        <v>36979</v>
      </c>
    </row>
    <row r="18491" spans="1:2" x14ac:dyDescent="0.35">
      <c r="A18491" t="s">
        <v>36980</v>
      </c>
      <c r="B18491" t="s">
        <v>36981</v>
      </c>
    </row>
    <row r="18492" spans="1:2" x14ac:dyDescent="0.35">
      <c r="A18492" t="s">
        <v>36982</v>
      </c>
      <c r="B18492" t="s">
        <v>36983</v>
      </c>
    </row>
    <row r="18493" spans="1:2" x14ac:dyDescent="0.35">
      <c r="A18493" t="s">
        <v>36984</v>
      </c>
      <c r="B18493" t="s">
        <v>36985</v>
      </c>
    </row>
    <row r="18494" spans="1:2" x14ac:dyDescent="0.35">
      <c r="A18494" t="s">
        <v>36986</v>
      </c>
      <c r="B18494" t="s">
        <v>36987</v>
      </c>
    </row>
    <row r="18495" spans="1:2" x14ac:dyDescent="0.35">
      <c r="A18495" t="s">
        <v>36988</v>
      </c>
      <c r="B18495" t="s">
        <v>36989</v>
      </c>
    </row>
    <row r="18496" spans="1:2" x14ac:dyDescent="0.35">
      <c r="A18496" t="s">
        <v>36990</v>
      </c>
      <c r="B18496" t="s">
        <v>36991</v>
      </c>
    </row>
    <row r="18497" spans="1:2" x14ac:dyDescent="0.35">
      <c r="A18497" t="s">
        <v>36992</v>
      </c>
      <c r="B18497" t="s">
        <v>36993</v>
      </c>
    </row>
    <row r="18498" spans="1:2" x14ac:dyDescent="0.35">
      <c r="A18498" t="s">
        <v>36994</v>
      </c>
      <c r="B18498" t="s">
        <v>36995</v>
      </c>
    </row>
    <row r="18499" spans="1:2" x14ac:dyDescent="0.35">
      <c r="A18499" t="s">
        <v>36996</v>
      </c>
      <c r="B18499" t="s">
        <v>36997</v>
      </c>
    </row>
    <row r="18500" spans="1:2" x14ac:dyDescent="0.35">
      <c r="A18500" t="s">
        <v>36998</v>
      </c>
      <c r="B18500" t="s">
        <v>36999</v>
      </c>
    </row>
    <row r="18501" spans="1:2" x14ac:dyDescent="0.35">
      <c r="A18501" t="s">
        <v>37000</v>
      </c>
      <c r="B18501" t="s">
        <v>37001</v>
      </c>
    </row>
    <row r="18502" spans="1:2" x14ac:dyDescent="0.35">
      <c r="A18502" t="s">
        <v>37002</v>
      </c>
      <c r="B18502" t="s">
        <v>37003</v>
      </c>
    </row>
    <row r="18503" spans="1:2" x14ac:dyDescent="0.35">
      <c r="A18503" t="s">
        <v>37004</v>
      </c>
      <c r="B18503" t="s">
        <v>37005</v>
      </c>
    </row>
    <row r="18504" spans="1:2" x14ac:dyDescent="0.35">
      <c r="A18504" t="s">
        <v>37006</v>
      </c>
      <c r="B18504" t="s">
        <v>37007</v>
      </c>
    </row>
    <row r="18505" spans="1:2" x14ac:dyDescent="0.35">
      <c r="A18505" t="s">
        <v>37008</v>
      </c>
      <c r="B18505" t="s">
        <v>37009</v>
      </c>
    </row>
    <row r="18506" spans="1:2" x14ac:dyDescent="0.35">
      <c r="A18506" t="s">
        <v>37010</v>
      </c>
      <c r="B18506" t="s">
        <v>37011</v>
      </c>
    </row>
    <row r="18507" spans="1:2" x14ac:dyDescent="0.35">
      <c r="A18507" t="s">
        <v>37012</v>
      </c>
      <c r="B18507" t="s">
        <v>37013</v>
      </c>
    </row>
    <row r="18508" spans="1:2" x14ac:dyDescent="0.35">
      <c r="A18508" t="s">
        <v>37014</v>
      </c>
      <c r="B18508" t="s">
        <v>37015</v>
      </c>
    </row>
    <row r="18509" spans="1:2" x14ac:dyDescent="0.35">
      <c r="A18509" t="s">
        <v>37016</v>
      </c>
      <c r="B18509" t="s">
        <v>37017</v>
      </c>
    </row>
    <row r="18510" spans="1:2" x14ac:dyDescent="0.35">
      <c r="A18510" t="s">
        <v>37018</v>
      </c>
      <c r="B18510" t="s">
        <v>37019</v>
      </c>
    </row>
    <row r="18511" spans="1:2" x14ac:dyDescent="0.35">
      <c r="A18511" t="s">
        <v>37020</v>
      </c>
      <c r="B18511" t="s">
        <v>37021</v>
      </c>
    </row>
    <row r="18512" spans="1:2" x14ac:dyDescent="0.35">
      <c r="A18512" t="s">
        <v>37022</v>
      </c>
      <c r="B18512" t="s">
        <v>37023</v>
      </c>
    </row>
    <row r="18513" spans="1:2" x14ac:dyDescent="0.35">
      <c r="A18513" t="s">
        <v>37024</v>
      </c>
      <c r="B18513" t="s">
        <v>37025</v>
      </c>
    </row>
    <row r="18514" spans="1:2" x14ac:dyDescent="0.35">
      <c r="A18514" t="s">
        <v>37026</v>
      </c>
      <c r="B18514" t="s">
        <v>37027</v>
      </c>
    </row>
    <row r="18515" spans="1:2" x14ac:dyDescent="0.35">
      <c r="A18515" t="s">
        <v>37028</v>
      </c>
      <c r="B18515" t="s">
        <v>37029</v>
      </c>
    </row>
    <row r="18516" spans="1:2" x14ac:dyDescent="0.35">
      <c r="A18516" t="s">
        <v>37030</v>
      </c>
      <c r="B18516" t="s">
        <v>37031</v>
      </c>
    </row>
    <row r="18517" spans="1:2" x14ac:dyDescent="0.35">
      <c r="A18517" t="s">
        <v>37032</v>
      </c>
      <c r="B18517" t="s">
        <v>37033</v>
      </c>
    </row>
    <row r="18518" spans="1:2" x14ac:dyDescent="0.35">
      <c r="A18518" t="s">
        <v>37034</v>
      </c>
      <c r="B18518" t="s">
        <v>37035</v>
      </c>
    </row>
    <row r="18519" spans="1:2" x14ac:dyDescent="0.35">
      <c r="A18519" t="s">
        <v>37036</v>
      </c>
      <c r="B18519" t="s">
        <v>37037</v>
      </c>
    </row>
    <row r="18520" spans="1:2" x14ac:dyDescent="0.35">
      <c r="A18520" t="s">
        <v>37038</v>
      </c>
      <c r="B18520" t="s">
        <v>37039</v>
      </c>
    </row>
    <row r="18521" spans="1:2" x14ac:dyDescent="0.35">
      <c r="A18521" t="s">
        <v>37040</v>
      </c>
      <c r="B18521" t="s">
        <v>37041</v>
      </c>
    </row>
    <row r="18522" spans="1:2" x14ac:dyDescent="0.35">
      <c r="A18522" t="s">
        <v>37042</v>
      </c>
      <c r="B18522" t="s">
        <v>37043</v>
      </c>
    </row>
    <row r="18523" spans="1:2" x14ac:dyDescent="0.35">
      <c r="A18523" t="s">
        <v>37044</v>
      </c>
      <c r="B18523" t="s">
        <v>37045</v>
      </c>
    </row>
    <row r="18524" spans="1:2" x14ac:dyDescent="0.35">
      <c r="A18524" t="s">
        <v>37046</v>
      </c>
      <c r="B18524" t="s">
        <v>37047</v>
      </c>
    </row>
    <row r="18525" spans="1:2" x14ac:dyDescent="0.35">
      <c r="A18525" t="s">
        <v>37048</v>
      </c>
      <c r="B18525" t="s">
        <v>37049</v>
      </c>
    </row>
    <row r="18526" spans="1:2" x14ac:dyDescent="0.35">
      <c r="A18526" t="s">
        <v>37050</v>
      </c>
      <c r="B18526" t="s">
        <v>37051</v>
      </c>
    </row>
    <row r="18527" spans="1:2" x14ac:dyDescent="0.35">
      <c r="A18527" t="s">
        <v>37052</v>
      </c>
      <c r="B18527" t="s">
        <v>37053</v>
      </c>
    </row>
    <row r="18528" spans="1:2" x14ac:dyDescent="0.35">
      <c r="A18528" t="s">
        <v>37054</v>
      </c>
      <c r="B18528" t="s">
        <v>37055</v>
      </c>
    </row>
    <row r="18529" spans="1:2" x14ac:dyDescent="0.35">
      <c r="A18529" t="s">
        <v>37056</v>
      </c>
      <c r="B18529" t="s">
        <v>37057</v>
      </c>
    </row>
    <row r="18530" spans="1:2" x14ac:dyDescent="0.35">
      <c r="A18530" t="s">
        <v>37058</v>
      </c>
      <c r="B18530" t="s">
        <v>37059</v>
      </c>
    </row>
    <row r="18531" spans="1:2" x14ac:dyDescent="0.35">
      <c r="A18531" t="s">
        <v>37060</v>
      </c>
      <c r="B18531" t="s">
        <v>37061</v>
      </c>
    </row>
    <row r="18532" spans="1:2" x14ac:dyDescent="0.35">
      <c r="A18532" t="s">
        <v>37062</v>
      </c>
      <c r="B18532" t="s">
        <v>37063</v>
      </c>
    </row>
    <row r="18533" spans="1:2" x14ac:dyDescent="0.35">
      <c r="A18533" t="s">
        <v>37064</v>
      </c>
      <c r="B18533" t="s">
        <v>37065</v>
      </c>
    </row>
    <row r="18534" spans="1:2" x14ac:dyDescent="0.35">
      <c r="A18534" t="s">
        <v>37066</v>
      </c>
      <c r="B18534" t="s">
        <v>37067</v>
      </c>
    </row>
    <row r="18535" spans="1:2" x14ac:dyDescent="0.35">
      <c r="A18535" t="s">
        <v>37068</v>
      </c>
      <c r="B18535" t="s">
        <v>37069</v>
      </c>
    </row>
    <row r="18536" spans="1:2" x14ac:dyDescent="0.35">
      <c r="A18536" t="s">
        <v>37070</v>
      </c>
      <c r="B18536" t="s">
        <v>37071</v>
      </c>
    </row>
    <row r="18537" spans="1:2" x14ac:dyDescent="0.35">
      <c r="A18537" t="s">
        <v>37072</v>
      </c>
      <c r="B18537" t="s">
        <v>37073</v>
      </c>
    </row>
    <row r="18538" spans="1:2" x14ac:dyDescent="0.35">
      <c r="A18538" t="s">
        <v>37074</v>
      </c>
      <c r="B18538" t="s">
        <v>37075</v>
      </c>
    </row>
    <row r="18539" spans="1:2" x14ac:dyDescent="0.35">
      <c r="A18539" t="s">
        <v>37076</v>
      </c>
      <c r="B18539" t="s">
        <v>37077</v>
      </c>
    </row>
    <row r="18540" spans="1:2" x14ac:dyDescent="0.35">
      <c r="A18540" t="s">
        <v>37078</v>
      </c>
      <c r="B18540" t="s">
        <v>37079</v>
      </c>
    </row>
    <row r="18541" spans="1:2" x14ac:dyDescent="0.35">
      <c r="A18541" t="s">
        <v>37080</v>
      </c>
      <c r="B18541" t="s">
        <v>37081</v>
      </c>
    </row>
    <row r="18542" spans="1:2" x14ac:dyDescent="0.35">
      <c r="A18542" t="s">
        <v>37082</v>
      </c>
      <c r="B18542" t="s">
        <v>37083</v>
      </c>
    </row>
    <row r="18543" spans="1:2" x14ac:dyDescent="0.35">
      <c r="A18543" t="s">
        <v>37084</v>
      </c>
      <c r="B18543" t="s">
        <v>37085</v>
      </c>
    </row>
    <row r="18544" spans="1:2" x14ac:dyDescent="0.35">
      <c r="A18544" t="s">
        <v>37086</v>
      </c>
      <c r="B18544" t="s">
        <v>37087</v>
      </c>
    </row>
    <row r="18545" spans="1:2" x14ac:dyDescent="0.35">
      <c r="A18545" t="s">
        <v>37088</v>
      </c>
      <c r="B18545" t="s">
        <v>37089</v>
      </c>
    </row>
    <row r="18546" spans="1:2" x14ac:dyDescent="0.35">
      <c r="A18546" t="s">
        <v>37090</v>
      </c>
      <c r="B18546" t="s">
        <v>37091</v>
      </c>
    </row>
    <row r="18547" spans="1:2" x14ac:dyDescent="0.35">
      <c r="A18547" t="s">
        <v>37092</v>
      </c>
      <c r="B18547" t="s">
        <v>37093</v>
      </c>
    </row>
    <row r="18548" spans="1:2" x14ac:dyDescent="0.35">
      <c r="A18548" t="s">
        <v>37094</v>
      </c>
      <c r="B18548" t="s">
        <v>37095</v>
      </c>
    </row>
    <row r="18549" spans="1:2" x14ac:dyDescent="0.35">
      <c r="A18549" t="s">
        <v>37096</v>
      </c>
      <c r="B18549" t="s">
        <v>37097</v>
      </c>
    </row>
    <row r="18550" spans="1:2" x14ac:dyDescent="0.35">
      <c r="A18550" t="s">
        <v>37098</v>
      </c>
      <c r="B18550" t="s">
        <v>37099</v>
      </c>
    </row>
    <row r="18551" spans="1:2" x14ac:dyDescent="0.35">
      <c r="A18551" t="s">
        <v>37100</v>
      </c>
      <c r="B18551" t="s">
        <v>37101</v>
      </c>
    </row>
    <row r="18552" spans="1:2" x14ac:dyDescent="0.35">
      <c r="A18552" t="s">
        <v>37102</v>
      </c>
      <c r="B18552" t="s">
        <v>37103</v>
      </c>
    </row>
    <row r="18553" spans="1:2" x14ac:dyDescent="0.35">
      <c r="A18553" t="s">
        <v>37104</v>
      </c>
      <c r="B18553" t="s">
        <v>37105</v>
      </c>
    </row>
    <row r="18554" spans="1:2" x14ac:dyDescent="0.35">
      <c r="A18554" t="s">
        <v>37106</v>
      </c>
      <c r="B18554" t="s">
        <v>37107</v>
      </c>
    </row>
    <row r="18555" spans="1:2" x14ac:dyDescent="0.35">
      <c r="A18555" t="s">
        <v>37108</v>
      </c>
      <c r="B18555" t="s">
        <v>37109</v>
      </c>
    </row>
    <row r="18556" spans="1:2" x14ac:dyDescent="0.35">
      <c r="A18556" t="s">
        <v>37110</v>
      </c>
      <c r="B18556" t="s">
        <v>37111</v>
      </c>
    </row>
    <row r="18557" spans="1:2" x14ac:dyDescent="0.35">
      <c r="A18557" t="s">
        <v>37112</v>
      </c>
      <c r="B18557" t="s">
        <v>37113</v>
      </c>
    </row>
    <row r="18558" spans="1:2" x14ac:dyDescent="0.35">
      <c r="A18558" t="s">
        <v>37114</v>
      </c>
      <c r="B18558" t="s">
        <v>37115</v>
      </c>
    </row>
    <row r="18559" spans="1:2" x14ac:dyDescent="0.35">
      <c r="A18559" t="s">
        <v>37116</v>
      </c>
      <c r="B18559" t="s">
        <v>37117</v>
      </c>
    </row>
    <row r="18560" spans="1:2" x14ac:dyDescent="0.35">
      <c r="A18560" t="s">
        <v>37118</v>
      </c>
      <c r="B18560" t="s">
        <v>37119</v>
      </c>
    </row>
    <row r="18561" spans="1:2" x14ac:dyDescent="0.35">
      <c r="A18561" t="s">
        <v>37120</v>
      </c>
      <c r="B18561" t="s">
        <v>37121</v>
      </c>
    </row>
    <row r="18562" spans="1:2" x14ac:dyDescent="0.35">
      <c r="A18562" t="s">
        <v>37122</v>
      </c>
      <c r="B18562" t="s">
        <v>37123</v>
      </c>
    </row>
    <row r="18563" spans="1:2" x14ac:dyDescent="0.35">
      <c r="A18563" t="s">
        <v>37124</v>
      </c>
      <c r="B18563" t="s">
        <v>37125</v>
      </c>
    </row>
    <row r="18564" spans="1:2" x14ac:dyDescent="0.35">
      <c r="A18564" t="s">
        <v>37126</v>
      </c>
      <c r="B18564" t="s">
        <v>37127</v>
      </c>
    </row>
    <row r="18565" spans="1:2" x14ac:dyDescent="0.35">
      <c r="A18565" t="s">
        <v>37128</v>
      </c>
      <c r="B18565" t="s">
        <v>37129</v>
      </c>
    </row>
    <row r="18566" spans="1:2" x14ac:dyDescent="0.35">
      <c r="A18566" t="s">
        <v>37130</v>
      </c>
      <c r="B18566" t="s">
        <v>37131</v>
      </c>
    </row>
    <row r="18567" spans="1:2" x14ac:dyDescent="0.35">
      <c r="A18567" t="s">
        <v>37132</v>
      </c>
      <c r="B18567" t="s">
        <v>37133</v>
      </c>
    </row>
    <row r="18568" spans="1:2" x14ac:dyDescent="0.35">
      <c r="A18568" t="s">
        <v>37134</v>
      </c>
      <c r="B18568" t="s">
        <v>37135</v>
      </c>
    </row>
    <row r="18569" spans="1:2" x14ac:dyDescent="0.35">
      <c r="A18569" t="s">
        <v>37136</v>
      </c>
      <c r="B18569" t="s">
        <v>37137</v>
      </c>
    </row>
    <row r="18570" spans="1:2" x14ac:dyDescent="0.35">
      <c r="A18570" t="s">
        <v>37138</v>
      </c>
      <c r="B18570" t="s">
        <v>37139</v>
      </c>
    </row>
    <row r="18571" spans="1:2" x14ac:dyDescent="0.35">
      <c r="A18571" t="s">
        <v>37140</v>
      </c>
      <c r="B18571" t="s">
        <v>37141</v>
      </c>
    </row>
    <row r="18572" spans="1:2" x14ac:dyDescent="0.35">
      <c r="A18572" t="s">
        <v>37142</v>
      </c>
      <c r="B18572" t="s">
        <v>37143</v>
      </c>
    </row>
    <row r="18573" spans="1:2" x14ac:dyDescent="0.35">
      <c r="A18573" t="s">
        <v>37144</v>
      </c>
      <c r="B18573" t="s">
        <v>37145</v>
      </c>
    </row>
    <row r="18574" spans="1:2" x14ac:dyDescent="0.35">
      <c r="A18574" t="s">
        <v>37146</v>
      </c>
      <c r="B18574" t="s">
        <v>37147</v>
      </c>
    </row>
    <row r="18575" spans="1:2" x14ac:dyDescent="0.35">
      <c r="A18575" t="s">
        <v>37148</v>
      </c>
      <c r="B18575" t="s">
        <v>37149</v>
      </c>
    </row>
    <row r="18576" spans="1:2" x14ac:dyDescent="0.35">
      <c r="A18576" t="s">
        <v>37150</v>
      </c>
      <c r="B18576" t="s">
        <v>37151</v>
      </c>
    </row>
    <row r="18577" spans="1:2" x14ac:dyDescent="0.35">
      <c r="A18577" t="s">
        <v>37152</v>
      </c>
      <c r="B18577" t="s">
        <v>37153</v>
      </c>
    </row>
    <row r="18578" spans="1:2" x14ac:dyDescent="0.35">
      <c r="A18578" t="s">
        <v>37154</v>
      </c>
      <c r="B18578" t="s">
        <v>37155</v>
      </c>
    </row>
    <row r="18579" spans="1:2" x14ac:dyDescent="0.35">
      <c r="A18579" t="s">
        <v>37156</v>
      </c>
      <c r="B18579" t="s">
        <v>37157</v>
      </c>
    </row>
    <row r="18580" spans="1:2" x14ac:dyDescent="0.35">
      <c r="A18580" t="s">
        <v>37158</v>
      </c>
      <c r="B18580" t="s">
        <v>37159</v>
      </c>
    </row>
    <row r="18581" spans="1:2" x14ac:dyDescent="0.35">
      <c r="A18581" t="s">
        <v>37160</v>
      </c>
      <c r="B18581" t="s">
        <v>37161</v>
      </c>
    </row>
    <row r="18582" spans="1:2" x14ac:dyDescent="0.35">
      <c r="A18582" t="s">
        <v>37162</v>
      </c>
      <c r="B18582" t="s">
        <v>37163</v>
      </c>
    </row>
    <row r="18583" spans="1:2" x14ac:dyDescent="0.35">
      <c r="A18583" t="s">
        <v>37164</v>
      </c>
      <c r="B18583" t="s">
        <v>37165</v>
      </c>
    </row>
    <row r="18584" spans="1:2" x14ac:dyDescent="0.35">
      <c r="A18584" t="s">
        <v>37166</v>
      </c>
      <c r="B18584" t="s">
        <v>37167</v>
      </c>
    </row>
    <row r="18585" spans="1:2" x14ac:dyDescent="0.35">
      <c r="A18585" t="s">
        <v>37168</v>
      </c>
      <c r="B18585" t="s">
        <v>37169</v>
      </c>
    </row>
    <row r="18586" spans="1:2" x14ac:dyDescent="0.35">
      <c r="A18586" t="s">
        <v>37170</v>
      </c>
      <c r="B18586" t="s">
        <v>37171</v>
      </c>
    </row>
    <row r="18587" spans="1:2" x14ac:dyDescent="0.35">
      <c r="A18587" t="s">
        <v>37172</v>
      </c>
      <c r="B18587" t="s">
        <v>37173</v>
      </c>
    </row>
    <row r="18588" spans="1:2" x14ac:dyDescent="0.35">
      <c r="A18588" t="s">
        <v>37174</v>
      </c>
      <c r="B18588" t="s">
        <v>37175</v>
      </c>
    </row>
    <row r="18589" spans="1:2" x14ac:dyDescent="0.35">
      <c r="A18589" t="s">
        <v>37176</v>
      </c>
      <c r="B18589" t="s">
        <v>37177</v>
      </c>
    </row>
    <row r="18590" spans="1:2" x14ac:dyDescent="0.35">
      <c r="A18590" t="s">
        <v>37178</v>
      </c>
      <c r="B18590" t="s">
        <v>37179</v>
      </c>
    </row>
    <row r="18591" spans="1:2" x14ac:dyDescent="0.35">
      <c r="A18591" t="s">
        <v>37180</v>
      </c>
      <c r="B18591" t="s">
        <v>37181</v>
      </c>
    </row>
    <row r="18592" spans="1:2" x14ac:dyDescent="0.35">
      <c r="A18592" t="s">
        <v>37182</v>
      </c>
      <c r="B18592" t="s">
        <v>37183</v>
      </c>
    </row>
    <row r="18593" spans="1:2" x14ac:dyDescent="0.35">
      <c r="A18593" t="s">
        <v>37184</v>
      </c>
      <c r="B18593" t="s">
        <v>37185</v>
      </c>
    </row>
    <row r="18594" spans="1:2" x14ac:dyDescent="0.35">
      <c r="A18594" t="s">
        <v>37186</v>
      </c>
      <c r="B18594" t="s">
        <v>37187</v>
      </c>
    </row>
    <row r="18595" spans="1:2" x14ac:dyDescent="0.35">
      <c r="A18595" t="s">
        <v>37188</v>
      </c>
      <c r="B18595" t="s">
        <v>37189</v>
      </c>
    </row>
    <row r="18596" spans="1:2" x14ac:dyDescent="0.35">
      <c r="A18596" t="s">
        <v>37190</v>
      </c>
      <c r="B18596" t="s">
        <v>37191</v>
      </c>
    </row>
    <row r="18597" spans="1:2" x14ac:dyDescent="0.35">
      <c r="A18597" t="s">
        <v>37192</v>
      </c>
      <c r="B18597" t="s">
        <v>37193</v>
      </c>
    </row>
    <row r="18598" spans="1:2" x14ac:dyDescent="0.35">
      <c r="A18598" t="s">
        <v>37194</v>
      </c>
      <c r="B18598" t="s">
        <v>37195</v>
      </c>
    </row>
    <row r="18599" spans="1:2" x14ac:dyDescent="0.35">
      <c r="A18599" t="s">
        <v>37196</v>
      </c>
      <c r="B18599" t="s">
        <v>37197</v>
      </c>
    </row>
    <row r="18600" spans="1:2" x14ac:dyDescent="0.35">
      <c r="A18600" t="s">
        <v>37198</v>
      </c>
      <c r="B18600" t="s">
        <v>37199</v>
      </c>
    </row>
    <row r="18601" spans="1:2" x14ac:dyDescent="0.35">
      <c r="A18601" t="s">
        <v>37200</v>
      </c>
      <c r="B18601" t="s">
        <v>37201</v>
      </c>
    </row>
    <row r="18602" spans="1:2" x14ac:dyDescent="0.35">
      <c r="A18602" t="s">
        <v>37202</v>
      </c>
      <c r="B18602" t="s">
        <v>37203</v>
      </c>
    </row>
    <row r="18603" spans="1:2" x14ac:dyDescent="0.35">
      <c r="A18603" t="s">
        <v>37204</v>
      </c>
      <c r="B18603" t="s">
        <v>37205</v>
      </c>
    </row>
    <row r="18604" spans="1:2" x14ac:dyDescent="0.35">
      <c r="A18604" t="s">
        <v>37206</v>
      </c>
      <c r="B18604" t="s">
        <v>37207</v>
      </c>
    </row>
    <row r="18605" spans="1:2" x14ac:dyDescent="0.35">
      <c r="A18605" t="s">
        <v>37208</v>
      </c>
      <c r="B18605" t="s">
        <v>37209</v>
      </c>
    </row>
    <row r="18606" spans="1:2" x14ac:dyDescent="0.35">
      <c r="A18606" t="s">
        <v>37210</v>
      </c>
      <c r="B18606" t="s">
        <v>37211</v>
      </c>
    </row>
    <row r="18607" spans="1:2" x14ac:dyDescent="0.35">
      <c r="A18607" t="s">
        <v>37212</v>
      </c>
      <c r="B18607" t="s">
        <v>37213</v>
      </c>
    </row>
    <row r="18608" spans="1:2" x14ac:dyDescent="0.35">
      <c r="A18608" t="s">
        <v>37214</v>
      </c>
      <c r="B18608" t="s">
        <v>37215</v>
      </c>
    </row>
    <row r="18609" spans="1:2" x14ac:dyDescent="0.35">
      <c r="A18609" t="s">
        <v>37216</v>
      </c>
      <c r="B18609" t="s">
        <v>37217</v>
      </c>
    </row>
    <row r="18610" spans="1:2" x14ac:dyDescent="0.35">
      <c r="A18610" t="s">
        <v>37218</v>
      </c>
      <c r="B18610" t="s">
        <v>37219</v>
      </c>
    </row>
    <row r="18611" spans="1:2" x14ac:dyDescent="0.35">
      <c r="A18611" t="s">
        <v>37220</v>
      </c>
      <c r="B18611" t="s">
        <v>37221</v>
      </c>
    </row>
    <row r="18612" spans="1:2" x14ac:dyDescent="0.35">
      <c r="A18612" t="s">
        <v>37222</v>
      </c>
      <c r="B18612" t="s">
        <v>37223</v>
      </c>
    </row>
    <row r="18613" spans="1:2" x14ac:dyDescent="0.35">
      <c r="A18613" t="s">
        <v>37224</v>
      </c>
      <c r="B18613" t="s">
        <v>37225</v>
      </c>
    </row>
    <row r="18614" spans="1:2" x14ac:dyDescent="0.35">
      <c r="A18614" t="s">
        <v>37226</v>
      </c>
      <c r="B18614" t="s">
        <v>37227</v>
      </c>
    </row>
    <row r="18615" spans="1:2" x14ac:dyDescent="0.35">
      <c r="A18615" t="s">
        <v>37228</v>
      </c>
      <c r="B18615" t="s">
        <v>37229</v>
      </c>
    </row>
    <row r="18616" spans="1:2" x14ac:dyDescent="0.35">
      <c r="A18616" t="s">
        <v>37230</v>
      </c>
      <c r="B18616" t="s">
        <v>37231</v>
      </c>
    </row>
    <row r="18617" spans="1:2" x14ac:dyDescent="0.35">
      <c r="A18617" t="s">
        <v>37232</v>
      </c>
      <c r="B18617" t="s">
        <v>37233</v>
      </c>
    </row>
    <row r="18618" spans="1:2" x14ac:dyDescent="0.35">
      <c r="A18618" t="s">
        <v>37234</v>
      </c>
      <c r="B18618" t="s">
        <v>37235</v>
      </c>
    </row>
    <row r="18619" spans="1:2" x14ac:dyDescent="0.35">
      <c r="A18619" t="s">
        <v>37236</v>
      </c>
      <c r="B18619" t="s">
        <v>37237</v>
      </c>
    </row>
    <row r="18620" spans="1:2" x14ac:dyDescent="0.35">
      <c r="A18620" t="s">
        <v>37238</v>
      </c>
      <c r="B18620" t="s">
        <v>37239</v>
      </c>
    </row>
    <row r="18621" spans="1:2" x14ac:dyDescent="0.35">
      <c r="A18621" t="s">
        <v>37240</v>
      </c>
      <c r="B18621" t="s">
        <v>37241</v>
      </c>
    </row>
    <row r="18622" spans="1:2" x14ac:dyDescent="0.35">
      <c r="A18622" t="s">
        <v>37242</v>
      </c>
      <c r="B18622" t="s">
        <v>37243</v>
      </c>
    </row>
    <row r="18623" spans="1:2" x14ac:dyDescent="0.35">
      <c r="A18623" t="s">
        <v>37244</v>
      </c>
      <c r="B18623" t="s">
        <v>37245</v>
      </c>
    </row>
    <row r="18624" spans="1:2" x14ac:dyDescent="0.35">
      <c r="A18624" t="s">
        <v>37246</v>
      </c>
      <c r="B18624" t="s">
        <v>37247</v>
      </c>
    </row>
    <row r="18625" spans="1:2" x14ac:dyDescent="0.35">
      <c r="A18625" t="s">
        <v>37248</v>
      </c>
      <c r="B18625" t="s">
        <v>37249</v>
      </c>
    </row>
    <row r="18626" spans="1:2" x14ac:dyDescent="0.35">
      <c r="A18626" t="s">
        <v>37250</v>
      </c>
      <c r="B18626" t="s">
        <v>37251</v>
      </c>
    </row>
    <row r="18627" spans="1:2" x14ac:dyDescent="0.35">
      <c r="A18627" t="s">
        <v>37252</v>
      </c>
      <c r="B18627" t="s">
        <v>37253</v>
      </c>
    </row>
    <row r="18628" spans="1:2" x14ac:dyDescent="0.35">
      <c r="A18628" t="s">
        <v>37254</v>
      </c>
      <c r="B18628" t="s">
        <v>37255</v>
      </c>
    </row>
    <row r="18629" spans="1:2" x14ac:dyDescent="0.35">
      <c r="A18629" t="s">
        <v>37256</v>
      </c>
      <c r="B18629" t="s">
        <v>37257</v>
      </c>
    </row>
    <row r="18630" spans="1:2" x14ac:dyDescent="0.35">
      <c r="A18630" t="s">
        <v>37258</v>
      </c>
      <c r="B18630" t="s">
        <v>37259</v>
      </c>
    </row>
    <row r="18631" spans="1:2" x14ac:dyDescent="0.35">
      <c r="A18631" t="s">
        <v>37260</v>
      </c>
      <c r="B18631" t="s">
        <v>37261</v>
      </c>
    </row>
    <row r="18632" spans="1:2" x14ac:dyDescent="0.35">
      <c r="A18632" t="s">
        <v>37262</v>
      </c>
      <c r="B18632" t="s">
        <v>37263</v>
      </c>
    </row>
    <row r="18633" spans="1:2" x14ac:dyDescent="0.35">
      <c r="A18633" t="s">
        <v>37264</v>
      </c>
      <c r="B18633" t="s">
        <v>37265</v>
      </c>
    </row>
    <row r="18634" spans="1:2" x14ac:dyDescent="0.35">
      <c r="A18634" t="s">
        <v>37266</v>
      </c>
      <c r="B18634" t="s">
        <v>37267</v>
      </c>
    </row>
    <row r="18635" spans="1:2" x14ac:dyDescent="0.35">
      <c r="A18635" t="s">
        <v>37268</v>
      </c>
      <c r="B18635" t="s">
        <v>37269</v>
      </c>
    </row>
    <row r="18636" spans="1:2" x14ac:dyDescent="0.35">
      <c r="A18636" t="s">
        <v>37270</v>
      </c>
      <c r="B18636" t="s">
        <v>37271</v>
      </c>
    </row>
    <row r="18637" spans="1:2" x14ac:dyDescent="0.35">
      <c r="A18637" t="s">
        <v>37272</v>
      </c>
      <c r="B18637" t="s">
        <v>37273</v>
      </c>
    </row>
    <row r="18638" spans="1:2" x14ac:dyDescent="0.35">
      <c r="A18638" t="s">
        <v>37274</v>
      </c>
      <c r="B18638" t="s">
        <v>37275</v>
      </c>
    </row>
    <row r="18639" spans="1:2" x14ac:dyDescent="0.35">
      <c r="A18639" t="s">
        <v>37276</v>
      </c>
      <c r="B18639" t="s">
        <v>37277</v>
      </c>
    </row>
    <row r="18640" spans="1:2" x14ac:dyDescent="0.35">
      <c r="A18640" t="s">
        <v>37278</v>
      </c>
      <c r="B18640" t="s">
        <v>37279</v>
      </c>
    </row>
    <row r="18641" spans="1:2" x14ac:dyDescent="0.35">
      <c r="A18641" t="s">
        <v>37280</v>
      </c>
      <c r="B18641" t="s">
        <v>37281</v>
      </c>
    </row>
    <row r="18642" spans="1:2" x14ac:dyDescent="0.35">
      <c r="A18642" t="s">
        <v>37282</v>
      </c>
      <c r="B18642" t="s">
        <v>37283</v>
      </c>
    </row>
    <row r="18643" spans="1:2" x14ac:dyDescent="0.35">
      <c r="A18643" t="s">
        <v>37284</v>
      </c>
      <c r="B18643" t="s">
        <v>37285</v>
      </c>
    </row>
    <row r="18644" spans="1:2" x14ac:dyDescent="0.35">
      <c r="A18644" t="s">
        <v>37286</v>
      </c>
      <c r="B18644" t="s">
        <v>37287</v>
      </c>
    </row>
    <row r="18645" spans="1:2" x14ac:dyDescent="0.35">
      <c r="A18645" t="s">
        <v>37288</v>
      </c>
      <c r="B18645" t="s">
        <v>37289</v>
      </c>
    </row>
    <row r="18646" spans="1:2" x14ac:dyDescent="0.35">
      <c r="A18646" t="s">
        <v>37290</v>
      </c>
      <c r="B18646" t="s">
        <v>37291</v>
      </c>
    </row>
    <row r="18647" spans="1:2" x14ac:dyDescent="0.35">
      <c r="A18647" t="s">
        <v>37292</v>
      </c>
      <c r="B18647" t="s">
        <v>37293</v>
      </c>
    </row>
    <row r="18648" spans="1:2" x14ac:dyDescent="0.35">
      <c r="A18648" t="s">
        <v>37294</v>
      </c>
      <c r="B18648" t="s">
        <v>37295</v>
      </c>
    </row>
    <row r="18649" spans="1:2" x14ac:dyDescent="0.35">
      <c r="A18649" t="s">
        <v>37296</v>
      </c>
      <c r="B18649" t="s">
        <v>37297</v>
      </c>
    </row>
    <row r="18650" spans="1:2" x14ac:dyDescent="0.35">
      <c r="A18650" t="s">
        <v>37298</v>
      </c>
      <c r="B18650" t="s">
        <v>37299</v>
      </c>
    </row>
    <row r="18651" spans="1:2" x14ac:dyDescent="0.35">
      <c r="A18651" t="s">
        <v>37300</v>
      </c>
      <c r="B18651" t="s">
        <v>37301</v>
      </c>
    </row>
    <row r="18652" spans="1:2" x14ac:dyDescent="0.35">
      <c r="A18652" t="s">
        <v>37302</v>
      </c>
      <c r="B18652" t="s">
        <v>37303</v>
      </c>
    </row>
    <row r="18653" spans="1:2" x14ac:dyDescent="0.35">
      <c r="A18653" t="s">
        <v>37304</v>
      </c>
      <c r="B18653" t="s">
        <v>37305</v>
      </c>
    </row>
    <row r="18654" spans="1:2" x14ac:dyDescent="0.35">
      <c r="A18654" t="s">
        <v>37306</v>
      </c>
      <c r="B18654" t="s">
        <v>37307</v>
      </c>
    </row>
    <row r="18655" spans="1:2" x14ac:dyDescent="0.35">
      <c r="A18655" t="s">
        <v>37308</v>
      </c>
      <c r="B18655" t="s">
        <v>37309</v>
      </c>
    </row>
    <row r="18656" spans="1:2" x14ac:dyDescent="0.35">
      <c r="A18656" t="s">
        <v>37310</v>
      </c>
      <c r="B18656" t="s">
        <v>37311</v>
      </c>
    </row>
    <row r="18657" spans="1:2" x14ac:dyDescent="0.35">
      <c r="A18657" t="s">
        <v>37312</v>
      </c>
      <c r="B18657" t="s">
        <v>37313</v>
      </c>
    </row>
    <row r="18658" spans="1:2" x14ac:dyDescent="0.35">
      <c r="A18658" t="s">
        <v>37314</v>
      </c>
      <c r="B18658" t="s">
        <v>37315</v>
      </c>
    </row>
    <row r="18659" spans="1:2" x14ac:dyDescent="0.35">
      <c r="A18659" t="s">
        <v>37316</v>
      </c>
      <c r="B18659" t="s">
        <v>37317</v>
      </c>
    </row>
    <row r="18660" spans="1:2" x14ac:dyDescent="0.35">
      <c r="A18660" t="s">
        <v>37318</v>
      </c>
      <c r="B18660" t="s">
        <v>37319</v>
      </c>
    </row>
    <row r="18661" spans="1:2" x14ac:dyDescent="0.35">
      <c r="A18661" t="s">
        <v>37320</v>
      </c>
      <c r="B18661" t="s">
        <v>37321</v>
      </c>
    </row>
    <row r="18662" spans="1:2" x14ac:dyDescent="0.35">
      <c r="A18662" t="s">
        <v>37322</v>
      </c>
      <c r="B18662" t="s">
        <v>37323</v>
      </c>
    </row>
    <row r="18663" spans="1:2" x14ac:dyDescent="0.35">
      <c r="A18663" t="s">
        <v>37324</v>
      </c>
      <c r="B18663" t="s">
        <v>37325</v>
      </c>
    </row>
    <row r="18664" spans="1:2" x14ac:dyDescent="0.35">
      <c r="A18664" t="s">
        <v>37326</v>
      </c>
      <c r="B18664" t="s">
        <v>37327</v>
      </c>
    </row>
    <row r="18665" spans="1:2" x14ac:dyDescent="0.35">
      <c r="A18665" t="s">
        <v>37328</v>
      </c>
      <c r="B18665" t="s">
        <v>37329</v>
      </c>
    </row>
    <row r="18666" spans="1:2" x14ac:dyDescent="0.35">
      <c r="A18666" t="s">
        <v>37330</v>
      </c>
      <c r="B18666" t="s">
        <v>37331</v>
      </c>
    </row>
    <row r="18667" spans="1:2" x14ac:dyDescent="0.35">
      <c r="A18667" t="s">
        <v>37332</v>
      </c>
      <c r="B18667" t="s">
        <v>37333</v>
      </c>
    </row>
    <row r="18668" spans="1:2" x14ac:dyDescent="0.35">
      <c r="A18668" t="s">
        <v>37334</v>
      </c>
      <c r="B18668" t="s">
        <v>37335</v>
      </c>
    </row>
    <row r="18669" spans="1:2" x14ac:dyDescent="0.35">
      <c r="A18669" t="s">
        <v>37336</v>
      </c>
      <c r="B18669" t="s">
        <v>37337</v>
      </c>
    </row>
    <row r="18670" spans="1:2" x14ac:dyDescent="0.35">
      <c r="A18670" t="s">
        <v>37338</v>
      </c>
      <c r="B18670" t="s">
        <v>37339</v>
      </c>
    </row>
    <row r="18671" spans="1:2" x14ac:dyDescent="0.35">
      <c r="A18671" t="s">
        <v>37340</v>
      </c>
      <c r="B18671" t="s">
        <v>37341</v>
      </c>
    </row>
    <row r="18672" spans="1:2" x14ac:dyDescent="0.35">
      <c r="A18672" t="s">
        <v>37342</v>
      </c>
      <c r="B18672" t="s">
        <v>37343</v>
      </c>
    </row>
    <row r="18673" spans="1:2" x14ac:dyDescent="0.35">
      <c r="A18673" t="s">
        <v>37344</v>
      </c>
      <c r="B18673" t="s">
        <v>37345</v>
      </c>
    </row>
    <row r="18674" spans="1:2" x14ac:dyDescent="0.35">
      <c r="A18674" t="s">
        <v>37346</v>
      </c>
      <c r="B18674" t="s">
        <v>37347</v>
      </c>
    </row>
    <row r="18675" spans="1:2" x14ac:dyDescent="0.35">
      <c r="A18675" t="s">
        <v>37348</v>
      </c>
      <c r="B18675" t="s">
        <v>37349</v>
      </c>
    </row>
    <row r="18676" spans="1:2" x14ac:dyDescent="0.35">
      <c r="A18676" t="s">
        <v>37350</v>
      </c>
      <c r="B18676" t="s">
        <v>37351</v>
      </c>
    </row>
    <row r="18677" spans="1:2" x14ac:dyDescent="0.35">
      <c r="A18677" t="s">
        <v>37352</v>
      </c>
      <c r="B18677" t="s">
        <v>37353</v>
      </c>
    </row>
    <row r="18678" spans="1:2" x14ac:dyDescent="0.35">
      <c r="A18678" t="s">
        <v>37354</v>
      </c>
      <c r="B18678" t="s">
        <v>37355</v>
      </c>
    </row>
    <row r="18679" spans="1:2" x14ac:dyDescent="0.35">
      <c r="A18679" t="s">
        <v>37356</v>
      </c>
      <c r="B18679" t="s">
        <v>37357</v>
      </c>
    </row>
    <row r="18680" spans="1:2" x14ac:dyDescent="0.35">
      <c r="A18680" t="s">
        <v>37358</v>
      </c>
      <c r="B18680" t="s">
        <v>37359</v>
      </c>
    </row>
    <row r="18681" spans="1:2" x14ac:dyDescent="0.35">
      <c r="A18681" t="s">
        <v>37360</v>
      </c>
      <c r="B18681" t="s">
        <v>37361</v>
      </c>
    </row>
    <row r="18682" spans="1:2" x14ac:dyDescent="0.35">
      <c r="A18682" t="s">
        <v>37362</v>
      </c>
      <c r="B18682" t="s">
        <v>37363</v>
      </c>
    </row>
    <row r="18683" spans="1:2" x14ac:dyDescent="0.35">
      <c r="A18683" t="s">
        <v>37364</v>
      </c>
      <c r="B18683" t="s">
        <v>37365</v>
      </c>
    </row>
    <row r="18684" spans="1:2" x14ac:dyDescent="0.35">
      <c r="A18684" t="s">
        <v>37366</v>
      </c>
      <c r="B18684" t="s">
        <v>37367</v>
      </c>
    </row>
    <row r="18685" spans="1:2" x14ac:dyDescent="0.35">
      <c r="A18685" t="s">
        <v>37368</v>
      </c>
      <c r="B18685" t="s">
        <v>37369</v>
      </c>
    </row>
    <row r="18686" spans="1:2" x14ac:dyDescent="0.35">
      <c r="A18686" t="s">
        <v>37370</v>
      </c>
      <c r="B18686" t="s">
        <v>37371</v>
      </c>
    </row>
    <row r="18687" spans="1:2" x14ac:dyDescent="0.35">
      <c r="A18687" t="s">
        <v>37372</v>
      </c>
      <c r="B18687" t="s">
        <v>37373</v>
      </c>
    </row>
    <row r="18688" spans="1:2" x14ac:dyDescent="0.35">
      <c r="A18688" t="s">
        <v>37374</v>
      </c>
      <c r="B18688" t="s">
        <v>37375</v>
      </c>
    </row>
    <row r="18689" spans="1:2" x14ac:dyDescent="0.35">
      <c r="A18689" t="s">
        <v>37376</v>
      </c>
      <c r="B18689" t="s">
        <v>37377</v>
      </c>
    </row>
    <row r="18690" spans="1:2" x14ac:dyDescent="0.35">
      <c r="A18690" t="s">
        <v>37378</v>
      </c>
      <c r="B18690" t="s">
        <v>37379</v>
      </c>
    </row>
    <row r="18691" spans="1:2" x14ac:dyDescent="0.35">
      <c r="A18691" t="s">
        <v>37380</v>
      </c>
      <c r="B18691" t="s">
        <v>37381</v>
      </c>
    </row>
    <row r="18692" spans="1:2" x14ac:dyDescent="0.35">
      <c r="A18692" t="s">
        <v>37382</v>
      </c>
      <c r="B18692" t="s">
        <v>37383</v>
      </c>
    </row>
    <row r="18693" spans="1:2" x14ac:dyDescent="0.35">
      <c r="A18693" t="s">
        <v>37384</v>
      </c>
      <c r="B18693" t="s">
        <v>37385</v>
      </c>
    </row>
    <row r="18694" spans="1:2" x14ac:dyDescent="0.35">
      <c r="A18694" t="s">
        <v>37386</v>
      </c>
      <c r="B18694" t="s">
        <v>37387</v>
      </c>
    </row>
    <row r="18695" spans="1:2" x14ac:dyDescent="0.35">
      <c r="A18695" t="s">
        <v>37388</v>
      </c>
      <c r="B18695" t="s">
        <v>37389</v>
      </c>
    </row>
    <row r="18696" spans="1:2" x14ac:dyDescent="0.35">
      <c r="A18696" t="s">
        <v>37390</v>
      </c>
      <c r="B18696" t="s">
        <v>37391</v>
      </c>
    </row>
    <row r="18697" spans="1:2" x14ac:dyDescent="0.35">
      <c r="A18697" t="s">
        <v>37392</v>
      </c>
      <c r="B18697" t="s">
        <v>37393</v>
      </c>
    </row>
    <row r="18698" spans="1:2" x14ac:dyDescent="0.35">
      <c r="A18698" t="s">
        <v>37394</v>
      </c>
      <c r="B18698" t="s">
        <v>37395</v>
      </c>
    </row>
    <row r="18699" spans="1:2" x14ac:dyDescent="0.35">
      <c r="A18699" t="s">
        <v>37396</v>
      </c>
      <c r="B18699" t="s">
        <v>37397</v>
      </c>
    </row>
    <row r="18700" spans="1:2" x14ac:dyDescent="0.35">
      <c r="A18700" t="s">
        <v>37398</v>
      </c>
      <c r="B18700" t="s">
        <v>37399</v>
      </c>
    </row>
    <row r="18701" spans="1:2" x14ac:dyDescent="0.35">
      <c r="A18701" t="s">
        <v>37400</v>
      </c>
      <c r="B18701" t="s">
        <v>37401</v>
      </c>
    </row>
    <row r="18702" spans="1:2" x14ac:dyDescent="0.35">
      <c r="A18702" t="s">
        <v>37402</v>
      </c>
      <c r="B18702" t="s">
        <v>37403</v>
      </c>
    </row>
    <row r="18703" spans="1:2" x14ac:dyDescent="0.35">
      <c r="A18703" t="s">
        <v>37404</v>
      </c>
      <c r="B18703" t="s">
        <v>37405</v>
      </c>
    </row>
    <row r="18704" spans="1:2" x14ac:dyDescent="0.35">
      <c r="A18704" t="s">
        <v>37406</v>
      </c>
      <c r="B18704" t="s">
        <v>37407</v>
      </c>
    </row>
    <row r="18705" spans="1:2" x14ac:dyDescent="0.35">
      <c r="A18705" t="s">
        <v>37408</v>
      </c>
      <c r="B18705" t="s">
        <v>37409</v>
      </c>
    </row>
    <row r="18706" spans="1:2" x14ac:dyDescent="0.35">
      <c r="A18706" t="s">
        <v>37410</v>
      </c>
      <c r="B18706" t="s">
        <v>37411</v>
      </c>
    </row>
    <row r="18707" spans="1:2" x14ac:dyDescent="0.35">
      <c r="A18707" t="s">
        <v>37412</v>
      </c>
      <c r="B18707" t="s">
        <v>37413</v>
      </c>
    </row>
    <row r="18708" spans="1:2" x14ac:dyDescent="0.35">
      <c r="A18708" t="s">
        <v>37414</v>
      </c>
      <c r="B18708" t="s">
        <v>37415</v>
      </c>
    </row>
    <row r="18709" spans="1:2" x14ac:dyDescent="0.35">
      <c r="A18709" t="s">
        <v>37416</v>
      </c>
      <c r="B18709" t="s">
        <v>37417</v>
      </c>
    </row>
    <row r="18710" spans="1:2" x14ac:dyDescent="0.35">
      <c r="A18710" t="s">
        <v>37418</v>
      </c>
      <c r="B18710" t="s">
        <v>37419</v>
      </c>
    </row>
    <row r="18711" spans="1:2" x14ac:dyDescent="0.35">
      <c r="A18711" t="s">
        <v>37420</v>
      </c>
      <c r="B18711" t="s">
        <v>37421</v>
      </c>
    </row>
    <row r="18712" spans="1:2" x14ac:dyDescent="0.35">
      <c r="A18712" t="s">
        <v>37422</v>
      </c>
      <c r="B18712" t="s">
        <v>37423</v>
      </c>
    </row>
    <row r="18713" spans="1:2" x14ac:dyDescent="0.35">
      <c r="A18713" t="s">
        <v>37424</v>
      </c>
      <c r="B18713" t="s">
        <v>37425</v>
      </c>
    </row>
    <row r="18714" spans="1:2" x14ac:dyDescent="0.35">
      <c r="A18714" t="s">
        <v>37426</v>
      </c>
      <c r="B18714" t="s">
        <v>37427</v>
      </c>
    </row>
    <row r="18715" spans="1:2" x14ac:dyDescent="0.35">
      <c r="A18715" t="s">
        <v>37428</v>
      </c>
      <c r="B18715" t="s">
        <v>37429</v>
      </c>
    </row>
    <row r="18716" spans="1:2" x14ac:dyDescent="0.35">
      <c r="A18716" t="s">
        <v>37430</v>
      </c>
      <c r="B18716" t="s">
        <v>37431</v>
      </c>
    </row>
    <row r="18717" spans="1:2" x14ac:dyDescent="0.35">
      <c r="A18717" t="s">
        <v>37432</v>
      </c>
      <c r="B18717" t="s">
        <v>37433</v>
      </c>
    </row>
    <row r="18718" spans="1:2" x14ac:dyDescent="0.35">
      <c r="A18718" t="s">
        <v>37434</v>
      </c>
      <c r="B18718" t="s">
        <v>37435</v>
      </c>
    </row>
    <row r="18719" spans="1:2" x14ac:dyDescent="0.35">
      <c r="A18719" t="s">
        <v>37436</v>
      </c>
      <c r="B18719" t="s">
        <v>37437</v>
      </c>
    </row>
    <row r="18720" spans="1:2" x14ac:dyDescent="0.35">
      <c r="A18720" t="s">
        <v>37438</v>
      </c>
      <c r="B18720" t="s">
        <v>37439</v>
      </c>
    </row>
    <row r="18721" spans="1:2" x14ac:dyDescent="0.35">
      <c r="A18721" t="s">
        <v>37440</v>
      </c>
      <c r="B18721" t="s">
        <v>37441</v>
      </c>
    </row>
    <row r="18722" spans="1:2" x14ac:dyDescent="0.35">
      <c r="A18722" t="s">
        <v>37442</v>
      </c>
      <c r="B18722" t="s">
        <v>37443</v>
      </c>
    </row>
    <row r="18723" spans="1:2" x14ac:dyDescent="0.35">
      <c r="A18723" t="s">
        <v>37444</v>
      </c>
      <c r="B18723" t="s">
        <v>37445</v>
      </c>
    </row>
    <row r="18724" spans="1:2" x14ac:dyDescent="0.35">
      <c r="A18724" t="s">
        <v>37446</v>
      </c>
      <c r="B18724" t="s">
        <v>37447</v>
      </c>
    </row>
    <row r="18725" spans="1:2" x14ac:dyDescent="0.35">
      <c r="A18725" t="s">
        <v>37448</v>
      </c>
      <c r="B18725" t="s">
        <v>37449</v>
      </c>
    </row>
    <row r="18726" spans="1:2" x14ac:dyDescent="0.35">
      <c r="A18726" t="s">
        <v>37450</v>
      </c>
      <c r="B18726" t="s">
        <v>37451</v>
      </c>
    </row>
    <row r="18727" spans="1:2" x14ac:dyDescent="0.35">
      <c r="A18727" t="s">
        <v>37452</v>
      </c>
      <c r="B18727" t="s">
        <v>37453</v>
      </c>
    </row>
    <row r="18728" spans="1:2" x14ac:dyDescent="0.35">
      <c r="A18728" t="s">
        <v>37454</v>
      </c>
      <c r="B18728" t="s">
        <v>37455</v>
      </c>
    </row>
    <row r="18729" spans="1:2" x14ac:dyDescent="0.35">
      <c r="A18729" t="s">
        <v>37456</v>
      </c>
      <c r="B18729" t="s">
        <v>37457</v>
      </c>
    </row>
    <row r="18730" spans="1:2" x14ac:dyDescent="0.35">
      <c r="A18730" t="s">
        <v>37458</v>
      </c>
      <c r="B18730" t="s">
        <v>37459</v>
      </c>
    </row>
    <row r="18731" spans="1:2" x14ac:dyDescent="0.35">
      <c r="A18731" t="s">
        <v>37460</v>
      </c>
      <c r="B18731" t="s">
        <v>37461</v>
      </c>
    </row>
    <row r="18732" spans="1:2" x14ac:dyDescent="0.35">
      <c r="A18732" t="s">
        <v>37462</v>
      </c>
      <c r="B18732" t="s">
        <v>37463</v>
      </c>
    </row>
    <row r="18733" spans="1:2" x14ac:dyDescent="0.35">
      <c r="A18733" t="s">
        <v>37464</v>
      </c>
      <c r="B18733" t="s">
        <v>37465</v>
      </c>
    </row>
    <row r="18734" spans="1:2" x14ac:dyDescent="0.35">
      <c r="A18734" t="s">
        <v>37466</v>
      </c>
      <c r="B18734" t="s">
        <v>37467</v>
      </c>
    </row>
    <row r="18735" spans="1:2" x14ac:dyDescent="0.35">
      <c r="A18735" t="s">
        <v>37468</v>
      </c>
      <c r="B18735" t="s">
        <v>37469</v>
      </c>
    </row>
    <row r="18736" spans="1:2" x14ac:dyDescent="0.35">
      <c r="A18736" t="s">
        <v>37470</v>
      </c>
      <c r="B18736" t="s">
        <v>37471</v>
      </c>
    </row>
    <row r="18737" spans="1:2" x14ac:dyDescent="0.35">
      <c r="A18737" t="s">
        <v>37472</v>
      </c>
      <c r="B18737" t="s">
        <v>37473</v>
      </c>
    </row>
    <row r="18738" spans="1:2" x14ac:dyDescent="0.35">
      <c r="A18738" t="s">
        <v>37474</v>
      </c>
      <c r="B18738" t="s">
        <v>37475</v>
      </c>
    </row>
    <row r="18739" spans="1:2" x14ac:dyDescent="0.35">
      <c r="A18739" t="s">
        <v>37476</v>
      </c>
      <c r="B18739" t="s">
        <v>37477</v>
      </c>
    </row>
    <row r="18740" spans="1:2" x14ac:dyDescent="0.35">
      <c r="A18740" t="s">
        <v>37478</v>
      </c>
      <c r="B18740" t="s">
        <v>37479</v>
      </c>
    </row>
    <row r="18741" spans="1:2" x14ac:dyDescent="0.35">
      <c r="A18741" t="s">
        <v>37480</v>
      </c>
      <c r="B18741" t="s">
        <v>37481</v>
      </c>
    </row>
    <row r="18742" spans="1:2" x14ac:dyDescent="0.35">
      <c r="A18742" t="s">
        <v>37482</v>
      </c>
      <c r="B18742" t="s">
        <v>37483</v>
      </c>
    </row>
    <row r="18743" spans="1:2" x14ac:dyDescent="0.35">
      <c r="A18743" t="s">
        <v>37484</v>
      </c>
      <c r="B18743" t="s">
        <v>37485</v>
      </c>
    </row>
    <row r="18744" spans="1:2" x14ac:dyDescent="0.35">
      <c r="A18744" t="s">
        <v>37486</v>
      </c>
      <c r="B18744" t="s">
        <v>37487</v>
      </c>
    </row>
    <row r="18745" spans="1:2" x14ac:dyDescent="0.35">
      <c r="A18745" t="s">
        <v>37488</v>
      </c>
      <c r="B18745" t="s">
        <v>37489</v>
      </c>
    </row>
    <row r="18746" spans="1:2" x14ac:dyDescent="0.35">
      <c r="A18746" t="s">
        <v>37490</v>
      </c>
      <c r="B18746" t="s">
        <v>37491</v>
      </c>
    </row>
    <row r="18747" spans="1:2" x14ac:dyDescent="0.35">
      <c r="A18747" t="s">
        <v>37492</v>
      </c>
      <c r="B18747" t="s">
        <v>37493</v>
      </c>
    </row>
    <row r="18748" spans="1:2" x14ac:dyDescent="0.35">
      <c r="A18748" t="s">
        <v>37494</v>
      </c>
      <c r="B18748" t="s">
        <v>37495</v>
      </c>
    </row>
    <row r="18749" spans="1:2" x14ac:dyDescent="0.35">
      <c r="A18749" t="s">
        <v>37496</v>
      </c>
      <c r="B18749" t="s">
        <v>37497</v>
      </c>
    </row>
    <row r="18750" spans="1:2" x14ac:dyDescent="0.35">
      <c r="A18750" t="s">
        <v>37498</v>
      </c>
      <c r="B18750" t="s">
        <v>37499</v>
      </c>
    </row>
    <row r="18751" spans="1:2" x14ac:dyDescent="0.35">
      <c r="A18751" t="s">
        <v>37500</v>
      </c>
      <c r="B18751" t="s">
        <v>37501</v>
      </c>
    </row>
    <row r="18752" spans="1:2" x14ac:dyDescent="0.35">
      <c r="A18752" t="s">
        <v>37502</v>
      </c>
      <c r="B18752" t="s">
        <v>37503</v>
      </c>
    </row>
    <row r="18753" spans="1:2" x14ac:dyDescent="0.35">
      <c r="A18753" t="s">
        <v>37504</v>
      </c>
      <c r="B18753" t="s">
        <v>37505</v>
      </c>
    </row>
    <row r="18754" spans="1:2" x14ac:dyDescent="0.35">
      <c r="A18754" t="s">
        <v>37506</v>
      </c>
      <c r="B18754" t="s">
        <v>37507</v>
      </c>
    </row>
    <row r="18755" spans="1:2" x14ac:dyDescent="0.35">
      <c r="A18755" t="s">
        <v>37508</v>
      </c>
      <c r="B18755" t="s">
        <v>37509</v>
      </c>
    </row>
    <row r="18756" spans="1:2" x14ac:dyDescent="0.35">
      <c r="A18756" t="s">
        <v>37510</v>
      </c>
      <c r="B18756" t="s">
        <v>37511</v>
      </c>
    </row>
    <row r="18757" spans="1:2" x14ac:dyDescent="0.35">
      <c r="A18757" t="s">
        <v>37512</v>
      </c>
      <c r="B18757" t="s">
        <v>37513</v>
      </c>
    </row>
    <row r="18758" spans="1:2" x14ac:dyDescent="0.35">
      <c r="A18758" t="s">
        <v>37514</v>
      </c>
      <c r="B18758" t="s">
        <v>37515</v>
      </c>
    </row>
    <row r="18759" spans="1:2" x14ac:dyDescent="0.35">
      <c r="A18759" t="s">
        <v>37516</v>
      </c>
      <c r="B18759" t="s">
        <v>37517</v>
      </c>
    </row>
    <row r="18760" spans="1:2" x14ac:dyDescent="0.35">
      <c r="A18760" t="s">
        <v>37518</v>
      </c>
      <c r="B18760" t="s">
        <v>37519</v>
      </c>
    </row>
    <row r="18761" spans="1:2" x14ac:dyDescent="0.35">
      <c r="A18761" t="s">
        <v>37520</v>
      </c>
      <c r="B18761" t="s">
        <v>37521</v>
      </c>
    </row>
    <row r="18762" spans="1:2" x14ac:dyDescent="0.35">
      <c r="A18762" t="s">
        <v>37522</v>
      </c>
      <c r="B18762" t="s">
        <v>37523</v>
      </c>
    </row>
    <row r="18763" spans="1:2" x14ac:dyDescent="0.35">
      <c r="A18763" t="s">
        <v>37524</v>
      </c>
      <c r="B18763" t="s">
        <v>37525</v>
      </c>
    </row>
    <row r="18764" spans="1:2" x14ac:dyDescent="0.35">
      <c r="A18764" t="s">
        <v>37526</v>
      </c>
      <c r="B18764" t="s">
        <v>37527</v>
      </c>
    </row>
    <row r="18765" spans="1:2" x14ac:dyDescent="0.35">
      <c r="A18765" t="s">
        <v>37528</v>
      </c>
      <c r="B18765" t="s">
        <v>37529</v>
      </c>
    </row>
    <row r="18766" spans="1:2" x14ac:dyDescent="0.35">
      <c r="A18766" t="s">
        <v>37530</v>
      </c>
      <c r="B18766" t="s">
        <v>37531</v>
      </c>
    </row>
    <row r="18767" spans="1:2" x14ac:dyDescent="0.35">
      <c r="A18767" t="s">
        <v>37532</v>
      </c>
      <c r="B18767" t="s">
        <v>37533</v>
      </c>
    </row>
    <row r="18768" spans="1:2" x14ac:dyDescent="0.35">
      <c r="A18768" t="s">
        <v>37534</v>
      </c>
      <c r="B18768" t="s">
        <v>37535</v>
      </c>
    </row>
    <row r="18769" spans="1:2" x14ac:dyDescent="0.35">
      <c r="A18769" t="s">
        <v>37536</v>
      </c>
      <c r="B18769" t="s">
        <v>37537</v>
      </c>
    </row>
    <row r="18770" spans="1:2" x14ac:dyDescent="0.35">
      <c r="A18770" t="s">
        <v>37538</v>
      </c>
      <c r="B18770" t="s">
        <v>37539</v>
      </c>
    </row>
    <row r="18771" spans="1:2" x14ac:dyDescent="0.35">
      <c r="A18771" t="s">
        <v>37540</v>
      </c>
      <c r="B18771" t="s">
        <v>37541</v>
      </c>
    </row>
    <row r="18772" spans="1:2" x14ac:dyDescent="0.35">
      <c r="A18772" t="s">
        <v>37542</v>
      </c>
      <c r="B18772" t="s">
        <v>37543</v>
      </c>
    </row>
    <row r="18773" spans="1:2" x14ac:dyDescent="0.35">
      <c r="A18773" t="s">
        <v>37544</v>
      </c>
      <c r="B18773" t="s">
        <v>37545</v>
      </c>
    </row>
    <row r="18774" spans="1:2" x14ac:dyDescent="0.35">
      <c r="A18774" t="s">
        <v>37546</v>
      </c>
      <c r="B18774" t="s">
        <v>37547</v>
      </c>
    </row>
    <row r="18775" spans="1:2" x14ac:dyDescent="0.35">
      <c r="A18775" t="s">
        <v>37548</v>
      </c>
      <c r="B18775" t="s">
        <v>37549</v>
      </c>
    </row>
    <row r="18776" spans="1:2" x14ac:dyDescent="0.35">
      <c r="A18776" t="s">
        <v>37550</v>
      </c>
      <c r="B18776" t="s">
        <v>37551</v>
      </c>
    </row>
    <row r="18777" spans="1:2" x14ac:dyDescent="0.35">
      <c r="A18777" t="s">
        <v>37552</v>
      </c>
      <c r="B18777" t="s">
        <v>37553</v>
      </c>
    </row>
    <row r="18778" spans="1:2" x14ac:dyDescent="0.35">
      <c r="A18778" t="s">
        <v>37554</v>
      </c>
      <c r="B18778" t="s">
        <v>37555</v>
      </c>
    </row>
    <row r="18779" spans="1:2" x14ac:dyDescent="0.35">
      <c r="A18779" t="s">
        <v>37556</v>
      </c>
      <c r="B18779" t="s">
        <v>37557</v>
      </c>
    </row>
    <row r="18780" spans="1:2" x14ac:dyDescent="0.35">
      <c r="A18780" t="s">
        <v>37558</v>
      </c>
      <c r="B18780" t="s">
        <v>37559</v>
      </c>
    </row>
    <row r="18781" spans="1:2" x14ac:dyDescent="0.35">
      <c r="A18781" t="s">
        <v>37560</v>
      </c>
      <c r="B18781" t="s">
        <v>37561</v>
      </c>
    </row>
    <row r="18782" spans="1:2" x14ac:dyDescent="0.35">
      <c r="A18782" t="s">
        <v>37562</v>
      </c>
      <c r="B18782" t="s">
        <v>37563</v>
      </c>
    </row>
    <row r="18783" spans="1:2" x14ac:dyDescent="0.35">
      <c r="A18783" t="s">
        <v>37564</v>
      </c>
      <c r="B18783" t="s">
        <v>37565</v>
      </c>
    </row>
    <row r="18784" spans="1:2" x14ac:dyDescent="0.35">
      <c r="A18784" t="s">
        <v>37566</v>
      </c>
      <c r="B18784" t="s">
        <v>37567</v>
      </c>
    </row>
    <row r="18785" spans="1:2" x14ac:dyDescent="0.35">
      <c r="A18785" t="s">
        <v>37568</v>
      </c>
      <c r="B18785" t="s">
        <v>37569</v>
      </c>
    </row>
    <row r="18786" spans="1:2" x14ac:dyDescent="0.35">
      <c r="A18786" t="s">
        <v>37570</v>
      </c>
      <c r="B18786" t="s">
        <v>37571</v>
      </c>
    </row>
    <row r="18787" spans="1:2" x14ac:dyDescent="0.35">
      <c r="A18787" t="s">
        <v>37572</v>
      </c>
      <c r="B18787" t="s">
        <v>37573</v>
      </c>
    </row>
    <row r="18788" spans="1:2" x14ac:dyDescent="0.35">
      <c r="A18788" t="s">
        <v>37574</v>
      </c>
      <c r="B18788" t="s">
        <v>37575</v>
      </c>
    </row>
    <row r="18789" spans="1:2" x14ac:dyDescent="0.35">
      <c r="A18789" t="s">
        <v>37576</v>
      </c>
      <c r="B18789" t="s">
        <v>37577</v>
      </c>
    </row>
    <row r="18790" spans="1:2" x14ac:dyDescent="0.35">
      <c r="A18790" t="s">
        <v>37578</v>
      </c>
      <c r="B18790" t="s">
        <v>37579</v>
      </c>
    </row>
    <row r="18791" spans="1:2" x14ac:dyDescent="0.35">
      <c r="A18791" t="s">
        <v>37580</v>
      </c>
      <c r="B18791" t="s">
        <v>37581</v>
      </c>
    </row>
    <row r="18792" spans="1:2" x14ac:dyDescent="0.35">
      <c r="A18792" t="s">
        <v>37582</v>
      </c>
      <c r="B18792" t="s">
        <v>37583</v>
      </c>
    </row>
    <row r="18793" spans="1:2" x14ac:dyDescent="0.35">
      <c r="A18793" t="s">
        <v>37584</v>
      </c>
      <c r="B18793" t="s">
        <v>37585</v>
      </c>
    </row>
    <row r="18794" spans="1:2" x14ac:dyDescent="0.35">
      <c r="A18794" t="s">
        <v>37586</v>
      </c>
      <c r="B18794" t="s">
        <v>37587</v>
      </c>
    </row>
    <row r="18795" spans="1:2" x14ac:dyDescent="0.35">
      <c r="A18795" t="s">
        <v>37588</v>
      </c>
      <c r="B18795" t="s">
        <v>37589</v>
      </c>
    </row>
    <row r="18796" spans="1:2" x14ac:dyDescent="0.35">
      <c r="A18796" t="s">
        <v>37590</v>
      </c>
      <c r="B18796" t="s">
        <v>37591</v>
      </c>
    </row>
    <row r="18797" spans="1:2" x14ac:dyDescent="0.35">
      <c r="A18797" t="s">
        <v>37592</v>
      </c>
      <c r="B18797" t="s">
        <v>37593</v>
      </c>
    </row>
    <row r="18798" spans="1:2" x14ac:dyDescent="0.35">
      <c r="A18798" t="s">
        <v>37594</v>
      </c>
      <c r="B18798" t="s">
        <v>37595</v>
      </c>
    </row>
    <row r="18799" spans="1:2" x14ac:dyDescent="0.35">
      <c r="A18799" t="s">
        <v>37596</v>
      </c>
      <c r="B18799" t="s">
        <v>37597</v>
      </c>
    </row>
    <row r="18800" spans="1:2" x14ac:dyDescent="0.35">
      <c r="A18800" t="s">
        <v>37598</v>
      </c>
      <c r="B18800" t="s">
        <v>37599</v>
      </c>
    </row>
    <row r="18801" spans="1:2" x14ac:dyDescent="0.35">
      <c r="A18801" t="s">
        <v>37600</v>
      </c>
      <c r="B18801" t="s">
        <v>37601</v>
      </c>
    </row>
    <row r="18802" spans="1:2" x14ac:dyDescent="0.35">
      <c r="A18802" t="s">
        <v>37602</v>
      </c>
      <c r="B18802" t="s">
        <v>37603</v>
      </c>
    </row>
    <row r="18803" spans="1:2" x14ac:dyDescent="0.35">
      <c r="A18803" t="s">
        <v>37604</v>
      </c>
      <c r="B18803" t="s">
        <v>37605</v>
      </c>
    </row>
    <row r="18804" spans="1:2" x14ac:dyDescent="0.35">
      <c r="A18804" t="s">
        <v>37606</v>
      </c>
      <c r="B18804" t="s">
        <v>37607</v>
      </c>
    </row>
    <row r="18805" spans="1:2" x14ac:dyDescent="0.35">
      <c r="A18805" t="s">
        <v>37608</v>
      </c>
      <c r="B18805" t="s">
        <v>37609</v>
      </c>
    </row>
    <row r="18806" spans="1:2" x14ac:dyDescent="0.35">
      <c r="A18806" t="s">
        <v>37610</v>
      </c>
      <c r="B18806" t="s">
        <v>37611</v>
      </c>
    </row>
    <row r="18807" spans="1:2" x14ac:dyDescent="0.35">
      <c r="A18807" t="s">
        <v>37612</v>
      </c>
      <c r="B18807" t="s">
        <v>37613</v>
      </c>
    </row>
    <row r="18808" spans="1:2" x14ac:dyDescent="0.35">
      <c r="A18808" t="s">
        <v>37614</v>
      </c>
      <c r="B18808" t="s">
        <v>37615</v>
      </c>
    </row>
    <row r="18809" spans="1:2" x14ac:dyDescent="0.35">
      <c r="A18809" t="s">
        <v>37616</v>
      </c>
      <c r="B18809" t="s">
        <v>37617</v>
      </c>
    </row>
    <row r="18810" spans="1:2" x14ac:dyDescent="0.35">
      <c r="A18810" t="s">
        <v>37618</v>
      </c>
      <c r="B18810" t="s">
        <v>37619</v>
      </c>
    </row>
    <row r="18811" spans="1:2" x14ac:dyDescent="0.35">
      <c r="A18811" t="s">
        <v>37620</v>
      </c>
      <c r="B18811" t="s">
        <v>37621</v>
      </c>
    </row>
    <row r="18812" spans="1:2" x14ac:dyDescent="0.35">
      <c r="A18812" t="s">
        <v>37622</v>
      </c>
      <c r="B18812" t="s">
        <v>37623</v>
      </c>
    </row>
    <row r="18813" spans="1:2" x14ac:dyDescent="0.35">
      <c r="A18813" t="s">
        <v>37624</v>
      </c>
      <c r="B18813" t="s">
        <v>37625</v>
      </c>
    </row>
    <row r="18814" spans="1:2" x14ac:dyDescent="0.35">
      <c r="A18814" t="s">
        <v>37626</v>
      </c>
      <c r="B18814" t="s">
        <v>37627</v>
      </c>
    </row>
    <row r="18815" spans="1:2" x14ac:dyDescent="0.35">
      <c r="A18815" t="s">
        <v>37628</v>
      </c>
      <c r="B18815" t="s">
        <v>37629</v>
      </c>
    </row>
    <row r="18816" spans="1:2" x14ac:dyDescent="0.35">
      <c r="A18816" t="s">
        <v>37630</v>
      </c>
      <c r="B18816" t="s">
        <v>37631</v>
      </c>
    </row>
    <row r="18817" spans="1:2" x14ac:dyDescent="0.35">
      <c r="A18817" t="s">
        <v>37632</v>
      </c>
      <c r="B18817" t="s">
        <v>37633</v>
      </c>
    </row>
    <row r="18818" spans="1:2" x14ac:dyDescent="0.35">
      <c r="A18818" t="s">
        <v>37634</v>
      </c>
      <c r="B18818" t="s">
        <v>37635</v>
      </c>
    </row>
    <row r="18819" spans="1:2" x14ac:dyDescent="0.35">
      <c r="A18819" t="s">
        <v>37636</v>
      </c>
      <c r="B18819" t="s">
        <v>37637</v>
      </c>
    </row>
    <row r="18820" spans="1:2" x14ac:dyDescent="0.35">
      <c r="A18820" t="s">
        <v>37638</v>
      </c>
      <c r="B18820" t="s">
        <v>37639</v>
      </c>
    </row>
    <row r="18821" spans="1:2" x14ac:dyDescent="0.35">
      <c r="A18821" t="s">
        <v>37640</v>
      </c>
      <c r="B18821" t="s">
        <v>37641</v>
      </c>
    </row>
    <row r="18822" spans="1:2" x14ac:dyDescent="0.35">
      <c r="A18822" t="s">
        <v>37642</v>
      </c>
      <c r="B18822" t="s">
        <v>37643</v>
      </c>
    </row>
    <row r="18823" spans="1:2" x14ac:dyDescent="0.35">
      <c r="A18823" t="s">
        <v>37644</v>
      </c>
      <c r="B18823" t="s">
        <v>37645</v>
      </c>
    </row>
    <row r="18824" spans="1:2" x14ac:dyDescent="0.35">
      <c r="A18824" t="s">
        <v>37646</v>
      </c>
      <c r="B18824" t="s">
        <v>37647</v>
      </c>
    </row>
    <row r="18825" spans="1:2" x14ac:dyDescent="0.35">
      <c r="A18825" t="s">
        <v>37648</v>
      </c>
      <c r="B18825" t="s">
        <v>37649</v>
      </c>
    </row>
    <row r="18826" spans="1:2" x14ac:dyDescent="0.35">
      <c r="A18826" t="s">
        <v>37650</v>
      </c>
      <c r="B18826" t="s">
        <v>37651</v>
      </c>
    </row>
    <row r="18827" spans="1:2" x14ac:dyDescent="0.35">
      <c r="A18827" t="s">
        <v>37652</v>
      </c>
      <c r="B18827" t="s">
        <v>37653</v>
      </c>
    </row>
    <row r="18828" spans="1:2" x14ac:dyDescent="0.35">
      <c r="A18828" t="s">
        <v>37654</v>
      </c>
      <c r="B18828" t="s">
        <v>37655</v>
      </c>
    </row>
    <row r="18829" spans="1:2" x14ac:dyDescent="0.35">
      <c r="A18829" t="s">
        <v>37656</v>
      </c>
      <c r="B18829" t="s">
        <v>37657</v>
      </c>
    </row>
    <row r="18830" spans="1:2" x14ac:dyDescent="0.35">
      <c r="A18830" t="s">
        <v>37658</v>
      </c>
      <c r="B18830" t="s">
        <v>37659</v>
      </c>
    </row>
    <row r="18831" spans="1:2" x14ac:dyDescent="0.35">
      <c r="A18831" t="s">
        <v>37660</v>
      </c>
      <c r="B18831" t="s">
        <v>37661</v>
      </c>
    </row>
    <row r="18832" spans="1:2" x14ac:dyDescent="0.35">
      <c r="A18832" t="s">
        <v>37662</v>
      </c>
      <c r="B18832" t="s">
        <v>37663</v>
      </c>
    </row>
    <row r="18833" spans="1:2" x14ac:dyDescent="0.35">
      <c r="A18833" t="s">
        <v>37664</v>
      </c>
      <c r="B18833" t="s">
        <v>37665</v>
      </c>
    </row>
    <row r="18834" spans="1:2" x14ac:dyDescent="0.35">
      <c r="A18834" t="s">
        <v>37666</v>
      </c>
      <c r="B18834" t="s">
        <v>37667</v>
      </c>
    </row>
    <row r="18835" spans="1:2" x14ac:dyDescent="0.35">
      <c r="A18835" t="s">
        <v>37668</v>
      </c>
      <c r="B18835" t="s">
        <v>37669</v>
      </c>
    </row>
    <row r="18836" spans="1:2" x14ac:dyDescent="0.35">
      <c r="A18836" t="s">
        <v>37670</v>
      </c>
      <c r="B18836" t="s">
        <v>37671</v>
      </c>
    </row>
    <row r="18837" spans="1:2" x14ac:dyDescent="0.35">
      <c r="A18837" t="s">
        <v>37672</v>
      </c>
      <c r="B18837" t="s">
        <v>37673</v>
      </c>
    </row>
    <row r="18838" spans="1:2" x14ac:dyDescent="0.35">
      <c r="A18838" t="s">
        <v>37674</v>
      </c>
      <c r="B18838" t="s">
        <v>37675</v>
      </c>
    </row>
    <row r="18839" spans="1:2" x14ac:dyDescent="0.35">
      <c r="A18839" t="s">
        <v>37676</v>
      </c>
      <c r="B18839" t="s">
        <v>37677</v>
      </c>
    </row>
    <row r="18840" spans="1:2" x14ac:dyDescent="0.35">
      <c r="A18840" t="s">
        <v>37678</v>
      </c>
      <c r="B18840" t="s">
        <v>37679</v>
      </c>
    </row>
    <row r="18841" spans="1:2" x14ac:dyDescent="0.35">
      <c r="A18841" t="s">
        <v>37680</v>
      </c>
      <c r="B18841" t="s">
        <v>37681</v>
      </c>
    </row>
    <row r="18842" spans="1:2" x14ac:dyDescent="0.35">
      <c r="A18842" t="s">
        <v>37682</v>
      </c>
      <c r="B18842" t="s">
        <v>37683</v>
      </c>
    </row>
    <row r="18843" spans="1:2" x14ac:dyDescent="0.35">
      <c r="A18843" t="s">
        <v>37684</v>
      </c>
      <c r="B18843" t="s">
        <v>37685</v>
      </c>
    </row>
    <row r="18844" spans="1:2" x14ac:dyDescent="0.35">
      <c r="A18844" t="s">
        <v>37686</v>
      </c>
      <c r="B18844" t="s">
        <v>37687</v>
      </c>
    </row>
    <row r="18845" spans="1:2" x14ac:dyDescent="0.35">
      <c r="A18845" t="s">
        <v>37688</v>
      </c>
      <c r="B18845" t="s">
        <v>37689</v>
      </c>
    </row>
    <row r="18846" spans="1:2" x14ac:dyDescent="0.35">
      <c r="A18846" t="s">
        <v>37690</v>
      </c>
      <c r="B18846" t="s">
        <v>37691</v>
      </c>
    </row>
    <row r="18847" spans="1:2" x14ac:dyDescent="0.35">
      <c r="A18847" t="s">
        <v>37692</v>
      </c>
      <c r="B18847" t="s">
        <v>37693</v>
      </c>
    </row>
    <row r="18848" spans="1:2" x14ac:dyDescent="0.35">
      <c r="A18848" t="s">
        <v>37694</v>
      </c>
      <c r="B18848" t="s">
        <v>37695</v>
      </c>
    </row>
    <row r="18849" spans="1:2" x14ac:dyDescent="0.35">
      <c r="A18849" t="s">
        <v>37696</v>
      </c>
      <c r="B18849" t="s">
        <v>37697</v>
      </c>
    </row>
    <row r="18850" spans="1:2" x14ac:dyDescent="0.35">
      <c r="A18850" t="s">
        <v>37698</v>
      </c>
      <c r="B18850" t="s">
        <v>37699</v>
      </c>
    </row>
    <row r="18851" spans="1:2" x14ac:dyDescent="0.35">
      <c r="A18851" t="s">
        <v>37700</v>
      </c>
      <c r="B18851" t="s">
        <v>37701</v>
      </c>
    </row>
    <row r="18852" spans="1:2" x14ac:dyDescent="0.35">
      <c r="A18852" t="s">
        <v>37702</v>
      </c>
      <c r="B18852" t="s">
        <v>37703</v>
      </c>
    </row>
    <row r="18853" spans="1:2" x14ac:dyDescent="0.35">
      <c r="A18853" t="s">
        <v>37704</v>
      </c>
      <c r="B18853" t="s">
        <v>37705</v>
      </c>
    </row>
    <row r="18854" spans="1:2" x14ac:dyDescent="0.35">
      <c r="A18854" t="s">
        <v>37706</v>
      </c>
      <c r="B18854" t="s">
        <v>37707</v>
      </c>
    </row>
    <row r="18855" spans="1:2" x14ac:dyDescent="0.35">
      <c r="A18855" t="s">
        <v>37708</v>
      </c>
      <c r="B18855" t="s">
        <v>37709</v>
      </c>
    </row>
    <row r="18856" spans="1:2" x14ac:dyDescent="0.35">
      <c r="A18856" t="s">
        <v>37710</v>
      </c>
      <c r="B18856" t="s">
        <v>37711</v>
      </c>
    </row>
    <row r="18857" spans="1:2" x14ac:dyDescent="0.35">
      <c r="A18857" t="s">
        <v>37712</v>
      </c>
      <c r="B18857" t="s">
        <v>37713</v>
      </c>
    </row>
    <row r="18858" spans="1:2" x14ac:dyDescent="0.35">
      <c r="A18858" t="s">
        <v>37714</v>
      </c>
      <c r="B18858" t="s">
        <v>37715</v>
      </c>
    </row>
    <row r="18859" spans="1:2" x14ac:dyDescent="0.35">
      <c r="A18859" t="s">
        <v>37716</v>
      </c>
      <c r="B18859" t="s">
        <v>37717</v>
      </c>
    </row>
    <row r="18860" spans="1:2" x14ac:dyDescent="0.35">
      <c r="A18860" t="s">
        <v>37718</v>
      </c>
      <c r="B18860" t="s">
        <v>37719</v>
      </c>
    </row>
    <row r="18861" spans="1:2" x14ac:dyDescent="0.35">
      <c r="A18861" t="s">
        <v>37720</v>
      </c>
      <c r="B18861" t="s">
        <v>37721</v>
      </c>
    </row>
    <row r="18862" spans="1:2" x14ac:dyDescent="0.35">
      <c r="A18862" t="s">
        <v>37722</v>
      </c>
      <c r="B18862" t="s">
        <v>37723</v>
      </c>
    </row>
    <row r="18863" spans="1:2" x14ac:dyDescent="0.35">
      <c r="A18863" t="s">
        <v>37724</v>
      </c>
      <c r="B18863" t="s">
        <v>37725</v>
      </c>
    </row>
    <row r="18864" spans="1:2" x14ac:dyDescent="0.35">
      <c r="A18864" t="s">
        <v>37726</v>
      </c>
      <c r="B18864" t="s">
        <v>37727</v>
      </c>
    </row>
    <row r="18865" spans="1:2" x14ac:dyDescent="0.35">
      <c r="A18865" t="s">
        <v>37728</v>
      </c>
      <c r="B18865" t="s">
        <v>37729</v>
      </c>
    </row>
    <row r="18866" spans="1:2" x14ac:dyDescent="0.35">
      <c r="A18866" t="s">
        <v>37730</v>
      </c>
      <c r="B18866" t="s">
        <v>37731</v>
      </c>
    </row>
    <row r="18867" spans="1:2" x14ac:dyDescent="0.35">
      <c r="A18867" t="s">
        <v>37732</v>
      </c>
      <c r="B18867" t="s">
        <v>37733</v>
      </c>
    </row>
    <row r="18868" spans="1:2" x14ac:dyDescent="0.35">
      <c r="A18868" t="s">
        <v>37734</v>
      </c>
      <c r="B18868" t="s">
        <v>37735</v>
      </c>
    </row>
    <row r="18869" spans="1:2" x14ac:dyDescent="0.35">
      <c r="A18869" t="s">
        <v>37736</v>
      </c>
      <c r="B18869" t="s">
        <v>37737</v>
      </c>
    </row>
    <row r="18870" spans="1:2" x14ac:dyDescent="0.35">
      <c r="A18870" t="s">
        <v>37738</v>
      </c>
      <c r="B18870" t="s">
        <v>37739</v>
      </c>
    </row>
    <row r="18871" spans="1:2" x14ac:dyDescent="0.35">
      <c r="A18871" t="s">
        <v>37740</v>
      </c>
      <c r="B18871" t="s">
        <v>37741</v>
      </c>
    </row>
    <row r="18872" spans="1:2" x14ac:dyDescent="0.35">
      <c r="A18872" t="s">
        <v>37742</v>
      </c>
      <c r="B18872" t="s">
        <v>37743</v>
      </c>
    </row>
    <row r="18873" spans="1:2" x14ac:dyDescent="0.35">
      <c r="A18873" t="s">
        <v>37744</v>
      </c>
      <c r="B18873" t="s">
        <v>37745</v>
      </c>
    </row>
    <row r="18874" spans="1:2" x14ac:dyDescent="0.35">
      <c r="A18874" t="s">
        <v>37746</v>
      </c>
      <c r="B18874" t="s">
        <v>37747</v>
      </c>
    </row>
    <row r="18875" spans="1:2" x14ac:dyDescent="0.35">
      <c r="A18875" t="s">
        <v>37748</v>
      </c>
      <c r="B18875" t="s">
        <v>37749</v>
      </c>
    </row>
    <row r="18876" spans="1:2" x14ac:dyDescent="0.35">
      <c r="A18876" t="s">
        <v>37750</v>
      </c>
      <c r="B18876" t="s">
        <v>37751</v>
      </c>
    </row>
    <row r="18877" spans="1:2" x14ac:dyDescent="0.35">
      <c r="A18877" t="s">
        <v>37752</v>
      </c>
      <c r="B18877" t="s">
        <v>37753</v>
      </c>
    </row>
    <row r="18878" spans="1:2" x14ac:dyDescent="0.35">
      <c r="A18878" t="s">
        <v>37754</v>
      </c>
      <c r="B18878" t="s">
        <v>37755</v>
      </c>
    </row>
    <row r="18879" spans="1:2" x14ac:dyDescent="0.35">
      <c r="A18879" t="s">
        <v>37756</v>
      </c>
      <c r="B18879" t="s">
        <v>37757</v>
      </c>
    </row>
    <row r="18880" spans="1:2" x14ac:dyDescent="0.35">
      <c r="A18880" t="s">
        <v>37758</v>
      </c>
      <c r="B18880" t="s">
        <v>37759</v>
      </c>
    </row>
    <row r="18881" spans="1:2" x14ac:dyDescent="0.35">
      <c r="A18881" t="s">
        <v>37760</v>
      </c>
      <c r="B18881" t="s">
        <v>37761</v>
      </c>
    </row>
    <row r="18882" spans="1:2" x14ac:dyDescent="0.35">
      <c r="A18882" t="s">
        <v>37762</v>
      </c>
      <c r="B18882" t="s">
        <v>37763</v>
      </c>
    </row>
    <row r="18883" spans="1:2" x14ac:dyDescent="0.35">
      <c r="A18883" t="s">
        <v>37764</v>
      </c>
      <c r="B18883" t="s">
        <v>37765</v>
      </c>
    </row>
    <row r="18884" spans="1:2" x14ac:dyDescent="0.35">
      <c r="A18884" t="s">
        <v>37766</v>
      </c>
      <c r="B18884" t="s">
        <v>37767</v>
      </c>
    </row>
    <row r="18885" spans="1:2" x14ac:dyDescent="0.35">
      <c r="A18885" t="s">
        <v>37768</v>
      </c>
      <c r="B18885" t="s">
        <v>37769</v>
      </c>
    </row>
    <row r="18886" spans="1:2" x14ac:dyDescent="0.35">
      <c r="A18886" t="s">
        <v>37770</v>
      </c>
      <c r="B18886" t="s">
        <v>37771</v>
      </c>
    </row>
    <row r="18887" spans="1:2" x14ac:dyDescent="0.35">
      <c r="A18887" t="s">
        <v>37772</v>
      </c>
      <c r="B18887" t="s">
        <v>37773</v>
      </c>
    </row>
    <row r="18888" spans="1:2" x14ac:dyDescent="0.35">
      <c r="A18888" t="s">
        <v>37774</v>
      </c>
      <c r="B18888" t="s">
        <v>37775</v>
      </c>
    </row>
    <row r="18889" spans="1:2" x14ac:dyDescent="0.35">
      <c r="A18889" t="s">
        <v>37776</v>
      </c>
      <c r="B18889" t="s">
        <v>37777</v>
      </c>
    </row>
    <row r="18890" spans="1:2" x14ac:dyDescent="0.35">
      <c r="A18890" t="s">
        <v>37778</v>
      </c>
      <c r="B18890" t="s">
        <v>37779</v>
      </c>
    </row>
    <row r="18891" spans="1:2" x14ac:dyDescent="0.35">
      <c r="A18891" t="s">
        <v>37780</v>
      </c>
      <c r="B18891" t="s">
        <v>37781</v>
      </c>
    </row>
    <row r="18892" spans="1:2" x14ac:dyDescent="0.35">
      <c r="A18892" t="s">
        <v>37782</v>
      </c>
      <c r="B18892" t="s">
        <v>37783</v>
      </c>
    </row>
    <row r="18893" spans="1:2" x14ac:dyDescent="0.35">
      <c r="A18893" t="s">
        <v>37784</v>
      </c>
      <c r="B18893" t="s">
        <v>37785</v>
      </c>
    </row>
    <row r="18894" spans="1:2" x14ac:dyDescent="0.35">
      <c r="A18894" t="s">
        <v>37786</v>
      </c>
      <c r="B18894" t="s">
        <v>37787</v>
      </c>
    </row>
    <row r="18895" spans="1:2" x14ac:dyDescent="0.35">
      <c r="A18895" t="s">
        <v>37788</v>
      </c>
      <c r="B18895" t="s">
        <v>37789</v>
      </c>
    </row>
    <row r="18896" spans="1:2" x14ac:dyDescent="0.35">
      <c r="A18896" t="s">
        <v>37790</v>
      </c>
      <c r="B18896" t="s">
        <v>37791</v>
      </c>
    </row>
    <row r="18897" spans="1:2" x14ac:dyDescent="0.35">
      <c r="A18897" t="s">
        <v>37792</v>
      </c>
      <c r="B18897" t="s">
        <v>37793</v>
      </c>
    </row>
    <row r="18898" spans="1:2" x14ac:dyDescent="0.35">
      <c r="A18898" t="s">
        <v>37794</v>
      </c>
      <c r="B18898" t="s">
        <v>37795</v>
      </c>
    </row>
    <row r="18899" spans="1:2" x14ac:dyDescent="0.35">
      <c r="A18899" t="s">
        <v>37796</v>
      </c>
      <c r="B18899" t="s">
        <v>37797</v>
      </c>
    </row>
    <row r="18900" spans="1:2" x14ac:dyDescent="0.35">
      <c r="A18900" t="s">
        <v>37798</v>
      </c>
      <c r="B18900" t="s">
        <v>37799</v>
      </c>
    </row>
    <row r="18901" spans="1:2" x14ac:dyDescent="0.35">
      <c r="A18901" t="s">
        <v>37800</v>
      </c>
      <c r="B18901" t="s">
        <v>37801</v>
      </c>
    </row>
    <row r="18902" spans="1:2" x14ac:dyDescent="0.35">
      <c r="A18902" t="s">
        <v>37802</v>
      </c>
      <c r="B18902" t="s">
        <v>37803</v>
      </c>
    </row>
    <row r="18903" spans="1:2" x14ac:dyDescent="0.35">
      <c r="A18903" t="s">
        <v>37804</v>
      </c>
      <c r="B18903" t="s">
        <v>37805</v>
      </c>
    </row>
    <row r="18904" spans="1:2" x14ac:dyDescent="0.35">
      <c r="A18904" t="s">
        <v>37806</v>
      </c>
      <c r="B18904" t="s">
        <v>37807</v>
      </c>
    </row>
    <row r="18905" spans="1:2" x14ac:dyDescent="0.35">
      <c r="A18905" t="s">
        <v>37808</v>
      </c>
      <c r="B18905" t="s">
        <v>37809</v>
      </c>
    </row>
    <row r="18906" spans="1:2" x14ac:dyDescent="0.35">
      <c r="A18906" t="s">
        <v>37810</v>
      </c>
      <c r="B18906" t="s">
        <v>37811</v>
      </c>
    </row>
    <row r="18907" spans="1:2" x14ac:dyDescent="0.35">
      <c r="A18907" t="s">
        <v>37812</v>
      </c>
      <c r="B18907" t="s">
        <v>37813</v>
      </c>
    </row>
    <row r="18908" spans="1:2" x14ac:dyDescent="0.35">
      <c r="A18908" t="s">
        <v>37814</v>
      </c>
      <c r="B18908" t="s">
        <v>37815</v>
      </c>
    </row>
    <row r="18909" spans="1:2" x14ac:dyDescent="0.35">
      <c r="A18909" t="s">
        <v>37816</v>
      </c>
      <c r="B18909" t="s">
        <v>37817</v>
      </c>
    </row>
    <row r="18910" spans="1:2" x14ac:dyDescent="0.35">
      <c r="A18910" t="s">
        <v>37818</v>
      </c>
      <c r="B18910" t="s">
        <v>37819</v>
      </c>
    </row>
    <row r="18911" spans="1:2" x14ac:dyDescent="0.35">
      <c r="A18911" t="s">
        <v>37820</v>
      </c>
      <c r="B18911" t="s">
        <v>37821</v>
      </c>
    </row>
    <row r="18912" spans="1:2" x14ac:dyDescent="0.35">
      <c r="A18912" t="s">
        <v>37822</v>
      </c>
      <c r="B18912" t="s">
        <v>37823</v>
      </c>
    </row>
    <row r="18913" spans="1:2" x14ac:dyDescent="0.35">
      <c r="A18913" t="s">
        <v>37824</v>
      </c>
      <c r="B18913" t="s">
        <v>37825</v>
      </c>
    </row>
    <row r="18914" spans="1:2" x14ac:dyDescent="0.35">
      <c r="A18914" t="s">
        <v>37826</v>
      </c>
      <c r="B18914" t="s">
        <v>37827</v>
      </c>
    </row>
    <row r="18915" spans="1:2" x14ac:dyDescent="0.35">
      <c r="A18915" t="s">
        <v>37828</v>
      </c>
      <c r="B18915" t="s">
        <v>37829</v>
      </c>
    </row>
    <row r="18916" spans="1:2" x14ac:dyDescent="0.35">
      <c r="A18916" t="s">
        <v>37830</v>
      </c>
      <c r="B18916" t="s">
        <v>37831</v>
      </c>
    </row>
    <row r="18917" spans="1:2" x14ac:dyDescent="0.35">
      <c r="A18917" t="s">
        <v>37832</v>
      </c>
      <c r="B18917" t="s">
        <v>37833</v>
      </c>
    </row>
    <row r="18918" spans="1:2" x14ac:dyDescent="0.35">
      <c r="A18918" t="s">
        <v>37834</v>
      </c>
      <c r="B18918" t="s">
        <v>37835</v>
      </c>
    </row>
    <row r="18919" spans="1:2" x14ac:dyDescent="0.35">
      <c r="A18919" t="s">
        <v>37836</v>
      </c>
      <c r="B18919" t="s">
        <v>37837</v>
      </c>
    </row>
    <row r="18920" spans="1:2" x14ac:dyDescent="0.35">
      <c r="A18920" t="s">
        <v>37838</v>
      </c>
      <c r="B18920" t="s">
        <v>37839</v>
      </c>
    </row>
    <row r="18921" spans="1:2" x14ac:dyDescent="0.35">
      <c r="A18921" t="s">
        <v>37840</v>
      </c>
      <c r="B18921" t="s">
        <v>37841</v>
      </c>
    </row>
    <row r="18922" spans="1:2" x14ac:dyDescent="0.35">
      <c r="A18922" t="s">
        <v>37842</v>
      </c>
      <c r="B18922" t="s">
        <v>37843</v>
      </c>
    </row>
    <row r="18923" spans="1:2" x14ac:dyDescent="0.35">
      <c r="A18923" t="s">
        <v>37844</v>
      </c>
      <c r="B18923" t="s">
        <v>37845</v>
      </c>
    </row>
    <row r="18924" spans="1:2" x14ac:dyDescent="0.35">
      <c r="A18924" t="s">
        <v>37846</v>
      </c>
      <c r="B18924" t="s">
        <v>37847</v>
      </c>
    </row>
    <row r="18925" spans="1:2" x14ac:dyDescent="0.35">
      <c r="A18925" t="s">
        <v>37848</v>
      </c>
      <c r="B18925" t="s">
        <v>37849</v>
      </c>
    </row>
    <row r="18926" spans="1:2" x14ac:dyDescent="0.35">
      <c r="A18926" t="s">
        <v>37850</v>
      </c>
      <c r="B18926" t="s">
        <v>37851</v>
      </c>
    </row>
    <row r="18927" spans="1:2" x14ac:dyDescent="0.35">
      <c r="A18927" t="s">
        <v>37852</v>
      </c>
      <c r="B18927" t="s">
        <v>37853</v>
      </c>
    </row>
    <row r="18928" spans="1:2" x14ac:dyDescent="0.35">
      <c r="A18928" t="s">
        <v>37854</v>
      </c>
      <c r="B18928" t="s">
        <v>37855</v>
      </c>
    </row>
    <row r="18929" spans="1:2" x14ac:dyDescent="0.35">
      <c r="A18929" t="s">
        <v>37856</v>
      </c>
      <c r="B18929" t="s">
        <v>37857</v>
      </c>
    </row>
    <row r="18930" spans="1:2" x14ac:dyDescent="0.35">
      <c r="A18930" t="s">
        <v>37858</v>
      </c>
      <c r="B18930" t="s">
        <v>37859</v>
      </c>
    </row>
    <row r="18931" spans="1:2" x14ac:dyDescent="0.35">
      <c r="A18931" t="s">
        <v>37860</v>
      </c>
      <c r="B18931" t="s">
        <v>37861</v>
      </c>
    </row>
    <row r="18932" spans="1:2" x14ac:dyDescent="0.35">
      <c r="A18932" t="s">
        <v>37862</v>
      </c>
      <c r="B18932" t="s">
        <v>37863</v>
      </c>
    </row>
    <row r="18933" spans="1:2" x14ac:dyDescent="0.35">
      <c r="A18933" t="s">
        <v>37864</v>
      </c>
      <c r="B18933" t="s">
        <v>37865</v>
      </c>
    </row>
    <row r="18934" spans="1:2" x14ac:dyDescent="0.35">
      <c r="A18934" t="s">
        <v>37866</v>
      </c>
      <c r="B18934" t="s">
        <v>37867</v>
      </c>
    </row>
    <row r="18935" spans="1:2" x14ac:dyDescent="0.35">
      <c r="A18935" t="s">
        <v>37868</v>
      </c>
      <c r="B18935" t="s">
        <v>37869</v>
      </c>
    </row>
    <row r="18936" spans="1:2" x14ac:dyDescent="0.35">
      <c r="A18936" t="s">
        <v>37870</v>
      </c>
      <c r="B18936" t="s">
        <v>37871</v>
      </c>
    </row>
    <row r="18937" spans="1:2" x14ac:dyDescent="0.35">
      <c r="A18937" t="s">
        <v>37872</v>
      </c>
      <c r="B18937" t="s">
        <v>37873</v>
      </c>
    </row>
    <row r="18938" spans="1:2" x14ac:dyDescent="0.35">
      <c r="A18938" t="s">
        <v>37874</v>
      </c>
      <c r="B18938" t="s">
        <v>37875</v>
      </c>
    </row>
    <row r="18939" spans="1:2" x14ac:dyDescent="0.35">
      <c r="A18939" t="s">
        <v>37876</v>
      </c>
      <c r="B18939" t="s">
        <v>37877</v>
      </c>
    </row>
    <row r="18940" spans="1:2" x14ac:dyDescent="0.35">
      <c r="A18940" t="s">
        <v>37878</v>
      </c>
      <c r="B18940" t="s">
        <v>37879</v>
      </c>
    </row>
    <row r="18941" spans="1:2" x14ac:dyDescent="0.35">
      <c r="A18941" t="s">
        <v>37880</v>
      </c>
      <c r="B18941" t="s">
        <v>37881</v>
      </c>
    </row>
    <row r="18942" spans="1:2" x14ac:dyDescent="0.35">
      <c r="A18942" t="s">
        <v>37882</v>
      </c>
      <c r="B18942" t="s">
        <v>37883</v>
      </c>
    </row>
    <row r="18943" spans="1:2" x14ac:dyDescent="0.35">
      <c r="A18943" t="s">
        <v>37884</v>
      </c>
      <c r="B18943" t="s">
        <v>37885</v>
      </c>
    </row>
    <row r="18944" spans="1:2" x14ac:dyDescent="0.35">
      <c r="A18944" t="s">
        <v>37886</v>
      </c>
      <c r="B18944" t="s">
        <v>37887</v>
      </c>
    </row>
    <row r="18945" spans="1:2" x14ac:dyDescent="0.35">
      <c r="A18945" t="s">
        <v>37888</v>
      </c>
      <c r="B18945" t="s">
        <v>37889</v>
      </c>
    </row>
    <row r="18946" spans="1:2" x14ac:dyDescent="0.35">
      <c r="A18946" t="s">
        <v>37890</v>
      </c>
      <c r="B18946" t="s">
        <v>37891</v>
      </c>
    </row>
    <row r="18947" spans="1:2" x14ac:dyDescent="0.35">
      <c r="A18947" t="s">
        <v>37892</v>
      </c>
      <c r="B18947" t="s">
        <v>37893</v>
      </c>
    </row>
    <row r="18948" spans="1:2" x14ac:dyDescent="0.35">
      <c r="A18948" t="s">
        <v>37894</v>
      </c>
      <c r="B18948" t="s">
        <v>37895</v>
      </c>
    </row>
    <row r="18949" spans="1:2" x14ac:dyDescent="0.35">
      <c r="A18949" t="s">
        <v>37896</v>
      </c>
      <c r="B18949" t="s">
        <v>37897</v>
      </c>
    </row>
    <row r="18950" spans="1:2" x14ac:dyDescent="0.35">
      <c r="A18950" t="s">
        <v>37898</v>
      </c>
      <c r="B18950" t="s">
        <v>37899</v>
      </c>
    </row>
    <row r="18951" spans="1:2" x14ac:dyDescent="0.35">
      <c r="A18951" t="s">
        <v>37900</v>
      </c>
      <c r="B18951" t="s">
        <v>37901</v>
      </c>
    </row>
    <row r="18952" spans="1:2" x14ac:dyDescent="0.35">
      <c r="A18952" t="s">
        <v>37902</v>
      </c>
      <c r="B18952" t="s">
        <v>37903</v>
      </c>
    </row>
    <row r="18953" spans="1:2" x14ac:dyDescent="0.35">
      <c r="A18953" t="s">
        <v>37904</v>
      </c>
      <c r="B18953" t="s">
        <v>37905</v>
      </c>
    </row>
    <row r="18954" spans="1:2" x14ac:dyDescent="0.35">
      <c r="A18954" t="s">
        <v>37906</v>
      </c>
      <c r="B18954" t="s">
        <v>37907</v>
      </c>
    </row>
    <row r="18955" spans="1:2" x14ac:dyDescent="0.35">
      <c r="A18955" t="s">
        <v>37908</v>
      </c>
      <c r="B18955" t="s">
        <v>37909</v>
      </c>
    </row>
    <row r="18956" spans="1:2" x14ac:dyDescent="0.35">
      <c r="A18956" t="s">
        <v>37910</v>
      </c>
      <c r="B18956" t="s">
        <v>37911</v>
      </c>
    </row>
    <row r="18957" spans="1:2" x14ac:dyDescent="0.35">
      <c r="A18957" t="s">
        <v>37912</v>
      </c>
      <c r="B18957" t="s">
        <v>37913</v>
      </c>
    </row>
    <row r="18958" spans="1:2" x14ac:dyDescent="0.35">
      <c r="A18958" t="s">
        <v>37914</v>
      </c>
      <c r="B18958" t="s">
        <v>37915</v>
      </c>
    </row>
    <row r="18959" spans="1:2" x14ac:dyDescent="0.35">
      <c r="A18959" t="s">
        <v>37916</v>
      </c>
      <c r="B18959" t="s">
        <v>37917</v>
      </c>
    </row>
    <row r="18960" spans="1:2" x14ac:dyDescent="0.35">
      <c r="A18960" t="s">
        <v>37918</v>
      </c>
      <c r="B18960" t="s">
        <v>37919</v>
      </c>
    </row>
    <row r="18961" spans="1:2" x14ac:dyDescent="0.35">
      <c r="A18961" t="s">
        <v>37920</v>
      </c>
      <c r="B18961" t="s">
        <v>37921</v>
      </c>
    </row>
    <row r="18962" spans="1:2" x14ac:dyDescent="0.35">
      <c r="A18962" t="s">
        <v>37922</v>
      </c>
      <c r="B18962" t="s">
        <v>37923</v>
      </c>
    </row>
    <row r="18963" spans="1:2" x14ac:dyDescent="0.35">
      <c r="A18963" t="s">
        <v>37924</v>
      </c>
      <c r="B18963" t="s">
        <v>37925</v>
      </c>
    </row>
    <row r="18964" spans="1:2" x14ac:dyDescent="0.35">
      <c r="A18964" t="s">
        <v>37926</v>
      </c>
      <c r="B18964" t="s">
        <v>37927</v>
      </c>
    </row>
    <row r="18965" spans="1:2" x14ac:dyDescent="0.35">
      <c r="A18965" t="s">
        <v>37928</v>
      </c>
      <c r="B18965" t="s">
        <v>37929</v>
      </c>
    </row>
    <row r="18966" spans="1:2" x14ac:dyDescent="0.35">
      <c r="A18966" t="s">
        <v>37930</v>
      </c>
      <c r="B18966" t="s">
        <v>37931</v>
      </c>
    </row>
    <row r="18967" spans="1:2" x14ac:dyDescent="0.35">
      <c r="A18967" t="s">
        <v>37932</v>
      </c>
      <c r="B18967" t="s">
        <v>37933</v>
      </c>
    </row>
    <row r="18968" spans="1:2" x14ac:dyDescent="0.35">
      <c r="A18968" t="s">
        <v>37934</v>
      </c>
      <c r="B18968" t="s">
        <v>37935</v>
      </c>
    </row>
    <row r="18969" spans="1:2" x14ac:dyDescent="0.35">
      <c r="A18969" t="s">
        <v>37936</v>
      </c>
      <c r="B18969" t="s">
        <v>37937</v>
      </c>
    </row>
    <row r="18970" spans="1:2" x14ac:dyDescent="0.35">
      <c r="A18970" t="s">
        <v>37938</v>
      </c>
      <c r="B18970" t="s">
        <v>37939</v>
      </c>
    </row>
    <row r="18971" spans="1:2" x14ac:dyDescent="0.35">
      <c r="A18971" t="s">
        <v>37940</v>
      </c>
      <c r="B18971" t="s">
        <v>37941</v>
      </c>
    </row>
    <row r="18972" spans="1:2" x14ac:dyDescent="0.35">
      <c r="A18972" t="s">
        <v>37942</v>
      </c>
      <c r="B18972" t="s">
        <v>37943</v>
      </c>
    </row>
    <row r="18973" spans="1:2" x14ac:dyDescent="0.35">
      <c r="A18973" t="s">
        <v>37944</v>
      </c>
      <c r="B18973" t="s">
        <v>37945</v>
      </c>
    </row>
    <row r="18974" spans="1:2" x14ac:dyDescent="0.35">
      <c r="A18974" t="s">
        <v>37946</v>
      </c>
      <c r="B18974" t="s">
        <v>37947</v>
      </c>
    </row>
    <row r="18975" spans="1:2" x14ac:dyDescent="0.35">
      <c r="A18975" t="s">
        <v>37948</v>
      </c>
      <c r="B18975" t="s">
        <v>37949</v>
      </c>
    </row>
    <row r="18976" spans="1:2" x14ac:dyDescent="0.35">
      <c r="A18976" t="s">
        <v>37950</v>
      </c>
      <c r="B18976" t="s">
        <v>37951</v>
      </c>
    </row>
    <row r="18977" spans="1:2" x14ac:dyDescent="0.35">
      <c r="A18977" t="s">
        <v>37952</v>
      </c>
      <c r="B18977" t="s">
        <v>37953</v>
      </c>
    </row>
    <row r="18978" spans="1:2" x14ac:dyDescent="0.35">
      <c r="A18978" t="s">
        <v>37954</v>
      </c>
      <c r="B18978" t="s">
        <v>37955</v>
      </c>
    </row>
    <row r="18979" spans="1:2" x14ac:dyDescent="0.35">
      <c r="A18979" t="s">
        <v>37956</v>
      </c>
      <c r="B18979" t="s">
        <v>37957</v>
      </c>
    </row>
    <row r="18980" spans="1:2" x14ac:dyDescent="0.35">
      <c r="A18980" t="s">
        <v>37958</v>
      </c>
      <c r="B18980" t="s">
        <v>37959</v>
      </c>
    </row>
    <row r="18981" spans="1:2" x14ac:dyDescent="0.35">
      <c r="A18981" t="s">
        <v>37960</v>
      </c>
      <c r="B18981" t="s">
        <v>37961</v>
      </c>
    </row>
    <row r="18982" spans="1:2" x14ac:dyDescent="0.35">
      <c r="A18982" t="s">
        <v>37962</v>
      </c>
      <c r="B18982" t="s">
        <v>37963</v>
      </c>
    </row>
    <row r="18983" spans="1:2" x14ac:dyDescent="0.35">
      <c r="A18983" t="s">
        <v>37964</v>
      </c>
      <c r="B18983" t="s">
        <v>37965</v>
      </c>
    </row>
    <row r="18984" spans="1:2" x14ac:dyDescent="0.35">
      <c r="A18984" t="s">
        <v>37966</v>
      </c>
      <c r="B18984" t="s">
        <v>37967</v>
      </c>
    </row>
    <row r="18985" spans="1:2" x14ac:dyDescent="0.35">
      <c r="A18985" t="s">
        <v>37968</v>
      </c>
      <c r="B18985" t="s">
        <v>37969</v>
      </c>
    </row>
    <row r="18986" spans="1:2" x14ac:dyDescent="0.35">
      <c r="A18986" t="s">
        <v>37970</v>
      </c>
      <c r="B18986" t="s">
        <v>37971</v>
      </c>
    </row>
    <row r="18987" spans="1:2" x14ac:dyDescent="0.35">
      <c r="A18987" t="s">
        <v>37972</v>
      </c>
      <c r="B18987" t="s">
        <v>37973</v>
      </c>
    </row>
    <row r="18988" spans="1:2" x14ac:dyDescent="0.35">
      <c r="A18988" t="s">
        <v>37974</v>
      </c>
      <c r="B18988" t="s">
        <v>37975</v>
      </c>
    </row>
    <row r="18989" spans="1:2" x14ac:dyDescent="0.35">
      <c r="A18989" t="s">
        <v>37976</v>
      </c>
      <c r="B18989" t="s">
        <v>37977</v>
      </c>
    </row>
    <row r="18990" spans="1:2" x14ac:dyDescent="0.35">
      <c r="A18990" t="s">
        <v>37978</v>
      </c>
      <c r="B18990" t="s">
        <v>37979</v>
      </c>
    </row>
    <row r="18991" spans="1:2" x14ac:dyDescent="0.35">
      <c r="A18991" t="s">
        <v>37980</v>
      </c>
      <c r="B18991" t="s">
        <v>37981</v>
      </c>
    </row>
    <row r="18992" spans="1:2" x14ac:dyDescent="0.35">
      <c r="A18992" t="s">
        <v>37982</v>
      </c>
      <c r="B18992" t="s">
        <v>37983</v>
      </c>
    </row>
    <row r="18993" spans="1:2" x14ac:dyDescent="0.35">
      <c r="A18993" t="s">
        <v>37984</v>
      </c>
      <c r="B18993" t="s">
        <v>37985</v>
      </c>
    </row>
    <row r="18994" spans="1:2" x14ac:dyDescent="0.35">
      <c r="A18994" t="s">
        <v>37986</v>
      </c>
      <c r="B18994" t="s">
        <v>37987</v>
      </c>
    </row>
    <row r="18995" spans="1:2" x14ac:dyDescent="0.35">
      <c r="A18995" t="s">
        <v>37988</v>
      </c>
      <c r="B18995" t="s">
        <v>37989</v>
      </c>
    </row>
    <row r="18996" spans="1:2" x14ac:dyDescent="0.35">
      <c r="A18996" t="s">
        <v>37990</v>
      </c>
      <c r="B18996" t="s">
        <v>37991</v>
      </c>
    </row>
    <row r="18997" spans="1:2" x14ac:dyDescent="0.35">
      <c r="A18997" t="s">
        <v>37992</v>
      </c>
      <c r="B18997" t="s">
        <v>37993</v>
      </c>
    </row>
    <row r="18998" spans="1:2" x14ac:dyDescent="0.35">
      <c r="A18998" t="s">
        <v>37994</v>
      </c>
      <c r="B18998" t="s">
        <v>37995</v>
      </c>
    </row>
    <row r="18999" spans="1:2" x14ac:dyDescent="0.35">
      <c r="A18999" t="s">
        <v>37996</v>
      </c>
      <c r="B18999" t="s">
        <v>37997</v>
      </c>
    </row>
    <row r="19000" spans="1:2" x14ac:dyDescent="0.35">
      <c r="A19000" t="s">
        <v>37998</v>
      </c>
      <c r="B19000" t="s">
        <v>37999</v>
      </c>
    </row>
    <row r="19001" spans="1:2" x14ac:dyDescent="0.35">
      <c r="A19001" t="s">
        <v>38000</v>
      </c>
      <c r="B19001" t="s">
        <v>38001</v>
      </c>
    </row>
    <row r="19002" spans="1:2" x14ac:dyDescent="0.35">
      <c r="A19002" t="s">
        <v>38002</v>
      </c>
      <c r="B19002" t="s">
        <v>38003</v>
      </c>
    </row>
    <row r="19003" spans="1:2" x14ac:dyDescent="0.35">
      <c r="A19003" t="s">
        <v>38004</v>
      </c>
      <c r="B19003" t="s">
        <v>38005</v>
      </c>
    </row>
    <row r="19004" spans="1:2" x14ac:dyDescent="0.35">
      <c r="A19004" t="s">
        <v>38006</v>
      </c>
      <c r="B19004" t="s">
        <v>38007</v>
      </c>
    </row>
    <row r="19005" spans="1:2" x14ac:dyDescent="0.35">
      <c r="A19005" t="s">
        <v>38008</v>
      </c>
      <c r="B19005" t="s">
        <v>38009</v>
      </c>
    </row>
    <row r="19006" spans="1:2" x14ac:dyDescent="0.35">
      <c r="A19006" t="s">
        <v>38010</v>
      </c>
      <c r="B19006" t="s">
        <v>38011</v>
      </c>
    </row>
    <row r="19007" spans="1:2" x14ac:dyDescent="0.35">
      <c r="A19007" t="s">
        <v>38012</v>
      </c>
      <c r="B19007" t="s">
        <v>38013</v>
      </c>
    </row>
    <row r="19008" spans="1:2" x14ac:dyDescent="0.35">
      <c r="A19008" t="s">
        <v>38014</v>
      </c>
      <c r="B19008" t="s">
        <v>38015</v>
      </c>
    </row>
    <row r="19009" spans="1:2" x14ac:dyDescent="0.35">
      <c r="A19009" t="s">
        <v>38016</v>
      </c>
      <c r="B19009" t="s">
        <v>38017</v>
      </c>
    </row>
    <row r="19010" spans="1:2" x14ac:dyDescent="0.35">
      <c r="A19010" t="s">
        <v>38018</v>
      </c>
      <c r="B19010" t="s">
        <v>38019</v>
      </c>
    </row>
    <row r="19011" spans="1:2" x14ac:dyDescent="0.35">
      <c r="A19011" t="s">
        <v>38020</v>
      </c>
      <c r="B19011" t="s">
        <v>38021</v>
      </c>
    </row>
    <row r="19012" spans="1:2" x14ac:dyDescent="0.35">
      <c r="A19012" t="s">
        <v>38022</v>
      </c>
      <c r="B19012" t="s">
        <v>38023</v>
      </c>
    </row>
    <row r="19013" spans="1:2" x14ac:dyDescent="0.35">
      <c r="A19013" t="s">
        <v>38024</v>
      </c>
      <c r="B19013" t="s">
        <v>38025</v>
      </c>
    </row>
    <row r="19014" spans="1:2" x14ac:dyDescent="0.35">
      <c r="A19014" t="s">
        <v>38026</v>
      </c>
      <c r="B19014" t="s">
        <v>38027</v>
      </c>
    </row>
    <row r="19015" spans="1:2" x14ac:dyDescent="0.35">
      <c r="A19015" t="s">
        <v>38028</v>
      </c>
      <c r="B19015" t="s">
        <v>38029</v>
      </c>
    </row>
    <row r="19016" spans="1:2" x14ac:dyDescent="0.35">
      <c r="A19016" t="s">
        <v>38030</v>
      </c>
      <c r="B19016" t="s">
        <v>38031</v>
      </c>
    </row>
    <row r="19017" spans="1:2" x14ac:dyDescent="0.35">
      <c r="A19017" t="s">
        <v>38032</v>
      </c>
      <c r="B19017" t="s">
        <v>38033</v>
      </c>
    </row>
    <row r="19018" spans="1:2" x14ac:dyDescent="0.35">
      <c r="A19018" t="s">
        <v>38034</v>
      </c>
      <c r="B19018" t="s">
        <v>38035</v>
      </c>
    </row>
    <row r="19019" spans="1:2" x14ac:dyDescent="0.35">
      <c r="A19019" t="s">
        <v>38036</v>
      </c>
      <c r="B19019" t="s">
        <v>38037</v>
      </c>
    </row>
    <row r="19020" spans="1:2" x14ac:dyDescent="0.35">
      <c r="A19020" t="s">
        <v>38038</v>
      </c>
      <c r="B19020" t="s">
        <v>38039</v>
      </c>
    </row>
    <row r="19021" spans="1:2" x14ac:dyDescent="0.35">
      <c r="A19021" t="s">
        <v>38040</v>
      </c>
      <c r="B19021" t="s">
        <v>38041</v>
      </c>
    </row>
    <row r="19022" spans="1:2" x14ac:dyDescent="0.35">
      <c r="A19022" t="s">
        <v>38042</v>
      </c>
      <c r="B19022" t="s">
        <v>38043</v>
      </c>
    </row>
    <row r="19023" spans="1:2" x14ac:dyDescent="0.35">
      <c r="A19023" t="s">
        <v>38044</v>
      </c>
      <c r="B19023" t="s">
        <v>38045</v>
      </c>
    </row>
    <row r="19024" spans="1:2" x14ac:dyDescent="0.35">
      <c r="A19024" t="s">
        <v>38046</v>
      </c>
      <c r="B19024" t="s">
        <v>38047</v>
      </c>
    </row>
    <row r="19025" spans="1:2" x14ac:dyDescent="0.35">
      <c r="A19025" t="s">
        <v>38048</v>
      </c>
      <c r="B19025" t="s">
        <v>38049</v>
      </c>
    </row>
    <row r="19026" spans="1:2" x14ac:dyDescent="0.35">
      <c r="A19026" t="s">
        <v>38050</v>
      </c>
      <c r="B19026" t="s">
        <v>38051</v>
      </c>
    </row>
    <row r="19027" spans="1:2" x14ac:dyDescent="0.35">
      <c r="A19027" t="s">
        <v>38052</v>
      </c>
      <c r="B19027" t="s">
        <v>38053</v>
      </c>
    </row>
    <row r="19028" spans="1:2" x14ac:dyDescent="0.35">
      <c r="A19028" t="s">
        <v>38054</v>
      </c>
      <c r="B19028" t="s">
        <v>38055</v>
      </c>
    </row>
    <row r="19029" spans="1:2" x14ac:dyDescent="0.35">
      <c r="A19029" t="s">
        <v>38056</v>
      </c>
      <c r="B19029" t="s">
        <v>38057</v>
      </c>
    </row>
    <row r="19030" spans="1:2" x14ac:dyDescent="0.35">
      <c r="A19030" t="s">
        <v>38058</v>
      </c>
      <c r="B19030" t="s">
        <v>38059</v>
      </c>
    </row>
    <row r="19031" spans="1:2" x14ac:dyDescent="0.35">
      <c r="A19031" t="s">
        <v>38060</v>
      </c>
      <c r="B19031" t="s">
        <v>38061</v>
      </c>
    </row>
    <row r="19032" spans="1:2" x14ac:dyDescent="0.35">
      <c r="A19032" t="s">
        <v>38062</v>
      </c>
      <c r="B19032" t="s">
        <v>38063</v>
      </c>
    </row>
    <row r="19033" spans="1:2" x14ac:dyDescent="0.35">
      <c r="A19033" t="s">
        <v>38064</v>
      </c>
      <c r="B19033" t="s">
        <v>38065</v>
      </c>
    </row>
    <row r="19034" spans="1:2" x14ac:dyDescent="0.35">
      <c r="A19034" t="s">
        <v>38066</v>
      </c>
      <c r="B19034" t="s">
        <v>38067</v>
      </c>
    </row>
    <row r="19035" spans="1:2" x14ac:dyDescent="0.35">
      <c r="A19035" t="s">
        <v>38068</v>
      </c>
      <c r="B19035" t="s">
        <v>38069</v>
      </c>
    </row>
    <row r="19036" spans="1:2" x14ac:dyDescent="0.35">
      <c r="A19036" t="s">
        <v>38070</v>
      </c>
      <c r="B19036" t="s">
        <v>38071</v>
      </c>
    </row>
    <row r="19037" spans="1:2" x14ac:dyDescent="0.35">
      <c r="A19037" t="s">
        <v>38072</v>
      </c>
      <c r="B19037" t="s">
        <v>38073</v>
      </c>
    </row>
    <row r="19038" spans="1:2" x14ac:dyDescent="0.35">
      <c r="A19038" t="s">
        <v>38074</v>
      </c>
      <c r="B19038" t="s">
        <v>38075</v>
      </c>
    </row>
    <row r="19039" spans="1:2" x14ac:dyDescent="0.35">
      <c r="A19039" t="s">
        <v>38076</v>
      </c>
      <c r="B19039" t="s">
        <v>38077</v>
      </c>
    </row>
    <row r="19040" spans="1:2" x14ac:dyDescent="0.35">
      <c r="A19040" t="s">
        <v>38078</v>
      </c>
      <c r="B19040" t="s">
        <v>38079</v>
      </c>
    </row>
    <row r="19041" spans="1:2" x14ac:dyDescent="0.35">
      <c r="A19041" t="s">
        <v>38080</v>
      </c>
      <c r="B19041" t="s">
        <v>38081</v>
      </c>
    </row>
    <row r="19042" spans="1:2" x14ac:dyDescent="0.35">
      <c r="A19042" t="s">
        <v>38082</v>
      </c>
      <c r="B19042" t="s">
        <v>38083</v>
      </c>
    </row>
    <row r="19043" spans="1:2" x14ac:dyDescent="0.35">
      <c r="A19043" t="s">
        <v>38084</v>
      </c>
      <c r="B19043" t="s">
        <v>38085</v>
      </c>
    </row>
    <row r="19044" spans="1:2" x14ac:dyDescent="0.35">
      <c r="A19044" t="s">
        <v>38086</v>
      </c>
      <c r="B19044" t="s">
        <v>38087</v>
      </c>
    </row>
    <row r="19045" spans="1:2" x14ac:dyDescent="0.35">
      <c r="A19045" t="s">
        <v>38088</v>
      </c>
      <c r="B19045" t="s">
        <v>38089</v>
      </c>
    </row>
    <row r="19046" spans="1:2" x14ac:dyDescent="0.35">
      <c r="A19046" t="s">
        <v>38090</v>
      </c>
      <c r="B19046" t="s">
        <v>38091</v>
      </c>
    </row>
    <row r="19047" spans="1:2" x14ac:dyDescent="0.35">
      <c r="A19047" t="s">
        <v>38092</v>
      </c>
      <c r="B19047" t="s">
        <v>38093</v>
      </c>
    </row>
    <row r="19048" spans="1:2" x14ac:dyDescent="0.35">
      <c r="A19048" t="s">
        <v>38094</v>
      </c>
      <c r="B19048" t="s">
        <v>38095</v>
      </c>
    </row>
    <row r="19049" spans="1:2" x14ac:dyDescent="0.35">
      <c r="A19049" t="s">
        <v>38096</v>
      </c>
      <c r="B19049" t="s">
        <v>38097</v>
      </c>
    </row>
    <row r="19050" spans="1:2" x14ac:dyDescent="0.35">
      <c r="A19050" t="s">
        <v>38098</v>
      </c>
      <c r="B19050" t="s">
        <v>38099</v>
      </c>
    </row>
    <row r="19051" spans="1:2" x14ac:dyDescent="0.35">
      <c r="A19051" t="s">
        <v>38100</v>
      </c>
      <c r="B19051" t="s">
        <v>38101</v>
      </c>
    </row>
    <row r="19052" spans="1:2" x14ac:dyDescent="0.35">
      <c r="A19052" t="s">
        <v>38102</v>
      </c>
      <c r="B19052" t="s">
        <v>38103</v>
      </c>
    </row>
    <row r="19053" spans="1:2" x14ac:dyDescent="0.35">
      <c r="A19053" t="s">
        <v>38104</v>
      </c>
      <c r="B19053" t="s">
        <v>38105</v>
      </c>
    </row>
    <row r="19054" spans="1:2" x14ac:dyDescent="0.35">
      <c r="A19054" t="s">
        <v>38106</v>
      </c>
      <c r="B19054" t="s">
        <v>38107</v>
      </c>
    </row>
    <row r="19055" spans="1:2" x14ac:dyDescent="0.35">
      <c r="A19055" t="s">
        <v>38108</v>
      </c>
      <c r="B19055" t="s">
        <v>38109</v>
      </c>
    </row>
    <row r="19056" spans="1:2" x14ac:dyDescent="0.35">
      <c r="A19056" t="s">
        <v>38110</v>
      </c>
      <c r="B19056" t="s">
        <v>38111</v>
      </c>
    </row>
    <row r="19057" spans="1:2" x14ac:dyDescent="0.35">
      <c r="A19057" t="s">
        <v>38112</v>
      </c>
      <c r="B19057" t="s">
        <v>38113</v>
      </c>
    </row>
    <row r="19058" spans="1:2" x14ac:dyDescent="0.35">
      <c r="A19058" t="s">
        <v>38114</v>
      </c>
      <c r="B19058" t="s">
        <v>38115</v>
      </c>
    </row>
    <row r="19059" spans="1:2" x14ac:dyDescent="0.35">
      <c r="A19059" t="s">
        <v>38116</v>
      </c>
      <c r="B19059" t="s">
        <v>38117</v>
      </c>
    </row>
    <row r="19060" spans="1:2" x14ac:dyDescent="0.35">
      <c r="A19060" t="s">
        <v>38118</v>
      </c>
      <c r="B19060" t="s">
        <v>38119</v>
      </c>
    </row>
    <row r="19061" spans="1:2" x14ac:dyDescent="0.35">
      <c r="A19061" t="s">
        <v>38120</v>
      </c>
      <c r="B19061" t="s">
        <v>38121</v>
      </c>
    </row>
    <row r="19062" spans="1:2" x14ac:dyDescent="0.35">
      <c r="A19062" t="s">
        <v>38122</v>
      </c>
      <c r="B19062" t="s">
        <v>38123</v>
      </c>
    </row>
    <row r="19063" spans="1:2" x14ac:dyDescent="0.35">
      <c r="A19063" t="s">
        <v>38124</v>
      </c>
      <c r="B19063" t="s">
        <v>38125</v>
      </c>
    </row>
    <row r="19064" spans="1:2" x14ac:dyDescent="0.35">
      <c r="A19064" t="s">
        <v>38126</v>
      </c>
      <c r="B19064" t="s">
        <v>38127</v>
      </c>
    </row>
    <row r="19065" spans="1:2" x14ac:dyDescent="0.35">
      <c r="A19065" t="s">
        <v>38128</v>
      </c>
      <c r="B19065" t="s">
        <v>38129</v>
      </c>
    </row>
    <row r="19066" spans="1:2" x14ac:dyDescent="0.35">
      <c r="A19066" t="s">
        <v>38130</v>
      </c>
      <c r="B19066" t="s">
        <v>38131</v>
      </c>
    </row>
    <row r="19067" spans="1:2" x14ac:dyDescent="0.35">
      <c r="A19067" t="s">
        <v>38132</v>
      </c>
      <c r="B19067" t="s">
        <v>38133</v>
      </c>
    </row>
    <row r="19068" spans="1:2" x14ac:dyDescent="0.35">
      <c r="A19068" t="s">
        <v>38134</v>
      </c>
      <c r="B19068" t="s">
        <v>38135</v>
      </c>
    </row>
    <row r="19069" spans="1:2" x14ac:dyDescent="0.35">
      <c r="A19069" t="s">
        <v>38136</v>
      </c>
      <c r="B19069" t="s">
        <v>38137</v>
      </c>
    </row>
    <row r="19070" spans="1:2" x14ac:dyDescent="0.35">
      <c r="A19070" t="s">
        <v>38138</v>
      </c>
      <c r="B19070" t="s">
        <v>38139</v>
      </c>
    </row>
    <row r="19071" spans="1:2" x14ac:dyDescent="0.35">
      <c r="A19071" t="s">
        <v>38140</v>
      </c>
      <c r="B19071" t="s">
        <v>38141</v>
      </c>
    </row>
    <row r="19072" spans="1:2" x14ac:dyDescent="0.35">
      <c r="A19072" t="s">
        <v>38142</v>
      </c>
      <c r="B19072" t="s">
        <v>38143</v>
      </c>
    </row>
    <row r="19073" spans="1:2" x14ac:dyDescent="0.35">
      <c r="A19073" t="s">
        <v>38144</v>
      </c>
      <c r="B19073" t="s">
        <v>38145</v>
      </c>
    </row>
    <row r="19074" spans="1:2" x14ac:dyDescent="0.35">
      <c r="A19074" t="s">
        <v>38146</v>
      </c>
      <c r="B19074" t="s">
        <v>38147</v>
      </c>
    </row>
    <row r="19075" spans="1:2" x14ac:dyDescent="0.35">
      <c r="A19075" t="s">
        <v>38148</v>
      </c>
      <c r="B19075" t="s">
        <v>38149</v>
      </c>
    </row>
    <row r="19076" spans="1:2" x14ac:dyDescent="0.35">
      <c r="A19076" t="s">
        <v>38150</v>
      </c>
      <c r="B19076" t="s">
        <v>38151</v>
      </c>
    </row>
    <row r="19077" spans="1:2" x14ac:dyDescent="0.35">
      <c r="A19077" t="s">
        <v>38152</v>
      </c>
      <c r="B19077" t="s">
        <v>38153</v>
      </c>
    </row>
    <row r="19078" spans="1:2" x14ac:dyDescent="0.35">
      <c r="A19078" t="s">
        <v>38154</v>
      </c>
      <c r="B19078" t="s">
        <v>38155</v>
      </c>
    </row>
    <row r="19079" spans="1:2" x14ac:dyDescent="0.35">
      <c r="A19079" t="s">
        <v>38156</v>
      </c>
      <c r="B19079" t="s">
        <v>38157</v>
      </c>
    </row>
    <row r="19080" spans="1:2" x14ac:dyDescent="0.35">
      <c r="A19080" t="s">
        <v>38158</v>
      </c>
      <c r="B19080" t="s">
        <v>38159</v>
      </c>
    </row>
    <row r="19081" spans="1:2" x14ac:dyDescent="0.35">
      <c r="A19081" t="s">
        <v>38160</v>
      </c>
      <c r="B19081" t="s">
        <v>38161</v>
      </c>
    </row>
    <row r="19082" spans="1:2" x14ac:dyDescent="0.35">
      <c r="A19082" t="s">
        <v>38162</v>
      </c>
      <c r="B19082" t="s">
        <v>38163</v>
      </c>
    </row>
    <row r="19083" spans="1:2" x14ac:dyDescent="0.35">
      <c r="A19083" t="s">
        <v>38164</v>
      </c>
      <c r="B19083" t="s">
        <v>38165</v>
      </c>
    </row>
    <row r="19084" spans="1:2" x14ac:dyDescent="0.35">
      <c r="A19084" t="s">
        <v>38166</v>
      </c>
      <c r="B19084" t="s">
        <v>38167</v>
      </c>
    </row>
    <row r="19085" spans="1:2" x14ac:dyDescent="0.35">
      <c r="A19085" t="s">
        <v>38168</v>
      </c>
      <c r="B19085" t="s">
        <v>38169</v>
      </c>
    </row>
    <row r="19086" spans="1:2" x14ac:dyDescent="0.35">
      <c r="A19086" t="s">
        <v>38170</v>
      </c>
      <c r="B19086" t="s">
        <v>38171</v>
      </c>
    </row>
    <row r="19087" spans="1:2" x14ac:dyDescent="0.35">
      <c r="A19087" t="s">
        <v>38172</v>
      </c>
      <c r="B19087" t="s">
        <v>38173</v>
      </c>
    </row>
    <row r="19088" spans="1:2" x14ac:dyDescent="0.35">
      <c r="A19088" t="s">
        <v>38174</v>
      </c>
      <c r="B19088" t="s">
        <v>38175</v>
      </c>
    </row>
    <row r="19089" spans="1:2" x14ac:dyDescent="0.35">
      <c r="A19089" t="s">
        <v>38176</v>
      </c>
      <c r="B19089" t="s">
        <v>38177</v>
      </c>
    </row>
    <row r="19090" spans="1:2" x14ac:dyDescent="0.35">
      <c r="A19090" t="s">
        <v>38178</v>
      </c>
      <c r="B19090" t="s">
        <v>38179</v>
      </c>
    </row>
    <row r="19091" spans="1:2" x14ac:dyDescent="0.35">
      <c r="A19091" t="s">
        <v>38180</v>
      </c>
      <c r="B19091" t="s">
        <v>38181</v>
      </c>
    </row>
    <row r="19092" spans="1:2" x14ac:dyDescent="0.35">
      <c r="A19092" t="s">
        <v>38182</v>
      </c>
      <c r="B19092" t="s">
        <v>38183</v>
      </c>
    </row>
    <row r="19093" spans="1:2" x14ac:dyDescent="0.35">
      <c r="A19093" t="s">
        <v>38184</v>
      </c>
      <c r="B19093" t="s">
        <v>38185</v>
      </c>
    </row>
    <row r="19094" spans="1:2" x14ac:dyDescent="0.35">
      <c r="A19094" t="s">
        <v>38186</v>
      </c>
      <c r="B19094" t="s">
        <v>38187</v>
      </c>
    </row>
    <row r="19095" spans="1:2" x14ac:dyDescent="0.35">
      <c r="A19095" t="s">
        <v>38188</v>
      </c>
      <c r="B19095" t="s">
        <v>38189</v>
      </c>
    </row>
    <row r="19096" spans="1:2" x14ac:dyDescent="0.35">
      <c r="A19096" t="s">
        <v>38190</v>
      </c>
      <c r="B19096" t="s">
        <v>38191</v>
      </c>
    </row>
    <row r="19097" spans="1:2" x14ac:dyDescent="0.35">
      <c r="A19097" t="s">
        <v>38192</v>
      </c>
      <c r="B19097" t="s">
        <v>38193</v>
      </c>
    </row>
    <row r="19098" spans="1:2" x14ac:dyDescent="0.35">
      <c r="A19098" t="s">
        <v>38194</v>
      </c>
      <c r="B19098" t="s">
        <v>38195</v>
      </c>
    </row>
    <row r="19099" spans="1:2" x14ac:dyDescent="0.35">
      <c r="A19099" t="s">
        <v>38196</v>
      </c>
      <c r="B19099" t="s">
        <v>38197</v>
      </c>
    </row>
    <row r="19100" spans="1:2" x14ac:dyDescent="0.35">
      <c r="A19100" t="s">
        <v>38198</v>
      </c>
      <c r="B19100" t="s">
        <v>38199</v>
      </c>
    </row>
    <row r="19101" spans="1:2" x14ac:dyDescent="0.35">
      <c r="A19101" t="s">
        <v>38200</v>
      </c>
      <c r="B19101" t="s">
        <v>38201</v>
      </c>
    </row>
    <row r="19102" spans="1:2" x14ac:dyDescent="0.35">
      <c r="A19102" t="s">
        <v>38202</v>
      </c>
      <c r="B19102" t="s">
        <v>38203</v>
      </c>
    </row>
    <row r="19103" spans="1:2" x14ac:dyDescent="0.35">
      <c r="A19103" t="s">
        <v>38204</v>
      </c>
      <c r="B19103" t="s">
        <v>38205</v>
      </c>
    </row>
    <row r="19104" spans="1:2" x14ac:dyDescent="0.35">
      <c r="A19104" t="s">
        <v>38206</v>
      </c>
      <c r="B19104" t="s">
        <v>38207</v>
      </c>
    </row>
    <row r="19105" spans="1:2" x14ac:dyDescent="0.35">
      <c r="A19105" t="s">
        <v>38208</v>
      </c>
      <c r="B19105" t="s">
        <v>38209</v>
      </c>
    </row>
    <row r="19106" spans="1:2" x14ac:dyDescent="0.35">
      <c r="A19106" t="s">
        <v>38210</v>
      </c>
      <c r="B19106" t="s">
        <v>38211</v>
      </c>
    </row>
    <row r="19107" spans="1:2" x14ac:dyDescent="0.35">
      <c r="A19107" t="s">
        <v>38212</v>
      </c>
      <c r="B19107" t="s">
        <v>38213</v>
      </c>
    </row>
    <row r="19108" spans="1:2" x14ac:dyDescent="0.35">
      <c r="A19108" t="s">
        <v>38214</v>
      </c>
      <c r="B19108" t="s">
        <v>38215</v>
      </c>
    </row>
    <row r="19109" spans="1:2" x14ac:dyDescent="0.35">
      <c r="A19109" t="s">
        <v>38216</v>
      </c>
      <c r="B19109" t="s">
        <v>38217</v>
      </c>
    </row>
    <row r="19110" spans="1:2" x14ac:dyDescent="0.35">
      <c r="A19110" t="s">
        <v>38218</v>
      </c>
      <c r="B19110" t="s">
        <v>38219</v>
      </c>
    </row>
    <row r="19111" spans="1:2" x14ac:dyDescent="0.35">
      <c r="A19111" t="s">
        <v>38220</v>
      </c>
      <c r="B19111" t="s">
        <v>38221</v>
      </c>
    </row>
    <row r="19112" spans="1:2" x14ac:dyDescent="0.35">
      <c r="A19112" t="s">
        <v>38222</v>
      </c>
      <c r="B19112" t="s">
        <v>38223</v>
      </c>
    </row>
    <row r="19113" spans="1:2" x14ac:dyDescent="0.35">
      <c r="A19113" t="s">
        <v>38224</v>
      </c>
      <c r="B19113" t="s">
        <v>38225</v>
      </c>
    </row>
    <row r="19114" spans="1:2" x14ac:dyDescent="0.35">
      <c r="A19114" t="s">
        <v>38226</v>
      </c>
      <c r="B19114" t="s">
        <v>38227</v>
      </c>
    </row>
    <row r="19115" spans="1:2" x14ac:dyDescent="0.35">
      <c r="A19115" t="s">
        <v>38228</v>
      </c>
      <c r="B19115" t="s">
        <v>38229</v>
      </c>
    </row>
    <row r="19116" spans="1:2" x14ac:dyDescent="0.35">
      <c r="A19116" t="s">
        <v>38230</v>
      </c>
      <c r="B19116" t="s">
        <v>38231</v>
      </c>
    </row>
    <row r="19117" spans="1:2" x14ac:dyDescent="0.35">
      <c r="A19117" t="s">
        <v>38232</v>
      </c>
      <c r="B19117" t="s">
        <v>38233</v>
      </c>
    </row>
    <row r="19118" spans="1:2" x14ac:dyDescent="0.35">
      <c r="A19118" t="s">
        <v>38234</v>
      </c>
      <c r="B19118" t="s">
        <v>38235</v>
      </c>
    </row>
    <row r="19119" spans="1:2" x14ac:dyDescent="0.35">
      <c r="A19119" t="s">
        <v>38236</v>
      </c>
      <c r="B19119" t="s">
        <v>38237</v>
      </c>
    </row>
    <row r="19120" spans="1:2" x14ac:dyDescent="0.35">
      <c r="A19120" t="s">
        <v>38238</v>
      </c>
      <c r="B19120" t="s">
        <v>38239</v>
      </c>
    </row>
    <row r="19121" spans="1:2" x14ac:dyDescent="0.35">
      <c r="A19121" t="s">
        <v>38240</v>
      </c>
      <c r="B19121" t="s">
        <v>38241</v>
      </c>
    </row>
    <row r="19122" spans="1:2" x14ac:dyDescent="0.35">
      <c r="A19122" t="s">
        <v>38242</v>
      </c>
      <c r="B19122" t="s">
        <v>38243</v>
      </c>
    </row>
    <row r="19123" spans="1:2" x14ac:dyDescent="0.35">
      <c r="A19123" t="s">
        <v>38244</v>
      </c>
      <c r="B19123" t="s">
        <v>38245</v>
      </c>
    </row>
    <row r="19124" spans="1:2" x14ac:dyDescent="0.35">
      <c r="A19124" t="s">
        <v>38246</v>
      </c>
      <c r="B19124" t="s">
        <v>38247</v>
      </c>
    </row>
    <row r="19125" spans="1:2" x14ac:dyDescent="0.35">
      <c r="A19125" t="s">
        <v>38248</v>
      </c>
      <c r="B19125" t="s">
        <v>38249</v>
      </c>
    </row>
    <row r="19126" spans="1:2" x14ac:dyDescent="0.35">
      <c r="A19126" t="s">
        <v>38250</v>
      </c>
      <c r="B19126" t="s">
        <v>38251</v>
      </c>
    </row>
    <row r="19127" spans="1:2" x14ac:dyDescent="0.35">
      <c r="A19127" t="s">
        <v>38252</v>
      </c>
      <c r="B19127" t="s">
        <v>38253</v>
      </c>
    </row>
    <row r="19128" spans="1:2" x14ac:dyDescent="0.35">
      <c r="A19128" t="s">
        <v>38254</v>
      </c>
      <c r="B19128" t="s">
        <v>38255</v>
      </c>
    </row>
    <row r="19129" spans="1:2" x14ac:dyDescent="0.35">
      <c r="A19129" t="s">
        <v>38256</v>
      </c>
      <c r="B19129" t="s">
        <v>38257</v>
      </c>
    </row>
    <row r="19130" spans="1:2" x14ac:dyDescent="0.35">
      <c r="A19130" t="s">
        <v>38258</v>
      </c>
      <c r="B19130" t="s">
        <v>38259</v>
      </c>
    </row>
    <row r="19131" spans="1:2" x14ac:dyDescent="0.35">
      <c r="A19131" t="s">
        <v>38260</v>
      </c>
      <c r="B19131" t="s">
        <v>38261</v>
      </c>
    </row>
    <row r="19132" spans="1:2" x14ac:dyDescent="0.35">
      <c r="A19132" t="s">
        <v>38262</v>
      </c>
      <c r="B19132" t="s">
        <v>38263</v>
      </c>
    </row>
    <row r="19133" spans="1:2" x14ac:dyDescent="0.35">
      <c r="A19133" t="s">
        <v>38264</v>
      </c>
      <c r="B19133" t="s">
        <v>38265</v>
      </c>
    </row>
    <row r="19134" spans="1:2" x14ac:dyDescent="0.35">
      <c r="A19134" t="s">
        <v>38266</v>
      </c>
      <c r="B19134" t="s">
        <v>38267</v>
      </c>
    </row>
    <row r="19135" spans="1:2" x14ac:dyDescent="0.35">
      <c r="A19135" t="s">
        <v>38268</v>
      </c>
      <c r="B19135" t="s">
        <v>38269</v>
      </c>
    </row>
    <row r="19136" spans="1:2" x14ac:dyDescent="0.35">
      <c r="A19136" t="s">
        <v>38270</v>
      </c>
      <c r="B19136" t="s">
        <v>38271</v>
      </c>
    </row>
    <row r="19137" spans="1:2" x14ac:dyDescent="0.35">
      <c r="A19137" t="s">
        <v>38272</v>
      </c>
      <c r="B19137" t="s">
        <v>38273</v>
      </c>
    </row>
    <row r="19138" spans="1:2" x14ac:dyDescent="0.35">
      <c r="A19138" t="s">
        <v>38274</v>
      </c>
      <c r="B19138" t="s">
        <v>38275</v>
      </c>
    </row>
    <row r="19139" spans="1:2" x14ac:dyDescent="0.35">
      <c r="A19139" t="s">
        <v>38276</v>
      </c>
      <c r="B19139" t="s">
        <v>38277</v>
      </c>
    </row>
    <row r="19140" spans="1:2" x14ac:dyDescent="0.35">
      <c r="A19140" t="s">
        <v>38278</v>
      </c>
      <c r="B19140" t="s">
        <v>38279</v>
      </c>
    </row>
    <row r="19141" spans="1:2" x14ac:dyDescent="0.35">
      <c r="A19141" t="s">
        <v>38280</v>
      </c>
      <c r="B19141" t="s">
        <v>38281</v>
      </c>
    </row>
    <row r="19142" spans="1:2" x14ac:dyDescent="0.35">
      <c r="A19142" t="s">
        <v>38282</v>
      </c>
      <c r="B19142" t="s">
        <v>38283</v>
      </c>
    </row>
    <row r="19143" spans="1:2" x14ac:dyDescent="0.35">
      <c r="A19143" t="s">
        <v>38284</v>
      </c>
      <c r="B19143" t="s">
        <v>38285</v>
      </c>
    </row>
    <row r="19144" spans="1:2" x14ac:dyDescent="0.35">
      <c r="A19144" t="s">
        <v>38286</v>
      </c>
      <c r="B19144" t="s">
        <v>38287</v>
      </c>
    </row>
    <row r="19145" spans="1:2" x14ac:dyDescent="0.35">
      <c r="A19145" t="s">
        <v>38288</v>
      </c>
      <c r="B19145" t="s">
        <v>38289</v>
      </c>
    </row>
    <row r="19146" spans="1:2" x14ac:dyDescent="0.35">
      <c r="A19146" t="s">
        <v>38290</v>
      </c>
      <c r="B19146" t="s">
        <v>38291</v>
      </c>
    </row>
    <row r="19147" spans="1:2" x14ac:dyDescent="0.35">
      <c r="A19147" t="s">
        <v>38292</v>
      </c>
      <c r="B19147" t="s">
        <v>38293</v>
      </c>
    </row>
    <row r="19148" spans="1:2" x14ac:dyDescent="0.35">
      <c r="A19148" t="s">
        <v>38294</v>
      </c>
      <c r="B19148" t="s">
        <v>38295</v>
      </c>
    </row>
    <row r="19149" spans="1:2" x14ac:dyDescent="0.35">
      <c r="A19149" t="s">
        <v>38296</v>
      </c>
      <c r="B19149" t="s">
        <v>38297</v>
      </c>
    </row>
    <row r="19150" spans="1:2" x14ac:dyDescent="0.35">
      <c r="A19150" t="s">
        <v>38298</v>
      </c>
      <c r="B19150" t="s">
        <v>38299</v>
      </c>
    </row>
    <row r="19151" spans="1:2" x14ac:dyDescent="0.35">
      <c r="A19151" t="s">
        <v>38300</v>
      </c>
      <c r="B19151" t="s">
        <v>38301</v>
      </c>
    </row>
    <row r="19152" spans="1:2" x14ac:dyDescent="0.35">
      <c r="A19152" t="s">
        <v>38302</v>
      </c>
      <c r="B19152" t="s">
        <v>38303</v>
      </c>
    </row>
    <row r="19153" spans="1:2" x14ac:dyDescent="0.35">
      <c r="A19153" t="s">
        <v>38304</v>
      </c>
      <c r="B19153" t="s">
        <v>38305</v>
      </c>
    </row>
    <row r="19154" spans="1:2" x14ac:dyDescent="0.35">
      <c r="A19154" t="s">
        <v>38306</v>
      </c>
      <c r="B19154" t="s">
        <v>38307</v>
      </c>
    </row>
    <row r="19155" spans="1:2" x14ac:dyDescent="0.35">
      <c r="A19155" t="s">
        <v>38308</v>
      </c>
      <c r="B19155" t="s">
        <v>38309</v>
      </c>
    </row>
    <row r="19156" spans="1:2" x14ac:dyDescent="0.35">
      <c r="A19156" t="s">
        <v>38310</v>
      </c>
      <c r="B19156" t="s">
        <v>38311</v>
      </c>
    </row>
    <row r="19157" spans="1:2" x14ac:dyDescent="0.35">
      <c r="A19157" t="s">
        <v>38312</v>
      </c>
      <c r="B19157" t="s">
        <v>38313</v>
      </c>
    </row>
    <row r="19158" spans="1:2" x14ac:dyDescent="0.35">
      <c r="A19158" t="s">
        <v>38314</v>
      </c>
      <c r="B19158" t="s">
        <v>38315</v>
      </c>
    </row>
    <row r="19159" spans="1:2" x14ac:dyDescent="0.35">
      <c r="A19159" t="s">
        <v>38316</v>
      </c>
      <c r="B19159" t="s">
        <v>38317</v>
      </c>
    </row>
    <row r="19160" spans="1:2" x14ac:dyDescent="0.35">
      <c r="A19160" t="s">
        <v>38318</v>
      </c>
      <c r="B19160" t="s">
        <v>38319</v>
      </c>
    </row>
    <row r="19161" spans="1:2" x14ac:dyDescent="0.35">
      <c r="A19161" t="s">
        <v>38320</v>
      </c>
      <c r="B19161" t="s">
        <v>38321</v>
      </c>
    </row>
    <row r="19162" spans="1:2" x14ac:dyDescent="0.35">
      <c r="A19162" t="s">
        <v>38322</v>
      </c>
      <c r="B19162" t="s">
        <v>38323</v>
      </c>
    </row>
    <row r="19163" spans="1:2" x14ac:dyDescent="0.35">
      <c r="A19163" t="s">
        <v>38324</v>
      </c>
      <c r="B19163" t="s">
        <v>38325</v>
      </c>
    </row>
    <row r="19164" spans="1:2" x14ac:dyDescent="0.35">
      <c r="A19164" t="s">
        <v>38326</v>
      </c>
      <c r="B19164" t="s">
        <v>38327</v>
      </c>
    </row>
    <row r="19165" spans="1:2" x14ac:dyDescent="0.35">
      <c r="A19165" t="s">
        <v>38328</v>
      </c>
      <c r="B19165" t="s">
        <v>38329</v>
      </c>
    </row>
    <row r="19166" spans="1:2" x14ac:dyDescent="0.35">
      <c r="A19166" t="s">
        <v>38330</v>
      </c>
      <c r="B19166" t="s">
        <v>38331</v>
      </c>
    </row>
    <row r="19167" spans="1:2" x14ac:dyDescent="0.35">
      <c r="A19167" t="s">
        <v>38332</v>
      </c>
      <c r="B19167" t="s">
        <v>38333</v>
      </c>
    </row>
    <row r="19168" spans="1:2" x14ac:dyDescent="0.35">
      <c r="A19168" t="s">
        <v>38334</v>
      </c>
      <c r="B19168" t="s">
        <v>38335</v>
      </c>
    </row>
    <row r="19169" spans="1:2" x14ac:dyDescent="0.35">
      <c r="A19169" t="s">
        <v>38336</v>
      </c>
      <c r="B19169" t="s">
        <v>38337</v>
      </c>
    </row>
    <row r="19170" spans="1:2" x14ac:dyDescent="0.35">
      <c r="A19170" t="s">
        <v>38338</v>
      </c>
      <c r="B19170" t="s">
        <v>38339</v>
      </c>
    </row>
    <row r="19171" spans="1:2" x14ac:dyDescent="0.35">
      <c r="A19171" t="s">
        <v>38340</v>
      </c>
      <c r="B19171" t="s">
        <v>38341</v>
      </c>
    </row>
    <row r="19172" spans="1:2" x14ac:dyDescent="0.35">
      <c r="A19172" t="s">
        <v>38342</v>
      </c>
      <c r="B19172" t="s">
        <v>38343</v>
      </c>
    </row>
    <row r="19173" spans="1:2" x14ac:dyDescent="0.35">
      <c r="A19173" t="s">
        <v>38344</v>
      </c>
      <c r="B19173" t="s">
        <v>38345</v>
      </c>
    </row>
    <row r="19174" spans="1:2" x14ac:dyDescent="0.35">
      <c r="A19174" t="s">
        <v>38346</v>
      </c>
      <c r="B19174" t="s">
        <v>38347</v>
      </c>
    </row>
    <row r="19175" spans="1:2" x14ac:dyDescent="0.35">
      <c r="A19175" t="s">
        <v>38348</v>
      </c>
      <c r="B19175" t="s">
        <v>38349</v>
      </c>
    </row>
    <row r="19176" spans="1:2" x14ac:dyDescent="0.35">
      <c r="A19176" t="s">
        <v>38350</v>
      </c>
      <c r="B19176" t="s">
        <v>38351</v>
      </c>
    </row>
    <row r="19177" spans="1:2" x14ac:dyDescent="0.35">
      <c r="A19177" t="s">
        <v>38352</v>
      </c>
      <c r="B19177" t="s">
        <v>38353</v>
      </c>
    </row>
    <row r="19178" spans="1:2" x14ac:dyDescent="0.35">
      <c r="A19178" t="s">
        <v>38354</v>
      </c>
      <c r="B19178" t="s">
        <v>38355</v>
      </c>
    </row>
    <row r="19179" spans="1:2" x14ac:dyDescent="0.35">
      <c r="A19179" t="s">
        <v>38356</v>
      </c>
      <c r="B19179" t="s">
        <v>38357</v>
      </c>
    </row>
    <row r="19180" spans="1:2" x14ac:dyDescent="0.35">
      <c r="A19180" t="s">
        <v>38358</v>
      </c>
      <c r="B19180" t="s">
        <v>38359</v>
      </c>
    </row>
    <row r="19181" spans="1:2" x14ac:dyDescent="0.35">
      <c r="A19181" t="s">
        <v>38360</v>
      </c>
      <c r="B19181" t="s">
        <v>38361</v>
      </c>
    </row>
    <row r="19182" spans="1:2" x14ac:dyDescent="0.35">
      <c r="A19182" t="s">
        <v>38362</v>
      </c>
      <c r="B19182" t="s">
        <v>38363</v>
      </c>
    </row>
    <row r="19183" spans="1:2" x14ac:dyDescent="0.35">
      <c r="A19183" t="s">
        <v>38364</v>
      </c>
      <c r="B19183" t="s">
        <v>38365</v>
      </c>
    </row>
    <row r="19184" spans="1:2" x14ac:dyDescent="0.35">
      <c r="A19184" t="s">
        <v>38366</v>
      </c>
      <c r="B19184" t="s">
        <v>38367</v>
      </c>
    </row>
    <row r="19185" spans="1:2" x14ac:dyDescent="0.35">
      <c r="A19185" t="s">
        <v>38368</v>
      </c>
      <c r="B19185" t="s">
        <v>38369</v>
      </c>
    </row>
    <row r="19186" spans="1:2" x14ac:dyDescent="0.35">
      <c r="A19186" t="s">
        <v>38370</v>
      </c>
      <c r="B19186" t="s">
        <v>38371</v>
      </c>
    </row>
    <row r="19187" spans="1:2" x14ac:dyDescent="0.35">
      <c r="A19187" t="s">
        <v>38372</v>
      </c>
      <c r="B19187" t="s">
        <v>38373</v>
      </c>
    </row>
    <row r="19188" spans="1:2" x14ac:dyDescent="0.35">
      <c r="A19188" t="s">
        <v>38374</v>
      </c>
      <c r="B19188" t="s">
        <v>38375</v>
      </c>
    </row>
    <row r="19189" spans="1:2" x14ac:dyDescent="0.35">
      <c r="A19189" t="s">
        <v>38376</v>
      </c>
      <c r="B19189" t="s">
        <v>38377</v>
      </c>
    </row>
    <row r="19190" spans="1:2" x14ac:dyDescent="0.35">
      <c r="A19190" t="s">
        <v>38378</v>
      </c>
      <c r="B19190" t="s">
        <v>38379</v>
      </c>
    </row>
    <row r="19191" spans="1:2" x14ac:dyDescent="0.35">
      <c r="A19191" t="s">
        <v>38380</v>
      </c>
      <c r="B19191" t="s">
        <v>38381</v>
      </c>
    </row>
    <row r="19192" spans="1:2" x14ac:dyDescent="0.35">
      <c r="A19192" t="s">
        <v>38382</v>
      </c>
      <c r="B19192" t="s">
        <v>38383</v>
      </c>
    </row>
    <row r="19193" spans="1:2" x14ac:dyDescent="0.35">
      <c r="A19193" t="s">
        <v>38384</v>
      </c>
      <c r="B19193" t="s">
        <v>38385</v>
      </c>
    </row>
    <row r="19194" spans="1:2" x14ac:dyDescent="0.35">
      <c r="A19194" t="s">
        <v>38386</v>
      </c>
      <c r="B19194" t="s">
        <v>38387</v>
      </c>
    </row>
    <row r="19195" spans="1:2" x14ac:dyDescent="0.35">
      <c r="A19195" t="s">
        <v>38388</v>
      </c>
      <c r="B19195" t="s">
        <v>38389</v>
      </c>
    </row>
    <row r="19196" spans="1:2" x14ac:dyDescent="0.35">
      <c r="A19196" t="s">
        <v>38390</v>
      </c>
      <c r="B19196" t="s">
        <v>38391</v>
      </c>
    </row>
    <row r="19197" spans="1:2" x14ac:dyDescent="0.35">
      <c r="A19197" t="s">
        <v>38392</v>
      </c>
      <c r="B19197" t="s">
        <v>38393</v>
      </c>
    </row>
    <row r="19198" spans="1:2" x14ac:dyDescent="0.35">
      <c r="A19198" t="s">
        <v>38394</v>
      </c>
      <c r="B19198" t="s">
        <v>38395</v>
      </c>
    </row>
    <row r="19199" spans="1:2" x14ac:dyDescent="0.35">
      <c r="A19199" t="s">
        <v>38396</v>
      </c>
      <c r="B19199" t="s">
        <v>38397</v>
      </c>
    </row>
    <row r="19200" spans="1:2" x14ac:dyDescent="0.35">
      <c r="A19200" t="s">
        <v>38398</v>
      </c>
      <c r="B19200" t="s">
        <v>38399</v>
      </c>
    </row>
    <row r="19201" spans="1:2" x14ac:dyDescent="0.35">
      <c r="A19201" t="s">
        <v>38400</v>
      </c>
      <c r="B19201" t="s">
        <v>38401</v>
      </c>
    </row>
    <row r="19202" spans="1:2" x14ac:dyDescent="0.35">
      <c r="A19202" t="s">
        <v>38402</v>
      </c>
      <c r="B19202" t="s">
        <v>38403</v>
      </c>
    </row>
    <row r="19203" spans="1:2" x14ac:dyDescent="0.35">
      <c r="A19203" t="s">
        <v>38404</v>
      </c>
      <c r="B19203" t="s">
        <v>38405</v>
      </c>
    </row>
    <row r="19204" spans="1:2" x14ac:dyDescent="0.35">
      <c r="A19204" t="s">
        <v>38406</v>
      </c>
      <c r="B19204" t="s">
        <v>38407</v>
      </c>
    </row>
    <row r="19205" spans="1:2" x14ac:dyDescent="0.35">
      <c r="A19205" t="s">
        <v>38408</v>
      </c>
      <c r="B19205" t="s">
        <v>38409</v>
      </c>
    </row>
    <row r="19206" spans="1:2" x14ac:dyDescent="0.35">
      <c r="A19206" t="s">
        <v>38410</v>
      </c>
      <c r="B19206" t="s">
        <v>38411</v>
      </c>
    </row>
    <row r="19207" spans="1:2" x14ac:dyDescent="0.35">
      <c r="A19207" t="s">
        <v>38412</v>
      </c>
      <c r="B19207" t="s">
        <v>38413</v>
      </c>
    </row>
    <row r="19208" spans="1:2" x14ac:dyDescent="0.35">
      <c r="A19208" t="s">
        <v>38414</v>
      </c>
      <c r="B19208" t="s">
        <v>38415</v>
      </c>
    </row>
    <row r="19209" spans="1:2" x14ac:dyDescent="0.35">
      <c r="A19209" t="s">
        <v>38416</v>
      </c>
      <c r="B19209" t="s">
        <v>38417</v>
      </c>
    </row>
    <row r="19210" spans="1:2" x14ac:dyDescent="0.35">
      <c r="A19210" t="s">
        <v>38418</v>
      </c>
      <c r="B19210" t="s">
        <v>38419</v>
      </c>
    </row>
    <row r="19211" spans="1:2" x14ac:dyDescent="0.35">
      <c r="A19211" t="s">
        <v>38420</v>
      </c>
      <c r="B19211" t="s">
        <v>38421</v>
      </c>
    </row>
    <row r="19212" spans="1:2" x14ac:dyDescent="0.35">
      <c r="A19212" t="s">
        <v>38422</v>
      </c>
      <c r="B19212" t="s">
        <v>38423</v>
      </c>
    </row>
    <row r="19213" spans="1:2" x14ac:dyDescent="0.35">
      <c r="A19213" t="s">
        <v>38424</v>
      </c>
      <c r="B19213" t="s">
        <v>38425</v>
      </c>
    </row>
    <row r="19214" spans="1:2" x14ac:dyDescent="0.35">
      <c r="A19214" t="s">
        <v>38426</v>
      </c>
      <c r="B19214" t="s">
        <v>38427</v>
      </c>
    </row>
    <row r="19215" spans="1:2" x14ac:dyDescent="0.35">
      <c r="A19215" t="s">
        <v>38428</v>
      </c>
      <c r="B19215" t="s">
        <v>38429</v>
      </c>
    </row>
    <row r="19216" spans="1:2" x14ac:dyDescent="0.35">
      <c r="A19216" t="s">
        <v>38430</v>
      </c>
      <c r="B19216" t="s">
        <v>38431</v>
      </c>
    </row>
    <row r="19217" spans="1:2" x14ac:dyDescent="0.35">
      <c r="A19217" t="s">
        <v>38432</v>
      </c>
      <c r="B19217" t="s">
        <v>38433</v>
      </c>
    </row>
    <row r="19218" spans="1:2" x14ac:dyDescent="0.35">
      <c r="A19218" t="s">
        <v>38434</v>
      </c>
      <c r="B19218" t="s">
        <v>38435</v>
      </c>
    </row>
    <row r="19219" spans="1:2" x14ac:dyDescent="0.35">
      <c r="A19219" t="s">
        <v>38436</v>
      </c>
      <c r="B19219" t="s">
        <v>38437</v>
      </c>
    </row>
    <row r="19220" spans="1:2" x14ac:dyDescent="0.35">
      <c r="A19220" t="s">
        <v>38438</v>
      </c>
      <c r="B19220" t="s">
        <v>38439</v>
      </c>
    </row>
    <row r="19221" spans="1:2" x14ac:dyDescent="0.35">
      <c r="A19221" t="s">
        <v>38440</v>
      </c>
      <c r="B19221" t="s">
        <v>38441</v>
      </c>
    </row>
    <row r="19222" spans="1:2" x14ac:dyDescent="0.35">
      <c r="A19222" t="s">
        <v>38442</v>
      </c>
      <c r="B19222" t="s">
        <v>38443</v>
      </c>
    </row>
    <row r="19223" spans="1:2" x14ac:dyDescent="0.35">
      <c r="A19223" t="s">
        <v>38444</v>
      </c>
      <c r="B19223" t="s">
        <v>38445</v>
      </c>
    </row>
    <row r="19224" spans="1:2" x14ac:dyDescent="0.35">
      <c r="A19224" t="s">
        <v>38446</v>
      </c>
      <c r="B19224" t="s">
        <v>38447</v>
      </c>
    </row>
    <row r="19225" spans="1:2" x14ac:dyDescent="0.35">
      <c r="A19225" t="s">
        <v>38448</v>
      </c>
      <c r="B19225" t="s">
        <v>38449</v>
      </c>
    </row>
    <row r="19226" spans="1:2" x14ac:dyDescent="0.35">
      <c r="A19226" t="s">
        <v>38450</v>
      </c>
      <c r="B19226" t="s">
        <v>38451</v>
      </c>
    </row>
    <row r="19227" spans="1:2" x14ac:dyDescent="0.35">
      <c r="A19227" t="s">
        <v>38452</v>
      </c>
      <c r="B19227" t="s">
        <v>38453</v>
      </c>
    </row>
    <row r="19228" spans="1:2" x14ac:dyDescent="0.35">
      <c r="A19228" t="s">
        <v>38454</v>
      </c>
      <c r="B19228" t="s">
        <v>38455</v>
      </c>
    </row>
    <row r="19229" spans="1:2" x14ac:dyDescent="0.35">
      <c r="A19229" t="s">
        <v>38456</v>
      </c>
      <c r="B19229" t="s">
        <v>38457</v>
      </c>
    </row>
    <row r="19230" spans="1:2" x14ac:dyDescent="0.35">
      <c r="A19230" t="s">
        <v>38458</v>
      </c>
      <c r="B19230" t="s">
        <v>38459</v>
      </c>
    </row>
    <row r="19231" spans="1:2" x14ac:dyDescent="0.35">
      <c r="A19231" t="s">
        <v>38460</v>
      </c>
      <c r="B19231" t="s">
        <v>38461</v>
      </c>
    </row>
    <row r="19232" spans="1:2" x14ac:dyDescent="0.35">
      <c r="A19232" t="s">
        <v>38462</v>
      </c>
      <c r="B19232" t="s">
        <v>38463</v>
      </c>
    </row>
    <row r="19233" spans="1:2" x14ac:dyDescent="0.35">
      <c r="A19233" t="s">
        <v>38464</v>
      </c>
      <c r="B19233" t="s">
        <v>38465</v>
      </c>
    </row>
    <row r="19234" spans="1:2" x14ac:dyDescent="0.35">
      <c r="A19234" t="s">
        <v>38466</v>
      </c>
      <c r="B19234" t="s">
        <v>38467</v>
      </c>
    </row>
    <row r="19235" spans="1:2" x14ac:dyDescent="0.35">
      <c r="A19235" t="s">
        <v>38468</v>
      </c>
      <c r="B19235" t="s">
        <v>38469</v>
      </c>
    </row>
    <row r="19236" spans="1:2" x14ac:dyDescent="0.35">
      <c r="A19236" t="s">
        <v>38470</v>
      </c>
      <c r="B19236" t="s">
        <v>38471</v>
      </c>
    </row>
    <row r="19237" spans="1:2" x14ac:dyDescent="0.35">
      <c r="A19237" t="s">
        <v>38472</v>
      </c>
      <c r="B19237" t="s">
        <v>38473</v>
      </c>
    </row>
    <row r="19238" spans="1:2" x14ac:dyDescent="0.35">
      <c r="A19238" t="s">
        <v>38474</v>
      </c>
      <c r="B19238" t="s">
        <v>38475</v>
      </c>
    </row>
    <row r="19239" spans="1:2" x14ac:dyDescent="0.35">
      <c r="A19239" t="s">
        <v>38476</v>
      </c>
      <c r="B19239" t="s">
        <v>38477</v>
      </c>
    </row>
    <row r="19240" spans="1:2" x14ac:dyDescent="0.35">
      <c r="A19240" t="s">
        <v>38478</v>
      </c>
      <c r="B19240" t="s">
        <v>38479</v>
      </c>
    </row>
    <row r="19241" spans="1:2" x14ac:dyDescent="0.35">
      <c r="A19241" t="s">
        <v>38480</v>
      </c>
      <c r="B19241" t="s">
        <v>38481</v>
      </c>
    </row>
    <row r="19242" spans="1:2" x14ac:dyDescent="0.35">
      <c r="A19242" t="s">
        <v>38482</v>
      </c>
      <c r="B19242" t="s">
        <v>38483</v>
      </c>
    </row>
    <row r="19243" spans="1:2" x14ac:dyDescent="0.35">
      <c r="A19243" t="s">
        <v>38484</v>
      </c>
      <c r="B19243" t="s">
        <v>38485</v>
      </c>
    </row>
    <row r="19244" spans="1:2" x14ac:dyDescent="0.35">
      <c r="A19244" t="s">
        <v>38486</v>
      </c>
      <c r="B19244" t="s">
        <v>38487</v>
      </c>
    </row>
    <row r="19245" spans="1:2" x14ac:dyDescent="0.35">
      <c r="A19245" t="s">
        <v>38488</v>
      </c>
      <c r="B19245" t="s">
        <v>38489</v>
      </c>
    </row>
    <row r="19246" spans="1:2" x14ac:dyDescent="0.35">
      <c r="A19246" t="s">
        <v>38490</v>
      </c>
      <c r="B19246" t="s">
        <v>38491</v>
      </c>
    </row>
    <row r="19247" spans="1:2" x14ac:dyDescent="0.35">
      <c r="A19247" t="s">
        <v>38492</v>
      </c>
      <c r="B19247" t="s">
        <v>38493</v>
      </c>
    </row>
    <row r="19248" spans="1:2" x14ac:dyDescent="0.35">
      <c r="A19248" t="s">
        <v>38494</v>
      </c>
      <c r="B19248" t="s">
        <v>38495</v>
      </c>
    </row>
    <row r="19249" spans="1:2" x14ac:dyDescent="0.35">
      <c r="A19249" t="s">
        <v>38496</v>
      </c>
      <c r="B19249" t="s">
        <v>38497</v>
      </c>
    </row>
    <row r="19250" spans="1:2" x14ac:dyDescent="0.35">
      <c r="A19250" t="s">
        <v>38498</v>
      </c>
      <c r="B19250" t="s">
        <v>38499</v>
      </c>
    </row>
    <row r="19251" spans="1:2" x14ac:dyDescent="0.35">
      <c r="A19251" t="s">
        <v>38500</v>
      </c>
      <c r="B19251" t="s">
        <v>38501</v>
      </c>
    </row>
    <row r="19252" spans="1:2" x14ac:dyDescent="0.35">
      <c r="A19252" t="s">
        <v>38502</v>
      </c>
      <c r="B19252" t="s">
        <v>38503</v>
      </c>
    </row>
    <row r="19253" spans="1:2" x14ac:dyDescent="0.35">
      <c r="A19253" t="s">
        <v>38504</v>
      </c>
      <c r="B19253" t="s">
        <v>38505</v>
      </c>
    </row>
    <row r="19254" spans="1:2" x14ac:dyDescent="0.35">
      <c r="A19254" t="s">
        <v>38506</v>
      </c>
      <c r="B19254" t="s">
        <v>38507</v>
      </c>
    </row>
    <row r="19255" spans="1:2" x14ac:dyDescent="0.35">
      <c r="A19255" t="s">
        <v>38508</v>
      </c>
      <c r="B19255" t="s">
        <v>38509</v>
      </c>
    </row>
    <row r="19256" spans="1:2" x14ac:dyDescent="0.35">
      <c r="A19256" t="s">
        <v>38510</v>
      </c>
      <c r="B19256" t="s">
        <v>38511</v>
      </c>
    </row>
    <row r="19257" spans="1:2" x14ac:dyDescent="0.35">
      <c r="A19257" t="s">
        <v>38512</v>
      </c>
      <c r="B19257" t="s">
        <v>38513</v>
      </c>
    </row>
    <row r="19258" spans="1:2" x14ac:dyDescent="0.35">
      <c r="A19258" t="s">
        <v>38514</v>
      </c>
      <c r="B19258" t="s">
        <v>38515</v>
      </c>
    </row>
    <row r="19259" spans="1:2" x14ac:dyDescent="0.35">
      <c r="A19259" t="s">
        <v>38516</v>
      </c>
      <c r="B19259" t="s">
        <v>38517</v>
      </c>
    </row>
    <row r="19260" spans="1:2" x14ac:dyDescent="0.35">
      <c r="A19260" t="s">
        <v>38518</v>
      </c>
      <c r="B19260" t="s">
        <v>38519</v>
      </c>
    </row>
    <row r="19261" spans="1:2" x14ac:dyDescent="0.35">
      <c r="A19261" t="s">
        <v>38520</v>
      </c>
      <c r="B19261" t="s">
        <v>38521</v>
      </c>
    </row>
    <row r="19262" spans="1:2" x14ac:dyDescent="0.35">
      <c r="A19262" t="s">
        <v>38522</v>
      </c>
      <c r="B19262" t="s">
        <v>38523</v>
      </c>
    </row>
    <row r="19263" spans="1:2" x14ac:dyDescent="0.35">
      <c r="A19263" t="s">
        <v>38524</v>
      </c>
      <c r="B19263" t="s">
        <v>38525</v>
      </c>
    </row>
    <row r="19264" spans="1:2" x14ac:dyDescent="0.35">
      <c r="A19264" t="s">
        <v>38526</v>
      </c>
      <c r="B19264" t="s">
        <v>38527</v>
      </c>
    </row>
    <row r="19265" spans="1:2" x14ac:dyDescent="0.35">
      <c r="A19265" t="s">
        <v>38528</v>
      </c>
      <c r="B19265" t="s">
        <v>38529</v>
      </c>
    </row>
    <row r="19266" spans="1:2" x14ac:dyDescent="0.35">
      <c r="A19266" t="s">
        <v>38530</v>
      </c>
      <c r="B19266" t="s">
        <v>38531</v>
      </c>
    </row>
    <row r="19267" spans="1:2" x14ac:dyDescent="0.35">
      <c r="A19267" t="s">
        <v>38532</v>
      </c>
      <c r="B19267" t="s">
        <v>38533</v>
      </c>
    </row>
    <row r="19268" spans="1:2" x14ac:dyDescent="0.35">
      <c r="A19268" t="s">
        <v>38534</v>
      </c>
      <c r="B19268" t="s">
        <v>38535</v>
      </c>
    </row>
    <row r="19269" spans="1:2" x14ac:dyDescent="0.35">
      <c r="A19269" t="s">
        <v>38536</v>
      </c>
      <c r="B19269" t="s">
        <v>38537</v>
      </c>
    </row>
    <row r="19270" spans="1:2" x14ac:dyDescent="0.35">
      <c r="A19270" t="s">
        <v>38538</v>
      </c>
      <c r="B19270" t="s">
        <v>38539</v>
      </c>
    </row>
    <row r="19271" spans="1:2" x14ac:dyDescent="0.35">
      <c r="A19271" t="s">
        <v>38540</v>
      </c>
      <c r="B19271" t="s">
        <v>38541</v>
      </c>
    </row>
    <row r="19272" spans="1:2" x14ac:dyDescent="0.35">
      <c r="A19272" t="s">
        <v>38542</v>
      </c>
      <c r="B19272" t="s">
        <v>38543</v>
      </c>
    </row>
    <row r="19273" spans="1:2" x14ac:dyDescent="0.35">
      <c r="A19273" t="s">
        <v>38544</v>
      </c>
      <c r="B19273" t="s">
        <v>38545</v>
      </c>
    </row>
    <row r="19274" spans="1:2" x14ac:dyDescent="0.35">
      <c r="A19274" t="s">
        <v>38546</v>
      </c>
      <c r="B19274" t="s">
        <v>38547</v>
      </c>
    </row>
    <row r="19275" spans="1:2" x14ac:dyDescent="0.35">
      <c r="A19275" t="s">
        <v>38548</v>
      </c>
      <c r="B19275" t="s">
        <v>38549</v>
      </c>
    </row>
    <row r="19276" spans="1:2" x14ac:dyDescent="0.35">
      <c r="A19276" t="s">
        <v>38550</v>
      </c>
      <c r="B19276" t="s">
        <v>38551</v>
      </c>
    </row>
    <row r="19277" spans="1:2" x14ac:dyDescent="0.35">
      <c r="A19277" t="s">
        <v>38552</v>
      </c>
      <c r="B19277" t="s">
        <v>38553</v>
      </c>
    </row>
    <row r="19278" spans="1:2" x14ac:dyDescent="0.35">
      <c r="A19278" t="s">
        <v>38554</v>
      </c>
      <c r="B19278" t="s">
        <v>38555</v>
      </c>
    </row>
    <row r="19279" spans="1:2" x14ac:dyDescent="0.35">
      <c r="A19279" t="s">
        <v>38556</v>
      </c>
      <c r="B19279" t="s">
        <v>38557</v>
      </c>
    </row>
    <row r="19280" spans="1:2" x14ac:dyDescent="0.35">
      <c r="A19280" t="s">
        <v>38558</v>
      </c>
      <c r="B19280" t="s">
        <v>38559</v>
      </c>
    </row>
    <row r="19281" spans="1:2" x14ac:dyDescent="0.35">
      <c r="A19281" t="s">
        <v>38560</v>
      </c>
      <c r="B19281" t="s">
        <v>38561</v>
      </c>
    </row>
    <row r="19282" spans="1:2" x14ac:dyDescent="0.35">
      <c r="A19282" t="s">
        <v>38562</v>
      </c>
      <c r="B19282" t="s">
        <v>38563</v>
      </c>
    </row>
    <row r="19283" spans="1:2" x14ac:dyDescent="0.35">
      <c r="A19283" t="s">
        <v>38564</v>
      </c>
      <c r="B19283" t="s">
        <v>38565</v>
      </c>
    </row>
    <row r="19284" spans="1:2" x14ac:dyDescent="0.35">
      <c r="A19284" t="s">
        <v>38566</v>
      </c>
      <c r="B19284" t="s">
        <v>38567</v>
      </c>
    </row>
    <row r="19285" spans="1:2" x14ac:dyDescent="0.35">
      <c r="A19285" t="s">
        <v>38568</v>
      </c>
      <c r="B19285" t="s">
        <v>38569</v>
      </c>
    </row>
    <row r="19286" spans="1:2" x14ac:dyDescent="0.35">
      <c r="A19286" t="s">
        <v>38570</v>
      </c>
      <c r="B19286" t="s">
        <v>38571</v>
      </c>
    </row>
    <row r="19287" spans="1:2" x14ac:dyDescent="0.35">
      <c r="A19287" t="s">
        <v>38572</v>
      </c>
      <c r="B19287" t="s">
        <v>38573</v>
      </c>
    </row>
    <row r="19288" spans="1:2" x14ac:dyDescent="0.35">
      <c r="A19288" t="s">
        <v>38574</v>
      </c>
      <c r="B19288" t="s">
        <v>38575</v>
      </c>
    </row>
    <row r="19289" spans="1:2" x14ac:dyDescent="0.35">
      <c r="A19289" t="s">
        <v>38576</v>
      </c>
      <c r="B19289" t="s">
        <v>38577</v>
      </c>
    </row>
    <row r="19290" spans="1:2" x14ac:dyDescent="0.35">
      <c r="A19290" t="s">
        <v>38578</v>
      </c>
      <c r="B19290" t="s">
        <v>38579</v>
      </c>
    </row>
    <row r="19291" spans="1:2" x14ac:dyDescent="0.35">
      <c r="A19291" t="s">
        <v>38580</v>
      </c>
      <c r="B19291" t="s">
        <v>38581</v>
      </c>
    </row>
    <row r="19292" spans="1:2" x14ac:dyDescent="0.35">
      <c r="A19292" t="s">
        <v>38582</v>
      </c>
      <c r="B19292" t="s">
        <v>38583</v>
      </c>
    </row>
    <row r="19293" spans="1:2" x14ac:dyDescent="0.35">
      <c r="A19293" t="s">
        <v>38584</v>
      </c>
      <c r="B19293" t="s">
        <v>38585</v>
      </c>
    </row>
    <row r="19294" spans="1:2" x14ac:dyDescent="0.35">
      <c r="A19294" t="s">
        <v>38586</v>
      </c>
      <c r="B19294" t="s">
        <v>38587</v>
      </c>
    </row>
    <row r="19295" spans="1:2" x14ac:dyDescent="0.35">
      <c r="A19295" t="s">
        <v>38588</v>
      </c>
      <c r="B19295" t="s">
        <v>38589</v>
      </c>
    </row>
    <row r="19296" spans="1:2" x14ac:dyDescent="0.35">
      <c r="A19296" t="s">
        <v>38590</v>
      </c>
      <c r="B19296" t="s">
        <v>38591</v>
      </c>
    </row>
    <row r="19297" spans="1:2" x14ac:dyDescent="0.35">
      <c r="A19297" t="s">
        <v>38592</v>
      </c>
      <c r="B19297" t="s">
        <v>38593</v>
      </c>
    </row>
    <row r="19298" spans="1:2" x14ac:dyDescent="0.35">
      <c r="A19298" t="s">
        <v>38594</v>
      </c>
      <c r="B19298" t="s">
        <v>38595</v>
      </c>
    </row>
    <row r="19299" spans="1:2" x14ac:dyDescent="0.35">
      <c r="A19299" t="s">
        <v>38596</v>
      </c>
      <c r="B19299" t="s">
        <v>38597</v>
      </c>
    </row>
    <row r="19300" spans="1:2" x14ac:dyDescent="0.35">
      <c r="A19300" t="s">
        <v>38598</v>
      </c>
      <c r="B19300" t="s">
        <v>38599</v>
      </c>
    </row>
    <row r="19301" spans="1:2" x14ac:dyDescent="0.35">
      <c r="A19301" t="s">
        <v>38600</v>
      </c>
      <c r="B19301" t="s">
        <v>38601</v>
      </c>
    </row>
    <row r="19302" spans="1:2" x14ac:dyDescent="0.35">
      <c r="A19302" t="s">
        <v>38602</v>
      </c>
      <c r="B19302" t="s">
        <v>38603</v>
      </c>
    </row>
    <row r="19303" spans="1:2" x14ac:dyDescent="0.35">
      <c r="A19303" t="s">
        <v>38604</v>
      </c>
      <c r="B19303" t="s">
        <v>38605</v>
      </c>
    </row>
    <row r="19304" spans="1:2" x14ac:dyDescent="0.35">
      <c r="A19304" t="s">
        <v>38606</v>
      </c>
      <c r="B19304" t="s">
        <v>38607</v>
      </c>
    </row>
    <row r="19305" spans="1:2" x14ac:dyDescent="0.35">
      <c r="A19305" t="s">
        <v>38608</v>
      </c>
      <c r="B19305" t="s">
        <v>38609</v>
      </c>
    </row>
    <row r="19306" spans="1:2" x14ac:dyDescent="0.35">
      <c r="A19306" t="s">
        <v>38610</v>
      </c>
      <c r="B19306" t="s">
        <v>38611</v>
      </c>
    </row>
    <row r="19307" spans="1:2" x14ac:dyDescent="0.35">
      <c r="A19307" t="s">
        <v>38612</v>
      </c>
      <c r="B19307" t="s">
        <v>38613</v>
      </c>
    </row>
    <row r="19308" spans="1:2" x14ac:dyDescent="0.35">
      <c r="A19308" t="s">
        <v>38614</v>
      </c>
      <c r="B19308" t="s">
        <v>38615</v>
      </c>
    </row>
    <row r="19309" spans="1:2" x14ac:dyDescent="0.35">
      <c r="A19309" t="s">
        <v>38616</v>
      </c>
      <c r="B19309" t="s">
        <v>38617</v>
      </c>
    </row>
    <row r="19310" spans="1:2" x14ac:dyDescent="0.35">
      <c r="A19310" t="s">
        <v>38618</v>
      </c>
      <c r="B19310" t="s">
        <v>38619</v>
      </c>
    </row>
    <row r="19311" spans="1:2" x14ac:dyDescent="0.35">
      <c r="A19311" t="s">
        <v>38620</v>
      </c>
      <c r="B19311" t="s">
        <v>38621</v>
      </c>
    </row>
    <row r="19312" spans="1:2" x14ac:dyDescent="0.35">
      <c r="A19312" t="s">
        <v>38622</v>
      </c>
      <c r="B19312" t="s">
        <v>38623</v>
      </c>
    </row>
    <row r="19313" spans="1:2" x14ac:dyDescent="0.35">
      <c r="A19313" t="s">
        <v>38624</v>
      </c>
      <c r="B19313" t="s">
        <v>38625</v>
      </c>
    </row>
    <row r="19314" spans="1:2" x14ac:dyDescent="0.35">
      <c r="A19314" t="s">
        <v>38626</v>
      </c>
      <c r="B19314" t="s">
        <v>38627</v>
      </c>
    </row>
    <row r="19315" spans="1:2" x14ac:dyDescent="0.35">
      <c r="A19315" t="s">
        <v>38628</v>
      </c>
      <c r="B19315" t="s">
        <v>38629</v>
      </c>
    </row>
    <row r="19316" spans="1:2" x14ac:dyDescent="0.35">
      <c r="A19316" t="s">
        <v>38630</v>
      </c>
      <c r="B19316" t="s">
        <v>38631</v>
      </c>
    </row>
    <row r="19317" spans="1:2" x14ac:dyDescent="0.35">
      <c r="A19317" t="s">
        <v>38632</v>
      </c>
      <c r="B19317" t="s">
        <v>38633</v>
      </c>
    </row>
    <row r="19318" spans="1:2" x14ac:dyDescent="0.35">
      <c r="A19318" t="s">
        <v>38634</v>
      </c>
      <c r="B19318" t="s">
        <v>38635</v>
      </c>
    </row>
    <row r="19319" spans="1:2" x14ac:dyDescent="0.35">
      <c r="A19319" t="s">
        <v>38636</v>
      </c>
      <c r="B19319" t="s">
        <v>38637</v>
      </c>
    </row>
    <row r="19320" spans="1:2" x14ac:dyDescent="0.35">
      <c r="A19320" t="s">
        <v>38638</v>
      </c>
      <c r="B19320" t="s">
        <v>38639</v>
      </c>
    </row>
    <row r="19321" spans="1:2" x14ac:dyDescent="0.35">
      <c r="A19321" t="s">
        <v>38640</v>
      </c>
      <c r="B19321" t="s">
        <v>38641</v>
      </c>
    </row>
    <row r="19322" spans="1:2" x14ac:dyDescent="0.35">
      <c r="A19322" t="s">
        <v>38642</v>
      </c>
      <c r="B19322" t="s">
        <v>38643</v>
      </c>
    </row>
    <row r="19323" spans="1:2" x14ac:dyDescent="0.35">
      <c r="A19323" t="s">
        <v>38644</v>
      </c>
      <c r="B19323" t="s">
        <v>38645</v>
      </c>
    </row>
    <row r="19324" spans="1:2" x14ac:dyDescent="0.35">
      <c r="A19324" t="s">
        <v>38646</v>
      </c>
      <c r="B19324" t="s">
        <v>38647</v>
      </c>
    </row>
    <row r="19325" spans="1:2" x14ac:dyDescent="0.35">
      <c r="A19325" t="s">
        <v>38648</v>
      </c>
      <c r="B19325" t="s">
        <v>38649</v>
      </c>
    </row>
    <row r="19326" spans="1:2" x14ac:dyDescent="0.35">
      <c r="A19326" t="s">
        <v>38650</v>
      </c>
      <c r="B19326" t="s">
        <v>38651</v>
      </c>
    </row>
    <row r="19327" spans="1:2" x14ac:dyDescent="0.35">
      <c r="A19327" t="s">
        <v>38652</v>
      </c>
      <c r="B19327" t="s">
        <v>38653</v>
      </c>
    </row>
    <row r="19328" spans="1:2" x14ac:dyDescent="0.35">
      <c r="A19328" t="s">
        <v>38654</v>
      </c>
      <c r="B19328" t="s">
        <v>38655</v>
      </c>
    </row>
    <row r="19329" spans="1:2" x14ac:dyDescent="0.35">
      <c r="A19329" t="s">
        <v>38656</v>
      </c>
      <c r="B19329" t="s">
        <v>38657</v>
      </c>
    </row>
    <row r="19330" spans="1:2" x14ac:dyDescent="0.35">
      <c r="A19330" t="s">
        <v>38658</v>
      </c>
      <c r="B19330" t="s">
        <v>38659</v>
      </c>
    </row>
    <row r="19331" spans="1:2" x14ac:dyDescent="0.35">
      <c r="A19331" t="s">
        <v>38660</v>
      </c>
      <c r="B19331" t="s">
        <v>38661</v>
      </c>
    </row>
    <row r="19332" spans="1:2" x14ac:dyDescent="0.35">
      <c r="A19332" t="s">
        <v>38662</v>
      </c>
      <c r="B19332" t="s">
        <v>38663</v>
      </c>
    </row>
    <row r="19333" spans="1:2" x14ac:dyDescent="0.35">
      <c r="A19333" t="s">
        <v>38664</v>
      </c>
      <c r="B19333" t="s">
        <v>38665</v>
      </c>
    </row>
    <row r="19334" spans="1:2" x14ac:dyDescent="0.35">
      <c r="A19334" t="s">
        <v>38666</v>
      </c>
      <c r="B19334" t="s">
        <v>38667</v>
      </c>
    </row>
    <row r="19335" spans="1:2" x14ac:dyDescent="0.35">
      <c r="A19335" t="s">
        <v>38668</v>
      </c>
      <c r="B19335" t="s">
        <v>38669</v>
      </c>
    </row>
    <row r="19336" spans="1:2" x14ac:dyDescent="0.35">
      <c r="A19336" t="s">
        <v>38670</v>
      </c>
      <c r="B19336" t="s">
        <v>38671</v>
      </c>
    </row>
    <row r="19337" spans="1:2" x14ac:dyDescent="0.35">
      <c r="A19337" t="s">
        <v>38672</v>
      </c>
      <c r="B19337" t="s">
        <v>38673</v>
      </c>
    </row>
    <row r="19338" spans="1:2" x14ac:dyDescent="0.35">
      <c r="A19338" t="s">
        <v>38674</v>
      </c>
      <c r="B19338" t="s">
        <v>38675</v>
      </c>
    </row>
    <row r="19339" spans="1:2" x14ac:dyDescent="0.35">
      <c r="A19339" t="s">
        <v>38676</v>
      </c>
      <c r="B19339" t="s">
        <v>38677</v>
      </c>
    </row>
    <row r="19340" spans="1:2" x14ac:dyDescent="0.35">
      <c r="A19340" t="s">
        <v>38678</v>
      </c>
      <c r="B19340" t="s">
        <v>38679</v>
      </c>
    </row>
    <row r="19341" spans="1:2" x14ac:dyDescent="0.35">
      <c r="A19341" t="s">
        <v>38680</v>
      </c>
      <c r="B19341" t="s">
        <v>38681</v>
      </c>
    </row>
    <row r="19342" spans="1:2" x14ac:dyDescent="0.35">
      <c r="A19342" t="s">
        <v>38682</v>
      </c>
      <c r="B19342" t="s">
        <v>38683</v>
      </c>
    </row>
    <row r="19343" spans="1:2" x14ac:dyDescent="0.35">
      <c r="A19343" t="s">
        <v>38684</v>
      </c>
      <c r="B19343" t="s">
        <v>38685</v>
      </c>
    </row>
    <row r="19344" spans="1:2" x14ac:dyDescent="0.35">
      <c r="A19344" t="s">
        <v>38686</v>
      </c>
      <c r="B19344" t="s">
        <v>38687</v>
      </c>
    </row>
    <row r="19345" spans="1:2" x14ac:dyDescent="0.35">
      <c r="A19345" t="s">
        <v>38688</v>
      </c>
      <c r="B19345" t="s">
        <v>38689</v>
      </c>
    </row>
    <row r="19346" spans="1:2" x14ac:dyDescent="0.35">
      <c r="A19346" t="s">
        <v>38690</v>
      </c>
      <c r="B19346" t="s">
        <v>38691</v>
      </c>
    </row>
    <row r="19347" spans="1:2" x14ac:dyDescent="0.35">
      <c r="A19347" t="s">
        <v>38692</v>
      </c>
      <c r="B19347" t="s">
        <v>38693</v>
      </c>
    </row>
    <row r="19348" spans="1:2" x14ac:dyDescent="0.35">
      <c r="A19348" t="s">
        <v>38694</v>
      </c>
      <c r="B19348" t="s">
        <v>38695</v>
      </c>
    </row>
    <row r="19349" spans="1:2" x14ac:dyDescent="0.35">
      <c r="A19349" t="s">
        <v>38696</v>
      </c>
      <c r="B19349" t="s">
        <v>38697</v>
      </c>
    </row>
    <row r="19350" spans="1:2" x14ac:dyDescent="0.35">
      <c r="A19350" t="s">
        <v>38698</v>
      </c>
      <c r="B19350" t="s">
        <v>38699</v>
      </c>
    </row>
    <row r="19351" spans="1:2" x14ac:dyDescent="0.35">
      <c r="A19351" t="s">
        <v>38700</v>
      </c>
      <c r="B19351" t="s">
        <v>38701</v>
      </c>
    </row>
    <row r="19352" spans="1:2" x14ac:dyDescent="0.35">
      <c r="A19352" t="s">
        <v>38702</v>
      </c>
      <c r="B19352" t="s">
        <v>38703</v>
      </c>
    </row>
    <row r="19353" spans="1:2" x14ac:dyDescent="0.35">
      <c r="A19353" t="s">
        <v>38704</v>
      </c>
      <c r="B19353" t="s">
        <v>38705</v>
      </c>
    </row>
    <row r="19354" spans="1:2" x14ac:dyDescent="0.35">
      <c r="A19354" t="s">
        <v>38706</v>
      </c>
      <c r="B19354" t="s">
        <v>38707</v>
      </c>
    </row>
    <row r="19355" spans="1:2" x14ac:dyDescent="0.35">
      <c r="A19355" t="s">
        <v>38708</v>
      </c>
      <c r="B19355" t="s">
        <v>38709</v>
      </c>
    </row>
    <row r="19356" spans="1:2" x14ac:dyDescent="0.35">
      <c r="A19356" t="s">
        <v>38710</v>
      </c>
      <c r="B19356" t="s">
        <v>38711</v>
      </c>
    </row>
    <row r="19357" spans="1:2" x14ac:dyDescent="0.35">
      <c r="A19357" t="s">
        <v>38712</v>
      </c>
      <c r="B19357" t="s">
        <v>38713</v>
      </c>
    </row>
    <row r="19358" spans="1:2" x14ac:dyDescent="0.35">
      <c r="A19358" t="s">
        <v>38714</v>
      </c>
      <c r="B19358" t="s">
        <v>38715</v>
      </c>
    </row>
    <row r="19359" spans="1:2" x14ac:dyDescent="0.35">
      <c r="A19359" t="s">
        <v>38716</v>
      </c>
      <c r="B19359" t="s">
        <v>38717</v>
      </c>
    </row>
    <row r="19360" spans="1:2" x14ac:dyDescent="0.35">
      <c r="A19360" t="s">
        <v>38718</v>
      </c>
      <c r="B19360" t="s">
        <v>38719</v>
      </c>
    </row>
    <row r="19361" spans="1:2" x14ac:dyDescent="0.35">
      <c r="A19361" t="s">
        <v>38720</v>
      </c>
      <c r="B19361" t="s">
        <v>38721</v>
      </c>
    </row>
    <row r="19362" spans="1:2" x14ac:dyDescent="0.35">
      <c r="A19362" t="s">
        <v>38722</v>
      </c>
      <c r="B19362" t="s">
        <v>38723</v>
      </c>
    </row>
    <row r="19363" spans="1:2" x14ac:dyDescent="0.35">
      <c r="A19363" t="s">
        <v>38724</v>
      </c>
      <c r="B19363" t="s">
        <v>38725</v>
      </c>
    </row>
    <row r="19364" spans="1:2" x14ac:dyDescent="0.35">
      <c r="A19364" t="s">
        <v>38726</v>
      </c>
      <c r="B19364" t="s">
        <v>38727</v>
      </c>
    </row>
    <row r="19365" spans="1:2" x14ac:dyDescent="0.35">
      <c r="A19365" t="s">
        <v>38728</v>
      </c>
      <c r="B19365" t="s">
        <v>38729</v>
      </c>
    </row>
    <row r="19366" spans="1:2" x14ac:dyDescent="0.35">
      <c r="A19366" t="s">
        <v>38730</v>
      </c>
      <c r="B19366" t="s">
        <v>38731</v>
      </c>
    </row>
    <row r="19367" spans="1:2" x14ac:dyDescent="0.35">
      <c r="A19367" t="s">
        <v>38732</v>
      </c>
      <c r="B19367" t="s">
        <v>38733</v>
      </c>
    </row>
    <row r="19368" spans="1:2" x14ac:dyDescent="0.35">
      <c r="A19368" t="s">
        <v>38734</v>
      </c>
      <c r="B19368" t="s">
        <v>38735</v>
      </c>
    </row>
    <row r="19369" spans="1:2" x14ac:dyDescent="0.35">
      <c r="A19369" t="s">
        <v>38736</v>
      </c>
      <c r="B19369" t="s">
        <v>38737</v>
      </c>
    </row>
    <row r="19370" spans="1:2" x14ac:dyDescent="0.35">
      <c r="A19370" t="s">
        <v>38738</v>
      </c>
      <c r="B19370" t="s">
        <v>38739</v>
      </c>
    </row>
    <row r="19371" spans="1:2" x14ac:dyDescent="0.35">
      <c r="A19371" t="s">
        <v>38740</v>
      </c>
      <c r="B19371" t="s">
        <v>38741</v>
      </c>
    </row>
    <row r="19372" spans="1:2" x14ac:dyDescent="0.35">
      <c r="A19372" t="s">
        <v>38742</v>
      </c>
      <c r="B19372" t="s">
        <v>38743</v>
      </c>
    </row>
    <row r="19373" spans="1:2" x14ac:dyDescent="0.35">
      <c r="A19373" t="s">
        <v>38744</v>
      </c>
      <c r="B19373" t="s">
        <v>38745</v>
      </c>
    </row>
    <row r="19374" spans="1:2" x14ac:dyDescent="0.35">
      <c r="A19374" t="s">
        <v>38746</v>
      </c>
      <c r="B19374" t="s">
        <v>38747</v>
      </c>
    </row>
    <row r="19375" spans="1:2" x14ac:dyDescent="0.35">
      <c r="A19375" t="s">
        <v>38748</v>
      </c>
      <c r="B19375" t="s">
        <v>38749</v>
      </c>
    </row>
    <row r="19376" spans="1:2" x14ac:dyDescent="0.35">
      <c r="A19376" t="s">
        <v>38750</v>
      </c>
      <c r="B19376" t="s">
        <v>38751</v>
      </c>
    </row>
    <row r="19377" spans="1:2" x14ac:dyDescent="0.35">
      <c r="A19377" t="s">
        <v>38752</v>
      </c>
      <c r="B19377" t="s">
        <v>38753</v>
      </c>
    </row>
    <row r="19378" spans="1:2" x14ac:dyDescent="0.35">
      <c r="A19378" t="s">
        <v>38754</v>
      </c>
      <c r="B19378" t="s">
        <v>38755</v>
      </c>
    </row>
    <row r="19379" spans="1:2" x14ac:dyDescent="0.35">
      <c r="A19379" t="s">
        <v>38756</v>
      </c>
      <c r="B19379" t="s">
        <v>38757</v>
      </c>
    </row>
    <row r="19380" spans="1:2" x14ac:dyDescent="0.35">
      <c r="A19380" t="s">
        <v>38758</v>
      </c>
      <c r="B19380" t="s">
        <v>38759</v>
      </c>
    </row>
    <row r="19381" spans="1:2" x14ac:dyDescent="0.35">
      <c r="A19381" t="s">
        <v>38760</v>
      </c>
      <c r="B19381" t="s">
        <v>38761</v>
      </c>
    </row>
    <row r="19382" spans="1:2" x14ac:dyDescent="0.35">
      <c r="A19382" t="s">
        <v>38762</v>
      </c>
      <c r="B19382" t="s">
        <v>38763</v>
      </c>
    </row>
    <row r="19383" spans="1:2" x14ac:dyDescent="0.35">
      <c r="A19383" t="s">
        <v>38764</v>
      </c>
      <c r="B19383" t="s">
        <v>38765</v>
      </c>
    </row>
    <row r="19384" spans="1:2" x14ac:dyDescent="0.35">
      <c r="A19384" t="s">
        <v>38766</v>
      </c>
      <c r="B19384" t="s">
        <v>38767</v>
      </c>
    </row>
    <row r="19385" spans="1:2" x14ac:dyDescent="0.35">
      <c r="A19385" t="s">
        <v>38768</v>
      </c>
      <c r="B19385" t="s">
        <v>38769</v>
      </c>
    </row>
    <row r="19386" spans="1:2" x14ac:dyDescent="0.35">
      <c r="A19386" t="s">
        <v>38770</v>
      </c>
      <c r="B19386" t="s">
        <v>38771</v>
      </c>
    </row>
    <row r="19387" spans="1:2" x14ac:dyDescent="0.35">
      <c r="A19387" t="s">
        <v>38772</v>
      </c>
      <c r="B19387" t="s">
        <v>38773</v>
      </c>
    </row>
    <row r="19388" spans="1:2" x14ac:dyDescent="0.35">
      <c r="A19388" t="s">
        <v>38774</v>
      </c>
      <c r="B19388" t="s">
        <v>38775</v>
      </c>
    </row>
    <row r="19389" spans="1:2" x14ac:dyDescent="0.35">
      <c r="A19389" t="s">
        <v>38776</v>
      </c>
      <c r="B19389" t="s">
        <v>38777</v>
      </c>
    </row>
    <row r="19390" spans="1:2" x14ac:dyDescent="0.35">
      <c r="A19390" t="s">
        <v>38778</v>
      </c>
      <c r="B19390" t="s">
        <v>38779</v>
      </c>
    </row>
    <row r="19391" spans="1:2" x14ac:dyDescent="0.35">
      <c r="A19391" t="s">
        <v>38780</v>
      </c>
      <c r="B19391" t="s">
        <v>38781</v>
      </c>
    </row>
    <row r="19392" spans="1:2" x14ac:dyDescent="0.35">
      <c r="A19392" t="s">
        <v>38782</v>
      </c>
      <c r="B19392" t="s">
        <v>38783</v>
      </c>
    </row>
    <row r="19393" spans="1:2" x14ac:dyDescent="0.35">
      <c r="A19393" t="s">
        <v>38784</v>
      </c>
      <c r="B19393" t="s">
        <v>38785</v>
      </c>
    </row>
    <row r="19394" spans="1:2" x14ac:dyDescent="0.35">
      <c r="A19394" t="s">
        <v>38786</v>
      </c>
      <c r="B19394" t="s">
        <v>38787</v>
      </c>
    </row>
    <row r="19395" spans="1:2" x14ac:dyDescent="0.35">
      <c r="A19395" t="s">
        <v>38788</v>
      </c>
      <c r="B19395" t="s">
        <v>38789</v>
      </c>
    </row>
    <row r="19396" spans="1:2" x14ac:dyDescent="0.35">
      <c r="A19396" t="s">
        <v>38790</v>
      </c>
      <c r="B19396" t="s">
        <v>38791</v>
      </c>
    </row>
    <row r="19397" spans="1:2" x14ac:dyDescent="0.35">
      <c r="A19397" t="s">
        <v>38792</v>
      </c>
      <c r="B19397" t="s">
        <v>38793</v>
      </c>
    </row>
    <row r="19398" spans="1:2" x14ac:dyDescent="0.35">
      <c r="A19398" t="s">
        <v>38794</v>
      </c>
      <c r="B19398" t="s">
        <v>38795</v>
      </c>
    </row>
    <row r="19399" spans="1:2" x14ac:dyDescent="0.35">
      <c r="A19399" t="s">
        <v>38796</v>
      </c>
      <c r="B19399" t="s">
        <v>38797</v>
      </c>
    </row>
    <row r="19400" spans="1:2" x14ac:dyDescent="0.35">
      <c r="A19400" t="s">
        <v>38798</v>
      </c>
      <c r="B19400" t="s">
        <v>38799</v>
      </c>
    </row>
    <row r="19401" spans="1:2" x14ac:dyDescent="0.35">
      <c r="A19401" t="s">
        <v>38800</v>
      </c>
      <c r="B19401" t="s">
        <v>38801</v>
      </c>
    </row>
    <row r="19402" spans="1:2" x14ac:dyDescent="0.35">
      <c r="A19402" t="s">
        <v>38802</v>
      </c>
      <c r="B19402" t="s">
        <v>38803</v>
      </c>
    </row>
    <row r="19403" spans="1:2" x14ac:dyDescent="0.35">
      <c r="A19403" t="s">
        <v>38804</v>
      </c>
      <c r="B19403" t="s">
        <v>38805</v>
      </c>
    </row>
    <row r="19404" spans="1:2" x14ac:dyDescent="0.35">
      <c r="A19404" t="s">
        <v>38806</v>
      </c>
      <c r="B19404" t="s">
        <v>38807</v>
      </c>
    </row>
    <row r="19405" spans="1:2" x14ac:dyDescent="0.35">
      <c r="A19405" t="s">
        <v>38808</v>
      </c>
      <c r="B19405" t="s">
        <v>38809</v>
      </c>
    </row>
    <row r="19406" spans="1:2" x14ac:dyDescent="0.35">
      <c r="A19406" t="s">
        <v>38810</v>
      </c>
      <c r="B19406" t="s">
        <v>38811</v>
      </c>
    </row>
    <row r="19407" spans="1:2" x14ac:dyDescent="0.35">
      <c r="A19407" t="s">
        <v>38812</v>
      </c>
      <c r="B19407" t="s">
        <v>38813</v>
      </c>
    </row>
    <row r="19408" spans="1:2" x14ac:dyDescent="0.35">
      <c r="A19408" t="s">
        <v>38814</v>
      </c>
      <c r="B19408" t="s">
        <v>38815</v>
      </c>
    </row>
    <row r="19409" spans="1:2" x14ac:dyDescent="0.35">
      <c r="A19409" t="s">
        <v>38816</v>
      </c>
      <c r="B19409" t="s">
        <v>38817</v>
      </c>
    </row>
    <row r="19410" spans="1:2" x14ac:dyDescent="0.35">
      <c r="A19410" t="s">
        <v>38818</v>
      </c>
      <c r="B19410" t="s">
        <v>38819</v>
      </c>
    </row>
    <row r="19411" spans="1:2" x14ac:dyDescent="0.35">
      <c r="A19411" t="s">
        <v>38820</v>
      </c>
      <c r="B19411" t="s">
        <v>38821</v>
      </c>
    </row>
    <row r="19412" spans="1:2" x14ac:dyDescent="0.35">
      <c r="A19412" t="s">
        <v>38822</v>
      </c>
      <c r="B19412" t="s">
        <v>38823</v>
      </c>
    </row>
    <row r="19413" spans="1:2" x14ac:dyDescent="0.35">
      <c r="A19413" t="s">
        <v>38824</v>
      </c>
      <c r="B19413" t="s">
        <v>38825</v>
      </c>
    </row>
    <row r="19414" spans="1:2" x14ac:dyDescent="0.35">
      <c r="A19414" t="s">
        <v>38826</v>
      </c>
      <c r="B19414" t="s">
        <v>38827</v>
      </c>
    </row>
    <row r="19415" spans="1:2" x14ac:dyDescent="0.35">
      <c r="A19415" t="s">
        <v>38828</v>
      </c>
      <c r="B19415" t="s">
        <v>38829</v>
      </c>
    </row>
    <row r="19416" spans="1:2" x14ac:dyDescent="0.35">
      <c r="A19416" t="s">
        <v>38830</v>
      </c>
      <c r="B19416" t="s">
        <v>38831</v>
      </c>
    </row>
    <row r="19417" spans="1:2" x14ac:dyDescent="0.35">
      <c r="A19417" t="s">
        <v>38832</v>
      </c>
      <c r="B19417" t="s">
        <v>38833</v>
      </c>
    </row>
    <row r="19418" spans="1:2" x14ac:dyDescent="0.35">
      <c r="A19418" t="s">
        <v>38834</v>
      </c>
      <c r="B19418" t="s">
        <v>38835</v>
      </c>
    </row>
    <row r="19419" spans="1:2" x14ac:dyDescent="0.35">
      <c r="A19419" t="s">
        <v>38836</v>
      </c>
      <c r="B19419" t="s">
        <v>38837</v>
      </c>
    </row>
    <row r="19420" spans="1:2" x14ac:dyDescent="0.35">
      <c r="A19420" t="s">
        <v>38838</v>
      </c>
      <c r="B19420" t="s">
        <v>38839</v>
      </c>
    </row>
    <row r="19421" spans="1:2" x14ac:dyDescent="0.35">
      <c r="A19421" t="s">
        <v>38840</v>
      </c>
      <c r="B19421" t="s">
        <v>38841</v>
      </c>
    </row>
    <row r="19422" spans="1:2" x14ac:dyDescent="0.35">
      <c r="A19422" t="s">
        <v>38842</v>
      </c>
      <c r="B19422" t="s">
        <v>38843</v>
      </c>
    </row>
    <row r="19423" spans="1:2" x14ac:dyDescent="0.35">
      <c r="A19423" t="s">
        <v>38844</v>
      </c>
      <c r="B19423" t="s">
        <v>38845</v>
      </c>
    </row>
    <row r="19424" spans="1:2" x14ac:dyDescent="0.35">
      <c r="A19424" t="s">
        <v>38846</v>
      </c>
      <c r="B19424" t="s">
        <v>38847</v>
      </c>
    </row>
    <row r="19425" spans="1:2" x14ac:dyDescent="0.35">
      <c r="A19425" t="s">
        <v>38848</v>
      </c>
      <c r="B19425" t="s">
        <v>38849</v>
      </c>
    </row>
    <row r="19426" spans="1:2" x14ac:dyDescent="0.35">
      <c r="A19426" t="s">
        <v>38850</v>
      </c>
      <c r="B19426" t="s">
        <v>38851</v>
      </c>
    </row>
    <row r="19427" spans="1:2" x14ac:dyDescent="0.35">
      <c r="A19427" t="s">
        <v>38852</v>
      </c>
      <c r="B19427" t="s">
        <v>38853</v>
      </c>
    </row>
    <row r="19428" spans="1:2" x14ac:dyDescent="0.35">
      <c r="A19428" t="s">
        <v>38854</v>
      </c>
      <c r="B19428" t="s">
        <v>38855</v>
      </c>
    </row>
    <row r="19429" spans="1:2" x14ac:dyDescent="0.35">
      <c r="A19429" t="s">
        <v>38856</v>
      </c>
      <c r="B19429" t="s">
        <v>38857</v>
      </c>
    </row>
    <row r="19430" spans="1:2" x14ac:dyDescent="0.35">
      <c r="A19430" t="s">
        <v>38858</v>
      </c>
      <c r="B19430" t="s">
        <v>38859</v>
      </c>
    </row>
    <row r="19431" spans="1:2" x14ac:dyDescent="0.35">
      <c r="A19431" t="s">
        <v>38860</v>
      </c>
      <c r="B19431" t="s">
        <v>38861</v>
      </c>
    </row>
    <row r="19432" spans="1:2" x14ac:dyDescent="0.35">
      <c r="A19432" t="s">
        <v>38862</v>
      </c>
      <c r="B19432" t="s">
        <v>38863</v>
      </c>
    </row>
    <row r="19433" spans="1:2" x14ac:dyDescent="0.35">
      <c r="A19433" t="s">
        <v>38864</v>
      </c>
      <c r="B19433" t="s">
        <v>38865</v>
      </c>
    </row>
    <row r="19434" spans="1:2" x14ac:dyDescent="0.35">
      <c r="A19434" t="s">
        <v>38866</v>
      </c>
      <c r="B19434" t="s">
        <v>38867</v>
      </c>
    </row>
    <row r="19435" spans="1:2" x14ac:dyDescent="0.35">
      <c r="A19435" t="s">
        <v>38868</v>
      </c>
      <c r="B19435" t="s">
        <v>38869</v>
      </c>
    </row>
    <row r="19436" spans="1:2" x14ac:dyDescent="0.35">
      <c r="A19436" t="s">
        <v>38870</v>
      </c>
      <c r="B19436" t="s">
        <v>38871</v>
      </c>
    </row>
    <row r="19437" spans="1:2" x14ac:dyDescent="0.35">
      <c r="A19437" t="s">
        <v>38872</v>
      </c>
      <c r="B19437" t="s">
        <v>38873</v>
      </c>
    </row>
    <row r="19438" spans="1:2" x14ac:dyDescent="0.35">
      <c r="A19438" t="s">
        <v>38874</v>
      </c>
      <c r="B19438" t="s">
        <v>38875</v>
      </c>
    </row>
    <row r="19439" spans="1:2" x14ac:dyDescent="0.35">
      <c r="A19439" t="s">
        <v>38876</v>
      </c>
      <c r="B19439" t="s">
        <v>38877</v>
      </c>
    </row>
    <row r="19440" spans="1:2" x14ac:dyDescent="0.35">
      <c r="A19440" t="s">
        <v>38878</v>
      </c>
      <c r="B19440" t="s">
        <v>38879</v>
      </c>
    </row>
    <row r="19441" spans="1:2" x14ac:dyDescent="0.35">
      <c r="A19441" t="s">
        <v>38880</v>
      </c>
      <c r="B19441" t="s">
        <v>38881</v>
      </c>
    </row>
    <row r="19442" spans="1:2" x14ac:dyDescent="0.35">
      <c r="A19442" t="s">
        <v>38882</v>
      </c>
      <c r="B19442" t="s">
        <v>38883</v>
      </c>
    </row>
    <row r="19443" spans="1:2" x14ac:dyDescent="0.35">
      <c r="A19443" t="s">
        <v>38884</v>
      </c>
      <c r="B19443" t="s">
        <v>38885</v>
      </c>
    </row>
    <row r="19444" spans="1:2" x14ac:dyDescent="0.35">
      <c r="A19444" t="s">
        <v>38886</v>
      </c>
      <c r="B19444" t="s">
        <v>38887</v>
      </c>
    </row>
    <row r="19445" spans="1:2" x14ac:dyDescent="0.35">
      <c r="A19445" t="s">
        <v>38888</v>
      </c>
      <c r="B19445" t="s">
        <v>38889</v>
      </c>
    </row>
    <row r="19446" spans="1:2" x14ac:dyDescent="0.35">
      <c r="A19446" t="s">
        <v>38890</v>
      </c>
      <c r="B19446" t="s">
        <v>38891</v>
      </c>
    </row>
    <row r="19447" spans="1:2" x14ac:dyDescent="0.35">
      <c r="A19447" t="s">
        <v>38892</v>
      </c>
      <c r="B19447" t="s">
        <v>38893</v>
      </c>
    </row>
    <row r="19448" spans="1:2" x14ac:dyDescent="0.35">
      <c r="A19448" t="s">
        <v>38894</v>
      </c>
      <c r="B19448" t="s">
        <v>38895</v>
      </c>
    </row>
    <row r="19449" spans="1:2" x14ac:dyDescent="0.35">
      <c r="A19449" t="s">
        <v>38896</v>
      </c>
      <c r="B19449" t="s">
        <v>38897</v>
      </c>
    </row>
    <row r="19450" spans="1:2" x14ac:dyDescent="0.35">
      <c r="A19450" t="s">
        <v>38898</v>
      </c>
      <c r="B19450" t="s">
        <v>38899</v>
      </c>
    </row>
    <row r="19451" spans="1:2" x14ac:dyDescent="0.35">
      <c r="A19451" t="s">
        <v>38900</v>
      </c>
      <c r="B19451" t="s">
        <v>38901</v>
      </c>
    </row>
    <row r="19452" spans="1:2" x14ac:dyDescent="0.35">
      <c r="A19452" t="s">
        <v>38902</v>
      </c>
      <c r="B19452" t="s">
        <v>38903</v>
      </c>
    </row>
    <row r="19453" spans="1:2" x14ac:dyDescent="0.35">
      <c r="A19453" t="s">
        <v>38904</v>
      </c>
      <c r="B19453" t="s">
        <v>38905</v>
      </c>
    </row>
    <row r="19454" spans="1:2" x14ac:dyDescent="0.35">
      <c r="A19454" t="s">
        <v>38906</v>
      </c>
      <c r="B19454" t="s">
        <v>38907</v>
      </c>
    </row>
    <row r="19455" spans="1:2" x14ac:dyDescent="0.35">
      <c r="A19455" t="s">
        <v>38908</v>
      </c>
      <c r="B19455" t="s">
        <v>38909</v>
      </c>
    </row>
    <row r="19456" spans="1:2" x14ac:dyDescent="0.35">
      <c r="A19456" t="s">
        <v>38910</v>
      </c>
      <c r="B19456" t="s">
        <v>38911</v>
      </c>
    </row>
    <row r="19457" spans="1:2" x14ac:dyDescent="0.35">
      <c r="A19457" t="s">
        <v>38912</v>
      </c>
      <c r="B19457" t="s">
        <v>38913</v>
      </c>
    </row>
    <row r="19458" spans="1:2" x14ac:dyDescent="0.35">
      <c r="A19458" t="s">
        <v>38914</v>
      </c>
      <c r="B19458" t="s">
        <v>38915</v>
      </c>
    </row>
    <row r="19459" spans="1:2" x14ac:dyDescent="0.35">
      <c r="A19459" t="s">
        <v>38916</v>
      </c>
      <c r="B19459" t="s">
        <v>38917</v>
      </c>
    </row>
    <row r="19460" spans="1:2" x14ac:dyDescent="0.35">
      <c r="A19460" t="s">
        <v>38918</v>
      </c>
      <c r="B19460" t="s">
        <v>38919</v>
      </c>
    </row>
    <row r="19461" spans="1:2" x14ac:dyDescent="0.35">
      <c r="A19461" t="s">
        <v>38920</v>
      </c>
      <c r="B19461" t="s">
        <v>38921</v>
      </c>
    </row>
    <row r="19462" spans="1:2" x14ac:dyDescent="0.35">
      <c r="A19462" t="s">
        <v>38922</v>
      </c>
      <c r="B19462" t="s">
        <v>38923</v>
      </c>
    </row>
    <row r="19463" spans="1:2" x14ac:dyDescent="0.35">
      <c r="A19463" t="s">
        <v>38924</v>
      </c>
      <c r="B19463" t="s">
        <v>38925</v>
      </c>
    </row>
    <row r="19464" spans="1:2" x14ac:dyDescent="0.35">
      <c r="A19464" t="s">
        <v>38926</v>
      </c>
      <c r="B19464" t="s">
        <v>38927</v>
      </c>
    </row>
    <row r="19465" spans="1:2" x14ac:dyDescent="0.35">
      <c r="A19465" t="s">
        <v>38928</v>
      </c>
      <c r="B19465" t="s">
        <v>38929</v>
      </c>
    </row>
    <row r="19466" spans="1:2" x14ac:dyDescent="0.35">
      <c r="A19466" t="s">
        <v>38930</v>
      </c>
      <c r="B19466" t="s">
        <v>38931</v>
      </c>
    </row>
    <row r="19467" spans="1:2" x14ac:dyDescent="0.35">
      <c r="A19467" t="s">
        <v>38932</v>
      </c>
      <c r="B19467" t="s">
        <v>38933</v>
      </c>
    </row>
    <row r="19468" spans="1:2" x14ac:dyDescent="0.35">
      <c r="A19468" t="s">
        <v>38934</v>
      </c>
      <c r="B19468" t="s">
        <v>38935</v>
      </c>
    </row>
    <row r="19469" spans="1:2" x14ac:dyDescent="0.35">
      <c r="A19469" t="s">
        <v>38936</v>
      </c>
      <c r="B19469" t="s">
        <v>38937</v>
      </c>
    </row>
    <row r="19470" spans="1:2" x14ac:dyDescent="0.35">
      <c r="A19470" t="s">
        <v>38938</v>
      </c>
      <c r="B19470" t="s">
        <v>38939</v>
      </c>
    </row>
    <row r="19471" spans="1:2" x14ac:dyDescent="0.35">
      <c r="A19471" t="s">
        <v>38940</v>
      </c>
      <c r="B19471" t="s">
        <v>38941</v>
      </c>
    </row>
    <row r="19472" spans="1:2" x14ac:dyDescent="0.35">
      <c r="A19472" t="s">
        <v>38942</v>
      </c>
      <c r="B19472" t="s">
        <v>38943</v>
      </c>
    </row>
    <row r="19473" spans="1:2" x14ac:dyDescent="0.35">
      <c r="A19473" t="s">
        <v>38944</v>
      </c>
      <c r="B19473" t="s">
        <v>38945</v>
      </c>
    </row>
    <row r="19474" spans="1:2" x14ac:dyDescent="0.35">
      <c r="A19474" t="s">
        <v>38946</v>
      </c>
      <c r="B19474" t="s">
        <v>38947</v>
      </c>
    </row>
    <row r="19475" spans="1:2" x14ac:dyDescent="0.35">
      <c r="A19475" t="s">
        <v>38948</v>
      </c>
      <c r="B19475" t="s">
        <v>38949</v>
      </c>
    </row>
    <row r="19476" spans="1:2" x14ac:dyDescent="0.35">
      <c r="A19476" t="s">
        <v>38950</v>
      </c>
      <c r="B19476" t="s">
        <v>38951</v>
      </c>
    </row>
    <row r="19477" spans="1:2" x14ac:dyDescent="0.35">
      <c r="A19477" t="s">
        <v>38952</v>
      </c>
      <c r="B19477" t="s">
        <v>38953</v>
      </c>
    </row>
    <row r="19478" spans="1:2" x14ac:dyDescent="0.35">
      <c r="A19478" t="s">
        <v>38954</v>
      </c>
      <c r="B19478" t="s">
        <v>38955</v>
      </c>
    </row>
    <row r="19479" spans="1:2" x14ac:dyDescent="0.35">
      <c r="A19479" t="s">
        <v>38956</v>
      </c>
      <c r="B19479" t="s">
        <v>38957</v>
      </c>
    </row>
    <row r="19480" spans="1:2" x14ac:dyDescent="0.35">
      <c r="A19480" t="s">
        <v>38958</v>
      </c>
      <c r="B19480" t="s">
        <v>38959</v>
      </c>
    </row>
    <row r="19481" spans="1:2" x14ac:dyDescent="0.35">
      <c r="A19481" t="s">
        <v>38960</v>
      </c>
      <c r="B19481" t="s">
        <v>38961</v>
      </c>
    </row>
    <row r="19482" spans="1:2" x14ac:dyDescent="0.35">
      <c r="A19482" t="s">
        <v>38962</v>
      </c>
      <c r="B19482" t="s">
        <v>38963</v>
      </c>
    </row>
    <row r="19483" spans="1:2" x14ac:dyDescent="0.35">
      <c r="A19483" t="s">
        <v>38964</v>
      </c>
      <c r="B19483" t="s">
        <v>38965</v>
      </c>
    </row>
    <row r="19484" spans="1:2" x14ac:dyDescent="0.35">
      <c r="A19484" t="s">
        <v>38966</v>
      </c>
      <c r="B19484" t="s">
        <v>38967</v>
      </c>
    </row>
    <row r="19485" spans="1:2" x14ac:dyDescent="0.35">
      <c r="A19485" t="s">
        <v>38968</v>
      </c>
      <c r="B19485" t="s">
        <v>38969</v>
      </c>
    </row>
    <row r="19486" spans="1:2" x14ac:dyDescent="0.35">
      <c r="A19486" t="s">
        <v>38970</v>
      </c>
      <c r="B19486" t="s">
        <v>38971</v>
      </c>
    </row>
    <row r="19487" spans="1:2" x14ac:dyDescent="0.35">
      <c r="A19487" t="s">
        <v>38972</v>
      </c>
      <c r="B19487" t="s">
        <v>38973</v>
      </c>
    </row>
    <row r="19488" spans="1:2" x14ac:dyDescent="0.35">
      <c r="A19488" t="s">
        <v>38974</v>
      </c>
      <c r="B19488" t="s">
        <v>38975</v>
      </c>
    </row>
    <row r="19489" spans="1:2" x14ac:dyDescent="0.35">
      <c r="A19489" t="s">
        <v>38976</v>
      </c>
      <c r="B19489" t="s">
        <v>38977</v>
      </c>
    </row>
    <row r="19490" spans="1:2" x14ac:dyDescent="0.35">
      <c r="A19490" t="s">
        <v>38978</v>
      </c>
      <c r="B19490" t="s">
        <v>38979</v>
      </c>
    </row>
    <row r="19491" spans="1:2" x14ac:dyDescent="0.35">
      <c r="A19491" t="s">
        <v>38980</v>
      </c>
      <c r="B19491" t="s">
        <v>38981</v>
      </c>
    </row>
    <row r="19492" spans="1:2" x14ac:dyDescent="0.35">
      <c r="A19492" t="s">
        <v>38982</v>
      </c>
      <c r="B19492" t="s">
        <v>38983</v>
      </c>
    </row>
    <row r="19493" spans="1:2" x14ac:dyDescent="0.35">
      <c r="A19493" t="s">
        <v>38984</v>
      </c>
      <c r="B19493" t="s">
        <v>38985</v>
      </c>
    </row>
    <row r="19494" spans="1:2" x14ac:dyDescent="0.35">
      <c r="A19494" t="s">
        <v>38986</v>
      </c>
      <c r="B19494" t="s">
        <v>38987</v>
      </c>
    </row>
    <row r="19495" spans="1:2" x14ac:dyDescent="0.35">
      <c r="A19495" t="s">
        <v>38988</v>
      </c>
      <c r="B19495" t="s">
        <v>38989</v>
      </c>
    </row>
    <row r="19496" spans="1:2" x14ac:dyDescent="0.35">
      <c r="A19496" t="s">
        <v>38990</v>
      </c>
      <c r="B19496" t="s">
        <v>38991</v>
      </c>
    </row>
    <row r="19497" spans="1:2" x14ac:dyDescent="0.35">
      <c r="A19497" t="s">
        <v>38992</v>
      </c>
      <c r="B19497" t="s">
        <v>38993</v>
      </c>
    </row>
    <row r="19498" spans="1:2" x14ac:dyDescent="0.35">
      <c r="A19498" t="s">
        <v>38994</v>
      </c>
      <c r="B19498" t="s">
        <v>38995</v>
      </c>
    </row>
    <row r="19499" spans="1:2" x14ac:dyDescent="0.35">
      <c r="A19499" t="s">
        <v>38996</v>
      </c>
      <c r="B19499" t="s">
        <v>38997</v>
      </c>
    </row>
    <row r="19500" spans="1:2" x14ac:dyDescent="0.35">
      <c r="A19500" t="s">
        <v>38998</v>
      </c>
      <c r="B19500" t="s">
        <v>38999</v>
      </c>
    </row>
    <row r="19501" spans="1:2" x14ac:dyDescent="0.35">
      <c r="A19501" t="s">
        <v>39000</v>
      </c>
      <c r="B19501" t="s">
        <v>39001</v>
      </c>
    </row>
    <row r="19502" spans="1:2" x14ac:dyDescent="0.35">
      <c r="A19502" t="s">
        <v>39002</v>
      </c>
      <c r="B19502" t="s">
        <v>39003</v>
      </c>
    </row>
    <row r="19503" spans="1:2" x14ac:dyDescent="0.35">
      <c r="A19503" t="s">
        <v>39004</v>
      </c>
      <c r="B19503" t="s">
        <v>39005</v>
      </c>
    </row>
    <row r="19504" spans="1:2" x14ac:dyDescent="0.35">
      <c r="A19504" t="s">
        <v>39006</v>
      </c>
      <c r="B19504" t="s">
        <v>39007</v>
      </c>
    </row>
    <row r="19505" spans="1:2" x14ac:dyDescent="0.35">
      <c r="A19505" t="s">
        <v>39008</v>
      </c>
      <c r="B19505" t="s">
        <v>39009</v>
      </c>
    </row>
    <row r="19506" spans="1:2" x14ac:dyDescent="0.35">
      <c r="A19506" t="s">
        <v>39010</v>
      </c>
      <c r="B19506" t="s">
        <v>39011</v>
      </c>
    </row>
    <row r="19507" spans="1:2" x14ac:dyDescent="0.35">
      <c r="A19507" t="s">
        <v>39012</v>
      </c>
      <c r="B19507" t="s">
        <v>39013</v>
      </c>
    </row>
    <row r="19508" spans="1:2" x14ac:dyDescent="0.35">
      <c r="A19508" t="s">
        <v>39014</v>
      </c>
      <c r="B19508" t="s">
        <v>39015</v>
      </c>
    </row>
    <row r="19509" spans="1:2" x14ac:dyDescent="0.35">
      <c r="A19509" t="s">
        <v>39016</v>
      </c>
      <c r="B19509" t="s">
        <v>39017</v>
      </c>
    </row>
    <row r="19510" spans="1:2" x14ac:dyDescent="0.35">
      <c r="A19510" t="s">
        <v>39018</v>
      </c>
      <c r="B19510" t="s">
        <v>39019</v>
      </c>
    </row>
    <row r="19511" spans="1:2" x14ac:dyDescent="0.35">
      <c r="A19511" t="s">
        <v>39020</v>
      </c>
      <c r="B19511" t="s">
        <v>39021</v>
      </c>
    </row>
    <row r="19512" spans="1:2" x14ac:dyDescent="0.35">
      <c r="A19512" t="s">
        <v>39022</v>
      </c>
      <c r="B19512" t="s">
        <v>39023</v>
      </c>
    </row>
    <row r="19513" spans="1:2" x14ac:dyDescent="0.35">
      <c r="A19513" t="s">
        <v>39024</v>
      </c>
      <c r="B19513" t="s">
        <v>39025</v>
      </c>
    </row>
    <row r="19514" spans="1:2" x14ac:dyDescent="0.35">
      <c r="A19514" t="s">
        <v>39026</v>
      </c>
      <c r="B19514" t="s">
        <v>39027</v>
      </c>
    </row>
    <row r="19515" spans="1:2" x14ac:dyDescent="0.35">
      <c r="A19515" t="s">
        <v>39028</v>
      </c>
      <c r="B19515" t="s">
        <v>39029</v>
      </c>
    </row>
    <row r="19516" spans="1:2" x14ac:dyDescent="0.35">
      <c r="A19516" t="s">
        <v>39030</v>
      </c>
      <c r="B19516" t="s">
        <v>39031</v>
      </c>
    </row>
    <row r="19517" spans="1:2" x14ac:dyDescent="0.35">
      <c r="A19517" t="s">
        <v>39032</v>
      </c>
      <c r="B19517" t="s">
        <v>39033</v>
      </c>
    </row>
    <row r="19518" spans="1:2" x14ac:dyDescent="0.35">
      <c r="A19518" t="s">
        <v>39034</v>
      </c>
      <c r="B19518" t="s">
        <v>39035</v>
      </c>
    </row>
    <row r="19519" spans="1:2" x14ac:dyDescent="0.35">
      <c r="A19519" t="s">
        <v>39036</v>
      </c>
      <c r="B19519" t="s">
        <v>39037</v>
      </c>
    </row>
    <row r="19520" spans="1:2" x14ac:dyDescent="0.35">
      <c r="A19520" t="s">
        <v>39038</v>
      </c>
      <c r="B19520" t="s">
        <v>39039</v>
      </c>
    </row>
    <row r="19521" spans="1:2" x14ac:dyDescent="0.35">
      <c r="A19521" t="s">
        <v>39040</v>
      </c>
      <c r="B19521" t="s">
        <v>39041</v>
      </c>
    </row>
    <row r="19522" spans="1:2" x14ac:dyDescent="0.35">
      <c r="A19522" t="s">
        <v>39042</v>
      </c>
      <c r="B19522" t="s">
        <v>39043</v>
      </c>
    </row>
    <row r="19523" spans="1:2" x14ac:dyDescent="0.35">
      <c r="A19523" t="s">
        <v>39044</v>
      </c>
      <c r="B19523" t="s">
        <v>39045</v>
      </c>
    </row>
    <row r="19524" spans="1:2" x14ac:dyDescent="0.35">
      <c r="A19524" t="s">
        <v>39046</v>
      </c>
      <c r="B19524" t="s">
        <v>39047</v>
      </c>
    </row>
    <row r="19525" spans="1:2" x14ac:dyDescent="0.35">
      <c r="A19525" t="s">
        <v>39048</v>
      </c>
      <c r="B19525" t="s">
        <v>39049</v>
      </c>
    </row>
    <row r="19526" spans="1:2" x14ac:dyDescent="0.35">
      <c r="A19526" t="s">
        <v>39050</v>
      </c>
      <c r="B19526" t="s">
        <v>39051</v>
      </c>
    </row>
    <row r="19527" spans="1:2" x14ac:dyDescent="0.35">
      <c r="A19527" t="s">
        <v>39052</v>
      </c>
      <c r="B19527" t="s">
        <v>39053</v>
      </c>
    </row>
    <row r="19528" spans="1:2" x14ac:dyDescent="0.35">
      <c r="A19528" t="s">
        <v>39054</v>
      </c>
      <c r="B19528" t="s">
        <v>39055</v>
      </c>
    </row>
    <row r="19529" spans="1:2" x14ac:dyDescent="0.35">
      <c r="A19529" t="s">
        <v>39056</v>
      </c>
      <c r="B19529" t="s">
        <v>39057</v>
      </c>
    </row>
    <row r="19530" spans="1:2" x14ac:dyDescent="0.35">
      <c r="A19530" t="s">
        <v>39058</v>
      </c>
      <c r="B19530" t="s">
        <v>39059</v>
      </c>
    </row>
    <row r="19531" spans="1:2" x14ac:dyDescent="0.35">
      <c r="A19531" t="s">
        <v>39060</v>
      </c>
      <c r="B19531" t="s">
        <v>39061</v>
      </c>
    </row>
    <row r="19532" spans="1:2" x14ac:dyDescent="0.35">
      <c r="A19532" t="s">
        <v>39062</v>
      </c>
      <c r="B19532" t="s">
        <v>39063</v>
      </c>
    </row>
    <row r="19533" spans="1:2" x14ac:dyDescent="0.35">
      <c r="A19533" t="s">
        <v>39064</v>
      </c>
      <c r="B19533" t="s">
        <v>39065</v>
      </c>
    </row>
    <row r="19534" spans="1:2" x14ac:dyDescent="0.35">
      <c r="A19534" t="s">
        <v>39066</v>
      </c>
      <c r="B19534" t="s">
        <v>39067</v>
      </c>
    </row>
    <row r="19535" spans="1:2" x14ac:dyDescent="0.35">
      <c r="A19535" t="s">
        <v>39068</v>
      </c>
      <c r="B19535" t="s">
        <v>39069</v>
      </c>
    </row>
    <row r="19536" spans="1:2" x14ac:dyDescent="0.35">
      <c r="A19536" t="s">
        <v>39070</v>
      </c>
      <c r="B19536" t="s">
        <v>39071</v>
      </c>
    </row>
    <row r="19537" spans="1:2" x14ac:dyDescent="0.35">
      <c r="A19537" t="s">
        <v>39072</v>
      </c>
      <c r="B19537" t="s">
        <v>39073</v>
      </c>
    </row>
    <row r="19538" spans="1:2" x14ac:dyDescent="0.35">
      <c r="A19538" t="s">
        <v>39074</v>
      </c>
      <c r="B19538" t="s">
        <v>39075</v>
      </c>
    </row>
    <row r="19539" spans="1:2" x14ac:dyDescent="0.35">
      <c r="A19539" t="s">
        <v>39076</v>
      </c>
      <c r="B19539" t="s">
        <v>39077</v>
      </c>
    </row>
    <row r="19540" spans="1:2" x14ac:dyDescent="0.35">
      <c r="A19540" t="s">
        <v>39078</v>
      </c>
      <c r="B19540" t="s">
        <v>39079</v>
      </c>
    </row>
    <row r="19541" spans="1:2" x14ac:dyDescent="0.35">
      <c r="A19541" t="s">
        <v>39080</v>
      </c>
      <c r="B19541" t="s">
        <v>39081</v>
      </c>
    </row>
    <row r="19542" spans="1:2" x14ac:dyDescent="0.35">
      <c r="A19542" t="s">
        <v>39082</v>
      </c>
      <c r="B19542" t="s">
        <v>39083</v>
      </c>
    </row>
    <row r="19543" spans="1:2" x14ac:dyDescent="0.35">
      <c r="A19543" t="s">
        <v>39084</v>
      </c>
      <c r="B19543" t="s">
        <v>39085</v>
      </c>
    </row>
    <row r="19544" spans="1:2" x14ac:dyDescent="0.35">
      <c r="A19544" t="s">
        <v>39086</v>
      </c>
      <c r="B19544" t="s">
        <v>39087</v>
      </c>
    </row>
    <row r="19545" spans="1:2" x14ac:dyDescent="0.35">
      <c r="A19545" t="s">
        <v>39088</v>
      </c>
      <c r="B19545" t="s">
        <v>39089</v>
      </c>
    </row>
    <row r="19546" spans="1:2" x14ac:dyDescent="0.35">
      <c r="A19546" t="s">
        <v>39090</v>
      </c>
      <c r="B19546" t="s">
        <v>39091</v>
      </c>
    </row>
    <row r="19547" spans="1:2" x14ac:dyDescent="0.35">
      <c r="A19547" t="s">
        <v>39092</v>
      </c>
      <c r="B19547" t="s">
        <v>39093</v>
      </c>
    </row>
    <row r="19548" spans="1:2" x14ac:dyDescent="0.35">
      <c r="A19548" t="s">
        <v>39094</v>
      </c>
      <c r="B19548" t="s">
        <v>39095</v>
      </c>
    </row>
    <row r="19549" spans="1:2" x14ac:dyDescent="0.35">
      <c r="A19549" t="s">
        <v>39096</v>
      </c>
      <c r="B19549" t="s">
        <v>39097</v>
      </c>
    </row>
    <row r="19550" spans="1:2" x14ac:dyDescent="0.35">
      <c r="A19550" t="s">
        <v>39098</v>
      </c>
      <c r="B19550" t="s">
        <v>39099</v>
      </c>
    </row>
    <row r="19551" spans="1:2" x14ac:dyDescent="0.35">
      <c r="A19551" t="s">
        <v>39100</v>
      </c>
      <c r="B19551" t="s">
        <v>39101</v>
      </c>
    </row>
    <row r="19552" spans="1:2" x14ac:dyDescent="0.35">
      <c r="A19552" t="s">
        <v>39102</v>
      </c>
      <c r="B19552" t="s">
        <v>39103</v>
      </c>
    </row>
    <row r="19553" spans="1:2" x14ac:dyDescent="0.35">
      <c r="A19553" t="s">
        <v>39104</v>
      </c>
      <c r="B19553" t="s">
        <v>39105</v>
      </c>
    </row>
    <row r="19554" spans="1:2" x14ac:dyDescent="0.35">
      <c r="A19554" t="s">
        <v>39106</v>
      </c>
      <c r="B19554" t="s">
        <v>39107</v>
      </c>
    </row>
    <row r="19555" spans="1:2" x14ac:dyDescent="0.35">
      <c r="A19555" t="s">
        <v>39108</v>
      </c>
      <c r="B19555" t="s">
        <v>39109</v>
      </c>
    </row>
    <row r="19556" spans="1:2" x14ac:dyDescent="0.35">
      <c r="A19556" t="s">
        <v>39110</v>
      </c>
      <c r="B19556" t="s">
        <v>39111</v>
      </c>
    </row>
    <row r="19557" spans="1:2" x14ac:dyDescent="0.35">
      <c r="A19557" t="s">
        <v>39112</v>
      </c>
      <c r="B19557" t="s">
        <v>39113</v>
      </c>
    </row>
    <row r="19558" spans="1:2" x14ac:dyDescent="0.35">
      <c r="A19558" t="s">
        <v>39114</v>
      </c>
      <c r="B19558" t="s">
        <v>39115</v>
      </c>
    </row>
    <row r="19559" spans="1:2" x14ac:dyDescent="0.35">
      <c r="A19559" t="s">
        <v>39116</v>
      </c>
      <c r="B19559" t="s">
        <v>39117</v>
      </c>
    </row>
    <row r="19560" spans="1:2" x14ac:dyDescent="0.35">
      <c r="A19560" t="s">
        <v>39118</v>
      </c>
      <c r="B19560" t="s">
        <v>39119</v>
      </c>
    </row>
    <row r="19561" spans="1:2" x14ac:dyDescent="0.35">
      <c r="A19561" t="s">
        <v>39120</v>
      </c>
      <c r="B19561" t="s">
        <v>39121</v>
      </c>
    </row>
    <row r="19562" spans="1:2" x14ac:dyDescent="0.35">
      <c r="A19562" t="s">
        <v>39122</v>
      </c>
      <c r="B19562" t="s">
        <v>39123</v>
      </c>
    </row>
    <row r="19563" spans="1:2" x14ac:dyDescent="0.35">
      <c r="A19563" t="s">
        <v>39124</v>
      </c>
      <c r="B19563" t="s">
        <v>39125</v>
      </c>
    </row>
    <row r="19564" spans="1:2" x14ac:dyDescent="0.35">
      <c r="A19564" t="s">
        <v>39126</v>
      </c>
      <c r="B19564" t="s">
        <v>39127</v>
      </c>
    </row>
    <row r="19565" spans="1:2" x14ac:dyDescent="0.35">
      <c r="A19565" t="s">
        <v>39128</v>
      </c>
      <c r="B19565" t="s">
        <v>39129</v>
      </c>
    </row>
    <row r="19566" spans="1:2" x14ac:dyDescent="0.35">
      <c r="A19566" t="s">
        <v>39130</v>
      </c>
      <c r="B19566" t="s">
        <v>39131</v>
      </c>
    </row>
    <row r="19567" spans="1:2" x14ac:dyDescent="0.35">
      <c r="A19567" t="s">
        <v>39132</v>
      </c>
      <c r="B19567" t="s">
        <v>39133</v>
      </c>
    </row>
    <row r="19568" spans="1:2" x14ac:dyDescent="0.35">
      <c r="A19568" t="s">
        <v>39134</v>
      </c>
      <c r="B19568" t="s">
        <v>39135</v>
      </c>
    </row>
    <row r="19569" spans="1:2" x14ac:dyDescent="0.35">
      <c r="A19569" t="s">
        <v>39136</v>
      </c>
      <c r="B19569" t="s">
        <v>39137</v>
      </c>
    </row>
    <row r="19570" spans="1:2" x14ac:dyDescent="0.35">
      <c r="A19570" t="s">
        <v>39138</v>
      </c>
      <c r="B19570" t="s">
        <v>39139</v>
      </c>
    </row>
    <row r="19571" spans="1:2" x14ac:dyDescent="0.35">
      <c r="A19571" t="s">
        <v>39140</v>
      </c>
      <c r="B19571" t="s">
        <v>39141</v>
      </c>
    </row>
    <row r="19572" spans="1:2" x14ac:dyDescent="0.35">
      <c r="A19572" t="s">
        <v>39142</v>
      </c>
      <c r="B19572" t="s">
        <v>39143</v>
      </c>
    </row>
    <row r="19573" spans="1:2" x14ac:dyDescent="0.35">
      <c r="A19573" t="s">
        <v>39144</v>
      </c>
      <c r="B19573" t="s">
        <v>39145</v>
      </c>
    </row>
    <row r="19574" spans="1:2" x14ac:dyDescent="0.35">
      <c r="A19574" t="s">
        <v>39146</v>
      </c>
      <c r="B19574" t="s">
        <v>39147</v>
      </c>
    </row>
    <row r="19575" spans="1:2" x14ac:dyDescent="0.35">
      <c r="A19575" t="s">
        <v>39148</v>
      </c>
      <c r="B19575" t="s">
        <v>39149</v>
      </c>
    </row>
    <row r="19576" spans="1:2" x14ac:dyDescent="0.35">
      <c r="A19576" t="s">
        <v>39150</v>
      </c>
      <c r="B19576" t="s">
        <v>39151</v>
      </c>
    </row>
    <row r="19577" spans="1:2" x14ac:dyDescent="0.35">
      <c r="A19577" t="s">
        <v>39152</v>
      </c>
      <c r="B19577" t="s">
        <v>39153</v>
      </c>
    </row>
    <row r="19578" spans="1:2" x14ac:dyDescent="0.35">
      <c r="A19578" t="s">
        <v>39154</v>
      </c>
      <c r="B19578" t="s">
        <v>39155</v>
      </c>
    </row>
    <row r="19579" spans="1:2" x14ac:dyDescent="0.35">
      <c r="A19579" t="s">
        <v>39156</v>
      </c>
      <c r="B19579" t="s">
        <v>39157</v>
      </c>
    </row>
    <row r="19580" spans="1:2" x14ac:dyDescent="0.35">
      <c r="A19580" t="s">
        <v>39158</v>
      </c>
      <c r="B19580" t="s">
        <v>39159</v>
      </c>
    </row>
    <row r="19581" spans="1:2" x14ac:dyDescent="0.35">
      <c r="A19581" t="s">
        <v>39160</v>
      </c>
      <c r="B19581" t="s">
        <v>39161</v>
      </c>
    </row>
    <row r="19582" spans="1:2" x14ac:dyDescent="0.35">
      <c r="A19582" t="s">
        <v>39162</v>
      </c>
      <c r="B19582" t="s">
        <v>39163</v>
      </c>
    </row>
    <row r="19583" spans="1:2" x14ac:dyDescent="0.35">
      <c r="A19583" t="s">
        <v>39164</v>
      </c>
      <c r="B19583" t="s">
        <v>39165</v>
      </c>
    </row>
    <row r="19584" spans="1:2" x14ac:dyDescent="0.35">
      <c r="A19584" t="s">
        <v>39166</v>
      </c>
      <c r="B19584" t="s">
        <v>39167</v>
      </c>
    </row>
    <row r="19585" spans="1:2" x14ac:dyDescent="0.35">
      <c r="A19585" t="s">
        <v>39168</v>
      </c>
      <c r="B19585" t="s">
        <v>39169</v>
      </c>
    </row>
    <row r="19586" spans="1:2" x14ac:dyDescent="0.35">
      <c r="A19586" t="s">
        <v>39170</v>
      </c>
      <c r="B19586" t="s">
        <v>39171</v>
      </c>
    </row>
    <row r="19587" spans="1:2" x14ac:dyDescent="0.35">
      <c r="A19587" t="s">
        <v>39172</v>
      </c>
      <c r="B19587" t="s">
        <v>39173</v>
      </c>
    </row>
    <row r="19588" spans="1:2" x14ac:dyDescent="0.35">
      <c r="A19588" t="s">
        <v>39174</v>
      </c>
      <c r="B19588" t="s">
        <v>39175</v>
      </c>
    </row>
    <row r="19589" spans="1:2" x14ac:dyDescent="0.35">
      <c r="A19589" t="s">
        <v>39176</v>
      </c>
      <c r="B19589" t="s">
        <v>39177</v>
      </c>
    </row>
    <row r="19590" spans="1:2" x14ac:dyDescent="0.35">
      <c r="A19590" t="s">
        <v>39178</v>
      </c>
      <c r="B19590" t="s">
        <v>39179</v>
      </c>
    </row>
    <row r="19591" spans="1:2" x14ac:dyDescent="0.35">
      <c r="A19591" t="s">
        <v>39180</v>
      </c>
      <c r="B19591" t="s">
        <v>39181</v>
      </c>
    </row>
    <row r="19592" spans="1:2" x14ac:dyDescent="0.35">
      <c r="A19592" t="s">
        <v>39182</v>
      </c>
      <c r="B19592" t="s">
        <v>39183</v>
      </c>
    </row>
    <row r="19593" spans="1:2" x14ac:dyDescent="0.35">
      <c r="A19593" t="s">
        <v>39184</v>
      </c>
      <c r="B19593" t="s">
        <v>39185</v>
      </c>
    </row>
    <row r="19594" spans="1:2" x14ac:dyDescent="0.35">
      <c r="A19594" t="s">
        <v>39186</v>
      </c>
      <c r="B19594" t="s">
        <v>39187</v>
      </c>
    </row>
    <row r="19595" spans="1:2" x14ac:dyDescent="0.35">
      <c r="A19595" t="s">
        <v>39188</v>
      </c>
      <c r="B19595" t="s">
        <v>39189</v>
      </c>
    </row>
    <row r="19596" spans="1:2" x14ac:dyDescent="0.35">
      <c r="A19596" t="s">
        <v>39190</v>
      </c>
      <c r="B19596" t="s">
        <v>39191</v>
      </c>
    </row>
    <row r="19597" spans="1:2" x14ac:dyDescent="0.35">
      <c r="A19597" t="s">
        <v>39192</v>
      </c>
      <c r="B19597" t="s">
        <v>39193</v>
      </c>
    </row>
    <row r="19598" spans="1:2" x14ac:dyDescent="0.35">
      <c r="A19598" t="s">
        <v>39194</v>
      </c>
      <c r="B19598" t="s">
        <v>39195</v>
      </c>
    </row>
    <row r="19599" spans="1:2" x14ac:dyDescent="0.35">
      <c r="A19599" t="s">
        <v>39196</v>
      </c>
      <c r="B19599" t="s">
        <v>39197</v>
      </c>
    </row>
    <row r="19600" spans="1:2" x14ac:dyDescent="0.35">
      <c r="A19600" t="s">
        <v>39198</v>
      </c>
      <c r="B19600" t="s">
        <v>39199</v>
      </c>
    </row>
    <row r="19601" spans="1:2" x14ac:dyDescent="0.35">
      <c r="A19601" t="s">
        <v>39200</v>
      </c>
      <c r="B19601" t="s">
        <v>39201</v>
      </c>
    </row>
    <row r="19602" spans="1:2" x14ac:dyDescent="0.35">
      <c r="A19602" t="s">
        <v>39202</v>
      </c>
      <c r="B19602" t="s">
        <v>39203</v>
      </c>
    </row>
    <row r="19603" spans="1:2" x14ac:dyDescent="0.35">
      <c r="A19603" t="s">
        <v>39204</v>
      </c>
      <c r="B19603" t="s">
        <v>39205</v>
      </c>
    </row>
    <row r="19604" spans="1:2" x14ac:dyDescent="0.35">
      <c r="A19604" t="s">
        <v>39206</v>
      </c>
      <c r="B19604" t="s">
        <v>39207</v>
      </c>
    </row>
    <row r="19605" spans="1:2" x14ac:dyDescent="0.35">
      <c r="A19605" t="s">
        <v>39208</v>
      </c>
      <c r="B19605" t="s">
        <v>39209</v>
      </c>
    </row>
    <row r="19606" spans="1:2" x14ac:dyDescent="0.35">
      <c r="A19606" t="s">
        <v>39210</v>
      </c>
      <c r="B19606" t="s">
        <v>39211</v>
      </c>
    </row>
    <row r="19607" spans="1:2" x14ac:dyDescent="0.35">
      <c r="A19607" t="s">
        <v>39212</v>
      </c>
      <c r="B19607" t="s">
        <v>39213</v>
      </c>
    </row>
    <row r="19608" spans="1:2" x14ac:dyDescent="0.35">
      <c r="A19608" t="s">
        <v>39214</v>
      </c>
      <c r="B19608" t="s">
        <v>39215</v>
      </c>
    </row>
    <row r="19609" spans="1:2" x14ac:dyDescent="0.35">
      <c r="A19609" t="s">
        <v>39216</v>
      </c>
      <c r="B19609" t="s">
        <v>39217</v>
      </c>
    </row>
    <row r="19610" spans="1:2" x14ac:dyDescent="0.35">
      <c r="A19610" t="s">
        <v>39218</v>
      </c>
      <c r="B19610" t="s">
        <v>39219</v>
      </c>
    </row>
    <row r="19611" spans="1:2" x14ac:dyDescent="0.35">
      <c r="A19611" t="s">
        <v>39220</v>
      </c>
      <c r="B19611" t="s">
        <v>39221</v>
      </c>
    </row>
    <row r="19612" spans="1:2" x14ac:dyDescent="0.35">
      <c r="A19612" t="s">
        <v>39222</v>
      </c>
      <c r="B19612" t="s">
        <v>39223</v>
      </c>
    </row>
    <row r="19613" spans="1:2" x14ac:dyDescent="0.35">
      <c r="A19613" t="s">
        <v>39224</v>
      </c>
      <c r="B19613" t="s">
        <v>39225</v>
      </c>
    </row>
    <row r="19614" spans="1:2" x14ac:dyDescent="0.35">
      <c r="A19614" t="s">
        <v>39226</v>
      </c>
      <c r="B19614" t="s">
        <v>39227</v>
      </c>
    </row>
    <row r="19615" spans="1:2" x14ac:dyDescent="0.35">
      <c r="A19615" t="s">
        <v>39228</v>
      </c>
      <c r="B19615" t="s">
        <v>39229</v>
      </c>
    </row>
    <row r="19616" spans="1:2" x14ac:dyDescent="0.35">
      <c r="A19616" t="s">
        <v>39230</v>
      </c>
      <c r="B19616" t="s">
        <v>39231</v>
      </c>
    </row>
    <row r="19617" spans="1:2" x14ac:dyDescent="0.35">
      <c r="A19617" t="s">
        <v>39232</v>
      </c>
      <c r="B19617" t="s">
        <v>39233</v>
      </c>
    </row>
    <row r="19618" spans="1:2" x14ac:dyDescent="0.35">
      <c r="A19618" t="s">
        <v>39234</v>
      </c>
      <c r="B19618" t="s">
        <v>39235</v>
      </c>
    </row>
    <row r="19619" spans="1:2" x14ac:dyDescent="0.35">
      <c r="A19619" t="s">
        <v>39236</v>
      </c>
      <c r="B19619" t="s">
        <v>39237</v>
      </c>
    </row>
    <row r="19620" spans="1:2" x14ac:dyDescent="0.35">
      <c r="A19620" t="s">
        <v>39238</v>
      </c>
      <c r="B19620" t="s">
        <v>39239</v>
      </c>
    </row>
    <row r="19621" spans="1:2" x14ac:dyDescent="0.35">
      <c r="A19621" t="s">
        <v>39240</v>
      </c>
      <c r="B19621" t="s">
        <v>39241</v>
      </c>
    </row>
    <row r="19622" spans="1:2" x14ac:dyDescent="0.35">
      <c r="A19622" t="s">
        <v>39242</v>
      </c>
      <c r="B19622" t="s">
        <v>39243</v>
      </c>
    </row>
    <row r="19623" spans="1:2" x14ac:dyDescent="0.35">
      <c r="A19623" t="s">
        <v>39244</v>
      </c>
      <c r="B19623" t="s">
        <v>39245</v>
      </c>
    </row>
    <row r="19624" spans="1:2" x14ac:dyDescent="0.35">
      <c r="A19624" t="s">
        <v>39246</v>
      </c>
      <c r="B19624" t="s">
        <v>39247</v>
      </c>
    </row>
    <row r="19625" spans="1:2" x14ac:dyDescent="0.35">
      <c r="A19625" t="s">
        <v>39248</v>
      </c>
      <c r="B19625" t="s">
        <v>39249</v>
      </c>
    </row>
    <row r="19626" spans="1:2" x14ac:dyDescent="0.35">
      <c r="A19626" t="s">
        <v>39250</v>
      </c>
      <c r="B19626" t="s">
        <v>39251</v>
      </c>
    </row>
    <row r="19627" spans="1:2" x14ac:dyDescent="0.35">
      <c r="A19627" t="s">
        <v>39252</v>
      </c>
      <c r="B19627" t="s">
        <v>39253</v>
      </c>
    </row>
    <row r="19628" spans="1:2" x14ac:dyDescent="0.35">
      <c r="A19628" t="s">
        <v>39254</v>
      </c>
      <c r="B19628" t="s">
        <v>39255</v>
      </c>
    </row>
    <row r="19629" spans="1:2" x14ac:dyDescent="0.35">
      <c r="A19629" t="s">
        <v>39256</v>
      </c>
      <c r="B19629" t="s">
        <v>39257</v>
      </c>
    </row>
    <row r="19630" spans="1:2" x14ac:dyDescent="0.35">
      <c r="A19630" t="s">
        <v>39258</v>
      </c>
      <c r="B19630" t="s">
        <v>39259</v>
      </c>
    </row>
    <row r="19631" spans="1:2" x14ac:dyDescent="0.35">
      <c r="A19631" t="s">
        <v>39260</v>
      </c>
      <c r="B19631" t="s">
        <v>39261</v>
      </c>
    </row>
    <row r="19632" spans="1:2" x14ac:dyDescent="0.35">
      <c r="A19632" t="s">
        <v>39262</v>
      </c>
      <c r="B19632" t="s">
        <v>39263</v>
      </c>
    </row>
    <row r="19633" spans="1:2" x14ac:dyDescent="0.35">
      <c r="A19633" t="s">
        <v>39264</v>
      </c>
      <c r="B19633" t="s">
        <v>39265</v>
      </c>
    </row>
    <row r="19634" spans="1:2" x14ac:dyDescent="0.35">
      <c r="A19634" t="s">
        <v>39266</v>
      </c>
      <c r="B19634" t="s">
        <v>39267</v>
      </c>
    </row>
    <row r="19635" spans="1:2" x14ac:dyDescent="0.35">
      <c r="A19635" t="s">
        <v>39268</v>
      </c>
      <c r="B19635" t="s">
        <v>39269</v>
      </c>
    </row>
    <row r="19636" spans="1:2" x14ac:dyDescent="0.35">
      <c r="A19636" t="s">
        <v>39270</v>
      </c>
      <c r="B19636" t="s">
        <v>39271</v>
      </c>
    </row>
    <row r="19637" spans="1:2" x14ac:dyDescent="0.35">
      <c r="A19637" t="s">
        <v>39272</v>
      </c>
      <c r="B19637" t="s">
        <v>39273</v>
      </c>
    </row>
    <row r="19638" spans="1:2" x14ac:dyDescent="0.35">
      <c r="A19638" t="s">
        <v>39274</v>
      </c>
      <c r="B19638" t="s">
        <v>39275</v>
      </c>
    </row>
    <row r="19639" spans="1:2" x14ac:dyDescent="0.35">
      <c r="A19639" t="s">
        <v>39276</v>
      </c>
      <c r="B19639" t="s">
        <v>39277</v>
      </c>
    </row>
    <row r="19640" spans="1:2" x14ac:dyDescent="0.35">
      <c r="A19640" t="s">
        <v>39278</v>
      </c>
      <c r="B19640" t="s">
        <v>39279</v>
      </c>
    </row>
    <row r="19641" spans="1:2" x14ac:dyDescent="0.35">
      <c r="A19641" t="s">
        <v>39280</v>
      </c>
      <c r="B19641" t="s">
        <v>39281</v>
      </c>
    </row>
    <row r="19642" spans="1:2" x14ac:dyDescent="0.35">
      <c r="A19642" t="s">
        <v>39282</v>
      </c>
      <c r="B19642" t="s">
        <v>39283</v>
      </c>
    </row>
    <row r="19643" spans="1:2" x14ac:dyDescent="0.35">
      <c r="A19643" t="s">
        <v>39284</v>
      </c>
      <c r="B19643" t="s">
        <v>39285</v>
      </c>
    </row>
    <row r="19644" spans="1:2" x14ac:dyDescent="0.35">
      <c r="A19644" t="s">
        <v>39286</v>
      </c>
      <c r="B19644" t="s">
        <v>39287</v>
      </c>
    </row>
    <row r="19645" spans="1:2" x14ac:dyDescent="0.35">
      <c r="A19645" t="s">
        <v>39288</v>
      </c>
      <c r="B19645" t="s">
        <v>39289</v>
      </c>
    </row>
    <row r="19646" spans="1:2" x14ac:dyDescent="0.35">
      <c r="A19646" t="s">
        <v>39290</v>
      </c>
      <c r="B19646" t="s">
        <v>39291</v>
      </c>
    </row>
    <row r="19647" spans="1:2" x14ac:dyDescent="0.35">
      <c r="A19647" t="s">
        <v>39292</v>
      </c>
      <c r="B19647" t="s">
        <v>39293</v>
      </c>
    </row>
    <row r="19648" spans="1:2" x14ac:dyDescent="0.35">
      <c r="A19648" t="s">
        <v>39294</v>
      </c>
      <c r="B19648" t="s">
        <v>39295</v>
      </c>
    </row>
    <row r="19649" spans="1:2" x14ac:dyDescent="0.35">
      <c r="A19649" t="s">
        <v>39296</v>
      </c>
      <c r="B19649" t="s">
        <v>39297</v>
      </c>
    </row>
    <row r="19650" spans="1:2" x14ac:dyDescent="0.35">
      <c r="A19650" t="s">
        <v>39298</v>
      </c>
      <c r="B19650" t="s">
        <v>39299</v>
      </c>
    </row>
    <row r="19651" spans="1:2" x14ac:dyDescent="0.35">
      <c r="A19651" t="s">
        <v>39300</v>
      </c>
      <c r="B19651" t="s">
        <v>39301</v>
      </c>
    </row>
    <row r="19652" spans="1:2" x14ac:dyDescent="0.35">
      <c r="A19652" t="s">
        <v>39302</v>
      </c>
      <c r="B19652" t="s">
        <v>39303</v>
      </c>
    </row>
    <row r="19653" spans="1:2" x14ac:dyDescent="0.35">
      <c r="A19653" t="s">
        <v>39304</v>
      </c>
      <c r="B19653" t="s">
        <v>39305</v>
      </c>
    </row>
    <row r="19654" spans="1:2" x14ac:dyDescent="0.35">
      <c r="A19654" t="s">
        <v>39306</v>
      </c>
      <c r="B19654" t="s">
        <v>39307</v>
      </c>
    </row>
    <row r="19655" spans="1:2" x14ac:dyDescent="0.35">
      <c r="A19655" t="s">
        <v>39308</v>
      </c>
      <c r="B19655" t="s">
        <v>39309</v>
      </c>
    </row>
    <row r="19656" spans="1:2" x14ac:dyDescent="0.35">
      <c r="A19656" t="s">
        <v>39310</v>
      </c>
      <c r="B19656" t="s">
        <v>39311</v>
      </c>
    </row>
    <row r="19657" spans="1:2" x14ac:dyDescent="0.35">
      <c r="A19657" t="s">
        <v>39312</v>
      </c>
      <c r="B19657" t="s">
        <v>39313</v>
      </c>
    </row>
    <row r="19658" spans="1:2" x14ac:dyDescent="0.35">
      <c r="A19658" t="s">
        <v>39314</v>
      </c>
      <c r="B19658" t="s">
        <v>39315</v>
      </c>
    </row>
    <row r="19659" spans="1:2" x14ac:dyDescent="0.35">
      <c r="A19659" t="s">
        <v>39316</v>
      </c>
      <c r="B19659" t="s">
        <v>39317</v>
      </c>
    </row>
    <row r="19660" spans="1:2" x14ac:dyDescent="0.35">
      <c r="A19660" t="s">
        <v>39318</v>
      </c>
      <c r="B19660" t="s">
        <v>39319</v>
      </c>
    </row>
    <row r="19661" spans="1:2" x14ac:dyDescent="0.35">
      <c r="A19661" t="s">
        <v>39320</v>
      </c>
      <c r="B19661" t="s">
        <v>39321</v>
      </c>
    </row>
    <row r="19662" spans="1:2" x14ac:dyDescent="0.35">
      <c r="A19662" t="s">
        <v>39322</v>
      </c>
      <c r="B19662" t="s">
        <v>39323</v>
      </c>
    </row>
    <row r="19663" spans="1:2" x14ac:dyDescent="0.35">
      <c r="A19663" t="s">
        <v>39324</v>
      </c>
      <c r="B19663" t="s">
        <v>39325</v>
      </c>
    </row>
    <row r="19664" spans="1:2" x14ac:dyDescent="0.35">
      <c r="A19664" t="s">
        <v>39326</v>
      </c>
      <c r="B19664" t="s">
        <v>39327</v>
      </c>
    </row>
    <row r="19665" spans="1:2" x14ac:dyDescent="0.35">
      <c r="A19665" t="s">
        <v>39328</v>
      </c>
      <c r="B19665" t="s">
        <v>39329</v>
      </c>
    </row>
    <row r="19666" spans="1:2" x14ac:dyDescent="0.35">
      <c r="A19666" t="s">
        <v>39330</v>
      </c>
      <c r="B19666" t="s">
        <v>39331</v>
      </c>
    </row>
    <row r="19667" spans="1:2" x14ac:dyDescent="0.35">
      <c r="A19667" t="s">
        <v>39332</v>
      </c>
      <c r="B19667" t="s">
        <v>39333</v>
      </c>
    </row>
    <row r="19668" spans="1:2" x14ac:dyDescent="0.35">
      <c r="A19668" t="s">
        <v>39334</v>
      </c>
      <c r="B19668" t="s">
        <v>39335</v>
      </c>
    </row>
    <row r="19669" spans="1:2" x14ac:dyDescent="0.35">
      <c r="A19669" t="s">
        <v>39336</v>
      </c>
      <c r="B19669" t="s">
        <v>39337</v>
      </c>
    </row>
    <row r="19670" spans="1:2" x14ac:dyDescent="0.35">
      <c r="A19670" t="s">
        <v>39338</v>
      </c>
      <c r="B19670" t="s">
        <v>39339</v>
      </c>
    </row>
    <row r="19671" spans="1:2" x14ac:dyDescent="0.35">
      <c r="A19671" t="s">
        <v>39340</v>
      </c>
      <c r="B19671" t="s">
        <v>39341</v>
      </c>
    </row>
    <row r="19672" spans="1:2" x14ac:dyDescent="0.35">
      <c r="A19672" t="s">
        <v>39342</v>
      </c>
      <c r="B19672" t="s">
        <v>39343</v>
      </c>
    </row>
    <row r="19673" spans="1:2" x14ac:dyDescent="0.35">
      <c r="A19673" t="s">
        <v>39344</v>
      </c>
      <c r="B19673" t="s">
        <v>39345</v>
      </c>
    </row>
    <row r="19674" spans="1:2" x14ac:dyDescent="0.35">
      <c r="A19674" t="s">
        <v>39346</v>
      </c>
      <c r="B19674" t="s">
        <v>39347</v>
      </c>
    </row>
    <row r="19675" spans="1:2" x14ac:dyDescent="0.35">
      <c r="A19675" t="s">
        <v>39348</v>
      </c>
      <c r="B19675" t="s">
        <v>39349</v>
      </c>
    </row>
    <row r="19676" spans="1:2" x14ac:dyDescent="0.35">
      <c r="A19676" t="s">
        <v>39350</v>
      </c>
      <c r="B19676" t="s">
        <v>39351</v>
      </c>
    </row>
    <row r="19677" spans="1:2" x14ac:dyDescent="0.35">
      <c r="A19677" t="s">
        <v>39352</v>
      </c>
      <c r="B19677" t="s">
        <v>39353</v>
      </c>
    </row>
    <row r="19678" spans="1:2" x14ac:dyDescent="0.35">
      <c r="A19678" t="s">
        <v>39354</v>
      </c>
      <c r="B19678" t="s">
        <v>39355</v>
      </c>
    </row>
    <row r="19679" spans="1:2" x14ac:dyDescent="0.35">
      <c r="A19679" t="s">
        <v>39356</v>
      </c>
      <c r="B19679" t="s">
        <v>39357</v>
      </c>
    </row>
    <row r="19680" spans="1:2" x14ac:dyDescent="0.35">
      <c r="A19680" t="s">
        <v>39358</v>
      </c>
      <c r="B19680" t="s">
        <v>39359</v>
      </c>
    </row>
    <row r="19681" spans="1:2" x14ac:dyDescent="0.35">
      <c r="A19681" t="s">
        <v>39360</v>
      </c>
      <c r="B19681" t="s">
        <v>39361</v>
      </c>
    </row>
    <row r="19682" spans="1:2" x14ac:dyDescent="0.35">
      <c r="A19682" t="s">
        <v>39362</v>
      </c>
      <c r="B19682" t="s">
        <v>39363</v>
      </c>
    </row>
    <row r="19683" spans="1:2" x14ac:dyDescent="0.35">
      <c r="A19683" t="s">
        <v>39364</v>
      </c>
      <c r="B19683" t="s">
        <v>39365</v>
      </c>
    </row>
    <row r="19684" spans="1:2" x14ac:dyDescent="0.35">
      <c r="A19684" t="s">
        <v>39366</v>
      </c>
      <c r="B19684" t="s">
        <v>39367</v>
      </c>
    </row>
    <row r="19685" spans="1:2" x14ac:dyDescent="0.35">
      <c r="A19685" t="s">
        <v>39368</v>
      </c>
      <c r="B19685" t="s">
        <v>39369</v>
      </c>
    </row>
    <row r="19686" spans="1:2" x14ac:dyDescent="0.35">
      <c r="A19686" t="s">
        <v>39370</v>
      </c>
      <c r="B19686" t="s">
        <v>39371</v>
      </c>
    </row>
    <row r="19687" spans="1:2" x14ac:dyDescent="0.35">
      <c r="A19687" t="s">
        <v>39372</v>
      </c>
      <c r="B19687" t="s">
        <v>39373</v>
      </c>
    </row>
    <row r="19688" spans="1:2" x14ac:dyDescent="0.35">
      <c r="A19688" t="s">
        <v>39374</v>
      </c>
      <c r="B19688" t="s">
        <v>39375</v>
      </c>
    </row>
    <row r="19689" spans="1:2" x14ac:dyDescent="0.35">
      <c r="A19689" t="s">
        <v>39376</v>
      </c>
      <c r="B19689" t="s">
        <v>39377</v>
      </c>
    </row>
    <row r="19690" spans="1:2" x14ac:dyDescent="0.35">
      <c r="A19690" t="s">
        <v>39378</v>
      </c>
      <c r="B19690" t="s">
        <v>39379</v>
      </c>
    </row>
    <row r="19691" spans="1:2" x14ac:dyDescent="0.35">
      <c r="A19691" t="s">
        <v>39380</v>
      </c>
      <c r="B19691" t="s">
        <v>39381</v>
      </c>
    </row>
    <row r="19692" spans="1:2" x14ac:dyDescent="0.35">
      <c r="A19692" t="s">
        <v>39382</v>
      </c>
      <c r="B19692" t="s">
        <v>39383</v>
      </c>
    </row>
    <row r="19693" spans="1:2" x14ac:dyDescent="0.35">
      <c r="A19693" t="s">
        <v>39384</v>
      </c>
      <c r="B19693" t="s">
        <v>39385</v>
      </c>
    </row>
    <row r="19694" spans="1:2" x14ac:dyDescent="0.35">
      <c r="A19694" t="s">
        <v>39386</v>
      </c>
      <c r="B19694" t="s">
        <v>39387</v>
      </c>
    </row>
    <row r="19695" spans="1:2" x14ac:dyDescent="0.35">
      <c r="A19695" t="s">
        <v>39388</v>
      </c>
      <c r="B19695" t="s">
        <v>39389</v>
      </c>
    </row>
    <row r="19696" spans="1:2" x14ac:dyDescent="0.35">
      <c r="A19696" t="s">
        <v>39390</v>
      </c>
      <c r="B19696" t="s">
        <v>39391</v>
      </c>
    </row>
    <row r="19697" spans="1:2" x14ac:dyDescent="0.35">
      <c r="A19697" t="s">
        <v>39392</v>
      </c>
      <c r="B19697" t="s">
        <v>39393</v>
      </c>
    </row>
    <row r="19698" spans="1:2" x14ac:dyDescent="0.35">
      <c r="A19698" t="s">
        <v>39394</v>
      </c>
      <c r="B19698" t="s">
        <v>39395</v>
      </c>
    </row>
    <row r="19699" spans="1:2" x14ac:dyDescent="0.35">
      <c r="A19699" t="s">
        <v>39396</v>
      </c>
      <c r="B19699" t="s">
        <v>39397</v>
      </c>
    </row>
    <row r="19700" spans="1:2" x14ac:dyDescent="0.35">
      <c r="A19700" t="s">
        <v>39398</v>
      </c>
      <c r="B19700" t="s">
        <v>39399</v>
      </c>
    </row>
    <row r="19701" spans="1:2" x14ac:dyDescent="0.35">
      <c r="A19701" t="s">
        <v>39400</v>
      </c>
      <c r="B19701" t="s">
        <v>39401</v>
      </c>
    </row>
    <row r="19702" spans="1:2" x14ac:dyDescent="0.35">
      <c r="A19702" t="s">
        <v>39402</v>
      </c>
      <c r="B19702" t="s">
        <v>39403</v>
      </c>
    </row>
    <row r="19703" spans="1:2" x14ac:dyDescent="0.35">
      <c r="A19703" t="s">
        <v>39404</v>
      </c>
      <c r="B19703" t="s">
        <v>39405</v>
      </c>
    </row>
    <row r="19704" spans="1:2" x14ac:dyDescent="0.35">
      <c r="A19704" t="s">
        <v>39406</v>
      </c>
      <c r="B19704" t="s">
        <v>39407</v>
      </c>
    </row>
    <row r="19705" spans="1:2" x14ac:dyDescent="0.35">
      <c r="A19705" t="s">
        <v>39408</v>
      </c>
      <c r="B19705" t="s">
        <v>39409</v>
      </c>
    </row>
    <row r="19706" spans="1:2" x14ac:dyDescent="0.35">
      <c r="A19706" t="s">
        <v>39410</v>
      </c>
      <c r="B19706" t="s">
        <v>39411</v>
      </c>
    </row>
    <row r="19707" spans="1:2" x14ac:dyDescent="0.35">
      <c r="A19707" t="s">
        <v>39412</v>
      </c>
      <c r="B19707" t="s">
        <v>39413</v>
      </c>
    </row>
    <row r="19708" spans="1:2" x14ac:dyDescent="0.35">
      <c r="A19708" t="s">
        <v>39414</v>
      </c>
      <c r="B19708" t="s">
        <v>39415</v>
      </c>
    </row>
    <row r="19709" spans="1:2" x14ac:dyDescent="0.35">
      <c r="A19709" t="s">
        <v>39416</v>
      </c>
      <c r="B19709" t="s">
        <v>39417</v>
      </c>
    </row>
    <row r="19710" spans="1:2" x14ac:dyDescent="0.35">
      <c r="A19710" t="s">
        <v>39418</v>
      </c>
      <c r="B19710" t="s">
        <v>39419</v>
      </c>
    </row>
    <row r="19711" spans="1:2" x14ac:dyDescent="0.35">
      <c r="A19711" t="s">
        <v>39420</v>
      </c>
      <c r="B19711" t="s">
        <v>39421</v>
      </c>
    </row>
    <row r="19712" spans="1:2" x14ac:dyDescent="0.35">
      <c r="A19712" t="s">
        <v>39422</v>
      </c>
      <c r="B19712" t="s">
        <v>39423</v>
      </c>
    </row>
    <row r="19713" spans="1:2" x14ac:dyDescent="0.35">
      <c r="A19713" t="s">
        <v>39424</v>
      </c>
      <c r="B19713" t="s">
        <v>39425</v>
      </c>
    </row>
    <row r="19714" spans="1:2" x14ac:dyDescent="0.35">
      <c r="A19714" t="s">
        <v>39426</v>
      </c>
      <c r="B19714" t="s">
        <v>39427</v>
      </c>
    </row>
    <row r="19715" spans="1:2" x14ac:dyDescent="0.35">
      <c r="A19715" t="s">
        <v>39428</v>
      </c>
      <c r="B19715" t="s">
        <v>39429</v>
      </c>
    </row>
    <row r="19716" spans="1:2" x14ac:dyDescent="0.35">
      <c r="A19716" t="s">
        <v>39430</v>
      </c>
      <c r="B19716" t="s">
        <v>39431</v>
      </c>
    </row>
    <row r="19717" spans="1:2" x14ac:dyDescent="0.35">
      <c r="A19717" t="s">
        <v>39432</v>
      </c>
      <c r="B19717" t="s">
        <v>39433</v>
      </c>
    </row>
    <row r="19718" spans="1:2" x14ac:dyDescent="0.35">
      <c r="A19718" t="s">
        <v>39434</v>
      </c>
      <c r="B19718" t="s">
        <v>39435</v>
      </c>
    </row>
    <row r="19719" spans="1:2" x14ac:dyDescent="0.35">
      <c r="A19719" t="s">
        <v>39436</v>
      </c>
      <c r="B19719" t="s">
        <v>39437</v>
      </c>
    </row>
    <row r="19720" spans="1:2" x14ac:dyDescent="0.35">
      <c r="A19720" t="s">
        <v>39438</v>
      </c>
      <c r="B19720" t="s">
        <v>39439</v>
      </c>
    </row>
    <row r="19721" spans="1:2" x14ac:dyDescent="0.35">
      <c r="A19721" t="s">
        <v>39440</v>
      </c>
      <c r="B19721" t="s">
        <v>39441</v>
      </c>
    </row>
    <row r="19722" spans="1:2" x14ac:dyDescent="0.35">
      <c r="A19722" t="s">
        <v>39442</v>
      </c>
      <c r="B19722" t="s">
        <v>39443</v>
      </c>
    </row>
    <row r="19723" spans="1:2" x14ac:dyDescent="0.35">
      <c r="A19723" t="s">
        <v>39444</v>
      </c>
      <c r="B19723" t="s">
        <v>39445</v>
      </c>
    </row>
    <row r="19724" spans="1:2" x14ac:dyDescent="0.35">
      <c r="A19724" t="s">
        <v>39446</v>
      </c>
      <c r="B19724" t="s">
        <v>39447</v>
      </c>
    </row>
    <row r="19725" spans="1:2" x14ac:dyDescent="0.35">
      <c r="A19725" t="s">
        <v>39448</v>
      </c>
      <c r="B19725" t="s">
        <v>39449</v>
      </c>
    </row>
    <row r="19726" spans="1:2" x14ac:dyDescent="0.35">
      <c r="A19726" t="s">
        <v>39450</v>
      </c>
      <c r="B19726" t="s">
        <v>39451</v>
      </c>
    </row>
    <row r="19727" spans="1:2" x14ac:dyDescent="0.35">
      <c r="A19727" t="s">
        <v>39452</v>
      </c>
      <c r="B19727" t="s">
        <v>39453</v>
      </c>
    </row>
    <row r="19728" spans="1:2" x14ac:dyDescent="0.35">
      <c r="A19728" t="s">
        <v>39454</v>
      </c>
      <c r="B19728" t="s">
        <v>39455</v>
      </c>
    </row>
    <row r="19729" spans="1:2" x14ac:dyDescent="0.35">
      <c r="A19729" t="s">
        <v>39456</v>
      </c>
      <c r="B19729" t="s">
        <v>39457</v>
      </c>
    </row>
    <row r="19730" spans="1:2" x14ac:dyDescent="0.35">
      <c r="A19730" t="s">
        <v>39458</v>
      </c>
      <c r="B19730" t="s">
        <v>39459</v>
      </c>
    </row>
    <row r="19731" spans="1:2" x14ac:dyDescent="0.35">
      <c r="A19731" t="s">
        <v>39460</v>
      </c>
      <c r="B19731" t="s">
        <v>39461</v>
      </c>
    </row>
    <row r="19732" spans="1:2" x14ac:dyDescent="0.35">
      <c r="A19732" t="s">
        <v>39462</v>
      </c>
      <c r="B19732" t="s">
        <v>39463</v>
      </c>
    </row>
    <row r="19733" spans="1:2" x14ac:dyDescent="0.35">
      <c r="A19733" t="s">
        <v>39464</v>
      </c>
      <c r="B19733" t="s">
        <v>39465</v>
      </c>
    </row>
    <row r="19734" spans="1:2" x14ac:dyDescent="0.35">
      <c r="A19734" t="s">
        <v>39466</v>
      </c>
      <c r="B19734" t="s">
        <v>39467</v>
      </c>
    </row>
    <row r="19735" spans="1:2" x14ac:dyDescent="0.35">
      <c r="A19735" t="s">
        <v>39468</v>
      </c>
      <c r="B19735" t="s">
        <v>39469</v>
      </c>
    </row>
    <row r="19736" spans="1:2" x14ac:dyDescent="0.35">
      <c r="A19736" t="s">
        <v>39470</v>
      </c>
      <c r="B19736" t="s">
        <v>39471</v>
      </c>
    </row>
    <row r="19737" spans="1:2" x14ac:dyDescent="0.35">
      <c r="A19737" t="s">
        <v>39472</v>
      </c>
      <c r="B19737" t="s">
        <v>39473</v>
      </c>
    </row>
    <row r="19738" spans="1:2" x14ac:dyDescent="0.35">
      <c r="A19738" t="s">
        <v>39474</v>
      </c>
      <c r="B19738" t="s">
        <v>39475</v>
      </c>
    </row>
    <row r="19739" spans="1:2" x14ac:dyDescent="0.35">
      <c r="A19739" t="s">
        <v>39476</v>
      </c>
      <c r="B19739" t="s">
        <v>39477</v>
      </c>
    </row>
    <row r="19740" spans="1:2" x14ac:dyDescent="0.35">
      <c r="A19740" t="s">
        <v>39478</v>
      </c>
      <c r="B19740" t="s">
        <v>39479</v>
      </c>
    </row>
    <row r="19741" spans="1:2" x14ac:dyDescent="0.35">
      <c r="A19741" t="s">
        <v>39480</v>
      </c>
      <c r="B19741" t="s">
        <v>39481</v>
      </c>
    </row>
    <row r="19742" spans="1:2" x14ac:dyDescent="0.35">
      <c r="A19742" t="s">
        <v>39482</v>
      </c>
      <c r="B19742" t="s">
        <v>39483</v>
      </c>
    </row>
    <row r="19743" spans="1:2" x14ac:dyDescent="0.35">
      <c r="A19743" t="s">
        <v>39484</v>
      </c>
      <c r="B19743" t="s">
        <v>39485</v>
      </c>
    </row>
    <row r="19744" spans="1:2" x14ac:dyDescent="0.35">
      <c r="A19744" t="s">
        <v>39486</v>
      </c>
      <c r="B19744" t="s">
        <v>39487</v>
      </c>
    </row>
    <row r="19745" spans="1:2" x14ac:dyDescent="0.35">
      <c r="A19745" t="s">
        <v>39488</v>
      </c>
      <c r="B19745" t="s">
        <v>39489</v>
      </c>
    </row>
    <row r="19746" spans="1:2" x14ac:dyDescent="0.35">
      <c r="A19746" t="s">
        <v>39490</v>
      </c>
      <c r="B19746" t="s">
        <v>39491</v>
      </c>
    </row>
    <row r="19747" spans="1:2" x14ac:dyDescent="0.35">
      <c r="A19747" t="s">
        <v>39492</v>
      </c>
      <c r="B19747" t="s">
        <v>39493</v>
      </c>
    </row>
    <row r="19748" spans="1:2" x14ac:dyDescent="0.35">
      <c r="A19748" t="s">
        <v>39494</v>
      </c>
      <c r="B19748" t="s">
        <v>39495</v>
      </c>
    </row>
    <row r="19749" spans="1:2" x14ac:dyDescent="0.35">
      <c r="A19749" t="s">
        <v>39496</v>
      </c>
      <c r="B19749" t="s">
        <v>39497</v>
      </c>
    </row>
    <row r="19750" spans="1:2" x14ac:dyDescent="0.35">
      <c r="A19750" t="s">
        <v>39498</v>
      </c>
      <c r="B19750" t="s">
        <v>39499</v>
      </c>
    </row>
    <row r="19751" spans="1:2" x14ac:dyDescent="0.35">
      <c r="A19751" t="s">
        <v>39500</v>
      </c>
      <c r="B19751" t="s">
        <v>39501</v>
      </c>
    </row>
    <row r="19752" spans="1:2" x14ac:dyDescent="0.35">
      <c r="A19752" t="s">
        <v>39502</v>
      </c>
      <c r="B19752" t="s">
        <v>39503</v>
      </c>
    </row>
    <row r="19753" spans="1:2" x14ac:dyDescent="0.35">
      <c r="A19753" t="s">
        <v>39504</v>
      </c>
      <c r="B19753" t="s">
        <v>39505</v>
      </c>
    </row>
    <row r="19754" spans="1:2" x14ac:dyDescent="0.35">
      <c r="A19754" t="s">
        <v>39506</v>
      </c>
      <c r="B19754" t="s">
        <v>39507</v>
      </c>
    </row>
    <row r="19755" spans="1:2" x14ac:dyDescent="0.35">
      <c r="A19755" t="s">
        <v>39508</v>
      </c>
      <c r="B19755" t="s">
        <v>39509</v>
      </c>
    </row>
    <row r="19756" spans="1:2" x14ac:dyDescent="0.35">
      <c r="A19756" t="s">
        <v>39510</v>
      </c>
      <c r="B19756" t="s">
        <v>39511</v>
      </c>
    </row>
    <row r="19757" spans="1:2" x14ac:dyDescent="0.35">
      <c r="A19757" t="s">
        <v>39512</v>
      </c>
      <c r="B19757" t="s">
        <v>39513</v>
      </c>
    </row>
    <row r="19758" spans="1:2" x14ac:dyDescent="0.35">
      <c r="A19758" t="s">
        <v>39514</v>
      </c>
      <c r="B19758" t="s">
        <v>39515</v>
      </c>
    </row>
    <row r="19759" spans="1:2" x14ac:dyDescent="0.35">
      <c r="A19759" t="s">
        <v>39516</v>
      </c>
      <c r="B19759" t="s">
        <v>39517</v>
      </c>
    </row>
    <row r="19760" spans="1:2" x14ac:dyDescent="0.35">
      <c r="A19760" t="s">
        <v>39518</v>
      </c>
      <c r="B19760" t="s">
        <v>39519</v>
      </c>
    </row>
    <row r="19761" spans="1:2" x14ac:dyDescent="0.35">
      <c r="A19761" t="s">
        <v>39520</v>
      </c>
      <c r="B19761" t="s">
        <v>39521</v>
      </c>
    </row>
    <row r="19762" spans="1:2" x14ac:dyDescent="0.35">
      <c r="A19762" t="s">
        <v>39522</v>
      </c>
      <c r="B19762" t="s">
        <v>39523</v>
      </c>
    </row>
    <row r="19763" spans="1:2" x14ac:dyDescent="0.35">
      <c r="A19763" t="s">
        <v>39524</v>
      </c>
      <c r="B19763" t="s">
        <v>39525</v>
      </c>
    </row>
    <row r="19764" spans="1:2" x14ac:dyDescent="0.35">
      <c r="A19764" t="s">
        <v>39526</v>
      </c>
      <c r="B19764" t="s">
        <v>39527</v>
      </c>
    </row>
    <row r="19765" spans="1:2" x14ac:dyDescent="0.35">
      <c r="A19765" t="s">
        <v>39528</v>
      </c>
      <c r="B19765" t="s">
        <v>39529</v>
      </c>
    </row>
    <row r="19766" spans="1:2" x14ac:dyDescent="0.35">
      <c r="A19766" t="s">
        <v>39530</v>
      </c>
      <c r="B19766" t="s">
        <v>39531</v>
      </c>
    </row>
    <row r="19767" spans="1:2" x14ac:dyDescent="0.35">
      <c r="A19767" t="s">
        <v>39532</v>
      </c>
      <c r="B19767" t="s">
        <v>39533</v>
      </c>
    </row>
    <row r="19768" spans="1:2" x14ac:dyDescent="0.35">
      <c r="A19768" t="s">
        <v>39534</v>
      </c>
      <c r="B19768" t="s">
        <v>39535</v>
      </c>
    </row>
    <row r="19769" spans="1:2" x14ac:dyDescent="0.35">
      <c r="A19769" t="s">
        <v>39536</v>
      </c>
      <c r="B19769" t="s">
        <v>39537</v>
      </c>
    </row>
    <row r="19770" spans="1:2" x14ac:dyDescent="0.35">
      <c r="A19770" t="s">
        <v>39538</v>
      </c>
      <c r="B19770" t="s">
        <v>39539</v>
      </c>
    </row>
    <row r="19771" spans="1:2" x14ac:dyDescent="0.35">
      <c r="A19771" t="s">
        <v>39540</v>
      </c>
      <c r="B19771" t="s">
        <v>39541</v>
      </c>
    </row>
    <row r="19772" spans="1:2" x14ac:dyDescent="0.35">
      <c r="A19772" t="s">
        <v>39542</v>
      </c>
      <c r="B19772" t="s">
        <v>39543</v>
      </c>
    </row>
    <row r="19773" spans="1:2" x14ac:dyDescent="0.35">
      <c r="A19773" t="s">
        <v>39544</v>
      </c>
      <c r="B19773" t="s">
        <v>39545</v>
      </c>
    </row>
    <row r="19774" spans="1:2" x14ac:dyDescent="0.35">
      <c r="A19774" t="s">
        <v>39546</v>
      </c>
      <c r="B19774" t="s">
        <v>39547</v>
      </c>
    </row>
    <row r="19775" spans="1:2" x14ac:dyDescent="0.35">
      <c r="A19775" t="s">
        <v>39548</v>
      </c>
      <c r="B19775" t="s">
        <v>39549</v>
      </c>
    </row>
    <row r="19776" spans="1:2" x14ac:dyDescent="0.35">
      <c r="A19776" t="s">
        <v>39550</v>
      </c>
      <c r="B19776" t="s">
        <v>39551</v>
      </c>
    </row>
    <row r="19777" spans="1:2" x14ac:dyDescent="0.35">
      <c r="A19777" t="s">
        <v>39552</v>
      </c>
      <c r="B19777" t="s">
        <v>39553</v>
      </c>
    </row>
    <row r="19778" spans="1:2" x14ac:dyDescent="0.35">
      <c r="A19778" t="s">
        <v>39554</v>
      </c>
      <c r="B19778" t="s">
        <v>39555</v>
      </c>
    </row>
    <row r="19779" spans="1:2" x14ac:dyDescent="0.35">
      <c r="A19779" t="s">
        <v>39556</v>
      </c>
      <c r="B19779" t="s">
        <v>39557</v>
      </c>
    </row>
    <row r="19780" spans="1:2" x14ac:dyDescent="0.35">
      <c r="A19780" t="s">
        <v>39558</v>
      </c>
      <c r="B19780" t="s">
        <v>39559</v>
      </c>
    </row>
    <row r="19781" spans="1:2" x14ac:dyDescent="0.35">
      <c r="A19781" t="s">
        <v>39560</v>
      </c>
      <c r="B19781" t="s">
        <v>39561</v>
      </c>
    </row>
    <row r="19782" spans="1:2" x14ac:dyDescent="0.35">
      <c r="A19782" t="s">
        <v>39562</v>
      </c>
      <c r="B19782" t="s">
        <v>39563</v>
      </c>
    </row>
    <row r="19783" spans="1:2" x14ac:dyDescent="0.35">
      <c r="A19783" t="s">
        <v>39564</v>
      </c>
      <c r="B19783" t="s">
        <v>39565</v>
      </c>
    </row>
    <row r="19784" spans="1:2" x14ac:dyDescent="0.35">
      <c r="A19784" t="s">
        <v>39566</v>
      </c>
      <c r="B19784" t="s">
        <v>39567</v>
      </c>
    </row>
    <row r="19785" spans="1:2" x14ac:dyDescent="0.35">
      <c r="A19785" t="s">
        <v>39568</v>
      </c>
      <c r="B19785" t="s">
        <v>39569</v>
      </c>
    </row>
    <row r="19786" spans="1:2" x14ac:dyDescent="0.35">
      <c r="A19786" t="s">
        <v>39570</v>
      </c>
      <c r="B19786" t="s">
        <v>39571</v>
      </c>
    </row>
    <row r="19787" spans="1:2" x14ac:dyDescent="0.35">
      <c r="A19787" t="s">
        <v>39572</v>
      </c>
      <c r="B19787" t="s">
        <v>39573</v>
      </c>
    </row>
    <row r="19788" spans="1:2" x14ac:dyDescent="0.35">
      <c r="A19788" t="s">
        <v>39574</v>
      </c>
      <c r="B19788" t="s">
        <v>39575</v>
      </c>
    </row>
    <row r="19789" spans="1:2" x14ac:dyDescent="0.35">
      <c r="A19789" t="s">
        <v>39576</v>
      </c>
      <c r="B19789" t="s">
        <v>39577</v>
      </c>
    </row>
    <row r="19790" spans="1:2" x14ac:dyDescent="0.35">
      <c r="A19790" t="s">
        <v>39578</v>
      </c>
      <c r="B19790" t="s">
        <v>39579</v>
      </c>
    </row>
    <row r="19791" spans="1:2" x14ac:dyDescent="0.35">
      <c r="A19791" t="s">
        <v>39580</v>
      </c>
      <c r="B19791" t="s">
        <v>39581</v>
      </c>
    </row>
    <row r="19792" spans="1:2" x14ac:dyDescent="0.35">
      <c r="A19792" t="s">
        <v>39582</v>
      </c>
      <c r="B19792" t="s">
        <v>39583</v>
      </c>
    </row>
    <row r="19793" spans="1:2" x14ac:dyDescent="0.35">
      <c r="A19793" t="s">
        <v>39584</v>
      </c>
      <c r="B19793" t="s">
        <v>39585</v>
      </c>
    </row>
    <row r="19794" spans="1:2" x14ac:dyDescent="0.35">
      <c r="A19794" t="s">
        <v>39586</v>
      </c>
      <c r="B19794" t="s">
        <v>39587</v>
      </c>
    </row>
    <row r="19795" spans="1:2" x14ac:dyDescent="0.35">
      <c r="A19795" t="s">
        <v>39588</v>
      </c>
      <c r="B19795" t="s">
        <v>39589</v>
      </c>
    </row>
    <row r="19796" spans="1:2" x14ac:dyDescent="0.35">
      <c r="A19796" t="s">
        <v>39590</v>
      </c>
      <c r="B19796" t="s">
        <v>39591</v>
      </c>
    </row>
    <row r="19797" spans="1:2" x14ac:dyDescent="0.35">
      <c r="A19797" t="s">
        <v>39592</v>
      </c>
      <c r="B19797" t="s">
        <v>39593</v>
      </c>
    </row>
    <row r="19798" spans="1:2" x14ac:dyDescent="0.35">
      <c r="A19798" t="s">
        <v>39594</v>
      </c>
      <c r="B19798" t="s">
        <v>39595</v>
      </c>
    </row>
    <row r="19799" spans="1:2" x14ac:dyDescent="0.35">
      <c r="A19799" t="s">
        <v>39596</v>
      </c>
      <c r="B19799" t="s">
        <v>39597</v>
      </c>
    </row>
    <row r="19800" spans="1:2" x14ac:dyDescent="0.35">
      <c r="A19800" t="s">
        <v>39598</v>
      </c>
      <c r="B19800" t="s">
        <v>39599</v>
      </c>
    </row>
    <row r="19801" spans="1:2" x14ac:dyDescent="0.35">
      <c r="A19801" t="s">
        <v>39600</v>
      </c>
      <c r="B19801" t="s">
        <v>39601</v>
      </c>
    </row>
    <row r="19802" spans="1:2" x14ac:dyDescent="0.35">
      <c r="A19802" t="s">
        <v>39602</v>
      </c>
      <c r="B19802" t="s">
        <v>39603</v>
      </c>
    </row>
    <row r="19803" spans="1:2" x14ac:dyDescent="0.35">
      <c r="A19803" t="s">
        <v>39604</v>
      </c>
      <c r="B19803" t="s">
        <v>39605</v>
      </c>
    </row>
    <row r="19804" spans="1:2" x14ac:dyDescent="0.35">
      <c r="A19804" t="s">
        <v>39606</v>
      </c>
      <c r="B19804" t="s">
        <v>39607</v>
      </c>
    </row>
    <row r="19805" spans="1:2" x14ac:dyDescent="0.35">
      <c r="A19805" t="s">
        <v>39608</v>
      </c>
      <c r="B19805" t="s">
        <v>39609</v>
      </c>
    </row>
    <row r="19806" spans="1:2" x14ac:dyDescent="0.35">
      <c r="A19806" t="s">
        <v>39610</v>
      </c>
      <c r="B19806" t="s">
        <v>39611</v>
      </c>
    </row>
    <row r="19807" spans="1:2" x14ac:dyDescent="0.35">
      <c r="A19807" t="s">
        <v>39612</v>
      </c>
      <c r="B19807" t="s">
        <v>39613</v>
      </c>
    </row>
    <row r="19808" spans="1:2" x14ac:dyDescent="0.35">
      <c r="A19808" t="s">
        <v>39614</v>
      </c>
      <c r="B19808" t="s">
        <v>39615</v>
      </c>
    </row>
    <row r="19809" spans="1:2" x14ac:dyDescent="0.35">
      <c r="A19809" t="s">
        <v>39616</v>
      </c>
      <c r="B19809" t="s">
        <v>39617</v>
      </c>
    </row>
    <row r="19810" spans="1:2" x14ac:dyDescent="0.35">
      <c r="A19810" t="s">
        <v>39618</v>
      </c>
      <c r="B19810" t="s">
        <v>39619</v>
      </c>
    </row>
    <row r="19811" spans="1:2" x14ac:dyDescent="0.35">
      <c r="A19811" t="s">
        <v>39620</v>
      </c>
      <c r="B19811" t="s">
        <v>39621</v>
      </c>
    </row>
    <row r="19812" spans="1:2" x14ac:dyDescent="0.35">
      <c r="A19812" t="s">
        <v>39622</v>
      </c>
      <c r="B19812" t="s">
        <v>39623</v>
      </c>
    </row>
    <row r="19813" spans="1:2" x14ac:dyDescent="0.35">
      <c r="A19813" t="s">
        <v>39624</v>
      </c>
      <c r="B19813" t="s">
        <v>39625</v>
      </c>
    </row>
    <row r="19814" spans="1:2" x14ac:dyDescent="0.35">
      <c r="A19814" t="s">
        <v>39626</v>
      </c>
      <c r="B19814" t="s">
        <v>39627</v>
      </c>
    </row>
    <row r="19815" spans="1:2" x14ac:dyDescent="0.35">
      <c r="A19815" t="s">
        <v>39628</v>
      </c>
      <c r="B19815" t="s">
        <v>39629</v>
      </c>
    </row>
    <row r="19816" spans="1:2" x14ac:dyDescent="0.35">
      <c r="A19816" t="s">
        <v>39630</v>
      </c>
      <c r="B19816" t="s">
        <v>39631</v>
      </c>
    </row>
    <row r="19817" spans="1:2" x14ac:dyDescent="0.35">
      <c r="A19817" t="s">
        <v>39632</v>
      </c>
      <c r="B19817" t="s">
        <v>39633</v>
      </c>
    </row>
    <row r="19818" spans="1:2" x14ac:dyDescent="0.35">
      <c r="A19818" t="s">
        <v>39634</v>
      </c>
      <c r="B19818" t="s">
        <v>39635</v>
      </c>
    </row>
    <row r="19819" spans="1:2" x14ac:dyDescent="0.35">
      <c r="A19819" t="s">
        <v>39636</v>
      </c>
      <c r="B19819" t="s">
        <v>39637</v>
      </c>
    </row>
    <row r="19820" spans="1:2" x14ac:dyDescent="0.35">
      <c r="A19820" t="s">
        <v>39638</v>
      </c>
      <c r="B19820" t="s">
        <v>39639</v>
      </c>
    </row>
    <row r="19821" spans="1:2" x14ac:dyDescent="0.35">
      <c r="A19821" t="s">
        <v>39640</v>
      </c>
      <c r="B19821" t="s">
        <v>39641</v>
      </c>
    </row>
    <row r="19822" spans="1:2" x14ac:dyDescent="0.35">
      <c r="A19822" t="s">
        <v>39642</v>
      </c>
      <c r="B19822" t="s">
        <v>39643</v>
      </c>
    </row>
    <row r="19823" spans="1:2" x14ac:dyDescent="0.35">
      <c r="A19823" t="s">
        <v>39644</v>
      </c>
      <c r="B19823" t="s">
        <v>39645</v>
      </c>
    </row>
    <row r="19824" spans="1:2" x14ac:dyDescent="0.35">
      <c r="A19824" t="s">
        <v>39646</v>
      </c>
      <c r="B19824" t="s">
        <v>39647</v>
      </c>
    </row>
    <row r="19825" spans="1:2" x14ac:dyDescent="0.35">
      <c r="A19825" t="s">
        <v>39648</v>
      </c>
      <c r="B19825" t="s">
        <v>39649</v>
      </c>
    </row>
    <row r="19826" spans="1:2" x14ac:dyDescent="0.35">
      <c r="A19826" t="s">
        <v>39650</v>
      </c>
      <c r="B19826" t="s">
        <v>39651</v>
      </c>
    </row>
    <row r="19827" spans="1:2" x14ac:dyDescent="0.35">
      <c r="A19827" t="s">
        <v>39652</v>
      </c>
      <c r="B19827" t="s">
        <v>39653</v>
      </c>
    </row>
    <row r="19828" spans="1:2" x14ac:dyDescent="0.35">
      <c r="A19828" t="s">
        <v>39654</v>
      </c>
      <c r="B19828" t="s">
        <v>39655</v>
      </c>
    </row>
    <row r="19829" spans="1:2" x14ac:dyDescent="0.35">
      <c r="A19829" t="s">
        <v>39656</v>
      </c>
      <c r="B19829" t="s">
        <v>39657</v>
      </c>
    </row>
    <row r="19830" spans="1:2" x14ac:dyDescent="0.35">
      <c r="A19830" t="s">
        <v>39658</v>
      </c>
      <c r="B19830" t="s">
        <v>39659</v>
      </c>
    </row>
    <row r="19831" spans="1:2" x14ac:dyDescent="0.35">
      <c r="A19831" t="s">
        <v>39660</v>
      </c>
      <c r="B19831" t="s">
        <v>39661</v>
      </c>
    </row>
    <row r="19832" spans="1:2" x14ac:dyDescent="0.35">
      <c r="A19832" t="s">
        <v>39662</v>
      </c>
      <c r="B19832" t="s">
        <v>39663</v>
      </c>
    </row>
    <row r="19833" spans="1:2" x14ac:dyDescent="0.35">
      <c r="A19833" t="s">
        <v>39664</v>
      </c>
      <c r="B19833" t="s">
        <v>39665</v>
      </c>
    </row>
    <row r="19834" spans="1:2" x14ac:dyDescent="0.35">
      <c r="A19834" t="s">
        <v>39666</v>
      </c>
      <c r="B19834" t="s">
        <v>39667</v>
      </c>
    </row>
    <row r="19835" spans="1:2" x14ac:dyDescent="0.35">
      <c r="A19835" t="s">
        <v>39668</v>
      </c>
      <c r="B19835" t="s">
        <v>39669</v>
      </c>
    </row>
    <row r="19836" spans="1:2" x14ac:dyDescent="0.35">
      <c r="A19836" t="s">
        <v>39670</v>
      </c>
      <c r="B19836" t="s">
        <v>39671</v>
      </c>
    </row>
    <row r="19837" spans="1:2" x14ac:dyDescent="0.35">
      <c r="A19837" t="s">
        <v>39672</v>
      </c>
      <c r="B19837" t="s">
        <v>39673</v>
      </c>
    </row>
    <row r="19838" spans="1:2" x14ac:dyDescent="0.35">
      <c r="A19838" t="s">
        <v>39674</v>
      </c>
      <c r="B19838" t="s">
        <v>39675</v>
      </c>
    </row>
    <row r="19839" spans="1:2" x14ac:dyDescent="0.35">
      <c r="A19839" t="s">
        <v>39676</v>
      </c>
      <c r="B19839" t="s">
        <v>39677</v>
      </c>
    </row>
    <row r="19840" spans="1:2" x14ac:dyDescent="0.35">
      <c r="A19840" t="s">
        <v>39678</v>
      </c>
      <c r="B19840" t="s">
        <v>39679</v>
      </c>
    </row>
    <row r="19841" spans="1:2" x14ac:dyDescent="0.35">
      <c r="A19841" t="s">
        <v>39680</v>
      </c>
      <c r="B19841" t="s">
        <v>39681</v>
      </c>
    </row>
    <row r="19842" spans="1:2" x14ac:dyDescent="0.35">
      <c r="A19842" t="s">
        <v>39682</v>
      </c>
      <c r="B19842" t="s">
        <v>39683</v>
      </c>
    </row>
    <row r="19843" spans="1:2" x14ac:dyDescent="0.35">
      <c r="A19843" t="s">
        <v>39684</v>
      </c>
      <c r="B19843" t="s">
        <v>39685</v>
      </c>
    </row>
    <row r="19844" spans="1:2" x14ac:dyDescent="0.35">
      <c r="A19844" t="s">
        <v>39686</v>
      </c>
      <c r="B19844" t="s">
        <v>39687</v>
      </c>
    </row>
    <row r="19845" spans="1:2" x14ac:dyDescent="0.35">
      <c r="A19845" t="s">
        <v>39688</v>
      </c>
      <c r="B19845" t="s">
        <v>39689</v>
      </c>
    </row>
    <row r="19846" spans="1:2" x14ac:dyDescent="0.35">
      <c r="A19846" t="s">
        <v>39690</v>
      </c>
      <c r="B19846" t="s">
        <v>39691</v>
      </c>
    </row>
    <row r="19847" spans="1:2" x14ac:dyDescent="0.35">
      <c r="A19847" t="s">
        <v>39692</v>
      </c>
      <c r="B19847" t="s">
        <v>39693</v>
      </c>
    </row>
    <row r="19848" spans="1:2" x14ac:dyDescent="0.35">
      <c r="A19848" t="s">
        <v>39694</v>
      </c>
      <c r="B19848" t="s">
        <v>39695</v>
      </c>
    </row>
    <row r="19849" spans="1:2" x14ac:dyDescent="0.35">
      <c r="A19849" t="s">
        <v>39696</v>
      </c>
      <c r="B19849" t="s">
        <v>39697</v>
      </c>
    </row>
    <row r="19850" spans="1:2" x14ac:dyDescent="0.35">
      <c r="A19850" t="s">
        <v>39698</v>
      </c>
      <c r="B19850" t="s">
        <v>39699</v>
      </c>
    </row>
    <row r="19851" spans="1:2" x14ac:dyDescent="0.35">
      <c r="A19851" t="s">
        <v>39700</v>
      </c>
      <c r="B19851" t="s">
        <v>39701</v>
      </c>
    </row>
    <row r="19852" spans="1:2" x14ac:dyDescent="0.35">
      <c r="A19852" t="s">
        <v>39702</v>
      </c>
      <c r="B19852" t="s">
        <v>39703</v>
      </c>
    </row>
    <row r="19853" spans="1:2" x14ac:dyDescent="0.35">
      <c r="A19853" t="s">
        <v>39704</v>
      </c>
      <c r="B19853" t="s">
        <v>39705</v>
      </c>
    </row>
    <row r="19854" spans="1:2" x14ac:dyDescent="0.35">
      <c r="A19854" t="s">
        <v>39706</v>
      </c>
      <c r="B19854" t="s">
        <v>39707</v>
      </c>
    </row>
    <row r="19855" spans="1:2" x14ac:dyDescent="0.35">
      <c r="A19855" t="s">
        <v>39708</v>
      </c>
      <c r="B19855" t="s">
        <v>39709</v>
      </c>
    </row>
    <row r="19856" spans="1:2" x14ac:dyDescent="0.35">
      <c r="A19856" t="s">
        <v>39710</v>
      </c>
      <c r="B19856" t="s">
        <v>39711</v>
      </c>
    </row>
    <row r="19857" spans="1:2" x14ac:dyDescent="0.35">
      <c r="A19857" t="s">
        <v>39712</v>
      </c>
      <c r="B19857" t="s">
        <v>39713</v>
      </c>
    </row>
    <row r="19858" spans="1:2" x14ac:dyDescent="0.35">
      <c r="A19858" t="s">
        <v>39714</v>
      </c>
      <c r="B19858" t="s">
        <v>39715</v>
      </c>
    </row>
    <row r="19859" spans="1:2" x14ac:dyDescent="0.35">
      <c r="A19859" t="s">
        <v>39716</v>
      </c>
      <c r="B19859" t="s">
        <v>39717</v>
      </c>
    </row>
    <row r="19860" spans="1:2" x14ac:dyDescent="0.35">
      <c r="A19860" t="s">
        <v>39718</v>
      </c>
      <c r="B19860" t="s">
        <v>39719</v>
      </c>
    </row>
    <row r="19861" spans="1:2" x14ac:dyDescent="0.35">
      <c r="A19861" t="s">
        <v>39720</v>
      </c>
      <c r="B19861" t="s">
        <v>39721</v>
      </c>
    </row>
    <row r="19862" spans="1:2" x14ac:dyDescent="0.35">
      <c r="A19862" t="s">
        <v>39722</v>
      </c>
      <c r="B19862" t="s">
        <v>39723</v>
      </c>
    </row>
    <row r="19863" spans="1:2" x14ac:dyDescent="0.35">
      <c r="A19863" t="s">
        <v>39724</v>
      </c>
      <c r="B19863" t="s">
        <v>39725</v>
      </c>
    </row>
    <row r="19864" spans="1:2" x14ac:dyDescent="0.35">
      <c r="A19864" t="s">
        <v>39726</v>
      </c>
      <c r="B19864" t="s">
        <v>39727</v>
      </c>
    </row>
    <row r="19865" spans="1:2" x14ac:dyDescent="0.35">
      <c r="A19865" t="s">
        <v>39728</v>
      </c>
      <c r="B19865" t="s">
        <v>39729</v>
      </c>
    </row>
    <row r="19866" spans="1:2" x14ac:dyDescent="0.35">
      <c r="A19866" t="s">
        <v>39730</v>
      </c>
      <c r="B19866" t="s">
        <v>39731</v>
      </c>
    </row>
    <row r="19867" spans="1:2" x14ac:dyDescent="0.35">
      <c r="A19867" t="s">
        <v>39732</v>
      </c>
      <c r="B19867" t="s">
        <v>39733</v>
      </c>
    </row>
    <row r="19868" spans="1:2" x14ac:dyDescent="0.35">
      <c r="A19868" t="s">
        <v>39734</v>
      </c>
      <c r="B19868" t="s">
        <v>39735</v>
      </c>
    </row>
    <row r="19869" spans="1:2" x14ac:dyDescent="0.35">
      <c r="A19869" t="s">
        <v>39736</v>
      </c>
      <c r="B19869" t="s">
        <v>39737</v>
      </c>
    </row>
    <row r="19870" spans="1:2" x14ac:dyDescent="0.35">
      <c r="A19870" t="s">
        <v>39738</v>
      </c>
      <c r="B19870" t="s">
        <v>39739</v>
      </c>
    </row>
    <row r="19871" spans="1:2" x14ac:dyDescent="0.35">
      <c r="A19871" t="s">
        <v>39740</v>
      </c>
      <c r="B19871" t="s">
        <v>39741</v>
      </c>
    </row>
    <row r="19872" spans="1:2" x14ac:dyDescent="0.35">
      <c r="A19872" t="s">
        <v>39742</v>
      </c>
      <c r="B19872" t="s">
        <v>39743</v>
      </c>
    </row>
    <row r="19873" spans="1:2" x14ac:dyDescent="0.35">
      <c r="A19873" t="s">
        <v>39744</v>
      </c>
      <c r="B19873" t="s">
        <v>39745</v>
      </c>
    </row>
    <row r="19874" spans="1:2" x14ac:dyDescent="0.35">
      <c r="A19874" t="s">
        <v>39746</v>
      </c>
      <c r="B19874" t="s">
        <v>39747</v>
      </c>
    </row>
    <row r="19875" spans="1:2" x14ac:dyDescent="0.35">
      <c r="A19875" t="s">
        <v>39748</v>
      </c>
      <c r="B19875" t="s">
        <v>39749</v>
      </c>
    </row>
    <row r="19876" spans="1:2" x14ac:dyDescent="0.35">
      <c r="A19876" t="s">
        <v>39750</v>
      </c>
      <c r="B19876" t="s">
        <v>39751</v>
      </c>
    </row>
    <row r="19877" spans="1:2" x14ac:dyDescent="0.35">
      <c r="A19877" t="s">
        <v>39752</v>
      </c>
      <c r="B19877" t="s">
        <v>39753</v>
      </c>
    </row>
    <row r="19878" spans="1:2" x14ac:dyDescent="0.35">
      <c r="A19878" t="s">
        <v>39754</v>
      </c>
      <c r="B19878" t="s">
        <v>39755</v>
      </c>
    </row>
    <row r="19879" spans="1:2" x14ac:dyDescent="0.35">
      <c r="A19879" t="s">
        <v>39756</v>
      </c>
      <c r="B19879" t="s">
        <v>39757</v>
      </c>
    </row>
    <row r="19880" spans="1:2" x14ac:dyDescent="0.35">
      <c r="A19880" t="s">
        <v>39758</v>
      </c>
      <c r="B19880" t="s">
        <v>39759</v>
      </c>
    </row>
    <row r="19881" spans="1:2" x14ac:dyDescent="0.35">
      <c r="A19881" t="s">
        <v>39760</v>
      </c>
      <c r="B19881" t="s">
        <v>39761</v>
      </c>
    </row>
    <row r="19882" spans="1:2" x14ac:dyDescent="0.35">
      <c r="A19882" t="s">
        <v>39762</v>
      </c>
      <c r="B19882" t="s">
        <v>39763</v>
      </c>
    </row>
    <row r="19883" spans="1:2" x14ac:dyDescent="0.35">
      <c r="A19883" t="s">
        <v>39764</v>
      </c>
      <c r="B19883" t="s">
        <v>39765</v>
      </c>
    </row>
    <row r="19884" spans="1:2" x14ac:dyDescent="0.35">
      <c r="A19884" t="s">
        <v>39766</v>
      </c>
      <c r="B19884" t="s">
        <v>39767</v>
      </c>
    </row>
    <row r="19885" spans="1:2" x14ac:dyDescent="0.35">
      <c r="A19885" t="s">
        <v>39768</v>
      </c>
      <c r="B19885" t="s">
        <v>39769</v>
      </c>
    </row>
    <row r="19886" spans="1:2" x14ac:dyDescent="0.35">
      <c r="A19886" t="s">
        <v>39770</v>
      </c>
      <c r="B19886" t="s">
        <v>39771</v>
      </c>
    </row>
    <row r="19887" spans="1:2" x14ac:dyDescent="0.35">
      <c r="A19887" t="s">
        <v>39772</v>
      </c>
      <c r="B19887" t="s">
        <v>39773</v>
      </c>
    </row>
    <row r="19888" spans="1:2" x14ac:dyDescent="0.35">
      <c r="A19888" t="s">
        <v>39774</v>
      </c>
      <c r="B19888" t="s">
        <v>39775</v>
      </c>
    </row>
    <row r="19889" spans="1:2" x14ac:dyDescent="0.35">
      <c r="A19889" t="s">
        <v>39776</v>
      </c>
      <c r="B19889" t="s">
        <v>39777</v>
      </c>
    </row>
    <row r="19890" spans="1:2" x14ac:dyDescent="0.35">
      <c r="A19890" t="s">
        <v>39778</v>
      </c>
      <c r="B19890" t="s">
        <v>39779</v>
      </c>
    </row>
    <row r="19891" spans="1:2" x14ac:dyDescent="0.35">
      <c r="A19891" t="s">
        <v>39780</v>
      </c>
      <c r="B19891" t="s">
        <v>39781</v>
      </c>
    </row>
    <row r="19892" spans="1:2" x14ac:dyDescent="0.35">
      <c r="A19892" t="s">
        <v>39782</v>
      </c>
      <c r="B19892" t="s">
        <v>39783</v>
      </c>
    </row>
    <row r="19893" spans="1:2" x14ac:dyDescent="0.35">
      <c r="A19893" t="s">
        <v>39784</v>
      </c>
      <c r="B19893" t="s">
        <v>39785</v>
      </c>
    </row>
    <row r="19894" spans="1:2" x14ac:dyDescent="0.35">
      <c r="A19894" t="s">
        <v>39786</v>
      </c>
      <c r="B19894" t="s">
        <v>39787</v>
      </c>
    </row>
    <row r="19895" spans="1:2" x14ac:dyDescent="0.35">
      <c r="A19895" t="s">
        <v>39788</v>
      </c>
      <c r="B19895" t="s">
        <v>39789</v>
      </c>
    </row>
    <row r="19896" spans="1:2" x14ac:dyDescent="0.35">
      <c r="A19896" t="s">
        <v>39790</v>
      </c>
      <c r="B19896" t="s">
        <v>39791</v>
      </c>
    </row>
    <row r="19897" spans="1:2" x14ac:dyDescent="0.35">
      <c r="A19897" t="s">
        <v>39792</v>
      </c>
      <c r="B19897" t="s">
        <v>39793</v>
      </c>
    </row>
    <row r="19898" spans="1:2" x14ac:dyDescent="0.35">
      <c r="A19898" t="s">
        <v>39794</v>
      </c>
      <c r="B19898" t="s">
        <v>39795</v>
      </c>
    </row>
    <row r="19899" spans="1:2" x14ac:dyDescent="0.35">
      <c r="A19899" t="s">
        <v>39796</v>
      </c>
      <c r="B19899" t="s">
        <v>39797</v>
      </c>
    </row>
    <row r="19900" spans="1:2" x14ac:dyDescent="0.35">
      <c r="A19900" t="s">
        <v>39798</v>
      </c>
      <c r="B19900" t="s">
        <v>39799</v>
      </c>
    </row>
    <row r="19901" spans="1:2" x14ac:dyDescent="0.35">
      <c r="A19901" t="s">
        <v>39800</v>
      </c>
      <c r="B19901" t="s">
        <v>39801</v>
      </c>
    </row>
    <row r="19902" spans="1:2" x14ac:dyDescent="0.35">
      <c r="A19902" t="s">
        <v>39802</v>
      </c>
      <c r="B19902" t="s">
        <v>39803</v>
      </c>
    </row>
    <row r="19903" spans="1:2" x14ac:dyDescent="0.35">
      <c r="A19903" t="s">
        <v>39804</v>
      </c>
      <c r="B19903" t="s">
        <v>39805</v>
      </c>
    </row>
    <row r="19904" spans="1:2" x14ac:dyDescent="0.35">
      <c r="A19904" t="s">
        <v>39806</v>
      </c>
      <c r="B19904" t="s">
        <v>39807</v>
      </c>
    </row>
    <row r="19905" spans="1:2" x14ac:dyDescent="0.35">
      <c r="A19905" t="s">
        <v>39808</v>
      </c>
      <c r="B19905" t="s">
        <v>39809</v>
      </c>
    </row>
    <row r="19906" spans="1:2" x14ac:dyDescent="0.35">
      <c r="A19906" t="s">
        <v>39810</v>
      </c>
      <c r="B19906" t="s">
        <v>39811</v>
      </c>
    </row>
    <row r="19907" spans="1:2" x14ac:dyDescent="0.35">
      <c r="A19907" t="s">
        <v>39812</v>
      </c>
      <c r="B19907" t="s">
        <v>39813</v>
      </c>
    </row>
    <row r="19908" spans="1:2" x14ac:dyDescent="0.35">
      <c r="A19908" t="s">
        <v>39814</v>
      </c>
      <c r="B19908" t="s">
        <v>39815</v>
      </c>
    </row>
    <row r="19909" spans="1:2" x14ac:dyDescent="0.35">
      <c r="A19909" t="s">
        <v>39816</v>
      </c>
      <c r="B19909" t="s">
        <v>39817</v>
      </c>
    </row>
    <row r="19910" spans="1:2" x14ac:dyDescent="0.35">
      <c r="A19910" t="s">
        <v>39818</v>
      </c>
      <c r="B19910" t="s">
        <v>39819</v>
      </c>
    </row>
    <row r="19911" spans="1:2" x14ac:dyDescent="0.35">
      <c r="A19911" t="s">
        <v>39820</v>
      </c>
      <c r="B19911" t="s">
        <v>39821</v>
      </c>
    </row>
    <row r="19912" spans="1:2" x14ac:dyDescent="0.35">
      <c r="A19912" t="s">
        <v>39822</v>
      </c>
      <c r="B19912" t="s">
        <v>39823</v>
      </c>
    </row>
    <row r="19913" spans="1:2" x14ac:dyDescent="0.35">
      <c r="A19913" t="s">
        <v>39824</v>
      </c>
      <c r="B19913" t="s">
        <v>39825</v>
      </c>
    </row>
    <row r="19914" spans="1:2" x14ac:dyDescent="0.35">
      <c r="A19914" t="s">
        <v>39826</v>
      </c>
      <c r="B19914" t="s">
        <v>39827</v>
      </c>
    </row>
    <row r="19915" spans="1:2" x14ac:dyDescent="0.35">
      <c r="A19915" t="s">
        <v>39828</v>
      </c>
      <c r="B19915" t="s">
        <v>39829</v>
      </c>
    </row>
    <row r="19916" spans="1:2" x14ac:dyDescent="0.35">
      <c r="A19916" t="s">
        <v>39830</v>
      </c>
      <c r="B19916" t="s">
        <v>39831</v>
      </c>
    </row>
    <row r="19917" spans="1:2" x14ac:dyDescent="0.35">
      <c r="A19917" t="s">
        <v>39832</v>
      </c>
      <c r="B19917" t="s">
        <v>39833</v>
      </c>
    </row>
    <row r="19918" spans="1:2" x14ac:dyDescent="0.35">
      <c r="A19918" t="s">
        <v>39834</v>
      </c>
      <c r="B19918" t="s">
        <v>39835</v>
      </c>
    </row>
    <row r="19919" spans="1:2" x14ac:dyDescent="0.35">
      <c r="A19919" t="s">
        <v>39836</v>
      </c>
      <c r="B19919" t="s">
        <v>39837</v>
      </c>
    </row>
    <row r="19920" spans="1:2" x14ac:dyDescent="0.35">
      <c r="A19920" t="s">
        <v>39838</v>
      </c>
      <c r="B19920" t="s">
        <v>39839</v>
      </c>
    </row>
    <row r="19921" spans="1:2" x14ac:dyDescent="0.35">
      <c r="A19921" t="s">
        <v>39840</v>
      </c>
      <c r="B19921" t="s">
        <v>39841</v>
      </c>
    </row>
    <row r="19922" spans="1:2" x14ac:dyDescent="0.35">
      <c r="A19922" t="s">
        <v>39842</v>
      </c>
      <c r="B19922" t="s">
        <v>39843</v>
      </c>
    </row>
    <row r="19923" spans="1:2" x14ac:dyDescent="0.35">
      <c r="A19923" t="s">
        <v>39844</v>
      </c>
      <c r="B19923" t="s">
        <v>39845</v>
      </c>
    </row>
    <row r="19924" spans="1:2" x14ac:dyDescent="0.35">
      <c r="A19924" t="s">
        <v>39846</v>
      </c>
      <c r="B19924" t="s">
        <v>39847</v>
      </c>
    </row>
    <row r="19925" spans="1:2" x14ac:dyDescent="0.35">
      <c r="A19925" t="s">
        <v>39848</v>
      </c>
      <c r="B19925" t="s">
        <v>39849</v>
      </c>
    </row>
    <row r="19926" spans="1:2" x14ac:dyDescent="0.35">
      <c r="A19926" t="s">
        <v>39850</v>
      </c>
      <c r="B19926" t="s">
        <v>39851</v>
      </c>
    </row>
    <row r="19927" spans="1:2" x14ac:dyDescent="0.35">
      <c r="A19927" t="s">
        <v>39852</v>
      </c>
      <c r="B19927" t="s">
        <v>39853</v>
      </c>
    </row>
    <row r="19928" spans="1:2" x14ac:dyDescent="0.35">
      <c r="A19928" t="s">
        <v>39854</v>
      </c>
      <c r="B19928" t="s">
        <v>39855</v>
      </c>
    </row>
    <row r="19929" spans="1:2" x14ac:dyDescent="0.35">
      <c r="A19929" t="s">
        <v>39856</v>
      </c>
      <c r="B19929" t="s">
        <v>39857</v>
      </c>
    </row>
    <row r="19930" spans="1:2" x14ac:dyDescent="0.35">
      <c r="A19930" t="s">
        <v>39858</v>
      </c>
      <c r="B19930" t="s">
        <v>39859</v>
      </c>
    </row>
    <row r="19931" spans="1:2" x14ac:dyDescent="0.35">
      <c r="A19931" t="s">
        <v>39860</v>
      </c>
      <c r="B19931" t="s">
        <v>39861</v>
      </c>
    </row>
    <row r="19932" spans="1:2" x14ac:dyDescent="0.35">
      <c r="A19932" t="s">
        <v>39862</v>
      </c>
      <c r="B19932" t="s">
        <v>39863</v>
      </c>
    </row>
    <row r="19933" spans="1:2" x14ac:dyDescent="0.35">
      <c r="A19933" t="s">
        <v>39864</v>
      </c>
      <c r="B19933" t="s">
        <v>39865</v>
      </c>
    </row>
    <row r="19934" spans="1:2" x14ac:dyDescent="0.35">
      <c r="A19934" t="s">
        <v>39866</v>
      </c>
      <c r="B19934" t="s">
        <v>39867</v>
      </c>
    </row>
    <row r="19935" spans="1:2" x14ac:dyDescent="0.35">
      <c r="A19935" t="s">
        <v>39868</v>
      </c>
      <c r="B19935" t="s">
        <v>39869</v>
      </c>
    </row>
    <row r="19936" spans="1:2" x14ac:dyDescent="0.35">
      <c r="A19936" t="s">
        <v>39870</v>
      </c>
      <c r="B19936" t="s">
        <v>39871</v>
      </c>
    </row>
    <row r="19937" spans="1:2" x14ac:dyDescent="0.35">
      <c r="A19937" t="s">
        <v>39872</v>
      </c>
      <c r="B19937" t="s">
        <v>39873</v>
      </c>
    </row>
    <row r="19938" spans="1:2" x14ac:dyDescent="0.35">
      <c r="A19938" t="s">
        <v>39874</v>
      </c>
      <c r="B19938" t="s">
        <v>39875</v>
      </c>
    </row>
    <row r="19939" spans="1:2" x14ac:dyDescent="0.35">
      <c r="A19939" t="s">
        <v>39876</v>
      </c>
      <c r="B19939" t="s">
        <v>39877</v>
      </c>
    </row>
    <row r="19940" spans="1:2" x14ac:dyDescent="0.35">
      <c r="A19940" t="s">
        <v>39878</v>
      </c>
      <c r="B19940" t="s">
        <v>39879</v>
      </c>
    </row>
    <row r="19941" spans="1:2" x14ac:dyDescent="0.35">
      <c r="A19941" t="s">
        <v>39880</v>
      </c>
      <c r="B19941" t="s">
        <v>39881</v>
      </c>
    </row>
    <row r="19942" spans="1:2" x14ac:dyDescent="0.35">
      <c r="A19942" t="s">
        <v>39882</v>
      </c>
      <c r="B19942" t="s">
        <v>39883</v>
      </c>
    </row>
    <row r="19943" spans="1:2" x14ac:dyDescent="0.35">
      <c r="A19943" t="s">
        <v>39884</v>
      </c>
      <c r="B19943" t="s">
        <v>39885</v>
      </c>
    </row>
    <row r="19944" spans="1:2" x14ac:dyDescent="0.35">
      <c r="A19944" t="s">
        <v>39886</v>
      </c>
      <c r="B19944" t="s">
        <v>39887</v>
      </c>
    </row>
    <row r="19945" spans="1:2" x14ac:dyDescent="0.35">
      <c r="A19945" t="s">
        <v>39888</v>
      </c>
      <c r="B19945" t="s">
        <v>39889</v>
      </c>
    </row>
    <row r="19946" spans="1:2" x14ac:dyDescent="0.35">
      <c r="A19946" t="s">
        <v>39890</v>
      </c>
      <c r="B19946" t="s">
        <v>39891</v>
      </c>
    </row>
    <row r="19947" spans="1:2" x14ac:dyDescent="0.35">
      <c r="A19947" t="s">
        <v>39892</v>
      </c>
      <c r="B19947" t="s">
        <v>39893</v>
      </c>
    </row>
    <row r="19948" spans="1:2" x14ac:dyDescent="0.35">
      <c r="A19948" t="s">
        <v>39894</v>
      </c>
      <c r="B19948" t="s">
        <v>39895</v>
      </c>
    </row>
    <row r="19949" spans="1:2" x14ac:dyDescent="0.35">
      <c r="A19949" t="s">
        <v>39896</v>
      </c>
      <c r="B19949" t="s">
        <v>39897</v>
      </c>
    </row>
    <row r="19950" spans="1:2" x14ac:dyDescent="0.35">
      <c r="A19950" t="s">
        <v>39898</v>
      </c>
      <c r="B19950" t="s">
        <v>39899</v>
      </c>
    </row>
    <row r="19951" spans="1:2" x14ac:dyDescent="0.35">
      <c r="A19951" t="s">
        <v>39900</v>
      </c>
      <c r="B19951" t="s">
        <v>39901</v>
      </c>
    </row>
    <row r="19952" spans="1:2" x14ac:dyDescent="0.35">
      <c r="A19952" t="s">
        <v>39902</v>
      </c>
      <c r="B19952" t="s">
        <v>39903</v>
      </c>
    </row>
    <row r="19953" spans="1:2" x14ac:dyDescent="0.35">
      <c r="A19953" t="s">
        <v>39904</v>
      </c>
      <c r="B19953" t="s">
        <v>39905</v>
      </c>
    </row>
    <row r="19954" spans="1:2" x14ac:dyDescent="0.35">
      <c r="A19954" t="s">
        <v>39906</v>
      </c>
      <c r="B19954" t="s">
        <v>39907</v>
      </c>
    </row>
    <row r="19955" spans="1:2" x14ac:dyDescent="0.35">
      <c r="A19955" t="s">
        <v>39908</v>
      </c>
      <c r="B19955" t="s">
        <v>39909</v>
      </c>
    </row>
    <row r="19956" spans="1:2" x14ac:dyDescent="0.35">
      <c r="A19956" t="s">
        <v>39910</v>
      </c>
      <c r="B19956" t="s">
        <v>39911</v>
      </c>
    </row>
    <row r="19957" spans="1:2" x14ac:dyDescent="0.35">
      <c r="A19957" t="s">
        <v>39912</v>
      </c>
      <c r="B19957" t="s">
        <v>39913</v>
      </c>
    </row>
    <row r="19958" spans="1:2" x14ac:dyDescent="0.35">
      <c r="A19958" t="s">
        <v>39914</v>
      </c>
      <c r="B19958" t="s">
        <v>39915</v>
      </c>
    </row>
    <row r="19959" spans="1:2" x14ac:dyDescent="0.35">
      <c r="A19959" t="s">
        <v>39916</v>
      </c>
      <c r="B19959" t="s">
        <v>39917</v>
      </c>
    </row>
    <row r="19960" spans="1:2" x14ac:dyDescent="0.35">
      <c r="A19960" t="s">
        <v>39918</v>
      </c>
      <c r="B19960" t="s">
        <v>39919</v>
      </c>
    </row>
    <row r="19961" spans="1:2" x14ac:dyDescent="0.35">
      <c r="A19961" t="s">
        <v>39920</v>
      </c>
      <c r="B19961" t="s">
        <v>39921</v>
      </c>
    </row>
    <row r="19962" spans="1:2" x14ac:dyDescent="0.35">
      <c r="A19962" t="s">
        <v>39922</v>
      </c>
      <c r="B19962" t="s">
        <v>39923</v>
      </c>
    </row>
    <row r="19963" spans="1:2" x14ac:dyDescent="0.35">
      <c r="A19963" t="s">
        <v>39924</v>
      </c>
      <c r="B19963" t="s">
        <v>39925</v>
      </c>
    </row>
    <row r="19964" spans="1:2" x14ac:dyDescent="0.35">
      <c r="A19964" t="s">
        <v>39926</v>
      </c>
      <c r="B19964" t="s">
        <v>39927</v>
      </c>
    </row>
    <row r="19965" spans="1:2" x14ac:dyDescent="0.35">
      <c r="A19965" t="s">
        <v>39928</v>
      </c>
      <c r="B19965" t="s">
        <v>39929</v>
      </c>
    </row>
    <row r="19966" spans="1:2" x14ac:dyDescent="0.35">
      <c r="A19966" t="s">
        <v>39930</v>
      </c>
      <c r="B19966" t="s">
        <v>39931</v>
      </c>
    </row>
    <row r="19967" spans="1:2" x14ac:dyDescent="0.35">
      <c r="A19967" t="s">
        <v>39932</v>
      </c>
      <c r="B19967" t="s">
        <v>39933</v>
      </c>
    </row>
    <row r="19968" spans="1:2" x14ac:dyDescent="0.35">
      <c r="A19968" t="s">
        <v>39934</v>
      </c>
      <c r="B19968" t="s">
        <v>39935</v>
      </c>
    </row>
    <row r="19969" spans="1:2" x14ac:dyDescent="0.35">
      <c r="A19969" t="s">
        <v>39936</v>
      </c>
      <c r="B19969" t="s">
        <v>39937</v>
      </c>
    </row>
    <row r="19970" spans="1:2" x14ac:dyDescent="0.35">
      <c r="A19970" t="s">
        <v>39938</v>
      </c>
      <c r="B19970" t="s">
        <v>39939</v>
      </c>
    </row>
    <row r="19971" spans="1:2" x14ac:dyDescent="0.35">
      <c r="A19971" t="s">
        <v>39940</v>
      </c>
      <c r="B19971" t="s">
        <v>39941</v>
      </c>
    </row>
    <row r="19972" spans="1:2" x14ac:dyDescent="0.35">
      <c r="A19972" t="s">
        <v>39942</v>
      </c>
      <c r="B19972" t="s">
        <v>39943</v>
      </c>
    </row>
    <row r="19973" spans="1:2" x14ac:dyDescent="0.35">
      <c r="A19973" t="s">
        <v>39944</v>
      </c>
      <c r="B19973" t="s">
        <v>39945</v>
      </c>
    </row>
    <row r="19974" spans="1:2" x14ac:dyDescent="0.35">
      <c r="A19974" t="s">
        <v>39946</v>
      </c>
      <c r="B19974" t="s">
        <v>39947</v>
      </c>
    </row>
    <row r="19975" spans="1:2" x14ac:dyDescent="0.35">
      <c r="A19975" t="s">
        <v>39948</v>
      </c>
      <c r="B19975" t="s">
        <v>39949</v>
      </c>
    </row>
    <row r="19976" spans="1:2" x14ac:dyDescent="0.35">
      <c r="A19976" t="s">
        <v>39950</v>
      </c>
      <c r="B19976" t="s">
        <v>39951</v>
      </c>
    </row>
    <row r="19977" spans="1:2" x14ac:dyDescent="0.35">
      <c r="A19977" t="s">
        <v>39952</v>
      </c>
      <c r="B19977" t="s">
        <v>39953</v>
      </c>
    </row>
    <row r="19978" spans="1:2" x14ac:dyDescent="0.35">
      <c r="A19978" t="s">
        <v>39954</v>
      </c>
      <c r="B19978" t="s">
        <v>39955</v>
      </c>
    </row>
    <row r="19979" spans="1:2" x14ac:dyDescent="0.35">
      <c r="A19979" t="s">
        <v>39956</v>
      </c>
      <c r="B19979" t="s">
        <v>39957</v>
      </c>
    </row>
    <row r="19980" spans="1:2" x14ac:dyDescent="0.35">
      <c r="A19980" t="s">
        <v>39958</v>
      </c>
      <c r="B19980" t="s">
        <v>39959</v>
      </c>
    </row>
    <row r="19981" spans="1:2" x14ac:dyDescent="0.35">
      <c r="A19981" t="s">
        <v>39960</v>
      </c>
      <c r="B19981" t="s">
        <v>39961</v>
      </c>
    </row>
    <row r="19982" spans="1:2" x14ac:dyDescent="0.35">
      <c r="A19982" t="s">
        <v>39962</v>
      </c>
      <c r="B19982" t="s">
        <v>39963</v>
      </c>
    </row>
    <row r="19983" spans="1:2" x14ac:dyDescent="0.35">
      <c r="A19983" t="s">
        <v>39964</v>
      </c>
      <c r="B19983" t="s">
        <v>39965</v>
      </c>
    </row>
    <row r="19984" spans="1:2" x14ac:dyDescent="0.35">
      <c r="A19984" t="s">
        <v>39966</v>
      </c>
      <c r="B19984" t="s">
        <v>39967</v>
      </c>
    </row>
    <row r="19985" spans="1:2" x14ac:dyDescent="0.35">
      <c r="A19985" t="s">
        <v>39968</v>
      </c>
      <c r="B19985" t="s">
        <v>39969</v>
      </c>
    </row>
    <row r="19986" spans="1:2" x14ac:dyDescent="0.35">
      <c r="A19986" t="s">
        <v>39970</v>
      </c>
      <c r="B19986" t="s">
        <v>39971</v>
      </c>
    </row>
    <row r="19987" spans="1:2" x14ac:dyDescent="0.35">
      <c r="A19987" t="s">
        <v>39972</v>
      </c>
      <c r="B19987" t="s">
        <v>39973</v>
      </c>
    </row>
    <row r="19988" spans="1:2" x14ac:dyDescent="0.35">
      <c r="A19988" t="s">
        <v>39974</v>
      </c>
      <c r="B19988" t="s">
        <v>39975</v>
      </c>
    </row>
    <row r="19989" spans="1:2" x14ac:dyDescent="0.35">
      <c r="A19989" t="s">
        <v>39976</v>
      </c>
      <c r="B19989" t="s">
        <v>39977</v>
      </c>
    </row>
    <row r="19990" spans="1:2" x14ac:dyDescent="0.35">
      <c r="A19990" t="s">
        <v>39978</v>
      </c>
      <c r="B19990" t="s">
        <v>39979</v>
      </c>
    </row>
    <row r="19991" spans="1:2" x14ac:dyDescent="0.35">
      <c r="A19991" t="s">
        <v>39980</v>
      </c>
      <c r="B19991" t="s">
        <v>39981</v>
      </c>
    </row>
    <row r="19992" spans="1:2" x14ac:dyDescent="0.35">
      <c r="A19992" t="s">
        <v>39982</v>
      </c>
      <c r="B19992" t="s">
        <v>39983</v>
      </c>
    </row>
    <row r="19993" spans="1:2" x14ac:dyDescent="0.35">
      <c r="A19993" t="s">
        <v>39984</v>
      </c>
      <c r="B19993" t="s">
        <v>39985</v>
      </c>
    </row>
    <row r="19994" spans="1:2" x14ac:dyDescent="0.35">
      <c r="A19994" t="s">
        <v>39986</v>
      </c>
      <c r="B19994" t="s">
        <v>39987</v>
      </c>
    </row>
    <row r="19995" spans="1:2" x14ac:dyDescent="0.35">
      <c r="A19995" t="s">
        <v>39988</v>
      </c>
      <c r="B19995" t="s">
        <v>39989</v>
      </c>
    </row>
    <row r="19996" spans="1:2" x14ac:dyDescent="0.35">
      <c r="A19996" t="s">
        <v>39990</v>
      </c>
      <c r="B19996" t="s">
        <v>39991</v>
      </c>
    </row>
    <row r="19997" spans="1:2" x14ac:dyDescent="0.35">
      <c r="A19997" t="s">
        <v>39992</v>
      </c>
      <c r="B19997" t="s">
        <v>39993</v>
      </c>
    </row>
    <row r="19998" spans="1:2" x14ac:dyDescent="0.35">
      <c r="A19998" t="s">
        <v>39994</v>
      </c>
      <c r="B19998" t="s">
        <v>39995</v>
      </c>
    </row>
    <row r="19999" spans="1:2" x14ac:dyDescent="0.35">
      <c r="A19999" t="s">
        <v>39996</v>
      </c>
      <c r="B19999" t="s">
        <v>39997</v>
      </c>
    </row>
    <row r="20000" spans="1:2" x14ac:dyDescent="0.35">
      <c r="A20000" t="s">
        <v>39998</v>
      </c>
      <c r="B20000" t="s">
        <v>39999</v>
      </c>
    </row>
    <row r="20001" spans="1:2" x14ac:dyDescent="0.35">
      <c r="A20001" t="s">
        <v>40000</v>
      </c>
      <c r="B20001" t="s">
        <v>40001</v>
      </c>
    </row>
    <row r="20002" spans="1:2" x14ac:dyDescent="0.35">
      <c r="A20002" t="s">
        <v>40002</v>
      </c>
      <c r="B20002" t="s">
        <v>40003</v>
      </c>
    </row>
    <row r="20003" spans="1:2" x14ac:dyDescent="0.35">
      <c r="A20003" t="s">
        <v>40004</v>
      </c>
      <c r="B20003" t="s">
        <v>40005</v>
      </c>
    </row>
    <row r="20004" spans="1:2" x14ac:dyDescent="0.35">
      <c r="A20004" t="s">
        <v>40006</v>
      </c>
      <c r="B20004" t="s">
        <v>40007</v>
      </c>
    </row>
    <row r="20005" spans="1:2" x14ac:dyDescent="0.35">
      <c r="A20005" t="s">
        <v>40008</v>
      </c>
      <c r="B20005" t="s">
        <v>40009</v>
      </c>
    </row>
    <row r="20006" spans="1:2" x14ac:dyDescent="0.35">
      <c r="A20006" t="s">
        <v>40010</v>
      </c>
      <c r="B20006" t="s">
        <v>40011</v>
      </c>
    </row>
    <row r="20007" spans="1:2" x14ac:dyDescent="0.35">
      <c r="A20007" t="s">
        <v>40012</v>
      </c>
      <c r="B20007" t="s">
        <v>40013</v>
      </c>
    </row>
    <row r="20008" spans="1:2" x14ac:dyDescent="0.35">
      <c r="A20008" t="s">
        <v>40014</v>
      </c>
      <c r="B20008" t="s">
        <v>40015</v>
      </c>
    </row>
    <row r="20009" spans="1:2" x14ac:dyDescent="0.35">
      <c r="A20009" t="s">
        <v>40016</v>
      </c>
      <c r="B20009" t="s">
        <v>40017</v>
      </c>
    </row>
    <row r="20010" spans="1:2" x14ac:dyDescent="0.35">
      <c r="A20010" t="s">
        <v>40018</v>
      </c>
      <c r="B20010" t="s">
        <v>40019</v>
      </c>
    </row>
    <row r="20011" spans="1:2" x14ac:dyDescent="0.35">
      <c r="A20011" t="s">
        <v>40020</v>
      </c>
      <c r="B20011" t="s">
        <v>40021</v>
      </c>
    </row>
    <row r="20012" spans="1:2" x14ac:dyDescent="0.35">
      <c r="A20012" t="s">
        <v>40022</v>
      </c>
      <c r="B20012" t="s">
        <v>40023</v>
      </c>
    </row>
    <row r="20013" spans="1:2" x14ac:dyDescent="0.35">
      <c r="A20013" t="s">
        <v>40024</v>
      </c>
      <c r="B20013" t="s">
        <v>40025</v>
      </c>
    </row>
    <row r="20014" spans="1:2" x14ac:dyDescent="0.35">
      <c r="A20014" t="s">
        <v>40026</v>
      </c>
      <c r="B20014" t="s">
        <v>40027</v>
      </c>
    </row>
    <row r="20015" spans="1:2" x14ac:dyDescent="0.35">
      <c r="A20015" t="s">
        <v>40028</v>
      </c>
      <c r="B20015" t="s">
        <v>40029</v>
      </c>
    </row>
    <row r="20016" spans="1:2" x14ac:dyDescent="0.35">
      <c r="A20016" t="s">
        <v>40030</v>
      </c>
      <c r="B20016" t="s">
        <v>40031</v>
      </c>
    </row>
    <row r="20017" spans="1:2" x14ac:dyDescent="0.35">
      <c r="A20017" t="s">
        <v>40032</v>
      </c>
      <c r="B20017" t="s">
        <v>40033</v>
      </c>
    </row>
    <row r="20018" spans="1:2" x14ac:dyDescent="0.35">
      <c r="A20018" t="s">
        <v>40034</v>
      </c>
      <c r="B20018" t="s">
        <v>40035</v>
      </c>
    </row>
    <row r="20019" spans="1:2" x14ac:dyDescent="0.35">
      <c r="A20019" t="s">
        <v>40036</v>
      </c>
      <c r="B20019" t="s">
        <v>40037</v>
      </c>
    </row>
    <row r="20020" spans="1:2" x14ac:dyDescent="0.35">
      <c r="A20020" t="s">
        <v>40038</v>
      </c>
      <c r="B20020" t="s">
        <v>40039</v>
      </c>
    </row>
    <row r="20021" spans="1:2" x14ac:dyDescent="0.35">
      <c r="A20021" t="s">
        <v>40040</v>
      </c>
      <c r="B20021" t="s">
        <v>40041</v>
      </c>
    </row>
    <row r="20022" spans="1:2" x14ac:dyDescent="0.35">
      <c r="A20022" t="s">
        <v>40042</v>
      </c>
      <c r="B20022" t="s">
        <v>40043</v>
      </c>
    </row>
    <row r="20023" spans="1:2" x14ac:dyDescent="0.35">
      <c r="A20023" t="s">
        <v>40044</v>
      </c>
      <c r="B20023" t="s">
        <v>40045</v>
      </c>
    </row>
    <row r="20024" spans="1:2" x14ac:dyDescent="0.35">
      <c r="A20024" t="s">
        <v>40046</v>
      </c>
      <c r="B20024" t="s">
        <v>40047</v>
      </c>
    </row>
    <row r="20025" spans="1:2" x14ac:dyDescent="0.35">
      <c r="A20025" t="s">
        <v>40048</v>
      </c>
      <c r="B20025" t="s">
        <v>40049</v>
      </c>
    </row>
    <row r="20026" spans="1:2" x14ac:dyDescent="0.35">
      <c r="A20026" t="s">
        <v>40050</v>
      </c>
      <c r="B20026" t="s">
        <v>40051</v>
      </c>
    </row>
    <row r="20027" spans="1:2" x14ac:dyDescent="0.35">
      <c r="A20027" t="s">
        <v>40052</v>
      </c>
      <c r="B20027" t="s">
        <v>40053</v>
      </c>
    </row>
    <row r="20028" spans="1:2" x14ac:dyDescent="0.35">
      <c r="A20028" t="s">
        <v>40054</v>
      </c>
      <c r="B20028" t="s">
        <v>40055</v>
      </c>
    </row>
    <row r="20029" spans="1:2" x14ac:dyDescent="0.35">
      <c r="A20029" t="s">
        <v>40056</v>
      </c>
      <c r="B20029" t="s">
        <v>40057</v>
      </c>
    </row>
    <row r="20030" spans="1:2" x14ac:dyDescent="0.35">
      <c r="A20030" t="s">
        <v>40058</v>
      </c>
      <c r="B20030" t="s">
        <v>40059</v>
      </c>
    </row>
    <row r="20031" spans="1:2" x14ac:dyDescent="0.35">
      <c r="A20031" t="s">
        <v>40060</v>
      </c>
      <c r="B20031" t="s">
        <v>40061</v>
      </c>
    </row>
    <row r="20032" spans="1:2" x14ac:dyDescent="0.35">
      <c r="A20032" t="s">
        <v>40062</v>
      </c>
      <c r="B20032" t="s">
        <v>40063</v>
      </c>
    </row>
    <row r="20033" spans="1:2" x14ac:dyDescent="0.35">
      <c r="A20033" t="s">
        <v>40064</v>
      </c>
      <c r="B20033" t="s">
        <v>40065</v>
      </c>
    </row>
    <row r="20034" spans="1:2" x14ac:dyDescent="0.35">
      <c r="A20034" t="s">
        <v>40066</v>
      </c>
      <c r="B20034" t="s">
        <v>40067</v>
      </c>
    </row>
    <row r="20035" spans="1:2" x14ac:dyDescent="0.35">
      <c r="A20035" t="s">
        <v>40068</v>
      </c>
      <c r="B20035" t="s">
        <v>40069</v>
      </c>
    </row>
    <row r="20036" spans="1:2" x14ac:dyDescent="0.35">
      <c r="A20036" t="s">
        <v>40070</v>
      </c>
      <c r="B20036" t="s">
        <v>40071</v>
      </c>
    </row>
    <row r="20037" spans="1:2" x14ac:dyDescent="0.35">
      <c r="A20037" t="s">
        <v>40072</v>
      </c>
      <c r="B20037" t="s">
        <v>40073</v>
      </c>
    </row>
    <row r="20038" spans="1:2" x14ac:dyDescent="0.35">
      <c r="A20038" t="s">
        <v>40074</v>
      </c>
      <c r="B20038" t="s">
        <v>40075</v>
      </c>
    </row>
    <row r="20039" spans="1:2" x14ac:dyDescent="0.35">
      <c r="A20039" t="s">
        <v>40076</v>
      </c>
      <c r="B20039" t="s">
        <v>40077</v>
      </c>
    </row>
    <row r="20040" spans="1:2" x14ac:dyDescent="0.35">
      <c r="A20040" t="s">
        <v>40078</v>
      </c>
      <c r="B20040" t="s">
        <v>40079</v>
      </c>
    </row>
    <row r="20041" spans="1:2" x14ac:dyDescent="0.35">
      <c r="A20041" t="s">
        <v>40080</v>
      </c>
      <c r="B20041" t="s">
        <v>40081</v>
      </c>
    </row>
    <row r="20042" spans="1:2" x14ac:dyDescent="0.35">
      <c r="A20042" t="s">
        <v>40082</v>
      </c>
      <c r="B20042" t="s">
        <v>40083</v>
      </c>
    </row>
    <row r="20043" spans="1:2" x14ac:dyDescent="0.35">
      <c r="A20043" t="s">
        <v>40084</v>
      </c>
      <c r="B20043" t="s">
        <v>40085</v>
      </c>
    </row>
    <row r="20044" spans="1:2" x14ac:dyDescent="0.35">
      <c r="A20044" t="s">
        <v>40086</v>
      </c>
      <c r="B20044" t="s">
        <v>40087</v>
      </c>
    </row>
    <row r="20045" spans="1:2" x14ac:dyDescent="0.35">
      <c r="A20045" t="s">
        <v>40088</v>
      </c>
      <c r="B20045" t="s">
        <v>40089</v>
      </c>
    </row>
    <row r="20046" spans="1:2" x14ac:dyDescent="0.35">
      <c r="A20046" t="s">
        <v>40090</v>
      </c>
      <c r="B20046" t="s">
        <v>40091</v>
      </c>
    </row>
    <row r="20047" spans="1:2" x14ac:dyDescent="0.35">
      <c r="A20047" t="s">
        <v>40092</v>
      </c>
      <c r="B20047" t="s">
        <v>40093</v>
      </c>
    </row>
    <row r="20048" spans="1:2" x14ac:dyDescent="0.35">
      <c r="A20048" t="s">
        <v>40094</v>
      </c>
      <c r="B20048" t="s">
        <v>40095</v>
      </c>
    </row>
    <row r="20049" spans="1:2" x14ac:dyDescent="0.35">
      <c r="A20049" t="s">
        <v>40096</v>
      </c>
      <c r="B20049" t="s">
        <v>40097</v>
      </c>
    </row>
    <row r="20050" spans="1:2" x14ac:dyDescent="0.35">
      <c r="A20050" t="s">
        <v>40098</v>
      </c>
      <c r="B20050" t="s">
        <v>40099</v>
      </c>
    </row>
    <row r="20051" spans="1:2" x14ac:dyDescent="0.35">
      <c r="A20051" t="s">
        <v>40100</v>
      </c>
      <c r="B20051" t="s">
        <v>40101</v>
      </c>
    </row>
    <row r="20052" spans="1:2" x14ac:dyDescent="0.35">
      <c r="A20052" t="s">
        <v>40102</v>
      </c>
      <c r="B20052" t="s">
        <v>40103</v>
      </c>
    </row>
    <row r="20053" spans="1:2" x14ac:dyDescent="0.35">
      <c r="A20053" t="s">
        <v>40104</v>
      </c>
      <c r="B20053" t="s">
        <v>40105</v>
      </c>
    </row>
    <row r="20054" spans="1:2" x14ac:dyDescent="0.35">
      <c r="A20054" t="s">
        <v>40106</v>
      </c>
      <c r="B20054" t="s">
        <v>40107</v>
      </c>
    </row>
    <row r="20055" spans="1:2" x14ac:dyDescent="0.35">
      <c r="A20055" t="s">
        <v>40108</v>
      </c>
      <c r="B20055" t="s">
        <v>40109</v>
      </c>
    </row>
    <row r="20056" spans="1:2" x14ac:dyDescent="0.35">
      <c r="A20056" t="s">
        <v>40110</v>
      </c>
      <c r="B20056" t="s">
        <v>40111</v>
      </c>
    </row>
    <row r="20057" spans="1:2" x14ac:dyDescent="0.35">
      <c r="A20057" t="s">
        <v>40112</v>
      </c>
      <c r="B20057" t="s">
        <v>40113</v>
      </c>
    </row>
    <row r="20058" spans="1:2" x14ac:dyDescent="0.35">
      <c r="A20058" t="s">
        <v>40114</v>
      </c>
      <c r="B20058" t="s">
        <v>40115</v>
      </c>
    </row>
    <row r="20059" spans="1:2" x14ac:dyDescent="0.35">
      <c r="A20059" t="s">
        <v>40116</v>
      </c>
      <c r="B20059" t="s">
        <v>40117</v>
      </c>
    </row>
    <row r="20060" spans="1:2" x14ac:dyDescent="0.35">
      <c r="A20060" t="s">
        <v>40118</v>
      </c>
      <c r="B20060" t="s">
        <v>40119</v>
      </c>
    </row>
    <row r="20061" spans="1:2" x14ac:dyDescent="0.35">
      <c r="A20061" t="s">
        <v>40120</v>
      </c>
      <c r="B20061" t="s">
        <v>40121</v>
      </c>
    </row>
    <row r="20062" spans="1:2" x14ac:dyDescent="0.35">
      <c r="A20062" t="s">
        <v>40122</v>
      </c>
      <c r="B20062" t="s">
        <v>40123</v>
      </c>
    </row>
    <row r="20063" spans="1:2" x14ac:dyDescent="0.35">
      <c r="A20063" t="s">
        <v>40124</v>
      </c>
      <c r="B20063" t="s">
        <v>40125</v>
      </c>
    </row>
    <row r="20064" spans="1:2" x14ac:dyDescent="0.35">
      <c r="A20064" t="s">
        <v>40126</v>
      </c>
      <c r="B20064" t="s">
        <v>40127</v>
      </c>
    </row>
    <row r="20065" spans="1:2" x14ac:dyDescent="0.35">
      <c r="A20065" t="s">
        <v>40128</v>
      </c>
      <c r="B20065" t="s">
        <v>40129</v>
      </c>
    </row>
    <row r="20066" spans="1:2" x14ac:dyDescent="0.35">
      <c r="A20066" t="s">
        <v>40130</v>
      </c>
      <c r="B20066" t="s">
        <v>40131</v>
      </c>
    </row>
    <row r="20067" spans="1:2" x14ac:dyDescent="0.35">
      <c r="A20067" t="s">
        <v>40132</v>
      </c>
      <c r="B20067" t="s">
        <v>40133</v>
      </c>
    </row>
    <row r="20068" spans="1:2" x14ac:dyDescent="0.35">
      <c r="A20068" t="s">
        <v>40134</v>
      </c>
      <c r="B20068" t="s">
        <v>40135</v>
      </c>
    </row>
    <row r="20069" spans="1:2" x14ac:dyDescent="0.35">
      <c r="A20069" t="s">
        <v>40136</v>
      </c>
      <c r="B20069" t="s">
        <v>40137</v>
      </c>
    </row>
    <row r="20070" spans="1:2" x14ac:dyDescent="0.35">
      <c r="A20070" t="s">
        <v>40138</v>
      </c>
      <c r="B20070" t="s">
        <v>40139</v>
      </c>
    </row>
    <row r="20071" spans="1:2" x14ac:dyDescent="0.35">
      <c r="A20071" t="s">
        <v>40140</v>
      </c>
      <c r="B20071" t="s">
        <v>40141</v>
      </c>
    </row>
    <row r="20072" spans="1:2" x14ac:dyDescent="0.35">
      <c r="A20072" t="s">
        <v>40142</v>
      </c>
      <c r="B20072" t="s">
        <v>40143</v>
      </c>
    </row>
    <row r="20073" spans="1:2" x14ac:dyDescent="0.35">
      <c r="A20073" t="s">
        <v>40144</v>
      </c>
      <c r="B20073" t="s">
        <v>40145</v>
      </c>
    </row>
    <row r="20074" spans="1:2" x14ac:dyDescent="0.35">
      <c r="A20074" t="s">
        <v>40146</v>
      </c>
      <c r="B20074" t="s">
        <v>40147</v>
      </c>
    </row>
    <row r="20075" spans="1:2" x14ac:dyDescent="0.35">
      <c r="A20075" t="s">
        <v>40148</v>
      </c>
      <c r="B20075" t="s">
        <v>40149</v>
      </c>
    </row>
    <row r="20076" spans="1:2" x14ac:dyDescent="0.35">
      <c r="A20076" t="s">
        <v>40150</v>
      </c>
      <c r="B20076" t="s">
        <v>40151</v>
      </c>
    </row>
    <row r="20077" spans="1:2" x14ac:dyDescent="0.35">
      <c r="A20077" t="s">
        <v>40152</v>
      </c>
      <c r="B20077" t="s">
        <v>40153</v>
      </c>
    </row>
    <row r="20078" spans="1:2" x14ac:dyDescent="0.35">
      <c r="A20078" t="s">
        <v>40154</v>
      </c>
      <c r="B20078" t="s">
        <v>40155</v>
      </c>
    </row>
    <row r="20079" spans="1:2" x14ac:dyDescent="0.35">
      <c r="A20079" t="s">
        <v>40156</v>
      </c>
      <c r="B20079" t="s">
        <v>40157</v>
      </c>
    </row>
    <row r="20080" spans="1:2" x14ac:dyDescent="0.35">
      <c r="A20080" t="s">
        <v>40158</v>
      </c>
      <c r="B20080" t="s">
        <v>40159</v>
      </c>
    </row>
    <row r="20081" spans="1:2" x14ac:dyDescent="0.35">
      <c r="A20081" t="s">
        <v>40160</v>
      </c>
      <c r="B20081" t="s">
        <v>40161</v>
      </c>
    </row>
    <row r="20082" spans="1:2" x14ac:dyDescent="0.35">
      <c r="A20082" t="s">
        <v>40162</v>
      </c>
      <c r="B20082" t="s">
        <v>40163</v>
      </c>
    </row>
    <row r="20083" spans="1:2" x14ac:dyDescent="0.35">
      <c r="A20083" t="s">
        <v>40164</v>
      </c>
      <c r="B20083" t="s">
        <v>40165</v>
      </c>
    </row>
    <row r="20084" spans="1:2" x14ac:dyDescent="0.35">
      <c r="A20084" t="s">
        <v>40166</v>
      </c>
      <c r="B20084" t="s">
        <v>40167</v>
      </c>
    </row>
    <row r="20085" spans="1:2" x14ac:dyDescent="0.35">
      <c r="A20085" t="s">
        <v>40168</v>
      </c>
      <c r="B20085" t="s">
        <v>40169</v>
      </c>
    </row>
    <row r="20086" spans="1:2" x14ac:dyDescent="0.35">
      <c r="A20086" t="s">
        <v>40170</v>
      </c>
      <c r="B20086" t="s">
        <v>40171</v>
      </c>
    </row>
    <row r="20087" spans="1:2" x14ac:dyDescent="0.35">
      <c r="A20087" t="s">
        <v>40172</v>
      </c>
      <c r="B20087" t="s">
        <v>40173</v>
      </c>
    </row>
    <row r="20088" spans="1:2" x14ac:dyDescent="0.35">
      <c r="A20088" t="s">
        <v>40174</v>
      </c>
      <c r="B20088" t="s">
        <v>40175</v>
      </c>
    </row>
    <row r="20089" spans="1:2" x14ac:dyDescent="0.35">
      <c r="A20089" t="s">
        <v>40176</v>
      </c>
      <c r="B20089" t="s">
        <v>40177</v>
      </c>
    </row>
    <row r="20090" spans="1:2" x14ac:dyDescent="0.35">
      <c r="A20090" t="s">
        <v>40178</v>
      </c>
      <c r="B20090" t="s">
        <v>40179</v>
      </c>
    </row>
    <row r="20091" spans="1:2" x14ac:dyDescent="0.35">
      <c r="A20091" t="s">
        <v>40180</v>
      </c>
      <c r="B20091" t="s">
        <v>40181</v>
      </c>
    </row>
    <row r="20092" spans="1:2" x14ac:dyDescent="0.35">
      <c r="A20092" t="s">
        <v>40182</v>
      </c>
      <c r="B20092" t="s">
        <v>40183</v>
      </c>
    </row>
    <row r="20093" spans="1:2" x14ac:dyDescent="0.35">
      <c r="A20093" t="s">
        <v>40184</v>
      </c>
      <c r="B20093" t="s">
        <v>40185</v>
      </c>
    </row>
    <row r="20094" spans="1:2" x14ac:dyDescent="0.35">
      <c r="A20094" t="s">
        <v>40186</v>
      </c>
      <c r="B20094" t="s">
        <v>40187</v>
      </c>
    </row>
    <row r="20095" spans="1:2" x14ac:dyDescent="0.35">
      <c r="A20095" t="s">
        <v>40188</v>
      </c>
      <c r="B20095" t="s">
        <v>40189</v>
      </c>
    </row>
    <row r="20096" spans="1:2" x14ac:dyDescent="0.35">
      <c r="A20096" t="s">
        <v>40190</v>
      </c>
      <c r="B20096" t="s">
        <v>40191</v>
      </c>
    </row>
    <row r="20097" spans="1:2" x14ac:dyDescent="0.35">
      <c r="A20097" t="s">
        <v>40192</v>
      </c>
      <c r="B20097" t="s">
        <v>40193</v>
      </c>
    </row>
    <row r="20098" spans="1:2" x14ac:dyDescent="0.35">
      <c r="A20098" t="s">
        <v>40194</v>
      </c>
      <c r="B20098" t="s">
        <v>40195</v>
      </c>
    </row>
    <row r="20099" spans="1:2" x14ac:dyDescent="0.35">
      <c r="A20099" t="s">
        <v>40196</v>
      </c>
      <c r="B20099" t="s">
        <v>40197</v>
      </c>
    </row>
    <row r="20100" spans="1:2" x14ac:dyDescent="0.35">
      <c r="A20100" t="s">
        <v>40198</v>
      </c>
      <c r="B20100" t="s">
        <v>40199</v>
      </c>
    </row>
    <row r="20101" spans="1:2" x14ac:dyDescent="0.35">
      <c r="A20101" t="s">
        <v>40200</v>
      </c>
      <c r="B20101" t="s">
        <v>40201</v>
      </c>
    </row>
    <row r="20102" spans="1:2" x14ac:dyDescent="0.35">
      <c r="A20102" t="s">
        <v>40202</v>
      </c>
      <c r="B20102" t="s">
        <v>40203</v>
      </c>
    </row>
    <row r="20103" spans="1:2" x14ac:dyDescent="0.35">
      <c r="A20103" t="s">
        <v>40204</v>
      </c>
      <c r="B20103" t="s">
        <v>40205</v>
      </c>
    </row>
    <row r="20104" spans="1:2" x14ac:dyDescent="0.35">
      <c r="A20104" t="s">
        <v>40206</v>
      </c>
      <c r="B20104" t="s">
        <v>40207</v>
      </c>
    </row>
    <row r="20105" spans="1:2" x14ac:dyDescent="0.35">
      <c r="A20105" t="s">
        <v>40208</v>
      </c>
      <c r="B20105" t="s">
        <v>40209</v>
      </c>
    </row>
    <row r="20106" spans="1:2" x14ac:dyDescent="0.35">
      <c r="A20106" t="s">
        <v>40210</v>
      </c>
      <c r="B20106" t="s">
        <v>40211</v>
      </c>
    </row>
    <row r="20107" spans="1:2" x14ac:dyDescent="0.35">
      <c r="A20107" t="s">
        <v>40212</v>
      </c>
      <c r="B20107" t="s">
        <v>40213</v>
      </c>
    </row>
    <row r="20108" spans="1:2" x14ac:dyDescent="0.35">
      <c r="A20108" t="s">
        <v>40214</v>
      </c>
      <c r="B20108" t="s">
        <v>40215</v>
      </c>
    </row>
    <row r="20109" spans="1:2" x14ac:dyDescent="0.35">
      <c r="A20109" t="s">
        <v>40216</v>
      </c>
      <c r="B20109" t="s">
        <v>40217</v>
      </c>
    </row>
    <row r="20110" spans="1:2" x14ac:dyDescent="0.35">
      <c r="A20110" t="s">
        <v>40218</v>
      </c>
      <c r="B20110" t="s">
        <v>40219</v>
      </c>
    </row>
    <row r="20111" spans="1:2" x14ac:dyDescent="0.35">
      <c r="A20111" t="s">
        <v>40220</v>
      </c>
      <c r="B20111" t="s">
        <v>40221</v>
      </c>
    </row>
    <row r="20112" spans="1:2" x14ac:dyDescent="0.35">
      <c r="A20112" t="s">
        <v>40222</v>
      </c>
      <c r="B20112" t="s">
        <v>40223</v>
      </c>
    </row>
    <row r="20113" spans="1:2" x14ac:dyDescent="0.35">
      <c r="A20113" t="s">
        <v>40224</v>
      </c>
      <c r="B20113" t="s">
        <v>40225</v>
      </c>
    </row>
    <row r="20114" spans="1:2" x14ac:dyDescent="0.35">
      <c r="A20114" t="s">
        <v>40226</v>
      </c>
      <c r="B20114" t="s">
        <v>40227</v>
      </c>
    </row>
    <row r="20115" spans="1:2" x14ac:dyDescent="0.35">
      <c r="A20115" t="s">
        <v>40228</v>
      </c>
      <c r="B20115" t="s">
        <v>40229</v>
      </c>
    </row>
    <row r="20116" spans="1:2" x14ac:dyDescent="0.35">
      <c r="A20116" t="s">
        <v>40230</v>
      </c>
      <c r="B20116" t="s">
        <v>40231</v>
      </c>
    </row>
    <row r="20117" spans="1:2" x14ac:dyDescent="0.35">
      <c r="A20117" t="s">
        <v>40232</v>
      </c>
      <c r="B20117" t="s">
        <v>40233</v>
      </c>
    </row>
    <row r="20118" spans="1:2" x14ac:dyDescent="0.35">
      <c r="A20118" t="s">
        <v>40234</v>
      </c>
      <c r="B20118" t="s">
        <v>40235</v>
      </c>
    </row>
    <row r="20119" spans="1:2" x14ac:dyDescent="0.35">
      <c r="A20119" t="s">
        <v>40236</v>
      </c>
      <c r="B20119" t="s">
        <v>40237</v>
      </c>
    </row>
    <row r="20120" spans="1:2" x14ac:dyDescent="0.35">
      <c r="A20120" t="s">
        <v>40238</v>
      </c>
      <c r="B20120" t="s">
        <v>40239</v>
      </c>
    </row>
    <row r="20121" spans="1:2" x14ac:dyDescent="0.35">
      <c r="A20121" t="s">
        <v>40240</v>
      </c>
      <c r="B20121" t="s">
        <v>40241</v>
      </c>
    </row>
    <row r="20122" spans="1:2" x14ac:dyDescent="0.35">
      <c r="A20122" t="s">
        <v>40242</v>
      </c>
      <c r="B20122" t="s">
        <v>40243</v>
      </c>
    </row>
    <row r="20123" spans="1:2" x14ac:dyDescent="0.35">
      <c r="A20123" t="s">
        <v>40244</v>
      </c>
      <c r="B20123" t="s">
        <v>40245</v>
      </c>
    </row>
    <row r="20124" spans="1:2" x14ac:dyDescent="0.35">
      <c r="A20124" t="s">
        <v>40246</v>
      </c>
      <c r="B20124" t="s">
        <v>40247</v>
      </c>
    </row>
    <row r="20125" spans="1:2" x14ac:dyDescent="0.35">
      <c r="A20125" t="s">
        <v>40248</v>
      </c>
      <c r="B20125" t="s">
        <v>40249</v>
      </c>
    </row>
    <row r="20126" spans="1:2" x14ac:dyDescent="0.35">
      <c r="A20126" t="s">
        <v>40250</v>
      </c>
      <c r="B20126" t="s">
        <v>40251</v>
      </c>
    </row>
    <row r="20127" spans="1:2" x14ac:dyDescent="0.35">
      <c r="A20127" t="s">
        <v>40252</v>
      </c>
      <c r="B20127" t="s">
        <v>40253</v>
      </c>
    </row>
    <row r="20128" spans="1:2" x14ac:dyDescent="0.35">
      <c r="A20128" t="s">
        <v>40254</v>
      </c>
      <c r="B20128" t="s">
        <v>40255</v>
      </c>
    </row>
    <row r="20129" spans="1:2" x14ac:dyDescent="0.35">
      <c r="A20129" t="s">
        <v>40256</v>
      </c>
      <c r="B20129" t="s">
        <v>40257</v>
      </c>
    </row>
    <row r="20130" spans="1:2" x14ac:dyDescent="0.35">
      <c r="A20130" t="s">
        <v>40258</v>
      </c>
      <c r="B20130" t="s">
        <v>40259</v>
      </c>
    </row>
    <row r="20131" spans="1:2" x14ac:dyDescent="0.35">
      <c r="A20131" t="s">
        <v>40260</v>
      </c>
      <c r="B20131" t="s">
        <v>40261</v>
      </c>
    </row>
    <row r="20132" spans="1:2" x14ac:dyDescent="0.35">
      <c r="A20132" t="s">
        <v>40262</v>
      </c>
      <c r="B20132" t="s">
        <v>40263</v>
      </c>
    </row>
    <row r="20133" spans="1:2" x14ac:dyDescent="0.35">
      <c r="A20133" t="s">
        <v>40264</v>
      </c>
      <c r="B20133" t="s">
        <v>40265</v>
      </c>
    </row>
    <row r="20134" spans="1:2" x14ac:dyDescent="0.35">
      <c r="A20134" t="s">
        <v>40266</v>
      </c>
      <c r="B20134" t="s">
        <v>40267</v>
      </c>
    </row>
    <row r="20135" spans="1:2" x14ac:dyDescent="0.35">
      <c r="A20135" t="s">
        <v>40268</v>
      </c>
      <c r="B20135" t="s">
        <v>40269</v>
      </c>
    </row>
    <row r="20136" spans="1:2" x14ac:dyDescent="0.35">
      <c r="A20136" t="s">
        <v>40270</v>
      </c>
      <c r="B20136" t="s">
        <v>40271</v>
      </c>
    </row>
    <row r="20137" spans="1:2" x14ac:dyDescent="0.35">
      <c r="A20137" t="s">
        <v>40272</v>
      </c>
      <c r="B20137" t="s">
        <v>40273</v>
      </c>
    </row>
    <row r="20138" spans="1:2" x14ac:dyDescent="0.35">
      <c r="A20138" t="s">
        <v>40274</v>
      </c>
      <c r="B20138" t="s">
        <v>40275</v>
      </c>
    </row>
    <row r="20139" spans="1:2" x14ac:dyDescent="0.35">
      <c r="A20139" t="s">
        <v>40276</v>
      </c>
      <c r="B20139" t="s">
        <v>40277</v>
      </c>
    </row>
    <row r="20140" spans="1:2" x14ac:dyDescent="0.35">
      <c r="A20140" t="s">
        <v>40278</v>
      </c>
      <c r="B20140" t="s">
        <v>40279</v>
      </c>
    </row>
    <row r="20141" spans="1:2" x14ac:dyDescent="0.35">
      <c r="A20141" t="s">
        <v>40280</v>
      </c>
      <c r="B20141" t="s">
        <v>40281</v>
      </c>
    </row>
    <row r="20142" spans="1:2" x14ac:dyDescent="0.35">
      <c r="A20142" t="s">
        <v>40282</v>
      </c>
      <c r="B20142" t="s">
        <v>40283</v>
      </c>
    </row>
    <row r="20143" spans="1:2" x14ac:dyDescent="0.35">
      <c r="A20143" t="s">
        <v>40284</v>
      </c>
      <c r="B20143" t="s">
        <v>40285</v>
      </c>
    </row>
    <row r="20144" spans="1:2" x14ac:dyDescent="0.35">
      <c r="A20144" t="s">
        <v>40286</v>
      </c>
      <c r="B20144" t="s">
        <v>40287</v>
      </c>
    </row>
    <row r="20145" spans="1:2" x14ac:dyDescent="0.35">
      <c r="A20145" t="s">
        <v>40288</v>
      </c>
      <c r="B20145" t="s">
        <v>40289</v>
      </c>
    </row>
    <row r="20146" spans="1:2" x14ac:dyDescent="0.35">
      <c r="A20146" t="s">
        <v>40290</v>
      </c>
      <c r="B20146" t="s">
        <v>40291</v>
      </c>
    </row>
    <row r="20147" spans="1:2" x14ac:dyDescent="0.35">
      <c r="A20147" t="s">
        <v>40292</v>
      </c>
      <c r="B20147" t="s">
        <v>40293</v>
      </c>
    </row>
    <row r="20148" spans="1:2" x14ac:dyDescent="0.35">
      <c r="A20148" t="s">
        <v>40294</v>
      </c>
      <c r="B20148" t="s">
        <v>40295</v>
      </c>
    </row>
    <row r="20149" spans="1:2" x14ac:dyDescent="0.35">
      <c r="A20149" t="s">
        <v>40296</v>
      </c>
      <c r="B20149" t="s">
        <v>40297</v>
      </c>
    </row>
    <row r="20150" spans="1:2" x14ac:dyDescent="0.35">
      <c r="A20150" t="s">
        <v>40298</v>
      </c>
      <c r="B20150" t="s">
        <v>40299</v>
      </c>
    </row>
    <row r="20151" spans="1:2" x14ac:dyDescent="0.35">
      <c r="A20151" t="s">
        <v>40300</v>
      </c>
      <c r="B20151" t="s">
        <v>40301</v>
      </c>
    </row>
    <row r="20152" spans="1:2" x14ac:dyDescent="0.35">
      <c r="A20152" t="s">
        <v>40302</v>
      </c>
      <c r="B20152" t="s">
        <v>40303</v>
      </c>
    </row>
    <row r="20153" spans="1:2" x14ac:dyDescent="0.35">
      <c r="A20153" t="s">
        <v>40304</v>
      </c>
      <c r="B20153" t="s">
        <v>40305</v>
      </c>
    </row>
    <row r="20154" spans="1:2" x14ac:dyDescent="0.35">
      <c r="A20154" t="s">
        <v>40306</v>
      </c>
      <c r="B20154" t="s">
        <v>40307</v>
      </c>
    </row>
    <row r="20155" spans="1:2" x14ac:dyDescent="0.35">
      <c r="A20155" t="s">
        <v>40308</v>
      </c>
      <c r="B20155" t="s">
        <v>40309</v>
      </c>
    </row>
    <row r="20156" spans="1:2" x14ac:dyDescent="0.35">
      <c r="A20156" t="s">
        <v>40310</v>
      </c>
      <c r="B20156" t="s">
        <v>40311</v>
      </c>
    </row>
    <row r="20157" spans="1:2" x14ac:dyDescent="0.35">
      <c r="A20157" t="s">
        <v>40312</v>
      </c>
      <c r="B20157" t="s">
        <v>40313</v>
      </c>
    </row>
    <row r="20158" spans="1:2" x14ac:dyDescent="0.35">
      <c r="A20158" t="s">
        <v>40314</v>
      </c>
      <c r="B20158" t="s">
        <v>40315</v>
      </c>
    </row>
    <row r="20159" spans="1:2" x14ac:dyDescent="0.35">
      <c r="A20159" t="s">
        <v>40316</v>
      </c>
      <c r="B20159" t="s">
        <v>40317</v>
      </c>
    </row>
    <row r="20160" spans="1:2" x14ac:dyDescent="0.35">
      <c r="A20160" t="s">
        <v>40318</v>
      </c>
      <c r="B20160" t="s">
        <v>40319</v>
      </c>
    </row>
    <row r="20161" spans="1:2" x14ac:dyDescent="0.35">
      <c r="A20161" t="s">
        <v>40320</v>
      </c>
      <c r="B20161" t="s">
        <v>40321</v>
      </c>
    </row>
    <row r="20162" spans="1:2" x14ac:dyDescent="0.35">
      <c r="A20162" t="s">
        <v>40322</v>
      </c>
      <c r="B20162" t="s">
        <v>40323</v>
      </c>
    </row>
    <row r="20163" spans="1:2" x14ac:dyDescent="0.35">
      <c r="A20163" t="s">
        <v>40324</v>
      </c>
      <c r="B20163" t="s">
        <v>40325</v>
      </c>
    </row>
    <row r="20164" spans="1:2" x14ac:dyDescent="0.35">
      <c r="A20164" t="s">
        <v>40326</v>
      </c>
      <c r="B20164" t="s">
        <v>40327</v>
      </c>
    </row>
    <row r="20165" spans="1:2" x14ac:dyDescent="0.35">
      <c r="A20165" t="s">
        <v>40328</v>
      </c>
      <c r="B20165" t="s">
        <v>40329</v>
      </c>
    </row>
    <row r="20166" spans="1:2" x14ac:dyDescent="0.35">
      <c r="A20166" t="s">
        <v>40330</v>
      </c>
      <c r="B20166" t="s">
        <v>40331</v>
      </c>
    </row>
    <row r="20167" spans="1:2" x14ac:dyDescent="0.35">
      <c r="A20167" t="s">
        <v>40332</v>
      </c>
      <c r="B20167" t="s">
        <v>40333</v>
      </c>
    </row>
    <row r="20168" spans="1:2" x14ac:dyDescent="0.35">
      <c r="A20168" t="s">
        <v>40334</v>
      </c>
      <c r="B20168" t="s">
        <v>40335</v>
      </c>
    </row>
    <row r="20169" spans="1:2" x14ac:dyDescent="0.35">
      <c r="A20169" t="s">
        <v>40336</v>
      </c>
      <c r="B20169" t="s">
        <v>40337</v>
      </c>
    </row>
    <row r="20170" spans="1:2" x14ac:dyDescent="0.35">
      <c r="A20170" t="s">
        <v>40338</v>
      </c>
      <c r="B20170" t="s">
        <v>40339</v>
      </c>
    </row>
    <row r="20171" spans="1:2" x14ac:dyDescent="0.35">
      <c r="A20171" t="s">
        <v>40340</v>
      </c>
      <c r="B20171" t="s">
        <v>40341</v>
      </c>
    </row>
    <row r="20172" spans="1:2" x14ac:dyDescent="0.35">
      <c r="A20172" t="s">
        <v>40342</v>
      </c>
      <c r="B20172" t="s">
        <v>40343</v>
      </c>
    </row>
    <row r="20173" spans="1:2" x14ac:dyDescent="0.35">
      <c r="A20173" t="s">
        <v>40344</v>
      </c>
      <c r="B20173" t="s">
        <v>40345</v>
      </c>
    </row>
    <row r="20174" spans="1:2" x14ac:dyDescent="0.35">
      <c r="A20174" t="s">
        <v>40346</v>
      </c>
      <c r="B20174" t="s">
        <v>40347</v>
      </c>
    </row>
    <row r="20175" spans="1:2" x14ac:dyDescent="0.35">
      <c r="A20175" t="s">
        <v>40348</v>
      </c>
      <c r="B20175" t="s">
        <v>40349</v>
      </c>
    </row>
    <row r="20176" spans="1:2" x14ac:dyDescent="0.35">
      <c r="A20176" t="s">
        <v>40350</v>
      </c>
      <c r="B20176" t="s">
        <v>40351</v>
      </c>
    </row>
    <row r="20177" spans="1:2" x14ac:dyDescent="0.35">
      <c r="A20177" t="s">
        <v>40352</v>
      </c>
      <c r="B20177" t="s">
        <v>40353</v>
      </c>
    </row>
    <row r="20178" spans="1:2" x14ac:dyDescent="0.35">
      <c r="A20178" t="s">
        <v>40354</v>
      </c>
      <c r="B20178" t="s">
        <v>40355</v>
      </c>
    </row>
    <row r="20179" spans="1:2" x14ac:dyDescent="0.35">
      <c r="A20179" t="s">
        <v>40356</v>
      </c>
      <c r="B20179" t="s">
        <v>40357</v>
      </c>
    </row>
    <row r="20180" spans="1:2" x14ac:dyDescent="0.35">
      <c r="A20180" t="s">
        <v>40358</v>
      </c>
      <c r="B20180" t="s">
        <v>40359</v>
      </c>
    </row>
    <row r="20181" spans="1:2" x14ac:dyDescent="0.35">
      <c r="A20181" t="s">
        <v>40360</v>
      </c>
      <c r="B20181" t="s">
        <v>40361</v>
      </c>
    </row>
    <row r="20182" spans="1:2" x14ac:dyDescent="0.35">
      <c r="A20182" t="s">
        <v>40362</v>
      </c>
      <c r="B20182" t="s">
        <v>40363</v>
      </c>
    </row>
    <row r="20183" spans="1:2" x14ac:dyDescent="0.35">
      <c r="A20183" t="s">
        <v>40364</v>
      </c>
      <c r="B20183" t="s">
        <v>40365</v>
      </c>
    </row>
    <row r="20184" spans="1:2" x14ac:dyDescent="0.35">
      <c r="A20184" t="s">
        <v>40366</v>
      </c>
      <c r="B20184" t="s">
        <v>40367</v>
      </c>
    </row>
    <row r="20185" spans="1:2" x14ac:dyDescent="0.35">
      <c r="A20185" t="s">
        <v>40368</v>
      </c>
      <c r="B20185" t="s">
        <v>40369</v>
      </c>
    </row>
    <row r="20186" spans="1:2" x14ac:dyDescent="0.35">
      <c r="A20186" t="s">
        <v>40370</v>
      </c>
      <c r="B20186" t="s">
        <v>40371</v>
      </c>
    </row>
    <row r="20187" spans="1:2" x14ac:dyDescent="0.35">
      <c r="A20187" t="s">
        <v>40372</v>
      </c>
      <c r="B20187" t="s">
        <v>40373</v>
      </c>
    </row>
    <row r="20188" spans="1:2" x14ac:dyDescent="0.35">
      <c r="A20188" t="s">
        <v>40374</v>
      </c>
      <c r="B20188" t="s">
        <v>40375</v>
      </c>
    </row>
    <row r="20189" spans="1:2" x14ac:dyDescent="0.35">
      <c r="A20189" t="s">
        <v>40376</v>
      </c>
      <c r="B20189" t="s">
        <v>40377</v>
      </c>
    </row>
    <row r="20190" spans="1:2" x14ac:dyDescent="0.35">
      <c r="A20190" t="s">
        <v>40378</v>
      </c>
      <c r="B20190" t="s">
        <v>40379</v>
      </c>
    </row>
    <row r="20191" spans="1:2" x14ac:dyDescent="0.35">
      <c r="A20191" t="s">
        <v>40380</v>
      </c>
      <c r="B20191" t="s">
        <v>40381</v>
      </c>
    </row>
    <row r="20192" spans="1:2" x14ac:dyDescent="0.35">
      <c r="A20192" t="s">
        <v>40382</v>
      </c>
      <c r="B20192" t="s">
        <v>40383</v>
      </c>
    </row>
    <row r="20193" spans="1:2" x14ac:dyDescent="0.35">
      <c r="A20193" t="s">
        <v>40384</v>
      </c>
      <c r="B20193" t="s">
        <v>40385</v>
      </c>
    </row>
    <row r="20194" spans="1:2" x14ac:dyDescent="0.35">
      <c r="A20194" t="s">
        <v>40386</v>
      </c>
      <c r="B20194" t="s">
        <v>40387</v>
      </c>
    </row>
    <row r="20195" spans="1:2" x14ac:dyDescent="0.35">
      <c r="A20195" t="s">
        <v>40388</v>
      </c>
      <c r="B20195" t="s">
        <v>40389</v>
      </c>
    </row>
    <row r="20196" spans="1:2" x14ac:dyDescent="0.35">
      <c r="A20196" t="s">
        <v>40390</v>
      </c>
      <c r="B20196" t="s">
        <v>40391</v>
      </c>
    </row>
    <row r="20197" spans="1:2" x14ac:dyDescent="0.35">
      <c r="A20197" t="s">
        <v>40392</v>
      </c>
      <c r="B20197" t="s">
        <v>40393</v>
      </c>
    </row>
    <row r="20198" spans="1:2" x14ac:dyDescent="0.35">
      <c r="A20198" t="s">
        <v>40394</v>
      </c>
      <c r="B20198" t="s">
        <v>40395</v>
      </c>
    </row>
    <row r="20199" spans="1:2" x14ac:dyDescent="0.35">
      <c r="A20199" t="s">
        <v>40396</v>
      </c>
      <c r="B20199" t="s">
        <v>40397</v>
      </c>
    </row>
    <row r="20200" spans="1:2" x14ac:dyDescent="0.35">
      <c r="A20200" t="s">
        <v>40398</v>
      </c>
      <c r="B20200" t="s">
        <v>40399</v>
      </c>
    </row>
    <row r="20201" spans="1:2" x14ac:dyDescent="0.35">
      <c r="A20201" t="s">
        <v>40400</v>
      </c>
      <c r="B20201" t="s">
        <v>40401</v>
      </c>
    </row>
    <row r="20202" spans="1:2" x14ac:dyDescent="0.35">
      <c r="A20202" t="s">
        <v>40402</v>
      </c>
      <c r="B20202" t="s">
        <v>40403</v>
      </c>
    </row>
    <row r="20203" spans="1:2" x14ac:dyDescent="0.35">
      <c r="A20203" t="s">
        <v>40404</v>
      </c>
      <c r="B20203" t="s">
        <v>40405</v>
      </c>
    </row>
    <row r="20204" spans="1:2" x14ac:dyDescent="0.35">
      <c r="A20204" t="s">
        <v>40406</v>
      </c>
      <c r="B20204" t="s">
        <v>40407</v>
      </c>
    </row>
    <row r="20205" spans="1:2" x14ac:dyDescent="0.35">
      <c r="A20205" t="s">
        <v>40408</v>
      </c>
      <c r="B20205" t="s">
        <v>40409</v>
      </c>
    </row>
    <row r="20206" spans="1:2" x14ac:dyDescent="0.35">
      <c r="A20206" t="s">
        <v>40410</v>
      </c>
      <c r="B20206" t="s">
        <v>40411</v>
      </c>
    </row>
    <row r="20207" spans="1:2" x14ac:dyDescent="0.35">
      <c r="A20207" t="s">
        <v>40412</v>
      </c>
      <c r="B20207" t="s">
        <v>40413</v>
      </c>
    </row>
    <row r="20208" spans="1:2" x14ac:dyDescent="0.35">
      <c r="A20208" t="s">
        <v>40414</v>
      </c>
      <c r="B20208" t="s">
        <v>40415</v>
      </c>
    </row>
    <row r="20209" spans="1:2" x14ac:dyDescent="0.35">
      <c r="A20209" t="s">
        <v>40416</v>
      </c>
      <c r="B20209" t="s">
        <v>40417</v>
      </c>
    </row>
    <row r="20210" spans="1:2" x14ac:dyDescent="0.35">
      <c r="A20210" t="s">
        <v>40418</v>
      </c>
      <c r="B20210" t="s">
        <v>40419</v>
      </c>
    </row>
    <row r="20211" spans="1:2" x14ac:dyDescent="0.35">
      <c r="A20211" t="s">
        <v>40420</v>
      </c>
      <c r="B20211" t="s">
        <v>40421</v>
      </c>
    </row>
    <row r="20212" spans="1:2" x14ac:dyDescent="0.35">
      <c r="A20212" t="s">
        <v>40422</v>
      </c>
      <c r="B20212" t="s">
        <v>40423</v>
      </c>
    </row>
    <row r="20213" spans="1:2" x14ac:dyDescent="0.35">
      <c r="A20213" t="s">
        <v>40424</v>
      </c>
      <c r="B20213" t="s">
        <v>40425</v>
      </c>
    </row>
    <row r="20214" spans="1:2" x14ac:dyDescent="0.35">
      <c r="A20214" t="s">
        <v>40426</v>
      </c>
      <c r="B20214" t="s">
        <v>40427</v>
      </c>
    </row>
    <row r="20215" spans="1:2" x14ac:dyDescent="0.35">
      <c r="A20215" t="s">
        <v>40428</v>
      </c>
      <c r="B20215" t="s">
        <v>40429</v>
      </c>
    </row>
    <row r="20216" spans="1:2" x14ac:dyDescent="0.35">
      <c r="A20216" t="s">
        <v>40430</v>
      </c>
      <c r="B20216" t="s">
        <v>40431</v>
      </c>
    </row>
    <row r="20217" spans="1:2" x14ac:dyDescent="0.35">
      <c r="A20217" t="s">
        <v>40432</v>
      </c>
      <c r="B20217" t="s">
        <v>40433</v>
      </c>
    </row>
    <row r="20218" spans="1:2" x14ac:dyDescent="0.35">
      <c r="A20218" t="s">
        <v>40434</v>
      </c>
      <c r="B20218" t="s">
        <v>40435</v>
      </c>
    </row>
    <row r="20219" spans="1:2" x14ac:dyDescent="0.35">
      <c r="A20219" t="s">
        <v>40436</v>
      </c>
      <c r="B20219" t="s">
        <v>40437</v>
      </c>
    </row>
    <row r="20220" spans="1:2" x14ac:dyDescent="0.35">
      <c r="A20220" t="s">
        <v>40438</v>
      </c>
      <c r="B20220" t="s">
        <v>40439</v>
      </c>
    </row>
    <row r="20221" spans="1:2" x14ac:dyDescent="0.35">
      <c r="A20221" t="s">
        <v>40440</v>
      </c>
      <c r="B20221" t="s">
        <v>40441</v>
      </c>
    </row>
    <row r="20222" spans="1:2" x14ac:dyDescent="0.35">
      <c r="A20222" t="s">
        <v>40442</v>
      </c>
      <c r="B20222" t="s">
        <v>40443</v>
      </c>
    </row>
    <row r="20223" spans="1:2" x14ac:dyDescent="0.35">
      <c r="A20223" t="s">
        <v>40444</v>
      </c>
      <c r="B20223" t="s">
        <v>40445</v>
      </c>
    </row>
    <row r="20224" spans="1:2" x14ac:dyDescent="0.35">
      <c r="A20224" t="s">
        <v>40446</v>
      </c>
      <c r="B20224" t="s">
        <v>40447</v>
      </c>
    </row>
    <row r="20225" spans="1:2" x14ac:dyDescent="0.35">
      <c r="A20225" t="s">
        <v>40448</v>
      </c>
      <c r="B20225" t="s">
        <v>40449</v>
      </c>
    </row>
    <row r="20226" spans="1:2" x14ac:dyDescent="0.35">
      <c r="A20226" t="s">
        <v>40450</v>
      </c>
      <c r="B20226" t="s">
        <v>40451</v>
      </c>
    </row>
    <row r="20227" spans="1:2" x14ac:dyDescent="0.35">
      <c r="A20227" t="s">
        <v>40452</v>
      </c>
      <c r="B20227" t="s">
        <v>40453</v>
      </c>
    </row>
    <row r="20228" spans="1:2" x14ac:dyDescent="0.35">
      <c r="A20228" t="s">
        <v>40454</v>
      </c>
      <c r="B20228" t="s">
        <v>40455</v>
      </c>
    </row>
    <row r="20229" spans="1:2" x14ac:dyDescent="0.35">
      <c r="A20229" t="s">
        <v>40456</v>
      </c>
      <c r="B20229" t="s">
        <v>40457</v>
      </c>
    </row>
    <row r="20230" spans="1:2" x14ac:dyDescent="0.35">
      <c r="A20230" t="s">
        <v>40458</v>
      </c>
      <c r="B20230" t="s">
        <v>40459</v>
      </c>
    </row>
    <row r="20231" spans="1:2" x14ac:dyDescent="0.35">
      <c r="A20231" t="s">
        <v>40460</v>
      </c>
      <c r="B20231" t="s">
        <v>40461</v>
      </c>
    </row>
    <row r="20232" spans="1:2" x14ac:dyDescent="0.35">
      <c r="A20232" t="s">
        <v>40462</v>
      </c>
      <c r="B20232" t="s">
        <v>40463</v>
      </c>
    </row>
    <row r="20233" spans="1:2" x14ac:dyDescent="0.35">
      <c r="A20233" t="s">
        <v>40464</v>
      </c>
      <c r="B20233" t="s">
        <v>40465</v>
      </c>
    </row>
    <row r="20234" spans="1:2" x14ac:dyDescent="0.35">
      <c r="A20234" t="s">
        <v>40466</v>
      </c>
      <c r="B20234" t="s">
        <v>40467</v>
      </c>
    </row>
    <row r="20235" spans="1:2" x14ac:dyDescent="0.35">
      <c r="A20235" t="s">
        <v>40468</v>
      </c>
      <c r="B20235" t="s">
        <v>40469</v>
      </c>
    </row>
    <row r="20236" spans="1:2" x14ac:dyDescent="0.35">
      <c r="A20236" t="s">
        <v>40470</v>
      </c>
      <c r="B20236" t="s">
        <v>40471</v>
      </c>
    </row>
    <row r="20237" spans="1:2" x14ac:dyDescent="0.35">
      <c r="A20237" t="s">
        <v>40472</v>
      </c>
      <c r="B20237" t="s">
        <v>40473</v>
      </c>
    </row>
    <row r="20238" spans="1:2" x14ac:dyDescent="0.35">
      <c r="A20238" t="s">
        <v>40474</v>
      </c>
      <c r="B20238" t="s">
        <v>40475</v>
      </c>
    </row>
    <row r="20239" spans="1:2" x14ac:dyDescent="0.35">
      <c r="A20239" t="s">
        <v>40476</v>
      </c>
      <c r="B20239" t="s">
        <v>40477</v>
      </c>
    </row>
    <row r="20240" spans="1:2" x14ac:dyDescent="0.35">
      <c r="A20240" t="s">
        <v>40478</v>
      </c>
      <c r="B20240" t="s">
        <v>40479</v>
      </c>
    </row>
    <row r="20241" spans="1:2" x14ac:dyDescent="0.35">
      <c r="A20241" t="s">
        <v>40480</v>
      </c>
      <c r="B20241" t="s">
        <v>40481</v>
      </c>
    </row>
    <row r="20242" spans="1:2" x14ac:dyDescent="0.35">
      <c r="A20242" t="s">
        <v>40482</v>
      </c>
      <c r="B20242" t="s">
        <v>40483</v>
      </c>
    </row>
    <row r="20243" spans="1:2" x14ac:dyDescent="0.35">
      <c r="A20243" t="s">
        <v>40484</v>
      </c>
      <c r="B20243" t="s">
        <v>40485</v>
      </c>
    </row>
    <row r="20244" spans="1:2" x14ac:dyDescent="0.35">
      <c r="A20244" t="s">
        <v>40486</v>
      </c>
      <c r="B20244" t="s">
        <v>40487</v>
      </c>
    </row>
    <row r="20245" spans="1:2" x14ac:dyDescent="0.35">
      <c r="A20245" t="s">
        <v>40488</v>
      </c>
      <c r="B20245" t="s">
        <v>40489</v>
      </c>
    </row>
    <row r="20246" spans="1:2" x14ac:dyDescent="0.35">
      <c r="A20246" t="s">
        <v>40490</v>
      </c>
      <c r="B20246" t="s">
        <v>40491</v>
      </c>
    </row>
    <row r="20247" spans="1:2" x14ac:dyDescent="0.35">
      <c r="A20247" t="s">
        <v>40492</v>
      </c>
      <c r="B20247" t="s">
        <v>40493</v>
      </c>
    </row>
    <row r="20248" spans="1:2" x14ac:dyDescent="0.35">
      <c r="A20248" t="s">
        <v>40494</v>
      </c>
      <c r="B20248" t="s">
        <v>40495</v>
      </c>
    </row>
    <row r="20249" spans="1:2" x14ac:dyDescent="0.35">
      <c r="A20249" t="s">
        <v>40496</v>
      </c>
      <c r="B20249" t="s">
        <v>40497</v>
      </c>
    </row>
    <row r="20250" spans="1:2" x14ac:dyDescent="0.35">
      <c r="A20250" t="s">
        <v>40498</v>
      </c>
      <c r="B20250" t="s">
        <v>40499</v>
      </c>
    </row>
    <row r="20251" spans="1:2" x14ac:dyDescent="0.35">
      <c r="A20251" t="s">
        <v>40500</v>
      </c>
      <c r="B20251" t="s">
        <v>40501</v>
      </c>
    </row>
    <row r="20252" spans="1:2" x14ac:dyDescent="0.35">
      <c r="A20252" t="s">
        <v>40502</v>
      </c>
      <c r="B20252" t="s">
        <v>40503</v>
      </c>
    </row>
    <row r="20253" spans="1:2" x14ac:dyDescent="0.35">
      <c r="A20253" t="s">
        <v>40504</v>
      </c>
      <c r="B20253" t="s">
        <v>40505</v>
      </c>
    </row>
    <row r="20254" spans="1:2" x14ac:dyDescent="0.35">
      <c r="A20254" t="s">
        <v>40506</v>
      </c>
      <c r="B20254" t="s">
        <v>40507</v>
      </c>
    </row>
    <row r="20255" spans="1:2" x14ac:dyDescent="0.35">
      <c r="A20255" t="s">
        <v>40508</v>
      </c>
      <c r="B20255" t="s">
        <v>40509</v>
      </c>
    </row>
    <row r="20256" spans="1:2" x14ac:dyDescent="0.35">
      <c r="A20256" t="s">
        <v>40510</v>
      </c>
      <c r="B20256" t="s">
        <v>40511</v>
      </c>
    </row>
    <row r="20257" spans="1:2" x14ac:dyDescent="0.35">
      <c r="A20257" t="s">
        <v>40512</v>
      </c>
      <c r="B20257" t="s">
        <v>40513</v>
      </c>
    </row>
    <row r="20258" spans="1:2" x14ac:dyDescent="0.35">
      <c r="A20258" t="s">
        <v>40514</v>
      </c>
      <c r="B20258" t="s">
        <v>40515</v>
      </c>
    </row>
    <row r="20259" spans="1:2" x14ac:dyDescent="0.35">
      <c r="A20259" t="s">
        <v>40516</v>
      </c>
      <c r="B20259" t="s">
        <v>40517</v>
      </c>
    </row>
    <row r="20260" spans="1:2" x14ac:dyDescent="0.35">
      <c r="A20260" t="s">
        <v>40518</v>
      </c>
      <c r="B20260" t="s">
        <v>40519</v>
      </c>
    </row>
    <row r="20261" spans="1:2" x14ac:dyDescent="0.35">
      <c r="A20261" t="s">
        <v>40520</v>
      </c>
      <c r="B20261" t="s">
        <v>40521</v>
      </c>
    </row>
    <row r="20262" spans="1:2" x14ac:dyDescent="0.35">
      <c r="A20262" t="s">
        <v>40522</v>
      </c>
      <c r="B20262" t="s">
        <v>40523</v>
      </c>
    </row>
    <row r="20263" spans="1:2" x14ac:dyDescent="0.35">
      <c r="A20263" t="s">
        <v>40524</v>
      </c>
      <c r="B20263" t="s">
        <v>40525</v>
      </c>
    </row>
    <row r="20264" spans="1:2" x14ac:dyDescent="0.35">
      <c r="A20264" t="s">
        <v>40526</v>
      </c>
      <c r="B20264" t="s">
        <v>40527</v>
      </c>
    </row>
    <row r="20265" spans="1:2" x14ac:dyDescent="0.35">
      <c r="A20265" t="s">
        <v>40528</v>
      </c>
      <c r="B20265" t="s">
        <v>40529</v>
      </c>
    </row>
    <row r="20266" spans="1:2" x14ac:dyDescent="0.35">
      <c r="A20266" t="s">
        <v>40530</v>
      </c>
      <c r="B20266" t="s">
        <v>40531</v>
      </c>
    </row>
    <row r="20267" spans="1:2" x14ac:dyDescent="0.35">
      <c r="A20267" t="s">
        <v>40532</v>
      </c>
      <c r="B20267" t="s">
        <v>40533</v>
      </c>
    </row>
    <row r="20268" spans="1:2" x14ac:dyDescent="0.35">
      <c r="A20268" t="s">
        <v>40534</v>
      </c>
      <c r="B20268" t="s">
        <v>40535</v>
      </c>
    </row>
    <row r="20269" spans="1:2" x14ac:dyDescent="0.35">
      <c r="A20269" t="s">
        <v>40536</v>
      </c>
      <c r="B20269" t="s">
        <v>40537</v>
      </c>
    </row>
    <row r="20270" spans="1:2" x14ac:dyDescent="0.35">
      <c r="A20270" t="s">
        <v>40538</v>
      </c>
      <c r="B20270" t="s">
        <v>40539</v>
      </c>
    </row>
    <row r="20271" spans="1:2" x14ac:dyDescent="0.35">
      <c r="A20271" t="s">
        <v>40540</v>
      </c>
      <c r="B20271" t="s">
        <v>40541</v>
      </c>
    </row>
    <row r="20272" spans="1:2" x14ac:dyDescent="0.35">
      <c r="A20272" t="s">
        <v>40542</v>
      </c>
      <c r="B20272" t="s">
        <v>40543</v>
      </c>
    </row>
    <row r="20273" spans="1:2" x14ac:dyDescent="0.35">
      <c r="A20273" t="s">
        <v>40544</v>
      </c>
      <c r="B20273" t="s">
        <v>40545</v>
      </c>
    </row>
    <row r="20274" spans="1:2" x14ac:dyDescent="0.35">
      <c r="A20274" t="s">
        <v>40546</v>
      </c>
      <c r="B20274" t="s">
        <v>40547</v>
      </c>
    </row>
    <row r="20275" spans="1:2" x14ac:dyDescent="0.35">
      <c r="A20275" t="s">
        <v>40548</v>
      </c>
      <c r="B20275" t="s">
        <v>40549</v>
      </c>
    </row>
    <row r="20276" spans="1:2" x14ac:dyDescent="0.35">
      <c r="A20276" t="s">
        <v>40550</v>
      </c>
      <c r="B20276" t="s">
        <v>40551</v>
      </c>
    </row>
    <row r="20277" spans="1:2" x14ac:dyDescent="0.35">
      <c r="A20277" t="s">
        <v>40552</v>
      </c>
      <c r="B20277" t="s">
        <v>40553</v>
      </c>
    </row>
    <row r="20278" spans="1:2" x14ac:dyDescent="0.35">
      <c r="A20278" t="s">
        <v>40554</v>
      </c>
      <c r="B20278" t="s">
        <v>40555</v>
      </c>
    </row>
    <row r="20279" spans="1:2" x14ac:dyDescent="0.35">
      <c r="A20279" t="s">
        <v>40556</v>
      </c>
      <c r="B20279" t="s">
        <v>40557</v>
      </c>
    </row>
    <row r="20280" spans="1:2" x14ac:dyDescent="0.35">
      <c r="A20280" t="s">
        <v>40558</v>
      </c>
      <c r="B20280" t="s">
        <v>40559</v>
      </c>
    </row>
    <row r="20281" spans="1:2" x14ac:dyDescent="0.35">
      <c r="A20281" t="s">
        <v>40560</v>
      </c>
      <c r="B20281" t="s">
        <v>40561</v>
      </c>
    </row>
    <row r="20282" spans="1:2" x14ac:dyDescent="0.35">
      <c r="A20282" t="s">
        <v>40562</v>
      </c>
      <c r="B20282" t="s">
        <v>40563</v>
      </c>
    </row>
    <row r="20283" spans="1:2" x14ac:dyDescent="0.35">
      <c r="A20283" t="s">
        <v>40564</v>
      </c>
      <c r="B20283" t="s">
        <v>40565</v>
      </c>
    </row>
    <row r="20284" spans="1:2" x14ac:dyDescent="0.35">
      <c r="A20284" t="s">
        <v>40566</v>
      </c>
      <c r="B20284" t="s">
        <v>40567</v>
      </c>
    </row>
    <row r="20285" spans="1:2" x14ac:dyDescent="0.35">
      <c r="A20285" t="s">
        <v>40568</v>
      </c>
      <c r="B20285" t="s">
        <v>40569</v>
      </c>
    </row>
    <row r="20286" spans="1:2" x14ac:dyDescent="0.35">
      <c r="A20286" t="s">
        <v>40570</v>
      </c>
      <c r="B20286" t="s">
        <v>40571</v>
      </c>
    </row>
    <row r="20287" spans="1:2" x14ac:dyDescent="0.35">
      <c r="A20287" t="s">
        <v>40572</v>
      </c>
      <c r="B20287" t="s">
        <v>40573</v>
      </c>
    </row>
    <row r="20288" spans="1:2" x14ac:dyDescent="0.35">
      <c r="A20288" t="s">
        <v>40574</v>
      </c>
      <c r="B20288" t="s">
        <v>40575</v>
      </c>
    </row>
    <row r="20289" spans="1:2" x14ac:dyDescent="0.35">
      <c r="A20289" t="s">
        <v>40576</v>
      </c>
      <c r="B20289" t="s">
        <v>40577</v>
      </c>
    </row>
    <row r="20290" spans="1:2" x14ac:dyDescent="0.35">
      <c r="A20290" t="s">
        <v>40578</v>
      </c>
      <c r="B20290" t="s">
        <v>40579</v>
      </c>
    </row>
    <row r="20291" spans="1:2" x14ac:dyDescent="0.35">
      <c r="A20291" t="s">
        <v>40580</v>
      </c>
      <c r="B20291" t="s">
        <v>40581</v>
      </c>
    </row>
    <row r="20292" spans="1:2" x14ac:dyDescent="0.35">
      <c r="A20292" t="s">
        <v>40582</v>
      </c>
      <c r="B20292" t="s">
        <v>40583</v>
      </c>
    </row>
    <row r="20293" spans="1:2" x14ac:dyDescent="0.35">
      <c r="A20293" t="s">
        <v>40584</v>
      </c>
      <c r="B20293" t="s">
        <v>40585</v>
      </c>
    </row>
    <row r="20294" spans="1:2" x14ac:dyDescent="0.35">
      <c r="A20294" t="s">
        <v>40586</v>
      </c>
      <c r="B20294" t="s">
        <v>40587</v>
      </c>
    </row>
    <row r="20295" spans="1:2" x14ac:dyDescent="0.35">
      <c r="A20295" t="s">
        <v>40588</v>
      </c>
      <c r="B20295" t="s">
        <v>40589</v>
      </c>
    </row>
    <row r="20296" spans="1:2" x14ac:dyDescent="0.35">
      <c r="A20296" t="s">
        <v>40590</v>
      </c>
      <c r="B20296" t="s">
        <v>40591</v>
      </c>
    </row>
    <row r="20297" spans="1:2" x14ac:dyDescent="0.35">
      <c r="A20297" t="s">
        <v>40592</v>
      </c>
      <c r="B20297" t="s">
        <v>40593</v>
      </c>
    </row>
    <row r="20298" spans="1:2" x14ac:dyDescent="0.35">
      <c r="A20298" t="s">
        <v>40594</v>
      </c>
      <c r="B20298" t="s">
        <v>40595</v>
      </c>
    </row>
    <row r="20299" spans="1:2" x14ac:dyDescent="0.35">
      <c r="A20299" t="s">
        <v>40596</v>
      </c>
      <c r="B20299" t="s">
        <v>40597</v>
      </c>
    </row>
    <row r="20300" spans="1:2" x14ac:dyDescent="0.35">
      <c r="A20300" t="s">
        <v>40598</v>
      </c>
      <c r="B20300" t="s">
        <v>40599</v>
      </c>
    </row>
    <row r="20301" spans="1:2" x14ac:dyDescent="0.35">
      <c r="A20301" t="s">
        <v>40600</v>
      </c>
      <c r="B20301" t="s">
        <v>40601</v>
      </c>
    </row>
    <row r="20302" spans="1:2" x14ac:dyDescent="0.35">
      <c r="A20302" t="s">
        <v>40602</v>
      </c>
      <c r="B20302" t="s">
        <v>40603</v>
      </c>
    </row>
    <row r="20303" spans="1:2" x14ac:dyDescent="0.35">
      <c r="A20303" t="s">
        <v>40604</v>
      </c>
      <c r="B20303" t="s">
        <v>40605</v>
      </c>
    </row>
    <row r="20304" spans="1:2" x14ac:dyDescent="0.35">
      <c r="A20304" t="s">
        <v>40606</v>
      </c>
      <c r="B20304" t="s">
        <v>40607</v>
      </c>
    </row>
    <row r="20305" spans="1:2" x14ac:dyDescent="0.35">
      <c r="A20305" t="s">
        <v>40608</v>
      </c>
      <c r="B20305" t="s">
        <v>40609</v>
      </c>
    </row>
    <row r="20306" spans="1:2" x14ac:dyDescent="0.35">
      <c r="A20306" t="s">
        <v>40610</v>
      </c>
      <c r="B20306" t="s">
        <v>40611</v>
      </c>
    </row>
    <row r="20307" spans="1:2" x14ac:dyDescent="0.35">
      <c r="A20307" t="s">
        <v>40612</v>
      </c>
      <c r="B20307" t="s">
        <v>40613</v>
      </c>
    </row>
    <row r="20308" spans="1:2" x14ac:dyDescent="0.35">
      <c r="A20308" t="s">
        <v>40614</v>
      </c>
      <c r="B20308" t="s">
        <v>40615</v>
      </c>
    </row>
    <row r="20309" spans="1:2" x14ac:dyDescent="0.35">
      <c r="A20309" t="s">
        <v>40616</v>
      </c>
      <c r="B20309" t="s">
        <v>40617</v>
      </c>
    </row>
    <row r="20310" spans="1:2" x14ac:dyDescent="0.35">
      <c r="A20310" t="s">
        <v>40618</v>
      </c>
      <c r="B20310" t="s">
        <v>40619</v>
      </c>
    </row>
    <row r="20311" spans="1:2" x14ac:dyDescent="0.35">
      <c r="A20311" t="s">
        <v>40620</v>
      </c>
      <c r="B20311" t="s">
        <v>40621</v>
      </c>
    </row>
    <row r="20312" spans="1:2" x14ac:dyDescent="0.35">
      <c r="A20312" t="s">
        <v>40622</v>
      </c>
      <c r="B20312" t="s">
        <v>40623</v>
      </c>
    </row>
    <row r="20313" spans="1:2" x14ac:dyDescent="0.35">
      <c r="A20313" t="s">
        <v>40624</v>
      </c>
      <c r="B20313" t="s">
        <v>40625</v>
      </c>
    </row>
    <row r="20314" spans="1:2" x14ac:dyDescent="0.35">
      <c r="A20314" t="s">
        <v>40626</v>
      </c>
      <c r="B20314" t="s">
        <v>40627</v>
      </c>
    </row>
    <row r="20315" spans="1:2" x14ac:dyDescent="0.35">
      <c r="A20315" t="s">
        <v>40628</v>
      </c>
      <c r="B20315" t="s">
        <v>40629</v>
      </c>
    </row>
    <row r="20316" spans="1:2" x14ac:dyDescent="0.35">
      <c r="A20316" t="s">
        <v>40630</v>
      </c>
      <c r="B20316" t="s">
        <v>40631</v>
      </c>
    </row>
    <row r="20317" spans="1:2" x14ac:dyDescent="0.35">
      <c r="A20317" t="s">
        <v>40632</v>
      </c>
      <c r="B20317" t="s">
        <v>40633</v>
      </c>
    </row>
    <row r="20318" spans="1:2" x14ac:dyDescent="0.35">
      <c r="A20318" t="s">
        <v>40634</v>
      </c>
      <c r="B20318" t="s">
        <v>40635</v>
      </c>
    </row>
    <row r="20319" spans="1:2" x14ac:dyDescent="0.35">
      <c r="A20319" t="s">
        <v>40636</v>
      </c>
      <c r="B20319" t="s">
        <v>40637</v>
      </c>
    </row>
    <row r="20320" spans="1:2" x14ac:dyDescent="0.35">
      <c r="A20320" t="s">
        <v>40638</v>
      </c>
      <c r="B20320" t="s">
        <v>40639</v>
      </c>
    </row>
    <row r="20321" spans="1:2" x14ac:dyDescent="0.35">
      <c r="A20321" t="s">
        <v>40640</v>
      </c>
      <c r="B20321" t="s">
        <v>40641</v>
      </c>
    </row>
    <row r="20322" spans="1:2" x14ac:dyDescent="0.35">
      <c r="A20322" t="s">
        <v>40642</v>
      </c>
      <c r="B20322" t="s">
        <v>40643</v>
      </c>
    </row>
    <row r="20323" spans="1:2" x14ac:dyDescent="0.35">
      <c r="A20323" t="s">
        <v>40644</v>
      </c>
      <c r="B20323" t="s">
        <v>40645</v>
      </c>
    </row>
    <row r="20324" spans="1:2" x14ac:dyDescent="0.35">
      <c r="A20324" t="s">
        <v>40646</v>
      </c>
      <c r="B20324" t="s">
        <v>40647</v>
      </c>
    </row>
    <row r="20325" spans="1:2" x14ac:dyDescent="0.35">
      <c r="A20325" t="s">
        <v>40648</v>
      </c>
      <c r="B20325" t="s">
        <v>40649</v>
      </c>
    </row>
    <row r="20326" spans="1:2" x14ac:dyDescent="0.35">
      <c r="A20326" t="s">
        <v>40650</v>
      </c>
      <c r="B20326" t="s">
        <v>40651</v>
      </c>
    </row>
    <row r="20327" spans="1:2" x14ac:dyDescent="0.35">
      <c r="A20327" t="s">
        <v>40652</v>
      </c>
      <c r="B20327" t="s">
        <v>40653</v>
      </c>
    </row>
    <row r="20328" spans="1:2" x14ac:dyDescent="0.35">
      <c r="A20328" t="s">
        <v>40654</v>
      </c>
      <c r="B20328" t="s">
        <v>40655</v>
      </c>
    </row>
    <row r="20329" spans="1:2" x14ac:dyDescent="0.35">
      <c r="A20329" t="s">
        <v>40656</v>
      </c>
      <c r="B20329" t="s">
        <v>40657</v>
      </c>
    </row>
    <row r="20330" spans="1:2" x14ac:dyDescent="0.35">
      <c r="A20330" t="s">
        <v>40658</v>
      </c>
      <c r="B20330" t="s">
        <v>40659</v>
      </c>
    </row>
    <row r="20331" spans="1:2" x14ac:dyDescent="0.35">
      <c r="A20331" t="s">
        <v>40660</v>
      </c>
      <c r="B20331" t="s">
        <v>40661</v>
      </c>
    </row>
    <row r="20332" spans="1:2" x14ac:dyDescent="0.35">
      <c r="A20332" t="s">
        <v>40662</v>
      </c>
      <c r="B20332" t="s">
        <v>40663</v>
      </c>
    </row>
    <row r="20333" spans="1:2" x14ac:dyDescent="0.35">
      <c r="A20333" t="s">
        <v>40664</v>
      </c>
      <c r="B20333" t="s">
        <v>40665</v>
      </c>
    </row>
    <row r="20334" spans="1:2" x14ac:dyDescent="0.35">
      <c r="A20334" t="s">
        <v>40666</v>
      </c>
      <c r="B20334" t="s">
        <v>40667</v>
      </c>
    </row>
    <row r="20335" spans="1:2" x14ac:dyDescent="0.35">
      <c r="A20335" t="s">
        <v>40668</v>
      </c>
      <c r="B20335" t="s">
        <v>40669</v>
      </c>
    </row>
    <row r="20336" spans="1:2" x14ac:dyDescent="0.35">
      <c r="A20336" t="s">
        <v>40670</v>
      </c>
      <c r="B20336" t="s">
        <v>40671</v>
      </c>
    </row>
    <row r="20337" spans="1:2" x14ac:dyDescent="0.35">
      <c r="A20337" t="s">
        <v>40672</v>
      </c>
      <c r="B20337" t="s">
        <v>40673</v>
      </c>
    </row>
    <row r="20338" spans="1:2" x14ac:dyDescent="0.35">
      <c r="A20338" t="s">
        <v>40674</v>
      </c>
      <c r="B20338" t="s">
        <v>40675</v>
      </c>
    </row>
    <row r="20339" spans="1:2" x14ac:dyDescent="0.35">
      <c r="A20339" t="s">
        <v>40676</v>
      </c>
      <c r="B20339" t="s">
        <v>40677</v>
      </c>
    </row>
    <row r="20340" spans="1:2" x14ac:dyDescent="0.35">
      <c r="A20340" t="s">
        <v>40678</v>
      </c>
      <c r="B20340" t="s">
        <v>40679</v>
      </c>
    </row>
    <row r="20341" spans="1:2" x14ac:dyDescent="0.35">
      <c r="A20341" t="s">
        <v>40680</v>
      </c>
      <c r="B20341" t="s">
        <v>40681</v>
      </c>
    </row>
    <row r="20342" spans="1:2" x14ac:dyDescent="0.35">
      <c r="A20342" t="s">
        <v>40682</v>
      </c>
      <c r="B20342" t="s">
        <v>40683</v>
      </c>
    </row>
    <row r="20343" spans="1:2" x14ac:dyDescent="0.35">
      <c r="A20343" t="s">
        <v>40684</v>
      </c>
      <c r="B20343" t="s">
        <v>40685</v>
      </c>
    </row>
    <row r="20344" spans="1:2" x14ac:dyDescent="0.35">
      <c r="A20344" t="s">
        <v>40686</v>
      </c>
      <c r="B20344" t="s">
        <v>40687</v>
      </c>
    </row>
    <row r="20345" spans="1:2" x14ac:dyDescent="0.35">
      <c r="A20345" t="s">
        <v>40688</v>
      </c>
      <c r="B20345" t="s">
        <v>40689</v>
      </c>
    </row>
    <row r="20346" spans="1:2" x14ac:dyDescent="0.35">
      <c r="A20346" t="s">
        <v>40690</v>
      </c>
      <c r="B20346" t="s">
        <v>40691</v>
      </c>
    </row>
    <row r="20347" spans="1:2" x14ac:dyDescent="0.35">
      <c r="A20347" t="s">
        <v>40692</v>
      </c>
      <c r="B20347" t="s">
        <v>40693</v>
      </c>
    </row>
    <row r="20348" spans="1:2" x14ac:dyDescent="0.35">
      <c r="A20348" t="s">
        <v>40694</v>
      </c>
      <c r="B20348" t="s">
        <v>40695</v>
      </c>
    </row>
    <row r="20349" spans="1:2" x14ac:dyDescent="0.35">
      <c r="A20349" t="s">
        <v>40696</v>
      </c>
      <c r="B20349" t="s">
        <v>40697</v>
      </c>
    </row>
    <row r="20350" spans="1:2" x14ac:dyDescent="0.35">
      <c r="A20350" t="s">
        <v>40698</v>
      </c>
      <c r="B20350" t="s">
        <v>40699</v>
      </c>
    </row>
    <row r="20351" spans="1:2" x14ac:dyDescent="0.35">
      <c r="A20351" t="s">
        <v>40700</v>
      </c>
      <c r="B20351" t="s">
        <v>40701</v>
      </c>
    </row>
    <row r="20352" spans="1:2" x14ac:dyDescent="0.35">
      <c r="A20352" t="s">
        <v>40702</v>
      </c>
      <c r="B20352" t="s">
        <v>40703</v>
      </c>
    </row>
    <row r="20353" spans="1:2" x14ac:dyDescent="0.35">
      <c r="A20353" t="s">
        <v>40704</v>
      </c>
      <c r="B20353" t="s">
        <v>40705</v>
      </c>
    </row>
    <row r="20354" spans="1:2" x14ac:dyDescent="0.35">
      <c r="A20354" t="s">
        <v>40706</v>
      </c>
      <c r="B20354" t="s">
        <v>40707</v>
      </c>
    </row>
    <row r="20355" spans="1:2" x14ac:dyDescent="0.35">
      <c r="A20355" t="s">
        <v>40708</v>
      </c>
      <c r="B20355" t="s">
        <v>40709</v>
      </c>
    </row>
    <row r="20356" spans="1:2" x14ac:dyDescent="0.35">
      <c r="A20356" t="s">
        <v>40710</v>
      </c>
      <c r="B20356" t="s">
        <v>40711</v>
      </c>
    </row>
    <row r="20357" spans="1:2" x14ac:dyDescent="0.35">
      <c r="A20357" t="s">
        <v>40712</v>
      </c>
      <c r="B20357" t="s">
        <v>40713</v>
      </c>
    </row>
    <row r="20358" spans="1:2" x14ac:dyDescent="0.35">
      <c r="A20358" t="s">
        <v>40714</v>
      </c>
      <c r="B20358" t="s">
        <v>40715</v>
      </c>
    </row>
    <row r="20359" spans="1:2" x14ac:dyDescent="0.35">
      <c r="A20359" t="s">
        <v>40716</v>
      </c>
      <c r="B20359" t="s">
        <v>40717</v>
      </c>
    </row>
    <row r="20360" spans="1:2" x14ac:dyDescent="0.35">
      <c r="A20360" t="s">
        <v>40718</v>
      </c>
      <c r="B20360" t="s">
        <v>40719</v>
      </c>
    </row>
    <row r="20361" spans="1:2" x14ac:dyDescent="0.35">
      <c r="A20361" t="s">
        <v>40720</v>
      </c>
      <c r="B20361" t="s">
        <v>40721</v>
      </c>
    </row>
    <row r="20362" spans="1:2" x14ac:dyDescent="0.35">
      <c r="A20362" t="s">
        <v>40722</v>
      </c>
      <c r="B20362" t="s">
        <v>40723</v>
      </c>
    </row>
    <row r="20363" spans="1:2" x14ac:dyDescent="0.35">
      <c r="A20363" t="s">
        <v>40724</v>
      </c>
      <c r="B20363" t="s">
        <v>40725</v>
      </c>
    </row>
    <row r="20364" spans="1:2" x14ac:dyDescent="0.35">
      <c r="A20364" t="s">
        <v>40726</v>
      </c>
      <c r="B20364" t="s">
        <v>40727</v>
      </c>
    </row>
    <row r="20365" spans="1:2" x14ac:dyDescent="0.35">
      <c r="A20365" t="s">
        <v>40728</v>
      </c>
      <c r="B20365" t="s">
        <v>40729</v>
      </c>
    </row>
    <row r="20366" spans="1:2" x14ac:dyDescent="0.35">
      <c r="A20366" t="s">
        <v>40730</v>
      </c>
      <c r="B20366" t="s">
        <v>40731</v>
      </c>
    </row>
    <row r="20367" spans="1:2" x14ac:dyDescent="0.35">
      <c r="A20367" t="s">
        <v>40732</v>
      </c>
      <c r="B20367" t="s">
        <v>40733</v>
      </c>
    </row>
    <row r="20368" spans="1:2" x14ac:dyDescent="0.35">
      <c r="A20368" t="s">
        <v>40734</v>
      </c>
      <c r="B20368" t="s">
        <v>40735</v>
      </c>
    </row>
    <row r="20369" spans="1:2" x14ac:dyDescent="0.35">
      <c r="A20369" t="s">
        <v>40736</v>
      </c>
      <c r="B20369" t="s">
        <v>40737</v>
      </c>
    </row>
    <row r="20370" spans="1:2" x14ac:dyDescent="0.35">
      <c r="A20370" t="s">
        <v>40738</v>
      </c>
      <c r="B20370" t="s">
        <v>40739</v>
      </c>
    </row>
    <row r="20371" spans="1:2" x14ac:dyDescent="0.35">
      <c r="A20371" t="s">
        <v>40740</v>
      </c>
      <c r="B20371" t="s">
        <v>40741</v>
      </c>
    </row>
    <row r="20372" spans="1:2" x14ac:dyDescent="0.35">
      <c r="A20372" t="s">
        <v>40742</v>
      </c>
      <c r="B20372" t="s">
        <v>40743</v>
      </c>
    </row>
    <row r="20373" spans="1:2" x14ac:dyDescent="0.35">
      <c r="A20373" t="s">
        <v>40744</v>
      </c>
      <c r="B20373" t="s">
        <v>40745</v>
      </c>
    </row>
    <row r="20374" spans="1:2" x14ac:dyDescent="0.35">
      <c r="A20374" t="s">
        <v>40746</v>
      </c>
      <c r="B20374" t="s">
        <v>40747</v>
      </c>
    </row>
    <row r="20375" spans="1:2" x14ac:dyDescent="0.35">
      <c r="A20375" t="s">
        <v>40748</v>
      </c>
      <c r="B20375" t="s">
        <v>40749</v>
      </c>
    </row>
    <row r="20376" spans="1:2" x14ac:dyDescent="0.35">
      <c r="A20376" t="s">
        <v>40750</v>
      </c>
      <c r="B20376" t="s">
        <v>40751</v>
      </c>
    </row>
    <row r="20377" spans="1:2" x14ac:dyDescent="0.35">
      <c r="A20377" t="s">
        <v>40752</v>
      </c>
      <c r="B20377" t="s">
        <v>40753</v>
      </c>
    </row>
    <row r="20378" spans="1:2" x14ac:dyDescent="0.35">
      <c r="A20378" t="s">
        <v>40754</v>
      </c>
      <c r="B20378" t="s">
        <v>40755</v>
      </c>
    </row>
    <row r="20379" spans="1:2" x14ac:dyDescent="0.35">
      <c r="A20379" t="s">
        <v>40756</v>
      </c>
      <c r="B20379" t="s">
        <v>40757</v>
      </c>
    </row>
    <row r="20380" spans="1:2" x14ac:dyDescent="0.35">
      <c r="A20380" t="s">
        <v>40758</v>
      </c>
      <c r="B20380" t="s">
        <v>40759</v>
      </c>
    </row>
    <row r="20381" spans="1:2" x14ac:dyDescent="0.35">
      <c r="A20381" t="s">
        <v>40760</v>
      </c>
      <c r="B20381" t="s">
        <v>40761</v>
      </c>
    </row>
    <row r="20382" spans="1:2" x14ac:dyDescent="0.35">
      <c r="A20382" t="s">
        <v>40762</v>
      </c>
      <c r="B20382" t="s">
        <v>40763</v>
      </c>
    </row>
    <row r="20383" spans="1:2" x14ac:dyDescent="0.35">
      <c r="A20383" t="s">
        <v>40764</v>
      </c>
      <c r="B20383" t="s">
        <v>40765</v>
      </c>
    </row>
    <row r="20384" spans="1:2" x14ac:dyDescent="0.35">
      <c r="A20384" t="s">
        <v>40766</v>
      </c>
      <c r="B20384" t="s">
        <v>40767</v>
      </c>
    </row>
    <row r="20385" spans="1:2" x14ac:dyDescent="0.35">
      <c r="A20385" t="s">
        <v>40768</v>
      </c>
      <c r="B20385" t="s">
        <v>40769</v>
      </c>
    </row>
    <row r="20386" spans="1:2" x14ac:dyDescent="0.35">
      <c r="A20386" t="s">
        <v>40770</v>
      </c>
      <c r="B20386" t="s">
        <v>40771</v>
      </c>
    </row>
    <row r="20387" spans="1:2" x14ac:dyDescent="0.35">
      <c r="A20387" t="s">
        <v>40772</v>
      </c>
      <c r="B20387" t="s">
        <v>40773</v>
      </c>
    </row>
    <row r="20388" spans="1:2" x14ac:dyDescent="0.35">
      <c r="A20388" t="s">
        <v>40774</v>
      </c>
      <c r="B20388" t="s">
        <v>40775</v>
      </c>
    </row>
    <row r="20389" spans="1:2" x14ac:dyDescent="0.35">
      <c r="A20389" t="s">
        <v>40776</v>
      </c>
      <c r="B20389" t="s">
        <v>40777</v>
      </c>
    </row>
    <row r="20390" spans="1:2" x14ac:dyDescent="0.35">
      <c r="A20390" t="s">
        <v>40778</v>
      </c>
      <c r="B20390" t="s">
        <v>40779</v>
      </c>
    </row>
    <row r="20391" spans="1:2" x14ac:dyDescent="0.35">
      <c r="A20391" t="s">
        <v>40780</v>
      </c>
      <c r="B20391" t="s">
        <v>40781</v>
      </c>
    </row>
    <row r="20392" spans="1:2" x14ac:dyDescent="0.35">
      <c r="A20392" t="s">
        <v>40782</v>
      </c>
      <c r="B20392" t="s">
        <v>40783</v>
      </c>
    </row>
    <row r="20393" spans="1:2" x14ac:dyDescent="0.35">
      <c r="A20393" t="s">
        <v>40784</v>
      </c>
      <c r="B20393" t="s">
        <v>40785</v>
      </c>
    </row>
    <row r="20394" spans="1:2" x14ac:dyDescent="0.35">
      <c r="A20394" t="s">
        <v>40786</v>
      </c>
      <c r="B20394" t="s">
        <v>40787</v>
      </c>
    </row>
    <row r="20395" spans="1:2" x14ac:dyDescent="0.35">
      <c r="A20395" t="s">
        <v>40788</v>
      </c>
      <c r="B20395" t="s">
        <v>40789</v>
      </c>
    </row>
    <row r="20396" spans="1:2" x14ac:dyDescent="0.35">
      <c r="A20396" t="s">
        <v>40790</v>
      </c>
      <c r="B20396" t="s">
        <v>40791</v>
      </c>
    </row>
    <row r="20397" spans="1:2" x14ac:dyDescent="0.35">
      <c r="A20397" t="s">
        <v>40792</v>
      </c>
      <c r="B20397" t="s">
        <v>40793</v>
      </c>
    </row>
    <row r="20398" spans="1:2" x14ac:dyDescent="0.35">
      <c r="A20398" t="s">
        <v>40794</v>
      </c>
      <c r="B20398" t="s">
        <v>40795</v>
      </c>
    </row>
    <row r="20399" spans="1:2" x14ac:dyDescent="0.35">
      <c r="A20399" t="s">
        <v>40796</v>
      </c>
      <c r="B20399" t="s">
        <v>40797</v>
      </c>
    </row>
    <row r="20400" spans="1:2" x14ac:dyDescent="0.35">
      <c r="A20400" t="s">
        <v>40798</v>
      </c>
      <c r="B20400" t="s">
        <v>40799</v>
      </c>
    </row>
    <row r="20401" spans="1:2" x14ac:dyDescent="0.35">
      <c r="A20401" t="s">
        <v>40800</v>
      </c>
      <c r="B20401" t="s">
        <v>40801</v>
      </c>
    </row>
    <row r="20402" spans="1:2" x14ac:dyDescent="0.35">
      <c r="A20402" t="s">
        <v>40802</v>
      </c>
      <c r="B20402" t="s">
        <v>40803</v>
      </c>
    </row>
    <row r="20403" spans="1:2" x14ac:dyDescent="0.35">
      <c r="A20403" t="s">
        <v>40804</v>
      </c>
      <c r="B20403" t="s">
        <v>40805</v>
      </c>
    </row>
    <row r="20404" spans="1:2" x14ac:dyDescent="0.35">
      <c r="A20404" t="s">
        <v>40806</v>
      </c>
      <c r="B20404" t="s">
        <v>40807</v>
      </c>
    </row>
    <row r="20405" spans="1:2" x14ac:dyDescent="0.35">
      <c r="A20405" t="s">
        <v>40808</v>
      </c>
      <c r="B20405" t="s">
        <v>40809</v>
      </c>
    </row>
    <row r="20406" spans="1:2" x14ac:dyDescent="0.35">
      <c r="A20406" t="s">
        <v>40810</v>
      </c>
      <c r="B20406" t="s">
        <v>40811</v>
      </c>
    </row>
    <row r="20407" spans="1:2" x14ac:dyDescent="0.35">
      <c r="A20407" t="s">
        <v>40812</v>
      </c>
      <c r="B20407" t="s">
        <v>40813</v>
      </c>
    </row>
    <row r="20408" spans="1:2" x14ac:dyDescent="0.35">
      <c r="A20408" t="s">
        <v>40814</v>
      </c>
      <c r="B20408" t="s">
        <v>40815</v>
      </c>
    </row>
    <row r="20409" spans="1:2" x14ac:dyDescent="0.35">
      <c r="A20409" t="s">
        <v>40816</v>
      </c>
      <c r="B20409" t="s">
        <v>40817</v>
      </c>
    </row>
    <row r="20410" spans="1:2" x14ac:dyDescent="0.35">
      <c r="A20410" t="s">
        <v>40818</v>
      </c>
      <c r="B20410" t="s">
        <v>40819</v>
      </c>
    </row>
    <row r="20411" spans="1:2" x14ac:dyDescent="0.35">
      <c r="A20411" t="s">
        <v>40820</v>
      </c>
      <c r="B20411" t="s">
        <v>40821</v>
      </c>
    </row>
    <row r="20412" spans="1:2" x14ac:dyDescent="0.35">
      <c r="A20412" t="s">
        <v>40822</v>
      </c>
      <c r="B20412" t="s">
        <v>40823</v>
      </c>
    </row>
    <row r="20413" spans="1:2" x14ac:dyDescent="0.35">
      <c r="A20413" t="s">
        <v>40824</v>
      </c>
      <c r="B20413" t="s">
        <v>40825</v>
      </c>
    </row>
    <row r="20414" spans="1:2" x14ac:dyDescent="0.35">
      <c r="A20414" t="s">
        <v>40826</v>
      </c>
      <c r="B20414" t="s">
        <v>40827</v>
      </c>
    </row>
    <row r="20415" spans="1:2" x14ac:dyDescent="0.35">
      <c r="A20415" t="s">
        <v>40828</v>
      </c>
      <c r="B20415" t="s">
        <v>40829</v>
      </c>
    </row>
    <row r="20416" spans="1:2" x14ac:dyDescent="0.35">
      <c r="A20416" t="s">
        <v>40830</v>
      </c>
      <c r="B20416" t="s">
        <v>40831</v>
      </c>
    </row>
    <row r="20417" spans="1:2" x14ac:dyDescent="0.35">
      <c r="A20417" t="s">
        <v>40832</v>
      </c>
      <c r="B20417" t="s">
        <v>40833</v>
      </c>
    </row>
    <row r="20418" spans="1:2" x14ac:dyDescent="0.35">
      <c r="A20418" t="s">
        <v>40834</v>
      </c>
      <c r="B20418" t="s">
        <v>40835</v>
      </c>
    </row>
    <row r="20419" spans="1:2" x14ac:dyDescent="0.35">
      <c r="A20419" t="s">
        <v>40836</v>
      </c>
      <c r="B20419" t="s">
        <v>40837</v>
      </c>
    </row>
    <row r="20420" spans="1:2" x14ac:dyDescent="0.35">
      <c r="A20420" t="s">
        <v>40838</v>
      </c>
      <c r="B20420" t="s">
        <v>40839</v>
      </c>
    </row>
    <row r="20421" spans="1:2" x14ac:dyDescent="0.35">
      <c r="A20421" t="s">
        <v>40840</v>
      </c>
      <c r="B20421" t="s">
        <v>40841</v>
      </c>
    </row>
    <row r="20422" spans="1:2" x14ac:dyDescent="0.35">
      <c r="A20422" t="s">
        <v>40842</v>
      </c>
      <c r="B20422" t="s">
        <v>40843</v>
      </c>
    </row>
    <row r="20423" spans="1:2" x14ac:dyDescent="0.35">
      <c r="A20423" t="s">
        <v>40844</v>
      </c>
      <c r="B20423" t="s">
        <v>40845</v>
      </c>
    </row>
    <row r="20424" spans="1:2" x14ac:dyDescent="0.35">
      <c r="A20424" t="s">
        <v>40846</v>
      </c>
      <c r="B20424" t="s">
        <v>40847</v>
      </c>
    </row>
    <row r="20425" spans="1:2" x14ac:dyDescent="0.35">
      <c r="A20425" t="s">
        <v>40848</v>
      </c>
      <c r="B20425" t="s">
        <v>40849</v>
      </c>
    </row>
    <row r="20426" spans="1:2" x14ac:dyDescent="0.35">
      <c r="A20426" t="s">
        <v>40850</v>
      </c>
      <c r="B20426" t="s">
        <v>40851</v>
      </c>
    </row>
    <row r="20427" spans="1:2" x14ac:dyDescent="0.35">
      <c r="A20427" t="s">
        <v>40852</v>
      </c>
      <c r="B20427" t="s">
        <v>40853</v>
      </c>
    </row>
    <row r="20428" spans="1:2" x14ac:dyDescent="0.35">
      <c r="A20428" t="s">
        <v>40854</v>
      </c>
      <c r="B20428" t="s">
        <v>40855</v>
      </c>
    </row>
    <row r="20429" spans="1:2" x14ac:dyDescent="0.35">
      <c r="A20429" t="s">
        <v>40856</v>
      </c>
      <c r="B20429" t="s">
        <v>40857</v>
      </c>
    </row>
    <row r="20430" spans="1:2" x14ac:dyDescent="0.35">
      <c r="A20430" t="s">
        <v>40858</v>
      </c>
      <c r="B20430" t="s">
        <v>40859</v>
      </c>
    </row>
    <row r="20431" spans="1:2" x14ac:dyDescent="0.35">
      <c r="A20431" t="s">
        <v>40860</v>
      </c>
      <c r="B20431" t="s">
        <v>40861</v>
      </c>
    </row>
    <row r="20432" spans="1:2" x14ac:dyDescent="0.35">
      <c r="A20432" t="s">
        <v>40862</v>
      </c>
      <c r="B20432" t="s">
        <v>40863</v>
      </c>
    </row>
    <row r="20433" spans="1:2" x14ac:dyDescent="0.35">
      <c r="A20433" t="s">
        <v>40864</v>
      </c>
      <c r="B20433" t="s">
        <v>40865</v>
      </c>
    </row>
    <row r="20434" spans="1:2" x14ac:dyDescent="0.35">
      <c r="A20434" t="s">
        <v>40866</v>
      </c>
      <c r="B20434" t="s">
        <v>40867</v>
      </c>
    </row>
    <row r="20435" spans="1:2" x14ac:dyDescent="0.35">
      <c r="A20435" t="s">
        <v>40868</v>
      </c>
      <c r="B20435" t="s">
        <v>40869</v>
      </c>
    </row>
    <row r="20436" spans="1:2" x14ac:dyDescent="0.35">
      <c r="A20436" t="s">
        <v>40870</v>
      </c>
      <c r="B20436" t="s">
        <v>40871</v>
      </c>
    </row>
    <row r="20437" spans="1:2" x14ac:dyDescent="0.35">
      <c r="A20437" t="s">
        <v>40872</v>
      </c>
      <c r="B20437" t="s">
        <v>40873</v>
      </c>
    </row>
    <row r="20438" spans="1:2" x14ac:dyDescent="0.35">
      <c r="A20438" t="s">
        <v>40874</v>
      </c>
      <c r="B20438" t="s">
        <v>40875</v>
      </c>
    </row>
    <row r="20439" spans="1:2" x14ac:dyDescent="0.35">
      <c r="A20439" t="s">
        <v>40876</v>
      </c>
      <c r="B20439" t="s">
        <v>40877</v>
      </c>
    </row>
    <row r="20440" spans="1:2" x14ac:dyDescent="0.35">
      <c r="A20440" t="s">
        <v>40878</v>
      </c>
      <c r="B20440" t="s">
        <v>40879</v>
      </c>
    </row>
    <row r="20441" spans="1:2" x14ac:dyDescent="0.35">
      <c r="A20441" t="s">
        <v>40880</v>
      </c>
      <c r="B20441" t="s">
        <v>40881</v>
      </c>
    </row>
    <row r="20442" spans="1:2" x14ac:dyDescent="0.35">
      <c r="A20442" t="s">
        <v>40882</v>
      </c>
      <c r="B20442" t="s">
        <v>40883</v>
      </c>
    </row>
    <row r="20443" spans="1:2" x14ac:dyDescent="0.35">
      <c r="A20443" t="s">
        <v>40884</v>
      </c>
      <c r="B20443" t="s">
        <v>40885</v>
      </c>
    </row>
    <row r="20444" spans="1:2" x14ac:dyDescent="0.35">
      <c r="A20444" t="s">
        <v>40886</v>
      </c>
      <c r="B20444" t="s">
        <v>40887</v>
      </c>
    </row>
    <row r="20445" spans="1:2" x14ac:dyDescent="0.35">
      <c r="A20445" t="s">
        <v>40888</v>
      </c>
      <c r="B20445" t="s">
        <v>40889</v>
      </c>
    </row>
    <row r="20446" spans="1:2" x14ac:dyDescent="0.35">
      <c r="A20446" t="s">
        <v>40890</v>
      </c>
      <c r="B20446" t="s">
        <v>40891</v>
      </c>
    </row>
    <row r="20447" spans="1:2" x14ac:dyDescent="0.35">
      <c r="A20447" t="s">
        <v>40892</v>
      </c>
      <c r="B20447" t="s">
        <v>40893</v>
      </c>
    </row>
    <row r="20448" spans="1:2" x14ac:dyDescent="0.35">
      <c r="A20448" t="s">
        <v>40894</v>
      </c>
      <c r="B20448" t="s">
        <v>40895</v>
      </c>
    </row>
    <row r="20449" spans="1:2" x14ac:dyDescent="0.35">
      <c r="A20449" t="s">
        <v>40896</v>
      </c>
      <c r="B20449" t="s">
        <v>40897</v>
      </c>
    </row>
    <row r="20450" spans="1:2" x14ac:dyDescent="0.35">
      <c r="A20450" t="s">
        <v>40898</v>
      </c>
      <c r="B20450" t="s">
        <v>40899</v>
      </c>
    </row>
    <row r="20451" spans="1:2" x14ac:dyDescent="0.35">
      <c r="A20451" t="s">
        <v>40900</v>
      </c>
      <c r="B20451" t="s">
        <v>40901</v>
      </c>
    </row>
    <row r="20452" spans="1:2" x14ac:dyDescent="0.35">
      <c r="A20452" t="s">
        <v>40902</v>
      </c>
      <c r="B20452" t="s">
        <v>40903</v>
      </c>
    </row>
    <row r="20453" spans="1:2" x14ac:dyDescent="0.35">
      <c r="A20453" t="s">
        <v>40904</v>
      </c>
      <c r="B20453" t="s">
        <v>40905</v>
      </c>
    </row>
    <row r="20454" spans="1:2" x14ac:dyDescent="0.35">
      <c r="A20454" t="s">
        <v>40906</v>
      </c>
      <c r="B20454" t="s">
        <v>40907</v>
      </c>
    </row>
    <row r="20455" spans="1:2" x14ac:dyDescent="0.35">
      <c r="A20455" t="s">
        <v>40908</v>
      </c>
      <c r="B20455" t="s">
        <v>40909</v>
      </c>
    </row>
    <row r="20456" spans="1:2" x14ac:dyDescent="0.35">
      <c r="A20456" t="s">
        <v>40910</v>
      </c>
      <c r="B20456" t="s">
        <v>40911</v>
      </c>
    </row>
    <row r="20457" spans="1:2" x14ac:dyDescent="0.35">
      <c r="A20457" t="s">
        <v>40912</v>
      </c>
      <c r="B20457" t="s">
        <v>40913</v>
      </c>
    </row>
    <row r="20458" spans="1:2" x14ac:dyDescent="0.35">
      <c r="A20458" t="s">
        <v>40914</v>
      </c>
      <c r="B20458" t="s">
        <v>40915</v>
      </c>
    </row>
    <row r="20459" spans="1:2" x14ac:dyDescent="0.35">
      <c r="A20459" t="s">
        <v>40916</v>
      </c>
      <c r="B20459" t="s">
        <v>40917</v>
      </c>
    </row>
    <row r="20460" spans="1:2" x14ac:dyDescent="0.35">
      <c r="A20460" t="s">
        <v>40918</v>
      </c>
      <c r="B20460" t="s">
        <v>40919</v>
      </c>
    </row>
    <row r="20461" spans="1:2" x14ac:dyDescent="0.35">
      <c r="A20461" t="s">
        <v>40920</v>
      </c>
      <c r="B20461" t="s">
        <v>40921</v>
      </c>
    </row>
    <row r="20462" spans="1:2" x14ac:dyDescent="0.35">
      <c r="A20462" t="s">
        <v>40922</v>
      </c>
      <c r="B20462" t="s">
        <v>40923</v>
      </c>
    </row>
    <row r="20463" spans="1:2" x14ac:dyDescent="0.35">
      <c r="A20463" t="s">
        <v>40924</v>
      </c>
      <c r="B20463" t="s">
        <v>40925</v>
      </c>
    </row>
    <row r="20464" spans="1:2" x14ac:dyDescent="0.35">
      <c r="A20464" t="s">
        <v>40926</v>
      </c>
      <c r="B20464" t="s">
        <v>40927</v>
      </c>
    </row>
    <row r="20465" spans="1:2" x14ac:dyDescent="0.35">
      <c r="A20465" t="s">
        <v>40928</v>
      </c>
      <c r="B20465" t="s">
        <v>40929</v>
      </c>
    </row>
    <row r="20466" spans="1:2" x14ac:dyDescent="0.35">
      <c r="A20466" t="s">
        <v>40930</v>
      </c>
      <c r="B20466" t="s">
        <v>40931</v>
      </c>
    </row>
    <row r="20467" spans="1:2" x14ac:dyDescent="0.35">
      <c r="A20467" t="s">
        <v>40932</v>
      </c>
      <c r="B20467" t="s">
        <v>40933</v>
      </c>
    </row>
    <row r="20468" spans="1:2" x14ac:dyDescent="0.35">
      <c r="A20468" t="s">
        <v>40934</v>
      </c>
      <c r="B20468" t="s">
        <v>40935</v>
      </c>
    </row>
    <row r="20469" spans="1:2" x14ac:dyDescent="0.35">
      <c r="A20469" t="s">
        <v>40936</v>
      </c>
      <c r="B20469" t="s">
        <v>40937</v>
      </c>
    </row>
    <row r="20470" spans="1:2" x14ac:dyDescent="0.35">
      <c r="A20470" t="s">
        <v>40938</v>
      </c>
      <c r="B20470" t="s">
        <v>40939</v>
      </c>
    </row>
    <row r="20471" spans="1:2" x14ac:dyDescent="0.35">
      <c r="A20471" t="s">
        <v>40940</v>
      </c>
      <c r="B20471" t="s">
        <v>40941</v>
      </c>
    </row>
    <row r="20472" spans="1:2" x14ac:dyDescent="0.35">
      <c r="A20472" t="s">
        <v>40942</v>
      </c>
      <c r="B20472" t="s">
        <v>40943</v>
      </c>
    </row>
    <row r="20473" spans="1:2" x14ac:dyDescent="0.35">
      <c r="A20473" t="s">
        <v>40944</v>
      </c>
      <c r="B20473" t="s">
        <v>40945</v>
      </c>
    </row>
    <row r="20474" spans="1:2" x14ac:dyDescent="0.35">
      <c r="A20474" t="s">
        <v>40946</v>
      </c>
      <c r="B20474" t="s">
        <v>40947</v>
      </c>
    </row>
    <row r="20475" spans="1:2" x14ac:dyDescent="0.35">
      <c r="A20475" t="s">
        <v>40948</v>
      </c>
      <c r="B20475" t="s">
        <v>40949</v>
      </c>
    </row>
    <row r="20476" spans="1:2" x14ac:dyDescent="0.35">
      <c r="A20476" t="s">
        <v>40950</v>
      </c>
      <c r="B20476" t="s">
        <v>40951</v>
      </c>
    </row>
    <row r="20477" spans="1:2" x14ac:dyDescent="0.35">
      <c r="A20477" t="s">
        <v>40952</v>
      </c>
      <c r="B20477" t="s">
        <v>40953</v>
      </c>
    </row>
    <row r="20478" spans="1:2" x14ac:dyDescent="0.35">
      <c r="A20478" t="s">
        <v>40954</v>
      </c>
      <c r="B20478" t="s">
        <v>40955</v>
      </c>
    </row>
    <row r="20479" spans="1:2" x14ac:dyDescent="0.35">
      <c r="A20479" t="s">
        <v>40956</v>
      </c>
      <c r="B20479" t="s">
        <v>40957</v>
      </c>
    </row>
    <row r="20480" spans="1:2" x14ac:dyDescent="0.35">
      <c r="A20480" t="s">
        <v>40958</v>
      </c>
      <c r="B20480" t="s">
        <v>40959</v>
      </c>
    </row>
    <row r="20481" spans="1:2" x14ac:dyDescent="0.35">
      <c r="A20481" t="s">
        <v>40960</v>
      </c>
      <c r="B20481" t="s">
        <v>40961</v>
      </c>
    </row>
    <row r="20482" spans="1:2" x14ac:dyDescent="0.35">
      <c r="A20482" t="s">
        <v>40962</v>
      </c>
      <c r="B20482" t="s">
        <v>40963</v>
      </c>
    </row>
    <row r="20483" spans="1:2" x14ac:dyDescent="0.35">
      <c r="A20483" t="s">
        <v>40964</v>
      </c>
      <c r="B20483" t="s">
        <v>40965</v>
      </c>
    </row>
    <row r="20484" spans="1:2" x14ac:dyDescent="0.35">
      <c r="A20484" t="s">
        <v>40966</v>
      </c>
      <c r="B20484" t="s">
        <v>40967</v>
      </c>
    </row>
    <row r="20485" spans="1:2" x14ac:dyDescent="0.35">
      <c r="A20485" t="s">
        <v>40968</v>
      </c>
      <c r="B20485" t="s">
        <v>40969</v>
      </c>
    </row>
    <row r="20486" spans="1:2" x14ac:dyDescent="0.35">
      <c r="A20486" t="s">
        <v>40970</v>
      </c>
      <c r="B20486" t="s">
        <v>40971</v>
      </c>
    </row>
    <row r="20487" spans="1:2" x14ac:dyDescent="0.35">
      <c r="A20487" t="s">
        <v>40972</v>
      </c>
      <c r="B20487" t="s">
        <v>40973</v>
      </c>
    </row>
    <row r="20488" spans="1:2" x14ac:dyDescent="0.35">
      <c r="A20488" t="s">
        <v>40974</v>
      </c>
      <c r="B20488" t="s">
        <v>40975</v>
      </c>
    </row>
    <row r="20489" spans="1:2" x14ac:dyDescent="0.35">
      <c r="A20489" t="s">
        <v>40976</v>
      </c>
      <c r="B20489" t="s">
        <v>40977</v>
      </c>
    </row>
    <row r="20490" spans="1:2" x14ac:dyDescent="0.35">
      <c r="A20490" t="s">
        <v>40978</v>
      </c>
      <c r="B20490" t="s">
        <v>40979</v>
      </c>
    </row>
    <row r="20491" spans="1:2" x14ac:dyDescent="0.35">
      <c r="A20491" t="s">
        <v>40980</v>
      </c>
      <c r="B20491" t="s">
        <v>40981</v>
      </c>
    </row>
    <row r="20492" spans="1:2" x14ac:dyDescent="0.35">
      <c r="A20492" t="s">
        <v>40982</v>
      </c>
      <c r="B20492" t="s">
        <v>40983</v>
      </c>
    </row>
    <row r="20493" spans="1:2" x14ac:dyDescent="0.35">
      <c r="A20493" t="s">
        <v>40984</v>
      </c>
      <c r="B20493" t="s">
        <v>40985</v>
      </c>
    </row>
    <row r="20494" spans="1:2" x14ac:dyDescent="0.35">
      <c r="A20494" t="s">
        <v>40986</v>
      </c>
      <c r="B20494" t="s">
        <v>40987</v>
      </c>
    </row>
    <row r="20495" spans="1:2" x14ac:dyDescent="0.35">
      <c r="A20495" t="s">
        <v>40988</v>
      </c>
      <c r="B20495" t="s">
        <v>40989</v>
      </c>
    </row>
    <row r="20496" spans="1:2" x14ac:dyDescent="0.35">
      <c r="A20496" t="s">
        <v>40990</v>
      </c>
      <c r="B20496" t="s">
        <v>40991</v>
      </c>
    </row>
    <row r="20497" spans="1:2" x14ac:dyDescent="0.35">
      <c r="A20497" t="s">
        <v>40992</v>
      </c>
      <c r="B20497" t="s">
        <v>40993</v>
      </c>
    </row>
    <row r="20498" spans="1:2" x14ac:dyDescent="0.35">
      <c r="A20498" t="s">
        <v>40994</v>
      </c>
      <c r="B20498" t="s">
        <v>40995</v>
      </c>
    </row>
    <row r="20499" spans="1:2" x14ac:dyDescent="0.35">
      <c r="A20499" t="s">
        <v>40996</v>
      </c>
      <c r="B20499" t="s">
        <v>40997</v>
      </c>
    </row>
    <row r="20500" spans="1:2" x14ac:dyDescent="0.35">
      <c r="A20500" t="s">
        <v>40998</v>
      </c>
      <c r="B20500" t="s">
        <v>40999</v>
      </c>
    </row>
    <row r="20501" spans="1:2" x14ac:dyDescent="0.35">
      <c r="A20501" t="s">
        <v>41000</v>
      </c>
      <c r="B20501" t="s">
        <v>41001</v>
      </c>
    </row>
    <row r="20502" spans="1:2" x14ac:dyDescent="0.35">
      <c r="A20502" t="s">
        <v>41002</v>
      </c>
      <c r="B20502" t="s">
        <v>41003</v>
      </c>
    </row>
    <row r="20503" spans="1:2" x14ac:dyDescent="0.35">
      <c r="A20503" t="s">
        <v>41004</v>
      </c>
      <c r="B20503" t="s">
        <v>41005</v>
      </c>
    </row>
    <row r="20504" spans="1:2" x14ac:dyDescent="0.35">
      <c r="A20504" t="s">
        <v>41006</v>
      </c>
      <c r="B20504" t="s">
        <v>41007</v>
      </c>
    </row>
    <row r="20505" spans="1:2" x14ac:dyDescent="0.35">
      <c r="A20505" t="s">
        <v>41008</v>
      </c>
      <c r="B20505" t="s">
        <v>41009</v>
      </c>
    </row>
    <row r="20506" spans="1:2" x14ac:dyDescent="0.35">
      <c r="A20506" t="s">
        <v>41010</v>
      </c>
      <c r="B20506" t="s">
        <v>41011</v>
      </c>
    </row>
    <row r="20507" spans="1:2" x14ac:dyDescent="0.35">
      <c r="A20507" t="s">
        <v>41012</v>
      </c>
      <c r="B20507" t="s">
        <v>41013</v>
      </c>
    </row>
    <row r="20508" spans="1:2" x14ac:dyDescent="0.35">
      <c r="A20508" t="s">
        <v>41014</v>
      </c>
      <c r="B20508" t="s">
        <v>41015</v>
      </c>
    </row>
    <row r="20509" spans="1:2" x14ac:dyDescent="0.35">
      <c r="A20509" t="s">
        <v>41016</v>
      </c>
      <c r="B20509" t="s">
        <v>41017</v>
      </c>
    </row>
    <row r="20510" spans="1:2" x14ac:dyDescent="0.35">
      <c r="A20510" t="s">
        <v>41018</v>
      </c>
      <c r="B20510" t="s">
        <v>41019</v>
      </c>
    </row>
    <row r="20511" spans="1:2" x14ac:dyDescent="0.35">
      <c r="A20511" t="s">
        <v>41020</v>
      </c>
      <c r="B20511" t="s">
        <v>41021</v>
      </c>
    </row>
    <row r="20512" spans="1:2" x14ac:dyDescent="0.35">
      <c r="A20512" t="s">
        <v>41022</v>
      </c>
      <c r="B20512" t="s">
        <v>41023</v>
      </c>
    </row>
    <row r="20513" spans="1:2" x14ac:dyDescent="0.35">
      <c r="A20513" t="s">
        <v>41024</v>
      </c>
      <c r="B20513" t="s">
        <v>41025</v>
      </c>
    </row>
    <row r="20514" spans="1:2" x14ac:dyDescent="0.35">
      <c r="A20514" t="s">
        <v>41026</v>
      </c>
      <c r="B20514" t="s">
        <v>41027</v>
      </c>
    </row>
    <row r="20515" spans="1:2" x14ac:dyDescent="0.35">
      <c r="A20515" t="s">
        <v>41028</v>
      </c>
      <c r="B20515" t="s">
        <v>41029</v>
      </c>
    </row>
    <row r="20516" spans="1:2" x14ac:dyDescent="0.35">
      <c r="A20516" t="s">
        <v>41030</v>
      </c>
      <c r="B20516" t="s">
        <v>41031</v>
      </c>
    </row>
    <row r="20517" spans="1:2" x14ac:dyDescent="0.35">
      <c r="A20517" t="s">
        <v>41032</v>
      </c>
      <c r="B20517" t="s">
        <v>41033</v>
      </c>
    </row>
    <row r="20518" spans="1:2" x14ac:dyDescent="0.35">
      <c r="A20518" t="s">
        <v>41034</v>
      </c>
      <c r="B20518" t="s">
        <v>41035</v>
      </c>
    </row>
    <row r="20519" spans="1:2" x14ac:dyDescent="0.35">
      <c r="A20519" t="s">
        <v>41036</v>
      </c>
      <c r="B20519" t="s">
        <v>41037</v>
      </c>
    </row>
    <row r="20520" spans="1:2" x14ac:dyDescent="0.35">
      <c r="A20520" t="s">
        <v>41038</v>
      </c>
      <c r="B20520" t="s">
        <v>41039</v>
      </c>
    </row>
    <row r="20521" spans="1:2" x14ac:dyDescent="0.35">
      <c r="A20521" t="s">
        <v>41040</v>
      </c>
      <c r="B20521" t="s">
        <v>41041</v>
      </c>
    </row>
    <row r="20522" spans="1:2" x14ac:dyDescent="0.35">
      <c r="A20522" t="s">
        <v>41042</v>
      </c>
      <c r="B20522" t="s">
        <v>41043</v>
      </c>
    </row>
    <row r="20523" spans="1:2" x14ac:dyDescent="0.35">
      <c r="A20523" t="s">
        <v>41044</v>
      </c>
      <c r="B20523" t="s">
        <v>41045</v>
      </c>
    </row>
    <row r="20524" spans="1:2" x14ac:dyDescent="0.35">
      <c r="A20524" t="s">
        <v>41046</v>
      </c>
      <c r="B20524" t="s">
        <v>41047</v>
      </c>
    </row>
    <row r="20525" spans="1:2" x14ac:dyDescent="0.35">
      <c r="A20525" t="s">
        <v>41048</v>
      </c>
      <c r="B20525" t="s">
        <v>41049</v>
      </c>
    </row>
    <row r="20526" spans="1:2" x14ac:dyDescent="0.35">
      <c r="A20526" t="s">
        <v>41050</v>
      </c>
      <c r="B20526" t="s">
        <v>41051</v>
      </c>
    </row>
    <row r="20527" spans="1:2" x14ac:dyDescent="0.35">
      <c r="A20527" t="s">
        <v>41052</v>
      </c>
      <c r="B20527" t="s">
        <v>41053</v>
      </c>
    </row>
    <row r="20528" spans="1:2" x14ac:dyDescent="0.35">
      <c r="A20528" t="s">
        <v>41054</v>
      </c>
      <c r="B20528" t="s">
        <v>41055</v>
      </c>
    </row>
    <row r="20529" spans="1:2" x14ac:dyDescent="0.35">
      <c r="A20529" t="s">
        <v>41056</v>
      </c>
      <c r="B20529" t="s">
        <v>41057</v>
      </c>
    </row>
    <row r="20530" spans="1:2" x14ac:dyDescent="0.35">
      <c r="A20530" t="s">
        <v>41058</v>
      </c>
      <c r="B20530" t="s">
        <v>41059</v>
      </c>
    </row>
    <row r="20531" spans="1:2" x14ac:dyDescent="0.35">
      <c r="A20531" t="s">
        <v>41060</v>
      </c>
      <c r="B20531" t="s">
        <v>41061</v>
      </c>
    </row>
    <row r="20532" spans="1:2" x14ac:dyDescent="0.35">
      <c r="A20532" t="s">
        <v>41062</v>
      </c>
      <c r="B20532" t="s">
        <v>41063</v>
      </c>
    </row>
    <row r="20533" spans="1:2" x14ac:dyDescent="0.35">
      <c r="A20533" t="s">
        <v>41064</v>
      </c>
      <c r="B20533" t="s">
        <v>41065</v>
      </c>
    </row>
    <row r="20534" spans="1:2" x14ac:dyDescent="0.35">
      <c r="A20534" t="s">
        <v>41066</v>
      </c>
      <c r="B20534" t="s">
        <v>41067</v>
      </c>
    </row>
    <row r="20535" spans="1:2" x14ac:dyDescent="0.35">
      <c r="A20535" t="s">
        <v>41068</v>
      </c>
      <c r="B20535" t="s">
        <v>41069</v>
      </c>
    </row>
    <row r="20536" spans="1:2" x14ac:dyDescent="0.35">
      <c r="A20536" t="s">
        <v>41070</v>
      </c>
      <c r="B20536" t="s">
        <v>41071</v>
      </c>
    </row>
    <row r="20537" spans="1:2" x14ac:dyDescent="0.35">
      <c r="A20537" t="s">
        <v>41072</v>
      </c>
      <c r="B20537" t="s">
        <v>41073</v>
      </c>
    </row>
    <row r="20538" spans="1:2" x14ac:dyDescent="0.35">
      <c r="A20538" t="s">
        <v>41074</v>
      </c>
      <c r="B20538" t="s">
        <v>41075</v>
      </c>
    </row>
    <row r="20539" spans="1:2" x14ac:dyDescent="0.35">
      <c r="A20539" t="s">
        <v>41076</v>
      </c>
      <c r="B20539" t="s">
        <v>41077</v>
      </c>
    </row>
    <row r="20540" spans="1:2" x14ac:dyDescent="0.35">
      <c r="A20540" t="s">
        <v>41078</v>
      </c>
      <c r="B20540" t="s">
        <v>41079</v>
      </c>
    </row>
    <row r="20541" spans="1:2" x14ac:dyDescent="0.35">
      <c r="A20541" t="s">
        <v>41080</v>
      </c>
      <c r="B20541" t="s">
        <v>41081</v>
      </c>
    </row>
    <row r="20542" spans="1:2" x14ac:dyDescent="0.35">
      <c r="A20542" t="s">
        <v>41082</v>
      </c>
      <c r="B20542" t="s">
        <v>41083</v>
      </c>
    </row>
    <row r="20543" spans="1:2" x14ac:dyDescent="0.35">
      <c r="A20543" t="s">
        <v>41084</v>
      </c>
      <c r="B20543" t="s">
        <v>41085</v>
      </c>
    </row>
    <row r="20544" spans="1:2" x14ac:dyDescent="0.35">
      <c r="A20544" t="s">
        <v>41086</v>
      </c>
      <c r="B20544" t="s">
        <v>41087</v>
      </c>
    </row>
    <row r="20545" spans="1:2" x14ac:dyDescent="0.35">
      <c r="A20545" t="s">
        <v>41088</v>
      </c>
      <c r="B20545" t="s">
        <v>41089</v>
      </c>
    </row>
    <row r="20546" spans="1:2" x14ac:dyDescent="0.35">
      <c r="A20546" t="s">
        <v>41090</v>
      </c>
      <c r="B20546" t="s">
        <v>41091</v>
      </c>
    </row>
    <row r="20547" spans="1:2" x14ac:dyDescent="0.35">
      <c r="A20547" t="s">
        <v>41092</v>
      </c>
      <c r="B20547" t="s">
        <v>41093</v>
      </c>
    </row>
    <row r="20548" spans="1:2" x14ac:dyDescent="0.35">
      <c r="A20548" t="s">
        <v>41094</v>
      </c>
      <c r="B20548" t="s">
        <v>41095</v>
      </c>
    </row>
    <row r="20549" spans="1:2" x14ac:dyDescent="0.35">
      <c r="A20549" t="s">
        <v>41096</v>
      </c>
      <c r="B20549" t="s">
        <v>41097</v>
      </c>
    </row>
    <row r="20550" spans="1:2" x14ac:dyDescent="0.35">
      <c r="A20550" t="s">
        <v>41098</v>
      </c>
      <c r="B20550" t="s">
        <v>41099</v>
      </c>
    </row>
    <row r="20551" spans="1:2" x14ac:dyDescent="0.35">
      <c r="A20551" t="s">
        <v>41100</v>
      </c>
      <c r="B20551" t="s">
        <v>41101</v>
      </c>
    </row>
    <row r="20552" spans="1:2" x14ac:dyDescent="0.35">
      <c r="A20552" t="s">
        <v>41102</v>
      </c>
      <c r="B20552" t="s">
        <v>41103</v>
      </c>
    </row>
    <row r="20553" spans="1:2" x14ac:dyDescent="0.35">
      <c r="A20553" t="s">
        <v>41104</v>
      </c>
      <c r="B20553" t="s">
        <v>41105</v>
      </c>
    </row>
    <row r="20554" spans="1:2" x14ac:dyDescent="0.35">
      <c r="A20554" t="s">
        <v>41106</v>
      </c>
      <c r="B20554" t="s">
        <v>41107</v>
      </c>
    </row>
    <row r="20555" spans="1:2" x14ac:dyDescent="0.35">
      <c r="A20555" t="s">
        <v>41108</v>
      </c>
      <c r="B20555" t="s">
        <v>41109</v>
      </c>
    </row>
    <row r="20556" spans="1:2" x14ac:dyDescent="0.35">
      <c r="A20556" t="s">
        <v>41110</v>
      </c>
      <c r="B20556" t="s">
        <v>41111</v>
      </c>
    </row>
    <row r="20557" spans="1:2" x14ac:dyDescent="0.35">
      <c r="A20557" t="s">
        <v>41112</v>
      </c>
      <c r="B20557" t="s">
        <v>41113</v>
      </c>
    </row>
    <row r="20558" spans="1:2" x14ac:dyDescent="0.35">
      <c r="A20558" t="s">
        <v>41114</v>
      </c>
      <c r="B20558" t="s">
        <v>41115</v>
      </c>
    </row>
    <row r="20559" spans="1:2" x14ac:dyDescent="0.35">
      <c r="A20559" t="s">
        <v>41116</v>
      </c>
      <c r="B20559" t="s">
        <v>41117</v>
      </c>
    </row>
    <row r="20560" spans="1:2" x14ac:dyDescent="0.35">
      <c r="A20560" t="s">
        <v>41118</v>
      </c>
      <c r="B20560" t="s">
        <v>41119</v>
      </c>
    </row>
    <row r="20561" spans="1:2" x14ac:dyDescent="0.35">
      <c r="A20561" t="s">
        <v>41120</v>
      </c>
      <c r="B20561" t="s">
        <v>41121</v>
      </c>
    </row>
    <row r="20562" spans="1:2" x14ac:dyDescent="0.35">
      <c r="A20562" t="s">
        <v>41122</v>
      </c>
      <c r="B20562" t="s">
        <v>41123</v>
      </c>
    </row>
    <row r="20563" spans="1:2" x14ac:dyDescent="0.35">
      <c r="A20563" t="s">
        <v>41124</v>
      </c>
      <c r="B20563" t="s">
        <v>41125</v>
      </c>
    </row>
    <row r="20564" spans="1:2" x14ac:dyDescent="0.35">
      <c r="A20564" t="s">
        <v>41126</v>
      </c>
      <c r="B20564" t="s">
        <v>41127</v>
      </c>
    </row>
    <row r="20565" spans="1:2" x14ac:dyDescent="0.35">
      <c r="A20565" t="s">
        <v>41128</v>
      </c>
      <c r="B20565" t="s">
        <v>41129</v>
      </c>
    </row>
    <row r="20566" spans="1:2" x14ac:dyDescent="0.35">
      <c r="A20566" t="s">
        <v>41130</v>
      </c>
      <c r="B20566" t="s">
        <v>41131</v>
      </c>
    </row>
    <row r="20567" spans="1:2" x14ac:dyDescent="0.35">
      <c r="A20567" t="s">
        <v>41132</v>
      </c>
      <c r="B20567" t="s">
        <v>41133</v>
      </c>
    </row>
    <row r="20568" spans="1:2" x14ac:dyDescent="0.35">
      <c r="A20568" t="s">
        <v>41134</v>
      </c>
      <c r="B20568" t="s">
        <v>41135</v>
      </c>
    </row>
    <row r="20569" spans="1:2" x14ac:dyDescent="0.35">
      <c r="A20569" t="s">
        <v>41136</v>
      </c>
      <c r="B20569" t="s">
        <v>41137</v>
      </c>
    </row>
    <row r="20570" spans="1:2" x14ac:dyDescent="0.35">
      <c r="A20570" t="s">
        <v>41138</v>
      </c>
      <c r="B20570" t="s">
        <v>41139</v>
      </c>
    </row>
    <row r="20571" spans="1:2" x14ac:dyDescent="0.35">
      <c r="A20571" t="s">
        <v>41140</v>
      </c>
      <c r="B20571" t="s">
        <v>41141</v>
      </c>
    </row>
    <row r="20572" spans="1:2" x14ac:dyDescent="0.35">
      <c r="A20572" t="s">
        <v>41142</v>
      </c>
      <c r="B20572" t="s">
        <v>41143</v>
      </c>
    </row>
    <row r="20573" spans="1:2" x14ac:dyDescent="0.35">
      <c r="A20573" t="s">
        <v>41144</v>
      </c>
      <c r="B20573" t="s">
        <v>41145</v>
      </c>
    </row>
    <row r="20574" spans="1:2" x14ac:dyDescent="0.35">
      <c r="A20574" t="s">
        <v>41146</v>
      </c>
      <c r="B20574" t="s">
        <v>41147</v>
      </c>
    </row>
    <row r="20575" spans="1:2" x14ac:dyDescent="0.35">
      <c r="A20575" t="s">
        <v>41148</v>
      </c>
      <c r="B20575" t="s">
        <v>41149</v>
      </c>
    </row>
    <row r="20576" spans="1:2" x14ac:dyDescent="0.35">
      <c r="A20576" t="s">
        <v>41150</v>
      </c>
      <c r="B20576" t="s">
        <v>41151</v>
      </c>
    </row>
    <row r="20577" spans="1:2" x14ac:dyDescent="0.35">
      <c r="A20577" t="s">
        <v>41152</v>
      </c>
      <c r="B20577" t="s">
        <v>41153</v>
      </c>
    </row>
    <row r="20578" spans="1:2" x14ac:dyDescent="0.35">
      <c r="A20578" t="s">
        <v>41154</v>
      </c>
      <c r="B20578" t="s">
        <v>41155</v>
      </c>
    </row>
    <row r="20579" spans="1:2" x14ac:dyDescent="0.35">
      <c r="A20579" t="s">
        <v>41156</v>
      </c>
      <c r="B20579" t="s">
        <v>41157</v>
      </c>
    </row>
    <row r="20580" spans="1:2" x14ac:dyDescent="0.35">
      <c r="A20580" t="s">
        <v>41158</v>
      </c>
      <c r="B20580" t="s">
        <v>41159</v>
      </c>
    </row>
    <row r="20581" spans="1:2" x14ac:dyDescent="0.35">
      <c r="A20581" t="s">
        <v>41160</v>
      </c>
      <c r="B20581" t="s">
        <v>41161</v>
      </c>
    </row>
    <row r="20582" spans="1:2" x14ac:dyDescent="0.35">
      <c r="A20582" t="s">
        <v>41162</v>
      </c>
      <c r="B20582" t="s">
        <v>41163</v>
      </c>
    </row>
    <row r="20583" spans="1:2" x14ac:dyDescent="0.35">
      <c r="A20583" t="s">
        <v>41164</v>
      </c>
      <c r="B20583" t="s">
        <v>41165</v>
      </c>
    </row>
    <row r="20584" spans="1:2" x14ac:dyDescent="0.35">
      <c r="A20584" t="s">
        <v>41166</v>
      </c>
      <c r="B20584" t="s">
        <v>41167</v>
      </c>
    </row>
    <row r="20585" spans="1:2" x14ac:dyDescent="0.35">
      <c r="A20585" t="s">
        <v>41168</v>
      </c>
      <c r="B20585" t="s">
        <v>41169</v>
      </c>
    </row>
    <row r="20586" spans="1:2" x14ac:dyDescent="0.35">
      <c r="A20586" t="s">
        <v>41170</v>
      </c>
      <c r="B20586" t="s">
        <v>41171</v>
      </c>
    </row>
    <row r="20587" spans="1:2" x14ac:dyDescent="0.35">
      <c r="A20587" t="s">
        <v>41172</v>
      </c>
      <c r="B20587" t="s">
        <v>41173</v>
      </c>
    </row>
    <row r="20588" spans="1:2" x14ac:dyDescent="0.35">
      <c r="A20588" t="s">
        <v>41174</v>
      </c>
      <c r="B20588" t="s">
        <v>41175</v>
      </c>
    </row>
    <row r="20589" spans="1:2" x14ac:dyDescent="0.35">
      <c r="A20589" t="s">
        <v>41176</v>
      </c>
      <c r="B20589" t="s">
        <v>41177</v>
      </c>
    </row>
    <row r="20590" spans="1:2" x14ac:dyDescent="0.35">
      <c r="A20590" t="s">
        <v>41178</v>
      </c>
      <c r="B20590" t="s">
        <v>41179</v>
      </c>
    </row>
    <row r="20591" spans="1:2" x14ac:dyDescent="0.35">
      <c r="A20591" t="s">
        <v>41180</v>
      </c>
      <c r="B20591" t="s">
        <v>41181</v>
      </c>
    </row>
    <row r="20592" spans="1:2" x14ac:dyDescent="0.35">
      <c r="A20592" t="s">
        <v>41182</v>
      </c>
      <c r="B20592" t="s">
        <v>41183</v>
      </c>
    </row>
    <row r="20593" spans="1:2" x14ac:dyDescent="0.35">
      <c r="A20593" t="s">
        <v>41184</v>
      </c>
      <c r="B20593" t="s">
        <v>41185</v>
      </c>
    </row>
    <row r="20594" spans="1:2" x14ac:dyDescent="0.35">
      <c r="A20594" t="s">
        <v>41186</v>
      </c>
      <c r="B20594" t="s">
        <v>41187</v>
      </c>
    </row>
    <row r="20595" spans="1:2" x14ac:dyDescent="0.35">
      <c r="A20595" t="s">
        <v>41188</v>
      </c>
      <c r="B20595" t="s">
        <v>41189</v>
      </c>
    </row>
    <row r="20596" spans="1:2" x14ac:dyDescent="0.35">
      <c r="A20596" t="s">
        <v>41190</v>
      </c>
      <c r="B20596" t="s">
        <v>41191</v>
      </c>
    </row>
    <row r="20597" spans="1:2" x14ac:dyDescent="0.35">
      <c r="A20597" t="s">
        <v>41192</v>
      </c>
      <c r="B20597" t="s">
        <v>41193</v>
      </c>
    </row>
    <row r="20598" spans="1:2" x14ac:dyDescent="0.35">
      <c r="A20598" t="s">
        <v>41194</v>
      </c>
      <c r="B20598" t="s">
        <v>41195</v>
      </c>
    </row>
    <row r="20599" spans="1:2" x14ac:dyDescent="0.35">
      <c r="A20599" t="s">
        <v>41196</v>
      </c>
      <c r="B20599" t="s">
        <v>41197</v>
      </c>
    </row>
    <row r="20600" spans="1:2" x14ac:dyDescent="0.35">
      <c r="A20600" t="s">
        <v>41198</v>
      </c>
      <c r="B20600" t="s">
        <v>41199</v>
      </c>
    </row>
    <row r="20601" spans="1:2" x14ac:dyDescent="0.35">
      <c r="A20601" t="s">
        <v>41200</v>
      </c>
      <c r="B20601" t="s">
        <v>41201</v>
      </c>
    </row>
    <row r="20602" spans="1:2" x14ac:dyDescent="0.35">
      <c r="A20602" t="s">
        <v>41202</v>
      </c>
      <c r="B20602" t="s">
        <v>41203</v>
      </c>
    </row>
    <row r="20603" spans="1:2" x14ac:dyDescent="0.35">
      <c r="A20603" t="s">
        <v>41204</v>
      </c>
      <c r="B20603" t="s">
        <v>41205</v>
      </c>
    </row>
    <row r="20604" spans="1:2" x14ac:dyDescent="0.35">
      <c r="A20604" t="s">
        <v>41206</v>
      </c>
      <c r="B20604" t="s">
        <v>41207</v>
      </c>
    </row>
    <row r="20605" spans="1:2" x14ac:dyDescent="0.35">
      <c r="A20605" t="s">
        <v>41208</v>
      </c>
      <c r="B20605" t="s">
        <v>41209</v>
      </c>
    </row>
    <row r="20606" spans="1:2" x14ac:dyDescent="0.35">
      <c r="A20606" t="s">
        <v>41210</v>
      </c>
      <c r="B20606" t="s">
        <v>41211</v>
      </c>
    </row>
    <row r="20607" spans="1:2" x14ac:dyDescent="0.35">
      <c r="A20607" t="s">
        <v>41212</v>
      </c>
      <c r="B20607" t="s">
        <v>41213</v>
      </c>
    </row>
    <row r="20608" spans="1:2" x14ac:dyDescent="0.35">
      <c r="A20608" t="s">
        <v>41214</v>
      </c>
      <c r="B20608" t="s">
        <v>41215</v>
      </c>
    </row>
    <row r="20609" spans="1:2" x14ac:dyDescent="0.35">
      <c r="A20609" t="s">
        <v>41216</v>
      </c>
      <c r="B20609" t="s">
        <v>41217</v>
      </c>
    </row>
    <row r="20610" spans="1:2" x14ac:dyDescent="0.35">
      <c r="A20610" t="s">
        <v>41218</v>
      </c>
      <c r="B20610" t="s">
        <v>41219</v>
      </c>
    </row>
    <row r="20611" spans="1:2" x14ac:dyDescent="0.35">
      <c r="A20611" t="s">
        <v>41220</v>
      </c>
      <c r="B20611" t="s">
        <v>41221</v>
      </c>
    </row>
    <row r="20612" spans="1:2" x14ac:dyDescent="0.35">
      <c r="A20612" t="s">
        <v>41222</v>
      </c>
      <c r="B20612" t="s">
        <v>41223</v>
      </c>
    </row>
    <row r="20613" spans="1:2" x14ac:dyDescent="0.35">
      <c r="A20613" t="s">
        <v>41224</v>
      </c>
      <c r="B20613" t="s">
        <v>41225</v>
      </c>
    </row>
    <row r="20614" spans="1:2" x14ac:dyDescent="0.35">
      <c r="A20614" t="s">
        <v>41226</v>
      </c>
      <c r="B20614" t="s">
        <v>41227</v>
      </c>
    </row>
    <row r="20615" spans="1:2" x14ac:dyDescent="0.35">
      <c r="A20615" t="s">
        <v>41228</v>
      </c>
      <c r="B20615" t="s">
        <v>41229</v>
      </c>
    </row>
    <row r="20616" spans="1:2" x14ac:dyDescent="0.35">
      <c r="A20616" t="s">
        <v>41230</v>
      </c>
      <c r="B20616" t="s">
        <v>41231</v>
      </c>
    </row>
    <row r="20617" spans="1:2" x14ac:dyDescent="0.35">
      <c r="A20617" t="s">
        <v>41232</v>
      </c>
      <c r="B20617" t="s">
        <v>41233</v>
      </c>
    </row>
    <row r="20618" spans="1:2" x14ac:dyDescent="0.35">
      <c r="A20618" t="s">
        <v>41234</v>
      </c>
      <c r="B20618" t="s">
        <v>41235</v>
      </c>
    </row>
    <row r="20619" spans="1:2" x14ac:dyDescent="0.35">
      <c r="A20619" t="s">
        <v>41236</v>
      </c>
      <c r="B20619" t="s">
        <v>41237</v>
      </c>
    </row>
    <row r="20620" spans="1:2" x14ac:dyDescent="0.35">
      <c r="A20620" t="s">
        <v>41238</v>
      </c>
      <c r="B20620" t="s">
        <v>41239</v>
      </c>
    </row>
    <row r="20621" spans="1:2" x14ac:dyDescent="0.35">
      <c r="A20621" t="s">
        <v>41240</v>
      </c>
      <c r="B20621" t="s">
        <v>41241</v>
      </c>
    </row>
    <row r="20622" spans="1:2" x14ac:dyDescent="0.35">
      <c r="A20622" t="s">
        <v>41242</v>
      </c>
      <c r="B20622" t="s">
        <v>41243</v>
      </c>
    </row>
    <row r="20623" spans="1:2" x14ac:dyDescent="0.35">
      <c r="A20623" t="s">
        <v>41244</v>
      </c>
      <c r="B20623" t="s">
        <v>41245</v>
      </c>
    </row>
    <row r="20624" spans="1:2" x14ac:dyDescent="0.35">
      <c r="A20624" t="s">
        <v>41246</v>
      </c>
      <c r="B20624" t="s">
        <v>41247</v>
      </c>
    </row>
    <row r="20625" spans="1:2" x14ac:dyDescent="0.35">
      <c r="A20625" t="s">
        <v>41248</v>
      </c>
      <c r="B20625" t="s">
        <v>41249</v>
      </c>
    </row>
    <row r="20626" spans="1:2" x14ac:dyDescent="0.35">
      <c r="A20626" t="s">
        <v>41250</v>
      </c>
      <c r="B20626" t="s">
        <v>41251</v>
      </c>
    </row>
    <row r="20627" spans="1:2" x14ac:dyDescent="0.35">
      <c r="A20627" t="s">
        <v>41252</v>
      </c>
      <c r="B20627" t="s">
        <v>41253</v>
      </c>
    </row>
    <row r="20628" spans="1:2" x14ac:dyDescent="0.35">
      <c r="A20628" t="s">
        <v>41254</v>
      </c>
      <c r="B20628" t="s">
        <v>41255</v>
      </c>
    </row>
    <row r="20629" spans="1:2" x14ac:dyDescent="0.35">
      <c r="A20629" t="s">
        <v>41256</v>
      </c>
      <c r="B20629" t="s">
        <v>41257</v>
      </c>
    </row>
    <row r="20630" spans="1:2" x14ac:dyDescent="0.35">
      <c r="A20630" t="s">
        <v>41258</v>
      </c>
      <c r="B20630" t="s">
        <v>41259</v>
      </c>
    </row>
    <row r="20631" spans="1:2" x14ac:dyDescent="0.35">
      <c r="A20631" t="s">
        <v>41260</v>
      </c>
      <c r="B20631" t="s">
        <v>41261</v>
      </c>
    </row>
    <row r="20632" spans="1:2" x14ac:dyDescent="0.35">
      <c r="A20632" t="s">
        <v>41262</v>
      </c>
      <c r="B20632" t="s">
        <v>41263</v>
      </c>
    </row>
    <row r="20633" spans="1:2" x14ac:dyDescent="0.35">
      <c r="A20633" t="s">
        <v>41264</v>
      </c>
      <c r="B20633" t="s">
        <v>41265</v>
      </c>
    </row>
    <row r="20634" spans="1:2" x14ac:dyDescent="0.35">
      <c r="A20634" t="s">
        <v>41266</v>
      </c>
      <c r="B20634" t="s">
        <v>41267</v>
      </c>
    </row>
    <row r="20635" spans="1:2" x14ac:dyDescent="0.35">
      <c r="A20635" t="s">
        <v>41268</v>
      </c>
      <c r="B20635" t="s">
        <v>41269</v>
      </c>
    </row>
    <row r="20636" spans="1:2" x14ac:dyDescent="0.35">
      <c r="A20636" t="s">
        <v>41270</v>
      </c>
      <c r="B20636" t="s">
        <v>41271</v>
      </c>
    </row>
    <row r="20637" spans="1:2" x14ac:dyDescent="0.35">
      <c r="A20637" t="s">
        <v>41272</v>
      </c>
      <c r="B20637" t="s">
        <v>41273</v>
      </c>
    </row>
    <row r="20638" spans="1:2" x14ac:dyDescent="0.35">
      <c r="A20638" t="s">
        <v>41274</v>
      </c>
      <c r="B20638" t="s">
        <v>41275</v>
      </c>
    </row>
    <row r="20639" spans="1:2" x14ac:dyDescent="0.35">
      <c r="A20639" t="s">
        <v>41276</v>
      </c>
      <c r="B20639" t="s">
        <v>41277</v>
      </c>
    </row>
    <row r="20640" spans="1:2" x14ac:dyDescent="0.35">
      <c r="A20640" t="s">
        <v>41278</v>
      </c>
      <c r="B20640" t="s">
        <v>41279</v>
      </c>
    </row>
    <row r="20641" spans="1:2" x14ac:dyDescent="0.35">
      <c r="A20641" t="s">
        <v>41280</v>
      </c>
      <c r="B20641" t="s">
        <v>41281</v>
      </c>
    </row>
    <row r="20642" spans="1:2" x14ac:dyDescent="0.35">
      <c r="A20642" t="s">
        <v>41282</v>
      </c>
      <c r="B20642" t="s">
        <v>41283</v>
      </c>
    </row>
    <row r="20643" spans="1:2" x14ac:dyDescent="0.35">
      <c r="A20643" t="s">
        <v>41284</v>
      </c>
      <c r="B20643" t="s">
        <v>41285</v>
      </c>
    </row>
    <row r="20644" spans="1:2" x14ac:dyDescent="0.35">
      <c r="A20644" t="s">
        <v>41286</v>
      </c>
      <c r="B20644" t="s">
        <v>41287</v>
      </c>
    </row>
    <row r="20645" spans="1:2" x14ac:dyDescent="0.35">
      <c r="A20645" t="s">
        <v>41288</v>
      </c>
      <c r="B20645" t="s">
        <v>41289</v>
      </c>
    </row>
    <row r="20646" spans="1:2" x14ac:dyDescent="0.35">
      <c r="A20646" t="s">
        <v>41290</v>
      </c>
      <c r="B20646" t="s">
        <v>41291</v>
      </c>
    </row>
    <row r="20647" spans="1:2" x14ac:dyDescent="0.35">
      <c r="A20647" t="s">
        <v>41292</v>
      </c>
      <c r="B20647" t="s">
        <v>41293</v>
      </c>
    </row>
    <row r="20648" spans="1:2" x14ac:dyDescent="0.35">
      <c r="A20648" t="s">
        <v>41294</v>
      </c>
      <c r="B20648" t="s">
        <v>41295</v>
      </c>
    </row>
    <row r="20649" spans="1:2" x14ac:dyDescent="0.35">
      <c r="A20649" t="s">
        <v>41296</v>
      </c>
      <c r="B20649" t="s">
        <v>41297</v>
      </c>
    </row>
    <row r="20650" spans="1:2" x14ac:dyDescent="0.35">
      <c r="A20650" t="s">
        <v>41298</v>
      </c>
      <c r="B20650" t="s">
        <v>41299</v>
      </c>
    </row>
    <row r="20651" spans="1:2" x14ac:dyDescent="0.35">
      <c r="A20651" t="s">
        <v>41300</v>
      </c>
      <c r="B20651" t="s">
        <v>41301</v>
      </c>
    </row>
    <row r="20652" spans="1:2" x14ac:dyDescent="0.35">
      <c r="A20652" t="s">
        <v>41302</v>
      </c>
      <c r="B20652" t="s">
        <v>41303</v>
      </c>
    </row>
    <row r="20653" spans="1:2" x14ac:dyDescent="0.35">
      <c r="A20653" t="s">
        <v>41304</v>
      </c>
      <c r="B20653" t="s">
        <v>41305</v>
      </c>
    </row>
    <row r="20654" spans="1:2" x14ac:dyDescent="0.35">
      <c r="A20654" t="s">
        <v>41306</v>
      </c>
      <c r="B20654" t="s">
        <v>41307</v>
      </c>
    </row>
    <row r="20655" spans="1:2" x14ac:dyDescent="0.35">
      <c r="A20655" t="s">
        <v>41308</v>
      </c>
      <c r="B20655" t="s">
        <v>41309</v>
      </c>
    </row>
    <row r="20656" spans="1:2" x14ac:dyDescent="0.35">
      <c r="A20656" t="s">
        <v>41310</v>
      </c>
      <c r="B20656" t="s">
        <v>41311</v>
      </c>
    </row>
    <row r="20657" spans="1:2" x14ac:dyDescent="0.35">
      <c r="A20657" t="s">
        <v>41312</v>
      </c>
      <c r="B20657" t="s">
        <v>41313</v>
      </c>
    </row>
    <row r="20658" spans="1:2" x14ac:dyDescent="0.35">
      <c r="A20658" t="s">
        <v>41314</v>
      </c>
      <c r="B20658" t="s">
        <v>41315</v>
      </c>
    </row>
    <row r="20659" spans="1:2" x14ac:dyDescent="0.35">
      <c r="A20659" t="s">
        <v>41316</v>
      </c>
      <c r="B20659" t="s">
        <v>41317</v>
      </c>
    </row>
    <row r="20660" spans="1:2" x14ac:dyDescent="0.35">
      <c r="A20660" t="s">
        <v>41318</v>
      </c>
      <c r="B20660" t="s">
        <v>41319</v>
      </c>
    </row>
    <row r="20661" spans="1:2" x14ac:dyDescent="0.35">
      <c r="A20661" t="s">
        <v>41320</v>
      </c>
      <c r="B20661" t="s">
        <v>41321</v>
      </c>
    </row>
    <row r="20662" spans="1:2" x14ac:dyDescent="0.35">
      <c r="A20662" t="s">
        <v>41322</v>
      </c>
      <c r="B20662" t="s">
        <v>41323</v>
      </c>
    </row>
    <row r="20663" spans="1:2" x14ac:dyDescent="0.35">
      <c r="A20663" t="s">
        <v>41324</v>
      </c>
      <c r="B20663" t="s">
        <v>41325</v>
      </c>
    </row>
    <row r="20664" spans="1:2" x14ac:dyDescent="0.35">
      <c r="A20664" t="s">
        <v>41326</v>
      </c>
      <c r="B20664" t="s">
        <v>41327</v>
      </c>
    </row>
    <row r="20665" spans="1:2" x14ac:dyDescent="0.35">
      <c r="A20665" t="s">
        <v>41328</v>
      </c>
      <c r="B20665" t="s">
        <v>41329</v>
      </c>
    </row>
    <row r="20666" spans="1:2" x14ac:dyDescent="0.35">
      <c r="A20666" t="s">
        <v>41330</v>
      </c>
      <c r="B20666" t="s">
        <v>41331</v>
      </c>
    </row>
    <row r="20667" spans="1:2" x14ac:dyDescent="0.35">
      <c r="A20667" t="s">
        <v>41332</v>
      </c>
      <c r="B20667" t="s">
        <v>41333</v>
      </c>
    </row>
    <row r="20668" spans="1:2" x14ac:dyDescent="0.35">
      <c r="A20668" t="s">
        <v>41334</v>
      </c>
      <c r="B20668" t="s">
        <v>41335</v>
      </c>
    </row>
    <row r="20669" spans="1:2" x14ac:dyDescent="0.35">
      <c r="A20669" t="s">
        <v>41336</v>
      </c>
      <c r="B20669" t="s">
        <v>41337</v>
      </c>
    </row>
    <row r="20670" spans="1:2" x14ac:dyDescent="0.35">
      <c r="A20670" t="s">
        <v>41338</v>
      </c>
      <c r="B20670" t="s">
        <v>41339</v>
      </c>
    </row>
    <row r="20671" spans="1:2" x14ac:dyDescent="0.35">
      <c r="A20671" t="s">
        <v>41340</v>
      </c>
      <c r="B20671" t="s">
        <v>41341</v>
      </c>
    </row>
    <row r="20672" spans="1:2" x14ac:dyDescent="0.35">
      <c r="A20672" t="s">
        <v>41342</v>
      </c>
      <c r="B20672" t="s">
        <v>41343</v>
      </c>
    </row>
    <row r="20673" spans="1:2" x14ac:dyDescent="0.35">
      <c r="A20673" t="s">
        <v>41344</v>
      </c>
      <c r="B20673" t="s">
        <v>41345</v>
      </c>
    </row>
    <row r="20674" spans="1:2" x14ac:dyDescent="0.35">
      <c r="A20674" t="s">
        <v>41346</v>
      </c>
      <c r="B20674" t="s">
        <v>41347</v>
      </c>
    </row>
    <row r="20675" spans="1:2" x14ac:dyDescent="0.35">
      <c r="A20675" t="s">
        <v>41348</v>
      </c>
      <c r="B20675" t="s">
        <v>41349</v>
      </c>
    </row>
    <row r="20676" spans="1:2" x14ac:dyDescent="0.35">
      <c r="A20676" t="s">
        <v>41350</v>
      </c>
      <c r="B20676" t="s">
        <v>41351</v>
      </c>
    </row>
    <row r="20677" spans="1:2" x14ac:dyDescent="0.35">
      <c r="A20677" t="s">
        <v>41352</v>
      </c>
      <c r="B20677" t="s">
        <v>41353</v>
      </c>
    </row>
    <row r="20678" spans="1:2" x14ac:dyDescent="0.35">
      <c r="A20678" t="s">
        <v>41354</v>
      </c>
      <c r="B20678" t="s">
        <v>41355</v>
      </c>
    </row>
    <row r="20679" spans="1:2" x14ac:dyDescent="0.35">
      <c r="A20679" t="s">
        <v>41356</v>
      </c>
      <c r="B20679" t="s">
        <v>41357</v>
      </c>
    </row>
    <row r="20680" spans="1:2" x14ac:dyDescent="0.35">
      <c r="A20680" t="s">
        <v>41358</v>
      </c>
      <c r="B20680" t="s">
        <v>41359</v>
      </c>
    </row>
    <row r="20681" spans="1:2" x14ac:dyDescent="0.35">
      <c r="A20681" t="s">
        <v>41360</v>
      </c>
      <c r="B20681" t="s">
        <v>41361</v>
      </c>
    </row>
    <row r="20682" spans="1:2" x14ac:dyDescent="0.35">
      <c r="A20682" t="s">
        <v>41362</v>
      </c>
      <c r="B20682" t="s">
        <v>41363</v>
      </c>
    </row>
    <row r="20683" spans="1:2" x14ac:dyDescent="0.35">
      <c r="A20683" t="s">
        <v>41364</v>
      </c>
      <c r="B20683" t="s">
        <v>41365</v>
      </c>
    </row>
    <row r="20684" spans="1:2" x14ac:dyDescent="0.35">
      <c r="A20684" t="s">
        <v>41366</v>
      </c>
      <c r="B20684" t="s">
        <v>41367</v>
      </c>
    </row>
    <row r="20685" spans="1:2" x14ac:dyDescent="0.35">
      <c r="A20685" t="s">
        <v>41368</v>
      </c>
      <c r="B20685" t="s">
        <v>41369</v>
      </c>
    </row>
    <row r="20686" spans="1:2" x14ac:dyDescent="0.35">
      <c r="A20686" t="s">
        <v>41370</v>
      </c>
      <c r="B20686" t="s">
        <v>41371</v>
      </c>
    </row>
    <row r="20687" spans="1:2" x14ac:dyDescent="0.35">
      <c r="A20687" t="s">
        <v>41372</v>
      </c>
      <c r="B20687" t="s">
        <v>41373</v>
      </c>
    </row>
    <row r="20688" spans="1:2" x14ac:dyDescent="0.35">
      <c r="A20688" t="s">
        <v>41374</v>
      </c>
      <c r="B20688" t="s">
        <v>41375</v>
      </c>
    </row>
    <row r="20689" spans="1:2" x14ac:dyDescent="0.35">
      <c r="A20689" t="s">
        <v>41376</v>
      </c>
      <c r="B20689" t="s">
        <v>41377</v>
      </c>
    </row>
    <row r="20690" spans="1:2" x14ac:dyDescent="0.35">
      <c r="A20690" t="s">
        <v>41378</v>
      </c>
      <c r="B20690" t="s">
        <v>41379</v>
      </c>
    </row>
    <row r="20691" spans="1:2" x14ac:dyDescent="0.35">
      <c r="A20691" t="s">
        <v>41380</v>
      </c>
      <c r="B20691" t="s">
        <v>41381</v>
      </c>
    </row>
    <row r="20692" spans="1:2" x14ac:dyDescent="0.35">
      <c r="A20692" t="s">
        <v>41382</v>
      </c>
      <c r="B20692" t="s">
        <v>41383</v>
      </c>
    </row>
    <row r="20693" spans="1:2" x14ac:dyDescent="0.35">
      <c r="A20693" t="s">
        <v>41384</v>
      </c>
      <c r="B20693" t="s">
        <v>41385</v>
      </c>
    </row>
    <row r="20694" spans="1:2" x14ac:dyDescent="0.35">
      <c r="A20694" t="s">
        <v>41386</v>
      </c>
      <c r="B20694" t="s">
        <v>41387</v>
      </c>
    </row>
    <row r="20695" spans="1:2" x14ac:dyDescent="0.35">
      <c r="A20695" t="s">
        <v>41388</v>
      </c>
      <c r="B20695" t="s">
        <v>41389</v>
      </c>
    </row>
    <row r="20696" spans="1:2" x14ac:dyDescent="0.35">
      <c r="A20696" t="s">
        <v>41390</v>
      </c>
      <c r="B20696" t="s">
        <v>41391</v>
      </c>
    </row>
    <row r="20697" spans="1:2" x14ac:dyDescent="0.35">
      <c r="A20697" t="s">
        <v>41392</v>
      </c>
      <c r="B20697" t="s">
        <v>41393</v>
      </c>
    </row>
    <row r="20698" spans="1:2" x14ac:dyDescent="0.35">
      <c r="A20698" t="s">
        <v>41394</v>
      </c>
      <c r="B20698" t="s">
        <v>41395</v>
      </c>
    </row>
    <row r="20699" spans="1:2" x14ac:dyDescent="0.35">
      <c r="A20699" t="s">
        <v>41396</v>
      </c>
      <c r="B20699" t="s">
        <v>41397</v>
      </c>
    </row>
    <row r="20700" spans="1:2" x14ac:dyDescent="0.35">
      <c r="A20700" t="s">
        <v>41398</v>
      </c>
      <c r="B20700" t="s">
        <v>41399</v>
      </c>
    </row>
    <row r="20701" spans="1:2" x14ac:dyDescent="0.35">
      <c r="A20701" t="s">
        <v>41400</v>
      </c>
      <c r="B20701" t="s">
        <v>41401</v>
      </c>
    </row>
    <row r="20702" spans="1:2" x14ac:dyDescent="0.35">
      <c r="A20702" t="s">
        <v>41402</v>
      </c>
      <c r="B20702" t="s">
        <v>41403</v>
      </c>
    </row>
    <row r="20703" spans="1:2" x14ac:dyDescent="0.35">
      <c r="A20703" t="s">
        <v>41404</v>
      </c>
      <c r="B20703" t="s">
        <v>41405</v>
      </c>
    </row>
    <row r="20704" spans="1:2" x14ac:dyDescent="0.35">
      <c r="A20704" t="s">
        <v>41406</v>
      </c>
      <c r="B20704" t="s">
        <v>41407</v>
      </c>
    </row>
    <row r="20705" spans="1:2" x14ac:dyDescent="0.35">
      <c r="A20705" t="s">
        <v>41408</v>
      </c>
      <c r="B20705" t="s">
        <v>41409</v>
      </c>
    </row>
    <row r="20706" spans="1:2" x14ac:dyDescent="0.35">
      <c r="A20706" t="s">
        <v>41410</v>
      </c>
      <c r="B20706" t="s">
        <v>41411</v>
      </c>
    </row>
    <row r="20707" spans="1:2" x14ac:dyDescent="0.35">
      <c r="A20707" t="s">
        <v>41412</v>
      </c>
      <c r="B20707" t="s">
        <v>41413</v>
      </c>
    </row>
    <row r="20708" spans="1:2" x14ac:dyDescent="0.35">
      <c r="A20708" t="s">
        <v>41414</v>
      </c>
      <c r="B20708" t="s">
        <v>41415</v>
      </c>
    </row>
    <row r="20709" spans="1:2" x14ac:dyDescent="0.35">
      <c r="A20709" t="s">
        <v>41416</v>
      </c>
      <c r="B20709" t="s">
        <v>41417</v>
      </c>
    </row>
    <row r="20710" spans="1:2" x14ac:dyDescent="0.35">
      <c r="A20710" t="s">
        <v>41418</v>
      </c>
      <c r="B20710" t="s">
        <v>41419</v>
      </c>
    </row>
    <row r="20711" spans="1:2" x14ac:dyDescent="0.35">
      <c r="A20711" t="s">
        <v>41420</v>
      </c>
      <c r="B20711" t="s">
        <v>41421</v>
      </c>
    </row>
    <row r="20712" spans="1:2" x14ac:dyDescent="0.35">
      <c r="A20712" t="s">
        <v>41422</v>
      </c>
      <c r="B20712" t="s">
        <v>41423</v>
      </c>
    </row>
    <row r="20713" spans="1:2" x14ac:dyDescent="0.35">
      <c r="A20713" t="s">
        <v>41424</v>
      </c>
      <c r="B20713" t="s">
        <v>41425</v>
      </c>
    </row>
    <row r="20714" spans="1:2" x14ac:dyDescent="0.35">
      <c r="A20714" t="s">
        <v>41426</v>
      </c>
      <c r="B20714" t="s">
        <v>41427</v>
      </c>
    </row>
    <row r="20715" spans="1:2" x14ac:dyDescent="0.35">
      <c r="A20715" t="s">
        <v>41428</v>
      </c>
      <c r="B20715" t="s">
        <v>41429</v>
      </c>
    </row>
    <row r="20716" spans="1:2" x14ac:dyDescent="0.35">
      <c r="A20716" t="s">
        <v>41430</v>
      </c>
      <c r="B20716" t="s">
        <v>41431</v>
      </c>
    </row>
    <row r="20717" spans="1:2" x14ac:dyDescent="0.35">
      <c r="A20717" t="s">
        <v>41432</v>
      </c>
      <c r="B20717" t="s">
        <v>41433</v>
      </c>
    </row>
    <row r="20718" spans="1:2" x14ac:dyDescent="0.35">
      <c r="A20718" t="s">
        <v>41434</v>
      </c>
      <c r="B20718" t="s">
        <v>41435</v>
      </c>
    </row>
    <row r="20719" spans="1:2" x14ac:dyDescent="0.35">
      <c r="A20719" t="s">
        <v>41436</v>
      </c>
      <c r="B20719" t="s">
        <v>41437</v>
      </c>
    </row>
    <row r="20720" spans="1:2" x14ac:dyDescent="0.35">
      <c r="A20720" t="s">
        <v>41438</v>
      </c>
      <c r="B20720" t="s">
        <v>41439</v>
      </c>
    </row>
    <row r="20721" spans="1:2" x14ac:dyDescent="0.35">
      <c r="A20721" t="s">
        <v>41440</v>
      </c>
      <c r="B20721" t="s">
        <v>41441</v>
      </c>
    </row>
    <row r="20722" spans="1:2" x14ac:dyDescent="0.35">
      <c r="A20722" t="s">
        <v>41442</v>
      </c>
      <c r="B20722" t="s">
        <v>41443</v>
      </c>
    </row>
    <row r="20723" spans="1:2" x14ac:dyDescent="0.35">
      <c r="A20723" t="s">
        <v>41444</v>
      </c>
      <c r="B20723" t="s">
        <v>41445</v>
      </c>
    </row>
    <row r="20724" spans="1:2" x14ac:dyDescent="0.35">
      <c r="A20724" t="s">
        <v>41446</v>
      </c>
      <c r="B20724" t="s">
        <v>41447</v>
      </c>
    </row>
    <row r="20725" spans="1:2" x14ac:dyDescent="0.35">
      <c r="A20725" t="s">
        <v>41448</v>
      </c>
      <c r="B20725" t="s">
        <v>41449</v>
      </c>
    </row>
    <row r="20726" spans="1:2" x14ac:dyDescent="0.35">
      <c r="A20726" t="s">
        <v>41450</v>
      </c>
      <c r="B20726" t="s">
        <v>41451</v>
      </c>
    </row>
    <row r="20727" spans="1:2" x14ac:dyDescent="0.35">
      <c r="A20727" t="s">
        <v>41452</v>
      </c>
      <c r="B20727" t="s">
        <v>41453</v>
      </c>
    </row>
    <row r="20728" spans="1:2" x14ac:dyDescent="0.35">
      <c r="A20728" t="s">
        <v>41454</v>
      </c>
      <c r="B20728" t="s">
        <v>41455</v>
      </c>
    </row>
    <row r="20729" spans="1:2" x14ac:dyDescent="0.35">
      <c r="A20729" t="s">
        <v>41456</v>
      </c>
      <c r="B20729" t="s">
        <v>41457</v>
      </c>
    </row>
    <row r="20730" spans="1:2" x14ac:dyDescent="0.35">
      <c r="A20730" t="s">
        <v>41458</v>
      </c>
      <c r="B20730" t="s">
        <v>41459</v>
      </c>
    </row>
    <row r="20731" spans="1:2" x14ac:dyDescent="0.35">
      <c r="A20731" t="s">
        <v>41460</v>
      </c>
      <c r="B20731" t="s">
        <v>41461</v>
      </c>
    </row>
    <row r="20732" spans="1:2" x14ac:dyDescent="0.35">
      <c r="A20732" t="s">
        <v>41462</v>
      </c>
      <c r="B20732" t="s">
        <v>41463</v>
      </c>
    </row>
    <row r="20733" spans="1:2" x14ac:dyDescent="0.35">
      <c r="A20733" t="s">
        <v>41464</v>
      </c>
      <c r="B20733" t="s">
        <v>41465</v>
      </c>
    </row>
    <row r="20734" spans="1:2" x14ac:dyDescent="0.35">
      <c r="A20734" t="s">
        <v>41466</v>
      </c>
      <c r="B20734" t="s">
        <v>41467</v>
      </c>
    </row>
    <row r="20735" spans="1:2" x14ac:dyDescent="0.35">
      <c r="A20735" t="s">
        <v>41468</v>
      </c>
      <c r="B20735" t="s">
        <v>41469</v>
      </c>
    </row>
    <row r="20736" spans="1:2" x14ac:dyDescent="0.35">
      <c r="A20736" t="s">
        <v>41470</v>
      </c>
      <c r="B20736" t="s">
        <v>41471</v>
      </c>
    </row>
    <row r="20737" spans="1:2" x14ac:dyDescent="0.35">
      <c r="A20737" t="s">
        <v>41472</v>
      </c>
      <c r="B20737" t="s">
        <v>41473</v>
      </c>
    </row>
    <row r="20738" spans="1:2" x14ac:dyDescent="0.35">
      <c r="A20738" t="s">
        <v>41474</v>
      </c>
      <c r="B20738" t="s">
        <v>41475</v>
      </c>
    </row>
    <row r="20739" spans="1:2" x14ac:dyDescent="0.35">
      <c r="A20739" t="s">
        <v>41476</v>
      </c>
      <c r="B20739" t="s">
        <v>41477</v>
      </c>
    </row>
    <row r="20740" spans="1:2" x14ac:dyDescent="0.35">
      <c r="A20740" t="s">
        <v>41478</v>
      </c>
      <c r="B20740" t="s">
        <v>41479</v>
      </c>
    </row>
    <row r="20741" spans="1:2" x14ac:dyDescent="0.35">
      <c r="A20741" t="s">
        <v>41480</v>
      </c>
      <c r="B20741" t="s">
        <v>41481</v>
      </c>
    </row>
    <row r="20742" spans="1:2" x14ac:dyDescent="0.35">
      <c r="A20742" t="s">
        <v>41482</v>
      </c>
      <c r="B20742" t="s">
        <v>41483</v>
      </c>
    </row>
    <row r="20743" spans="1:2" x14ac:dyDescent="0.35">
      <c r="A20743" t="s">
        <v>41484</v>
      </c>
      <c r="B20743" t="s">
        <v>41485</v>
      </c>
    </row>
    <row r="20744" spans="1:2" x14ac:dyDescent="0.35">
      <c r="A20744" t="s">
        <v>41486</v>
      </c>
      <c r="B20744" t="s">
        <v>41487</v>
      </c>
    </row>
    <row r="20745" spans="1:2" x14ac:dyDescent="0.35">
      <c r="A20745" t="s">
        <v>41488</v>
      </c>
      <c r="B20745" t="s">
        <v>41489</v>
      </c>
    </row>
    <row r="20746" spans="1:2" x14ac:dyDescent="0.35">
      <c r="A20746" t="s">
        <v>41490</v>
      </c>
      <c r="B20746" t="s">
        <v>41491</v>
      </c>
    </row>
    <row r="20747" spans="1:2" x14ac:dyDescent="0.35">
      <c r="A20747" t="s">
        <v>41492</v>
      </c>
      <c r="B20747" t="s">
        <v>41493</v>
      </c>
    </row>
    <row r="20748" spans="1:2" x14ac:dyDescent="0.35">
      <c r="A20748" t="s">
        <v>41494</v>
      </c>
      <c r="B20748" t="s">
        <v>41495</v>
      </c>
    </row>
    <row r="20749" spans="1:2" x14ac:dyDescent="0.35">
      <c r="A20749" t="s">
        <v>41496</v>
      </c>
      <c r="B20749" t="s">
        <v>41497</v>
      </c>
    </row>
    <row r="20750" spans="1:2" x14ac:dyDescent="0.35">
      <c r="A20750" t="s">
        <v>41498</v>
      </c>
      <c r="B20750" t="s">
        <v>41499</v>
      </c>
    </row>
    <row r="20751" spans="1:2" x14ac:dyDescent="0.35">
      <c r="A20751" t="s">
        <v>41500</v>
      </c>
      <c r="B20751" t="s">
        <v>41501</v>
      </c>
    </row>
    <row r="20752" spans="1:2" x14ac:dyDescent="0.35">
      <c r="A20752" t="s">
        <v>41502</v>
      </c>
      <c r="B20752" t="s">
        <v>41503</v>
      </c>
    </row>
    <row r="20753" spans="1:2" x14ac:dyDescent="0.35">
      <c r="A20753" t="s">
        <v>41504</v>
      </c>
      <c r="B20753" t="s">
        <v>41505</v>
      </c>
    </row>
    <row r="20754" spans="1:2" x14ac:dyDescent="0.35">
      <c r="A20754" t="s">
        <v>41506</v>
      </c>
      <c r="B20754" t="s">
        <v>41507</v>
      </c>
    </row>
    <row r="20755" spans="1:2" x14ac:dyDescent="0.35">
      <c r="A20755" t="s">
        <v>41508</v>
      </c>
      <c r="B20755" t="s">
        <v>41509</v>
      </c>
    </row>
    <row r="20756" spans="1:2" x14ac:dyDescent="0.35">
      <c r="A20756" t="s">
        <v>41510</v>
      </c>
      <c r="B20756" t="s">
        <v>41511</v>
      </c>
    </row>
    <row r="20757" spans="1:2" x14ac:dyDescent="0.35">
      <c r="A20757" t="s">
        <v>41512</v>
      </c>
      <c r="B20757" t="s">
        <v>41513</v>
      </c>
    </row>
    <row r="20758" spans="1:2" x14ac:dyDescent="0.35">
      <c r="A20758" t="s">
        <v>41514</v>
      </c>
      <c r="B20758" t="s">
        <v>41515</v>
      </c>
    </row>
    <row r="20759" spans="1:2" x14ac:dyDescent="0.35">
      <c r="A20759" t="s">
        <v>41516</v>
      </c>
      <c r="B20759" t="s">
        <v>41517</v>
      </c>
    </row>
    <row r="20760" spans="1:2" x14ac:dyDescent="0.35">
      <c r="A20760" t="s">
        <v>41518</v>
      </c>
      <c r="B20760" t="s">
        <v>41519</v>
      </c>
    </row>
    <row r="20761" spans="1:2" x14ac:dyDescent="0.35">
      <c r="A20761" t="s">
        <v>41520</v>
      </c>
      <c r="B20761" t="s">
        <v>41521</v>
      </c>
    </row>
    <row r="20762" spans="1:2" x14ac:dyDescent="0.35">
      <c r="A20762" t="s">
        <v>41522</v>
      </c>
      <c r="B20762" t="s">
        <v>41523</v>
      </c>
    </row>
    <row r="20763" spans="1:2" x14ac:dyDescent="0.35">
      <c r="A20763" t="s">
        <v>41524</v>
      </c>
      <c r="B20763" t="s">
        <v>41525</v>
      </c>
    </row>
    <row r="20764" spans="1:2" x14ac:dyDescent="0.35">
      <c r="A20764" t="s">
        <v>41526</v>
      </c>
      <c r="B20764" t="s">
        <v>41527</v>
      </c>
    </row>
    <row r="20765" spans="1:2" x14ac:dyDescent="0.35">
      <c r="A20765" t="s">
        <v>41528</v>
      </c>
      <c r="B20765" t="s">
        <v>41529</v>
      </c>
    </row>
    <row r="20766" spans="1:2" x14ac:dyDescent="0.35">
      <c r="A20766" t="s">
        <v>41530</v>
      </c>
      <c r="B20766" t="s">
        <v>41531</v>
      </c>
    </row>
    <row r="20767" spans="1:2" x14ac:dyDescent="0.35">
      <c r="A20767" t="s">
        <v>41532</v>
      </c>
      <c r="B20767" t="s">
        <v>41533</v>
      </c>
    </row>
    <row r="20768" spans="1:2" x14ac:dyDescent="0.35">
      <c r="A20768" t="s">
        <v>41534</v>
      </c>
      <c r="B20768" t="s">
        <v>41535</v>
      </c>
    </row>
    <row r="20769" spans="1:2" x14ac:dyDescent="0.35">
      <c r="A20769" t="s">
        <v>41536</v>
      </c>
      <c r="B20769" t="s">
        <v>41537</v>
      </c>
    </row>
    <row r="20770" spans="1:2" x14ac:dyDescent="0.35">
      <c r="A20770" t="s">
        <v>41538</v>
      </c>
      <c r="B20770" t="s">
        <v>41539</v>
      </c>
    </row>
    <row r="20771" spans="1:2" x14ac:dyDescent="0.35">
      <c r="A20771" t="s">
        <v>41540</v>
      </c>
      <c r="B20771" t="s">
        <v>41541</v>
      </c>
    </row>
    <row r="20772" spans="1:2" x14ac:dyDescent="0.35">
      <c r="A20772" t="s">
        <v>41542</v>
      </c>
      <c r="B20772" t="s">
        <v>41543</v>
      </c>
    </row>
    <row r="20773" spans="1:2" x14ac:dyDescent="0.35">
      <c r="A20773" t="s">
        <v>41544</v>
      </c>
      <c r="B20773" t="s">
        <v>41545</v>
      </c>
    </row>
    <row r="20774" spans="1:2" x14ac:dyDescent="0.35">
      <c r="A20774" t="s">
        <v>41546</v>
      </c>
      <c r="B20774" t="s">
        <v>41547</v>
      </c>
    </row>
    <row r="20775" spans="1:2" x14ac:dyDescent="0.35">
      <c r="A20775" t="s">
        <v>41548</v>
      </c>
      <c r="B20775" t="s">
        <v>41549</v>
      </c>
    </row>
    <row r="20776" spans="1:2" x14ac:dyDescent="0.35">
      <c r="A20776" t="s">
        <v>41550</v>
      </c>
      <c r="B20776" t="s">
        <v>41551</v>
      </c>
    </row>
    <row r="20777" spans="1:2" x14ac:dyDescent="0.35">
      <c r="A20777" t="s">
        <v>41552</v>
      </c>
      <c r="B20777" t="s">
        <v>41553</v>
      </c>
    </row>
    <row r="20778" spans="1:2" x14ac:dyDescent="0.35">
      <c r="A20778" t="s">
        <v>41554</v>
      </c>
      <c r="B20778" t="s">
        <v>41555</v>
      </c>
    </row>
    <row r="20779" spans="1:2" x14ac:dyDescent="0.35">
      <c r="A20779" t="s">
        <v>41556</v>
      </c>
      <c r="B20779" t="s">
        <v>41557</v>
      </c>
    </row>
    <row r="20780" spans="1:2" x14ac:dyDescent="0.35">
      <c r="A20780" t="s">
        <v>41558</v>
      </c>
      <c r="B20780" t="s">
        <v>41559</v>
      </c>
    </row>
    <row r="20781" spans="1:2" x14ac:dyDescent="0.35">
      <c r="A20781" t="s">
        <v>41560</v>
      </c>
      <c r="B20781" t="s">
        <v>41561</v>
      </c>
    </row>
    <row r="20782" spans="1:2" x14ac:dyDescent="0.35">
      <c r="A20782" t="s">
        <v>41562</v>
      </c>
      <c r="B20782" t="s">
        <v>41563</v>
      </c>
    </row>
    <row r="20783" spans="1:2" x14ac:dyDescent="0.35">
      <c r="A20783" t="s">
        <v>41564</v>
      </c>
      <c r="B20783" t="s">
        <v>41565</v>
      </c>
    </row>
    <row r="20784" spans="1:2" x14ac:dyDescent="0.35">
      <c r="A20784" t="s">
        <v>41566</v>
      </c>
      <c r="B20784" t="s">
        <v>41567</v>
      </c>
    </row>
    <row r="20785" spans="1:2" x14ac:dyDescent="0.35">
      <c r="A20785" t="s">
        <v>41568</v>
      </c>
      <c r="B20785" t="s">
        <v>41569</v>
      </c>
    </row>
    <row r="20786" spans="1:2" x14ac:dyDescent="0.35">
      <c r="A20786" t="s">
        <v>41570</v>
      </c>
      <c r="B20786" t="s">
        <v>41571</v>
      </c>
    </row>
    <row r="20787" spans="1:2" x14ac:dyDescent="0.35">
      <c r="A20787" t="s">
        <v>41572</v>
      </c>
      <c r="B20787" t="s">
        <v>41573</v>
      </c>
    </row>
    <row r="20788" spans="1:2" x14ac:dyDescent="0.35">
      <c r="A20788" t="s">
        <v>41574</v>
      </c>
      <c r="B20788" t="s">
        <v>41575</v>
      </c>
    </row>
    <row r="20789" spans="1:2" x14ac:dyDescent="0.35">
      <c r="A20789" t="s">
        <v>41576</v>
      </c>
      <c r="B20789" t="s">
        <v>41577</v>
      </c>
    </row>
    <row r="20790" spans="1:2" x14ac:dyDescent="0.35">
      <c r="A20790" t="s">
        <v>41578</v>
      </c>
      <c r="B20790" t="s">
        <v>41579</v>
      </c>
    </row>
    <row r="20791" spans="1:2" x14ac:dyDescent="0.35">
      <c r="A20791" t="s">
        <v>41580</v>
      </c>
      <c r="B20791" t="s">
        <v>41581</v>
      </c>
    </row>
    <row r="20792" spans="1:2" x14ac:dyDescent="0.35">
      <c r="A20792" t="s">
        <v>41582</v>
      </c>
      <c r="B20792" t="s">
        <v>41583</v>
      </c>
    </row>
    <row r="20793" spans="1:2" x14ac:dyDescent="0.35">
      <c r="A20793" t="s">
        <v>41584</v>
      </c>
      <c r="B20793" t="s">
        <v>41585</v>
      </c>
    </row>
    <row r="20794" spans="1:2" x14ac:dyDescent="0.35">
      <c r="A20794" t="s">
        <v>41586</v>
      </c>
      <c r="B20794" t="s">
        <v>41587</v>
      </c>
    </row>
    <row r="20795" spans="1:2" x14ac:dyDescent="0.35">
      <c r="A20795" t="s">
        <v>41588</v>
      </c>
      <c r="B20795" t="s">
        <v>41589</v>
      </c>
    </row>
    <row r="20796" spans="1:2" x14ac:dyDescent="0.35">
      <c r="A20796" t="s">
        <v>41590</v>
      </c>
      <c r="B20796" t="s">
        <v>41591</v>
      </c>
    </row>
    <row r="20797" spans="1:2" x14ac:dyDescent="0.35">
      <c r="A20797" t="s">
        <v>41592</v>
      </c>
      <c r="B20797" t="s">
        <v>41593</v>
      </c>
    </row>
    <row r="20798" spans="1:2" x14ac:dyDescent="0.35">
      <c r="A20798" t="s">
        <v>41594</v>
      </c>
      <c r="B20798" t="s">
        <v>41595</v>
      </c>
    </row>
    <row r="20799" spans="1:2" x14ac:dyDescent="0.35">
      <c r="A20799" t="s">
        <v>41596</v>
      </c>
      <c r="B20799" t="s">
        <v>41597</v>
      </c>
    </row>
    <row r="20800" spans="1:2" x14ac:dyDescent="0.35">
      <c r="A20800" t="s">
        <v>41598</v>
      </c>
      <c r="B20800" t="s">
        <v>41599</v>
      </c>
    </row>
    <row r="20801" spans="1:2" x14ac:dyDescent="0.35">
      <c r="A20801" t="s">
        <v>41600</v>
      </c>
      <c r="B20801" t="s">
        <v>41601</v>
      </c>
    </row>
    <row r="20802" spans="1:2" x14ac:dyDescent="0.35">
      <c r="A20802" t="s">
        <v>41602</v>
      </c>
      <c r="B20802" t="s">
        <v>41603</v>
      </c>
    </row>
    <row r="20803" spans="1:2" x14ac:dyDescent="0.35">
      <c r="A20803" t="s">
        <v>41604</v>
      </c>
      <c r="B20803" t="s">
        <v>41605</v>
      </c>
    </row>
    <row r="20804" spans="1:2" x14ac:dyDescent="0.35">
      <c r="A20804" t="s">
        <v>41606</v>
      </c>
      <c r="B20804" t="s">
        <v>41607</v>
      </c>
    </row>
    <row r="20805" spans="1:2" x14ac:dyDescent="0.35">
      <c r="A20805" t="s">
        <v>41608</v>
      </c>
      <c r="B20805" t="s">
        <v>41609</v>
      </c>
    </row>
    <row r="20806" spans="1:2" x14ac:dyDescent="0.35">
      <c r="A20806" t="s">
        <v>41610</v>
      </c>
      <c r="B20806" t="s">
        <v>41611</v>
      </c>
    </row>
    <row r="20807" spans="1:2" x14ac:dyDescent="0.35">
      <c r="A20807" t="s">
        <v>41612</v>
      </c>
      <c r="B20807" t="s">
        <v>41613</v>
      </c>
    </row>
    <row r="20808" spans="1:2" x14ac:dyDescent="0.35">
      <c r="A20808" t="s">
        <v>41614</v>
      </c>
      <c r="B20808" t="s">
        <v>41615</v>
      </c>
    </row>
    <row r="20809" spans="1:2" x14ac:dyDescent="0.35">
      <c r="A20809" t="s">
        <v>41616</v>
      </c>
      <c r="B20809" t="s">
        <v>41617</v>
      </c>
    </row>
    <row r="20810" spans="1:2" x14ac:dyDescent="0.35">
      <c r="A20810" t="s">
        <v>41618</v>
      </c>
      <c r="B20810" t="s">
        <v>41619</v>
      </c>
    </row>
    <row r="20811" spans="1:2" x14ac:dyDescent="0.35">
      <c r="A20811" t="s">
        <v>41620</v>
      </c>
      <c r="B20811" t="s">
        <v>41621</v>
      </c>
    </row>
    <row r="20812" spans="1:2" x14ac:dyDescent="0.35">
      <c r="A20812" t="s">
        <v>41622</v>
      </c>
      <c r="B20812" t="s">
        <v>41623</v>
      </c>
    </row>
    <row r="20813" spans="1:2" x14ac:dyDescent="0.35">
      <c r="A20813" t="s">
        <v>41624</v>
      </c>
      <c r="B20813" t="s">
        <v>41625</v>
      </c>
    </row>
    <row r="20814" spans="1:2" x14ac:dyDescent="0.35">
      <c r="A20814" t="s">
        <v>41626</v>
      </c>
      <c r="B20814" t="s">
        <v>41627</v>
      </c>
    </row>
    <row r="20815" spans="1:2" x14ac:dyDescent="0.35">
      <c r="A20815" t="s">
        <v>41628</v>
      </c>
      <c r="B20815" t="s">
        <v>41629</v>
      </c>
    </row>
    <row r="20816" spans="1:2" x14ac:dyDescent="0.35">
      <c r="A20816" t="s">
        <v>41630</v>
      </c>
      <c r="B20816" t="s">
        <v>41631</v>
      </c>
    </row>
    <row r="20817" spans="1:2" x14ac:dyDescent="0.35">
      <c r="A20817" t="s">
        <v>41632</v>
      </c>
      <c r="B20817" t="s">
        <v>41633</v>
      </c>
    </row>
    <row r="20818" spans="1:2" x14ac:dyDescent="0.35">
      <c r="A20818" t="s">
        <v>41634</v>
      </c>
      <c r="B20818" t="s">
        <v>41635</v>
      </c>
    </row>
    <row r="20819" spans="1:2" x14ac:dyDescent="0.35">
      <c r="A20819" t="s">
        <v>41636</v>
      </c>
      <c r="B20819" t="s">
        <v>41637</v>
      </c>
    </row>
    <row r="20820" spans="1:2" x14ac:dyDescent="0.35">
      <c r="A20820" t="s">
        <v>41638</v>
      </c>
      <c r="B20820" t="s">
        <v>41639</v>
      </c>
    </row>
    <row r="20821" spans="1:2" x14ac:dyDescent="0.35">
      <c r="A20821" t="s">
        <v>41640</v>
      </c>
      <c r="B20821" t="s">
        <v>41641</v>
      </c>
    </row>
    <row r="20822" spans="1:2" x14ac:dyDescent="0.35">
      <c r="A20822" t="s">
        <v>41642</v>
      </c>
      <c r="B20822" t="s">
        <v>41643</v>
      </c>
    </row>
    <row r="20823" spans="1:2" x14ac:dyDescent="0.35">
      <c r="A20823" t="s">
        <v>41644</v>
      </c>
      <c r="B20823" t="s">
        <v>41645</v>
      </c>
    </row>
    <row r="20824" spans="1:2" x14ac:dyDescent="0.35">
      <c r="A20824" t="s">
        <v>41646</v>
      </c>
      <c r="B20824" t="s">
        <v>41647</v>
      </c>
    </row>
    <row r="20825" spans="1:2" x14ac:dyDescent="0.35">
      <c r="A20825" t="s">
        <v>41648</v>
      </c>
      <c r="B20825" t="s">
        <v>41649</v>
      </c>
    </row>
    <row r="20826" spans="1:2" x14ac:dyDescent="0.35">
      <c r="A20826" t="s">
        <v>41650</v>
      </c>
      <c r="B20826" t="s">
        <v>41651</v>
      </c>
    </row>
    <row r="20827" spans="1:2" x14ac:dyDescent="0.35">
      <c r="A20827" t="s">
        <v>41652</v>
      </c>
      <c r="B20827" t="s">
        <v>41653</v>
      </c>
    </row>
    <row r="20828" spans="1:2" x14ac:dyDescent="0.35">
      <c r="A20828" t="s">
        <v>41654</v>
      </c>
      <c r="B20828" t="s">
        <v>41655</v>
      </c>
    </row>
    <row r="20829" spans="1:2" x14ac:dyDescent="0.35">
      <c r="A20829" t="s">
        <v>41656</v>
      </c>
      <c r="B20829" t="s">
        <v>41657</v>
      </c>
    </row>
    <row r="20830" spans="1:2" x14ac:dyDescent="0.35">
      <c r="A20830" t="s">
        <v>41658</v>
      </c>
      <c r="B20830" t="s">
        <v>41659</v>
      </c>
    </row>
    <row r="20831" spans="1:2" x14ac:dyDescent="0.35">
      <c r="A20831" t="s">
        <v>41660</v>
      </c>
      <c r="B20831" t="s">
        <v>41661</v>
      </c>
    </row>
    <row r="20832" spans="1:2" x14ac:dyDescent="0.35">
      <c r="A20832" t="s">
        <v>41662</v>
      </c>
      <c r="B20832" t="s">
        <v>41663</v>
      </c>
    </row>
    <row r="20833" spans="1:2" x14ac:dyDescent="0.35">
      <c r="A20833" t="s">
        <v>41664</v>
      </c>
      <c r="B20833" t="s">
        <v>41665</v>
      </c>
    </row>
    <row r="20834" spans="1:2" x14ac:dyDescent="0.35">
      <c r="A20834" t="s">
        <v>41666</v>
      </c>
      <c r="B20834" t="s">
        <v>41667</v>
      </c>
    </row>
    <row r="20835" spans="1:2" x14ac:dyDescent="0.35">
      <c r="A20835" t="s">
        <v>41668</v>
      </c>
      <c r="B20835" t="s">
        <v>41669</v>
      </c>
    </row>
    <row r="20836" spans="1:2" x14ac:dyDescent="0.35">
      <c r="A20836" t="s">
        <v>41670</v>
      </c>
      <c r="B20836" t="s">
        <v>41671</v>
      </c>
    </row>
    <row r="20837" spans="1:2" x14ac:dyDescent="0.35">
      <c r="A20837" t="s">
        <v>41672</v>
      </c>
      <c r="B20837" t="s">
        <v>41673</v>
      </c>
    </row>
    <row r="20838" spans="1:2" x14ac:dyDescent="0.35">
      <c r="A20838" t="s">
        <v>41674</v>
      </c>
      <c r="B20838" t="s">
        <v>41675</v>
      </c>
    </row>
    <row r="20839" spans="1:2" x14ac:dyDescent="0.35">
      <c r="A20839" t="s">
        <v>41676</v>
      </c>
      <c r="B20839" t="s">
        <v>41677</v>
      </c>
    </row>
    <row r="20840" spans="1:2" x14ac:dyDescent="0.35">
      <c r="A20840" t="s">
        <v>41678</v>
      </c>
      <c r="B20840" t="s">
        <v>41679</v>
      </c>
    </row>
    <row r="20841" spans="1:2" x14ac:dyDescent="0.35">
      <c r="A20841" t="s">
        <v>41680</v>
      </c>
      <c r="B20841" t="s">
        <v>41681</v>
      </c>
    </row>
    <row r="20842" spans="1:2" x14ac:dyDescent="0.35">
      <c r="A20842" t="s">
        <v>41682</v>
      </c>
      <c r="B20842" t="s">
        <v>41683</v>
      </c>
    </row>
    <row r="20843" spans="1:2" x14ac:dyDescent="0.35">
      <c r="A20843" t="s">
        <v>41684</v>
      </c>
      <c r="B20843" t="s">
        <v>41685</v>
      </c>
    </row>
    <row r="20844" spans="1:2" x14ac:dyDescent="0.35">
      <c r="A20844" t="s">
        <v>41686</v>
      </c>
      <c r="B20844" t="s">
        <v>41687</v>
      </c>
    </row>
    <row r="20845" spans="1:2" x14ac:dyDescent="0.35">
      <c r="A20845" t="s">
        <v>41688</v>
      </c>
      <c r="B20845" t="s">
        <v>41689</v>
      </c>
    </row>
    <row r="20846" spans="1:2" x14ac:dyDescent="0.35">
      <c r="A20846" t="s">
        <v>41690</v>
      </c>
      <c r="B20846" t="s">
        <v>41691</v>
      </c>
    </row>
    <row r="20847" spans="1:2" x14ac:dyDescent="0.35">
      <c r="A20847" t="s">
        <v>41692</v>
      </c>
      <c r="B20847" t="s">
        <v>41693</v>
      </c>
    </row>
    <row r="20848" spans="1:2" x14ac:dyDescent="0.35">
      <c r="A20848" t="s">
        <v>41694</v>
      </c>
      <c r="B20848" t="s">
        <v>41695</v>
      </c>
    </row>
    <row r="20849" spans="1:2" x14ac:dyDescent="0.35">
      <c r="A20849" t="s">
        <v>41696</v>
      </c>
      <c r="B20849" t="s">
        <v>41697</v>
      </c>
    </row>
    <row r="20850" spans="1:2" x14ac:dyDescent="0.35">
      <c r="A20850" t="s">
        <v>41698</v>
      </c>
      <c r="B20850" t="s">
        <v>41699</v>
      </c>
    </row>
    <row r="20851" spans="1:2" x14ac:dyDescent="0.35">
      <c r="A20851" t="s">
        <v>41700</v>
      </c>
      <c r="B20851" t="s">
        <v>41701</v>
      </c>
    </row>
    <row r="20852" spans="1:2" x14ac:dyDescent="0.35">
      <c r="A20852" t="s">
        <v>41702</v>
      </c>
      <c r="B20852" t="s">
        <v>41703</v>
      </c>
    </row>
    <row r="20853" spans="1:2" x14ac:dyDescent="0.35">
      <c r="A20853" t="s">
        <v>41704</v>
      </c>
      <c r="B20853" t="s">
        <v>41705</v>
      </c>
    </row>
    <row r="20854" spans="1:2" x14ac:dyDescent="0.35">
      <c r="A20854" t="s">
        <v>41706</v>
      </c>
      <c r="B20854" t="s">
        <v>41707</v>
      </c>
    </row>
    <row r="20855" spans="1:2" x14ac:dyDescent="0.35">
      <c r="A20855" t="s">
        <v>41708</v>
      </c>
      <c r="B20855" t="s">
        <v>41709</v>
      </c>
    </row>
    <row r="20856" spans="1:2" x14ac:dyDescent="0.35">
      <c r="A20856" t="s">
        <v>41710</v>
      </c>
      <c r="B20856" t="s">
        <v>41711</v>
      </c>
    </row>
    <row r="20857" spans="1:2" x14ac:dyDescent="0.35">
      <c r="A20857" t="s">
        <v>41712</v>
      </c>
      <c r="B20857" t="s">
        <v>41713</v>
      </c>
    </row>
    <row r="20858" spans="1:2" x14ac:dyDescent="0.35">
      <c r="A20858" t="s">
        <v>41714</v>
      </c>
      <c r="B20858" t="s">
        <v>41715</v>
      </c>
    </row>
    <row r="20859" spans="1:2" x14ac:dyDescent="0.35">
      <c r="A20859" t="s">
        <v>41716</v>
      </c>
      <c r="B20859" t="s">
        <v>41717</v>
      </c>
    </row>
    <row r="20860" spans="1:2" x14ac:dyDescent="0.35">
      <c r="A20860" t="s">
        <v>41718</v>
      </c>
      <c r="B20860" t="s">
        <v>41719</v>
      </c>
    </row>
    <row r="20861" spans="1:2" x14ac:dyDescent="0.35">
      <c r="A20861" t="s">
        <v>41720</v>
      </c>
      <c r="B20861" t="s">
        <v>41721</v>
      </c>
    </row>
    <row r="20862" spans="1:2" x14ac:dyDescent="0.35">
      <c r="A20862" t="s">
        <v>41722</v>
      </c>
      <c r="B20862" t="s">
        <v>41723</v>
      </c>
    </row>
    <row r="20863" spans="1:2" x14ac:dyDescent="0.35">
      <c r="A20863" t="s">
        <v>41724</v>
      </c>
      <c r="B20863" t="s">
        <v>41725</v>
      </c>
    </row>
    <row r="20864" spans="1:2" x14ac:dyDescent="0.35">
      <c r="A20864" t="s">
        <v>41726</v>
      </c>
      <c r="B20864" t="s">
        <v>41727</v>
      </c>
    </row>
    <row r="20865" spans="1:2" x14ac:dyDescent="0.35">
      <c r="A20865" t="s">
        <v>41728</v>
      </c>
      <c r="B20865" t="s">
        <v>41729</v>
      </c>
    </row>
    <row r="20866" spans="1:2" x14ac:dyDescent="0.35">
      <c r="A20866" t="s">
        <v>41730</v>
      </c>
      <c r="B20866" t="s">
        <v>41731</v>
      </c>
    </row>
    <row r="20867" spans="1:2" x14ac:dyDescent="0.35">
      <c r="A20867" t="s">
        <v>41732</v>
      </c>
      <c r="B20867" t="s">
        <v>41733</v>
      </c>
    </row>
    <row r="20868" spans="1:2" x14ac:dyDescent="0.35">
      <c r="A20868" t="s">
        <v>41734</v>
      </c>
      <c r="B20868" t="s">
        <v>41735</v>
      </c>
    </row>
    <row r="20869" spans="1:2" x14ac:dyDescent="0.35">
      <c r="A20869" t="s">
        <v>41736</v>
      </c>
      <c r="B20869" t="s">
        <v>41737</v>
      </c>
    </row>
    <row r="20870" spans="1:2" x14ac:dyDescent="0.35">
      <c r="A20870" t="s">
        <v>41738</v>
      </c>
      <c r="B20870" t="s">
        <v>41739</v>
      </c>
    </row>
    <row r="20871" spans="1:2" x14ac:dyDescent="0.35">
      <c r="A20871" t="s">
        <v>41740</v>
      </c>
      <c r="B20871" t="s">
        <v>41741</v>
      </c>
    </row>
    <row r="20872" spans="1:2" x14ac:dyDescent="0.35">
      <c r="A20872" t="s">
        <v>41742</v>
      </c>
      <c r="B20872" t="s">
        <v>41743</v>
      </c>
    </row>
    <row r="20873" spans="1:2" x14ac:dyDescent="0.35">
      <c r="A20873" t="s">
        <v>41744</v>
      </c>
      <c r="B20873" t="s">
        <v>41745</v>
      </c>
    </row>
    <row r="20874" spans="1:2" x14ac:dyDescent="0.35">
      <c r="A20874" t="s">
        <v>41746</v>
      </c>
      <c r="B20874" t="s">
        <v>41747</v>
      </c>
    </row>
    <row r="20875" spans="1:2" x14ac:dyDescent="0.35">
      <c r="A20875" t="s">
        <v>41748</v>
      </c>
      <c r="B20875" t="s">
        <v>41749</v>
      </c>
    </row>
    <row r="20876" spans="1:2" x14ac:dyDescent="0.35">
      <c r="A20876" t="s">
        <v>41750</v>
      </c>
      <c r="B20876" t="s">
        <v>41751</v>
      </c>
    </row>
    <row r="20877" spans="1:2" x14ac:dyDescent="0.35">
      <c r="A20877" t="s">
        <v>41752</v>
      </c>
      <c r="B20877" t="s">
        <v>41753</v>
      </c>
    </row>
    <row r="20878" spans="1:2" x14ac:dyDescent="0.35">
      <c r="A20878" t="s">
        <v>41754</v>
      </c>
      <c r="B20878" t="s">
        <v>41755</v>
      </c>
    </row>
    <row r="20879" spans="1:2" x14ac:dyDescent="0.35">
      <c r="A20879" t="s">
        <v>41756</v>
      </c>
      <c r="B20879" t="s">
        <v>41757</v>
      </c>
    </row>
    <row r="20880" spans="1:2" x14ac:dyDescent="0.35">
      <c r="A20880" t="s">
        <v>41758</v>
      </c>
      <c r="B20880" t="s">
        <v>41759</v>
      </c>
    </row>
    <row r="20881" spans="1:2" x14ac:dyDescent="0.35">
      <c r="A20881" t="s">
        <v>41760</v>
      </c>
      <c r="B20881" t="s">
        <v>41761</v>
      </c>
    </row>
    <row r="20882" spans="1:2" x14ac:dyDescent="0.35">
      <c r="A20882" t="s">
        <v>41762</v>
      </c>
      <c r="B20882" t="s">
        <v>41763</v>
      </c>
    </row>
    <row r="20883" spans="1:2" x14ac:dyDescent="0.35">
      <c r="A20883" t="s">
        <v>41764</v>
      </c>
      <c r="B20883" t="s">
        <v>41765</v>
      </c>
    </row>
    <row r="20884" spans="1:2" x14ac:dyDescent="0.35">
      <c r="A20884" t="s">
        <v>41766</v>
      </c>
      <c r="B20884" t="s">
        <v>41767</v>
      </c>
    </row>
    <row r="20885" spans="1:2" x14ac:dyDescent="0.35">
      <c r="A20885" t="s">
        <v>41768</v>
      </c>
      <c r="B20885" t="s">
        <v>41769</v>
      </c>
    </row>
    <row r="20886" spans="1:2" x14ac:dyDescent="0.35">
      <c r="A20886" t="s">
        <v>41770</v>
      </c>
      <c r="B20886" t="s">
        <v>41771</v>
      </c>
    </row>
    <row r="20887" spans="1:2" x14ac:dyDescent="0.35">
      <c r="A20887" t="s">
        <v>41772</v>
      </c>
      <c r="B20887" t="s">
        <v>41773</v>
      </c>
    </row>
    <row r="20888" spans="1:2" x14ac:dyDescent="0.35">
      <c r="A20888" t="s">
        <v>41774</v>
      </c>
      <c r="B20888" t="s">
        <v>41775</v>
      </c>
    </row>
    <row r="20889" spans="1:2" x14ac:dyDescent="0.35">
      <c r="A20889" t="s">
        <v>41776</v>
      </c>
      <c r="B20889" t="s">
        <v>41777</v>
      </c>
    </row>
    <row r="20890" spans="1:2" x14ac:dyDescent="0.35">
      <c r="A20890" t="s">
        <v>41778</v>
      </c>
      <c r="B20890" t="s">
        <v>41779</v>
      </c>
    </row>
    <row r="20891" spans="1:2" x14ac:dyDescent="0.35">
      <c r="A20891" t="s">
        <v>41780</v>
      </c>
      <c r="B20891" t="s">
        <v>41781</v>
      </c>
    </row>
    <row r="20892" spans="1:2" x14ac:dyDescent="0.35">
      <c r="A20892" t="s">
        <v>41782</v>
      </c>
      <c r="B20892" t="s">
        <v>41783</v>
      </c>
    </row>
    <row r="20893" spans="1:2" x14ac:dyDescent="0.35">
      <c r="A20893" t="s">
        <v>41784</v>
      </c>
      <c r="B20893" t="s">
        <v>41785</v>
      </c>
    </row>
    <row r="20894" spans="1:2" x14ac:dyDescent="0.35">
      <c r="A20894" t="s">
        <v>41786</v>
      </c>
      <c r="B20894" t="s">
        <v>41787</v>
      </c>
    </row>
    <row r="20895" spans="1:2" x14ac:dyDescent="0.35">
      <c r="A20895" t="s">
        <v>41788</v>
      </c>
      <c r="B20895" t="s">
        <v>41789</v>
      </c>
    </row>
    <row r="20896" spans="1:2" x14ac:dyDescent="0.35">
      <c r="A20896" t="s">
        <v>41790</v>
      </c>
      <c r="B20896" t="s">
        <v>41791</v>
      </c>
    </row>
    <row r="20897" spans="1:2" x14ac:dyDescent="0.35">
      <c r="A20897" t="s">
        <v>41792</v>
      </c>
      <c r="B20897" t="s">
        <v>41793</v>
      </c>
    </row>
    <row r="20898" spans="1:2" x14ac:dyDescent="0.35">
      <c r="A20898" t="s">
        <v>41794</v>
      </c>
      <c r="B20898" t="s">
        <v>41795</v>
      </c>
    </row>
    <row r="20899" spans="1:2" x14ac:dyDescent="0.35">
      <c r="A20899" t="s">
        <v>41796</v>
      </c>
      <c r="B20899" t="s">
        <v>41797</v>
      </c>
    </row>
    <row r="20900" spans="1:2" x14ac:dyDescent="0.35">
      <c r="A20900" t="s">
        <v>41798</v>
      </c>
      <c r="B20900" t="s">
        <v>41799</v>
      </c>
    </row>
    <row r="20901" spans="1:2" x14ac:dyDescent="0.35">
      <c r="A20901" t="s">
        <v>41800</v>
      </c>
      <c r="B20901" t="s">
        <v>41801</v>
      </c>
    </row>
    <row r="20902" spans="1:2" x14ac:dyDescent="0.35">
      <c r="A20902" t="s">
        <v>41802</v>
      </c>
      <c r="B20902" t="s">
        <v>41803</v>
      </c>
    </row>
    <row r="20903" spans="1:2" x14ac:dyDescent="0.35">
      <c r="A20903" t="s">
        <v>41804</v>
      </c>
      <c r="B20903" t="s">
        <v>41805</v>
      </c>
    </row>
    <row r="20904" spans="1:2" x14ac:dyDescent="0.35">
      <c r="A20904" t="s">
        <v>41806</v>
      </c>
      <c r="B20904" t="s">
        <v>41807</v>
      </c>
    </row>
    <row r="20905" spans="1:2" x14ac:dyDescent="0.35">
      <c r="A20905" t="s">
        <v>41808</v>
      </c>
      <c r="B20905" t="s">
        <v>41809</v>
      </c>
    </row>
    <row r="20906" spans="1:2" x14ac:dyDescent="0.35">
      <c r="A20906" t="s">
        <v>41810</v>
      </c>
      <c r="B20906" t="s">
        <v>41811</v>
      </c>
    </row>
    <row r="20907" spans="1:2" x14ac:dyDescent="0.35">
      <c r="A20907" t="s">
        <v>41812</v>
      </c>
      <c r="B20907" t="s">
        <v>41813</v>
      </c>
    </row>
    <row r="20908" spans="1:2" x14ac:dyDescent="0.35">
      <c r="A20908" t="s">
        <v>41814</v>
      </c>
      <c r="B20908" t="s">
        <v>41815</v>
      </c>
    </row>
    <row r="20909" spans="1:2" x14ac:dyDescent="0.35">
      <c r="A20909" t="s">
        <v>41816</v>
      </c>
      <c r="B20909" t="s">
        <v>41817</v>
      </c>
    </row>
    <row r="20910" spans="1:2" x14ac:dyDescent="0.35">
      <c r="A20910" t="s">
        <v>41818</v>
      </c>
      <c r="B20910" t="s">
        <v>41819</v>
      </c>
    </row>
    <row r="20911" spans="1:2" x14ac:dyDescent="0.35">
      <c r="A20911" t="s">
        <v>41820</v>
      </c>
      <c r="B20911" t="s">
        <v>41821</v>
      </c>
    </row>
    <row r="20912" spans="1:2" x14ac:dyDescent="0.35">
      <c r="A20912" t="s">
        <v>41822</v>
      </c>
      <c r="B20912" t="s">
        <v>41823</v>
      </c>
    </row>
    <row r="20913" spans="1:2" x14ac:dyDescent="0.35">
      <c r="A20913" t="s">
        <v>41824</v>
      </c>
      <c r="B20913" t="s">
        <v>41825</v>
      </c>
    </row>
    <row r="20914" spans="1:2" x14ac:dyDescent="0.35">
      <c r="A20914" t="s">
        <v>41826</v>
      </c>
      <c r="B20914" t="s">
        <v>41827</v>
      </c>
    </row>
    <row r="20915" spans="1:2" x14ac:dyDescent="0.35">
      <c r="A20915" t="s">
        <v>41828</v>
      </c>
      <c r="B20915" t="s">
        <v>41829</v>
      </c>
    </row>
    <row r="20916" spans="1:2" x14ac:dyDescent="0.35">
      <c r="A20916" t="s">
        <v>41830</v>
      </c>
      <c r="B20916" t="s">
        <v>41831</v>
      </c>
    </row>
    <row r="20917" spans="1:2" x14ac:dyDescent="0.35">
      <c r="A20917" t="s">
        <v>41832</v>
      </c>
      <c r="B20917" t="s">
        <v>41833</v>
      </c>
    </row>
    <row r="20918" spans="1:2" x14ac:dyDescent="0.35">
      <c r="A20918" t="s">
        <v>41834</v>
      </c>
      <c r="B20918" t="s">
        <v>41835</v>
      </c>
    </row>
    <row r="20919" spans="1:2" x14ac:dyDescent="0.35">
      <c r="A20919" t="s">
        <v>41836</v>
      </c>
      <c r="B20919" t="s">
        <v>41837</v>
      </c>
    </row>
    <row r="20920" spans="1:2" x14ac:dyDescent="0.35">
      <c r="A20920" t="s">
        <v>41838</v>
      </c>
      <c r="B20920" t="s">
        <v>41839</v>
      </c>
    </row>
    <row r="20921" spans="1:2" x14ac:dyDescent="0.35">
      <c r="A20921" t="s">
        <v>41840</v>
      </c>
      <c r="B20921" t="s">
        <v>41841</v>
      </c>
    </row>
    <row r="20922" spans="1:2" x14ac:dyDescent="0.35">
      <c r="A20922" t="s">
        <v>41842</v>
      </c>
      <c r="B20922" t="s">
        <v>41843</v>
      </c>
    </row>
    <row r="20923" spans="1:2" x14ac:dyDescent="0.35">
      <c r="A20923" t="s">
        <v>41844</v>
      </c>
      <c r="B20923" t="s">
        <v>41845</v>
      </c>
    </row>
    <row r="20924" spans="1:2" x14ac:dyDescent="0.35">
      <c r="A20924" t="s">
        <v>41846</v>
      </c>
      <c r="B20924" t="s">
        <v>41847</v>
      </c>
    </row>
    <row r="20925" spans="1:2" x14ac:dyDescent="0.35">
      <c r="A20925" t="s">
        <v>41848</v>
      </c>
      <c r="B20925" t="s">
        <v>41849</v>
      </c>
    </row>
    <row r="20926" spans="1:2" x14ac:dyDescent="0.35">
      <c r="A20926" t="s">
        <v>41850</v>
      </c>
      <c r="B20926" t="s">
        <v>41851</v>
      </c>
    </row>
    <row r="20927" spans="1:2" x14ac:dyDescent="0.35">
      <c r="A20927" t="s">
        <v>41852</v>
      </c>
      <c r="B20927" t="s">
        <v>41853</v>
      </c>
    </row>
    <row r="20928" spans="1:2" x14ac:dyDescent="0.35">
      <c r="A20928" t="s">
        <v>41854</v>
      </c>
      <c r="B20928" t="s">
        <v>41855</v>
      </c>
    </row>
    <row r="20929" spans="1:2" x14ac:dyDescent="0.35">
      <c r="A20929" t="s">
        <v>41856</v>
      </c>
      <c r="B20929" t="s">
        <v>41857</v>
      </c>
    </row>
    <row r="20930" spans="1:2" x14ac:dyDescent="0.35">
      <c r="A20930" t="s">
        <v>41858</v>
      </c>
      <c r="B20930" t="s">
        <v>41859</v>
      </c>
    </row>
    <row r="20931" spans="1:2" x14ac:dyDescent="0.35">
      <c r="A20931" t="s">
        <v>41860</v>
      </c>
      <c r="B20931" t="s">
        <v>41861</v>
      </c>
    </row>
    <row r="20932" spans="1:2" x14ac:dyDescent="0.35">
      <c r="A20932" t="s">
        <v>41862</v>
      </c>
      <c r="B20932" t="s">
        <v>41863</v>
      </c>
    </row>
    <row r="20933" spans="1:2" x14ac:dyDescent="0.35">
      <c r="A20933" t="s">
        <v>41864</v>
      </c>
      <c r="B20933" t="s">
        <v>41865</v>
      </c>
    </row>
    <row r="20934" spans="1:2" x14ac:dyDescent="0.35">
      <c r="A20934" t="s">
        <v>41866</v>
      </c>
      <c r="B20934" t="s">
        <v>41867</v>
      </c>
    </row>
    <row r="20935" spans="1:2" x14ac:dyDescent="0.35">
      <c r="A20935" t="s">
        <v>41868</v>
      </c>
      <c r="B20935" t="s">
        <v>41869</v>
      </c>
    </row>
    <row r="20936" spans="1:2" x14ac:dyDescent="0.35">
      <c r="A20936" t="s">
        <v>41870</v>
      </c>
      <c r="B20936" t="s">
        <v>41871</v>
      </c>
    </row>
    <row r="20937" spans="1:2" x14ac:dyDescent="0.35">
      <c r="A20937" t="s">
        <v>41872</v>
      </c>
      <c r="B20937" t="s">
        <v>41873</v>
      </c>
    </row>
    <row r="20938" spans="1:2" x14ac:dyDescent="0.35">
      <c r="A20938" t="s">
        <v>41874</v>
      </c>
      <c r="B20938" t="s">
        <v>41875</v>
      </c>
    </row>
    <row r="20939" spans="1:2" x14ac:dyDescent="0.35">
      <c r="A20939" t="s">
        <v>41876</v>
      </c>
      <c r="B20939" t="s">
        <v>41877</v>
      </c>
    </row>
    <row r="20940" spans="1:2" x14ac:dyDescent="0.35">
      <c r="A20940" t="s">
        <v>41878</v>
      </c>
      <c r="B20940" t="s">
        <v>41879</v>
      </c>
    </row>
    <row r="20941" spans="1:2" x14ac:dyDescent="0.35">
      <c r="A20941" t="s">
        <v>41880</v>
      </c>
      <c r="B20941" t="s">
        <v>41881</v>
      </c>
    </row>
    <row r="20942" spans="1:2" x14ac:dyDescent="0.35">
      <c r="A20942" t="s">
        <v>41882</v>
      </c>
      <c r="B20942" t="s">
        <v>41883</v>
      </c>
    </row>
    <row r="20943" spans="1:2" x14ac:dyDescent="0.35">
      <c r="A20943" t="s">
        <v>41884</v>
      </c>
      <c r="B20943" t="s">
        <v>41885</v>
      </c>
    </row>
    <row r="20944" spans="1:2" x14ac:dyDescent="0.35">
      <c r="A20944" t="s">
        <v>41886</v>
      </c>
      <c r="B20944" t="s">
        <v>41887</v>
      </c>
    </row>
    <row r="20945" spans="1:2" x14ac:dyDescent="0.35">
      <c r="A20945" t="s">
        <v>41888</v>
      </c>
      <c r="B20945" t="s">
        <v>41889</v>
      </c>
    </row>
    <row r="20946" spans="1:2" x14ac:dyDescent="0.35">
      <c r="A20946" t="s">
        <v>41890</v>
      </c>
      <c r="B20946" t="s">
        <v>41891</v>
      </c>
    </row>
    <row r="20947" spans="1:2" x14ac:dyDescent="0.35">
      <c r="A20947" t="s">
        <v>41892</v>
      </c>
      <c r="B20947" t="s">
        <v>41893</v>
      </c>
    </row>
    <row r="20948" spans="1:2" x14ac:dyDescent="0.35">
      <c r="A20948" t="s">
        <v>41894</v>
      </c>
      <c r="B20948" t="s">
        <v>41895</v>
      </c>
    </row>
    <row r="20949" spans="1:2" x14ac:dyDescent="0.35">
      <c r="A20949" t="s">
        <v>41896</v>
      </c>
      <c r="B20949" t="s">
        <v>41897</v>
      </c>
    </row>
    <row r="20950" spans="1:2" x14ac:dyDescent="0.35">
      <c r="A20950" t="s">
        <v>41898</v>
      </c>
      <c r="B20950" t="s">
        <v>41899</v>
      </c>
    </row>
    <row r="20951" spans="1:2" x14ac:dyDescent="0.35">
      <c r="A20951" t="s">
        <v>41900</v>
      </c>
      <c r="B20951" t="s">
        <v>41901</v>
      </c>
    </row>
    <row r="20952" spans="1:2" x14ac:dyDescent="0.35">
      <c r="A20952" t="s">
        <v>41902</v>
      </c>
      <c r="B20952" t="s">
        <v>41903</v>
      </c>
    </row>
    <row r="20953" spans="1:2" x14ac:dyDescent="0.35">
      <c r="A20953" t="s">
        <v>41904</v>
      </c>
      <c r="B20953" t="s">
        <v>41905</v>
      </c>
    </row>
    <row r="20954" spans="1:2" x14ac:dyDescent="0.35">
      <c r="A20954" t="s">
        <v>41906</v>
      </c>
      <c r="B20954" t="s">
        <v>41907</v>
      </c>
    </row>
    <row r="20955" spans="1:2" x14ac:dyDescent="0.35">
      <c r="A20955" t="s">
        <v>41908</v>
      </c>
      <c r="B20955" t="s">
        <v>41909</v>
      </c>
    </row>
    <row r="20956" spans="1:2" x14ac:dyDescent="0.35">
      <c r="A20956" t="s">
        <v>41910</v>
      </c>
      <c r="B20956" t="s">
        <v>41911</v>
      </c>
    </row>
    <row r="20957" spans="1:2" x14ac:dyDescent="0.35">
      <c r="A20957" t="s">
        <v>41912</v>
      </c>
      <c r="B20957" t="s">
        <v>41913</v>
      </c>
    </row>
    <row r="20958" spans="1:2" x14ac:dyDescent="0.35">
      <c r="A20958" t="s">
        <v>41914</v>
      </c>
      <c r="B20958" t="s">
        <v>41915</v>
      </c>
    </row>
    <row r="20959" spans="1:2" x14ac:dyDescent="0.35">
      <c r="A20959" t="s">
        <v>41916</v>
      </c>
      <c r="B20959" t="s">
        <v>41917</v>
      </c>
    </row>
    <row r="20960" spans="1:2" x14ac:dyDescent="0.35">
      <c r="A20960" t="s">
        <v>41918</v>
      </c>
      <c r="B20960" t="s">
        <v>41919</v>
      </c>
    </row>
    <row r="20961" spans="1:2" x14ac:dyDescent="0.35">
      <c r="A20961" t="s">
        <v>41920</v>
      </c>
      <c r="B20961" t="s">
        <v>41921</v>
      </c>
    </row>
    <row r="20962" spans="1:2" x14ac:dyDescent="0.35">
      <c r="A20962" t="s">
        <v>41922</v>
      </c>
      <c r="B20962" t="s">
        <v>41923</v>
      </c>
    </row>
    <row r="20963" spans="1:2" x14ac:dyDescent="0.35">
      <c r="A20963" t="s">
        <v>41924</v>
      </c>
      <c r="B20963" t="s">
        <v>41925</v>
      </c>
    </row>
    <row r="20964" spans="1:2" x14ac:dyDescent="0.35">
      <c r="A20964" t="s">
        <v>41926</v>
      </c>
      <c r="B20964" t="s">
        <v>41927</v>
      </c>
    </row>
    <row r="20965" spans="1:2" x14ac:dyDescent="0.35">
      <c r="A20965" t="s">
        <v>41928</v>
      </c>
      <c r="B20965" t="s">
        <v>41929</v>
      </c>
    </row>
    <row r="20966" spans="1:2" x14ac:dyDescent="0.35">
      <c r="A20966" t="s">
        <v>41930</v>
      </c>
      <c r="B20966" t="s">
        <v>41931</v>
      </c>
    </row>
    <row r="20967" spans="1:2" x14ac:dyDescent="0.35">
      <c r="A20967" t="s">
        <v>41932</v>
      </c>
      <c r="B20967" t="s">
        <v>41933</v>
      </c>
    </row>
    <row r="20968" spans="1:2" x14ac:dyDescent="0.35">
      <c r="A20968" t="s">
        <v>41934</v>
      </c>
      <c r="B20968" t="s">
        <v>41935</v>
      </c>
    </row>
    <row r="20969" spans="1:2" x14ac:dyDescent="0.35">
      <c r="A20969" t="s">
        <v>41936</v>
      </c>
      <c r="B20969" t="s">
        <v>41937</v>
      </c>
    </row>
    <row r="20970" spans="1:2" x14ac:dyDescent="0.35">
      <c r="A20970" t="s">
        <v>41938</v>
      </c>
      <c r="B20970" t="s">
        <v>41939</v>
      </c>
    </row>
    <row r="20971" spans="1:2" x14ac:dyDescent="0.35">
      <c r="A20971" t="s">
        <v>41940</v>
      </c>
      <c r="B20971" t="s">
        <v>41941</v>
      </c>
    </row>
    <row r="20972" spans="1:2" x14ac:dyDescent="0.35">
      <c r="A20972" t="s">
        <v>41942</v>
      </c>
      <c r="B20972" t="s">
        <v>41943</v>
      </c>
    </row>
    <row r="20973" spans="1:2" x14ac:dyDescent="0.35">
      <c r="A20973" t="s">
        <v>41944</v>
      </c>
      <c r="B20973" t="s">
        <v>41945</v>
      </c>
    </row>
    <row r="20974" spans="1:2" x14ac:dyDescent="0.35">
      <c r="A20974" t="s">
        <v>41946</v>
      </c>
      <c r="B20974" t="s">
        <v>41947</v>
      </c>
    </row>
    <row r="20975" spans="1:2" x14ac:dyDescent="0.35">
      <c r="A20975" t="s">
        <v>41948</v>
      </c>
      <c r="B20975" t="s">
        <v>41949</v>
      </c>
    </row>
    <row r="20976" spans="1:2" x14ac:dyDescent="0.35">
      <c r="A20976" t="s">
        <v>41950</v>
      </c>
      <c r="B20976" t="s">
        <v>41951</v>
      </c>
    </row>
    <row r="20977" spans="1:2" x14ac:dyDescent="0.35">
      <c r="A20977" t="s">
        <v>41952</v>
      </c>
      <c r="B20977" t="s">
        <v>41953</v>
      </c>
    </row>
    <row r="20978" spans="1:2" x14ac:dyDescent="0.35">
      <c r="A20978" t="s">
        <v>41954</v>
      </c>
      <c r="B20978" t="s">
        <v>41955</v>
      </c>
    </row>
    <row r="20979" spans="1:2" x14ac:dyDescent="0.35">
      <c r="A20979" t="s">
        <v>41956</v>
      </c>
      <c r="B20979" t="s">
        <v>41957</v>
      </c>
    </row>
    <row r="20980" spans="1:2" x14ac:dyDescent="0.35">
      <c r="A20980" t="s">
        <v>41958</v>
      </c>
      <c r="B20980" t="s">
        <v>41959</v>
      </c>
    </row>
    <row r="20981" spans="1:2" x14ac:dyDescent="0.35">
      <c r="A20981" t="s">
        <v>41960</v>
      </c>
      <c r="B20981" t="s">
        <v>41961</v>
      </c>
    </row>
    <row r="20982" spans="1:2" x14ac:dyDescent="0.35">
      <c r="A20982" t="s">
        <v>41962</v>
      </c>
      <c r="B20982" t="s">
        <v>41963</v>
      </c>
    </row>
    <row r="20983" spans="1:2" x14ac:dyDescent="0.35">
      <c r="A20983" t="s">
        <v>41964</v>
      </c>
      <c r="B20983" t="s">
        <v>41965</v>
      </c>
    </row>
    <row r="20984" spans="1:2" x14ac:dyDescent="0.35">
      <c r="A20984" t="s">
        <v>41966</v>
      </c>
      <c r="B20984" t="s">
        <v>41967</v>
      </c>
    </row>
    <row r="20985" spans="1:2" x14ac:dyDescent="0.35">
      <c r="A20985" t="s">
        <v>41968</v>
      </c>
      <c r="B20985" t="s">
        <v>41969</v>
      </c>
    </row>
    <row r="20986" spans="1:2" x14ac:dyDescent="0.35">
      <c r="A20986" t="s">
        <v>41970</v>
      </c>
      <c r="B20986" t="s">
        <v>41971</v>
      </c>
    </row>
    <row r="20987" spans="1:2" x14ac:dyDescent="0.35">
      <c r="A20987" t="s">
        <v>41972</v>
      </c>
      <c r="B20987" t="s">
        <v>41973</v>
      </c>
    </row>
    <row r="20988" spans="1:2" x14ac:dyDescent="0.35">
      <c r="A20988" t="s">
        <v>41974</v>
      </c>
      <c r="B20988" t="s">
        <v>41975</v>
      </c>
    </row>
    <row r="20989" spans="1:2" x14ac:dyDescent="0.35">
      <c r="A20989" t="s">
        <v>41976</v>
      </c>
      <c r="B20989" t="s">
        <v>41977</v>
      </c>
    </row>
    <row r="20990" spans="1:2" x14ac:dyDescent="0.35">
      <c r="A20990" t="s">
        <v>41978</v>
      </c>
      <c r="B20990" t="s">
        <v>41979</v>
      </c>
    </row>
    <row r="20991" spans="1:2" x14ac:dyDescent="0.35">
      <c r="A20991" t="s">
        <v>41980</v>
      </c>
      <c r="B20991" t="s">
        <v>41981</v>
      </c>
    </row>
    <row r="20992" spans="1:2" x14ac:dyDescent="0.35">
      <c r="A20992" t="s">
        <v>41982</v>
      </c>
      <c r="B20992" t="s">
        <v>41983</v>
      </c>
    </row>
    <row r="20993" spans="1:2" x14ac:dyDescent="0.35">
      <c r="A20993" t="s">
        <v>41984</v>
      </c>
      <c r="B20993" t="s">
        <v>41985</v>
      </c>
    </row>
    <row r="20994" spans="1:2" x14ac:dyDescent="0.35">
      <c r="A20994" t="s">
        <v>41986</v>
      </c>
      <c r="B20994" t="s">
        <v>41987</v>
      </c>
    </row>
    <row r="20995" spans="1:2" x14ac:dyDescent="0.35">
      <c r="A20995" t="s">
        <v>41988</v>
      </c>
      <c r="B20995" t="s">
        <v>41989</v>
      </c>
    </row>
    <row r="20996" spans="1:2" x14ac:dyDescent="0.35">
      <c r="A20996" t="s">
        <v>41990</v>
      </c>
      <c r="B20996" t="s">
        <v>41991</v>
      </c>
    </row>
    <row r="20997" spans="1:2" x14ac:dyDescent="0.35">
      <c r="A20997" t="s">
        <v>41992</v>
      </c>
      <c r="B20997" t="s">
        <v>41993</v>
      </c>
    </row>
    <row r="20998" spans="1:2" x14ac:dyDescent="0.35">
      <c r="A20998" t="s">
        <v>41994</v>
      </c>
      <c r="B20998" t="s">
        <v>41995</v>
      </c>
    </row>
    <row r="20999" spans="1:2" x14ac:dyDescent="0.35">
      <c r="A20999" t="s">
        <v>41996</v>
      </c>
      <c r="B20999" t="s">
        <v>41997</v>
      </c>
    </row>
    <row r="21000" spans="1:2" x14ac:dyDescent="0.35">
      <c r="A21000" t="s">
        <v>41998</v>
      </c>
      <c r="B21000" t="s">
        <v>41999</v>
      </c>
    </row>
    <row r="21001" spans="1:2" x14ac:dyDescent="0.35">
      <c r="A21001" t="s">
        <v>42000</v>
      </c>
      <c r="B21001" t="s">
        <v>42001</v>
      </c>
    </row>
    <row r="21002" spans="1:2" x14ac:dyDescent="0.35">
      <c r="A21002" t="s">
        <v>42002</v>
      </c>
      <c r="B21002" t="s">
        <v>42003</v>
      </c>
    </row>
    <row r="21003" spans="1:2" x14ac:dyDescent="0.35">
      <c r="A21003" t="s">
        <v>42004</v>
      </c>
      <c r="B21003" t="s">
        <v>42005</v>
      </c>
    </row>
    <row r="21004" spans="1:2" x14ac:dyDescent="0.35">
      <c r="A21004" t="s">
        <v>42006</v>
      </c>
      <c r="B21004" t="s">
        <v>42007</v>
      </c>
    </row>
    <row r="21005" spans="1:2" x14ac:dyDescent="0.35">
      <c r="A21005" t="s">
        <v>42008</v>
      </c>
      <c r="B21005" t="s">
        <v>42009</v>
      </c>
    </row>
    <row r="21006" spans="1:2" x14ac:dyDescent="0.35">
      <c r="A21006" t="s">
        <v>42010</v>
      </c>
      <c r="B21006" t="s">
        <v>42011</v>
      </c>
    </row>
    <row r="21007" spans="1:2" x14ac:dyDescent="0.35">
      <c r="A21007" t="s">
        <v>42012</v>
      </c>
      <c r="B21007" t="s">
        <v>42013</v>
      </c>
    </row>
    <row r="21008" spans="1:2" x14ac:dyDescent="0.35">
      <c r="A21008" t="s">
        <v>42014</v>
      </c>
      <c r="B21008" t="s">
        <v>42015</v>
      </c>
    </row>
    <row r="21009" spans="1:2" x14ac:dyDescent="0.35">
      <c r="A21009" t="s">
        <v>42016</v>
      </c>
      <c r="B21009" t="s">
        <v>42017</v>
      </c>
    </row>
    <row r="21010" spans="1:2" x14ac:dyDescent="0.35">
      <c r="A21010" t="s">
        <v>42018</v>
      </c>
      <c r="B21010" t="s">
        <v>42019</v>
      </c>
    </row>
    <row r="21011" spans="1:2" x14ac:dyDescent="0.35">
      <c r="A21011" t="s">
        <v>42020</v>
      </c>
      <c r="B21011" t="s">
        <v>42021</v>
      </c>
    </row>
    <row r="21012" spans="1:2" x14ac:dyDescent="0.35">
      <c r="A21012" t="s">
        <v>42022</v>
      </c>
      <c r="B21012" t="s">
        <v>42023</v>
      </c>
    </row>
    <row r="21013" spans="1:2" x14ac:dyDescent="0.35">
      <c r="A21013" t="s">
        <v>42024</v>
      </c>
      <c r="B21013" t="s">
        <v>42025</v>
      </c>
    </row>
    <row r="21014" spans="1:2" x14ac:dyDescent="0.35">
      <c r="A21014" t="s">
        <v>42026</v>
      </c>
      <c r="B21014" t="s">
        <v>42027</v>
      </c>
    </row>
    <row r="21015" spans="1:2" x14ac:dyDescent="0.35">
      <c r="A21015" t="s">
        <v>42028</v>
      </c>
      <c r="B21015" t="s">
        <v>42029</v>
      </c>
    </row>
    <row r="21016" spans="1:2" x14ac:dyDescent="0.35">
      <c r="A21016" t="s">
        <v>42030</v>
      </c>
      <c r="B21016" t="s">
        <v>42031</v>
      </c>
    </row>
    <row r="21017" spans="1:2" x14ac:dyDescent="0.35">
      <c r="A21017" t="s">
        <v>42032</v>
      </c>
      <c r="B21017" t="s">
        <v>42033</v>
      </c>
    </row>
    <row r="21018" spans="1:2" x14ac:dyDescent="0.35">
      <c r="A21018" t="s">
        <v>42034</v>
      </c>
      <c r="B21018" t="s">
        <v>42035</v>
      </c>
    </row>
    <row r="21019" spans="1:2" x14ac:dyDescent="0.35">
      <c r="A21019" t="s">
        <v>42036</v>
      </c>
      <c r="B21019" t="s">
        <v>42037</v>
      </c>
    </row>
    <row r="21020" spans="1:2" x14ac:dyDescent="0.35">
      <c r="A21020" t="s">
        <v>42038</v>
      </c>
      <c r="B21020" t="s">
        <v>42039</v>
      </c>
    </row>
    <row r="21021" spans="1:2" x14ac:dyDescent="0.35">
      <c r="A21021" t="s">
        <v>42040</v>
      </c>
      <c r="B21021" t="s">
        <v>42041</v>
      </c>
    </row>
    <row r="21022" spans="1:2" x14ac:dyDescent="0.35">
      <c r="A21022" t="s">
        <v>42042</v>
      </c>
      <c r="B21022" t="s">
        <v>42043</v>
      </c>
    </row>
    <row r="21023" spans="1:2" x14ac:dyDescent="0.35">
      <c r="A21023" t="s">
        <v>42044</v>
      </c>
      <c r="B21023" t="s">
        <v>42045</v>
      </c>
    </row>
    <row r="21024" spans="1:2" x14ac:dyDescent="0.35">
      <c r="A21024" t="s">
        <v>42046</v>
      </c>
      <c r="B21024" t="s">
        <v>42047</v>
      </c>
    </row>
    <row r="21025" spans="1:2" x14ac:dyDescent="0.35">
      <c r="A21025" t="s">
        <v>42048</v>
      </c>
      <c r="B21025" t="s">
        <v>42049</v>
      </c>
    </row>
    <row r="21026" spans="1:2" x14ac:dyDescent="0.35">
      <c r="A21026" t="s">
        <v>42050</v>
      </c>
      <c r="B21026" t="s">
        <v>42051</v>
      </c>
    </row>
    <row r="21027" spans="1:2" x14ac:dyDescent="0.35">
      <c r="A21027" t="s">
        <v>42052</v>
      </c>
      <c r="B21027" t="s">
        <v>42053</v>
      </c>
    </row>
    <row r="21028" spans="1:2" x14ac:dyDescent="0.35">
      <c r="A21028" t="s">
        <v>42054</v>
      </c>
      <c r="B21028" t="s">
        <v>42055</v>
      </c>
    </row>
    <row r="21029" spans="1:2" x14ac:dyDescent="0.35">
      <c r="A21029" t="s">
        <v>42056</v>
      </c>
      <c r="B21029" t="s">
        <v>42057</v>
      </c>
    </row>
    <row r="21030" spans="1:2" x14ac:dyDescent="0.35">
      <c r="A21030" t="s">
        <v>42058</v>
      </c>
      <c r="B21030" t="s">
        <v>42059</v>
      </c>
    </row>
    <row r="21031" spans="1:2" x14ac:dyDescent="0.35">
      <c r="A21031" t="s">
        <v>42060</v>
      </c>
      <c r="B21031" t="s">
        <v>42061</v>
      </c>
    </row>
    <row r="21032" spans="1:2" x14ac:dyDescent="0.35">
      <c r="A21032" t="s">
        <v>42062</v>
      </c>
      <c r="B21032" t="s">
        <v>42063</v>
      </c>
    </row>
    <row r="21033" spans="1:2" x14ac:dyDescent="0.35">
      <c r="A21033" t="s">
        <v>42064</v>
      </c>
      <c r="B21033" t="s">
        <v>42065</v>
      </c>
    </row>
    <row r="21034" spans="1:2" x14ac:dyDescent="0.35">
      <c r="A21034" t="s">
        <v>42066</v>
      </c>
      <c r="B21034" t="s">
        <v>42067</v>
      </c>
    </row>
    <row r="21035" spans="1:2" x14ac:dyDescent="0.35">
      <c r="A21035" t="s">
        <v>42068</v>
      </c>
      <c r="B21035" t="s">
        <v>42069</v>
      </c>
    </row>
    <row r="21036" spans="1:2" x14ac:dyDescent="0.35">
      <c r="A21036" t="s">
        <v>42070</v>
      </c>
      <c r="B21036" t="s">
        <v>42071</v>
      </c>
    </row>
    <row r="21037" spans="1:2" x14ac:dyDescent="0.35">
      <c r="A21037" t="s">
        <v>42072</v>
      </c>
      <c r="B21037" t="s">
        <v>42073</v>
      </c>
    </row>
    <row r="21038" spans="1:2" x14ac:dyDescent="0.35">
      <c r="A21038" t="s">
        <v>42074</v>
      </c>
      <c r="B21038" t="s">
        <v>42075</v>
      </c>
    </row>
    <row r="21039" spans="1:2" x14ac:dyDescent="0.35">
      <c r="A21039" t="s">
        <v>42076</v>
      </c>
      <c r="B21039" t="s">
        <v>42077</v>
      </c>
    </row>
    <row r="21040" spans="1:2" x14ac:dyDescent="0.35">
      <c r="A21040" t="s">
        <v>42078</v>
      </c>
      <c r="B21040" t="s">
        <v>42079</v>
      </c>
    </row>
    <row r="21041" spans="1:2" x14ac:dyDescent="0.35">
      <c r="A21041" t="s">
        <v>42080</v>
      </c>
      <c r="B21041" t="s">
        <v>42081</v>
      </c>
    </row>
    <row r="21042" spans="1:2" x14ac:dyDescent="0.35">
      <c r="A21042" t="s">
        <v>42082</v>
      </c>
      <c r="B21042" t="s">
        <v>42083</v>
      </c>
    </row>
    <row r="21043" spans="1:2" x14ac:dyDescent="0.35">
      <c r="A21043" t="s">
        <v>42084</v>
      </c>
      <c r="B21043" t="s">
        <v>42085</v>
      </c>
    </row>
    <row r="21044" spans="1:2" x14ac:dyDescent="0.35">
      <c r="A21044" t="s">
        <v>42086</v>
      </c>
      <c r="B21044" t="s">
        <v>42087</v>
      </c>
    </row>
    <row r="21045" spans="1:2" x14ac:dyDescent="0.35">
      <c r="A21045" t="s">
        <v>42088</v>
      </c>
      <c r="B21045" t="s">
        <v>42089</v>
      </c>
    </row>
    <row r="21046" spans="1:2" x14ac:dyDescent="0.35">
      <c r="A21046" t="s">
        <v>42090</v>
      </c>
      <c r="B21046" t="s">
        <v>42091</v>
      </c>
    </row>
    <row r="21047" spans="1:2" x14ac:dyDescent="0.35">
      <c r="A21047" t="s">
        <v>42092</v>
      </c>
      <c r="B21047" t="s">
        <v>42093</v>
      </c>
    </row>
    <row r="21048" spans="1:2" x14ac:dyDescent="0.35">
      <c r="A21048" t="s">
        <v>42094</v>
      </c>
      <c r="B21048" t="s">
        <v>42095</v>
      </c>
    </row>
    <row r="21049" spans="1:2" x14ac:dyDescent="0.35">
      <c r="A21049" t="s">
        <v>42096</v>
      </c>
      <c r="B21049" t="s">
        <v>42097</v>
      </c>
    </row>
    <row r="21050" spans="1:2" x14ac:dyDescent="0.35">
      <c r="A21050" t="s">
        <v>42098</v>
      </c>
      <c r="B21050" t="s">
        <v>42099</v>
      </c>
    </row>
    <row r="21051" spans="1:2" x14ac:dyDescent="0.35">
      <c r="A21051" t="s">
        <v>42100</v>
      </c>
      <c r="B21051" t="s">
        <v>42101</v>
      </c>
    </row>
    <row r="21052" spans="1:2" x14ac:dyDescent="0.35">
      <c r="A21052" t="s">
        <v>42102</v>
      </c>
      <c r="B21052" t="s">
        <v>42103</v>
      </c>
    </row>
    <row r="21053" spans="1:2" x14ac:dyDescent="0.35">
      <c r="A21053" t="s">
        <v>42104</v>
      </c>
      <c r="B21053" t="s">
        <v>42105</v>
      </c>
    </row>
    <row r="21054" spans="1:2" x14ac:dyDescent="0.35">
      <c r="A21054" t="s">
        <v>42106</v>
      </c>
      <c r="B21054" t="s">
        <v>42107</v>
      </c>
    </row>
    <row r="21055" spans="1:2" x14ac:dyDescent="0.35">
      <c r="A21055" t="s">
        <v>42108</v>
      </c>
      <c r="B21055" t="s">
        <v>42109</v>
      </c>
    </row>
    <row r="21056" spans="1:2" x14ac:dyDescent="0.35">
      <c r="A21056" t="s">
        <v>42110</v>
      </c>
      <c r="B21056" t="s">
        <v>42111</v>
      </c>
    </row>
    <row r="21057" spans="1:2" x14ac:dyDescent="0.35">
      <c r="A21057" t="s">
        <v>42112</v>
      </c>
      <c r="B21057" t="s">
        <v>42113</v>
      </c>
    </row>
    <row r="21058" spans="1:2" x14ac:dyDescent="0.35">
      <c r="A21058" t="s">
        <v>42114</v>
      </c>
      <c r="B21058" t="s">
        <v>42115</v>
      </c>
    </row>
    <row r="21059" spans="1:2" x14ac:dyDescent="0.35">
      <c r="A21059" t="s">
        <v>42116</v>
      </c>
      <c r="B21059" t="s">
        <v>42117</v>
      </c>
    </row>
    <row r="21060" spans="1:2" x14ac:dyDescent="0.35">
      <c r="A21060" t="s">
        <v>42118</v>
      </c>
      <c r="B21060" t="s">
        <v>42119</v>
      </c>
    </row>
    <row r="21061" spans="1:2" x14ac:dyDescent="0.35">
      <c r="A21061" t="s">
        <v>42120</v>
      </c>
      <c r="B21061" t="s">
        <v>42121</v>
      </c>
    </row>
    <row r="21062" spans="1:2" x14ac:dyDescent="0.35">
      <c r="A21062" t="s">
        <v>42122</v>
      </c>
      <c r="B21062" t="s">
        <v>42123</v>
      </c>
    </row>
    <row r="21063" spans="1:2" x14ac:dyDescent="0.35">
      <c r="A21063" t="s">
        <v>42124</v>
      </c>
      <c r="B21063" t="s">
        <v>42125</v>
      </c>
    </row>
    <row r="21064" spans="1:2" x14ac:dyDescent="0.35">
      <c r="A21064" t="s">
        <v>42126</v>
      </c>
      <c r="B21064" t="s">
        <v>42127</v>
      </c>
    </row>
    <row r="21065" spans="1:2" x14ac:dyDescent="0.35">
      <c r="A21065" t="s">
        <v>42128</v>
      </c>
      <c r="B21065" t="s">
        <v>42129</v>
      </c>
    </row>
    <row r="21066" spans="1:2" x14ac:dyDescent="0.35">
      <c r="A21066" t="s">
        <v>42130</v>
      </c>
      <c r="B21066" t="s">
        <v>42131</v>
      </c>
    </row>
    <row r="21067" spans="1:2" x14ac:dyDescent="0.35">
      <c r="A21067" t="s">
        <v>42132</v>
      </c>
      <c r="B21067" t="s">
        <v>42133</v>
      </c>
    </row>
    <row r="21068" spans="1:2" x14ac:dyDescent="0.35">
      <c r="A21068" t="s">
        <v>42134</v>
      </c>
      <c r="B21068" t="s">
        <v>42135</v>
      </c>
    </row>
    <row r="21069" spans="1:2" x14ac:dyDescent="0.35">
      <c r="A21069" t="s">
        <v>42136</v>
      </c>
      <c r="B21069" t="s">
        <v>42137</v>
      </c>
    </row>
    <row r="21070" spans="1:2" x14ac:dyDescent="0.35">
      <c r="A21070" t="s">
        <v>42138</v>
      </c>
      <c r="B21070" t="s">
        <v>42139</v>
      </c>
    </row>
    <row r="21071" spans="1:2" x14ac:dyDescent="0.35">
      <c r="A21071" t="s">
        <v>42140</v>
      </c>
      <c r="B21071" t="s">
        <v>42141</v>
      </c>
    </row>
    <row r="21072" spans="1:2" x14ac:dyDescent="0.35">
      <c r="A21072" t="s">
        <v>42142</v>
      </c>
      <c r="B21072" t="s">
        <v>42143</v>
      </c>
    </row>
    <row r="21073" spans="1:2" x14ac:dyDescent="0.35">
      <c r="A21073" t="s">
        <v>42144</v>
      </c>
      <c r="B21073" t="s">
        <v>42145</v>
      </c>
    </row>
    <row r="21074" spans="1:2" x14ac:dyDescent="0.35">
      <c r="A21074" t="s">
        <v>42146</v>
      </c>
      <c r="B21074" t="s">
        <v>42147</v>
      </c>
    </row>
    <row r="21075" spans="1:2" x14ac:dyDescent="0.35">
      <c r="A21075" t="s">
        <v>42148</v>
      </c>
      <c r="B21075" t="s">
        <v>42149</v>
      </c>
    </row>
    <row r="21076" spans="1:2" x14ac:dyDescent="0.35">
      <c r="A21076" t="s">
        <v>42150</v>
      </c>
      <c r="B21076" t="s">
        <v>42151</v>
      </c>
    </row>
    <row r="21077" spans="1:2" x14ac:dyDescent="0.35">
      <c r="A21077" t="s">
        <v>42152</v>
      </c>
      <c r="B21077" t="s">
        <v>42153</v>
      </c>
    </row>
    <row r="21078" spans="1:2" x14ac:dyDescent="0.35">
      <c r="A21078" t="s">
        <v>42154</v>
      </c>
      <c r="B21078" t="s">
        <v>42155</v>
      </c>
    </row>
    <row r="21079" spans="1:2" x14ac:dyDescent="0.35">
      <c r="A21079" t="s">
        <v>42156</v>
      </c>
      <c r="B21079" t="s">
        <v>42157</v>
      </c>
    </row>
    <row r="21080" spans="1:2" x14ac:dyDescent="0.35">
      <c r="A21080" t="s">
        <v>42158</v>
      </c>
      <c r="B21080" t="s">
        <v>42159</v>
      </c>
    </row>
    <row r="21081" spans="1:2" x14ac:dyDescent="0.35">
      <c r="A21081" t="s">
        <v>42160</v>
      </c>
      <c r="B21081" t="s">
        <v>42161</v>
      </c>
    </row>
    <row r="21082" spans="1:2" x14ac:dyDescent="0.35">
      <c r="A21082" t="s">
        <v>42162</v>
      </c>
      <c r="B21082" t="s">
        <v>42163</v>
      </c>
    </row>
    <row r="21083" spans="1:2" x14ac:dyDescent="0.35">
      <c r="A21083" t="s">
        <v>42164</v>
      </c>
      <c r="B21083" t="s">
        <v>42165</v>
      </c>
    </row>
    <row r="21084" spans="1:2" x14ac:dyDescent="0.35">
      <c r="A21084" t="s">
        <v>42166</v>
      </c>
      <c r="B21084" t="s">
        <v>42167</v>
      </c>
    </row>
    <row r="21085" spans="1:2" x14ac:dyDescent="0.35">
      <c r="A21085" t="s">
        <v>42168</v>
      </c>
      <c r="B21085" t="s">
        <v>42169</v>
      </c>
    </row>
    <row r="21086" spans="1:2" x14ac:dyDescent="0.35">
      <c r="A21086" t="s">
        <v>42170</v>
      </c>
      <c r="B21086" t="s">
        <v>42171</v>
      </c>
    </row>
    <row r="21087" spans="1:2" x14ac:dyDescent="0.35">
      <c r="A21087" t="s">
        <v>42172</v>
      </c>
      <c r="B21087" t="s">
        <v>42173</v>
      </c>
    </row>
    <row r="21088" spans="1:2" x14ac:dyDescent="0.35">
      <c r="A21088" t="s">
        <v>42174</v>
      </c>
      <c r="B21088" t="s">
        <v>42175</v>
      </c>
    </row>
    <row r="21089" spans="1:2" x14ac:dyDescent="0.35">
      <c r="A21089" t="s">
        <v>42176</v>
      </c>
      <c r="B21089" t="s">
        <v>42177</v>
      </c>
    </row>
    <row r="21090" spans="1:2" x14ac:dyDescent="0.35">
      <c r="A21090" t="s">
        <v>42178</v>
      </c>
      <c r="B21090" t="s">
        <v>42179</v>
      </c>
    </row>
    <row r="21091" spans="1:2" x14ac:dyDescent="0.35">
      <c r="A21091" t="s">
        <v>42180</v>
      </c>
      <c r="B21091" t="s">
        <v>42181</v>
      </c>
    </row>
    <row r="21092" spans="1:2" x14ac:dyDescent="0.35">
      <c r="A21092" t="s">
        <v>42182</v>
      </c>
      <c r="B21092" t="s">
        <v>42183</v>
      </c>
    </row>
    <row r="21093" spans="1:2" x14ac:dyDescent="0.35">
      <c r="A21093" t="s">
        <v>42184</v>
      </c>
      <c r="B21093" t="s">
        <v>42185</v>
      </c>
    </row>
    <row r="21094" spans="1:2" x14ac:dyDescent="0.35">
      <c r="A21094" t="s">
        <v>42186</v>
      </c>
      <c r="B21094" t="s">
        <v>42187</v>
      </c>
    </row>
    <row r="21095" spans="1:2" x14ac:dyDescent="0.35">
      <c r="A21095" t="s">
        <v>42188</v>
      </c>
      <c r="B21095" t="s">
        <v>42189</v>
      </c>
    </row>
    <row r="21096" spans="1:2" x14ac:dyDescent="0.35">
      <c r="A21096" t="s">
        <v>42190</v>
      </c>
      <c r="B21096" t="s">
        <v>42191</v>
      </c>
    </row>
    <row r="21097" spans="1:2" x14ac:dyDescent="0.35">
      <c r="A21097" t="s">
        <v>42192</v>
      </c>
      <c r="B21097" t="s">
        <v>42193</v>
      </c>
    </row>
    <row r="21098" spans="1:2" x14ac:dyDescent="0.35">
      <c r="A21098" t="s">
        <v>42194</v>
      </c>
      <c r="B21098" t="s">
        <v>42195</v>
      </c>
    </row>
    <row r="21099" spans="1:2" x14ac:dyDescent="0.35">
      <c r="A21099" t="s">
        <v>42196</v>
      </c>
      <c r="B21099" t="s">
        <v>42197</v>
      </c>
    </row>
    <row r="21100" spans="1:2" x14ac:dyDescent="0.35">
      <c r="A21100" t="s">
        <v>42198</v>
      </c>
      <c r="B21100" t="s">
        <v>42199</v>
      </c>
    </row>
    <row r="21101" spans="1:2" x14ac:dyDescent="0.35">
      <c r="A21101" t="s">
        <v>42200</v>
      </c>
      <c r="B21101" t="s">
        <v>42201</v>
      </c>
    </row>
    <row r="21102" spans="1:2" x14ac:dyDescent="0.35">
      <c r="A21102" t="s">
        <v>42202</v>
      </c>
      <c r="B21102" t="s">
        <v>42203</v>
      </c>
    </row>
    <row r="21103" spans="1:2" x14ac:dyDescent="0.35">
      <c r="A21103" t="s">
        <v>42204</v>
      </c>
      <c r="B21103" t="s">
        <v>42205</v>
      </c>
    </row>
    <row r="21104" spans="1:2" x14ac:dyDescent="0.35">
      <c r="A21104" t="s">
        <v>42206</v>
      </c>
      <c r="B21104" t="s">
        <v>42207</v>
      </c>
    </row>
    <row r="21105" spans="1:2" x14ac:dyDescent="0.35">
      <c r="A21105" t="s">
        <v>42208</v>
      </c>
      <c r="B21105" t="s">
        <v>42209</v>
      </c>
    </row>
    <row r="21106" spans="1:2" x14ac:dyDescent="0.35">
      <c r="A21106" t="s">
        <v>42210</v>
      </c>
      <c r="B21106" t="s">
        <v>42211</v>
      </c>
    </row>
    <row r="21107" spans="1:2" x14ac:dyDescent="0.35">
      <c r="A21107" t="s">
        <v>42212</v>
      </c>
      <c r="B21107" t="s">
        <v>42213</v>
      </c>
    </row>
    <row r="21108" spans="1:2" x14ac:dyDescent="0.35">
      <c r="A21108" t="s">
        <v>42214</v>
      </c>
      <c r="B21108" t="s">
        <v>42215</v>
      </c>
    </row>
    <row r="21109" spans="1:2" x14ac:dyDescent="0.35">
      <c r="A21109" t="s">
        <v>42216</v>
      </c>
      <c r="B21109" t="s">
        <v>42217</v>
      </c>
    </row>
    <row r="21110" spans="1:2" x14ac:dyDescent="0.35">
      <c r="A21110" t="s">
        <v>42218</v>
      </c>
      <c r="B21110" t="s">
        <v>42219</v>
      </c>
    </row>
    <row r="21111" spans="1:2" x14ac:dyDescent="0.35">
      <c r="A21111" t="s">
        <v>42220</v>
      </c>
      <c r="B21111" t="s">
        <v>42221</v>
      </c>
    </row>
    <row r="21112" spans="1:2" x14ac:dyDescent="0.35">
      <c r="A21112" t="s">
        <v>42222</v>
      </c>
      <c r="B21112" t="s">
        <v>42223</v>
      </c>
    </row>
    <row r="21113" spans="1:2" x14ac:dyDescent="0.35">
      <c r="A21113" t="s">
        <v>42224</v>
      </c>
      <c r="B21113" t="s">
        <v>42225</v>
      </c>
    </row>
    <row r="21114" spans="1:2" x14ac:dyDescent="0.35">
      <c r="A21114" t="s">
        <v>42226</v>
      </c>
      <c r="B21114" t="s">
        <v>42227</v>
      </c>
    </row>
    <row r="21115" spans="1:2" x14ac:dyDescent="0.35">
      <c r="A21115" t="s">
        <v>42228</v>
      </c>
      <c r="B21115" t="s">
        <v>42229</v>
      </c>
    </row>
    <row r="21116" spans="1:2" x14ac:dyDescent="0.35">
      <c r="A21116" t="s">
        <v>42230</v>
      </c>
      <c r="B21116" t="s">
        <v>42231</v>
      </c>
    </row>
    <row r="21117" spans="1:2" x14ac:dyDescent="0.35">
      <c r="A21117" t="s">
        <v>42232</v>
      </c>
      <c r="B21117" t="s">
        <v>42233</v>
      </c>
    </row>
    <row r="21118" spans="1:2" x14ac:dyDescent="0.35">
      <c r="A21118" t="s">
        <v>42234</v>
      </c>
      <c r="B21118" t="s">
        <v>42235</v>
      </c>
    </row>
    <row r="21119" spans="1:2" x14ac:dyDescent="0.35">
      <c r="A21119" t="s">
        <v>42236</v>
      </c>
      <c r="B21119" t="s">
        <v>42237</v>
      </c>
    </row>
    <row r="21120" spans="1:2" x14ac:dyDescent="0.35">
      <c r="A21120" t="s">
        <v>42238</v>
      </c>
      <c r="B21120" t="s">
        <v>42239</v>
      </c>
    </row>
    <row r="21121" spans="1:2" x14ac:dyDescent="0.35">
      <c r="A21121" t="s">
        <v>42240</v>
      </c>
      <c r="B21121" t="s">
        <v>42241</v>
      </c>
    </row>
    <row r="21122" spans="1:2" x14ac:dyDescent="0.35">
      <c r="A21122" t="s">
        <v>42242</v>
      </c>
      <c r="B21122" t="s">
        <v>42243</v>
      </c>
    </row>
    <row r="21123" spans="1:2" x14ac:dyDescent="0.35">
      <c r="A21123" t="s">
        <v>42244</v>
      </c>
      <c r="B21123" t="s">
        <v>42245</v>
      </c>
    </row>
    <row r="21124" spans="1:2" x14ac:dyDescent="0.35">
      <c r="A21124" t="s">
        <v>42246</v>
      </c>
      <c r="B21124" t="s">
        <v>42247</v>
      </c>
    </row>
    <row r="21125" spans="1:2" x14ac:dyDescent="0.35">
      <c r="A21125" t="s">
        <v>42248</v>
      </c>
      <c r="B21125" t="s">
        <v>42249</v>
      </c>
    </row>
    <row r="21126" spans="1:2" x14ac:dyDescent="0.35">
      <c r="A21126" t="s">
        <v>42250</v>
      </c>
      <c r="B21126" t="s">
        <v>42251</v>
      </c>
    </row>
    <row r="21127" spans="1:2" x14ac:dyDescent="0.35">
      <c r="A21127" t="s">
        <v>42252</v>
      </c>
      <c r="B21127" t="s">
        <v>42253</v>
      </c>
    </row>
    <row r="21128" spans="1:2" x14ac:dyDescent="0.35">
      <c r="A21128" t="s">
        <v>42254</v>
      </c>
      <c r="B21128" t="s">
        <v>42255</v>
      </c>
    </row>
    <row r="21129" spans="1:2" x14ac:dyDescent="0.35">
      <c r="A21129" t="s">
        <v>42256</v>
      </c>
      <c r="B21129" t="s">
        <v>42257</v>
      </c>
    </row>
    <row r="21130" spans="1:2" x14ac:dyDescent="0.35">
      <c r="A21130" t="s">
        <v>42258</v>
      </c>
      <c r="B21130" t="s">
        <v>42259</v>
      </c>
    </row>
    <row r="21131" spans="1:2" x14ac:dyDescent="0.35">
      <c r="A21131" t="s">
        <v>42260</v>
      </c>
      <c r="B21131" t="s">
        <v>42261</v>
      </c>
    </row>
    <row r="21132" spans="1:2" x14ac:dyDescent="0.35">
      <c r="A21132" t="s">
        <v>42262</v>
      </c>
      <c r="B21132" t="s">
        <v>42263</v>
      </c>
    </row>
    <row r="21133" spans="1:2" x14ac:dyDescent="0.35">
      <c r="A21133" t="s">
        <v>42264</v>
      </c>
      <c r="B21133" t="s">
        <v>42265</v>
      </c>
    </row>
    <row r="21134" spans="1:2" x14ac:dyDescent="0.35">
      <c r="A21134" t="s">
        <v>42266</v>
      </c>
      <c r="B21134" t="s">
        <v>42267</v>
      </c>
    </row>
    <row r="21135" spans="1:2" x14ac:dyDescent="0.35">
      <c r="A21135" t="s">
        <v>42268</v>
      </c>
      <c r="B21135" t="s">
        <v>42269</v>
      </c>
    </row>
    <row r="21136" spans="1:2" x14ac:dyDescent="0.35">
      <c r="A21136" t="s">
        <v>42270</v>
      </c>
      <c r="B21136" t="s">
        <v>42271</v>
      </c>
    </row>
    <row r="21137" spans="1:2" x14ac:dyDescent="0.35">
      <c r="A21137" t="s">
        <v>42272</v>
      </c>
      <c r="B21137" t="s">
        <v>42273</v>
      </c>
    </row>
    <row r="21138" spans="1:2" x14ac:dyDescent="0.35">
      <c r="A21138" t="s">
        <v>42274</v>
      </c>
      <c r="B21138" t="s">
        <v>42275</v>
      </c>
    </row>
    <row r="21139" spans="1:2" x14ac:dyDescent="0.35">
      <c r="A21139" t="s">
        <v>42276</v>
      </c>
      <c r="B21139" t="s">
        <v>42277</v>
      </c>
    </row>
    <row r="21140" spans="1:2" x14ac:dyDescent="0.35">
      <c r="A21140" t="s">
        <v>42278</v>
      </c>
      <c r="B21140" t="s">
        <v>42279</v>
      </c>
    </row>
    <row r="21141" spans="1:2" x14ac:dyDescent="0.35">
      <c r="A21141" t="s">
        <v>42280</v>
      </c>
      <c r="B21141" t="s">
        <v>42281</v>
      </c>
    </row>
    <row r="21142" spans="1:2" x14ac:dyDescent="0.35">
      <c r="A21142" t="s">
        <v>42282</v>
      </c>
      <c r="B21142" t="s">
        <v>42283</v>
      </c>
    </row>
    <row r="21143" spans="1:2" x14ac:dyDescent="0.35">
      <c r="A21143" t="s">
        <v>42284</v>
      </c>
      <c r="B21143" t="s">
        <v>42285</v>
      </c>
    </row>
    <row r="21144" spans="1:2" x14ac:dyDescent="0.35">
      <c r="A21144" t="s">
        <v>42286</v>
      </c>
      <c r="B21144" t="s">
        <v>42287</v>
      </c>
    </row>
    <row r="21145" spans="1:2" x14ac:dyDescent="0.35">
      <c r="A21145" t="s">
        <v>42288</v>
      </c>
      <c r="B21145" t="s">
        <v>42289</v>
      </c>
    </row>
    <row r="21146" spans="1:2" x14ac:dyDescent="0.35">
      <c r="A21146" t="s">
        <v>42290</v>
      </c>
      <c r="B21146" t="s">
        <v>42291</v>
      </c>
    </row>
    <row r="21147" spans="1:2" x14ac:dyDescent="0.35">
      <c r="A21147" t="s">
        <v>42292</v>
      </c>
      <c r="B21147" t="s">
        <v>42293</v>
      </c>
    </row>
    <row r="21148" spans="1:2" x14ac:dyDescent="0.35">
      <c r="A21148" t="s">
        <v>42294</v>
      </c>
      <c r="B21148" t="s">
        <v>42295</v>
      </c>
    </row>
    <row r="21149" spans="1:2" x14ac:dyDescent="0.35">
      <c r="A21149" t="s">
        <v>42296</v>
      </c>
      <c r="B21149" t="s">
        <v>42297</v>
      </c>
    </row>
    <row r="21150" spans="1:2" x14ac:dyDescent="0.35">
      <c r="A21150" t="s">
        <v>42298</v>
      </c>
      <c r="B21150" t="s">
        <v>42299</v>
      </c>
    </row>
    <row r="21151" spans="1:2" x14ac:dyDescent="0.35">
      <c r="A21151" t="s">
        <v>42300</v>
      </c>
      <c r="B21151" t="s">
        <v>42301</v>
      </c>
    </row>
    <row r="21152" spans="1:2" x14ac:dyDescent="0.35">
      <c r="A21152" t="s">
        <v>42302</v>
      </c>
      <c r="B21152" t="s">
        <v>42303</v>
      </c>
    </row>
    <row r="21153" spans="1:2" x14ac:dyDescent="0.35">
      <c r="A21153" t="s">
        <v>42304</v>
      </c>
      <c r="B21153" t="s">
        <v>42305</v>
      </c>
    </row>
    <row r="21154" spans="1:2" x14ac:dyDescent="0.35">
      <c r="A21154" t="s">
        <v>42306</v>
      </c>
      <c r="B21154" t="s">
        <v>42307</v>
      </c>
    </row>
    <row r="21155" spans="1:2" x14ac:dyDescent="0.35">
      <c r="A21155" t="s">
        <v>42308</v>
      </c>
      <c r="B21155" t="s">
        <v>42309</v>
      </c>
    </row>
    <row r="21156" spans="1:2" x14ac:dyDescent="0.35">
      <c r="A21156" t="s">
        <v>42310</v>
      </c>
      <c r="B21156" t="s">
        <v>42311</v>
      </c>
    </row>
    <row r="21157" spans="1:2" x14ac:dyDescent="0.35">
      <c r="A21157" t="s">
        <v>42312</v>
      </c>
      <c r="B21157" t="s">
        <v>42313</v>
      </c>
    </row>
    <row r="21158" spans="1:2" x14ac:dyDescent="0.35">
      <c r="A21158" t="s">
        <v>42314</v>
      </c>
      <c r="B21158" t="s">
        <v>42315</v>
      </c>
    </row>
    <row r="21159" spans="1:2" x14ac:dyDescent="0.35">
      <c r="A21159" t="s">
        <v>42316</v>
      </c>
      <c r="B21159" t="s">
        <v>42317</v>
      </c>
    </row>
    <row r="21160" spans="1:2" x14ac:dyDescent="0.35">
      <c r="A21160" t="s">
        <v>42318</v>
      </c>
      <c r="B21160" t="s">
        <v>42319</v>
      </c>
    </row>
    <row r="21161" spans="1:2" x14ac:dyDescent="0.35">
      <c r="A21161" t="s">
        <v>42320</v>
      </c>
      <c r="B21161" t="s">
        <v>42321</v>
      </c>
    </row>
    <row r="21162" spans="1:2" x14ac:dyDescent="0.35">
      <c r="A21162" t="s">
        <v>42322</v>
      </c>
      <c r="B21162" t="s">
        <v>42323</v>
      </c>
    </row>
    <row r="21163" spans="1:2" x14ac:dyDescent="0.35">
      <c r="A21163" t="s">
        <v>42324</v>
      </c>
      <c r="B21163" t="s">
        <v>42325</v>
      </c>
    </row>
    <row r="21164" spans="1:2" x14ac:dyDescent="0.35">
      <c r="A21164" t="s">
        <v>42326</v>
      </c>
      <c r="B21164" t="s">
        <v>42327</v>
      </c>
    </row>
    <row r="21165" spans="1:2" x14ac:dyDescent="0.35">
      <c r="A21165" t="s">
        <v>42328</v>
      </c>
      <c r="B21165" t="s">
        <v>42329</v>
      </c>
    </row>
    <row r="21166" spans="1:2" x14ac:dyDescent="0.35">
      <c r="A21166" t="s">
        <v>42330</v>
      </c>
      <c r="B21166" t="s">
        <v>42331</v>
      </c>
    </row>
    <row r="21167" spans="1:2" x14ac:dyDescent="0.35">
      <c r="A21167" t="s">
        <v>42332</v>
      </c>
      <c r="B21167" t="s">
        <v>42333</v>
      </c>
    </row>
    <row r="21168" spans="1:2" x14ac:dyDescent="0.35">
      <c r="A21168" t="s">
        <v>42334</v>
      </c>
      <c r="B21168" t="s">
        <v>42335</v>
      </c>
    </row>
    <row r="21169" spans="1:2" x14ac:dyDescent="0.35">
      <c r="A21169" t="s">
        <v>42336</v>
      </c>
      <c r="B21169" t="s">
        <v>42337</v>
      </c>
    </row>
    <row r="21170" spans="1:2" x14ac:dyDescent="0.35">
      <c r="A21170" t="s">
        <v>42338</v>
      </c>
      <c r="B21170" t="s">
        <v>42339</v>
      </c>
    </row>
    <row r="21171" spans="1:2" x14ac:dyDescent="0.35">
      <c r="A21171" t="s">
        <v>42340</v>
      </c>
      <c r="B21171" t="s">
        <v>42341</v>
      </c>
    </row>
    <row r="21172" spans="1:2" x14ac:dyDescent="0.35">
      <c r="A21172" t="s">
        <v>42342</v>
      </c>
      <c r="B21172" t="s">
        <v>42343</v>
      </c>
    </row>
    <row r="21173" spans="1:2" x14ac:dyDescent="0.35">
      <c r="A21173" t="s">
        <v>42344</v>
      </c>
      <c r="B21173" t="s">
        <v>42345</v>
      </c>
    </row>
    <row r="21174" spans="1:2" x14ac:dyDescent="0.35">
      <c r="A21174" t="s">
        <v>42346</v>
      </c>
      <c r="B21174" t="s">
        <v>42347</v>
      </c>
    </row>
    <row r="21175" spans="1:2" x14ac:dyDescent="0.35">
      <c r="A21175" t="s">
        <v>42348</v>
      </c>
      <c r="B21175" t="s">
        <v>42349</v>
      </c>
    </row>
    <row r="21176" spans="1:2" x14ac:dyDescent="0.35">
      <c r="A21176" t="s">
        <v>42350</v>
      </c>
      <c r="B21176" t="s">
        <v>42351</v>
      </c>
    </row>
    <row r="21177" spans="1:2" x14ac:dyDescent="0.35">
      <c r="A21177" t="s">
        <v>42352</v>
      </c>
      <c r="B21177" t="s">
        <v>42353</v>
      </c>
    </row>
    <row r="21178" spans="1:2" x14ac:dyDescent="0.35">
      <c r="A21178" t="s">
        <v>42354</v>
      </c>
      <c r="B21178" t="s">
        <v>42355</v>
      </c>
    </row>
    <row r="21179" spans="1:2" x14ac:dyDescent="0.35">
      <c r="A21179" t="s">
        <v>42356</v>
      </c>
      <c r="B21179" t="s">
        <v>42357</v>
      </c>
    </row>
    <row r="21180" spans="1:2" x14ac:dyDescent="0.35">
      <c r="A21180" t="s">
        <v>42358</v>
      </c>
      <c r="B21180" t="s">
        <v>42359</v>
      </c>
    </row>
    <row r="21181" spans="1:2" x14ac:dyDescent="0.35">
      <c r="A21181" t="s">
        <v>42360</v>
      </c>
      <c r="B21181" t="s">
        <v>42361</v>
      </c>
    </row>
    <row r="21182" spans="1:2" x14ac:dyDescent="0.35">
      <c r="A21182" t="s">
        <v>42362</v>
      </c>
      <c r="B21182" t="s">
        <v>42363</v>
      </c>
    </row>
    <row r="21183" spans="1:2" x14ac:dyDescent="0.35">
      <c r="A21183" t="s">
        <v>42364</v>
      </c>
      <c r="B21183" t="s">
        <v>42365</v>
      </c>
    </row>
    <row r="21184" spans="1:2" x14ac:dyDescent="0.35">
      <c r="A21184" t="s">
        <v>42366</v>
      </c>
      <c r="B21184" t="s">
        <v>42367</v>
      </c>
    </row>
    <row r="21185" spans="1:2" x14ac:dyDescent="0.35">
      <c r="A21185" t="s">
        <v>42368</v>
      </c>
      <c r="B21185" t="s">
        <v>42369</v>
      </c>
    </row>
    <row r="21186" spans="1:2" x14ac:dyDescent="0.35">
      <c r="A21186" t="s">
        <v>42370</v>
      </c>
      <c r="B21186" t="s">
        <v>42371</v>
      </c>
    </row>
    <row r="21187" spans="1:2" x14ac:dyDescent="0.35">
      <c r="A21187" t="s">
        <v>42372</v>
      </c>
      <c r="B21187" t="s">
        <v>42373</v>
      </c>
    </row>
    <row r="21188" spans="1:2" x14ac:dyDescent="0.35">
      <c r="A21188" t="s">
        <v>42374</v>
      </c>
      <c r="B21188" t="s">
        <v>42375</v>
      </c>
    </row>
    <row r="21189" spans="1:2" x14ac:dyDescent="0.35">
      <c r="A21189" t="s">
        <v>42376</v>
      </c>
      <c r="B21189" t="s">
        <v>42377</v>
      </c>
    </row>
    <row r="21190" spans="1:2" x14ac:dyDescent="0.35">
      <c r="A21190" t="s">
        <v>42378</v>
      </c>
      <c r="B21190" t="s">
        <v>42379</v>
      </c>
    </row>
    <row r="21191" spans="1:2" x14ac:dyDescent="0.35">
      <c r="A21191" t="s">
        <v>42380</v>
      </c>
      <c r="B21191" t="s">
        <v>42381</v>
      </c>
    </row>
    <row r="21192" spans="1:2" x14ac:dyDescent="0.35">
      <c r="A21192" t="s">
        <v>42382</v>
      </c>
      <c r="B21192" t="s">
        <v>42383</v>
      </c>
    </row>
    <row r="21193" spans="1:2" x14ac:dyDescent="0.35">
      <c r="A21193" t="s">
        <v>42384</v>
      </c>
      <c r="B21193" t="s">
        <v>42385</v>
      </c>
    </row>
    <row r="21194" spans="1:2" x14ac:dyDescent="0.35">
      <c r="A21194" t="s">
        <v>42386</v>
      </c>
      <c r="B21194" t="s">
        <v>42387</v>
      </c>
    </row>
    <row r="21195" spans="1:2" x14ac:dyDescent="0.35">
      <c r="A21195" t="s">
        <v>42388</v>
      </c>
      <c r="B21195" t="s">
        <v>42389</v>
      </c>
    </row>
    <row r="21196" spans="1:2" x14ac:dyDescent="0.35">
      <c r="A21196" t="s">
        <v>42390</v>
      </c>
      <c r="B21196" t="s">
        <v>42391</v>
      </c>
    </row>
    <row r="21197" spans="1:2" x14ac:dyDescent="0.35">
      <c r="A21197" t="s">
        <v>42392</v>
      </c>
      <c r="B21197" t="s">
        <v>42393</v>
      </c>
    </row>
    <row r="21198" spans="1:2" x14ac:dyDescent="0.35">
      <c r="A21198" t="s">
        <v>42394</v>
      </c>
      <c r="B21198" t="s">
        <v>42395</v>
      </c>
    </row>
    <row r="21199" spans="1:2" x14ac:dyDescent="0.35">
      <c r="A21199" t="s">
        <v>42396</v>
      </c>
      <c r="B21199" t="s">
        <v>42397</v>
      </c>
    </row>
    <row r="21200" spans="1:2" x14ac:dyDescent="0.35">
      <c r="A21200" t="s">
        <v>42398</v>
      </c>
      <c r="B21200" t="s">
        <v>42399</v>
      </c>
    </row>
    <row r="21201" spans="1:2" x14ac:dyDescent="0.35">
      <c r="A21201" t="s">
        <v>42400</v>
      </c>
      <c r="B21201" t="s">
        <v>42401</v>
      </c>
    </row>
    <row r="21202" spans="1:2" x14ac:dyDescent="0.35">
      <c r="A21202" t="s">
        <v>42402</v>
      </c>
      <c r="B21202" t="s">
        <v>42403</v>
      </c>
    </row>
    <row r="21203" spans="1:2" x14ac:dyDescent="0.35">
      <c r="A21203" t="s">
        <v>42404</v>
      </c>
      <c r="B21203" t="s">
        <v>42405</v>
      </c>
    </row>
    <row r="21204" spans="1:2" x14ac:dyDescent="0.35">
      <c r="A21204" t="s">
        <v>42406</v>
      </c>
      <c r="B21204" t="s">
        <v>42407</v>
      </c>
    </row>
    <row r="21205" spans="1:2" x14ac:dyDescent="0.35">
      <c r="A21205" t="s">
        <v>42408</v>
      </c>
      <c r="B21205" t="s">
        <v>42409</v>
      </c>
    </row>
    <row r="21206" spans="1:2" x14ac:dyDescent="0.35">
      <c r="A21206" t="s">
        <v>42410</v>
      </c>
      <c r="B21206" t="s">
        <v>42411</v>
      </c>
    </row>
    <row r="21207" spans="1:2" x14ac:dyDescent="0.35">
      <c r="A21207" t="s">
        <v>42412</v>
      </c>
      <c r="B21207" t="s">
        <v>42413</v>
      </c>
    </row>
    <row r="21208" spans="1:2" x14ac:dyDescent="0.35">
      <c r="A21208" t="s">
        <v>42414</v>
      </c>
      <c r="B21208" t="s">
        <v>42415</v>
      </c>
    </row>
    <row r="21209" spans="1:2" x14ac:dyDescent="0.35">
      <c r="A21209" t="s">
        <v>42416</v>
      </c>
      <c r="B21209" t="s">
        <v>42417</v>
      </c>
    </row>
    <row r="21210" spans="1:2" x14ac:dyDescent="0.35">
      <c r="A21210" t="s">
        <v>42418</v>
      </c>
      <c r="B21210" t="s">
        <v>42419</v>
      </c>
    </row>
    <row r="21211" spans="1:2" x14ac:dyDescent="0.35">
      <c r="A21211" t="s">
        <v>42420</v>
      </c>
      <c r="B21211" t="s">
        <v>42421</v>
      </c>
    </row>
    <row r="21212" spans="1:2" x14ac:dyDescent="0.35">
      <c r="A21212" t="s">
        <v>42422</v>
      </c>
      <c r="B21212" t="s">
        <v>42423</v>
      </c>
    </row>
    <row r="21213" spans="1:2" x14ac:dyDescent="0.35">
      <c r="A21213" t="s">
        <v>42424</v>
      </c>
      <c r="B21213" t="s">
        <v>42425</v>
      </c>
    </row>
    <row r="21214" spans="1:2" x14ac:dyDescent="0.35">
      <c r="A21214" t="s">
        <v>42426</v>
      </c>
      <c r="B21214" t="s">
        <v>42427</v>
      </c>
    </row>
    <row r="21215" spans="1:2" x14ac:dyDescent="0.35">
      <c r="A21215" t="s">
        <v>42428</v>
      </c>
      <c r="B21215" t="s">
        <v>42429</v>
      </c>
    </row>
    <row r="21216" spans="1:2" x14ac:dyDescent="0.35">
      <c r="A21216" t="s">
        <v>42430</v>
      </c>
      <c r="B21216" t="s">
        <v>42431</v>
      </c>
    </row>
    <row r="21217" spans="1:2" x14ac:dyDescent="0.35">
      <c r="A21217" t="s">
        <v>42432</v>
      </c>
      <c r="B21217" t="s">
        <v>42433</v>
      </c>
    </row>
    <row r="21218" spans="1:2" x14ac:dyDescent="0.35">
      <c r="A21218" t="s">
        <v>42434</v>
      </c>
      <c r="B21218" t="s">
        <v>42435</v>
      </c>
    </row>
    <row r="21219" spans="1:2" x14ac:dyDescent="0.35">
      <c r="A21219" t="s">
        <v>42436</v>
      </c>
      <c r="B21219" t="s">
        <v>42437</v>
      </c>
    </row>
    <row r="21220" spans="1:2" x14ac:dyDescent="0.35">
      <c r="A21220" t="s">
        <v>42438</v>
      </c>
      <c r="B21220" t="s">
        <v>42439</v>
      </c>
    </row>
    <row r="21221" spans="1:2" x14ac:dyDescent="0.35">
      <c r="A21221" t="s">
        <v>42440</v>
      </c>
      <c r="B21221" t="s">
        <v>42441</v>
      </c>
    </row>
    <row r="21222" spans="1:2" x14ac:dyDescent="0.35">
      <c r="A21222" t="s">
        <v>42442</v>
      </c>
      <c r="B21222" t="s">
        <v>42443</v>
      </c>
    </row>
    <row r="21223" spans="1:2" x14ac:dyDescent="0.35">
      <c r="A21223" t="s">
        <v>42444</v>
      </c>
      <c r="B21223" t="s">
        <v>42445</v>
      </c>
    </row>
    <row r="21224" spans="1:2" x14ac:dyDescent="0.35">
      <c r="A21224" t="s">
        <v>42446</v>
      </c>
      <c r="B21224" t="s">
        <v>42447</v>
      </c>
    </row>
    <row r="21225" spans="1:2" x14ac:dyDescent="0.35">
      <c r="A21225" t="s">
        <v>42448</v>
      </c>
      <c r="B21225" t="s">
        <v>42449</v>
      </c>
    </row>
    <row r="21226" spans="1:2" x14ac:dyDescent="0.35">
      <c r="A21226" t="s">
        <v>42450</v>
      </c>
      <c r="B21226" t="s">
        <v>42451</v>
      </c>
    </row>
    <row r="21227" spans="1:2" x14ac:dyDescent="0.35">
      <c r="A21227" t="s">
        <v>42452</v>
      </c>
      <c r="B21227" t="s">
        <v>42453</v>
      </c>
    </row>
    <row r="21228" spans="1:2" x14ac:dyDescent="0.35">
      <c r="A21228" t="s">
        <v>42454</v>
      </c>
      <c r="B21228" t="s">
        <v>42455</v>
      </c>
    </row>
    <row r="21229" spans="1:2" x14ac:dyDescent="0.35">
      <c r="A21229" t="s">
        <v>42456</v>
      </c>
      <c r="B21229" t="s">
        <v>42457</v>
      </c>
    </row>
    <row r="21230" spans="1:2" x14ac:dyDescent="0.35">
      <c r="A21230" t="s">
        <v>42458</v>
      </c>
      <c r="B21230" t="s">
        <v>42459</v>
      </c>
    </row>
    <row r="21231" spans="1:2" x14ac:dyDescent="0.35">
      <c r="A21231" t="s">
        <v>42460</v>
      </c>
      <c r="B21231" t="s">
        <v>42461</v>
      </c>
    </row>
    <row r="21232" spans="1:2" x14ac:dyDescent="0.35">
      <c r="A21232" t="s">
        <v>42462</v>
      </c>
      <c r="B21232" t="s">
        <v>42463</v>
      </c>
    </row>
    <row r="21233" spans="1:2" x14ac:dyDescent="0.35">
      <c r="A21233" t="s">
        <v>42464</v>
      </c>
      <c r="B21233" t="s">
        <v>42465</v>
      </c>
    </row>
    <row r="21234" spans="1:2" x14ac:dyDescent="0.35">
      <c r="A21234" t="s">
        <v>42466</v>
      </c>
      <c r="B21234" t="s">
        <v>42467</v>
      </c>
    </row>
    <row r="21235" spans="1:2" x14ac:dyDescent="0.35">
      <c r="A21235" t="s">
        <v>42468</v>
      </c>
      <c r="B21235" t="s">
        <v>42469</v>
      </c>
    </row>
    <row r="21236" spans="1:2" x14ac:dyDescent="0.35">
      <c r="A21236" t="s">
        <v>42470</v>
      </c>
      <c r="B21236" t="s">
        <v>42471</v>
      </c>
    </row>
    <row r="21237" spans="1:2" x14ac:dyDescent="0.35">
      <c r="A21237" t="s">
        <v>42472</v>
      </c>
      <c r="B21237" t="s">
        <v>42473</v>
      </c>
    </row>
    <row r="21238" spans="1:2" x14ac:dyDescent="0.35">
      <c r="A21238" t="s">
        <v>42474</v>
      </c>
      <c r="B21238" t="s">
        <v>42475</v>
      </c>
    </row>
    <row r="21239" spans="1:2" x14ac:dyDescent="0.35">
      <c r="A21239" t="s">
        <v>42476</v>
      </c>
      <c r="B21239" t="s">
        <v>42477</v>
      </c>
    </row>
    <row r="21240" spans="1:2" x14ac:dyDescent="0.35">
      <c r="A21240" t="s">
        <v>42478</v>
      </c>
      <c r="B21240" t="s">
        <v>42479</v>
      </c>
    </row>
    <row r="21241" spans="1:2" x14ac:dyDescent="0.35">
      <c r="A21241" t="s">
        <v>42480</v>
      </c>
      <c r="B21241" t="s">
        <v>42481</v>
      </c>
    </row>
    <row r="21242" spans="1:2" x14ac:dyDescent="0.35">
      <c r="A21242" t="s">
        <v>42482</v>
      </c>
      <c r="B21242" t="s">
        <v>42483</v>
      </c>
    </row>
    <row r="21243" spans="1:2" x14ac:dyDescent="0.35">
      <c r="A21243" t="s">
        <v>42484</v>
      </c>
      <c r="B21243" t="s">
        <v>42485</v>
      </c>
    </row>
    <row r="21244" spans="1:2" x14ac:dyDescent="0.35">
      <c r="A21244" t="s">
        <v>42486</v>
      </c>
      <c r="B21244" t="s">
        <v>42487</v>
      </c>
    </row>
    <row r="21245" spans="1:2" x14ac:dyDescent="0.35">
      <c r="A21245" t="s">
        <v>42488</v>
      </c>
      <c r="B21245" t="s">
        <v>42489</v>
      </c>
    </row>
    <row r="21246" spans="1:2" x14ac:dyDescent="0.35">
      <c r="A21246" t="s">
        <v>42490</v>
      </c>
      <c r="B21246" t="s">
        <v>42491</v>
      </c>
    </row>
    <row r="21247" spans="1:2" x14ac:dyDescent="0.35">
      <c r="A21247" t="s">
        <v>42492</v>
      </c>
      <c r="B21247" t="s">
        <v>42493</v>
      </c>
    </row>
    <row r="21248" spans="1:2" x14ac:dyDescent="0.35">
      <c r="A21248" t="s">
        <v>42494</v>
      </c>
      <c r="B21248" t="s">
        <v>42495</v>
      </c>
    </row>
    <row r="21249" spans="1:2" x14ac:dyDescent="0.35">
      <c r="A21249" t="s">
        <v>42496</v>
      </c>
      <c r="B21249" t="s">
        <v>42497</v>
      </c>
    </row>
    <row r="21250" spans="1:2" x14ac:dyDescent="0.35">
      <c r="A21250" t="s">
        <v>42498</v>
      </c>
      <c r="B21250" t="s">
        <v>42499</v>
      </c>
    </row>
    <row r="21251" spans="1:2" x14ac:dyDescent="0.35">
      <c r="A21251" t="s">
        <v>42500</v>
      </c>
      <c r="B21251" t="s">
        <v>42501</v>
      </c>
    </row>
    <row r="21252" spans="1:2" x14ac:dyDescent="0.35">
      <c r="A21252" t="s">
        <v>42502</v>
      </c>
      <c r="B21252" t="s">
        <v>42503</v>
      </c>
    </row>
    <row r="21253" spans="1:2" x14ac:dyDescent="0.35">
      <c r="A21253" t="s">
        <v>42504</v>
      </c>
      <c r="B21253" t="s">
        <v>42505</v>
      </c>
    </row>
    <row r="21254" spans="1:2" x14ac:dyDescent="0.35">
      <c r="A21254" t="s">
        <v>42506</v>
      </c>
      <c r="B21254" t="s">
        <v>42507</v>
      </c>
    </row>
    <row r="21255" spans="1:2" x14ac:dyDescent="0.35">
      <c r="A21255" t="s">
        <v>42508</v>
      </c>
      <c r="B21255" t="s">
        <v>42509</v>
      </c>
    </row>
    <row r="21256" spans="1:2" x14ac:dyDescent="0.35">
      <c r="A21256" t="s">
        <v>42510</v>
      </c>
      <c r="B21256" t="s">
        <v>42511</v>
      </c>
    </row>
    <row r="21257" spans="1:2" x14ac:dyDescent="0.35">
      <c r="A21257" t="s">
        <v>42512</v>
      </c>
      <c r="B21257" t="s">
        <v>42513</v>
      </c>
    </row>
    <row r="21258" spans="1:2" x14ac:dyDescent="0.35">
      <c r="A21258" t="s">
        <v>42514</v>
      </c>
      <c r="B21258" t="s">
        <v>42515</v>
      </c>
    </row>
    <row r="21259" spans="1:2" x14ac:dyDescent="0.35">
      <c r="A21259" t="s">
        <v>42516</v>
      </c>
      <c r="B21259" t="s">
        <v>42517</v>
      </c>
    </row>
    <row r="21260" spans="1:2" x14ac:dyDescent="0.35">
      <c r="A21260" t="s">
        <v>42518</v>
      </c>
      <c r="B21260" t="s">
        <v>42519</v>
      </c>
    </row>
    <row r="21261" spans="1:2" x14ac:dyDescent="0.35">
      <c r="A21261" t="s">
        <v>42520</v>
      </c>
      <c r="B21261" t="s">
        <v>42521</v>
      </c>
    </row>
    <row r="21262" spans="1:2" x14ac:dyDescent="0.35">
      <c r="A21262" t="s">
        <v>42522</v>
      </c>
      <c r="B21262" t="s">
        <v>42523</v>
      </c>
    </row>
    <row r="21263" spans="1:2" x14ac:dyDescent="0.35">
      <c r="A21263" t="s">
        <v>42524</v>
      </c>
      <c r="B21263" t="s">
        <v>42525</v>
      </c>
    </row>
    <row r="21264" spans="1:2" x14ac:dyDescent="0.35">
      <c r="A21264" t="s">
        <v>42526</v>
      </c>
      <c r="B21264" t="s">
        <v>42527</v>
      </c>
    </row>
    <row r="21265" spans="1:2" x14ac:dyDescent="0.35">
      <c r="A21265" t="s">
        <v>42528</v>
      </c>
      <c r="B21265" t="s">
        <v>42529</v>
      </c>
    </row>
    <row r="21266" spans="1:2" x14ac:dyDescent="0.35">
      <c r="A21266" t="s">
        <v>42530</v>
      </c>
      <c r="B21266" t="s">
        <v>42531</v>
      </c>
    </row>
    <row r="21267" spans="1:2" x14ac:dyDescent="0.35">
      <c r="A21267" t="s">
        <v>42532</v>
      </c>
      <c r="B21267" t="s">
        <v>42533</v>
      </c>
    </row>
    <row r="21268" spans="1:2" x14ac:dyDescent="0.35">
      <c r="A21268" t="s">
        <v>42534</v>
      </c>
      <c r="B21268" t="s">
        <v>42535</v>
      </c>
    </row>
    <row r="21269" spans="1:2" x14ac:dyDescent="0.35">
      <c r="A21269" t="s">
        <v>42536</v>
      </c>
      <c r="B21269" t="s">
        <v>42537</v>
      </c>
    </row>
    <row r="21270" spans="1:2" x14ac:dyDescent="0.35">
      <c r="A21270" t="s">
        <v>42538</v>
      </c>
      <c r="B21270" t="s">
        <v>42539</v>
      </c>
    </row>
    <row r="21271" spans="1:2" x14ac:dyDescent="0.35">
      <c r="A21271" t="s">
        <v>42540</v>
      </c>
      <c r="B21271" t="s">
        <v>42541</v>
      </c>
    </row>
    <row r="21272" spans="1:2" x14ac:dyDescent="0.35">
      <c r="A21272" t="s">
        <v>42542</v>
      </c>
      <c r="B21272" t="s">
        <v>42543</v>
      </c>
    </row>
    <row r="21273" spans="1:2" x14ac:dyDescent="0.35">
      <c r="A21273" t="s">
        <v>42544</v>
      </c>
      <c r="B21273" t="s">
        <v>42545</v>
      </c>
    </row>
    <row r="21274" spans="1:2" x14ac:dyDescent="0.35">
      <c r="A21274" t="s">
        <v>42546</v>
      </c>
      <c r="B21274" t="s">
        <v>42547</v>
      </c>
    </row>
    <row r="21275" spans="1:2" x14ac:dyDescent="0.35">
      <c r="A21275" t="s">
        <v>42548</v>
      </c>
      <c r="B21275" t="s">
        <v>42549</v>
      </c>
    </row>
    <row r="21276" spans="1:2" x14ac:dyDescent="0.35">
      <c r="A21276" t="s">
        <v>42550</v>
      </c>
      <c r="B21276" t="s">
        <v>42551</v>
      </c>
    </row>
    <row r="21277" spans="1:2" x14ac:dyDescent="0.35">
      <c r="A21277" t="s">
        <v>42552</v>
      </c>
      <c r="B21277" t="s">
        <v>42553</v>
      </c>
    </row>
    <row r="21278" spans="1:2" x14ac:dyDescent="0.35">
      <c r="A21278" t="s">
        <v>42554</v>
      </c>
      <c r="B21278" t="s">
        <v>42555</v>
      </c>
    </row>
    <row r="21279" spans="1:2" x14ac:dyDescent="0.35">
      <c r="A21279" t="s">
        <v>42556</v>
      </c>
      <c r="B21279" t="s">
        <v>42557</v>
      </c>
    </row>
    <row r="21280" spans="1:2" x14ac:dyDescent="0.35">
      <c r="A21280" t="s">
        <v>42558</v>
      </c>
      <c r="B21280" t="s">
        <v>42559</v>
      </c>
    </row>
    <row r="21281" spans="1:2" x14ac:dyDescent="0.35">
      <c r="A21281" t="s">
        <v>42560</v>
      </c>
      <c r="B21281" t="s">
        <v>42561</v>
      </c>
    </row>
    <row r="21282" spans="1:2" x14ac:dyDescent="0.35">
      <c r="A21282" t="s">
        <v>42562</v>
      </c>
      <c r="B21282" t="s">
        <v>42563</v>
      </c>
    </row>
    <row r="21283" spans="1:2" x14ac:dyDescent="0.35">
      <c r="A21283" t="s">
        <v>42564</v>
      </c>
      <c r="B21283" t="s">
        <v>42565</v>
      </c>
    </row>
    <row r="21284" spans="1:2" x14ac:dyDescent="0.35">
      <c r="A21284" t="s">
        <v>42566</v>
      </c>
      <c r="B21284" t="s">
        <v>42567</v>
      </c>
    </row>
    <row r="21285" spans="1:2" x14ac:dyDescent="0.35">
      <c r="A21285" t="s">
        <v>42568</v>
      </c>
      <c r="B21285" t="s">
        <v>42569</v>
      </c>
    </row>
    <row r="21286" spans="1:2" x14ac:dyDescent="0.35">
      <c r="A21286" t="s">
        <v>42570</v>
      </c>
      <c r="B21286" t="s">
        <v>42571</v>
      </c>
    </row>
    <row r="21287" spans="1:2" x14ac:dyDescent="0.35">
      <c r="A21287" t="s">
        <v>42572</v>
      </c>
      <c r="B21287" t="s">
        <v>42573</v>
      </c>
    </row>
    <row r="21288" spans="1:2" x14ac:dyDescent="0.35">
      <c r="A21288" t="s">
        <v>42574</v>
      </c>
      <c r="B21288" t="s">
        <v>42575</v>
      </c>
    </row>
    <row r="21289" spans="1:2" x14ac:dyDescent="0.35">
      <c r="A21289" t="s">
        <v>42576</v>
      </c>
      <c r="B21289" t="s">
        <v>42577</v>
      </c>
    </row>
    <row r="21290" spans="1:2" x14ac:dyDescent="0.35">
      <c r="A21290" t="s">
        <v>42578</v>
      </c>
      <c r="B21290" t="s">
        <v>42579</v>
      </c>
    </row>
    <row r="21291" spans="1:2" x14ac:dyDescent="0.35">
      <c r="A21291" t="s">
        <v>42580</v>
      </c>
      <c r="B21291" t="s">
        <v>42581</v>
      </c>
    </row>
    <row r="21292" spans="1:2" x14ac:dyDescent="0.35">
      <c r="A21292" t="s">
        <v>42582</v>
      </c>
      <c r="B21292" t="s">
        <v>42583</v>
      </c>
    </row>
    <row r="21293" spans="1:2" x14ac:dyDescent="0.35">
      <c r="A21293" t="s">
        <v>42584</v>
      </c>
      <c r="B21293" t="s">
        <v>42585</v>
      </c>
    </row>
    <row r="21294" spans="1:2" x14ac:dyDescent="0.35">
      <c r="A21294" t="s">
        <v>42586</v>
      </c>
      <c r="B21294" t="s">
        <v>42587</v>
      </c>
    </row>
    <row r="21295" spans="1:2" x14ac:dyDescent="0.35">
      <c r="A21295" t="s">
        <v>42588</v>
      </c>
      <c r="B21295" t="s">
        <v>42589</v>
      </c>
    </row>
    <row r="21296" spans="1:2" x14ac:dyDescent="0.35">
      <c r="A21296" t="s">
        <v>42590</v>
      </c>
      <c r="B21296" t="s">
        <v>42591</v>
      </c>
    </row>
    <row r="21297" spans="1:2" x14ac:dyDescent="0.35">
      <c r="A21297" t="s">
        <v>42592</v>
      </c>
      <c r="B21297" t="s">
        <v>42593</v>
      </c>
    </row>
    <row r="21298" spans="1:2" x14ac:dyDescent="0.35">
      <c r="A21298" t="s">
        <v>42594</v>
      </c>
      <c r="B21298" t="s">
        <v>42595</v>
      </c>
    </row>
    <row r="21299" spans="1:2" x14ac:dyDescent="0.35">
      <c r="A21299" t="s">
        <v>42596</v>
      </c>
      <c r="B21299" t="s">
        <v>42597</v>
      </c>
    </row>
    <row r="21300" spans="1:2" x14ac:dyDescent="0.35">
      <c r="A21300" t="s">
        <v>42598</v>
      </c>
      <c r="B21300" t="s">
        <v>42599</v>
      </c>
    </row>
    <row r="21301" spans="1:2" x14ac:dyDescent="0.35">
      <c r="A21301" t="s">
        <v>42600</v>
      </c>
      <c r="B21301" t="s">
        <v>42601</v>
      </c>
    </row>
    <row r="21302" spans="1:2" x14ac:dyDescent="0.35">
      <c r="A21302" t="s">
        <v>42602</v>
      </c>
      <c r="B21302" t="s">
        <v>42603</v>
      </c>
    </row>
    <row r="21303" spans="1:2" x14ac:dyDescent="0.35">
      <c r="A21303" t="s">
        <v>42604</v>
      </c>
      <c r="B21303" t="s">
        <v>42605</v>
      </c>
    </row>
    <row r="21304" spans="1:2" x14ac:dyDescent="0.35">
      <c r="A21304" t="s">
        <v>42606</v>
      </c>
      <c r="B21304" t="s">
        <v>42607</v>
      </c>
    </row>
    <row r="21305" spans="1:2" x14ac:dyDescent="0.35">
      <c r="A21305" t="s">
        <v>42608</v>
      </c>
      <c r="B21305" t="s">
        <v>42609</v>
      </c>
    </row>
    <row r="21306" spans="1:2" x14ac:dyDescent="0.35">
      <c r="A21306" t="s">
        <v>42610</v>
      </c>
      <c r="B21306" t="s">
        <v>42611</v>
      </c>
    </row>
    <row r="21307" spans="1:2" x14ac:dyDescent="0.35">
      <c r="A21307" t="s">
        <v>42612</v>
      </c>
      <c r="B21307" t="s">
        <v>42613</v>
      </c>
    </row>
    <row r="21308" spans="1:2" x14ac:dyDescent="0.35">
      <c r="A21308" t="s">
        <v>42614</v>
      </c>
      <c r="B21308" t="s">
        <v>42615</v>
      </c>
    </row>
    <row r="21309" spans="1:2" x14ac:dyDescent="0.35">
      <c r="A21309" t="s">
        <v>42616</v>
      </c>
      <c r="B21309" t="s">
        <v>42617</v>
      </c>
    </row>
    <row r="21310" spans="1:2" x14ac:dyDescent="0.35">
      <c r="A21310" t="s">
        <v>42618</v>
      </c>
      <c r="B21310" t="s">
        <v>42619</v>
      </c>
    </row>
    <row r="21311" spans="1:2" x14ac:dyDescent="0.35">
      <c r="A21311" t="s">
        <v>42620</v>
      </c>
      <c r="B21311" t="s">
        <v>42621</v>
      </c>
    </row>
    <row r="21312" spans="1:2" x14ac:dyDescent="0.35">
      <c r="A21312" t="s">
        <v>42622</v>
      </c>
      <c r="B21312" t="s">
        <v>42623</v>
      </c>
    </row>
    <row r="21313" spans="1:2" x14ac:dyDescent="0.35">
      <c r="A21313" t="s">
        <v>42624</v>
      </c>
      <c r="B21313" t="s">
        <v>42625</v>
      </c>
    </row>
    <row r="21314" spans="1:2" x14ac:dyDescent="0.35">
      <c r="A21314" t="s">
        <v>42626</v>
      </c>
      <c r="B21314" t="s">
        <v>42627</v>
      </c>
    </row>
    <row r="21315" spans="1:2" x14ac:dyDescent="0.35">
      <c r="A21315" t="s">
        <v>42628</v>
      </c>
      <c r="B21315" t="s">
        <v>42629</v>
      </c>
    </row>
    <row r="21316" spans="1:2" x14ac:dyDescent="0.35">
      <c r="A21316" t="s">
        <v>42630</v>
      </c>
      <c r="B21316" t="s">
        <v>42631</v>
      </c>
    </row>
    <row r="21317" spans="1:2" x14ac:dyDescent="0.35">
      <c r="A21317" t="s">
        <v>42632</v>
      </c>
      <c r="B21317" t="s">
        <v>42633</v>
      </c>
    </row>
    <row r="21318" spans="1:2" x14ac:dyDescent="0.35">
      <c r="A21318" t="s">
        <v>42634</v>
      </c>
      <c r="B21318" t="s">
        <v>42635</v>
      </c>
    </row>
    <row r="21319" spans="1:2" x14ac:dyDescent="0.35">
      <c r="A21319" t="s">
        <v>42636</v>
      </c>
      <c r="B21319" t="s">
        <v>42637</v>
      </c>
    </row>
    <row r="21320" spans="1:2" x14ac:dyDescent="0.35">
      <c r="A21320" t="s">
        <v>42638</v>
      </c>
      <c r="B21320" t="s">
        <v>42639</v>
      </c>
    </row>
    <row r="21321" spans="1:2" x14ac:dyDescent="0.35">
      <c r="A21321" t="s">
        <v>42640</v>
      </c>
      <c r="B21321" t="s">
        <v>42641</v>
      </c>
    </row>
    <row r="21322" spans="1:2" x14ac:dyDescent="0.35">
      <c r="A21322" t="s">
        <v>42642</v>
      </c>
      <c r="B21322" t="s">
        <v>42643</v>
      </c>
    </row>
    <row r="21323" spans="1:2" x14ac:dyDescent="0.35">
      <c r="A21323" t="s">
        <v>42644</v>
      </c>
      <c r="B21323" t="s">
        <v>42645</v>
      </c>
    </row>
    <row r="21324" spans="1:2" x14ac:dyDescent="0.35">
      <c r="A21324" t="s">
        <v>42646</v>
      </c>
      <c r="B21324" t="s">
        <v>42647</v>
      </c>
    </row>
    <row r="21325" spans="1:2" x14ac:dyDescent="0.35">
      <c r="A21325" t="s">
        <v>42648</v>
      </c>
      <c r="B21325" t="s">
        <v>42649</v>
      </c>
    </row>
    <row r="21326" spans="1:2" x14ac:dyDescent="0.35">
      <c r="A21326" t="s">
        <v>42650</v>
      </c>
      <c r="B21326" t="s">
        <v>42651</v>
      </c>
    </row>
    <row r="21327" spans="1:2" x14ac:dyDescent="0.35">
      <c r="A21327" t="s">
        <v>42652</v>
      </c>
      <c r="B21327" t="s">
        <v>42653</v>
      </c>
    </row>
    <row r="21328" spans="1:2" x14ac:dyDescent="0.35">
      <c r="A21328" t="s">
        <v>42654</v>
      </c>
      <c r="B21328" t="s">
        <v>42655</v>
      </c>
    </row>
    <row r="21329" spans="1:2" x14ac:dyDescent="0.35">
      <c r="A21329" t="s">
        <v>42656</v>
      </c>
      <c r="B21329" t="s">
        <v>42657</v>
      </c>
    </row>
    <row r="21330" spans="1:2" x14ac:dyDescent="0.35">
      <c r="A21330" t="s">
        <v>42658</v>
      </c>
      <c r="B21330" t="s">
        <v>42659</v>
      </c>
    </row>
    <row r="21331" spans="1:2" x14ac:dyDescent="0.35">
      <c r="A21331" t="s">
        <v>42660</v>
      </c>
      <c r="B21331" t="s">
        <v>42661</v>
      </c>
    </row>
    <row r="21332" spans="1:2" x14ac:dyDescent="0.35">
      <c r="A21332" t="s">
        <v>42662</v>
      </c>
      <c r="B21332" t="s">
        <v>42663</v>
      </c>
    </row>
    <row r="21333" spans="1:2" x14ac:dyDescent="0.35">
      <c r="A21333" t="s">
        <v>42664</v>
      </c>
      <c r="B21333" t="s">
        <v>42665</v>
      </c>
    </row>
    <row r="21334" spans="1:2" x14ac:dyDescent="0.35">
      <c r="A21334" t="s">
        <v>42666</v>
      </c>
      <c r="B21334" t="s">
        <v>42667</v>
      </c>
    </row>
    <row r="21335" spans="1:2" x14ac:dyDescent="0.35">
      <c r="A21335" t="s">
        <v>42668</v>
      </c>
      <c r="B21335" t="s">
        <v>42669</v>
      </c>
    </row>
    <row r="21336" spans="1:2" x14ac:dyDescent="0.35">
      <c r="A21336" t="s">
        <v>42670</v>
      </c>
      <c r="B21336" t="s">
        <v>42671</v>
      </c>
    </row>
    <row r="21337" spans="1:2" x14ac:dyDescent="0.35">
      <c r="A21337" t="s">
        <v>42672</v>
      </c>
      <c r="B21337" t="s">
        <v>42673</v>
      </c>
    </row>
    <row r="21338" spans="1:2" x14ac:dyDescent="0.35">
      <c r="A21338" t="s">
        <v>42674</v>
      </c>
      <c r="B21338" t="s">
        <v>42675</v>
      </c>
    </row>
    <row r="21339" spans="1:2" x14ac:dyDescent="0.35">
      <c r="A21339" t="s">
        <v>42676</v>
      </c>
      <c r="B21339" t="s">
        <v>42677</v>
      </c>
    </row>
    <row r="21340" spans="1:2" x14ac:dyDescent="0.35">
      <c r="A21340" t="s">
        <v>42678</v>
      </c>
      <c r="B21340" t="s">
        <v>42679</v>
      </c>
    </row>
    <row r="21341" spans="1:2" x14ac:dyDescent="0.35">
      <c r="A21341" t="s">
        <v>42680</v>
      </c>
      <c r="B21341" t="s">
        <v>42681</v>
      </c>
    </row>
    <row r="21342" spans="1:2" x14ac:dyDescent="0.35">
      <c r="A21342" t="s">
        <v>42682</v>
      </c>
      <c r="B21342" t="s">
        <v>42683</v>
      </c>
    </row>
    <row r="21343" spans="1:2" x14ac:dyDescent="0.35">
      <c r="A21343" t="s">
        <v>42684</v>
      </c>
      <c r="B21343" t="s">
        <v>42685</v>
      </c>
    </row>
    <row r="21344" spans="1:2" x14ac:dyDescent="0.35">
      <c r="A21344" t="s">
        <v>42686</v>
      </c>
      <c r="B21344" t="s">
        <v>42687</v>
      </c>
    </row>
    <row r="21345" spans="1:2" x14ac:dyDescent="0.35">
      <c r="A21345" t="s">
        <v>42688</v>
      </c>
      <c r="B21345" t="s">
        <v>42689</v>
      </c>
    </row>
    <row r="21346" spans="1:2" x14ac:dyDescent="0.35">
      <c r="A21346" t="s">
        <v>42690</v>
      </c>
      <c r="B21346" t="s">
        <v>42691</v>
      </c>
    </row>
    <row r="21347" spans="1:2" x14ac:dyDescent="0.35">
      <c r="A21347" t="s">
        <v>42692</v>
      </c>
      <c r="B21347" t="s">
        <v>42693</v>
      </c>
    </row>
    <row r="21348" spans="1:2" x14ac:dyDescent="0.35">
      <c r="A21348" t="s">
        <v>42694</v>
      </c>
      <c r="B21348" t="s">
        <v>42695</v>
      </c>
    </row>
    <row r="21349" spans="1:2" x14ac:dyDescent="0.35">
      <c r="A21349" t="s">
        <v>42696</v>
      </c>
      <c r="B21349" t="s">
        <v>42697</v>
      </c>
    </row>
    <row r="21350" spans="1:2" x14ac:dyDescent="0.35">
      <c r="A21350" t="s">
        <v>42698</v>
      </c>
      <c r="B21350" t="s">
        <v>42699</v>
      </c>
    </row>
    <row r="21351" spans="1:2" x14ac:dyDescent="0.35">
      <c r="A21351" t="s">
        <v>42700</v>
      </c>
      <c r="B21351" t="s">
        <v>42701</v>
      </c>
    </row>
    <row r="21352" spans="1:2" x14ac:dyDescent="0.35">
      <c r="A21352" t="s">
        <v>42702</v>
      </c>
      <c r="B21352" t="s">
        <v>42703</v>
      </c>
    </row>
    <row r="21353" spans="1:2" x14ac:dyDescent="0.35">
      <c r="A21353" t="s">
        <v>42704</v>
      </c>
      <c r="B21353" t="s">
        <v>42705</v>
      </c>
    </row>
    <row r="21354" spans="1:2" x14ac:dyDescent="0.35">
      <c r="A21354" t="s">
        <v>42706</v>
      </c>
      <c r="B21354" t="s">
        <v>42707</v>
      </c>
    </row>
    <row r="21355" spans="1:2" x14ac:dyDescent="0.35">
      <c r="A21355" t="s">
        <v>42708</v>
      </c>
      <c r="B21355" t="s">
        <v>42709</v>
      </c>
    </row>
    <row r="21356" spans="1:2" x14ac:dyDescent="0.35">
      <c r="A21356" t="s">
        <v>42710</v>
      </c>
      <c r="B21356" t="s">
        <v>42711</v>
      </c>
    </row>
    <row r="21357" spans="1:2" x14ac:dyDescent="0.35">
      <c r="A21357" t="s">
        <v>42712</v>
      </c>
      <c r="B21357" t="s">
        <v>42713</v>
      </c>
    </row>
    <row r="21358" spans="1:2" x14ac:dyDescent="0.35">
      <c r="A21358" t="s">
        <v>42714</v>
      </c>
      <c r="B21358" t="s">
        <v>42715</v>
      </c>
    </row>
    <row r="21359" spans="1:2" x14ac:dyDescent="0.35">
      <c r="A21359" t="s">
        <v>42716</v>
      </c>
      <c r="B21359" t="s">
        <v>42717</v>
      </c>
    </row>
    <row r="21360" spans="1:2" x14ac:dyDescent="0.35">
      <c r="A21360" t="s">
        <v>42718</v>
      </c>
      <c r="B21360" t="s">
        <v>42719</v>
      </c>
    </row>
    <row r="21361" spans="1:2" x14ac:dyDescent="0.35">
      <c r="A21361" t="s">
        <v>42720</v>
      </c>
      <c r="B21361" t="s">
        <v>42721</v>
      </c>
    </row>
    <row r="21362" spans="1:2" x14ac:dyDescent="0.35">
      <c r="A21362" t="s">
        <v>42722</v>
      </c>
      <c r="B21362" t="s">
        <v>42723</v>
      </c>
    </row>
    <row r="21363" spans="1:2" x14ac:dyDescent="0.35">
      <c r="A21363" t="s">
        <v>42724</v>
      </c>
      <c r="B21363" t="s">
        <v>42725</v>
      </c>
    </row>
    <row r="21364" spans="1:2" x14ac:dyDescent="0.35">
      <c r="A21364" t="s">
        <v>42726</v>
      </c>
      <c r="B21364" t="s">
        <v>42727</v>
      </c>
    </row>
    <row r="21365" spans="1:2" x14ac:dyDescent="0.35">
      <c r="A21365" t="s">
        <v>42728</v>
      </c>
      <c r="B21365" t="s">
        <v>42729</v>
      </c>
    </row>
    <row r="21366" spans="1:2" x14ac:dyDescent="0.35">
      <c r="A21366" t="s">
        <v>42730</v>
      </c>
      <c r="B21366" t="s">
        <v>42731</v>
      </c>
    </row>
    <row r="21367" spans="1:2" x14ac:dyDescent="0.35">
      <c r="A21367" t="s">
        <v>42732</v>
      </c>
      <c r="B21367" t="s">
        <v>42733</v>
      </c>
    </row>
    <row r="21368" spans="1:2" x14ac:dyDescent="0.35">
      <c r="A21368" t="s">
        <v>42734</v>
      </c>
      <c r="B21368" t="s">
        <v>42735</v>
      </c>
    </row>
    <row r="21369" spans="1:2" x14ac:dyDescent="0.35">
      <c r="A21369" t="s">
        <v>42736</v>
      </c>
      <c r="B21369" t="s">
        <v>42737</v>
      </c>
    </row>
    <row r="21370" spans="1:2" x14ac:dyDescent="0.35">
      <c r="A21370" t="s">
        <v>42738</v>
      </c>
      <c r="B21370" t="s">
        <v>42739</v>
      </c>
    </row>
    <row r="21371" spans="1:2" x14ac:dyDescent="0.35">
      <c r="A21371" t="s">
        <v>42740</v>
      </c>
      <c r="B21371" t="s">
        <v>42741</v>
      </c>
    </row>
    <row r="21372" spans="1:2" x14ac:dyDescent="0.35">
      <c r="A21372" t="s">
        <v>42742</v>
      </c>
      <c r="B21372" t="s">
        <v>42743</v>
      </c>
    </row>
    <row r="21373" spans="1:2" x14ac:dyDescent="0.35">
      <c r="A21373" t="s">
        <v>42744</v>
      </c>
      <c r="B21373" t="s">
        <v>42745</v>
      </c>
    </row>
    <row r="21374" spans="1:2" x14ac:dyDescent="0.35">
      <c r="A21374" t="s">
        <v>42746</v>
      </c>
      <c r="B21374" t="s">
        <v>42747</v>
      </c>
    </row>
    <row r="21375" spans="1:2" x14ac:dyDescent="0.35">
      <c r="A21375" t="s">
        <v>42748</v>
      </c>
      <c r="B21375" t="s">
        <v>42749</v>
      </c>
    </row>
    <row r="21376" spans="1:2" x14ac:dyDescent="0.35">
      <c r="A21376" t="s">
        <v>42750</v>
      </c>
      <c r="B21376" t="s">
        <v>42751</v>
      </c>
    </row>
    <row r="21377" spans="1:2" x14ac:dyDescent="0.35">
      <c r="A21377" t="s">
        <v>42752</v>
      </c>
      <c r="B21377" t="s">
        <v>42753</v>
      </c>
    </row>
    <row r="21378" spans="1:2" x14ac:dyDescent="0.35">
      <c r="A21378" t="s">
        <v>42754</v>
      </c>
      <c r="B21378" t="s">
        <v>42755</v>
      </c>
    </row>
    <row r="21379" spans="1:2" x14ac:dyDescent="0.35">
      <c r="A21379" t="s">
        <v>42756</v>
      </c>
      <c r="B21379" t="s">
        <v>42757</v>
      </c>
    </row>
    <row r="21380" spans="1:2" x14ac:dyDescent="0.35">
      <c r="A21380" t="s">
        <v>42758</v>
      </c>
      <c r="B21380" t="s">
        <v>42759</v>
      </c>
    </row>
    <row r="21381" spans="1:2" x14ac:dyDescent="0.35">
      <c r="A21381" t="s">
        <v>42760</v>
      </c>
      <c r="B21381" t="s">
        <v>42761</v>
      </c>
    </row>
    <row r="21382" spans="1:2" x14ac:dyDescent="0.35">
      <c r="A21382" t="s">
        <v>42762</v>
      </c>
      <c r="B21382" t="s">
        <v>42763</v>
      </c>
    </row>
    <row r="21383" spans="1:2" x14ac:dyDescent="0.35">
      <c r="A21383" t="s">
        <v>42764</v>
      </c>
      <c r="B21383" t="s">
        <v>42765</v>
      </c>
    </row>
    <row r="21384" spans="1:2" x14ac:dyDescent="0.35">
      <c r="A21384" t="s">
        <v>42766</v>
      </c>
      <c r="B21384" t="s">
        <v>42767</v>
      </c>
    </row>
    <row r="21385" spans="1:2" x14ac:dyDescent="0.35">
      <c r="A21385" t="s">
        <v>42768</v>
      </c>
      <c r="B21385" t="s">
        <v>42769</v>
      </c>
    </row>
    <row r="21386" spans="1:2" x14ac:dyDescent="0.35">
      <c r="A21386" t="s">
        <v>42770</v>
      </c>
      <c r="B21386" t="s">
        <v>42771</v>
      </c>
    </row>
    <row r="21387" spans="1:2" x14ac:dyDescent="0.35">
      <c r="A21387" t="s">
        <v>42772</v>
      </c>
      <c r="B21387" t="s">
        <v>42773</v>
      </c>
    </row>
    <row r="21388" spans="1:2" x14ac:dyDescent="0.35">
      <c r="A21388" t="s">
        <v>42774</v>
      </c>
      <c r="B21388" t="s">
        <v>42775</v>
      </c>
    </row>
    <row r="21389" spans="1:2" x14ac:dyDescent="0.35">
      <c r="A21389" t="s">
        <v>42776</v>
      </c>
      <c r="B21389" t="s">
        <v>42777</v>
      </c>
    </row>
    <row r="21390" spans="1:2" x14ac:dyDescent="0.35">
      <c r="A21390" t="s">
        <v>42778</v>
      </c>
      <c r="B21390" t="s">
        <v>42779</v>
      </c>
    </row>
    <row r="21391" spans="1:2" x14ac:dyDescent="0.35">
      <c r="A21391" t="s">
        <v>42780</v>
      </c>
      <c r="B21391" t="s">
        <v>42781</v>
      </c>
    </row>
    <row r="21392" spans="1:2" x14ac:dyDescent="0.35">
      <c r="A21392" t="s">
        <v>42782</v>
      </c>
      <c r="B21392" t="s">
        <v>42783</v>
      </c>
    </row>
    <row r="21393" spans="1:2" x14ac:dyDescent="0.35">
      <c r="A21393" t="s">
        <v>42784</v>
      </c>
      <c r="B21393" t="s">
        <v>42785</v>
      </c>
    </row>
    <row r="21394" spans="1:2" x14ac:dyDescent="0.35">
      <c r="A21394" t="s">
        <v>42786</v>
      </c>
      <c r="B21394" t="s">
        <v>42787</v>
      </c>
    </row>
    <row r="21395" spans="1:2" x14ac:dyDescent="0.35">
      <c r="A21395" t="s">
        <v>42788</v>
      </c>
      <c r="B21395" t="s">
        <v>42789</v>
      </c>
    </row>
    <row r="21396" spans="1:2" x14ac:dyDescent="0.35">
      <c r="A21396" t="s">
        <v>42790</v>
      </c>
      <c r="B21396" t="s">
        <v>42791</v>
      </c>
    </row>
    <row r="21397" spans="1:2" x14ac:dyDescent="0.35">
      <c r="A21397" t="s">
        <v>42792</v>
      </c>
      <c r="B21397" t="s">
        <v>42793</v>
      </c>
    </row>
    <row r="21398" spans="1:2" x14ac:dyDescent="0.35">
      <c r="A21398" t="s">
        <v>42794</v>
      </c>
      <c r="B21398" t="s">
        <v>42795</v>
      </c>
    </row>
    <row r="21399" spans="1:2" x14ac:dyDescent="0.35">
      <c r="A21399" t="s">
        <v>42796</v>
      </c>
      <c r="B21399" t="s">
        <v>42797</v>
      </c>
    </row>
    <row r="21400" spans="1:2" x14ac:dyDescent="0.35">
      <c r="A21400" t="s">
        <v>42798</v>
      </c>
      <c r="B21400" t="s">
        <v>42799</v>
      </c>
    </row>
    <row r="21401" spans="1:2" x14ac:dyDescent="0.35">
      <c r="A21401" t="s">
        <v>42800</v>
      </c>
      <c r="B21401" t="s">
        <v>42801</v>
      </c>
    </row>
    <row r="21402" spans="1:2" x14ac:dyDescent="0.35">
      <c r="A21402" t="s">
        <v>42802</v>
      </c>
      <c r="B21402" t="s">
        <v>42803</v>
      </c>
    </row>
    <row r="21403" spans="1:2" x14ac:dyDescent="0.35">
      <c r="A21403" t="s">
        <v>42804</v>
      </c>
      <c r="B21403" t="s">
        <v>42805</v>
      </c>
    </row>
    <row r="21404" spans="1:2" x14ac:dyDescent="0.35">
      <c r="A21404" t="s">
        <v>42806</v>
      </c>
      <c r="B21404" t="s">
        <v>42807</v>
      </c>
    </row>
    <row r="21405" spans="1:2" x14ac:dyDescent="0.35">
      <c r="A21405" t="s">
        <v>42808</v>
      </c>
      <c r="B21405" t="s">
        <v>42809</v>
      </c>
    </row>
    <row r="21406" spans="1:2" x14ac:dyDescent="0.35">
      <c r="A21406" t="s">
        <v>42810</v>
      </c>
      <c r="B21406" t="s">
        <v>42811</v>
      </c>
    </row>
    <row r="21407" spans="1:2" x14ac:dyDescent="0.35">
      <c r="A21407" t="s">
        <v>42812</v>
      </c>
      <c r="B21407" t="s">
        <v>42813</v>
      </c>
    </row>
    <row r="21408" spans="1:2" x14ac:dyDescent="0.35">
      <c r="A21408" t="s">
        <v>42814</v>
      </c>
      <c r="B21408" t="s">
        <v>42815</v>
      </c>
    </row>
    <row r="21409" spans="1:2" x14ac:dyDescent="0.35">
      <c r="A21409" t="s">
        <v>42816</v>
      </c>
      <c r="B21409" t="s">
        <v>42817</v>
      </c>
    </row>
    <row r="21410" spans="1:2" x14ac:dyDescent="0.35">
      <c r="A21410" t="s">
        <v>42818</v>
      </c>
      <c r="B21410" t="s">
        <v>42819</v>
      </c>
    </row>
    <row r="21411" spans="1:2" x14ac:dyDescent="0.35">
      <c r="A21411" t="s">
        <v>42820</v>
      </c>
      <c r="B21411" t="s">
        <v>42821</v>
      </c>
    </row>
    <row r="21412" spans="1:2" x14ac:dyDescent="0.35">
      <c r="A21412" t="s">
        <v>42822</v>
      </c>
      <c r="B21412" t="s">
        <v>42823</v>
      </c>
    </row>
    <row r="21413" spans="1:2" x14ac:dyDescent="0.35">
      <c r="A21413" t="s">
        <v>42824</v>
      </c>
      <c r="B21413" t="s">
        <v>42825</v>
      </c>
    </row>
    <row r="21414" spans="1:2" x14ac:dyDescent="0.35">
      <c r="A21414" t="s">
        <v>42826</v>
      </c>
      <c r="B21414" t="s">
        <v>42827</v>
      </c>
    </row>
    <row r="21415" spans="1:2" x14ac:dyDescent="0.35">
      <c r="A21415" t="s">
        <v>42828</v>
      </c>
      <c r="B21415" t="s">
        <v>42829</v>
      </c>
    </row>
    <row r="21416" spans="1:2" x14ac:dyDescent="0.35">
      <c r="A21416" t="s">
        <v>42830</v>
      </c>
      <c r="B21416" t="s">
        <v>42831</v>
      </c>
    </row>
    <row r="21417" spans="1:2" x14ac:dyDescent="0.35">
      <c r="A21417" t="s">
        <v>42832</v>
      </c>
      <c r="B21417" t="s">
        <v>42833</v>
      </c>
    </row>
    <row r="21418" spans="1:2" x14ac:dyDescent="0.35">
      <c r="A21418" t="s">
        <v>42834</v>
      </c>
      <c r="B21418" t="s">
        <v>42835</v>
      </c>
    </row>
    <row r="21419" spans="1:2" x14ac:dyDescent="0.35">
      <c r="A21419" t="s">
        <v>42836</v>
      </c>
      <c r="B21419" t="s">
        <v>42837</v>
      </c>
    </row>
    <row r="21420" spans="1:2" x14ac:dyDescent="0.35">
      <c r="A21420" t="s">
        <v>42838</v>
      </c>
      <c r="B21420" t="s">
        <v>42839</v>
      </c>
    </row>
    <row r="21421" spans="1:2" x14ac:dyDescent="0.35">
      <c r="A21421" t="s">
        <v>42840</v>
      </c>
      <c r="B21421" t="s">
        <v>42841</v>
      </c>
    </row>
    <row r="21422" spans="1:2" x14ac:dyDescent="0.35">
      <c r="A21422" t="s">
        <v>42842</v>
      </c>
      <c r="B21422" t="s">
        <v>42843</v>
      </c>
    </row>
    <row r="21423" spans="1:2" x14ac:dyDescent="0.35">
      <c r="A21423" t="s">
        <v>42844</v>
      </c>
      <c r="B21423" t="s">
        <v>42845</v>
      </c>
    </row>
    <row r="21424" spans="1:2" x14ac:dyDescent="0.35">
      <c r="A21424" t="s">
        <v>42846</v>
      </c>
      <c r="B21424" t="s">
        <v>42847</v>
      </c>
    </row>
    <row r="21425" spans="1:2" x14ac:dyDescent="0.35">
      <c r="A21425" t="s">
        <v>42848</v>
      </c>
      <c r="B21425" t="s">
        <v>42849</v>
      </c>
    </row>
    <row r="21426" spans="1:2" x14ac:dyDescent="0.35">
      <c r="A21426" t="s">
        <v>42850</v>
      </c>
      <c r="B21426" t="s">
        <v>42851</v>
      </c>
    </row>
    <row r="21427" spans="1:2" x14ac:dyDescent="0.35">
      <c r="A21427" t="s">
        <v>42852</v>
      </c>
      <c r="B21427" t="s">
        <v>42853</v>
      </c>
    </row>
    <row r="21428" spans="1:2" x14ac:dyDescent="0.35">
      <c r="A21428" t="s">
        <v>42854</v>
      </c>
      <c r="B21428" t="s">
        <v>42855</v>
      </c>
    </row>
    <row r="21429" spans="1:2" x14ac:dyDescent="0.35">
      <c r="A21429" t="s">
        <v>42856</v>
      </c>
      <c r="B21429" t="s">
        <v>42857</v>
      </c>
    </row>
    <row r="21430" spans="1:2" x14ac:dyDescent="0.35">
      <c r="A21430" t="s">
        <v>42858</v>
      </c>
      <c r="B21430" t="s">
        <v>42859</v>
      </c>
    </row>
    <row r="21431" spans="1:2" x14ac:dyDescent="0.35">
      <c r="A21431" t="s">
        <v>42860</v>
      </c>
      <c r="B21431" t="s">
        <v>42861</v>
      </c>
    </row>
    <row r="21432" spans="1:2" x14ac:dyDescent="0.35">
      <c r="A21432" t="s">
        <v>42862</v>
      </c>
      <c r="B21432" t="s">
        <v>42863</v>
      </c>
    </row>
    <row r="21433" spans="1:2" x14ac:dyDescent="0.35">
      <c r="A21433" t="s">
        <v>42864</v>
      </c>
      <c r="B21433" t="s">
        <v>42865</v>
      </c>
    </row>
    <row r="21434" spans="1:2" x14ac:dyDescent="0.35">
      <c r="A21434" t="s">
        <v>42866</v>
      </c>
      <c r="B21434" t="s">
        <v>42867</v>
      </c>
    </row>
    <row r="21435" spans="1:2" x14ac:dyDescent="0.35">
      <c r="A21435" t="s">
        <v>42868</v>
      </c>
      <c r="B21435" t="s">
        <v>42869</v>
      </c>
    </row>
    <row r="21436" spans="1:2" x14ac:dyDescent="0.35">
      <c r="A21436" t="s">
        <v>42870</v>
      </c>
      <c r="B21436" t="s">
        <v>42871</v>
      </c>
    </row>
    <row r="21437" spans="1:2" x14ac:dyDescent="0.35">
      <c r="A21437" t="s">
        <v>42872</v>
      </c>
      <c r="B21437" t="s">
        <v>42873</v>
      </c>
    </row>
    <row r="21438" spans="1:2" x14ac:dyDescent="0.35">
      <c r="A21438" t="s">
        <v>42874</v>
      </c>
      <c r="B21438" t="s">
        <v>42875</v>
      </c>
    </row>
    <row r="21439" spans="1:2" x14ac:dyDescent="0.35">
      <c r="A21439" t="s">
        <v>42876</v>
      </c>
      <c r="B21439" t="s">
        <v>42877</v>
      </c>
    </row>
    <row r="21440" spans="1:2" x14ac:dyDescent="0.35">
      <c r="A21440" t="s">
        <v>42878</v>
      </c>
      <c r="B21440" t="s">
        <v>42879</v>
      </c>
    </row>
    <row r="21441" spans="1:2" x14ac:dyDescent="0.35">
      <c r="A21441" t="s">
        <v>42880</v>
      </c>
      <c r="B21441" t="s">
        <v>42881</v>
      </c>
    </row>
    <row r="21442" spans="1:2" x14ac:dyDescent="0.35">
      <c r="A21442" t="s">
        <v>42882</v>
      </c>
      <c r="B21442" t="s">
        <v>42883</v>
      </c>
    </row>
    <row r="21443" spans="1:2" x14ac:dyDescent="0.35">
      <c r="A21443" t="s">
        <v>42884</v>
      </c>
      <c r="B21443" t="s">
        <v>42885</v>
      </c>
    </row>
    <row r="21444" spans="1:2" x14ac:dyDescent="0.35">
      <c r="A21444" t="s">
        <v>42886</v>
      </c>
      <c r="B21444" t="s">
        <v>42887</v>
      </c>
    </row>
    <row r="21445" spans="1:2" x14ac:dyDescent="0.35">
      <c r="A21445" t="s">
        <v>42888</v>
      </c>
      <c r="B21445" t="s">
        <v>42889</v>
      </c>
    </row>
    <row r="21446" spans="1:2" x14ac:dyDescent="0.35">
      <c r="A21446" t="s">
        <v>42890</v>
      </c>
      <c r="B21446" t="s">
        <v>42891</v>
      </c>
    </row>
    <row r="21447" spans="1:2" x14ac:dyDescent="0.35">
      <c r="A21447" t="s">
        <v>42892</v>
      </c>
      <c r="B21447" t="s">
        <v>42893</v>
      </c>
    </row>
    <row r="21448" spans="1:2" x14ac:dyDescent="0.35">
      <c r="A21448" t="s">
        <v>42894</v>
      </c>
      <c r="B21448" t="s">
        <v>42895</v>
      </c>
    </row>
    <row r="21449" spans="1:2" x14ac:dyDescent="0.35">
      <c r="A21449" t="s">
        <v>42896</v>
      </c>
      <c r="B21449" t="s">
        <v>42897</v>
      </c>
    </row>
    <row r="21450" spans="1:2" x14ac:dyDescent="0.35">
      <c r="A21450" t="s">
        <v>42898</v>
      </c>
      <c r="B21450" t="s">
        <v>42899</v>
      </c>
    </row>
    <row r="21451" spans="1:2" x14ac:dyDescent="0.35">
      <c r="A21451" t="s">
        <v>42900</v>
      </c>
      <c r="B21451" t="s">
        <v>42901</v>
      </c>
    </row>
    <row r="21452" spans="1:2" x14ac:dyDescent="0.35">
      <c r="A21452" t="s">
        <v>42902</v>
      </c>
      <c r="B21452" t="s">
        <v>42903</v>
      </c>
    </row>
    <row r="21453" spans="1:2" x14ac:dyDescent="0.35">
      <c r="A21453" t="s">
        <v>42904</v>
      </c>
      <c r="B21453" t="s">
        <v>42905</v>
      </c>
    </row>
    <row r="21454" spans="1:2" x14ac:dyDescent="0.35">
      <c r="A21454" t="s">
        <v>42906</v>
      </c>
      <c r="B21454" t="s">
        <v>42907</v>
      </c>
    </row>
    <row r="21455" spans="1:2" x14ac:dyDescent="0.35">
      <c r="A21455" t="s">
        <v>42908</v>
      </c>
      <c r="B21455" t="s">
        <v>42909</v>
      </c>
    </row>
    <row r="21456" spans="1:2" x14ac:dyDescent="0.35">
      <c r="A21456" t="s">
        <v>42910</v>
      </c>
      <c r="B21456" t="s">
        <v>42911</v>
      </c>
    </row>
    <row r="21457" spans="1:2" x14ac:dyDescent="0.35">
      <c r="A21457" t="s">
        <v>42912</v>
      </c>
      <c r="B21457" t="s">
        <v>42913</v>
      </c>
    </row>
    <row r="21458" spans="1:2" x14ac:dyDescent="0.35">
      <c r="A21458" t="s">
        <v>42914</v>
      </c>
      <c r="B21458" t="s">
        <v>42915</v>
      </c>
    </row>
    <row r="21459" spans="1:2" x14ac:dyDescent="0.35">
      <c r="A21459" t="s">
        <v>42916</v>
      </c>
      <c r="B21459" t="s">
        <v>42917</v>
      </c>
    </row>
    <row r="21460" spans="1:2" x14ac:dyDescent="0.35">
      <c r="A21460" t="s">
        <v>42918</v>
      </c>
      <c r="B21460" t="s">
        <v>42919</v>
      </c>
    </row>
    <row r="21461" spans="1:2" x14ac:dyDescent="0.35">
      <c r="A21461" t="s">
        <v>42920</v>
      </c>
      <c r="B21461" t="s">
        <v>42921</v>
      </c>
    </row>
    <row r="21462" spans="1:2" x14ac:dyDescent="0.35">
      <c r="A21462" t="s">
        <v>42922</v>
      </c>
      <c r="B21462" t="s">
        <v>42923</v>
      </c>
    </row>
    <row r="21463" spans="1:2" x14ac:dyDescent="0.35">
      <c r="A21463" t="s">
        <v>42924</v>
      </c>
      <c r="B21463" t="s">
        <v>42925</v>
      </c>
    </row>
    <row r="21464" spans="1:2" x14ac:dyDescent="0.35">
      <c r="A21464" t="s">
        <v>42926</v>
      </c>
      <c r="B21464" t="s">
        <v>42927</v>
      </c>
    </row>
    <row r="21465" spans="1:2" x14ac:dyDescent="0.35">
      <c r="A21465" t="s">
        <v>42928</v>
      </c>
      <c r="B21465" t="s">
        <v>42929</v>
      </c>
    </row>
    <row r="21466" spans="1:2" x14ac:dyDescent="0.35">
      <c r="A21466" t="s">
        <v>42930</v>
      </c>
      <c r="B21466" t="s">
        <v>42931</v>
      </c>
    </row>
    <row r="21467" spans="1:2" x14ac:dyDescent="0.35">
      <c r="A21467" t="s">
        <v>42932</v>
      </c>
      <c r="B21467" t="s">
        <v>42933</v>
      </c>
    </row>
    <row r="21468" spans="1:2" x14ac:dyDescent="0.35">
      <c r="A21468" t="s">
        <v>42934</v>
      </c>
      <c r="B21468" t="s">
        <v>42935</v>
      </c>
    </row>
    <row r="21469" spans="1:2" x14ac:dyDescent="0.35">
      <c r="A21469" t="s">
        <v>42936</v>
      </c>
      <c r="B21469" t="s">
        <v>42937</v>
      </c>
    </row>
    <row r="21470" spans="1:2" x14ac:dyDescent="0.35">
      <c r="A21470" t="s">
        <v>42938</v>
      </c>
      <c r="B21470" t="s">
        <v>42939</v>
      </c>
    </row>
    <row r="21471" spans="1:2" x14ac:dyDescent="0.35">
      <c r="A21471" t="s">
        <v>42940</v>
      </c>
      <c r="B21471" t="s">
        <v>42941</v>
      </c>
    </row>
    <row r="21472" spans="1:2" x14ac:dyDescent="0.35">
      <c r="A21472" t="s">
        <v>42942</v>
      </c>
      <c r="B21472" t="s">
        <v>42943</v>
      </c>
    </row>
    <row r="21473" spans="1:2" x14ac:dyDescent="0.35">
      <c r="A21473" t="s">
        <v>42944</v>
      </c>
      <c r="B21473" t="s">
        <v>42945</v>
      </c>
    </row>
    <row r="21474" spans="1:2" x14ac:dyDescent="0.35">
      <c r="A21474" t="s">
        <v>42946</v>
      </c>
      <c r="B21474" t="s">
        <v>42947</v>
      </c>
    </row>
    <row r="21475" spans="1:2" x14ac:dyDescent="0.35">
      <c r="A21475" t="s">
        <v>42948</v>
      </c>
      <c r="B21475" t="s">
        <v>42949</v>
      </c>
    </row>
    <row r="21476" spans="1:2" x14ac:dyDescent="0.35">
      <c r="A21476" t="s">
        <v>42950</v>
      </c>
      <c r="B21476" t="s">
        <v>42951</v>
      </c>
    </row>
    <row r="21477" spans="1:2" x14ac:dyDescent="0.35">
      <c r="A21477" t="s">
        <v>42952</v>
      </c>
      <c r="B21477" t="s">
        <v>42953</v>
      </c>
    </row>
    <row r="21478" spans="1:2" x14ac:dyDescent="0.35">
      <c r="A21478" t="s">
        <v>42954</v>
      </c>
      <c r="B21478" t="s">
        <v>42955</v>
      </c>
    </row>
    <row r="21479" spans="1:2" x14ac:dyDescent="0.35">
      <c r="A21479" t="s">
        <v>42956</v>
      </c>
      <c r="B21479" t="s">
        <v>42957</v>
      </c>
    </row>
    <row r="21480" spans="1:2" x14ac:dyDescent="0.35">
      <c r="A21480" t="s">
        <v>42958</v>
      </c>
      <c r="B21480" t="s">
        <v>42959</v>
      </c>
    </row>
    <row r="21481" spans="1:2" x14ac:dyDescent="0.35">
      <c r="A21481" t="s">
        <v>42960</v>
      </c>
      <c r="B21481" t="s">
        <v>42961</v>
      </c>
    </row>
    <row r="21482" spans="1:2" x14ac:dyDescent="0.35">
      <c r="A21482" t="s">
        <v>42962</v>
      </c>
      <c r="B21482" t="s">
        <v>42963</v>
      </c>
    </row>
    <row r="21483" spans="1:2" x14ac:dyDescent="0.35">
      <c r="A21483" t="s">
        <v>42964</v>
      </c>
      <c r="B21483" t="s">
        <v>42965</v>
      </c>
    </row>
    <row r="21484" spans="1:2" x14ac:dyDescent="0.35">
      <c r="A21484" t="s">
        <v>42966</v>
      </c>
      <c r="B21484" t="s">
        <v>42967</v>
      </c>
    </row>
    <row r="21485" spans="1:2" x14ac:dyDescent="0.35">
      <c r="A21485" t="s">
        <v>42968</v>
      </c>
      <c r="B21485" t="s">
        <v>42969</v>
      </c>
    </row>
    <row r="21486" spans="1:2" x14ac:dyDescent="0.35">
      <c r="A21486" t="s">
        <v>42970</v>
      </c>
      <c r="B21486" t="s">
        <v>42971</v>
      </c>
    </row>
    <row r="21487" spans="1:2" x14ac:dyDescent="0.35">
      <c r="A21487" t="s">
        <v>42972</v>
      </c>
      <c r="B21487" t="s">
        <v>42973</v>
      </c>
    </row>
    <row r="21488" spans="1:2" x14ac:dyDescent="0.35">
      <c r="A21488" t="s">
        <v>42974</v>
      </c>
      <c r="B21488" t="s">
        <v>42975</v>
      </c>
    </row>
    <row r="21489" spans="1:2" x14ac:dyDescent="0.35">
      <c r="A21489" t="s">
        <v>42976</v>
      </c>
      <c r="B21489" t="s">
        <v>42977</v>
      </c>
    </row>
    <row r="21490" spans="1:2" x14ac:dyDescent="0.35">
      <c r="A21490" t="s">
        <v>42978</v>
      </c>
      <c r="B21490" t="s">
        <v>42979</v>
      </c>
    </row>
    <row r="21491" spans="1:2" x14ac:dyDescent="0.35">
      <c r="A21491" t="s">
        <v>42980</v>
      </c>
      <c r="B21491" t="s">
        <v>42981</v>
      </c>
    </row>
    <row r="21492" spans="1:2" x14ac:dyDescent="0.35">
      <c r="A21492" t="s">
        <v>42982</v>
      </c>
      <c r="B21492" t="s">
        <v>42983</v>
      </c>
    </row>
    <row r="21493" spans="1:2" x14ac:dyDescent="0.35">
      <c r="A21493" t="s">
        <v>42984</v>
      </c>
      <c r="B21493" t="s">
        <v>42985</v>
      </c>
    </row>
    <row r="21494" spans="1:2" x14ac:dyDescent="0.35">
      <c r="A21494" t="s">
        <v>42986</v>
      </c>
      <c r="B21494" t="s">
        <v>42987</v>
      </c>
    </row>
    <row r="21495" spans="1:2" x14ac:dyDescent="0.35">
      <c r="A21495" t="s">
        <v>42988</v>
      </c>
      <c r="B21495" t="s">
        <v>42989</v>
      </c>
    </row>
    <row r="21496" spans="1:2" x14ac:dyDescent="0.35">
      <c r="A21496" t="s">
        <v>42990</v>
      </c>
      <c r="B21496" t="s">
        <v>42991</v>
      </c>
    </row>
    <row r="21497" spans="1:2" x14ac:dyDescent="0.35">
      <c r="A21497" t="s">
        <v>42992</v>
      </c>
      <c r="B21497" t="s">
        <v>42993</v>
      </c>
    </row>
    <row r="21498" spans="1:2" x14ac:dyDescent="0.35">
      <c r="A21498" t="s">
        <v>42994</v>
      </c>
      <c r="B21498" t="s">
        <v>42995</v>
      </c>
    </row>
    <row r="21499" spans="1:2" x14ac:dyDescent="0.35">
      <c r="A21499" t="s">
        <v>42996</v>
      </c>
      <c r="B21499" t="s">
        <v>42997</v>
      </c>
    </row>
    <row r="21500" spans="1:2" x14ac:dyDescent="0.35">
      <c r="A21500" t="s">
        <v>42998</v>
      </c>
      <c r="B21500" t="s">
        <v>42999</v>
      </c>
    </row>
    <row r="21501" spans="1:2" x14ac:dyDescent="0.35">
      <c r="A21501" t="s">
        <v>43000</v>
      </c>
      <c r="B21501" t="s">
        <v>43001</v>
      </c>
    </row>
    <row r="21502" spans="1:2" x14ac:dyDescent="0.35">
      <c r="A21502" t="s">
        <v>43002</v>
      </c>
      <c r="B21502" t="s">
        <v>43003</v>
      </c>
    </row>
    <row r="21503" spans="1:2" x14ac:dyDescent="0.35">
      <c r="A21503" t="s">
        <v>43004</v>
      </c>
      <c r="B21503" t="s">
        <v>43005</v>
      </c>
    </row>
    <row r="21504" spans="1:2" x14ac:dyDescent="0.35">
      <c r="A21504" t="s">
        <v>43006</v>
      </c>
      <c r="B21504" t="s">
        <v>43007</v>
      </c>
    </row>
    <row r="21505" spans="1:2" x14ac:dyDescent="0.35">
      <c r="A21505" t="s">
        <v>43008</v>
      </c>
      <c r="B21505" t="s">
        <v>43009</v>
      </c>
    </row>
    <row r="21506" spans="1:2" x14ac:dyDescent="0.35">
      <c r="A21506" t="s">
        <v>43010</v>
      </c>
      <c r="B21506" t="s">
        <v>43011</v>
      </c>
    </row>
    <row r="21507" spans="1:2" x14ac:dyDescent="0.35">
      <c r="A21507" t="s">
        <v>43012</v>
      </c>
      <c r="B21507" t="s">
        <v>43013</v>
      </c>
    </row>
    <row r="21508" spans="1:2" x14ac:dyDescent="0.35">
      <c r="A21508" t="s">
        <v>43014</v>
      </c>
      <c r="B21508" t="s">
        <v>43015</v>
      </c>
    </row>
    <row r="21509" spans="1:2" x14ac:dyDescent="0.35">
      <c r="A21509" t="s">
        <v>43016</v>
      </c>
      <c r="B21509" t="s">
        <v>43017</v>
      </c>
    </row>
    <row r="21510" spans="1:2" x14ac:dyDescent="0.35">
      <c r="A21510" t="s">
        <v>43018</v>
      </c>
      <c r="B21510" t="s">
        <v>43019</v>
      </c>
    </row>
    <row r="21511" spans="1:2" x14ac:dyDescent="0.35">
      <c r="A21511" t="s">
        <v>43020</v>
      </c>
      <c r="B21511" t="s">
        <v>43021</v>
      </c>
    </row>
    <row r="21512" spans="1:2" x14ac:dyDescent="0.35">
      <c r="A21512" t="s">
        <v>43022</v>
      </c>
      <c r="B21512" t="s">
        <v>43023</v>
      </c>
    </row>
    <row r="21513" spans="1:2" x14ac:dyDescent="0.35">
      <c r="A21513" t="s">
        <v>43024</v>
      </c>
      <c r="B21513" t="s">
        <v>43025</v>
      </c>
    </row>
    <row r="21514" spans="1:2" x14ac:dyDescent="0.35">
      <c r="A21514" t="s">
        <v>43026</v>
      </c>
      <c r="B21514" t="s">
        <v>43027</v>
      </c>
    </row>
    <row r="21515" spans="1:2" x14ac:dyDescent="0.35">
      <c r="A21515" t="s">
        <v>43028</v>
      </c>
      <c r="B21515" t="s">
        <v>43029</v>
      </c>
    </row>
    <row r="21516" spans="1:2" x14ac:dyDescent="0.35">
      <c r="A21516" t="s">
        <v>43030</v>
      </c>
      <c r="B21516" t="s">
        <v>43031</v>
      </c>
    </row>
    <row r="21517" spans="1:2" x14ac:dyDescent="0.35">
      <c r="A21517" t="s">
        <v>43032</v>
      </c>
      <c r="B21517" t="s">
        <v>43033</v>
      </c>
    </row>
    <row r="21518" spans="1:2" x14ac:dyDescent="0.35">
      <c r="A21518" t="s">
        <v>43034</v>
      </c>
      <c r="B21518" t="s">
        <v>43035</v>
      </c>
    </row>
    <row r="21519" spans="1:2" x14ac:dyDescent="0.35">
      <c r="A21519" t="s">
        <v>43036</v>
      </c>
      <c r="B21519" t="s">
        <v>43037</v>
      </c>
    </row>
    <row r="21520" spans="1:2" x14ac:dyDescent="0.35">
      <c r="A21520" t="s">
        <v>43038</v>
      </c>
      <c r="B21520" t="s">
        <v>43039</v>
      </c>
    </row>
    <row r="21521" spans="1:2" x14ac:dyDescent="0.35">
      <c r="A21521" t="s">
        <v>43040</v>
      </c>
      <c r="B21521" t="s">
        <v>43041</v>
      </c>
    </row>
    <row r="21522" spans="1:2" x14ac:dyDescent="0.35">
      <c r="A21522" t="s">
        <v>43042</v>
      </c>
      <c r="B21522" t="s">
        <v>43043</v>
      </c>
    </row>
    <row r="21523" spans="1:2" x14ac:dyDescent="0.35">
      <c r="A21523" t="s">
        <v>43044</v>
      </c>
      <c r="B21523" t="s">
        <v>43045</v>
      </c>
    </row>
    <row r="21524" spans="1:2" x14ac:dyDescent="0.35">
      <c r="A21524" t="s">
        <v>43046</v>
      </c>
      <c r="B21524" t="s">
        <v>43047</v>
      </c>
    </row>
    <row r="21525" spans="1:2" x14ac:dyDescent="0.35">
      <c r="A21525" t="s">
        <v>43048</v>
      </c>
      <c r="B21525" t="s">
        <v>43049</v>
      </c>
    </row>
    <row r="21526" spans="1:2" x14ac:dyDescent="0.35">
      <c r="A21526" t="s">
        <v>43050</v>
      </c>
      <c r="B21526" t="s">
        <v>43051</v>
      </c>
    </row>
    <row r="21527" spans="1:2" x14ac:dyDescent="0.35">
      <c r="A21527" t="s">
        <v>43052</v>
      </c>
      <c r="B21527" t="s">
        <v>43053</v>
      </c>
    </row>
    <row r="21528" spans="1:2" x14ac:dyDescent="0.35">
      <c r="A21528" t="s">
        <v>43054</v>
      </c>
      <c r="B21528" t="s">
        <v>43055</v>
      </c>
    </row>
    <row r="21529" spans="1:2" x14ac:dyDescent="0.35">
      <c r="A21529" t="s">
        <v>43056</v>
      </c>
      <c r="B21529" t="s">
        <v>43057</v>
      </c>
    </row>
    <row r="21530" spans="1:2" x14ac:dyDescent="0.35">
      <c r="A21530" t="s">
        <v>43058</v>
      </c>
      <c r="B21530" t="s">
        <v>43059</v>
      </c>
    </row>
    <row r="21531" spans="1:2" x14ac:dyDescent="0.35">
      <c r="A21531" t="s">
        <v>43060</v>
      </c>
      <c r="B21531" t="s">
        <v>43061</v>
      </c>
    </row>
    <row r="21532" spans="1:2" x14ac:dyDescent="0.35">
      <c r="A21532" t="s">
        <v>43062</v>
      </c>
      <c r="B21532" t="s">
        <v>43063</v>
      </c>
    </row>
    <row r="21533" spans="1:2" x14ac:dyDescent="0.35">
      <c r="A21533" t="s">
        <v>43064</v>
      </c>
      <c r="B21533" t="s">
        <v>43065</v>
      </c>
    </row>
    <row r="21534" spans="1:2" x14ac:dyDescent="0.35">
      <c r="A21534" t="s">
        <v>43066</v>
      </c>
      <c r="B21534" t="s">
        <v>43067</v>
      </c>
    </row>
    <row r="21535" spans="1:2" x14ac:dyDescent="0.35">
      <c r="A21535" t="s">
        <v>43068</v>
      </c>
      <c r="B21535" t="s">
        <v>43069</v>
      </c>
    </row>
    <row r="21536" spans="1:2" x14ac:dyDescent="0.35">
      <c r="A21536" t="s">
        <v>43070</v>
      </c>
      <c r="B21536" t="s">
        <v>43071</v>
      </c>
    </row>
    <row r="21537" spans="1:2" x14ac:dyDescent="0.35">
      <c r="A21537" t="s">
        <v>43072</v>
      </c>
      <c r="B21537" t="s">
        <v>43073</v>
      </c>
    </row>
    <row r="21538" spans="1:2" x14ac:dyDescent="0.35">
      <c r="A21538" t="s">
        <v>43074</v>
      </c>
      <c r="B21538" t="s">
        <v>43075</v>
      </c>
    </row>
    <row r="21539" spans="1:2" x14ac:dyDescent="0.35">
      <c r="A21539" t="s">
        <v>43076</v>
      </c>
      <c r="B21539" t="s">
        <v>43077</v>
      </c>
    </row>
    <row r="21540" spans="1:2" x14ac:dyDescent="0.35">
      <c r="A21540" t="s">
        <v>43078</v>
      </c>
      <c r="B21540" t="s">
        <v>43079</v>
      </c>
    </row>
    <row r="21541" spans="1:2" x14ac:dyDescent="0.35">
      <c r="A21541" t="s">
        <v>43080</v>
      </c>
      <c r="B21541" t="s">
        <v>43081</v>
      </c>
    </row>
    <row r="21542" spans="1:2" x14ac:dyDescent="0.35">
      <c r="A21542" t="s">
        <v>43082</v>
      </c>
      <c r="B21542" t="s">
        <v>43083</v>
      </c>
    </row>
    <row r="21543" spans="1:2" x14ac:dyDescent="0.35">
      <c r="A21543" t="s">
        <v>43084</v>
      </c>
      <c r="B21543" t="s">
        <v>43085</v>
      </c>
    </row>
    <row r="21544" spans="1:2" x14ac:dyDescent="0.35">
      <c r="A21544" t="s">
        <v>43086</v>
      </c>
      <c r="B21544" t="s">
        <v>43087</v>
      </c>
    </row>
    <row r="21545" spans="1:2" x14ac:dyDescent="0.35">
      <c r="A21545" t="s">
        <v>43088</v>
      </c>
      <c r="B21545" t="s">
        <v>43089</v>
      </c>
    </row>
    <row r="21546" spans="1:2" x14ac:dyDescent="0.35">
      <c r="A21546" t="s">
        <v>43090</v>
      </c>
      <c r="B21546" t="s">
        <v>43091</v>
      </c>
    </row>
    <row r="21547" spans="1:2" x14ac:dyDescent="0.35">
      <c r="A21547" t="s">
        <v>43092</v>
      </c>
      <c r="B21547" t="s">
        <v>43093</v>
      </c>
    </row>
    <row r="21548" spans="1:2" x14ac:dyDescent="0.35">
      <c r="A21548" t="s">
        <v>43094</v>
      </c>
      <c r="B21548" t="s">
        <v>43095</v>
      </c>
    </row>
    <row r="21549" spans="1:2" x14ac:dyDescent="0.35">
      <c r="A21549" t="s">
        <v>43096</v>
      </c>
      <c r="B21549" t="s">
        <v>43097</v>
      </c>
    </row>
    <row r="21550" spans="1:2" x14ac:dyDescent="0.35">
      <c r="A21550" t="s">
        <v>43098</v>
      </c>
      <c r="B21550" t="s">
        <v>43099</v>
      </c>
    </row>
    <row r="21551" spans="1:2" x14ac:dyDescent="0.35">
      <c r="A21551" t="s">
        <v>43100</v>
      </c>
      <c r="B21551" t="s">
        <v>43101</v>
      </c>
    </row>
    <row r="21552" spans="1:2" x14ac:dyDescent="0.35">
      <c r="A21552" t="s">
        <v>43102</v>
      </c>
      <c r="B21552" t="s">
        <v>43103</v>
      </c>
    </row>
    <row r="21553" spans="1:2" x14ac:dyDescent="0.35">
      <c r="A21553" t="s">
        <v>43104</v>
      </c>
      <c r="B21553" t="s">
        <v>43105</v>
      </c>
    </row>
    <row r="21554" spans="1:2" x14ac:dyDescent="0.35">
      <c r="A21554" t="s">
        <v>43106</v>
      </c>
      <c r="B21554" t="s">
        <v>43107</v>
      </c>
    </row>
    <row r="21555" spans="1:2" x14ac:dyDescent="0.35">
      <c r="A21555" t="s">
        <v>43108</v>
      </c>
      <c r="B21555" t="s">
        <v>43109</v>
      </c>
    </row>
    <row r="21556" spans="1:2" x14ac:dyDescent="0.35">
      <c r="A21556" t="s">
        <v>43110</v>
      </c>
      <c r="B21556" t="s">
        <v>43111</v>
      </c>
    </row>
    <row r="21557" spans="1:2" x14ac:dyDescent="0.35">
      <c r="A21557" t="s">
        <v>43112</v>
      </c>
      <c r="B21557" t="s">
        <v>43113</v>
      </c>
    </row>
    <row r="21558" spans="1:2" x14ac:dyDescent="0.35">
      <c r="A21558" t="s">
        <v>43114</v>
      </c>
      <c r="B21558" t="s">
        <v>43115</v>
      </c>
    </row>
    <row r="21559" spans="1:2" x14ac:dyDescent="0.35">
      <c r="A21559" t="s">
        <v>43116</v>
      </c>
      <c r="B21559" t="s">
        <v>43117</v>
      </c>
    </row>
    <row r="21560" spans="1:2" x14ac:dyDescent="0.35">
      <c r="A21560" t="s">
        <v>43118</v>
      </c>
      <c r="B21560" t="s">
        <v>43119</v>
      </c>
    </row>
    <row r="21561" spans="1:2" x14ac:dyDescent="0.35">
      <c r="A21561" t="s">
        <v>43120</v>
      </c>
      <c r="B21561" t="s">
        <v>43121</v>
      </c>
    </row>
    <row r="21562" spans="1:2" x14ac:dyDescent="0.35">
      <c r="A21562" t="s">
        <v>43122</v>
      </c>
      <c r="B21562" t="s">
        <v>43123</v>
      </c>
    </row>
    <row r="21563" spans="1:2" x14ac:dyDescent="0.35">
      <c r="A21563" t="s">
        <v>43124</v>
      </c>
      <c r="B21563" t="s">
        <v>43125</v>
      </c>
    </row>
    <row r="21564" spans="1:2" x14ac:dyDescent="0.35">
      <c r="A21564" t="s">
        <v>43126</v>
      </c>
      <c r="B21564" t="s">
        <v>43127</v>
      </c>
    </row>
    <row r="21565" spans="1:2" x14ac:dyDescent="0.35">
      <c r="A21565" t="s">
        <v>43128</v>
      </c>
      <c r="B21565" t="s">
        <v>43129</v>
      </c>
    </row>
    <row r="21566" spans="1:2" x14ac:dyDescent="0.35">
      <c r="A21566" t="s">
        <v>43130</v>
      </c>
      <c r="B21566" t="s">
        <v>43131</v>
      </c>
    </row>
    <row r="21567" spans="1:2" x14ac:dyDescent="0.35">
      <c r="A21567" t="s">
        <v>43132</v>
      </c>
      <c r="B21567" t="s">
        <v>43133</v>
      </c>
    </row>
    <row r="21568" spans="1:2" x14ac:dyDescent="0.35">
      <c r="A21568" t="s">
        <v>43134</v>
      </c>
      <c r="B21568" t="s">
        <v>43135</v>
      </c>
    </row>
    <row r="21569" spans="1:2" x14ac:dyDescent="0.35">
      <c r="A21569" t="s">
        <v>43136</v>
      </c>
      <c r="B21569" t="s">
        <v>43137</v>
      </c>
    </row>
    <row r="21570" spans="1:2" x14ac:dyDescent="0.35">
      <c r="A21570" t="s">
        <v>43138</v>
      </c>
      <c r="B21570" t="s">
        <v>43139</v>
      </c>
    </row>
    <row r="21571" spans="1:2" x14ac:dyDescent="0.35">
      <c r="A21571" t="s">
        <v>43140</v>
      </c>
      <c r="B21571" t="s">
        <v>43141</v>
      </c>
    </row>
    <row r="21572" spans="1:2" x14ac:dyDescent="0.35">
      <c r="A21572" t="s">
        <v>43142</v>
      </c>
      <c r="B21572" t="s">
        <v>43143</v>
      </c>
    </row>
    <row r="21573" spans="1:2" x14ac:dyDescent="0.35">
      <c r="A21573" t="s">
        <v>43144</v>
      </c>
      <c r="B21573" t="s">
        <v>43145</v>
      </c>
    </row>
    <row r="21574" spans="1:2" x14ac:dyDescent="0.35">
      <c r="A21574" t="s">
        <v>43146</v>
      </c>
      <c r="B21574" t="s">
        <v>43147</v>
      </c>
    </row>
    <row r="21575" spans="1:2" x14ac:dyDescent="0.35">
      <c r="A21575" t="s">
        <v>43148</v>
      </c>
      <c r="B21575" t="s">
        <v>43149</v>
      </c>
    </row>
    <row r="21576" spans="1:2" x14ac:dyDescent="0.35">
      <c r="A21576" t="s">
        <v>43150</v>
      </c>
      <c r="B21576" t="s">
        <v>43151</v>
      </c>
    </row>
    <row r="21577" spans="1:2" x14ac:dyDescent="0.35">
      <c r="A21577" t="s">
        <v>43152</v>
      </c>
      <c r="B21577" t="s">
        <v>43153</v>
      </c>
    </row>
    <row r="21578" spans="1:2" x14ac:dyDescent="0.35">
      <c r="A21578" t="s">
        <v>43154</v>
      </c>
      <c r="B21578" t="s">
        <v>43155</v>
      </c>
    </row>
    <row r="21579" spans="1:2" x14ac:dyDescent="0.35">
      <c r="A21579" t="s">
        <v>43156</v>
      </c>
      <c r="B21579" t="s">
        <v>43157</v>
      </c>
    </row>
    <row r="21580" spans="1:2" x14ac:dyDescent="0.35">
      <c r="A21580" t="s">
        <v>43158</v>
      </c>
      <c r="B21580" t="s">
        <v>43159</v>
      </c>
    </row>
    <row r="21581" spans="1:2" x14ac:dyDescent="0.35">
      <c r="A21581" t="s">
        <v>43160</v>
      </c>
      <c r="B21581" t="s">
        <v>43161</v>
      </c>
    </row>
    <row r="21582" spans="1:2" x14ac:dyDescent="0.35">
      <c r="A21582" t="s">
        <v>43162</v>
      </c>
      <c r="B21582" t="s">
        <v>43163</v>
      </c>
    </row>
    <row r="21583" spans="1:2" x14ac:dyDescent="0.35">
      <c r="A21583" t="s">
        <v>43164</v>
      </c>
      <c r="B21583" t="s">
        <v>43165</v>
      </c>
    </row>
    <row r="21584" spans="1:2" x14ac:dyDescent="0.35">
      <c r="A21584" t="s">
        <v>43166</v>
      </c>
      <c r="B21584" t="s">
        <v>43167</v>
      </c>
    </row>
    <row r="21585" spans="1:2" x14ac:dyDescent="0.35">
      <c r="A21585" t="s">
        <v>43168</v>
      </c>
      <c r="B21585" t="s">
        <v>43169</v>
      </c>
    </row>
    <row r="21586" spans="1:2" x14ac:dyDescent="0.35">
      <c r="A21586" t="s">
        <v>43170</v>
      </c>
      <c r="B21586" t="s">
        <v>43171</v>
      </c>
    </row>
    <row r="21587" spans="1:2" x14ac:dyDescent="0.35">
      <c r="A21587" t="s">
        <v>43172</v>
      </c>
      <c r="B21587" t="s">
        <v>43173</v>
      </c>
    </row>
    <row r="21588" spans="1:2" x14ac:dyDescent="0.35">
      <c r="A21588" t="s">
        <v>43174</v>
      </c>
      <c r="B21588" t="s">
        <v>43175</v>
      </c>
    </row>
    <row r="21589" spans="1:2" x14ac:dyDescent="0.35">
      <c r="A21589" t="s">
        <v>43176</v>
      </c>
      <c r="B21589" t="s">
        <v>43177</v>
      </c>
    </row>
    <row r="21590" spans="1:2" x14ac:dyDescent="0.35">
      <c r="A21590" t="s">
        <v>43178</v>
      </c>
      <c r="B21590" t="s">
        <v>43179</v>
      </c>
    </row>
    <row r="21591" spans="1:2" x14ac:dyDescent="0.35">
      <c r="A21591" t="s">
        <v>43180</v>
      </c>
      <c r="B21591" t="s">
        <v>43181</v>
      </c>
    </row>
    <row r="21592" spans="1:2" x14ac:dyDescent="0.35">
      <c r="A21592" t="s">
        <v>43182</v>
      </c>
      <c r="B21592" t="s">
        <v>43183</v>
      </c>
    </row>
    <row r="21593" spans="1:2" x14ac:dyDescent="0.35">
      <c r="A21593" t="s">
        <v>43184</v>
      </c>
      <c r="B21593" t="s">
        <v>43185</v>
      </c>
    </row>
    <row r="21594" spans="1:2" x14ac:dyDescent="0.35">
      <c r="A21594" t="s">
        <v>43186</v>
      </c>
      <c r="B21594" t="s">
        <v>43187</v>
      </c>
    </row>
    <row r="21595" spans="1:2" x14ac:dyDescent="0.35">
      <c r="A21595" t="s">
        <v>43188</v>
      </c>
      <c r="B21595" t="s">
        <v>43189</v>
      </c>
    </row>
    <row r="21596" spans="1:2" x14ac:dyDescent="0.35">
      <c r="A21596" t="s">
        <v>43190</v>
      </c>
      <c r="B21596" t="s">
        <v>43191</v>
      </c>
    </row>
    <row r="21597" spans="1:2" x14ac:dyDescent="0.35">
      <c r="A21597" t="s">
        <v>43192</v>
      </c>
      <c r="B21597" t="s">
        <v>43193</v>
      </c>
    </row>
    <row r="21598" spans="1:2" x14ac:dyDescent="0.35">
      <c r="A21598" t="s">
        <v>43194</v>
      </c>
      <c r="B21598" t="s">
        <v>43195</v>
      </c>
    </row>
    <row r="21599" spans="1:2" x14ac:dyDescent="0.35">
      <c r="A21599" t="s">
        <v>43196</v>
      </c>
      <c r="B21599" t="s">
        <v>43197</v>
      </c>
    </row>
    <row r="21600" spans="1:2" x14ac:dyDescent="0.35">
      <c r="A21600" t="s">
        <v>43198</v>
      </c>
      <c r="B21600" t="s">
        <v>43199</v>
      </c>
    </row>
    <row r="21601" spans="1:2" x14ac:dyDescent="0.35">
      <c r="A21601" t="s">
        <v>43200</v>
      </c>
      <c r="B21601" t="s">
        <v>43201</v>
      </c>
    </row>
    <row r="21602" spans="1:2" x14ac:dyDescent="0.35">
      <c r="A21602" t="s">
        <v>43202</v>
      </c>
      <c r="B21602" t="s">
        <v>43203</v>
      </c>
    </row>
    <row r="21603" spans="1:2" x14ac:dyDescent="0.35">
      <c r="A21603" t="s">
        <v>43204</v>
      </c>
      <c r="B21603" t="s">
        <v>43205</v>
      </c>
    </row>
    <row r="21604" spans="1:2" x14ac:dyDescent="0.35">
      <c r="A21604" t="s">
        <v>43206</v>
      </c>
      <c r="B21604" t="s">
        <v>43207</v>
      </c>
    </row>
    <row r="21605" spans="1:2" x14ac:dyDescent="0.35">
      <c r="A21605" t="s">
        <v>43208</v>
      </c>
      <c r="B21605" t="s">
        <v>43209</v>
      </c>
    </row>
    <row r="21606" spans="1:2" x14ac:dyDescent="0.35">
      <c r="A21606" t="s">
        <v>43210</v>
      </c>
      <c r="B21606" t="s">
        <v>43211</v>
      </c>
    </row>
    <row r="21607" spans="1:2" x14ac:dyDescent="0.35">
      <c r="A21607" t="s">
        <v>43212</v>
      </c>
      <c r="B21607" t="s">
        <v>43213</v>
      </c>
    </row>
    <row r="21608" spans="1:2" x14ac:dyDescent="0.35">
      <c r="A21608" t="s">
        <v>43214</v>
      </c>
      <c r="B21608" t="s">
        <v>43215</v>
      </c>
    </row>
    <row r="21609" spans="1:2" x14ac:dyDescent="0.35">
      <c r="A21609" t="s">
        <v>43216</v>
      </c>
      <c r="B21609" t="s">
        <v>43217</v>
      </c>
    </row>
    <row r="21610" spans="1:2" x14ac:dyDescent="0.35">
      <c r="A21610" t="s">
        <v>43218</v>
      </c>
      <c r="B21610" t="s">
        <v>43219</v>
      </c>
    </row>
    <row r="21611" spans="1:2" x14ac:dyDescent="0.35">
      <c r="A21611" t="s">
        <v>43220</v>
      </c>
      <c r="B21611" t="s">
        <v>43221</v>
      </c>
    </row>
    <row r="21612" spans="1:2" x14ac:dyDescent="0.35">
      <c r="A21612" t="s">
        <v>43222</v>
      </c>
      <c r="B21612" t="s">
        <v>43223</v>
      </c>
    </row>
    <row r="21613" spans="1:2" x14ac:dyDescent="0.35">
      <c r="A21613" t="s">
        <v>43224</v>
      </c>
      <c r="B21613" t="s">
        <v>43225</v>
      </c>
    </row>
    <row r="21614" spans="1:2" x14ac:dyDescent="0.35">
      <c r="A21614" t="s">
        <v>43226</v>
      </c>
      <c r="B21614" t="s">
        <v>43227</v>
      </c>
    </row>
    <row r="21615" spans="1:2" x14ac:dyDescent="0.35">
      <c r="A21615" t="s">
        <v>43228</v>
      </c>
      <c r="B21615" t="s">
        <v>43229</v>
      </c>
    </row>
    <row r="21616" spans="1:2" x14ac:dyDescent="0.35">
      <c r="A21616" t="s">
        <v>43230</v>
      </c>
      <c r="B21616" t="s">
        <v>43231</v>
      </c>
    </row>
    <row r="21617" spans="1:2" x14ac:dyDescent="0.35">
      <c r="A21617" t="s">
        <v>43232</v>
      </c>
      <c r="B21617" t="s">
        <v>43233</v>
      </c>
    </row>
    <row r="21618" spans="1:2" x14ac:dyDescent="0.35">
      <c r="A21618" t="s">
        <v>43234</v>
      </c>
      <c r="B21618" t="s">
        <v>43235</v>
      </c>
    </row>
    <row r="21619" spans="1:2" x14ac:dyDescent="0.35">
      <c r="A21619" t="s">
        <v>43236</v>
      </c>
      <c r="B21619" t="s">
        <v>43237</v>
      </c>
    </row>
    <row r="21620" spans="1:2" x14ac:dyDescent="0.35">
      <c r="A21620" t="s">
        <v>43238</v>
      </c>
      <c r="B21620" t="s">
        <v>43239</v>
      </c>
    </row>
    <row r="21621" spans="1:2" x14ac:dyDescent="0.35">
      <c r="A21621" t="s">
        <v>43240</v>
      </c>
      <c r="B21621" t="s">
        <v>43241</v>
      </c>
    </row>
    <row r="21622" spans="1:2" x14ac:dyDescent="0.35">
      <c r="A21622" t="s">
        <v>43242</v>
      </c>
      <c r="B21622" t="s">
        <v>43243</v>
      </c>
    </row>
    <row r="21623" spans="1:2" x14ac:dyDescent="0.35">
      <c r="A21623" t="s">
        <v>43244</v>
      </c>
      <c r="B21623" t="s">
        <v>43245</v>
      </c>
    </row>
    <row r="21624" spans="1:2" x14ac:dyDescent="0.35">
      <c r="A21624" t="s">
        <v>43246</v>
      </c>
      <c r="B21624" t="s">
        <v>43247</v>
      </c>
    </row>
    <row r="21625" spans="1:2" x14ac:dyDescent="0.35">
      <c r="A21625" t="s">
        <v>43248</v>
      </c>
      <c r="B21625" t="s">
        <v>43249</v>
      </c>
    </row>
    <row r="21626" spans="1:2" x14ac:dyDescent="0.35">
      <c r="A21626" t="s">
        <v>43250</v>
      </c>
      <c r="B21626" t="s">
        <v>43251</v>
      </c>
    </row>
    <row r="21627" spans="1:2" x14ac:dyDescent="0.35">
      <c r="A21627" t="s">
        <v>43252</v>
      </c>
      <c r="B21627" t="s">
        <v>43253</v>
      </c>
    </row>
    <row r="21628" spans="1:2" x14ac:dyDescent="0.35">
      <c r="A21628" t="s">
        <v>43254</v>
      </c>
      <c r="B21628" t="s">
        <v>43255</v>
      </c>
    </row>
    <row r="21629" spans="1:2" x14ac:dyDescent="0.35">
      <c r="A21629" t="s">
        <v>43256</v>
      </c>
      <c r="B21629" t="s">
        <v>43257</v>
      </c>
    </row>
    <row r="21630" spans="1:2" x14ac:dyDescent="0.35">
      <c r="A21630" t="s">
        <v>43258</v>
      </c>
      <c r="B21630" t="s">
        <v>43259</v>
      </c>
    </row>
    <row r="21631" spans="1:2" x14ac:dyDescent="0.35">
      <c r="A21631" t="s">
        <v>43260</v>
      </c>
      <c r="B21631" t="s">
        <v>43261</v>
      </c>
    </row>
    <row r="21632" spans="1:2" x14ac:dyDescent="0.35">
      <c r="A21632" t="s">
        <v>43262</v>
      </c>
      <c r="B21632" t="s">
        <v>43263</v>
      </c>
    </row>
    <row r="21633" spans="1:2" x14ac:dyDescent="0.35">
      <c r="A21633" t="s">
        <v>43264</v>
      </c>
      <c r="B21633" t="s">
        <v>43265</v>
      </c>
    </row>
    <row r="21634" spans="1:2" x14ac:dyDescent="0.35">
      <c r="A21634" t="s">
        <v>43266</v>
      </c>
      <c r="B21634" t="s">
        <v>43267</v>
      </c>
    </row>
    <row r="21635" spans="1:2" x14ac:dyDescent="0.35">
      <c r="A21635" t="s">
        <v>43268</v>
      </c>
      <c r="B21635" t="s">
        <v>43269</v>
      </c>
    </row>
    <row r="21636" spans="1:2" x14ac:dyDescent="0.35">
      <c r="A21636" t="s">
        <v>43270</v>
      </c>
      <c r="B21636" t="s">
        <v>43271</v>
      </c>
    </row>
    <row r="21637" spans="1:2" x14ac:dyDescent="0.35">
      <c r="A21637" t="s">
        <v>43272</v>
      </c>
      <c r="B21637" t="s">
        <v>43273</v>
      </c>
    </row>
    <row r="21638" spans="1:2" x14ac:dyDescent="0.35">
      <c r="A21638" t="s">
        <v>43274</v>
      </c>
      <c r="B21638" t="s">
        <v>43275</v>
      </c>
    </row>
    <row r="21639" spans="1:2" x14ac:dyDescent="0.35">
      <c r="A21639" t="s">
        <v>43276</v>
      </c>
      <c r="B21639" t="s">
        <v>43277</v>
      </c>
    </row>
    <row r="21640" spans="1:2" x14ac:dyDescent="0.35">
      <c r="A21640" t="s">
        <v>43278</v>
      </c>
      <c r="B21640" t="s">
        <v>43279</v>
      </c>
    </row>
    <row r="21641" spans="1:2" x14ac:dyDescent="0.35">
      <c r="A21641" t="s">
        <v>43280</v>
      </c>
      <c r="B21641" t="s">
        <v>43281</v>
      </c>
    </row>
    <row r="21642" spans="1:2" x14ac:dyDescent="0.35">
      <c r="A21642" t="s">
        <v>43282</v>
      </c>
      <c r="B21642" t="s">
        <v>43283</v>
      </c>
    </row>
    <row r="21643" spans="1:2" x14ac:dyDescent="0.35">
      <c r="A21643" t="s">
        <v>43284</v>
      </c>
      <c r="B21643" t="s">
        <v>43285</v>
      </c>
    </row>
    <row r="21644" spans="1:2" x14ac:dyDescent="0.35">
      <c r="A21644" t="s">
        <v>43286</v>
      </c>
      <c r="B21644" t="s">
        <v>43287</v>
      </c>
    </row>
    <row r="21645" spans="1:2" x14ac:dyDescent="0.35">
      <c r="A21645" t="s">
        <v>43288</v>
      </c>
      <c r="B21645" t="s">
        <v>43289</v>
      </c>
    </row>
    <row r="21646" spans="1:2" x14ac:dyDescent="0.35">
      <c r="A21646" t="s">
        <v>43290</v>
      </c>
      <c r="B21646" t="s">
        <v>43291</v>
      </c>
    </row>
    <row r="21647" spans="1:2" x14ac:dyDescent="0.35">
      <c r="A21647" t="s">
        <v>43292</v>
      </c>
      <c r="B21647" t="s">
        <v>43293</v>
      </c>
    </row>
    <row r="21648" spans="1:2" x14ac:dyDescent="0.35">
      <c r="A21648" t="s">
        <v>43294</v>
      </c>
      <c r="B21648" t="s">
        <v>43295</v>
      </c>
    </row>
    <row r="21649" spans="1:2" x14ac:dyDescent="0.35">
      <c r="A21649" t="s">
        <v>43296</v>
      </c>
      <c r="B21649" t="s">
        <v>43297</v>
      </c>
    </row>
    <row r="21650" spans="1:2" x14ac:dyDescent="0.35">
      <c r="A21650" t="s">
        <v>43298</v>
      </c>
      <c r="B21650" t="s">
        <v>43299</v>
      </c>
    </row>
    <row r="21651" spans="1:2" x14ac:dyDescent="0.35">
      <c r="A21651" t="s">
        <v>43300</v>
      </c>
      <c r="B21651" t="s">
        <v>43301</v>
      </c>
    </row>
    <row r="21652" spans="1:2" x14ac:dyDescent="0.35">
      <c r="A21652" t="s">
        <v>43302</v>
      </c>
      <c r="B21652" t="s">
        <v>43303</v>
      </c>
    </row>
    <row r="21653" spans="1:2" x14ac:dyDescent="0.35">
      <c r="A21653" t="s">
        <v>43304</v>
      </c>
      <c r="B21653" t="s">
        <v>43305</v>
      </c>
    </row>
    <row r="21654" spans="1:2" x14ac:dyDescent="0.35">
      <c r="A21654" t="s">
        <v>43306</v>
      </c>
      <c r="B21654" t="s">
        <v>43307</v>
      </c>
    </row>
    <row r="21655" spans="1:2" x14ac:dyDescent="0.35">
      <c r="A21655" t="s">
        <v>43308</v>
      </c>
      <c r="B21655" t="s">
        <v>43309</v>
      </c>
    </row>
    <row r="21656" spans="1:2" x14ac:dyDescent="0.35">
      <c r="A21656" t="s">
        <v>43310</v>
      </c>
      <c r="B21656" t="s">
        <v>43311</v>
      </c>
    </row>
    <row r="21657" spans="1:2" x14ac:dyDescent="0.35">
      <c r="A21657" t="s">
        <v>43312</v>
      </c>
      <c r="B21657" t="s">
        <v>43313</v>
      </c>
    </row>
    <row r="21658" spans="1:2" x14ac:dyDescent="0.35">
      <c r="A21658" t="s">
        <v>43314</v>
      </c>
      <c r="B21658" t="s">
        <v>43315</v>
      </c>
    </row>
    <row r="21659" spans="1:2" x14ac:dyDescent="0.35">
      <c r="A21659" t="s">
        <v>43316</v>
      </c>
      <c r="B21659" t="s">
        <v>43317</v>
      </c>
    </row>
    <row r="21660" spans="1:2" x14ac:dyDescent="0.35">
      <c r="A21660" t="s">
        <v>43318</v>
      </c>
      <c r="B21660" t="s">
        <v>43319</v>
      </c>
    </row>
    <row r="21661" spans="1:2" x14ac:dyDescent="0.35">
      <c r="A21661" t="s">
        <v>43320</v>
      </c>
      <c r="B21661" t="s">
        <v>43321</v>
      </c>
    </row>
    <row r="21662" spans="1:2" x14ac:dyDescent="0.35">
      <c r="A21662" t="s">
        <v>43322</v>
      </c>
      <c r="B21662" t="s">
        <v>43323</v>
      </c>
    </row>
    <row r="21663" spans="1:2" x14ac:dyDescent="0.35">
      <c r="A21663" t="s">
        <v>43324</v>
      </c>
      <c r="B21663" t="s">
        <v>43325</v>
      </c>
    </row>
    <row r="21664" spans="1:2" x14ac:dyDescent="0.35">
      <c r="A21664" t="s">
        <v>43326</v>
      </c>
      <c r="B21664" t="s">
        <v>43327</v>
      </c>
    </row>
    <row r="21665" spans="1:2" x14ac:dyDescent="0.35">
      <c r="A21665" t="s">
        <v>43328</v>
      </c>
      <c r="B21665" t="s">
        <v>43329</v>
      </c>
    </row>
    <row r="21666" spans="1:2" x14ac:dyDescent="0.35">
      <c r="A21666" t="s">
        <v>43330</v>
      </c>
      <c r="B21666" t="s">
        <v>43331</v>
      </c>
    </row>
    <row r="21667" spans="1:2" x14ac:dyDescent="0.35">
      <c r="A21667" t="s">
        <v>43332</v>
      </c>
      <c r="B21667" t="s">
        <v>43333</v>
      </c>
    </row>
    <row r="21668" spans="1:2" x14ac:dyDescent="0.35">
      <c r="A21668" t="s">
        <v>43334</v>
      </c>
      <c r="B21668" t="s">
        <v>43335</v>
      </c>
    </row>
    <row r="21669" spans="1:2" x14ac:dyDescent="0.35">
      <c r="A21669" t="s">
        <v>43336</v>
      </c>
      <c r="B21669" t="s">
        <v>43337</v>
      </c>
    </row>
    <row r="21670" spans="1:2" x14ac:dyDescent="0.35">
      <c r="A21670" t="s">
        <v>43338</v>
      </c>
      <c r="B21670" t="s">
        <v>43339</v>
      </c>
    </row>
    <row r="21671" spans="1:2" x14ac:dyDescent="0.35">
      <c r="A21671" t="s">
        <v>43340</v>
      </c>
      <c r="B21671" t="s">
        <v>43341</v>
      </c>
    </row>
    <row r="21672" spans="1:2" x14ac:dyDescent="0.35">
      <c r="A21672" t="s">
        <v>43342</v>
      </c>
      <c r="B21672" t="s">
        <v>43343</v>
      </c>
    </row>
    <row r="21673" spans="1:2" x14ac:dyDescent="0.35">
      <c r="A21673" t="s">
        <v>43344</v>
      </c>
      <c r="B21673" t="s">
        <v>43345</v>
      </c>
    </row>
    <row r="21674" spans="1:2" x14ac:dyDescent="0.35">
      <c r="A21674" t="s">
        <v>43346</v>
      </c>
      <c r="B21674" t="s">
        <v>43347</v>
      </c>
    </row>
    <row r="21675" spans="1:2" x14ac:dyDescent="0.35">
      <c r="A21675" t="s">
        <v>43348</v>
      </c>
      <c r="B21675" t="s">
        <v>43349</v>
      </c>
    </row>
    <row r="21676" spans="1:2" x14ac:dyDescent="0.35">
      <c r="A21676" t="s">
        <v>43350</v>
      </c>
      <c r="B21676" t="s">
        <v>43351</v>
      </c>
    </row>
    <row r="21677" spans="1:2" x14ac:dyDescent="0.35">
      <c r="A21677" t="s">
        <v>43352</v>
      </c>
      <c r="B21677" t="s">
        <v>43353</v>
      </c>
    </row>
    <row r="21678" spans="1:2" x14ac:dyDescent="0.35">
      <c r="A21678" t="s">
        <v>43354</v>
      </c>
      <c r="B21678" t="s">
        <v>43355</v>
      </c>
    </row>
    <row r="21679" spans="1:2" x14ac:dyDescent="0.35">
      <c r="A21679" t="s">
        <v>43356</v>
      </c>
      <c r="B21679" t="s">
        <v>43357</v>
      </c>
    </row>
    <row r="21680" spans="1:2" x14ac:dyDescent="0.35">
      <c r="A21680" t="s">
        <v>43358</v>
      </c>
      <c r="B21680" t="s">
        <v>43359</v>
      </c>
    </row>
    <row r="21681" spans="1:2" x14ac:dyDescent="0.35">
      <c r="A21681" t="s">
        <v>43360</v>
      </c>
      <c r="B21681" t="s">
        <v>43361</v>
      </c>
    </row>
    <row r="21682" spans="1:2" x14ac:dyDescent="0.35">
      <c r="A21682" t="s">
        <v>43362</v>
      </c>
      <c r="B21682" t="s">
        <v>43363</v>
      </c>
    </row>
    <row r="21683" spans="1:2" x14ac:dyDescent="0.35">
      <c r="A21683" t="s">
        <v>43364</v>
      </c>
      <c r="B21683" t="s">
        <v>43365</v>
      </c>
    </row>
    <row r="21684" spans="1:2" x14ac:dyDescent="0.35">
      <c r="A21684" t="s">
        <v>43366</v>
      </c>
      <c r="B21684" t="s">
        <v>43367</v>
      </c>
    </row>
    <row r="21685" spans="1:2" x14ac:dyDescent="0.35">
      <c r="A21685" t="s">
        <v>43368</v>
      </c>
      <c r="B21685" t="s">
        <v>43369</v>
      </c>
    </row>
    <row r="21686" spans="1:2" x14ac:dyDescent="0.35">
      <c r="A21686" t="s">
        <v>43370</v>
      </c>
      <c r="B21686" t="s">
        <v>43371</v>
      </c>
    </row>
    <row r="21687" spans="1:2" x14ac:dyDescent="0.35">
      <c r="A21687" t="s">
        <v>43372</v>
      </c>
      <c r="B21687" t="s">
        <v>43373</v>
      </c>
    </row>
    <row r="21688" spans="1:2" x14ac:dyDescent="0.35">
      <c r="A21688" t="s">
        <v>43374</v>
      </c>
      <c r="B21688" t="s">
        <v>43375</v>
      </c>
    </row>
    <row r="21689" spans="1:2" x14ac:dyDescent="0.35">
      <c r="A21689" t="s">
        <v>43376</v>
      </c>
      <c r="B21689" t="s">
        <v>43377</v>
      </c>
    </row>
    <row r="21690" spans="1:2" x14ac:dyDescent="0.35">
      <c r="A21690" t="s">
        <v>43378</v>
      </c>
      <c r="B21690" t="s">
        <v>43379</v>
      </c>
    </row>
    <row r="21691" spans="1:2" x14ac:dyDescent="0.35">
      <c r="A21691" t="s">
        <v>43380</v>
      </c>
      <c r="B21691" t="s">
        <v>43381</v>
      </c>
    </row>
    <row r="21692" spans="1:2" x14ac:dyDescent="0.35">
      <c r="A21692" t="s">
        <v>43382</v>
      </c>
      <c r="B21692" t="s">
        <v>43383</v>
      </c>
    </row>
    <row r="21693" spans="1:2" x14ac:dyDescent="0.35">
      <c r="A21693" t="s">
        <v>43384</v>
      </c>
      <c r="B21693" t="s">
        <v>43385</v>
      </c>
    </row>
    <row r="21694" spans="1:2" x14ac:dyDescent="0.35">
      <c r="A21694" t="s">
        <v>43386</v>
      </c>
      <c r="B21694" t="s">
        <v>43387</v>
      </c>
    </row>
    <row r="21695" spans="1:2" x14ac:dyDescent="0.35">
      <c r="A21695" t="s">
        <v>43388</v>
      </c>
      <c r="B21695" t="s">
        <v>43389</v>
      </c>
    </row>
    <row r="21696" spans="1:2" x14ac:dyDescent="0.35">
      <c r="A21696" t="s">
        <v>43390</v>
      </c>
      <c r="B21696" t="s">
        <v>43391</v>
      </c>
    </row>
    <row r="21697" spans="1:2" x14ac:dyDescent="0.35">
      <c r="A21697" t="s">
        <v>43392</v>
      </c>
      <c r="B21697" t="s">
        <v>43393</v>
      </c>
    </row>
    <row r="21698" spans="1:2" x14ac:dyDescent="0.35">
      <c r="A21698" t="s">
        <v>43394</v>
      </c>
      <c r="B21698" t="s">
        <v>43395</v>
      </c>
    </row>
    <row r="21699" spans="1:2" x14ac:dyDescent="0.35">
      <c r="A21699" t="s">
        <v>43396</v>
      </c>
      <c r="B21699" t="s">
        <v>43397</v>
      </c>
    </row>
    <row r="21700" spans="1:2" x14ac:dyDescent="0.35">
      <c r="A21700" t="s">
        <v>43398</v>
      </c>
      <c r="B21700" t="s">
        <v>43399</v>
      </c>
    </row>
    <row r="21701" spans="1:2" x14ac:dyDescent="0.35">
      <c r="A21701" t="s">
        <v>43400</v>
      </c>
      <c r="B21701" t="s">
        <v>43401</v>
      </c>
    </row>
    <row r="21702" spans="1:2" x14ac:dyDescent="0.35">
      <c r="A21702" t="s">
        <v>43402</v>
      </c>
      <c r="B21702" t="s">
        <v>43403</v>
      </c>
    </row>
    <row r="21703" spans="1:2" x14ac:dyDescent="0.35">
      <c r="A21703" t="s">
        <v>43404</v>
      </c>
      <c r="B21703" t="s">
        <v>43405</v>
      </c>
    </row>
    <row r="21704" spans="1:2" x14ac:dyDescent="0.35">
      <c r="A21704" t="s">
        <v>43406</v>
      </c>
      <c r="B21704" t="s">
        <v>43407</v>
      </c>
    </row>
    <row r="21705" spans="1:2" x14ac:dyDescent="0.35">
      <c r="A21705" t="s">
        <v>43408</v>
      </c>
      <c r="B21705" t="s">
        <v>43409</v>
      </c>
    </row>
    <row r="21706" spans="1:2" x14ac:dyDescent="0.35">
      <c r="A21706" t="s">
        <v>43410</v>
      </c>
      <c r="B21706" t="s">
        <v>43411</v>
      </c>
    </row>
    <row r="21707" spans="1:2" x14ac:dyDescent="0.35">
      <c r="A21707" t="s">
        <v>43412</v>
      </c>
      <c r="B21707" t="s">
        <v>43413</v>
      </c>
    </row>
    <row r="21708" spans="1:2" x14ac:dyDescent="0.35">
      <c r="A21708" t="s">
        <v>43414</v>
      </c>
      <c r="B21708" t="s">
        <v>43415</v>
      </c>
    </row>
    <row r="21709" spans="1:2" x14ac:dyDescent="0.35">
      <c r="A21709" t="s">
        <v>43416</v>
      </c>
      <c r="B21709" t="s">
        <v>43417</v>
      </c>
    </row>
    <row r="21710" spans="1:2" x14ac:dyDescent="0.35">
      <c r="A21710" t="s">
        <v>43418</v>
      </c>
      <c r="B21710" t="s">
        <v>43419</v>
      </c>
    </row>
    <row r="21711" spans="1:2" x14ac:dyDescent="0.35">
      <c r="A21711" t="s">
        <v>43420</v>
      </c>
      <c r="B21711" t="s">
        <v>43421</v>
      </c>
    </row>
    <row r="21712" spans="1:2" x14ac:dyDescent="0.35">
      <c r="A21712" t="s">
        <v>43422</v>
      </c>
      <c r="B21712" t="s">
        <v>43423</v>
      </c>
    </row>
    <row r="21713" spans="1:2" x14ac:dyDescent="0.35">
      <c r="A21713" t="s">
        <v>43424</v>
      </c>
      <c r="B21713" t="s">
        <v>43425</v>
      </c>
    </row>
    <row r="21714" spans="1:2" x14ac:dyDescent="0.35">
      <c r="A21714" t="s">
        <v>43426</v>
      </c>
      <c r="B21714" t="s">
        <v>43427</v>
      </c>
    </row>
    <row r="21715" spans="1:2" x14ac:dyDescent="0.35">
      <c r="A21715" t="s">
        <v>43428</v>
      </c>
      <c r="B21715" t="s">
        <v>43429</v>
      </c>
    </row>
    <row r="21716" spans="1:2" x14ac:dyDescent="0.35">
      <c r="A21716" t="s">
        <v>43430</v>
      </c>
      <c r="B21716" t="s">
        <v>43431</v>
      </c>
    </row>
    <row r="21717" spans="1:2" x14ac:dyDescent="0.35">
      <c r="A21717" t="s">
        <v>43432</v>
      </c>
      <c r="B21717" t="s">
        <v>43433</v>
      </c>
    </row>
    <row r="21718" spans="1:2" x14ac:dyDescent="0.35">
      <c r="A21718" t="s">
        <v>43434</v>
      </c>
      <c r="B21718" t="s">
        <v>43435</v>
      </c>
    </row>
    <row r="21719" spans="1:2" x14ac:dyDescent="0.35">
      <c r="A21719" t="s">
        <v>43436</v>
      </c>
      <c r="B21719" t="s">
        <v>43437</v>
      </c>
    </row>
    <row r="21720" spans="1:2" x14ac:dyDescent="0.35">
      <c r="A21720" t="s">
        <v>43438</v>
      </c>
      <c r="B21720" t="s">
        <v>43439</v>
      </c>
    </row>
    <row r="21721" spans="1:2" x14ac:dyDescent="0.35">
      <c r="A21721" t="s">
        <v>43440</v>
      </c>
      <c r="B21721" t="s">
        <v>43441</v>
      </c>
    </row>
    <row r="21722" spans="1:2" x14ac:dyDescent="0.35">
      <c r="A21722" t="s">
        <v>43442</v>
      </c>
      <c r="B21722" t="s">
        <v>43443</v>
      </c>
    </row>
    <row r="21723" spans="1:2" x14ac:dyDescent="0.35">
      <c r="A21723" t="s">
        <v>43444</v>
      </c>
      <c r="B21723" t="s">
        <v>43445</v>
      </c>
    </row>
    <row r="21724" spans="1:2" x14ac:dyDescent="0.35">
      <c r="A21724" t="s">
        <v>43446</v>
      </c>
      <c r="B21724" t="s">
        <v>43447</v>
      </c>
    </row>
    <row r="21725" spans="1:2" x14ac:dyDescent="0.35">
      <c r="A21725" t="s">
        <v>43448</v>
      </c>
      <c r="B21725" t="s">
        <v>43449</v>
      </c>
    </row>
    <row r="21726" spans="1:2" x14ac:dyDescent="0.35">
      <c r="A21726" t="s">
        <v>43450</v>
      </c>
      <c r="B21726" t="s">
        <v>43451</v>
      </c>
    </row>
    <row r="21727" spans="1:2" x14ac:dyDescent="0.35">
      <c r="A21727" t="s">
        <v>43452</v>
      </c>
      <c r="B21727" t="s">
        <v>43453</v>
      </c>
    </row>
    <row r="21728" spans="1:2" x14ac:dyDescent="0.35">
      <c r="A21728" t="s">
        <v>43454</v>
      </c>
      <c r="B21728" t="s">
        <v>43455</v>
      </c>
    </row>
    <row r="21729" spans="1:2" x14ac:dyDescent="0.35">
      <c r="A21729" t="s">
        <v>43456</v>
      </c>
      <c r="B21729" t="s">
        <v>43457</v>
      </c>
    </row>
    <row r="21730" spans="1:2" x14ac:dyDescent="0.35">
      <c r="A21730" t="s">
        <v>43458</v>
      </c>
      <c r="B21730" t="s">
        <v>43459</v>
      </c>
    </row>
    <row r="21731" spans="1:2" x14ac:dyDescent="0.35">
      <c r="A21731" t="s">
        <v>43460</v>
      </c>
      <c r="B21731" t="s">
        <v>43461</v>
      </c>
    </row>
    <row r="21732" spans="1:2" x14ac:dyDescent="0.35">
      <c r="A21732" t="s">
        <v>43462</v>
      </c>
      <c r="B21732" t="s">
        <v>43463</v>
      </c>
    </row>
    <row r="21733" spans="1:2" x14ac:dyDescent="0.35">
      <c r="A21733" t="s">
        <v>43464</v>
      </c>
      <c r="B21733" t="s">
        <v>43465</v>
      </c>
    </row>
    <row r="21734" spans="1:2" x14ac:dyDescent="0.35">
      <c r="A21734" t="s">
        <v>43466</v>
      </c>
      <c r="B21734" t="s">
        <v>43467</v>
      </c>
    </row>
    <row r="21735" spans="1:2" x14ac:dyDescent="0.35">
      <c r="A21735" t="s">
        <v>43468</v>
      </c>
      <c r="B21735" t="s">
        <v>43469</v>
      </c>
    </row>
    <row r="21736" spans="1:2" x14ac:dyDescent="0.35">
      <c r="A21736" t="s">
        <v>43470</v>
      </c>
      <c r="B21736" t="s">
        <v>43471</v>
      </c>
    </row>
    <row r="21737" spans="1:2" x14ac:dyDescent="0.35">
      <c r="A21737" t="s">
        <v>43472</v>
      </c>
      <c r="B21737" t="s">
        <v>43473</v>
      </c>
    </row>
    <row r="21738" spans="1:2" x14ac:dyDescent="0.35">
      <c r="A21738" t="s">
        <v>43474</v>
      </c>
      <c r="B21738" t="s">
        <v>43475</v>
      </c>
    </row>
    <row r="21739" spans="1:2" x14ac:dyDescent="0.35">
      <c r="A21739" t="s">
        <v>43476</v>
      </c>
      <c r="B21739" t="s">
        <v>43477</v>
      </c>
    </row>
    <row r="21740" spans="1:2" x14ac:dyDescent="0.35">
      <c r="A21740" t="s">
        <v>43478</v>
      </c>
      <c r="B21740" t="s">
        <v>43479</v>
      </c>
    </row>
    <row r="21741" spans="1:2" x14ac:dyDescent="0.35">
      <c r="A21741" t="s">
        <v>43480</v>
      </c>
      <c r="B21741" t="s">
        <v>43481</v>
      </c>
    </row>
    <row r="21742" spans="1:2" x14ac:dyDescent="0.35">
      <c r="A21742" t="s">
        <v>43482</v>
      </c>
      <c r="B21742" t="s">
        <v>43483</v>
      </c>
    </row>
    <row r="21743" spans="1:2" x14ac:dyDescent="0.35">
      <c r="A21743" t="s">
        <v>43484</v>
      </c>
      <c r="B21743" t="s">
        <v>43485</v>
      </c>
    </row>
    <row r="21744" spans="1:2" x14ac:dyDescent="0.35">
      <c r="A21744" t="s">
        <v>43486</v>
      </c>
      <c r="B21744" t="s">
        <v>43487</v>
      </c>
    </row>
    <row r="21745" spans="1:2" x14ac:dyDescent="0.35">
      <c r="A21745" t="s">
        <v>43488</v>
      </c>
      <c r="B21745" t="s">
        <v>43489</v>
      </c>
    </row>
    <row r="21746" spans="1:2" x14ac:dyDescent="0.35">
      <c r="A21746" t="s">
        <v>43490</v>
      </c>
      <c r="B21746" t="s">
        <v>43491</v>
      </c>
    </row>
    <row r="21747" spans="1:2" x14ac:dyDescent="0.35">
      <c r="A21747" t="s">
        <v>43492</v>
      </c>
      <c r="B21747" t="s">
        <v>43493</v>
      </c>
    </row>
    <row r="21748" spans="1:2" x14ac:dyDescent="0.35">
      <c r="A21748" t="s">
        <v>43494</v>
      </c>
      <c r="B21748" t="s">
        <v>43495</v>
      </c>
    </row>
    <row r="21749" spans="1:2" x14ac:dyDescent="0.35">
      <c r="A21749" t="s">
        <v>43496</v>
      </c>
      <c r="B21749" t="s">
        <v>43497</v>
      </c>
    </row>
    <row r="21750" spans="1:2" x14ac:dyDescent="0.35">
      <c r="A21750" t="s">
        <v>43498</v>
      </c>
      <c r="B21750" t="s">
        <v>43499</v>
      </c>
    </row>
    <row r="21751" spans="1:2" x14ac:dyDescent="0.35">
      <c r="A21751" t="s">
        <v>43500</v>
      </c>
      <c r="B21751" t="s">
        <v>43501</v>
      </c>
    </row>
    <row r="21752" spans="1:2" x14ac:dyDescent="0.35">
      <c r="A21752" t="s">
        <v>43502</v>
      </c>
      <c r="B21752" t="s">
        <v>43503</v>
      </c>
    </row>
    <row r="21753" spans="1:2" x14ac:dyDescent="0.35">
      <c r="A21753" t="s">
        <v>43504</v>
      </c>
      <c r="B21753" t="s">
        <v>43505</v>
      </c>
    </row>
    <row r="21754" spans="1:2" x14ac:dyDescent="0.35">
      <c r="A21754" t="s">
        <v>43506</v>
      </c>
      <c r="B21754" t="s">
        <v>43507</v>
      </c>
    </row>
    <row r="21755" spans="1:2" x14ac:dyDescent="0.35">
      <c r="A21755" t="s">
        <v>43508</v>
      </c>
      <c r="B21755" t="s">
        <v>43509</v>
      </c>
    </row>
    <row r="21756" spans="1:2" x14ac:dyDescent="0.35">
      <c r="A21756" t="s">
        <v>43510</v>
      </c>
      <c r="B21756" t="s">
        <v>43511</v>
      </c>
    </row>
    <row r="21757" spans="1:2" x14ac:dyDescent="0.35">
      <c r="A21757" t="s">
        <v>43512</v>
      </c>
      <c r="B21757" t="s">
        <v>43513</v>
      </c>
    </row>
    <row r="21758" spans="1:2" x14ac:dyDescent="0.35">
      <c r="A21758" t="s">
        <v>43514</v>
      </c>
      <c r="B21758" t="s">
        <v>43515</v>
      </c>
    </row>
    <row r="21759" spans="1:2" x14ac:dyDescent="0.35">
      <c r="A21759" t="s">
        <v>43516</v>
      </c>
      <c r="B21759" t="s">
        <v>43517</v>
      </c>
    </row>
    <row r="21760" spans="1:2" x14ac:dyDescent="0.35">
      <c r="A21760" t="s">
        <v>43518</v>
      </c>
      <c r="B21760" t="s">
        <v>43519</v>
      </c>
    </row>
    <row r="21761" spans="1:2" x14ac:dyDescent="0.35">
      <c r="A21761" t="s">
        <v>43520</v>
      </c>
      <c r="B21761" t="s">
        <v>43521</v>
      </c>
    </row>
    <row r="21762" spans="1:2" x14ac:dyDescent="0.35">
      <c r="A21762" t="s">
        <v>43522</v>
      </c>
      <c r="B21762" t="s">
        <v>43523</v>
      </c>
    </row>
    <row r="21763" spans="1:2" x14ac:dyDescent="0.35">
      <c r="A21763" t="s">
        <v>43524</v>
      </c>
      <c r="B21763" t="s">
        <v>43525</v>
      </c>
    </row>
    <row r="21764" spans="1:2" x14ac:dyDescent="0.35">
      <c r="A21764" t="s">
        <v>43526</v>
      </c>
      <c r="B21764" t="s">
        <v>43527</v>
      </c>
    </row>
    <row r="21765" spans="1:2" x14ac:dyDescent="0.35">
      <c r="A21765" t="s">
        <v>43528</v>
      </c>
      <c r="B21765" t="s">
        <v>43529</v>
      </c>
    </row>
    <row r="21766" spans="1:2" x14ac:dyDescent="0.35">
      <c r="A21766" t="s">
        <v>43530</v>
      </c>
      <c r="B21766" t="s">
        <v>43531</v>
      </c>
    </row>
    <row r="21767" spans="1:2" x14ac:dyDescent="0.35">
      <c r="A21767" t="s">
        <v>43532</v>
      </c>
      <c r="B21767" t="s">
        <v>43533</v>
      </c>
    </row>
    <row r="21768" spans="1:2" x14ac:dyDescent="0.35">
      <c r="A21768" t="s">
        <v>43534</v>
      </c>
      <c r="B21768" t="s">
        <v>43535</v>
      </c>
    </row>
    <row r="21769" spans="1:2" x14ac:dyDescent="0.35">
      <c r="A21769" t="s">
        <v>43536</v>
      </c>
      <c r="B21769" t="s">
        <v>43537</v>
      </c>
    </row>
    <row r="21770" spans="1:2" x14ac:dyDescent="0.35">
      <c r="A21770" t="s">
        <v>43538</v>
      </c>
      <c r="B21770" t="s">
        <v>43539</v>
      </c>
    </row>
    <row r="21771" spans="1:2" x14ac:dyDescent="0.35">
      <c r="A21771" t="s">
        <v>43540</v>
      </c>
      <c r="B21771" t="s">
        <v>43541</v>
      </c>
    </row>
    <row r="21772" spans="1:2" x14ac:dyDescent="0.35">
      <c r="A21772" t="s">
        <v>43542</v>
      </c>
      <c r="B21772" t="s">
        <v>43543</v>
      </c>
    </row>
    <row r="21773" spans="1:2" x14ac:dyDescent="0.35">
      <c r="A21773" t="s">
        <v>43544</v>
      </c>
      <c r="B21773" t="s">
        <v>43545</v>
      </c>
    </row>
    <row r="21774" spans="1:2" x14ac:dyDescent="0.35">
      <c r="A21774" t="s">
        <v>43546</v>
      </c>
      <c r="B21774" t="s">
        <v>43547</v>
      </c>
    </row>
    <row r="21775" spans="1:2" x14ac:dyDescent="0.35">
      <c r="A21775" t="s">
        <v>43548</v>
      </c>
      <c r="B21775" t="s">
        <v>43549</v>
      </c>
    </row>
    <row r="21776" spans="1:2" x14ac:dyDescent="0.35">
      <c r="A21776" t="s">
        <v>43550</v>
      </c>
      <c r="B21776" t="s">
        <v>43551</v>
      </c>
    </row>
    <row r="21777" spans="1:2" x14ac:dyDescent="0.35">
      <c r="A21777" t="s">
        <v>43552</v>
      </c>
      <c r="B21777" t="s">
        <v>43553</v>
      </c>
    </row>
    <row r="21778" spans="1:2" x14ac:dyDescent="0.35">
      <c r="A21778" t="s">
        <v>43554</v>
      </c>
      <c r="B21778" t="s">
        <v>43555</v>
      </c>
    </row>
    <row r="21779" spans="1:2" x14ac:dyDescent="0.35">
      <c r="A21779" t="s">
        <v>43556</v>
      </c>
      <c r="B21779" t="s">
        <v>43557</v>
      </c>
    </row>
    <row r="21780" spans="1:2" x14ac:dyDescent="0.35">
      <c r="A21780" t="s">
        <v>43558</v>
      </c>
      <c r="B21780" t="s">
        <v>43559</v>
      </c>
    </row>
    <row r="21781" spans="1:2" x14ac:dyDescent="0.35">
      <c r="A21781" t="s">
        <v>43560</v>
      </c>
      <c r="B21781" t="s">
        <v>43561</v>
      </c>
    </row>
    <row r="21782" spans="1:2" x14ac:dyDescent="0.35">
      <c r="A21782" t="s">
        <v>43562</v>
      </c>
      <c r="B21782" t="s">
        <v>43563</v>
      </c>
    </row>
    <row r="21783" spans="1:2" x14ac:dyDescent="0.35">
      <c r="A21783" t="s">
        <v>43564</v>
      </c>
      <c r="B21783" t="s">
        <v>43565</v>
      </c>
    </row>
    <row r="21784" spans="1:2" x14ac:dyDescent="0.35">
      <c r="A21784" t="s">
        <v>43566</v>
      </c>
      <c r="B21784" t="s">
        <v>43567</v>
      </c>
    </row>
    <row r="21785" spans="1:2" x14ac:dyDescent="0.35">
      <c r="A21785" t="s">
        <v>43568</v>
      </c>
      <c r="B21785" t="s">
        <v>43569</v>
      </c>
    </row>
    <row r="21786" spans="1:2" x14ac:dyDescent="0.35">
      <c r="A21786" t="s">
        <v>43570</v>
      </c>
      <c r="B21786" t="s">
        <v>43571</v>
      </c>
    </row>
    <row r="21787" spans="1:2" x14ac:dyDescent="0.35">
      <c r="A21787" t="s">
        <v>43572</v>
      </c>
      <c r="B21787" t="s">
        <v>43573</v>
      </c>
    </row>
    <row r="21788" spans="1:2" x14ac:dyDescent="0.35">
      <c r="A21788" t="s">
        <v>43574</v>
      </c>
      <c r="B21788" t="s">
        <v>43575</v>
      </c>
    </row>
    <row r="21789" spans="1:2" x14ac:dyDescent="0.35">
      <c r="A21789" t="s">
        <v>43576</v>
      </c>
      <c r="B21789" t="s">
        <v>43577</v>
      </c>
    </row>
    <row r="21790" spans="1:2" x14ac:dyDescent="0.35">
      <c r="A21790" t="s">
        <v>43578</v>
      </c>
      <c r="B21790" t="s">
        <v>43579</v>
      </c>
    </row>
    <row r="21791" spans="1:2" x14ac:dyDescent="0.35">
      <c r="A21791" t="s">
        <v>43580</v>
      </c>
      <c r="B21791" t="s">
        <v>43581</v>
      </c>
    </row>
    <row r="21792" spans="1:2" x14ac:dyDescent="0.35">
      <c r="A21792" t="s">
        <v>43582</v>
      </c>
      <c r="B21792" t="s">
        <v>43583</v>
      </c>
    </row>
    <row r="21793" spans="1:2" x14ac:dyDescent="0.35">
      <c r="A21793" t="s">
        <v>43584</v>
      </c>
      <c r="B21793" t="s">
        <v>43585</v>
      </c>
    </row>
    <row r="21794" spans="1:2" x14ac:dyDescent="0.35">
      <c r="A21794" t="s">
        <v>43586</v>
      </c>
      <c r="B21794" t="s">
        <v>43587</v>
      </c>
    </row>
    <row r="21795" spans="1:2" x14ac:dyDescent="0.35">
      <c r="A21795" t="s">
        <v>43588</v>
      </c>
      <c r="B21795" t="s">
        <v>43589</v>
      </c>
    </row>
    <row r="21796" spans="1:2" x14ac:dyDescent="0.35">
      <c r="A21796" t="s">
        <v>43590</v>
      </c>
      <c r="B21796" t="s">
        <v>43591</v>
      </c>
    </row>
    <row r="21797" spans="1:2" x14ac:dyDescent="0.35">
      <c r="A21797" t="s">
        <v>43592</v>
      </c>
      <c r="B21797" t="s">
        <v>43593</v>
      </c>
    </row>
    <row r="21798" spans="1:2" x14ac:dyDescent="0.35">
      <c r="A21798" t="s">
        <v>43594</v>
      </c>
      <c r="B21798" t="s">
        <v>43595</v>
      </c>
    </row>
    <row r="21799" spans="1:2" x14ac:dyDescent="0.35">
      <c r="A21799" t="s">
        <v>43596</v>
      </c>
      <c r="B21799" t="s">
        <v>43597</v>
      </c>
    </row>
    <row r="21800" spans="1:2" x14ac:dyDescent="0.35">
      <c r="A21800" t="s">
        <v>43598</v>
      </c>
      <c r="B21800" t="s">
        <v>43599</v>
      </c>
    </row>
    <row r="21801" spans="1:2" x14ac:dyDescent="0.35">
      <c r="A21801" t="s">
        <v>43600</v>
      </c>
      <c r="B21801" t="s">
        <v>43601</v>
      </c>
    </row>
    <row r="21802" spans="1:2" x14ac:dyDescent="0.35">
      <c r="A21802" t="s">
        <v>43602</v>
      </c>
      <c r="B21802" t="s">
        <v>43603</v>
      </c>
    </row>
    <row r="21803" spans="1:2" x14ac:dyDescent="0.35">
      <c r="A21803" t="s">
        <v>43604</v>
      </c>
      <c r="B21803" t="s">
        <v>43605</v>
      </c>
    </row>
    <row r="21804" spans="1:2" x14ac:dyDescent="0.35">
      <c r="A21804" t="s">
        <v>43606</v>
      </c>
      <c r="B21804" t="s">
        <v>43607</v>
      </c>
    </row>
    <row r="21805" spans="1:2" x14ac:dyDescent="0.35">
      <c r="A21805" t="s">
        <v>43608</v>
      </c>
      <c r="B21805" t="s">
        <v>43609</v>
      </c>
    </row>
    <row r="21806" spans="1:2" x14ac:dyDescent="0.35">
      <c r="A21806" t="s">
        <v>43610</v>
      </c>
      <c r="B21806" t="s">
        <v>43611</v>
      </c>
    </row>
    <row r="21807" spans="1:2" x14ac:dyDescent="0.35">
      <c r="A21807" t="s">
        <v>43612</v>
      </c>
      <c r="B21807" t="s">
        <v>43613</v>
      </c>
    </row>
    <row r="21808" spans="1:2" x14ac:dyDescent="0.35">
      <c r="A21808" t="s">
        <v>43614</v>
      </c>
      <c r="B21808" t="s">
        <v>43615</v>
      </c>
    </row>
    <row r="21809" spans="1:2" x14ac:dyDescent="0.35">
      <c r="A21809" t="s">
        <v>43616</v>
      </c>
      <c r="B21809" t="s">
        <v>43617</v>
      </c>
    </row>
    <row r="21810" spans="1:2" x14ac:dyDescent="0.35">
      <c r="A21810" t="s">
        <v>43618</v>
      </c>
      <c r="B21810" t="s">
        <v>43619</v>
      </c>
    </row>
    <row r="21811" spans="1:2" x14ac:dyDescent="0.35">
      <c r="A21811" t="s">
        <v>43620</v>
      </c>
      <c r="B21811" t="s">
        <v>43621</v>
      </c>
    </row>
    <row r="21812" spans="1:2" x14ac:dyDescent="0.35">
      <c r="A21812" t="s">
        <v>43622</v>
      </c>
      <c r="B21812" t="s">
        <v>43623</v>
      </c>
    </row>
    <row r="21813" spans="1:2" x14ac:dyDescent="0.35">
      <c r="A21813" t="s">
        <v>43624</v>
      </c>
      <c r="B21813" t="s">
        <v>43625</v>
      </c>
    </row>
    <row r="21814" spans="1:2" x14ac:dyDescent="0.35">
      <c r="A21814" t="s">
        <v>43626</v>
      </c>
      <c r="B21814" t="s">
        <v>43627</v>
      </c>
    </row>
    <row r="21815" spans="1:2" x14ac:dyDescent="0.35">
      <c r="A21815" t="s">
        <v>43628</v>
      </c>
      <c r="B21815" t="s">
        <v>43629</v>
      </c>
    </row>
    <row r="21816" spans="1:2" x14ac:dyDescent="0.35">
      <c r="A21816" t="s">
        <v>43630</v>
      </c>
      <c r="B21816" t="s">
        <v>43631</v>
      </c>
    </row>
    <row r="21817" spans="1:2" x14ac:dyDescent="0.35">
      <c r="A21817" t="s">
        <v>43632</v>
      </c>
      <c r="B21817" t="s">
        <v>43633</v>
      </c>
    </row>
    <row r="21818" spans="1:2" x14ac:dyDescent="0.35">
      <c r="A21818" t="s">
        <v>43634</v>
      </c>
      <c r="B21818" t="s">
        <v>43635</v>
      </c>
    </row>
    <row r="21819" spans="1:2" x14ac:dyDescent="0.35">
      <c r="A21819" t="s">
        <v>43636</v>
      </c>
      <c r="B21819" t="s">
        <v>43637</v>
      </c>
    </row>
    <row r="21820" spans="1:2" x14ac:dyDescent="0.35">
      <c r="A21820" t="s">
        <v>43638</v>
      </c>
      <c r="B21820" t="s">
        <v>43639</v>
      </c>
    </row>
    <row r="21821" spans="1:2" x14ac:dyDescent="0.35">
      <c r="A21821" t="s">
        <v>43640</v>
      </c>
      <c r="B21821" t="s">
        <v>43641</v>
      </c>
    </row>
    <row r="21822" spans="1:2" x14ac:dyDescent="0.35">
      <c r="A21822" t="s">
        <v>43642</v>
      </c>
      <c r="B21822" t="s">
        <v>43643</v>
      </c>
    </row>
    <row r="21823" spans="1:2" x14ac:dyDescent="0.35">
      <c r="A21823" t="s">
        <v>43644</v>
      </c>
      <c r="B21823" t="s">
        <v>43645</v>
      </c>
    </row>
    <row r="21824" spans="1:2" x14ac:dyDescent="0.35">
      <c r="A21824" t="s">
        <v>43646</v>
      </c>
      <c r="B21824" t="s">
        <v>43647</v>
      </c>
    </row>
    <row r="21825" spans="1:2" x14ac:dyDescent="0.35">
      <c r="A21825" t="s">
        <v>43648</v>
      </c>
      <c r="B21825" t="s">
        <v>43649</v>
      </c>
    </row>
    <row r="21826" spans="1:2" x14ac:dyDescent="0.35">
      <c r="A21826" t="s">
        <v>43650</v>
      </c>
      <c r="B21826" t="s">
        <v>43651</v>
      </c>
    </row>
    <row r="21827" spans="1:2" x14ac:dyDescent="0.35">
      <c r="A21827" t="s">
        <v>43652</v>
      </c>
      <c r="B21827" t="s">
        <v>43653</v>
      </c>
    </row>
    <row r="21828" spans="1:2" x14ac:dyDescent="0.35">
      <c r="A21828" t="s">
        <v>43654</v>
      </c>
      <c r="B21828" t="s">
        <v>43655</v>
      </c>
    </row>
    <row r="21829" spans="1:2" x14ac:dyDescent="0.35">
      <c r="A21829" t="s">
        <v>43656</v>
      </c>
      <c r="B21829" t="s">
        <v>43657</v>
      </c>
    </row>
    <row r="21830" spans="1:2" x14ac:dyDescent="0.35">
      <c r="A21830" t="s">
        <v>43658</v>
      </c>
      <c r="B21830" t="s">
        <v>43659</v>
      </c>
    </row>
    <row r="21831" spans="1:2" x14ac:dyDescent="0.35">
      <c r="A21831" t="s">
        <v>43660</v>
      </c>
      <c r="B21831" t="s">
        <v>43661</v>
      </c>
    </row>
    <row r="21832" spans="1:2" x14ac:dyDescent="0.35">
      <c r="A21832" t="s">
        <v>43662</v>
      </c>
      <c r="B21832" t="s">
        <v>43663</v>
      </c>
    </row>
    <row r="21833" spans="1:2" x14ac:dyDescent="0.35">
      <c r="A21833" t="s">
        <v>43664</v>
      </c>
      <c r="B21833" t="s">
        <v>43665</v>
      </c>
    </row>
    <row r="21834" spans="1:2" x14ac:dyDescent="0.35">
      <c r="A21834" t="s">
        <v>43666</v>
      </c>
      <c r="B21834" t="s">
        <v>43667</v>
      </c>
    </row>
    <row r="21835" spans="1:2" x14ac:dyDescent="0.35">
      <c r="A21835" t="s">
        <v>43668</v>
      </c>
      <c r="B21835" t="s">
        <v>43669</v>
      </c>
    </row>
    <row r="21836" spans="1:2" x14ac:dyDescent="0.35">
      <c r="A21836" t="s">
        <v>43670</v>
      </c>
      <c r="B21836" t="s">
        <v>43671</v>
      </c>
    </row>
    <row r="21837" spans="1:2" x14ac:dyDescent="0.35">
      <c r="A21837" t="s">
        <v>43672</v>
      </c>
      <c r="B21837" t="s">
        <v>43673</v>
      </c>
    </row>
    <row r="21838" spans="1:2" x14ac:dyDescent="0.35">
      <c r="A21838" t="s">
        <v>43674</v>
      </c>
      <c r="B21838" t="s">
        <v>43675</v>
      </c>
    </row>
    <row r="21839" spans="1:2" x14ac:dyDescent="0.35">
      <c r="A21839" t="s">
        <v>43676</v>
      </c>
      <c r="B21839" t="s">
        <v>43677</v>
      </c>
    </row>
    <row r="21840" spans="1:2" x14ac:dyDescent="0.35">
      <c r="A21840" t="s">
        <v>43678</v>
      </c>
      <c r="B21840" t="s">
        <v>43679</v>
      </c>
    </row>
    <row r="21841" spans="1:2" x14ac:dyDescent="0.35">
      <c r="A21841" t="s">
        <v>43680</v>
      </c>
      <c r="B21841" t="s">
        <v>43681</v>
      </c>
    </row>
    <row r="21842" spans="1:2" x14ac:dyDescent="0.35">
      <c r="A21842" t="s">
        <v>43682</v>
      </c>
      <c r="B21842" t="s">
        <v>43683</v>
      </c>
    </row>
    <row r="21843" spans="1:2" x14ac:dyDescent="0.35">
      <c r="A21843" t="s">
        <v>43684</v>
      </c>
      <c r="B21843" t="s">
        <v>43685</v>
      </c>
    </row>
    <row r="21844" spans="1:2" x14ac:dyDescent="0.35">
      <c r="A21844" t="s">
        <v>43686</v>
      </c>
      <c r="B21844" t="s">
        <v>43687</v>
      </c>
    </row>
    <row r="21845" spans="1:2" x14ac:dyDescent="0.35">
      <c r="A21845" t="s">
        <v>43688</v>
      </c>
      <c r="B21845" t="s">
        <v>43689</v>
      </c>
    </row>
    <row r="21846" spans="1:2" x14ac:dyDescent="0.35">
      <c r="A21846" t="s">
        <v>43690</v>
      </c>
      <c r="B21846" t="s">
        <v>43691</v>
      </c>
    </row>
    <row r="21847" spans="1:2" x14ac:dyDescent="0.35">
      <c r="A21847" t="s">
        <v>43692</v>
      </c>
      <c r="B21847" t="s">
        <v>43693</v>
      </c>
    </row>
    <row r="21848" spans="1:2" x14ac:dyDescent="0.35">
      <c r="A21848" t="s">
        <v>43694</v>
      </c>
      <c r="B21848" t="s">
        <v>43695</v>
      </c>
    </row>
    <row r="21849" spans="1:2" x14ac:dyDescent="0.35">
      <c r="A21849" t="s">
        <v>43696</v>
      </c>
      <c r="B21849" t="s">
        <v>43697</v>
      </c>
    </row>
    <row r="21850" spans="1:2" x14ac:dyDescent="0.35">
      <c r="A21850" t="s">
        <v>43698</v>
      </c>
      <c r="B21850" t="s">
        <v>43699</v>
      </c>
    </row>
    <row r="21851" spans="1:2" x14ac:dyDescent="0.35">
      <c r="A21851" t="s">
        <v>43700</v>
      </c>
      <c r="B21851" t="s">
        <v>43701</v>
      </c>
    </row>
    <row r="21852" spans="1:2" x14ac:dyDescent="0.35">
      <c r="A21852" t="s">
        <v>43702</v>
      </c>
      <c r="B21852" t="s">
        <v>43703</v>
      </c>
    </row>
    <row r="21853" spans="1:2" x14ac:dyDescent="0.35">
      <c r="A21853" t="s">
        <v>43704</v>
      </c>
      <c r="B21853" t="s">
        <v>43705</v>
      </c>
    </row>
    <row r="21854" spans="1:2" x14ac:dyDescent="0.35">
      <c r="A21854" t="s">
        <v>43706</v>
      </c>
      <c r="B21854" t="s">
        <v>43707</v>
      </c>
    </row>
    <row r="21855" spans="1:2" x14ac:dyDescent="0.35">
      <c r="A21855" t="s">
        <v>43708</v>
      </c>
      <c r="B21855" t="s">
        <v>43709</v>
      </c>
    </row>
    <row r="21856" spans="1:2" x14ac:dyDescent="0.35">
      <c r="A21856" t="s">
        <v>43710</v>
      </c>
      <c r="B21856" t="s">
        <v>43711</v>
      </c>
    </row>
    <row r="21857" spans="1:2" x14ac:dyDescent="0.35">
      <c r="A21857" t="s">
        <v>43712</v>
      </c>
      <c r="B21857" t="s">
        <v>43713</v>
      </c>
    </row>
    <row r="21858" spans="1:2" x14ac:dyDescent="0.35">
      <c r="A21858" t="s">
        <v>43714</v>
      </c>
      <c r="B21858" t="s">
        <v>43715</v>
      </c>
    </row>
    <row r="21859" spans="1:2" x14ac:dyDescent="0.35">
      <c r="A21859" t="s">
        <v>43716</v>
      </c>
      <c r="B21859" t="s">
        <v>43717</v>
      </c>
    </row>
    <row r="21860" spans="1:2" x14ac:dyDescent="0.35">
      <c r="A21860" t="s">
        <v>43718</v>
      </c>
      <c r="B21860" t="s">
        <v>43719</v>
      </c>
    </row>
    <row r="21861" spans="1:2" x14ac:dyDescent="0.35">
      <c r="A21861" t="s">
        <v>43720</v>
      </c>
      <c r="B21861" t="s">
        <v>43721</v>
      </c>
    </row>
    <row r="21862" spans="1:2" x14ac:dyDescent="0.35">
      <c r="A21862" t="s">
        <v>43722</v>
      </c>
      <c r="B21862" t="s">
        <v>43723</v>
      </c>
    </row>
    <row r="21863" spans="1:2" x14ac:dyDescent="0.35">
      <c r="A21863" t="s">
        <v>43724</v>
      </c>
      <c r="B21863" t="s">
        <v>43725</v>
      </c>
    </row>
    <row r="21864" spans="1:2" x14ac:dyDescent="0.35">
      <c r="A21864" t="s">
        <v>43726</v>
      </c>
      <c r="B21864" t="s">
        <v>43727</v>
      </c>
    </row>
    <row r="21865" spans="1:2" x14ac:dyDescent="0.35">
      <c r="A21865" t="s">
        <v>43728</v>
      </c>
      <c r="B21865" t="s">
        <v>43729</v>
      </c>
    </row>
    <row r="21866" spans="1:2" x14ac:dyDescent="0.35">
      <c r="A21866" t="s">
        <v>43730</v>
      </c>
      <c r="B21866" t="s">
        <v>43731</v>
      </c>
    </row>
    <row r="21867" spans="1:2" x14ac:dyDescent="0.35">
      <c r="A21867" t="s">
        <v>43732</v>
      </c>
      <c r="B21867" t="s">
        <v>43733</v>
      </c>
    </row>
    <row r="21868" spans="1:2" x14ac:dyDescent="0.35">
      <c r="A21868" t="s">
        <v>43734</v>
      </c>
      <c r="B21868" t="s">
        <v>43735</v>
      </c>
    </row>
    <row r="21869" spans="1:2" x14ac:dyDescent="0.35">
      <c r="A21869" t="s">
        <v>43736</v>
      </c>
      <c r="B21869" t="s">
        <v>43737</v>
      </c>
    </row>
    <row r="21870" spans="1:2" x14ac:dyDescent="0.35">
      <c r="A21870" t="s">
        <v>43738</v>
      </c>
      <c r="B21870" t="s">
        <v>43739</v>
      </c>
    </row>
    <row r="21871" spans="1:2" x14ac:dyDescent="0.35">
      <c r="A21871" t="s">
        <v>43740</v>
      </c>
      <c r="B21871" t="s">
        <v>43741</v>
      </c>
    </row>
    <row r="21872" spans="1:2" x14ac:dyDescent="0.35">
      <c r="A21872" t="s">
        <v>43742</v>
      </c>
      <c r="B21872" t="s">
        <v>43743</v>
      </c>
    </row>
    <row r="21873" spans="1:2" x14ac:dyDescent="0.35">
      <c r="A21873" t="s">
        <v>43744</v>
      </c>
      <c r="B21873" t="s">
        <v>43745</v>
      </c>
    </row>
    <row r="21874" spans="1:2" x14ac:dyDescent="0.35">
      <c r="A21874" t="s">
        <v>43746</v>
      </c>
      <c r="B21874" t="s">
        <v>43747</v>
      </c>
    </row>
    <row r="21875" spans="1:2" x14ac:dyDescent="0.35">
      <c r="A21875" t="s">
        <v>43748</v>
      </c>
      <c r="B21875" t="s">
        <v>43749</v>
      </c>
    </row>
    <row r="21876" spans="1:2" x14ac:dyDescent="0.35">
      <c r="A21876" t="s">
        <v>43750</v>
      </c>
      <c r="B21876" t="s">
        <v>43751</v>
      </c>
    </row>
    <row r="21877" spans="1:2" x14ac:dyDescent="0.35">
      <c r="A21877" t="s">
        <v>43752</v>
      </c>
      <c r="B21877" t="s">
        <v>43753</v>
      </c>
    </row>
    <row r="21878" spans="1:2" x14ac:dyDescent="0.35">
      <c r="A21878" t="s">
        <v>43754</v>
      </c>
      <c r="B21878" t="s">
        <v>43755</v>
      </c>
    </row>
    <row r="21879" spans="1:2" x14ac:dyDescent="0.35">
      <c r="A21879" t="s">
        <v>43756</v>
      </c>
      <c r="B21879" t="s">
        <v>43757</v>
      </c>
    </row>
    <row r="21880" spans="1:2" x14ac:dyDescent="0.35">
      <c r="A21880" t="s">
        <v>43758</v>
      </c>
      <c r="B21880" t="s">
        <v>43759</v>
      </c>
    </row>
    <row r="21881" spans="1:2" x14ac:dyDescent="0.35">
      <c r="A21881" t="s">
        <v>43760</v>
      </c>
      <c r="B21881" t="s">
        <v>43761</v>
      </c>
    </row>
    <row r="21882" spans="1:2" x14ac:dyDescent="0.35">
      <c r="A21882" t="s">
        <v>43762</v>
      </c>
      <c r="B21882" t="s">
        <v>43763</v>
      </c>
    </row>
    <row r="21883" spans="1:2" x14ac:dyDescent="0.35">
      <c r="A21883" t="s">
        <v>43764</v>
      </c>
      <c r="B21883" t="s">
        <v>43765</v>
      </c>
    </row>
    <row r="21884" spans="1:2" x14ac:dyDescent="0.35">
      <c r="A21884" t="s">
        <v>43766</v>
      </c>
      <c r="B21884" t="s">
        <v>43767</v>
      </c>
    </row>
    <row r="21885" spans="1:2" x14ac:dyDescent="0.35">
      <c r="A21885" t="s">
        <v>43768</v>
      </c>
      <c r="B21885" t="s">
        <v>43769</v>
      </c>
    </row>
    <row r="21886" spans="1:2" x14ac:dyDescent="0.35">
      <c r="A21886" t="s">
        <v>43770</v>
      </c>
      <c r="B21886" t="s">
        <v>43771</v>
      </c>
    </row>
    <row r="21887" spans="1:2" x14ac:dyDescent="0.35">
      <c r="A21887" t="s">
        <v>43772</v>
      </c>
      <c r="B21887" t="s">
        <v>43773</v>
      </c>
    </row>
    <row r="21888" spans="1:2" x14ac:dyDescent="0.35">
      <c r="A21888" t="s">
        <v>43774</v>
      </c>
      <c r="B21888" t="s">
        <v>43775</v>
      </c>
    </row>
    <row r="21889" spans="1:2" x14ac:dyDescent="0.35">
      <c r="A21889" t="s">
        <v>43776</v>
      </c>
      <c r="B21889" t="s">
        <v>43777</v>
      </c>
    </row>
    <row r="21890" spans="1:2" x14ac:dyDescent="0.35">
      <c r="A21890" t="s">
        <v>43778</v>
      </c>
      <c r="B21890" t="s">
        <v>43779</v>
      </c>
    </row>
    <row r="21891" spans="1:2" x14ac:dyDescent="0.35">
      <c r="A21891" t="s">
        <v>43780</v>
      </c>
      <c r="B21891" t="s">
        <v>43781</v>
      </c>
    </row>
    <row r="21892" spans="1:2" x14ac:dyDescent="0.35">
      <c r="A21892" t="s">
        <v>43782</v>
      </c>
      <c r="B21892" t="s">
        <v>43783</v>
      </c>
    </row>
    <row r="21893" spans="1:2" x14ac:dyDescent="0.35">
      <c r="A21893" t="s">
        <v>43784</v>
      </c>
      <c r="B21893" t="s">
        <v>43785</v>
      </c>
    </row>
    <row r="21894" spans="1:2" x14ac:dyDescent="0.35">
      <c r="A21894" t="s">
        <v>43786</v>
      </c>
      <c r="B21894" t="s">
        <v>43787</v>
      </c>
    </row>
    <row r="21895" spans="1:2" x14ac:dyDescent="0.35">
      <c r="A21895" t="s">
        <v>43788</v>
      </c>
      <c r="B21895" t="s">
        <v>43789</v>
      </c>
    </row>
    <row r="21896" spans="1:2" x14ac:dyDescent="0.35">
      <c r="A21896" t="s">
        <v>43790</v>
      </c>
      <c r="B21896" t="s">
        <v>43791</v>
      </c>
    </row>
    <row r="21897" spans="1:2" x14ac:dyDescent="0.35">
      <c r="A21897" t="s">
        <v>43792</v>
      </c>
      <c r="B21897" t="s">
        <v>43793</v>
      </c>
    </row>
    <row r="21898" spans="1:2" x14ac:dyDescent="0.35">
      <c r="A21898" t="s">
        <v>43794</v>
      </c>
      <c r="B21898" t="s">
        <v>43795</v>
      </c>
    </row>
    <row r="21899" spans="1:2" x14ac:dyDescent="0.35">
      <c r="A21899" t="s">
        <v>43796</v>
      </c>
      <c r="B21899" t="s">
        <v>43797</v>
      </c>
    </row>
    <row r="21900" spans="1:2" x14ac:dyDescent="0.35">
      <c r="A21900" t="s">
        <v>43798</v>
      </c>
      <c r="B21900" t="s">
        <v>43799</v>
      </c>
    </row>
    <row r="21901" spans="1:2" x14ac:dyDescent="0.35">
      <c r="A21901" t="s">
        <v>43800</v>
      </c>
      <c r="B21901" t="s">
        <v>43801</v>
      </c>
    </row>
    <row r="21902" spans="1:2" x14ac:dyDescent="0.35">
      <c r="A21902" t="s">
        <v>43802</v>
      </c>
      <c r="B21902" t="s">
        <v>43803</v>
      </c>
    </row>
    <row r="21903" spans="1:2" x14ac:dyDescent="0.35">
      <c r="A21903" t="s">
        <v>43804</v>
      </c>
      <c r="B21903" t="s">
        <v>43805</v>
      </c>
    </row>
    <row r="21904" spans="1:2" x14ac:dyDescent="0.35">
      <c r="A21904" t="s">
        <v>43806</v>
      </c>
      <c r="B21904" t="s">
        <v>43807</v>
      </c>
    </row>
    <row r="21905" spans="1:2" x14ac:dyDescent="0.35">
      <c r="A21905" t="s">
        <v>43808</v>
      </c>
      <c r="B21905" t="s">
        <v>43809</v>
      </c>
    </row>
    <row r="21906" spans="1:2" x14ac:dyDescent="0.35">
      <c r="A21906" t="s">
        <v>43810</v>
      </c>
      <c r="B21906" t="s">
        <v>43811</v>
      </c>
    </row>
    <row r="21907" spans="1:2" x14ac:dyDescent="0.35">
      <c r="A21907" t="s">
        <v>43812</v>
      </c>
      <c r="B21907" t="s">
        <v>43813</v>
      </c>
    </row>
    <row r="21908" spans="1:2" x14ac:dyDescent="0.35">
      <c r="A21908" t="s">
        <v>43814</v>
      </c>
      <c r="B21908" t="s">
        <v>43815</v>
      </c>
    </row>
    <row r="21909" spans="1:2" x14ac:dyDescent="0.35">
      <c r="A21909" t="s">
        <v>43816</v>
      </c>
      <c r="B21909" t="s">
        <v>43817</v>
      </c>
    </row>
    <row r="21910" spans="1:2" x14ac:dyDescent="0.35">
      <c r="A21910" t="s">
        <v>43818</v>
      </c>
      <c r="B21910" t="s">
        <v>43819</v>
      </c>
    </row>
    <row r="21911" spans="1:2" x14ac:dyDescent="0.35">
      <c r="A21911" t="s">
        <v>43820</v>
      </c>
      <c r="B21911" t="s">
        <v>43821</v>
      </c>
    </row>
    <row r="21912" spans="1:2" x14ac:dyDescent="0.35">
      <c r="A21912" t="s">
        <v>43822</v>
      </c>
      <c r="B21912" t="s">
        <v>43823</v>
      </c>
    </row>
    <row r="21913" spans="1:2" x14ac:dyDescent="0.35">
      <c r="A21913" t="s">
        <v>43824</v>
      </c>
      <c r="B21913" t="s">
        <v>43825</v>
      </c>
    </row>
    <row r="21914" spans="1:2" x14ac:dyDescent="0.35">
      <c r="A21914" t="s">
        <v>43826</v>
      </c>
      <c r="B21914" t="s">
        <v>43827</v>
      </c>
    </row>
    <row r="21915" spans="1:2" x14ac:dyDescent="0.35">
      <c r="A21915" t="s">
        <v>43828</v>
      </c>
      <c r="B21915" t="s">
        <v>43829</v>
      </c>
    </row>
    <row r="21916" spans="1:2" x14ac:dyDescent="0.35">
      <c r="A21916" t="s">
        <v>43830</v>
      </c>
      <c r="B21916" t="s">
        <v>43831</v>
      </c>
    </row>
    <row r="21917" spans="1:2" x14ac:dyDescent="0.35">
      <c r="A21917" t="s">
        <v>43832</v>
      </c>
      <c r="B21917" t="s">
        <v>43833</v>
      </c>
    </row>
    <row r="21918" spans="1:2" x14ac:dyDescent="0.35">
      <c r="A21918" t="s">
        <v>43834</v>
      </c>
      <c r="B21918" t="s">
        <v>43835</v>
      </c>
    </row>
    <row r="21919" spans="1:2" x14ac:dyDescent="0.35">
      <c r="A21919" t="s">
        <v>43836</v>
      </c>
      <c r="B21919" t="s">
        <v>43837</v>
      </c>
    </row>
    <row r="21920" spans="1:2" x14ac:dyDescent="0.35">
      <c r="A21920" t="s">
        <v>43838</v>
      </c>
      <c r="B21920" t="s">
        <v>43839</v>
      </c>
    </row>
    <row r="21921" spans="1:2" x14ac:dyDescent="0.35">
      <c r="A21921" t="s">
        <v>43840</v>
      </c>
      <c r="B21921" t="s">
        <v>43841</v>
      </c>
    </row>
    <row r="21922" spans="1:2" x14ac:dyDescent="0.35">
      <c r="A21922" t="s">
        <v>43842</v>
      </c>
      <c r="B21922" t="s">
        <v>43843</v>
      </c>
    </row>
    <row r="21923" spans="1:2" x14ac:dyDescent="0.35">
      <c r="A21923" t="s">
        <v>43844</v>
      </c>
      <c r="B21923" t="s">
        <v>43845</v>
      </c>
    </row>
    <row r="21924" spans="1:2" x14ac:dyDescent="0.35">
      <c r="A21924" t="s">
        <v>43846</v>
      </c>
      <c r="B21924" t="s">
        <v>43847</v>
      </c>
    </row>
    <row r="21925" spans="1:2" x14ac:dyDescent="0.35">
      <c r="A21925" t="s">
        <v>43848</v>
      </c>
      <c r="B21925" t="s">
        <v>43849</v>
      </c>
    </row>
    <row r="21926" spans="1:2" x14ac:dyDescent="0.35">
      <c r="A21926" t="s">
        <v>43850</v>
      </c>
      <c r="B21926" t="s">
        <v>43851</v>
      </c>
    </row>
    <row r="21927" spans="1:2" x14ac:dyDescent="0.35">
      <c r="A21927" t="s">
        <v>43852</v>
      </c>
      <c r="B21927" t="s">
        <v>43853</v>
      </c>
    </row>
    <row r="21928" spans="1:2" x14ac:dyDescent="0.35">
      <c r="A21928" t="s">
        <v>43854</v>
      </c>
      <c r="B21928" t="s">
        <v>43855</v>
      </c>
    </row>
    <row r="21929" spans="1:2" x14ac:dyDescent="0.35">
      <c r="A21929" t="s">
        <v>43856</v>
      </c>
      <c r="B21929" t="s">
        <v>43857</v>
      </c>
    </row>
    <row r="21930" spans="1:2" x14ac:dyDescent="0.35">
      <c r="A21930" t="s">
        <v>43858</v>
      </c>
      <c r="B21930" t="s">
        <v>43859</v>
      </c>
    </row>
    <row r="21931" spans="1:2" x14ac:dyDescent="0.35">
      <c r="A21931" t="s">
        <v>43860</v>
      </c>
      <c r="B21931" t="s">
        <v>43861</v>
      </c>
    </row>
    <row r="21932" spans="1:2" x14ac:dyDescent="0.35">
      <c r="A21932" t="s">
        <v>43862</v>
      </c>
      <c r="B21932" t="s">
        <v>43863</v>
      </c>
    </row>
    <row r="21933" spans="1:2" x14ac:dyDescent="0.35">
      <c r="A21933" t="s">
        <v>43864</v>
      </c>
      <c r="B21933" t="s">
        <v>43865</v>
      </c>
    </row>
    <row r="21934" spans="1:2" x14ac:dyDescent="0.35">
      <c r="A21934" t="s">
        <v>43866</v>
      </c>
      <c r="B21934" t="s">
        <v>43867</v>
      </c>
    </row>
    <row r="21935" spans="1:2" x14ac:dyDescent="0.35">
      <c r="A21935" t="s">
        <v>43868</v>
      </c>
      <c r="B21935" t="s">
        <v>43869</v>
      </c>
    </row>
    <row r="21936" spans="1:2" x14ac:dyDescent="0.35">
      <c r="A21936" t="s">
        <v>43870</v>
      </c>
      <c r="B21936" t="s">
        <v>43871</v>
      </c>
    </row>
    <row r="21937" spans="1:2" x14ac:dyDescent="0.35">
      <c r="A21937" t="s">
        <v>43872</v>
      </c>
      <c r="B21937" t="s">
        <v>43873</v>
      </c>
    </row>
    <row r="21938" spans="1:2" x14ac:dyDescent="0.35">
      <c r="A21938" t="s">
        <v>43874</v>
      </c>
      <c r="B21938" t="s">
        <v>43875</v>
      </c>
    </row>
    <row r="21939" spans="1:2" x14ac:dyDescent="0.35">
      <c r="A21939" t="s">
        <v>43876</v>
      </c>
      <c r="B21939" t="s">
        <v>43877</v>
      </c>
    </row>
    <row r="21940" spans="1:2" x14ac:dyDescent="0.35">
      <c r="A21940" t="s">
        <v>43878</v>
      </c>
      <c r="B21940" t="s">
        <v>43879</v>
      </c>
    </row>
    <row r="21941" spans="1:2" x14ac:dyDescent="0.35">
      <c r="A21941" t="s">
        <v>43880</v>
      </c>
      <c r="B21941" t="s">
        <v>43881</v>
      </c>
    </row>
    <row r="21942" spans="1:2" x14ac:dyDescent="0.35">
      <c r="A21942" t="s">
        <v>43882</v>
      </c>
      <c r="B21942" t="s">
        <v>43883</v>
      </c>
    </row>
    <row r="21943" spans="1:2" x14ac:dyDescent="0.35">
      <c r="A21943" t="s">
        <v>43884</v>
      </c>
      <c r="B21943" t="s">
        <v>43885</v>
      </c>
    </row>
    <row r="21944" spans="1:2" x14ac:dyDescent="0.35">
      <c r="A21944" t="s">
        <v>43886</v>
      </c>
      <c r="B21944" t="s">
        <v>43887</v>
      </c>
    </row>
    <row r="21945" spans="1:2" x14ac:dyDescent="0.35">
      <c r="A21945" t="s">
        <v>43888</v>
      </c>
      <c r="B21945" t="s">
        <v>43889</v>
      </c>
    </row>
    <row r="21946" spans="1:2" x14ac:dyDescent="0.35">
      <c r="A21946" t="s">
        <v>43890</v>
      </c>
      <c r="B21946" t="s">
        <v>43891</v>
      </c>
    </row>
    <row r="21947" spans="1:2" x14ac:dyDescent="0.35">
      <c r="A21947" t="s">
        <v>43892</v>
      </c>
      <c r="B21947" t="s">
        <v>43893</v>
      </c>
    </row>
    <row r="21948" spans="1:2" x14ac:dyDescent="0.35">
      <c r="A21948" t="s">
        <v>43894</v>
      </c>
      <c r="B21948" t="s">
        <v>43895</v>
      </c>
    </row>
    <row r="21949" spans="1:2" x14ac:dyDescent="0.35">
      <c r="A21949" t="s">
        <v>43896</v>
      </c>
      <c r="B21949" t="s">
        <v>43897</v>
      </c>
    </row>
    <row r="21950" spans="1:2" x14ac:dyDescent="0.35">
      <c r="A21950" t="s">
        <v>43898</v>
      </c>
      <c r="B21950" t="s">
        <v>43899</v>
      </c>
    </row>
    <row r="21951" spans="1:2" x14ac:dyDescent="0.35">
      <c r="A21951" t="s">
        <v>43900</v>
      </c>
      <c r="B21951" t="s">
        <v>43901</v>
      </c>
    </row>
    <row r="21952" spans="1:2" x14ac:dyDescent="0.35">
      <c r="A21952" t="s">
        <v>43902</v>
      </c>
      <c r="B21952" t="s">
        <v>43903</v>
      </c>
    </row>
    <row r="21953" spans="1:2" x14ac:dyDescent="0.35">
      <c r="A21953" t="s">
        <v>43904</v>
      </c>
      <c r="B21953" t="s">
        <v>43905</v>
      </c>
    </row>
    <row r="21954" spans="1:2" x14ac:dyDescent="0.35">
      <c r="A21954" t="s">
        <v>43906</v>
      </c>
      <c r="B21954" t="s">
        <v>43907</v>
      </c>
    </row>
    <row r="21955" spans="1:2" x14ac:dyDescent="0.35">
      <c r="A21955" t="s">
        <v>43908</v>
      </c>
      <c r="B21955" t="s">
        <v>43909</v>
      </c>
    </row>
    <row r="21956" spans="1:2" x14ac:dyDescent="0.35">
      <c r="A21956" t="s">
        <v>43910</v>
      </c>
      <c r="B21956" t="s">
        <v>43911</v>
      </c>
    </row>
    <row r="21957" spans="1:2" x14ac:dyDescent="0.35">
      <c r="A21957" t="s">
        <v>43912</v>
      </c>
      <c r="B21957" t="s">
        <v>43913</v>
      </c>
    </row>
    <row r="21958" spans="1:2" x14ac:dyDescent="0.35">
      <c r="A21958" t="s">
        <v>43914</v>
      </c>
      <c r="B21958" t="s">
        <v>43915</v>
      </c>
    </row>
    <row r="21959" spans="1:2" x14ac:dyDescent="0.35">
      <c r="A21959" t="s">
        <v>43916</v>
      </c>
      <c r="B21959" t="s">
        <v>43917</v>
      </c>
    </row>
    <row r="21960" spans="1:2" x14ac:dyDescent="0.35">
      <c r="A21960" t="s">
        <v>43918</v>
      </c>
      <c r="B21960" t="s">
        <v>43919</v>
      </c>
    </row>
    <row r="21961" spans="1:2" x14ac:dyDescent="0.35">
      <c r="A21961" t="s">
        <v>43920</v>
      </c>
      <c r="B21961" t="s">
        <v>43921</v>
      </c>
    </row>
    <row r="21962" spans="1:2" x14ac:dyDescent="0.35">
      <c r="A21962" t="s">
        <v>43922</v>
      </c>
      <c r="B21962" t="s">
        <v>43923</v>
      </c>
    </row>
    <row r="21963" spans="1:2" x14ac:dyDescent="0.35">
      <c r="A21963" t="s">
        <v>43924</v>
      </c>
      <c r="B21963" t="s">
        <v>43925</v>
      </c>
    </row>
    <row r="21964" spans="1:2" x14ac:dyDescent="0.35">
      <c r="A21964" t="s">
        <v>43926</v>
      </c>
      <c r="B21964" t="s">
        <v>43927</v>
      </c>
    </row>
    <row r="21965" spans="1:2" x14ac:dyDescent="0.35">
      <c r="A21965" t="s">
        <v>43928</v>
      </c>
      <c r="B21965" t="s">
        <v>43929</v>
      </c>
    </row>
    <row r="21966" spans="1:2" x14ac:dyDescent="0.35">
      <c r="A21966" t="s">
        <v>43930</v>
      </c>
      <c r="B21966" t="s">
        <v>43931</v>
      </c>
    </row>
    <row r="21967" spans="1:2" x14ac:dyDescent="0.35">
      <c r="A21967" t="s">
        <v>43932</v>
      </c>
      <c r="B21967" t="s">
        <v>43933</v>
      </c>
    </row>
    <row r="21968" spans="1:2" x14ac:dyDescent="0.35">
      <c r="A21968" t="s">
        <v>43934</v>
      </c>
      <c r="B21968" t="s">
        <v>43935</v>
      </c>
    </row>
    <row r="21969" spans="1:2" x14ac:dyDescent="0.35">
      <c r="A21969" t="s">
        <v>43936</v>
      </c>
      <c r="B21969" t="s">
        <v>43937</v>
      </c>
    </row>
    <row r="21970" spans="1:2" x14ac:dyDescent="0.35">
      <c r="A21970" t="s">
        <v>43938</v>
      </c>
      <c r="B21970" t="s">
        <v>43939</v>
      </c>
    </row>
    <row r="21971" spans="1:2" x14ac:dyDescent="0.35">
      <c r="A21971" t="s">
        <v>43940</v>
      </c>
      <c r="B21971" t="s">
        <v>43941</v>
      </c>
    </row>
    <row r="21972" spans="1:2" x14ac:dyDescent="0.35">
      <c r="A21972" t="s">
        <v>43942</v>
      </c>
      <c r="B21972" t="s">
        <v>43943</v>
      </c>
    </row>
    <row r="21973" spans="1:2" x14ac:dyDescent="0.35">
      <c r="A21973" t="s">
        <v>43944</v>
      </c>
      <c r="B21973" t="s">
        <v>43945</v>
      </c>
    </row>
    <row r="21974" spans="1:2" x14ac:dyDescent="0.35">
      <c r="A21974" t="s">
        <v>43946</v>
      </c>
      <c r="B21974" t="s">
        <v>43947</v>
      </c>
    </row>
    <row r="21975" spans="1:2" x14ac:dyDescent="0.35">
      <c r="A21975" t="s">
        <v>43948</v>
      </c>
      <c r="B21975" t="s">
        <v>43949</v>
      </c>
    </row>
    <row r="21976" spans="1:2" x14ac:dyDescent="0.35">
      <c r="A21976" t="s">
        <v>43950</v>
      </c>
      <c r="B21976" t="s">
        <v>43951</v>
      </c>
    </row>
    <row r="21977" spans="1:2" x14ac:dyDescent="0.35">
      <c r="A21977" t="s">
        <v>43952</v>
      </c>
      <c r="B21977" t="s">
        <v>43953</v>
      </c>
    </row>
    <row r="21978" spans="1:2" x14ac:dyDescent="0.35">
      <c r="A21978" t="s">
        <v>43954</v>
      </c>
      <c r="B21978" t="s">
        <v>43955</v>
      </c>
    </row>
    <row r="21979" spans="1:2" x14ac:dyDescent="0.35">
      <c r="A21979" t="s">
        <v>43956</v>
      </c>
      <c r="B21979" t="s">
        <v>43957</v>
      </c>
    </row>
    <row r="21980" spans="1:2" x14ac:dyDescent="0.35">
      <c r="A21980" t="s">
        <v>43958</v>
      </c>
      <c r="B21980" t="s">
        <v>43959</v>
      </c>
    </row>
    <row r="21981" spans="1:2" x14ac:dyDescent="0.35">
      <c r="A21981" t="s">
        <v>43960</v>
      </c>
      <c r="B21981" t="s">
        <v>43961</v>
      </c>
    </row>
    <row r="21982" spans="1:2" x14ac:dyDescent="0.35">
      <c r="A21982" t="s">
        <v>43962</v>
      </c>
      <c r="B21982" t="s">
        <v>43963</v>
      </c>
    </row>
    <row r="21983" spans="1:2" x14ac:dyDescent="0.35">
      <c r="A21983" t="s">
        <v>43964</v>
      </c>
      <c r="B21983" t="s">
        <v>43965</v>
      </c>
    </row>
    <row r="21984" spans="1:2" x14ac:dyDescent="0.35">
      <c r="A21984" t="s">
        <v>43966</v>
      </c>
      <c r="B21984" t="s">
        <v>43967</v>
      </c>
    </row>
    <row r="21985" spans="1:2" x14ac:dyDescent="0.35">
      <c r="A21985" t="s">
        <v>43968</v>
      </c>
      <c r="B21985" t="s">
        <v>43969</v>
      </c>
    </row>
    <row r="21986" spans="1:2" x14ac:dyDescent="0.35">
      <c r="A21986" t="s">
        <v>43970</v>
      </c>
      <c r="B21986" t="s">
        <v>43971</v>
      </c>
    </row>
    <row r="21987" spans="1:2" x14ac:dyDescent="0.35">
      <c r="A21987" t="s">
        <v>43972</v>
      </c>
      <c r="B21987" t="s">
        <v>43973</v>
      </c>
    </row>
    <row r="21988" spans="1:2" x14ac:dyDescent="0.35">
      <c r="A21988" t="s">
        <v>43974</v>
      </c>
      <c r="B21988" t="s">
        <v>43975</v>
      </c>
    </row>
    <row r="21989" spans="1:2" x14ac:dyDescent="0.35">
      <c r="A21989" t="s">
        <v>43976</v>
      </c>
      <c r="B21989" t="s">
        <v>43977</v>
      </c>
    </row>
    <row r="21990" spans="1:2" x14ac:dyDescent="0.35">
      <c r="A21990" t="s">
        <v>43978</v>
      </c>
      <c r="B21990" t="s">
        <v>43979</v>
      </c>
    </row>
    <row r="21991" spans="1:2" x14ac:dyDescent="0.35">
      <c r="A21991" t="s">
        <v>43980</v>
      </c>
      <c r="B21991" t="s">
        <v>43981</v>
      </c>
    </row>
    <row r="21992" spans="1:2" x14ac:dyDescent="0.35">
      <c r="A21992" t="s">
        <v>43982</v>
      </c>
      <c r="B21992" t="s">
        <v>43983</v>
      </c>
    </row>
    <row r="21993" spans="1:2" x14ac:dyDescent="0.35">
      <c r="A21993" t="s">
        <v>43984</v>
      </c>
      <c r="B21993" t="s">
        <v>43985</v>
      </c>
    </row>
    <row r="21994" spans="1:2" x14ac:dyDescent="0.35">
      <c r="A21994" t="s">
        <v>43986</v>
      </c>
      <c r="B21994" t="s">
        <v>43987</v>
      </c>
    </row>
    <row r="21995" spans="1:2" x14ac:dyDescent="0.35">
      <c r="A21995" t="s">
        <v>43988</v>
      </c>
      <c r="B21995" t="s">
        <v>43989</v>
      </c>
    </row>
    <row r="21996" spans="1:2" x14ac:dyDescent="0.35">
      <c r="A21996" t="s">
        <v>43990</v>
      </c>
      <c r="B21996" t="s">
        <v>43991</v>
      </c>
    </row>
    <row r="21997" spans="1:2" x14ac:dyDescent="0.35">
      <c r="A21997" t="s">
        <v>43992</v>
      </c>
      <c r="B21997" t="s">
        <v>43993</v>
      </c>
    </row>
    <row r="21998" spans="1:2" x14ac:dyDescent="0.35">
      <c r="A21998" t="s">
        <v>43994</v>
      </c>
      <c r="B21998" t="s">
        <v>43995</v>
      </c>
    </row>
    <row r="21999" spans="1:2" x14ac:dyDescent="0.35">
      <c r="A21999" t="s">
        <v>43996</v>
      </c>
      <c r="B21999" t="s">
        <v>43997</v>
      </c>
    </row>
    <row r="22000" spans="1:2" x14ac:dyDescent="0.35">
      <c r="A22000" t="s">
        <v>43998</v>
      </c>
      <c r="B22000" t="s">
        <v>43999</v>
      </c>
    </row>
    <row r="22001" spans="1:2" x14ac:dyDescent="0.35">
      <c r="A22001" t="s">
        <v>44000</v>
      </c>
      <c r="B22001" t="s">
        <v>44001</v>
      </c>
    </row>
    <row r="22002" spans="1:2" x14ac:dyDescent="0.35">
      <c r="A22002" t="s">
        <v>44002</v>
      </c>
      <c r="B22002" t="s">
        <v>44003</v>
      </c>
    </row>
    <row r="22003" spans="1:2" x14ac:dyDescent="0.35">
      <c r="A22003" t="s">
        <v>44004</v>
      </c>
      <c r="B22003" t="s">
        <v>44005</v>
      </c>
    </row>
    <row r="22004" spans="1:2" x14ac:dyDescent="0.35">
      <c r="A22004" t="s">
        <v>44006</v>
      </c>
      <c r="B22004" t="s">
        <v>44007</v>
      </c>
    </row>
    <row r="22005" spans="1:2" x14ac:dyDescent="0.35">
      <c r="A22005" t="s">
        <v>44008</v>
      </c>
      <c r="B22005" t="s">
        <v>44009</v>
      </c>
    </row>
    <row r="22006" spans="1:2" x14ac:dyDescent="0.35">
      <c r="A22006" t="s">
        <v>44010</v>
      </c>
      <c r="B22006" t="s">
        <v>44011</v>
      </c>
    </row>
    <row r="22007" spans="1:2" x14ac:dyDescent="0.35">
      <c r="A22007" t="s">
        <v>44012</v>
      </c>
      <c r="B22007" t="s">
        <v>44013</v>
      </c>
    </row>
    <row r="22008" spans="1:2" x14ac:dyDescent="0.35">
      <c r="A22008" t="s">
        <v>44014</v>
      </c>
      <c r="B22008" t="s">
        <v>44015</v>
      </c>
    </row>
    <row r="22009" spans="1:2" x14ac:dyDescent="0.35">
      <c r="A22009" t="s">
        <v>44016</v>
      </c>
      <c r="B22009" t="s">
        <v>44017</v>
      </c>
    </row>
    <row r="22010" spans="1:2" x14ac:dyDescent="0.35">
      <c r="A22010" t="s">
        <v>44018</v>
      </c>
      <c r="B22010" t="s">
        <v>44019</v>
      </c>
    </row>
    <row r="22011" spans="1:2" x14ac:dyDescent="0.35">
      <c r="A22011" t="s">
        <v>44020</v>
      </c>
      <c r="B22011" t="s">
        <v>44021</v>
      </c>
    </row>
    <row r="22012" spans="1:2" x14ac:dyDescent="0.35">
      <c r="A22012" t="s">
        <v>44022</v>
      </c>
      <c r="B22012" t="s">
        <v>44023</v>
      </c>
    </row>
    <row r="22013" spans="1:2" x14ac:dyDescent="0.35">
      <c r="A22013" t="s">
        <v>44024</v>
      </c>
      <c r="B22013" t="s">
        <v>44025</v>
      </c>
    </row>
    <row r="22014" spans="1:2" x14ac:dyDescent="0.35">
      <c r="A22014" t="s">
        <v>44026</v>
      </c>
      <c r="B22014" t="s">
        <v>44027</v>
      </c>
    </row>
    <row r="22015" spans="1:2" x14ac:dyDescent="0.35">
      <c r="A22015" t="s">
        <v>44028</v>
      </c>
      <c r="B22015" t="s">
        <v>44029</v>
      </c>
    </row>
    <row r="22016" spans="1:2" x14ac:dyDescent="0.35">
      <c r="A22016" t="s">
        <v>44030</v>
      </c>
      <c r="B22016" t="s">
        <v>44031</v>
      </c>
    </row>
    <row r="22017" spans="1:2" x14ac:dyDescent="0.35">
      <c r="A22017" t="s">
        <v>44032</v>
      </c>
      <c r="B22017" t="s">
        <v>44033</v>
      </c>
    </row>
    <row r="22018" spans="1:2" x14ac:dyDescent="0.35">
      <c r="A22018" t="s">
        <v>44034</v>
      </c>
      <c r="B22018" t="s">
        <v>44035</v>
      </c>
    </row>
    <row r="22019" spans="1:2" x14ac:dyDescent="0.35">
      <c r="A22019" t="s">
        <v>44036</v>
      </c>
      <c r="B22019" t="s">
        <v>44037</v>
      </c>
    </row>
    <row r="22020" spans="1:2" x14ac:dyDescent="0.35">
      <c r="A22020" t="s">
        <v>44038</v>
      </c>
      <c r="B22020" t="s">
        <v>44039</v>
      </c>
    </row>
    <row r="22021" spans="1:2" x14ac:dyDescent="0.35">
      <c r="A22021" t="s">
        <v>44040</v>
      </c>
      <c r="B22021" t="s">
        <v>44041</v>
      </c>
    </row>
    <row r="22022" spans="1:2" x14ac:dyDescent="0.35">
      <c r="A22022" t="s">
        <v>44042</v>
      </c>
      <c r="B22022" t="s">
        <v>44043</v>
      </c>
    </row>
    <row r="22023" spans="1:2" x14ac:dyDescent="0.35">
      <c r="A22023" t="s">
        <v>44044</v>
      </c>
      <c r="B22023" t="s">
        <v>44045</v>
      </c>
    </row>
    <row r="22024" spans="1:2" x14ac:dyDescent="0.35">
      <c r="A22024" t="s">
        <v>44046</v>
      </c>
      <c r="B22024" t="s">
        <v>44047</v>
      </c>
    </row>
    <row r="22025" spans="1:2" x14ac:dyDescent="0.35">
      <c r="A22025" t="s">
        <v>44048</v>
      </c>
      <c r="B22025" t="s">
        <v>44049</v>
      </c>
    </row>
    <row r="22026" spans="1:2" x14ac:dyDescent="0.35">
      <c r="A22026" t="s">
        <v>44050</v>
      </c>
      <c r="B22026" t="s">
        <v>44051</v>
      </c>
    </row>
    <row r="22027" spans="1:2" x14ac:dyDescent="0.35">
      <c r="A22027" t="s">
        <v>44052</v>
      </c>
      <c r="B22027" t="s">
        <v>44053</v>
      </c>
    </row>
    <row r="22028" spans="1:2" x14ac:dyDescent="0.35">
      <c r="A22028" t="s">
        <v>44054</v>
      </c>
      <c r="B22028" t="s">
        <v>44055</v>
      </c>
    </row>
    <row r="22029" spans="1:2" x14ac:dyDescent="0.35">
      <c r="A22029" t="s">
        <v>44056</v>
      </c>
      <c r="B22029" t="s">
        <v>44057</v>
      </c>
    </row>
    <row r="22030" spans="1:2" x14ac:dyDescent="0.35">
      <c r="A22030" t="s">
        <v>44058</v>
      </c>
      <c r="B22030" t="s">
        <v>44059</v>
      </c>
    </row>
    <row r="22031" spans="1:2" x14ac:dyDescent="0.35">
      <c r="A22031" t="s">
        <v>44060</v>
      </c>
      <c r="B22031" t="s">
        <v>44061</v>
      </c>
    </row>
    <row r="22032" spans="1:2" x14ac:dyDescent="0.35">
      <c r="A22032" t="s">
        <v>44062</v>
      </c>
      <c r="B22032" t="s">
        <v>44063</v>
      </c>
    </row>
    <row r="22033" spans="1:2" x14ac:dyDescent="0.35">
      <c r="A22033" t="s">
        <v>44064</v>
      </c>
      <c r="B22033" t="s">
        <v>44065</v>
      </c>
    </row>
    <row r="22034" spans="1:2" x14ac:dyDescent="0.35">
      <c r="A22034" t="s">
        <v>44066</v>
      </c>
      <c r="B22034" t="s">
        <v>44067</v>
      </c>
    </row>
    <row r="22035" spans="1:2" x14ac:dyDescent="0.35">
      <c r="A22035" t="s">
        <v>44068</v>
      </c>
      <c r="B22035" t="s">
        <v>44069</v>
      </c>
    </row>
    <row r="22036" spans="1:2" x14ac:dyDescent="0.35">
      <c r="A22036" t="s">
        <v>44070</v>
      </c>
      <c r="B22036" t="s">
        <v>44071</v>
      </c>
    </row>
    <row r="22037" spans="1:2" x14ac:dyDescent="0.35">
      <c r="A22037" t="s">
        <v>44072</v>
      </c>
      <c r="B22037" t="s">
        <v>44073</v>
      </c>
    </row>
    <row r="22038" spans="1:2" x14ac:dyDescent="0.35">
      <c r="A22038" t="s">
        <v>44074</v>
      </c>
      <c r="B22038" t="s">
        <v>44075</v>
      </c>
    </row>
    <row r="22039" spans="1:2" x14ac:dyDescent="0.35">
      <c r="A22039" t="s">
        <v>44076</v>
      </c>
      <c r="B22039" t="s">
        <v>44077</v>
      </c>
    </row>
    <row r="22040" spans="1:2" x14ac:dyDescent="0.35">
      <c r="A22040" t="s">
        <v>44078</v>
      </c>
      <c r="B22040" t="s">
        <v>44079</v>
      </c>
    </row>
    <row r="22041" spans="1:2" x14ac:dyDescent="0.35">
      <c r="A22041" t="s">
        <v>44080</v>
      </c>
      <c r="B22041" t="s">
        <v>44081</v>
      </c>
    </row>
    <row r="22042" spans="1:2" x14ac:dyDescent="0.35">
      <c r="A22042" t="s">
        <v>44082</v>
      </c>
      <c r="B22042" t="s">
        <v>44083</v>
      </c>
    </row>
    <row r="22043" spans="1:2" x14ac:dyDescent="0.35">
      <c r="A22043" t="s">
        <v>44084</v>
      </c>
      <c r="B22043" t="s">
        <v>44085</v>
      </c>
    </row>
    <row r="22044" spans="1:2" x14ac:dyDescent="0.35">
      <c r="A22044" t="s">
        <v>44086</v>
      </c>
      <c r="B22044" t="s">
        <v>44087</v>
      </c>
    </row>
    <row r="22045" spans="1:2" x14ac:dyDescent="0.35">
      <c r="A22045" t="s">
        <v>44088</v>
      </c>
      <c r="B22045" t="s">
        <v>44089</v>
      </c>
    </row>
    <row r="22046" spans="1:2" x14ac:dyDescent="0.35">
      <c r="A22046" t="s">
        <v>44090</v>
      </c>
      <c r="B22046" t="s">
        <v>44091</v>
      </c>
    </row>
    <row r="22047" spans="1:2" x14ac:dyDescent="0.35">
      <c r="A22047" t="s">
        <v>44092</v>
      </c>
      <c r="B22047" t="s">
        <v>44093</v>
      </c>
    </row>
    <row r="22048" spans="1:2" x14ac:dyDescent="0.35">
      <c r="A22048" t="s">
        <v>44094</v>
      </c>
      <c r="B22048" t="s">
        <v>44095</v>
      </c>
    </row>
    <row r="22049" spans="1:2" x14ac:dyDescent="0.35">
      <c r="A22049" t="s">
        <v>44096</v>
      </c>
      <c r="B22049" t="s">
        <v>44097</v>
      </c>
    </row>
    <row r="22050" spans="1:2" x14ac:dyDescent="0.35">
      <c r="A22050" t="s">
        <v>44098</v>
      </c>
      <c r="B22050" t="s">
        <v>44099</v>
      </c>
    </row>
    <row r="22051" spans="1:2" x14ac:dyDescent="0.35">
      <c r="A22051" t="s">
        <v>44100</v>
      </c>
      <c r="B22051" t="s">
        <v>44101</v>
      </c>
    </row>
    <row r="22052" spans="1:2" x14ac:dyDescent="0.35">
      <c r="A22052" t="s">
        <v>44102</v>
      </c>
      <c r="B22052" t="s">
        <v>44103</v>
      </c>
    </row>
    <row r="22053" spans="1:2" x14ac:dyDescent="0.35">
      <c r="A22053" t="s">
        <v>44104</v>
      </c>
      <c r="B22053" t="s">
        <v>44105</v>
      </c>
    </row>
    <row r="22054" spans="1:2" x14ac:dyDescent="0.35">
      <c r="A22054" t="s">
        <v>44106</v>
      </c>
      <c r="B22054" t="s">
        <v>44107</v>
      </c>
    </row>
    <row r="22055" spans="1:2" x14ac:dyDescent="0.35">
      <c r="A22055" t="s">
        <v>44108</v>
      </c>
      <c r="B22055" t="s">
        <v>44109</v>
      </c>
    </row>
    <row r="22056" spans="1:2" x14ac:dyDescent="0.35">
      <c r="A22056" t="s">
        <v>44110</v>
      </c>
      <c r="B22056" t="s">
        <v>44111</v>
      </c>
    </row>
    <row r="22057" spans="1:2" x14ac:dyDescent="0.35">
      <c r="A22057" t="s">
        <v>44112</v>
      </c>
      <c r="B22057" t="s">
        <v>44113</v>
      </c>
    </row>
    <row r="22058" spans="1:2" x14ac:dyDescent="0.35">
      <c r="A22058" t="s">
        <v>44114</v>
      </c>
      <c r="B22058" t="s">
        <v>44115</v>
      </c>
    </row>
    <row r="22059" spans="1:2" x14ac:dyDescent="0.35">
      <c r="A22059" t="s">
        <v>44116</v>
      </c>
      <c r="B22059" t="s">
        <v>44117</v>
      </c>
    </row>
    <row r="22060" spans="1:2" x14ac:dyDescent="0.35">
      <c r="A22060" t="s">
        <v>44118</v>
      </c>
      <c r="B22060" t="s">
        <v>44119</v>
      </c>
    </row>
    <row r="22061" spans="1:2" x14ac:dyDescent="0.35">
      <c r="A22061" t="s">
        <v>44120</v>
      </c>
      <c r="B22061" t="s">
        <v>44121</v>
      </c>
    </row>
    <row r="22062" spans="1:2" x14ac:dyDescent="0.35">
      <c r="A22062" t="s">
        <v>44122</v>
      </c>
      <c r="B22062" t="s">
        <v>44123</v>
      </c>
    </row>
    <row r="22063" spans="1:2" x14ac:dyDescent="0.35">
      <c r="A22063" t="s">
        <v>44124</v>
      </c>
      <c r="B22063" t="s">
        <v>44125</v>
      </c>
    </row>
    <row r="22064" spans="1:2" x14ac:dyDescent="0.35">
      <c r="A22064" t="s">
        <v>44126</v>
      </c>
      <c r="B22064" t="s">
        <v>44127</v>
      </c>
    </row>
    <row r="22065" spans="1:2" x14ac:dyDescent="0.35">
      <c r="A22065" t="s">
        <v>44128</v>
      </c>
      <c r="B22065" t="s">
        <v>44129</v>
      </c>
    </row>
    <row r="22066" spans="1:2" x14ac:dyDescent="0.35">
      <c r="A22066" t="s">
        <v>44130</v>
      </c>
      <c r="B22066" t="s">
        <v>44131</v>
      </c>
    </row>
    <row r="22067" spans="1:2" x14ac:dyDescent="0.35">
      <c r="A22067" t="s">
        <v>44132</v>
      </c>
      <c r="B22067" t="s">
        <v>44133</v>
      </c>
    </row>
    <row r="22068" spans="1:2" x14ac:dyDescent="0.35">
      <c r="A22068" t="s">
        <v>44134</v>
      </c>
      <c r="B22068" t="s">
        <v>44135</v>
      </c>
    </row>
    <row r="22069" spans="1:2" x14ac:dyDescent="0.35">
      <c r="A22069" t="s">
        <v>44136</v>
      </c>
      <c r="B22069" t="s">
        <v>44137</v>
      </c>
    </row>
    <row r="22070" spans="1:2" x14ac:dyDescent="0.35">
      <c r="A22070" t="s">
        <v>44138</v>
      </c>
      <c r="B22070" t="s">
        <v>44139</v>
      </c>
    </row>
    <row r="22071" spans="1:2" x14ac:dyDescent="0.35">
      <c r="A22071" t="s">
        <v>44140</v>
      </c>
      <c r="B22071" t="s">
        <v>44141</v>
      </c>
    </row>
    <row r="22072" spans="1:2" x14ac:dyDescent="0.35">
      <c r="A22072" t="s">
        <v>44142</v>
      </c>
      <c r="B22072" t="s">
        <v>44143</v>
      </c>
    </row>
    <row r="22073" spans="1:2" x14ac:dyDescent="0.35">
      <c r="A22073" t="s">
        <v>44144</v>
      </c>
      <c r="B22073" t="s">
        <v>44145</v>
      </c>
    </row>
    <row r="22074" spans="1:2" x14ac:dyDescent="0.35">
      <c r="A22074" t="s">
        <v>44146</v>
      </c>
      <c r="B22074" t="s">
        <v>44147</v>
      </c>
    </row>
    <row r="22075" spans="1:2" x14ac:dyDescent="0.35">
      <c r="A22075" t="s">
        <v>44148</v>
      </c>
      <c r="B22075" t="s">
        <v>44149</v>
      </c>
    </row>
    <row r="22076" spans="1:2" x14ac:dyDescent="0.35">
      <c r="A22076" t="s">
        <v>44150</v>
      </c>
      <c r="B22076" t="s">
        <v>44151</v>
      </c>
    </row>
    <row r="22077" spans="1:2" x14ac:dyDescent="0.35">
      <c r="A22077" t="s">
        <v>44152</v>
      </c>
      <c r="B22077" t="s">
        <v>44153</v>
      </c>
    </row>
    <row r="22078" spans="1:2" x14ac:dyDescent="0.35">
      <c r="A22078" t="s">
        <v>44154</v>
      </c>
      <c r="B22078" t="s">
        <v>44155</v>
      </c>
    </row>
    <row r="22079" spans="1:2" x14ac:dyDescent="0.35">
      <c r="A22079" t="s">
        <v>44156</v>
      </c>
      <c r="B22079" t="s">
        <v>44157</v>
      </c>
    </row>
    <row r="22080" spans="1:2" x14ac:dyDescent="0.35">
      <c r="A22080" t="s">
        <v>44158</v>
      </c>
      <c r="B22080" t="s">
        <v>44159</v>
      </c>
    </row>
    <row r="22081" spans="1:2" x14ac:dyDescent="0.35">
      <c r="A22081" t="s">
        <v>44160</v>
      </c>
      <c r="B22081" t="s">
        <v>44161</v>
      </c>
    </row>
    <row r="22082" spans="1:2" x14ac:dyDescent="0.35">
      <c r="A22082" t="s">
        <v>44162</v>
      </c>
      <c r="B22082" t="s">
        <v>44163</v>
      </c>
    </row>
    <row r="22083" spans="1:2" x14ac:dyDescent="0.35">
      <c r="A22083" t="s">
        <v>44164</v>
      </c>
      <c r="B22083" t="s">
        <v>44165</v>
      </c>
    </row>
    <row r="22084" spans="1:2" x14ac:dyDescent="0.35">
      <c r="A22084" t="s">
        <v>44166</v>
      </c>
      <c r="B22084" t="s">
        <v>44167</v>
      </c>
    </row>
    <row r="22085" spans="1:2" x14ac:dyDescent="0.35">
      <c r="A22085" t="s">
        <v>44168</v>
      </c>
      <c r="B22085" t="s">
        <v>44169</v>
      </c>
    </row>
    <row r="22086" spans="1:2" x14ac:dyDescent="0.35">
      <c r="A22086" t="s">
        <v>44170</v>
      </c>
      <c r="B22086" t="s">
        <v>44171</v>
      </c>
    </row>
    <row r="22087" spans="1:2" x14ac:dyDescent="0.35">
      <c r="A22087" t="s">
        <v>44172</v>
      </c>
      <c r="B22087" t="s">
        <v>44173</v>
      </c>
    </row>
    <row r="22088" spans="1:2" x14ac:dyDescent="0.35">
      <c r="A22088" t="s">
        <v>44174</v>
      </c>
      <c r="B22088" t="s">
        <v>44175</v>
      </c>
    </row>
    <row r="22089" spans="1:2" x14ac:dyDescent="0.35">
      <c r="A22089" t="s">
        <v>44176</v>
      </c>
      <c r="B22089" t="s">
        <v>44177</v>
      </c>
    </row>
    <row r="22090" spans="1:2" x14ac:dyDescent="0.35">
      <c r="A22090" t="s">
        <v>44178</v>
      </c>
      <c r="B22090" t="s">
        <v>44179</v>
      </c>
    </row>
    <row r="22091" spans="1:2" x14ac:dyDescent="0.35">
      <c r="A22091" t="s">
        <v>44180</v>
      </c>
      <c r="B22091" t="s">
        <v>44181</v>
      </c>
    </row>
    <row r="22092" spans="1:2" x14ac:dyDescent="0.35">
      <c r="A22092" t="s">
        <v>44182</v>
      </c>
      <c r="B22092" t="s">
        <v>44183</v>
      </c>
    </row>
    <row r="22093" spans="1:2" x14ac:dyDescent="0.35">
      <c r="A22093" t="s">
        <v>44184</v>
      </c>
      <c r="B22093" t="s">
        <v>44185</v>
      </c>
    </row>
    <row r="22094" spans="1:2" x14ac:dyDescent="0.35">
      <c r="A22094" t="s">
        <v>44186</v>
      </c>
      <c r="B22094" t="s">
        <v>44187</v>
      </c>
    </row>
    <row r="22095" spans="1:2" x14ac:dyDescent="0.35">
      <c r="A22095" t="s">
        <v>44188</v>
      </c>
      <c r="B22095" t="s">
        <v>44189</v>
      </c>
    </row>
    <row r="22096" spans="1:2" x14ac:dyDescent="0.35">
      <c r="A22096" t="s">
        <v>44190</v>
      </c>
      <c r="B22096" t="s">
        <v>44191</v>
      </c>
    </row>
    <row r="22097" spans="1:2" x14ac:dyDescent="0.35">
      <c r="A22097" t="s">
        <v>44192</v>
      </c>
      <c r="B22097" t="s">
        <v>44193</v>
      </c>
    </row>
    <row r="22098" spans="1:2" x14ac:dyDescent="0.35">
      <c r="A22098" t="s">
        <v>44194</v>
      </c>
      <c r="B22098" t="s">
        <v>44195</v>
      </c>
    </row>
    <row r="22099" spans="1:2" x14ac:dyDescent="0.35">
      <c r="A22099" t="s">
        <v>44196</v>
      </c>
      <c r="B22099" t="s">
        <v>44197</v>
      </c>
    </row>
    <row r="22100" spans="1:2" x14ac:dyDescent="0.35">
      <c r="A22100" t="s">
        <v>44198</v>
      </c>
      <c r="B22100" t="s">
        <v>44199</v>
      </c>
    </row>
    <row r="22101" spans="1:2" x14ac:dyDescent="0.35">
      <c r="A22101" t="s">
        <v>44200</v>
      </c>
      <c r="B22101" t="s">
        <v>44201</v>
      </c>
    </row>
    <row r="22102" spans="1:2" x14ac:dyDescent="0.35">
      <c r="A22102" t="s">
        <v>44202</v>
      </c>
      <c r="B22102" t="s">
        <v>44203</v>
      </c>
    </row>
    <row r="22103" spans="1:2" x14ac:dyDescent="0.35">
      <c r="A22103" t="s">
        <v>44204</v>
      </c>
      <c r="B22103" t="s">
        <v>44205</v>
      </c>
    </row>
    <row r="22104" spans="1:2" x14ac:dyDescent="0.35">
      <c r="A22104" t="s">
        <v>44206</v>
      </c>
      <c r="B22104" t="s">
        <v>44207</v>
      </c>
    </row>
    <row r="22105" spans="1:2" x14ac:dyDescent="0.35">
      <c r="A22105" t="s">
        <v>44208</v>
      </c>
      <c r="B22105" t="s">
        <v>44209</v>
      </c>
    </row>
    <row r="22106" spans="1:2" x14ac:dyDescent="0.35">
      <c r="A22106" t="s">
        <v>44210</v>
      </c>
      <c r="B22106" t="s">
        <v>44211</v>
      </c>
    </row>
    <row r="22107" spans="1:2" x14ac:dyDescent="0.35">
      <c r="A22107" t="s">
        <v>44212</v>
      </c>
      <c r="B22107" t="s">
        <v>44213</v>
      </c>
    </row>
    <row r="22108" spans="1:2" x14ac:dyDescent="0.35">
      <c r="A22108" t="s">
        <v>44214</v>
      </c>
      <c r="B22108" t="s">
        <v>44215</v>
      </c>
    </row>
    <row r="22109" spans="1:2" x14ac:dyDescent="0.35">
      <c r="A22109" t="s">
        <v>44216</v>
      </c>
      <c r="B22109" t="s">
        <v>44217</v>
      </c>
    </row>
    <row r="22110" spans="1:2" x14ac:dyDescent="0.35">
      <c r="A22110" t="s">
        <v>44218</v>
      </c>
      <c r="B22110" t="s">
        <v>44219</v>
      </c>
    </row>
    <row r="22111" spans="1:2" x14ac:dyDescent="0.35">
      <c r="A22111" t="s">
        <v>44220</v>
      </c>
      <c r="B22111" t="s">
        <v>44221</v>
      </c>
    </row>
    <row r="22112" spans="1:2" x14ac:dyDescent="0.35">
      <c r="A22112" t="s">
        <v>44222</v>
      </c>
      <c r="B22112" t="s">
        <v>44223</v>
      </c>
    </row>
    <row r="22113" spans="1:2" x14ac:dyDescent="0.35">
      <c r="A22113" t="s">
        <v>44224</v>
      </c>
      <c r="B22113" t="s">
        <v>44225</v>
      </c>
    </row>
    <row r="22114" spans="1:2" x14ac:dyDescent="0.35">
      <c r="A22114" t="s">
        <v>44226</v>
      </c>
      <c r="B22114" t="s">
        <v>44227</v>
      </c>
    </row>
    <row r="22115" spans="1:2" x14ac:dyDescent="0.35">
      <c r="A22115" t="s">
        <v>44228</v>
      </c>
      <c r="B22115" t="s">
        <v>44229</v>
      </c>
    </row>
    <row r="22116" spans="1:2" x14ac:dyDescent="0.35">
      <c r="A22116" t="s">
        <v>44230</v>
      </c>
      <c r="B22116" t="s">
        <v>44231</v>
      </c>
    </row>
    <row r="22117" spans="1:2" x14ac:dyDescent="0.35">
      <c r="A22117" t="s">
        <v>44232</v>
      </c>
      <c r="B22117" t="s">
        <v>44233</v>
      </c>
    </row>
    <row r="22118" spans="1:2" x14ac:dyDescent="0.35">
      <c r="A22118" t="s">
        <v>44234</v>
      </c>
      <c r="B22118" t="s">
        <v>44235</v>
      </c>
    </row>
    <row r="22119" spans="1:2" x14ac:dyDescent="0.35">
      <c r="A22119" t="s">
        <v>44236</v>
      </c>
      <c r="B22119" t="s">
        <v>44237</v>
      </c>
    </row>
    <row r="22120" spans="1:2" x14ac:dyDescent="0.35">
      <c r="A22120" t="s">
        <v>44238</v>
      </c>
      <c r="B22120" t="s">
        <v>44239</v>
      </c>
    </row>
    <row r="22121" spans="1:2" x14ac:dyDescent="0.35">
      <c r="A22121" t="s">
        <v>44240</v>
      </c>
      <c r="B22121" t="s">
        <v>44241</v>
      </c>
    </row>
    <row r="22122" spans="1:2" x14ac:dyDescent="0.35">
      <c r="A22122" t="s">
        <v>44242</v>
      </c>
      <c r="B22122" t="s">
        <v>44243</v>
      </c>
    </row>
    <row r="22123" spans="1:2" x14ac:dyDescent="0.35">
      <c r="A22123" t="s">
        <v>44244</v>
      </c>
      <c r="B22123" t="s">
        <v>44245</v>
      </c>
    </row>
    <row r="22124" spans="1:2" x14ac:dyDescent="0.35">
      <c r="A22124" t="s">
        <v>44246</v>
      </c>
      <c r="B22124" t="s">
        <v>44247</v>
      </c>
    </row>
    <row r="22125" spans="1:2" x14ac:dyDescent="0.35">
      <c r="A22125" t="s">
        <v>44248</v>
      </c>
      <c r="B22125" t="s">
        <v>44249</v>
      </c>
    </row>
    <row r="22126" spans="1:2" x14ac:dyDescent="0.35">
      <c r="A22126" t="s">
        <v>44250</v>
      </c>
      <c r="B22126" t="s">
        <v>44251</v>
      </c>
    </row>
    <row r="22127" spans="1:2" x14ac:dyDescent="0.35">
      <c r="A22127" t="s">
        <v>44252</v>
      </c>
      <c r="B22127" t="s">
        <v>44253</v>
      </c>
    </row>
    <row r="22128" spans="1:2" x14ac:dyDescent="0.35">
      <c r="A22128" t="s">
        <v>44254</v>
      </c>
      <c r="B22128" t="s">
        <v>44255</v>
      </c>
    </row>
    <row r="22129" spans="1:2" x14ac:dyDescent="0.35">
      <c r="A22129" t="s">
        <v>44256</v>
      </c>
      <c r="B22129" t="s">
        <v>44257</v>
      </c>
    </row>
    <row r="22130" spans="1:2" x14ac:dyDescent="0.35">
      <c r="A22130" t="s">
        <v>44258</v>
      </c>
      <c r="B22130" t="s">
        <v>44259</v>
      </c>
    </row>
    <row r="22131" spans="1:2" x14ac:dyDescent="0.35">
      <c r="A22131" t="s">
        <v>44260</v>
      </c>
      <c r="B22131" t="s">
        <v>44261</v>
      </c>
    </row>
    <row r="22132" spans="1:2" x14ac:dyDescent="0.35">
      <c r="A22132" t="s">
        <v>44262</v>
      </c>
      <c r="B22132" t="s">
        <v>44263</v>
      </c>
    </row>
    <row r="22133" spans="1:2" x14ac:dyDescent="0.35">
      <c r="A22133" t="s">
        <v>44264</v>
      </c>
      <c r="B22133" t="s">
        <v>44265</v>
      </c>
    </row>
    <row r="22134" spans="1:2" x14ac:dyDescent="0.35">
      <c r="A22134" t="s">
        <v>44266</v>
      </c>
      <c r="B22134" t="s">
        <v>44267</v>
      </c>
    </row>
    <row r="22135" spans="1:2" x14ac:dyDescent="0.35">
      <c r="A22135" t="s">
        <v>44268</v>
      </c>
      <c r="B22135" t="s">
        <v>44269</v>
      </c>
    </row>
    <row r="22136" spans="1:2" x14ac:dyDescent="0.35">
      <c r="A22136" t="s">
        <v>44270</v>
      </c>
      <c r="B22136" t="s">
        <v>44271</v>
      </c>
    </row>
    <row r="22137" spans="1:2" x14ac:dyDescent="0.35">
      <c r="A22137" t="s">
        <v>44272</v>
      </c>
      <c r="B22137" t="s">
        <v>44273</v>
      </c>
    </row>
    <row r="22138" spans="1:2" x14ac:dyDescent="0.35">
      <c r="A22138" t="s">
        <v>44274</v>
      </c>
      <c r="B22138" t="s">
        <v>44275</v>
      </c>
    </row>
    <row r="22139" spans="1:2" x14ac:dyDescent="0.35">
      <c r="A22139" t="s">
        <v>44276</v>
      </c>
      <c r="B22139" t="s">
        <v>44277</v>
      </c>
    </row>
    <row r="22140" spans="1:2" x14ac:dyDescent="0.35">
      <c r="A22140" t="s">
        <v>44278</v>
      </c>
      <c r="B22140" t="s">
        <v>44279</v>
      </c>
    </row>
    <row r="22141" spans="1:2" x14ac:dyDescent="0.35">
      <c r="A22141" t="s">
        <v>44280</v>
      </c>
      <c r="B22141" t="s">
        <v>44281</v>
      </c>
    </row>
    <row r="22142" spans="1:2" x14ac:dyDescent="0.35">
      <c r="A22142" t="s">
        <v>44282</v>
      </c>
      <c r="B22142" t="s">
        <v>44283</v>
      </c>
    </row>
    <row r="22143" spans="1:2" x14ac:dyDescent="0.35">
      <c r="A22143" t="s">
        <v>44284</v>
      </c>
      <c r="B22143" t="s">
        <v>44285</v>
      </c>
    </row>
    <row r="22144" spans="1:2" x14ac:dyDescent="0.35">
      <c r="A22144" t="s">
        <v>44286</v>
      </c>
      <c r="B22144" t="s">
        <v>44287</v>
      </c>
    </row>
    <row r="22145" spans="1:2" x14ac:dyDescent="0.35">
      <c r="A22145" t="s">
        <v>44288</v>
      </c>
      <c r="B22145" t="s">
        <v>44289</v>
      </c>
    </row>
    <row r="22146" spans="1:2" x14ac:dyDescent="0.35">
      <c r="A22146" t="s">
        <v>44290</v>
      </c>
      <c r="B22146" t="s">
        <v>44291</v>
      </c>
    </row>
    <row r="22147" spans="1:2" x14ac:dyDescent="0.35">
      <c r="A22147" t="s">
        <v>44292</v>
      </c>
      <c r="B22147" t="s">
        <v>44293</v>
      </c>
    </row>
    <row r="22148" spans="1:2" x14ac:dyDescent="0.35">
      <c r="A22148" t="s">
        <v>44294</v>
      </c>
      <c r="B22148" t="s">
        <v>44295</v>
      </c>
    </row>
    <row r="22149" spans="1:2" x14ac:dyDescent="0.35">
      <c r="A22149" t="s">
        <v>44296</v>
      </c>
      <c r="B22149" t="s">
        <v>44297</v>
      </c>
    </row>
    <row r="22150" spans="1:2" x14ac:dyDescent="0.35">
      <c r="A22150" t="s">
        <v>44298</v>
      </c>
      <c r="B22150" t="s">
        <v>44299</v>
      </c>
    </row>
    <row r="22151" spans="1:2" x14ac:dyDescent="0.35">
      <c r="A22151" t="s">
        <v>44300</v>
      </c>
      <c r="B22151" t="s">
        <v>44301</v>
      </c>
    </row>
    <row r="22152" spans="1:2" x14ac:dyDescent="0.35">
      <c r="A22152" t="s">
        <v>44302</v>
      </c>
      <c r="B22152" t="s">
        <v>44303</v>
      </c>
    </row>
    <row r="22153" spans="1:2" x14ac:dyDescent="0.35">
      <c r="A22153" t="s">
        <v>44304</v>
      </c>
      <c r="B22153" t="s">
        <v>44305</v>
      </c>
    </row>
    <row r="22154" spans="1:2" x14ac:dyDescent="0.35">
      <c r="A22154" t="s">
        <v>44306</v>
      </c>
      <c r="B22154" t="s">
        <v>44307</v>
      </c>
    </row>
    <row r="22155" spans="1:2" x14ac:dyDescent="0.35">
      <c r="A22155" t="s">
        <v>44308</v>
      </c>
      <c r="B22155" t="s">
        <v>44309</v>
      </c>
    </row>
    <row r="22156" spans="1:2" x14ac:dyDescent="0.35">
      <c r="A22156" t="s">
        <v>44310</v>
      </c>
      <c r="B22156" t="s">
        <v>44311</v>
      </c>
    </row>
    <row r="22157" spans="1:2" x14ac:dyDescent="0.35">
      <c r="A22157" t="s">
        <v>44312</v>
      </c>
      <c r="B22157" t="s">
        <v>44313</v>
      </c>
    </row>
    <row r="22158" spans="1:2" x14ac:dyDescent="0.35">
      <c r="A22158" t="s">
        <v>44314</v>
      </c>
      <c r="B22158" t="s">
        <v>44315</v>
      </c>
    </row>
    <row r="22159" spans="1:2" x14ac:dyDescent="0.35">
      <c r="A22159" t="s">
        <v>44316</v>
      </c>
      <c r="B22159" t="s">
        <v>44317</v>
      </c>
    </row>
    <row r="22160" spans="1:2" x14ac:dyDescent="0.35">
      <c r="A22160" t="s">
        <v>44318</v>
      </c>
      <c r="B22160" t="s">
        <v>44319</v>
      </c>
    </row>
    <row r="22161" spans="1:2" x14ac:dyDescent="0.35">
      <c r="A22161" t="s">
        <v>44320</v>
      </c>
      <c r="B22161" t="s">
        <v>44321</v>
      </c>
    </row>
    <row r="22162" spans="1:2" x14ac:dyDescent="0.35">
      <c r="A22162" t="s">
        <v>44322</v>
      </c>
      <c r="B22162" t="s">
        <v>44323</v>
      </c>
    </row>
    <row r="22163" spans="1:2" x14ac:dyDescent="0.35">
      <c r="A22163" t="s">
        <v>44324</v>
      </c>
      <c r="B22163" t="s">
        <v>44325</v>
      </c>
    </row>
    <row r="22164" spans="1:2" x14ac:dyDescent="0.35">
      <c r="A22164" t="s">
        <v>44326</v>
      </c>
      <c r="B22164" t="s">
        <v>44327</v>
      </c>
    </row>
    <row r="22165" spans="1:2" x14ac:dyDescent="0.35">
      <c r="A22165" t="s">
        <v>44328</v>
      </c>
      <c r="B22165" t="s">
        <v>44329</v>
      </c>
    </row>
    <row r="22166" spans="1:2" x14ac:dyDescent="0.35">
      <c r="A22166" t="s">
        <v>44330</v>
      </c>
      <c r="B22166" t="s">
        <v>44331</v>
      </c>
    </row>
    <row r="22167" spans="1:2" x14ac:dyDescent="0.35">
      <c r="A22167" t="s">
        <v>44332</v>
      </c>
      <c r="B22167" t="s">
        <v>44333</v>
      </c>
    </row>
    <row r="22168" spans="1:2" x14ac:dyDescent="0.35">
      <c r="A22168" t="s">
        <v>44334</v>
      </c>
      <c r="B22168" t="s">
        <v>44335</v>
      </c>
    </row>
    <row r="22169" spans="1:2" x14ac:dyDescent="0.35">
      <c r="A22169" t="s">
        <v>44336</v>
      </c>
      <c r="B22169" t="s">
        <v>44337</v>
      </c>
    </row>
    <row r="22170" spans="1:2" x14ac:dyDescent="0.35">
      <c r="A22170" t="s">
        <v>44338</v>
      </c>
      <c r="B22170" t="s">
        <v>44339</v>
      </c>
    </row>
    <row r="22171" spans="1:2" x14ac:dyDescent="0.35">
      <c r="A22171" t="s">
        <v>44340</v>
      </c>
      <c r="B22171" t="s">
        <v>44341</v>
      </c>
    </row>
    <row r="22172" spans="1:2" x14ac:dyDescent="0.35">
      <c r="A22172" t="s">
        <v>44342</v>
      </c>
      <c r="B22172" t="s">
        <v>44343</v>
      </c>
    </row>
    <row r="22173" spans="1:2" x14ac:dyDescent="0.35">
      <c r="A22173" t="s">
        <v>44344</v>
      </c>
      <c r="B22173" t="s">
        <v>44345</v>
      </c>
    </row>
    <row r="22174" spans="1:2" x14ac:dyDescent="0.35">
      <c r="A22174" t="s">
        <v>44346</v>
      </c>
      <c r="B22174" t="s">
        <v>44347</v>
      </c>
    </row>
    <row r="22175" spans="1:2" x14ac:dyDescent="0.35">
      <c r="A22175" t="s">
        <v>44348</v>
      </c>
      <c r="B22175" t="s">
        <v>44349</v>
      </c>
    </row>
    <row r="22176" spans="1:2" x14ac:dyDescent="0.35">
      <c r="A22176" t="s">
        <v>44350</v>
      </c>
      <c r="B22176" t="s">
        <v>44351</v>
      </c>
    </row>
    <row r="22177" spans="1:2" x14ac:dyDescent="0.35">
      <c r="A22177" t="s">
        <v>44352</v>
      </c>
      <c r="B22177" t="s">
        <v>44353</v>
      </c>
    </row>
    <row r="22178" spans="1:2" x14ac:dyDescent="0.35">
      <c r="A22178" t="s">
        <v>44354</v>
      </c>
      <c r="B22178" t="s">
        <v>44355</v>
      </c>
    </row>
    <row r="22179" spans="1:2" x14ac:dyDescent="0.35">
      <c r="A22179" t="s">
        <v>44356</v>
      </c>
      <c r="B22179" t="s">
        <v>44357</v>
      </c>
    </row>
    <row r="22180" spans="1:2" x14ac:dyDescent="0.35">
      <c r="A22180" t="s">
        <v>44358</v>
      </c>
      <c r="B22180" t="s">
        <v>44359</v>
      </c>
    </row>
    <row r="22181" spans="1:2" x14ac:dyDescent="0.35">
      <c r="A22181" t="s">
        <v>44360</v>
      </c>
      <c r="B22181" t="s">
        <v>44361</v>
      </c>
    </row>
    <row r="22182" spans="1:2" x14ac:dyDescent="0.35">
      <c r="A22182" t="s">
        <v>44362</v>
      </c>
      <c r="B22182" t="s">
        <v>44363</v>
      </c>
    </row>
    <row r="22183" spans="1:2" x14ac:dyDescent="0.35">
      <c r="A22183" t="s">
        <v>44364</v>
      </c>
      <c r="B22183" t="s">
        <v>44365</v>
      </c>
    </row>
    <row r="22184" spans="1:2" x14ac:dyDescent="0.35">
      <c r="A22184" t="s">
        <v>44366</v>
      </c>
      <c r="B22184" t="s">
        <v>44367</v>
      </c>
    </row>
    <row r="22185" spans="1:2" x14ac:dyDescent="0.35">
      <c r="A22185" t="s">
        <v>44368</v>
      </c>
      <c r="B22185" t="s">
        <v>44369</v>
      </c>
    </row>
    <row r="22186" spans="1:2" x14ac:dyDescent="0.35">
      <c r="A22186" t="s">
        <v>44370</v>
      </c>
      <c r="B22186" t="s">
        <v>44371</v>
      </c>
    </row>
    <row r="22187" spans="1:2" x14ac:dyDescent="0.35">
      <c r="A22187" t="s">
        <v>44372</v>
      </c>
      <c r="B22187" t="s">
        <v>44373</v>
      </c>
    </row>
    <row r="22188" spans="1:2" x14ac:dyDescent="0.35">
      <c r="A22188" t="s">
        <v>44374</v>
      </c>
      <c r="B22188" t="s">
        <v>44375</v>
      </c>
    </row>
    <row r="22189" spans="1:2" x14ac:dyDescent="0.35">
      <c r="A22189" t="s">
        <v>44376</v>
      </c>
      <c r="B22189" t="s">
        <v>44377</v>
      </c>
    </row>
    <row r="22190" spans="1:2" x14ac:dyDescent="0.35">
      <c r="A22190" t="s">
        <v>44378</v>
      </c>
      <c r="B22190" t="s">
        <v>44379</v>
      </c>
    </row>
    <row r="22191" spans="1:2" x14ac:dyDescent="0.35">
      <c r="A22191" t="s">
        <v>44380</v>
      </c>
      <c r="B22191" t="s">
        <v>44381</v>
      </c>
    </row>
    <row r="22192" spans="1:2" x14ac:dyDescent="0.35">
      <c r="A22192" t="s">
        <v>44382</v>
      </c>
      <c r="B22192" t="s">
        <v>44383</v>
      </c>
    </row>
    <row r="22193" spans="1:2" x14ac:dyDescent="0.35">
      <c r="A22193" t="s">
        <v>44384</v>
      </c>
      <c r="B22193" t="s">
        <v>44385</v>
      </c>
    </row>
    <row r="22194" spans="1:2" x14ac:dyDescent="0.35">
      <c r="A22194" t="s">
        <v>44386</v>
      </c>
      <c r="B22194" t="s">
        <v>44387</v>
      </c>
    </row>
    <row r="22195" spans="1:2" x14ac:dyDescent="0.35">
      <c r="A22195" t="s">
        <v>44388</v>
      </c>
      <c r="B22195" t="s">
        <v>44389</v>
      </c>
    </row>
    <row r="22196" spans="1:2" x14ac:dyDescent="0.35">
      <c r="A22196" t="s">
        <v>44390</v>
      </c>
      <c r="B22196" t="s">
        <v>44391</v>
      </c>
    </row>
    <row r="22197" spans="1:2" x14ac:dyDescent="0.35">
      <c r="A22197" t="s">
        <v>44392</v>
      </c>
      <c r="B22197" t="s">
        <v>44393</v>
      </c>
    </row>
    <row r="22198" spans="1:2" x14ac:dyDescent="0.35">
      <c r="A22198" t="s">
        <v>44394</v>
      </c>
      <c r="B22198" t="s">
        <v>44395</v>
      </c>
    </row>
    <row r="22199" spans="1:2" x14ac:dyDescent="0.35">
      <c r="A22199" t="s">
        <v>44396</v>
      </c>
      <c r="B22199" t="s">
        <v>44397</v>
      </c>
    </row>
    <row r="22200" spans="1:2" x14ac:dyDescent="0.35">
      <c r="A22200" t="s">
        <v>44398</v>
      </c>
      <c r="B22200" t="s">
        <v>44399</v>
      </c>
    </row>
    <row r="22201" spans="1:2" x14ac:dyDescent="0.35">
      <c r="A22201" t="s">
        <v>44400</v>
      </c>
      <c r="B22201" t="s">
        <v>44401</v>
      </c>
    </row>
    <row r="22202" spans="1:2" x14ac:dyDescent="0.35">
      <c r="A22202" t="s">
        <v>44402</v>
      </c>
      <c r="B22202" t="s">
        <v>44403</v>
      </c>
    </row>
    <row r="22203" spans="1:2" x14ac:dyDescent="0.35">
      <c r="A22203" t="s">
        <v>44404</v>
      </c>
      <c r="B22203" t="s">
        <v>44405</v>
      </c>
    </row>
    <row r="22204" spans="1:2" x14ac:dyDescent="0.35">
      <c r="A22204" t="s">
        <v>44406</v>
      </c>
      <c r="B22204" t="s">
        <v>44407</v>
      </c>
    </row>
    <row r="22205" spans="1:2" x14ac:dyDescent="0.35">
      <c r="A22205" t="s">
        <v>44408</v>
      </c>
      <c r="B22205" t="s">
        <v>44409</v>
      </c>
    </row>
    <row r="22206" spans="1:2" x14ac:dyDescent="0.35">
      <c r="A22206" t="s">
        <v>44410</v>
      </c>
      <c r="B22206" t="s">
        <v>44411</v>
      </c>
    </row>
    <row r="22207" spans="1:2" x14ac:dyDescent="0.35">
      <c r="A22207" t="s">
        <v>44412</v>
      </c>
      <c r="B22207" t="s">
        <v>44413</v>
      </c>
    </row>
    <row r="22208" spans="1:2" x14ac:dyDescent="0.35">
      <c r="A22208" t="s">
        <v>44414</v>
      </c>
      <c r="B22208" t="s">
        <v>44415</v>
      </c>
    </row>
    <row r="22209" spans="1:2" x14ac:dyDescent="0.35">
      <c r="A22209" t="s">
        <v>44416</v>
      </c>
      <c r="B22209" t="s">
        <v>44417</v>
      </c>
    </row>
    <row r="22210" spans="1:2" x14ac:dyDescent="0.35">
      <c r="A22210" t="s">
        <v>44418</v>
      </c>
      <c r="B22210" t="s">
        <v>44419</v>
      </c>
    </row>
    <row r="22211" spans="1:2" x14ac:dyDescent="0.35">
      <c r="A22211" t="s">
        <v>44420</v>
      </c>
      <c r="B22211" t="s">
        <v>44421</v>
      </c>
    </row>
    <row r="22212" spans="1:2" x14ac:dyDescent="0.35">
      <c r="A22212" t="s">
        <v>44422</v>
      </c>
      <c r="B22212" t="s">
        <v>44423</v>
      </c>
    </row>
    <row r="22213" spans="1:2" x14ac:dyDescent="0.35">
      <c r="A22213" t="s">
        <v>44424</v>
      </c>
      <c r="B22213" t="s">
        <v>44425</v>
      </c>
    </row>
    <row r="22214" spans="1:2" x14ac:dyDescent="0.35">
      <c r="A22214" t="s">
        <v>44426</v>
      </c>
      <c r="B22214" t="s">
        <v>44427</v>
      </c>
    </row>
    <row r="22215" spans="1:2" x14ac:dyDescent="0.35">
      <c r="A22215" t="s">
        <v>44428</v>
      </c>
      <c r="B22215" t="s">
        <v>44429</v>
      </c>
    </row>
    <row r="22216" spans="1:2" x14ac:dyDescent="0.35">
      <c r="A22216" t="s">
        <v>44430</v>
      </c>
      <c r="B22216" t="s">
        <v>44431</v>
      </c>
    </row>
    <row r="22217" spans="1:2" x14ac:dyDescent="0.35">
      <c r="A22217" t="s">
        <v>44432</v>
      </c>
      <c r="B22217" t="s">
        <v>44433</v>
      </c>
    </row>
    <row r="22218" spans="1:2" x14ac:dyDescent="0.35">
      <c r="A22218" t="s">
        <v>44434</v>
      </c>
      <c r="B22218" t="s">
        <v>44435</v>
      </c>
    </row>
    <row r="22219" spans="1:2" x14ac:dyDescent="0.35">
      <c r="A22219" t="s">
        <v>44436</v>
      </c>
      <c r="B22219" t="s">
        <v>44437</v>
      </c>
    </row>
    <row r="22220" spans="1:2" x14ac:dyDescent="0.35">
      <c r="A22220" t="s">
        <v>44438</v>
      </c>
      <c r="B22220" t="s">
        <v>44439</v>
      </c>
    </row>
    <row r="22221" spans="1:2" x14ac:dyDescent="0.35">
      <c r="A22221" t="s">
        <v>44440</v>
      </c>
      <c r="B22221" t="s">
        <v>44441</v>
      </c>
    </row>
    <row r="22222" spans="1:2" x14ac:dyDescent="0.35">
      <c r="A22222" t="s">
        <v>44442</v>
      </c>
      <c r="B22222" t="s">
        <v>44443</v>
      </c>
    </row>
    <row r="22223" spans="1:2" x14ac:dyDescent="0.35">
      <c r="A22223" t="s">
        <v>44444</v>
      </c>
      <c r="B22223" t="s">
        <v>44445</v>
      </c>
    </row>
    <row r="22224" spans="1:2" x14ac:dyDescent="0.35">
      <c r="A22224" t="s">
        <v>44446</v>
      </c>
      <c r="B22224" t="s">
        <v>44447</v>
      </c>
    </row>
    <row r="22225" spans="1:2" x14ac:dyDescent="0.35">
      <c r="A22225" t="s">
        <v>44448</v>
      </c>
      <c r="B22225" t="s">
        <v>44449</v>
      </c>
    </row>
    <row r="22226" spans="1:2" x14ac:dyDescent="0.35">
      <c r="A22226" t="s">
        <v>44450</v>
      </c>
      <c r="B22226" t="s">
        <v>44451</v>
      </c>
    </row>
    <row r="22227" spans="1:2" x14ac:dyDescent="0.35">
      <c r="A22227" t="s">
        <v>44452</v>
      </c>
      <c r="B22227" t="s">
        <v>44453</v>
      </c>
    </row>
    <row r="22228" spans="1:2" x14ac:dyDescent="0.35">
      <c r="A22228" t="s">
        <v>44454</v>
      </c>
      <c r="B22228" t="s">
        <v>44455</v>
      </c>
    </row>
    <row r="22229" spans="1:2" x14ac:dyDescent="0.35">
      <c r="A22229" t="s">
        <v>44456</v>
      </c>
      <c r="B22229" t="s">
        <v>44457</v>
      </c>
    </row>
    <row r="22230" spans="1:2" x14ac:dyDescent="0.35">
      <c r="A22230" t="s">
        <v>44458</v>
      </c>
      <c r="B22230" t="s">
        <v>44459</v>
      </c>
    </row>
    <row r="22231" spans="1:2" x14ac:dyDescent="0.35">
      <c r="A22231" t="s">
        <v>44460</v>
      </c>
      <c r="B22231" t="s">
        <v>44461</v>
      </c>
    </row>
    <row r="22232" spans="1:2" x14ac:dyDescent="0.35">
      <c r="A22232" t="s">
        <v>44462</v>
      </c>
      <c r="B22232" t="s">
        <v>44463</v>
      </c>
    </row>
    <row r="22233" spans="1:2" x14ac:dyDescent="0.35">
      <c r="A22233" t="s">
        <v>44464</v>
      </c>
      <c r="B22233" t="s">
        <v>44465</v>
      </c>
    </row>
    <row r="22234" spans="1:2" x14ac:dyDescent="0.35">
      <c r="A22234" t="s">
        <v>44466</v>
      </c>
      <c r="B22234" t="s">
        <v>44467</v>
      </c>
    </row>
    <row r="22235" spans="1:2" x14ac:dyDescent="0.35">
      <c r="A22235" t="s">
        <v>44468</v>
      </c>
      <c r="B22235" t="s">
        <v>44469</v>
      </c>
    </row>
    <row r="22236" spans="1:2" x14ac:dyDescent="0.35">
      <c r="A22236" t="s">
        <v>44470</v>
      </c>
      <c r="B22236" t="s">
        <v>44471</v>
      </c>
    </row>
    <row r="22237" spans="1:2" x14ac:dyDescent="0.35">
      <c r="A22237" t="s">
        <v>44472</v>
      </c>
      <c r="B22237" t="s">
        <v>44473</v>
      </c>
    </row>
    <row r="22238" spans="1:2" x14ac:dyDescent="0.35">
      <c r="A22238" t="s">
        <v>44474</v>
      </c>
      <c r="B22238" t="s">
        <v>44475</v>
      </c>
    </row>
    <row r="22239" spans="1:2" x14ac:dyDescent="0.35">
      <c r="A22239" t="s">
        <v>44476</v>
      </c>
      <c r="B22239" t="s">
        <v>44477</v>
      </c>
    </row>
    <row r="22240" spans="1:2" x14ac:dyDescent="0.35">
      <c r="A22240" t="s">
        <v>44478</v>
      </c>
      <c r="B22240" t="s">
        <v>44479</v>
      </c>
    </row>
    <row r="22241" spans="1:2" x14ac:dyDescent="0.35">
      <c r="A22241" t="s">
        <v>44480</v>
      </c>
      <c r="B22241" t="s">
        <v>44481</v>
      </c>
    </row>
    <row r="22242" spans="1:2" x14ac:dyDescent="0.35">
      <c r="A22242" t="s">
        <v>44482</v>
      </c>
      <c r="B22242" t="s">
        <v>44483</v>
      </c>
    </row>
    <row r="22243" spans="1:2" x14ac:dyDescent="0.35">
      <c r="A22243" t="s">
        <v>44484</v>
      </c>
      <c r="B22243" t="s">
        <v>44485</v>
      </c>
    </row>
    <row r="22244" spans="1:2" x14ac:dyDescent="0.35">
      <c r="A22244" t="s">
        <v>44486</v>
      </c>
      <c r="B22244" t="s">
        <v>44487</v>
      </c>
    </row>
    <row r="22245" spans="1:2" x14ac:dyDescent="0.35">
      <c r="A22245" t="s">
        <v>44488</v>
      </c>
      <c r="B22245" t="s">
        <v>44489</v>
      </c>
    </row>
    <row r="22246" spans="1:2" x14ac:dyDescent="0.35">
      <c r="A22246" t="s">
        <v>44490</v>
      </c>
      <c r="B22246" t="s">
        <v>44491</v>
      </c>
    </row>
    <row r="22247" spans="1:2" x14ac:dyDescent="0.35">
      <c r="A22247" t="s">
        <v>44492</v>
      </c>
      <c r="B22247" t="s">
        <v>44493</v>
      </c>
    </row>
    <row r="22248" spans="1:2" x14ac:dyDescent="0.35">
      <c r="A22248" t="s">
        <v>44494</v>
      </c>
      <c r="B22248" t="s">
        <v>44495</v>
      </c>
    </row>
    <row r="22249" spans="1:2" x14ac:dyDescent="0.35">
      <c r="A22249" t="s">
        <v>44496</v>
      </c>
      <c r="B22249" t="s">
        <v>44497</v>
      </c>
    </row>
    <row r="22250" spans="1:2" x14ac:dyDescent="0.35">
      <c r="A22250" t="s">
        <v>44498</v>
      </c>
      <c r="B22250" t="s">
        <v>44499</v>
      </c>
    </row>
    <row r="22251" spans="1:2" x14ac:dyDescent="0.35">
      <c r="A22251" t="s">
        <v>44500</v>
      </c>
      <c r="B22251" t="s">
        <v>44501</v>
      </c>
    </row>
    <row r="22252" spans="1:2" x14ac:dyDescent="0.35">
      <c r="A22252" t="s">
        <v>44502</v>
      </c>
      <c r="B22252" t="s">
        <v>44503</v>
      </c>
    </row>
    <row r="22253" spans="1:2" x14ac:dyDescent="0.35">
      <c r="A22253" t="s">
        <v>44504</v>
      </c>
      <c r="B22253" t="s">
        <v>44505</v>
      </c>
    </row>
    <row r="22254" spans="1:2" x14ac:dyDescent="0.35">
      <c r="A22254" t="s">
        <v>44506</v>
      </c>
      <c r="B22254" t="s">
        <v>44507</v>
      </c>
    </row>
    <row r="22255" spans="1:2" x14ac:dyDescent="0.35">
      <c r="A22255" t="s">
        <v>44508</v>
      </c>
      <c r="B22255" t="s">
        <v>44509</v>
      </c>
    </row>
    <row r="22256" spans="1:2" x14ac:dyDescent="0.35">
      <c r="A22256" t="s">
        <v>44510</v>
      </c>
      <c r="B22256" t="s">
        <v>44511</v>
      </c>
    </row>
    <row r="22257" spans="1:2" x14ac:dyDescent="0.35">
      <c r="A22257" t="s">
        <v>44512</v>
      </c>
      <c r="B22257" t="s">
        <v>44513</v>
      </c>
    </row>
    <row r="22258" spans="1:2" x14ac:dyDescent="0.35">
      <c r="A22258" t="s">
        <v>44514</v>
      </c>
      <c r="B22258" t="s">
        <v>44515</v>
      </c>
    </row>
    <row r="22259" spans="1:2" x14ac:dyDescent="0.35">
      <c r="A22259" t="s">
        <v>44516</v>
      </c>
      <c r="B22259" t="s">
        <v>44517</v>
      </c>
    </row>
    <row r="22260" spans="1:2" x14ac:dyDescent="0.35">
      <c r="A22260" t="s">
        <v>44518</v>
      </c>
      <c r="B22260" t="s">
        <v>44519</v>
      </c>
    </row>
    <row r="22261" spans="1:2" x14ac:dyDescent="0.35">
      <c r="A22261" t="s">
        <v>44520</v>
      </c>
      <c r="B22261" t="s">
        <v>44521</v>
      </c>
    </row>
    <row r="22262" spans="1:2" x14ac:dyDescent="0.35">
      <c r="A22262" t="s">
        <v>44522</v>
      </c>
      <c r="B22262" t="s">
        <v>44523</v>
      </c>
    </row>
    <row r="22263" spans="1:2" x14ac:dyDescent="0.35">
      <c r="A22263" t="s">
        <v>44524</v>
      </c>
      <c r="B22263" t="s">
        <v>44525</v>
      </c>
    </row>
    <row r="22264" spans="1:2" x14ac:dyDescent="0.35">
      <c r="A22264" t="s">
        <v>44526</v>
      </c>
      <c r="B22264" t="s">
        <v>44527</v>
      </c>
    </row>
    <row r="22265" spans="1:2" x14ac:dyDescent="0.35">
      <c r="A22265" t="s">
        <v>44528</v>
      </c>
      <c r="B22265" t="s">
        <v>44529</v>
      </c>
    </row>
    <row r="22266" spans="1:2" x14ac:dyDescent="0.35">
      <c r="A22266" t="s">
        <v>44530</v>
      </c>
      <c r="B22266" t="s">
        <v>44531</v>
      </c>
    </row>
    <row r="22267" spans="1:2" x14ac:dyDescent="0.35">
      <c r="A22267" t="s">
        <v>44532</v>
      </c>
      <c r="B22267" t="s">
        <v>44533</v>
      </c>
    </row>
    <row r="22268" spans="1:2" x14ac:dyDescent="0.35">
      <c r="A22268" t="s">
        <v>44534</v>
      </c>
      <c r="B22268" t="s">
        <v>44535</v>
      </c>
    </row>
    <row r="22269" spans="1:2" x14ac:dyDescent="0.35">
      <c r="A22269" t="s">
        <v>44536</v>
      </c>
      <c r="B22269" t="s">
        <v>44537</v>
      </c>
    </row>
    <row r="22270" spans="1:2" x14ac:dyDescent="0.35">
      <c r="A22270" t="s">
        <v>44538</v>
      </c>
      <c r="B22270" t="s">
        <v>44539</v>
      </c>
    </row>
    <row r="22271" spans="1:2" x14ac:dyDescent="0.35">
      <c r="A22271" t="s">
        <v>44540</v>
      </c>
      <c r="B22271" t="s">
        <v>44541</v>
      </c>
    </row>
    <row r="22272" spans="1:2" x14ac:dyDescent="0.35">
      <c r="A22272" t="s">
        <v>44542</v>
      </c>
      <c r="B22272" t="s">
        <v>44543</v>
      </c>
    </row>
    <row r="22273" spans="1:2" x14ac:dyDescent="0.35">
      <c r="A22273" t="s">
        <v>44544</v>
      </c>
      <c r="B22273" t="s">
        <v>44545</v>
      </c>
    </row>
    <row r="22274" spans="1:2" x14ac:dyDescent="0.35">
      <c r="A22274" t="s">
        <v>44546</v>
      </c>
      <c r="B22274" t="s">
        <v>44547</v>
      </c>
    </row>
    <row r="22275" spans="1:2" x14ac:dyDescent="0.35">
      <c r="A22275" t="s">
        <v>44548</v>
      </c>
      <c r="B22275" t="s">
        <v>44549</v>
      </c>
    </row>
    <row r="22276" spans="1:2" x14ac:dyDescent="0.35">
      <c r="A22276" t="s">
        <v>44550</v>
      </c>
      <c r="B22276" t="s">
        <v>44551</v>
      </c>
    </row>
    <row r="22277" spans="1:2" x14ac:dyDescent="0.35">
      <c r="A22277" t="s">
        <v>44552</v>
      </c>
      <c r="B22277" t="s">
        <v>44553</v>
      </c>
    </row>
    <row r="22278" spans="1:2" x14ac:dyDescent="0.35">
      <c r="A22278" t="s">
        <v>44554</v>
      </c>
      <c r="B22278" t="s">
        <v>44555</v>
      </c>
    </row>
    <row r="22279" spans="1:2" x14ac:dyDescent="0.35">
      <c r="A22279" t="s">
        <v>44556</v>
      </c>
      <c r="B22279" t="s">
        <v>44557</v>
      </c>
    </row>
    <row r="22280" spans="1:2" x14ac:dyDescent="0.35">
      <c r="A22280" t="s">
        <v>44558</v>
      </c>
      <c r="B22280" t="s">
        <v>44559</v>
      </c>
    </row>
    <row r="22281" spans="1:2" x14ac:dyDescent="0.35">
      <c r="A22281" t="s">
        <v>44560</v>
      </c>
      <c r="B22281" t="s">
        <v>44561</v>
      </c>
    </row>
    <row r="22282" spans="1:2" x14ac:dyDescent="0.35">
      <c r="A22282" t="s">
        <v>44562</v>
      </c>
      <c r="B22282" t="s">
        <v>44563</v>
      </c>
    </row>
    <row r="22283" spans="1:2" x14ac:dyDescent="0.35">
      <c r="A22283" t="s">
        <v>44564</v>
      </c>
      <c r="B22283" t="s">
        <v>44565</v>
      </c>
    </row>
    <row r="22284" spans="1:2" x14ac:dyDescent="0.35">
      <c r="A22284" t="s">
        <v>44566</v>
      </c>
      <c r="B22284" t="s">
        <v>44567</v>
      </c>
    </row>
    <row r="22285" spans="1:2" x14ac:dyDescent="0.35">
      <c r="A22285" t="s">
        <v>44568</v>
      </c>
      <c r="B22285" t="s">
        <v>44569</v>
      </c>
    </row>
    <row r="22286" spans="1:2" x14ac:dyDescent="0.35">
      <c r="A22286" t="s">
        <v>44570</v>
      </c>
      <c r="B22286" t="s">
        <v>44571</v>
      </c>
    </row>
    <row r="22287" spans="1:2" x14ac:dyDescent="0.35">
      <c r="A22287" t="s">
        <v>44572</v>
      </c>
      <c r="B22287" t="s">
        <v>44573</v>
      </c>
    </row>
    <row r="22288" spans="1:2" x14ac:dyDescent="0.35">
      <c r="A22288" t="s">
        <v>44574</v>
      </c>
      <c r="B22288" t="s">
        <v>44575</v>
      </c>
    </row>
    <row r="22289" spans="1:2" x14ac:dyDescent="0.35">
      <c r="A22289" t="s">
        <v>44576</v>
      </c>
      <c r="B22289" t="s">
        <v>44577</v>
      </c>
    </row>
    <row r="22290" spans="1:2" x14ac:dyDescent="0.35">
      <c r="A22290" t="s">
        <v>44578</v>
      </c>
      <c r="B22290" t="s">
        <v>44579</v>
      </c>
    </row>
    <row r="22291" spans="1:2" x14ac:dyDescent="0.35">
      <c r="A22291" t="s">
        <v>44580</v>
      </c>
      <c r="B22291" t="s">
        <v>44581</v>
      </c>
    </row>
    <row r="22292" spans="1:2" x14ac:dyDescent="0.35">
      <c r="A22292" t="s">
        <v>44582</v>
      </c>
      <c r="B22292" t="s">
        <v>44583</v>
      </c>
    </row>
    <row r="22293" spans="1:2" x14ac:dyDescent="0.35">
      <c r="A22293" t="s">
        <v>44584</v>
      </c>
      <c r="B22293" t="s">
        <v>44585</v>
      </c>
    </row>
    <row r="22294" spans="1:2" x14ac:dyDescent="0.35">
      <c r="A22294" t="s">
        <v>44586</v>
      </c>
      <c r="B22294" t="s">
        <v>44587</v>
      </c>
    </row>
    <row r="22295" spans="1:2" x14ac:dyDescent="0.35">
      <c r="A22295" t="s">
        <v>44588</v>
      </c>
      <c r="B22295" t="s">
        <v>44589</v>
      </c>
    </row>
    <row r="22296" spans="1:2" x14ac:dyDescent="0.35">
      <c r="A22296" t="s">
        <v>44590</v>
      </c>
      <c r="B22296" t="s">
        <v>44591</v>
      </c>
    </row>
    <row r="22297" spans="1:2" x14ac:dyDescent="0.35">
      <c r="A22297" t="s">
        <v>44592</v>
      </c>
      <c r="B22297" t="s">
        <v>44593</v>
      </c>
    </row>
    <row r="22298" spans="1:2" x14ac:dyDescent="0.35">
      <c r="A22298" t="s">
        <v>44594</v>
      </c>
      <c r="B22298" t="s">
        <v>44595</v>
      </c>
    </row>
    <row r="22299" spans="1:2" x14ac:dyDescent="0.35">
      <c r="A22299" t="s">
        <v>44596</v>
      </c>
      <c r="B22299" t="s">
        <v>44597</v>
      </c>
    </row>
    <row r="22300" spans="1:2" x14ac:dyDescent="0.35">
      <c r="A22300" t="s">
        <v>44598</v>
      </c>
      <c r="B22300" t="s">
        <v>44599</v>
      </c>
    </row>
    <row r="22301" spans="1:2" x14ac:dyDescent="0.35">
      <c r="A22301" t="s">
        <v>44600</v>
      </c>
      <c r="B22301" t="s">
        <v>44601</v>
      </c>
    </row>
    <row r="22302" spans="1:2" x14ac:dyDescent="0.35">
      <c r="A22302" t="s">
        <v>44602</v>
      </c>
      <c r="B22302" t="s">
        <v>44603</v>
      </c>
    </row>
    <row r="22303" spans="1:2" x14ac:dyDescent="0.35">
      <c r="A22303" t="s">
        <v>44604</v>
      </c>
      <c r="B22303" t="s">
        <v>44605</v>
      </c>
    </row>
    <row r="22304" spans="1:2" x14ac:dyDescent="0.35">
      <c r="A22304" t="s">
        <v>44606</v>
      </c>
      <c r="B22304" t="s">
        <v>44607</v>
      </c>
    </row>
    <row r="22305" spans="1:2" x14ac:dyDescent="0.35">
      <c r="A22305" t="s">
        <v>44608</v>
      </c>
      <c r="B22305" t="s">
        <v>44609</v>
      </c>
    </row>
    <row r="22306" spans="1:2" x14ac:dyDescent="0.35">
      <c r="A22306" t="s">
        <v>44610</v>
      </c>
      <c r="B22306" t="s">
        <v>44611</v>
      </c>
    </row>
    <row r="22307" spans="1:2" x14ac:dyDescent="0.35">
      <c r="A22307" t="s">
        <v>44612</v>
      </c>
      <c r="B22307" t="s">
        <v>44613</v>
      </c>
    </row>
    <row r="22308" spans="1:2" x14ac:dyDescent="0.35">
      <c r="A22308" t="s">
        <v>44614</v>
      </c>
      <c r="B22308" t="s">
        <v>44615</v>
      </c>
    </row>
    <row r="22309" spans="1:2" x14ac:dyDescent="0.35">
      <c r="A22309" t="s">
        <v>44616</v>
      </c>
      <c r="B22309" t="s">
        <v>44617</v>
      </c>
    </row>
    <row r="22310" spans="1:2" x14ac:dyDescent="0.35">
      <c r="A22310" t="s">
        <v>44618</v>
      </c>
      <c r="B22310" t="s">
        <v>44619</v>
      </c>
    </row>
    <row r="22311" spans="1:2" x14ac:dyDescent="0.35">
      <c r="A22311" t="s">
        <v>44620</v>
      </c>
      <c r="B22311" t="s">
        <v>44621</v>
      </c>
    </row>
    <row r="22312" spans="1:2" x14ac:dyDescent="0.35">
      <c r="A22312" t="s">
        <v>44622</v>
      </c>
      <c r="B22312" t="s">
        <v>44623</v>
      </c>
    </row>
    <row r="22313" spans="1:2" x14ac:dyDescent="0.35">
      <c r="A22313" t="s">
        <v>44624</v>
      </c>
      <c r="B22313" t="s">
        <v>44625</v>
      </c>
    </row>
    <row r="22314" spans="1:2" x14ac:dyDescent="0.35">
      <c r="A22314" t="s">
        <v>44626</v>
      </c>
      <c r="B22314" t="s">
        <v>44627</v>
      </c>
    </row>
    <row r="22315" spans="1:2" x14ac:dyDescent="0.35">
      <c r="A22315" t="s">
        <v>44628</v>
      </c>
      <c r="B22315" t="s">
        <v>44629</v>
      </c>
    </row>
    <row r="22316" spans="1:2" x14ac:dyDescent="0.35">
      <c r="A22316" t="s">
        <v>44630</v>
      </c>
      <c r="B22316" t="s">
        <v>44631</v>
      </c>
    </row>
    <row r="22317" spans="1:2" x14ac:dyDescent="0.35">
      <c r="A22317" t="s">
        <v>44632</v>
      </c>
      <c r="B22317" t="s">
        <v>44633</v>
      </c>
    </row>
    <row r="22318" spans="1:2" x14ac:dyDescent="0.35">
      <c r="A22318" t="s">
        <v>44634</v>
      </c>
      <c r="B22318" t="s">
        <v>44635</v>
      </c>
    </row>
    <row r="22319" spans="1:2" x14ac:dyDescent="0.35">
      <c r="A22319" t="s">
        <v>44636</v>
      </c>
      <c r="B22319" t="s">
        <v>44637</v>
      </c>
    </row>
    <row r="22320" spans="1:2" x14ac:dyDescent="0.35">
      <c r="A22320" t="s">
        <v>44638</v>
      </c>
      <c r="B22320" t="s">
        <v>44639</v>
      </c>
    </row>
    <row r="22321" spans="1:2" x14ac:dyDescent="0.35">
      <c r="A22321" t="s">
        <v>44640</v>
      </c>
      <c r="B22321" t="s">
        <v>44641</v>
      </c>
    </row>
    <row r="22322" spans="1:2" x14ac:dyDescent="0.35">
      <c r="A22322" t="s">
        <v>44642</v>
      </c>
      <c r="B22322" t="s">
        <v>44643</v>
      </c>
    </row>
    <row r="22323" spans="1:2" x14ac:dyDescent="0.35">
      <c r="A22323" t="s">
        <v>44644</v>
      </c>
      <c r="B22323" t="s">
        <v>44645</v>
      </c>
    </row>
    <row r="22324" spans="1:2" x14ac:dyDescent="0.35">
      <c r="A22324" t="s">
        <v>44646</v>
      </c>
      <c r="B22324" t="s">
        <v>44647</v>
      </c>
    </row>
    <row r="22325" spans="1:2" x14ac:dyDescent="0.35">
      <c r="A22325" t="s">
        <v>44648</v>
      </c>
      <c r="B22325" t="s">
        <v>44649</v>
      </c>
    </row>
    <row r="22326" spans="1:2" x14ac:dyDescent="0.35">
      <c r="A22326" t="s">
        <v>44650</v>
      </c>
      <c r="B22326" t="s">
        <v>44651</v>
      </c>
    </row>
    <row r="22327" spans="1:2" x14ac:dyDescent="0.35">
      <c r="A22327" t="s">
        <v>44652</v>
      </c>
      <c r="B22327" t="s">
        <v>44653</v>
      </c>
    </row>
    <row r="22328" spans="1:2" x14ac:dyDescent="0.35">
      <c r="A22328" t="s">
        <v>44654</v>
      </c>
      <c r="B22328" t="s">
        <v>44655</v>
      </c>
    </row>
    <row r="22329" spans="1:2" x14ac:dyDescent="0.35">
      <c r="A22329" t="s">
        <v>44656</v>
      </c>
      <c r="B22329" t="s">
        <v>44657</v>
      </c>
    </row>
    <row r="22330" spans="1:2" x14ac:dyDescent="0.35">
      <c r="A22330" t="s">
        <v>44658</v>
      </c>
      <c r="B22330" t="s">
        <v>44659</v>
      </c>
    </row>
    <row r="22331" spans="1:2" x14ac:dyDescent="0.35">
      <c r="A22331" t="s">
        <v>44660</v>
      </c>
      <c r="B22331" t="s">
        <v>44661</v>
      </c>
    </row>
    <row r="22332" spans="1:2" x14ac:dyDescent="0.35">
      <c r="A22332" t="s">
        <v>44662</v>
      </c>
      <c r="B22332" t="s">
        <v>44663</v>
      </c>
    </row>
    <row r="22333" spans="1:2" x14ac:dyDescent="0.35">
      <c r="A22333" t="s">
        <v>44664</v>
      </c>
      <c r="B22333" t="s">
        <v>44665</v>
      </c>
    </row>
    <row r="22334" spans="1:2" x14ac:dyDescent="0.35">
      <c r="A22334" t="s">
        <v>44666</v>
      </c>
      <c r="B22334" t="s">
        <v>44667</v>
      </c>
    </row>
    <row r="22335" spans="1:2" x14ac:dyDescent="0.35">
      <c r="A22335" t="s">
        <v>44668</v>
      </c>
      <c r="B22335" t="s">
        <v>44669</v>
      </c>
    </row>
    <row r="22336" spans="1:2" x14ac:dyDescent="0.35">
      <c r="A22336" t="s">
        <v>44670</v>
      </c>
      <c r="B22336" t="s">
        <v>44671</v>
      </c>
    </row>
    <row r="22337" spans="1:2" x14ac:dyDescent="0.35">
      <c r="A22337" t="s">
        <v>44672</v>
      </c>
      <c r="B22337" t="s">
        <v>44673</v>
      </c>
    </row>
    <row r="22338" spans="1:2" x14ac:dyDescent="0.35">
      <c r="A22338" t="s">
        <v>44674</v>
      </c>
      <c r="B22338" t="s">
        <v>44675</v>
      </c>
    </row>
    <row r="22339" spans="1:2" x14ac:dyDescent="0.35">
      <c r="A22339" t="s">
        <v>44676</v>
      </c>
      <c r="B22339" t="s">
        <v>44677</v>
      </c>
    </row>
    <row r="22340" spans="1:2" x14ac:dyDescent="0.35">
      <c r="A22340" t="s">
        <v>44678</v>
      </c>
      <c r="B22340" t="s">
        <v>44679</v>
      </c>
    </row>
    <row r="22341" spans="1:2" x14ac:dyDescent="0.35">
      <c r="A22341" t="s">
        <v>44680</v>
      </c>
      <c r="B22341" t="s">
        <v>44681</v>
      </c>
    </row>
    <row r="22342" spans="1:2" x14ac:dyDescent="0.35">
      <c r="A22342" t="s">
        <v>44682</v>
      </c>
      <c r="B22342" t="s">
        <v>44683</v>
      </c>
    </row>
    <row r="22343" spans="1:2" x14ac:dyDescent="0.35">
      <c r="A22343" t="s">
        <v>44684</v>
      </c>
      <c r="B22343" t="s">
        <v>44685</v>
      </c>
    </row>
    <row r="22344" spans="1:2" x14ac:dyDescent="0.35">
      <c r="A22344" t="s">
        <v>44686</v>
      </c>
      <c r="B22344" t="s">
        <v>44687</v>
      </c>
    </row>
    <row r="22345" spans="1:2" x14ac:dyDescent="0.35">
      <c r="A22345" t="s">
        <v>44688</v>
      </c>
      <c r="B22345" t="s">
        <v>44689</v>
      </c>
    </row>
    <row r="22346" spans="1:2" x14ac:dyDescent="0.35">
      <c r="A22346" t="s">
        <v>44690</v>
      </c>
      <c r="B22346" t="s">
        <v>44691</v>
      </c>
    </row>
    <row r="22347" spans="1:2" x14ac:dyDescent="0.35">
      <c r="A22347" t="s">
        <v>44692</v>
      </c>
      <c r="B22347" t="s">
        <v>44693</v>
      </c>
    </row>
    <row r="22348" spans="1:2" x14ac:dyDescent="0.35">
      <c r="A22348" t="s">
        <v>44694</v>
      </c>
      <c r="B22348" t="s">
        <v>44695</v>
      </c>
    </row>
    <row r="22349" spans="1:2" x14ac:dyDescent="0.35">
      <c r="A22349" t="s">
        <v>44696</v>
      </c>
      <c r="B22349" t="s">
        <v>44697</v>
      </c>
    </row>
    <row r="22350" spans="1:2" x14ac:dyDescent="0.35">
      <c r="A22350" t="s">
        <v>44698</v>
      </c>
      <c r="B22350" t="s">
        <v>44699</v>
      </c>
    </row>
    <row r="22351" spans="1:2" x14ac:dyDescent="0.35">
      <c r="A22351" t="s">
        <v>44700</v>
      </c>
      <c r="B22351" t="s">
        <v>44701</v>
      </c>
    </row>
    <row r="22352" spans="1:2" x14ac:dyDescent="0.35">
      <c r="A22352" t="s">
        <v>44702</v>
      </c>
      <c r="B22352" t="s">
        <v>44703</v>
      </c>
    </row>
    <row r="22353" spans="1:2" x14ac:dyDescent="0.35">
      <c r="A22353" t="s">
        <v>44704</v>
      </c>
      <c r="B22353" t="s">
        <v>44705</v>
      </c>
    </row>
    <row r="22354" spans="1:2" x14ac:dyDescent="0.35">
      <c r="A22354" t="s">
        <v>44706</v>
      </c>
      <c r="B22354" t="s">
        <v>44707</v>
      </c>
    </row>
    <row r="22355" spans="1:2" x14ac:dyDescent="0.35">
      <c r="A22355" t="s">
        <v>44708</v>
      </c>
      <c r="B22355" t="s">
        <v>44709</v>
      </c>
    </row>
    <row r="22356" spans="1:2" x14ac:dyDescent="0.35">
      <c r="A22356" t="s">
        <v>44710</v>
      </c>
      <c r="B22356" t="s">
        <v>44711</v>
      </c>
    </row>
    <row r="22357" spans="1:2" x14ac:dyDescent="0.35">
      <c r="A22357" t="s">
        <v>44712</v>
      </c>
      <c r="B22357" t="s">
        <v>44713</v>
      </c>
    </row>
    <row r="22358" spans="1:2" x14ac:dyDescent="0.35">
      <c r="A22358" t="s">
        <v>44714</v>
      </c>
      <c r="B22358" t="s">
        <v>44715</v>
      </c>
    </row>
    <row r="22359" spans="1:2" x14ac:dyDescent="0.35">
      <c r="A22359" t="s">
        <v>44716</v>
      </c>
      <c r="B22359" t="s">
        <v>44717</v>
      </c>
    </row>
    <row r="22360" spans="1:2" x14ac:dyDescent="0.35">
      <c r="A22360" t="s">
        <v>44718</v>
      </c>
      <c r="B22360" t="s">
        <v>44719</v>
      </c>
    </row>
    <row r="22361" spans="1:2" x14ac:dyDescent="0.35">
      <c r="A22361" t="s">
        <v>44720</v>
      </c>
      <c r="B22361" t="s">
        <v>44721</v>
      </c>
    </row>
    <row r="22362" spans="1:2" x14ac:dyDescent="0.35">
      <c r="A22362" t="s">
        <v>44722</v>
      </c>
      <c r="B22362" t="s">
        <v>44723</v>
      </c>
    </row>
    <row r="22363" spans="1:2" x14ac:dyDescent="0.35">
      <c r="A22363" t="s">
        <v>44724</v>
      </c>
      <c r="B22363" t="s">
        <v>44725</v>
      </c>
    </row>
    <row r="22364" spans="1:2" x14ac:dyDescent="0.35">
      <c r="A22364" t="s">
        <v>44726</v>
      </c>
      <c r="B22364" t="s">
        <v>44727</v>
      </c>
    </row>
    <row r="22365" spans="1:2" x14ac:dyDescent="0.35">
      <c r="A22365" t="s">
        <v>44728</v>
      </c>
      <c r="B22365" t="s">
        <v>44729</v>
      </c>
    </row>
    <row r="22366" spans="1:2" x14ac:dyDescent="0.35">
      <c r="A22366" t="s">
        <v>44730</v>
      </c>
      <c r="B22366" t="s">
        <v>44731</v>
      </c>
    </row>
    <row r="22367" spans="1:2" x14ac:dyDescent="0.35">
      <c r="A22367" t="s">
        <v>44732</v>
      </c>
      <c r="B22367" t="s">
        <v>44733</v>
      </c>
    </row>
    <row r="22368" spans="1:2" x14ac:dyDescent="0.35">
      <c r="A22368" t="s">
        <v>44734</v>
      </c>
      <c r="B22368" t="s">
        <v>44735</v>
      </c>
    </row>
    <row r="22369" spans="1:2" x14ac:dyDescent="0.35">
      <c r="A22369" t="s">
        <v>44736</v>
      </c>
      <c r="B22369" t="s">
        <v>44737</v>
      </c>
    </row>
    <row r="22370" spans="1:2" x14ac:dyDescent="0.35">
      <c r="A22370" t="s">
        <v>44738</v>
      </c>
      <c r="B22370" t="s">
        <v>44739</v>
      </c>
    </row>
    <row r="22371" spans="1:2" x14ac:dyDescent="0.35">
      <c r="A22371" t="s">
        <v>44740</v>
      </c>
      <c r="B22371" t="s">
        <v>44741</v>
      </c>
    </row>
    <row r="22372" spans="1:2" x14ac:dyDescent="0.35">
      <c r="A22372" t="s">
        <v>44742</v>
      </c>
      <c r="B22372" t="s">
        <v>44743</v>
      </c>
    </row>
    <row r="22373" spans="1:2" x14ac:dyDescent="0.35">
      <c r="A22373" t="s">
        <v>44744</v>
      </c>
      <c r="B22373" t="s">
        <v>44745</v>
      </c>
    </row>
    <row r="22374" spans="1:2" x14ac:dyDescent="0.35">
      <c r="A22374" t="s">
        <v>44746</v>
      </c>
      <c r="B22374" t="s">
        <v>44747</v>
      </c>
    </row>
    <row r="22375" spans="1:2" x14ac:dyDescent="0.35">
      <c r="A22375" t="s">
        <v>44748</v>
      </c>
      <c r="B22375" t="s">
        <v>44749</v>
      </c>
    </row>
    <row r="22376" spans="1:2" x14ac:dyDescent="0.35">
      <c r="A22376" t="s">
        <v>44750</v>
      </c>
      <c r="B22376" t="s">
        <v>44751</v>
      </c>
    </row>
    <row r="22377" spans="1:2" x14ac:dyDescent="0.35">
      <c r="A22377" t="s">
        <v>44752</v>
      </c>
      <c r="B22377" t="s">
        <v>44753</v>
      </c>
    </row>
    <row r="22378" spans="1:2" x14ac:dyDescent="0.35">
      <c r="A22378" t="s">
        <v>44754</v>
      </c>
      <c r="B22378" t="s">
        <v>44755</v>
      </c>
    </row>
    <row r="22379" spans="1:2" x14ac:dyDescent="0.35">
      <c r="A22379" t="s">
        <v>44756</v>
      </c>
      <c r="B22379" t="s">
        <v>44757</v>
      </c>
    </row>
    <row r="22380" spans="1:2" x14ac:dyDescent="0.35">
      <c r="A22380" t="s">
        <v>44758</v>
      </c>
      <c r="B22380" t="s">
        <v>44759</v>
      </c>
    </row>
    <row r="22381" spans="1:2" x14ac:dyDescent="0.35">
      <c r="A22381" t="s">
        <v>44760</v>
      </c>
      <c r="B22381" t="s">
        <v>44761</v>
      </c>
    </row>
    <row r="22382" spans="1:2" x14ac:dyDescent="0.35">
      <c r="A22382" t="s">
        <v>44762</v>
      </c>
      <c r="B22382" t="s">
        <v>44763</v>
      </c>
    </row>
    <row r="22383" spans="1:2" x14ac:dyDescent="0.35">
      <c r="A22383" t="s">
        <v>44764</v>
      </c>
      <c r="B22383" t="s">
        <v>44765</v>
      </c>
    </row>
    <row r="22384" spans="1:2" x14ac:dyDescent="0.35">
      <c r="A22384" t="s">
        <v>44766</v>
      </c>
      <c r="B22384" t="s">
        <v>44767</v>
      </c>
    </row>
    <row r="22385" spans="1:2" x14ac:dyDescent="0.35">
      <c r="A22385" t="s">
        <v>44768</v>
      </c>
      <c r="B22385" t="s">
        <v>44769</v>
      </c>
    </row>
    <row r="22386" spans="1:2" x14ac:dyDescent="0.35">
      <c r="A22386" t="s">
        <v>44770</v>
      </c>
      <c r="B22386" t="s">
        <v>44771</v>
      </c>
    </row>
    <row r="22387" spans="1:2" x14ac:dyDescent="0.35">
      <c r="A22387" t="s">
        <v>44772</v>
      </c>
      <c r="B22387" t="s">
        <v>44773</v>
      </c>
    </row>
    <row r="22388" spans="1:2" x14ac:dyDescent="0.35">
      <c r="A22388" t="s">
        <v>44774</v>
      </c>
      <c r="B22388" t="s">
        <v>44775</v>
      </c>
    </row>
    <row r="22389" spans="1:2" x14ac:dyDescent="0.35">
      <c r="A22389" t="s">
        <v>44776</v>
      </c>
      <c r="B22389" t="s">
        <v>44777</v>
      </c>
    </row>
    <row r="22390" spans="1:2" x14ac:dyDescent="0.35">
      <c r="A22390" t="s">
        <v>44778</v>
      </c>
      <c r="B22390" t="s">
        <v>44779</v>
      </c>
    </row>
    <row r="22391" spans="1:2" x14ac:dyDescent="0.35">
      <c r="A22391" t="s">
        <v>44780</v>
      </c>
      <c r="B22391" t="s">
        <v>44781</v>
      </c>
    </row>
    <row r="22392" spans="1:2" x14ac:dyDescent="0.35">
      <c r="A22392" t="s">
        <v>44782</v>
      </c>
      <c r="B22392" t="s">
        <v>44783</v>
      </c>
    </row>
    <row r="22393" spans="1:2" x14ac:dyDescent="0.35">
      <c r="A22393" t="s">
        <v>44784</v>
      </c>
      <c r="B22393" t="s">
        <v>44785</v>
      </c>
    </row>
    <row r="22394" spans="1:2" x14ac:dyDescent="0.35">
      <c r="A22394" t="s">
        <v>44786</v>
      </c>
      <c r="B22394" t="s">
        <v>44787</v>
      </c>
    </row>
    <row r="22395" spans="1:2" x14ac:dyDescent="0.35">
      <c r="A22395" t="s">
        <v>44788</v>
      </c>
      <c r="B22395" t="s">
        <v>44789</v>
      </c>
    </row>
    <row r="22396" spans="1:2" x14ac:dyDescent="0.35">
      <c r="A22396" t="s">
        <v>44790</v>
      </c>
      <c r="B22396" t="s">
        <v>44791</v>
      </c>
    </row>
    <row r="22397" spans="1:2" x14ac:dyDescent="0.35">
      <c r="A22397" t="s">
        <v>44792</v>
      </c>
      <c r="B22397" t="s">
        <v>44793</v>
      </c>
    </row>
    <row r="22398" spans="1:2" x14ac:dyDescent="0.35">
      <c r="A22398" t="s">
        <v>44794</v>
      </c>
      <c r="B22398" t="s">
        <v>44795</v>
      </c>
    </row>
    <row r="22399" spans="1:2" x14ac:dyDescent="0.35">
      <c r="A22399" t="s">
        <v>44796</v>
      </c>
      <c r="B22399" t="s">
        <v>44797</v>
      </c>
    </row>
    <row r="22400" spans="1:2" x14ac:dyDescent="0.35">
      <c r="A22400" t="s">
        <v>44798</v>
      </c>
      <c r="B22400" t="s">
        <v>44799</v>
      </c>
    </row>
    <row r="22401" spans="1:2" x14ac:dyDescent="0.35">
      <c r="A22401" t="s">
        <v>44800</v>
      </c>
      <c r="B22401" t="s">
        <v>44801</v>
      </c>
    </row>
    <row r="22402" spans="1:2" x14ac:dyDescent="0.35">
      <c r="A22402" t="s">
        <v>44802</v>
      </c>
      <c r="B22402" t="s">
        <v>44803</v>
      </c>
    </row>
    <row r="22403" spans="1:2" x14ac:dyDescent="0.35">
      <c r="A22403" t="s">
        <v>44804</v>
      </c>
      <c r="B22403" t="s">
        <v>44805</v>
      </c>
    </row>
    <row r="22404" spans="1:2" x14ac:dyDescent="0.35">
      <c r="A22404" t="s">
        <v>44806</v>
      </c>
      <c r="B22404" t="s">
        <v>44807</v>
      </c>
    </row>
    <row r="22405" spans="1:2" x14ac:dyDescent="0.35">
      <c r="A22405" t="s">
        <v>44808</v>
      </c>
      <c r="B22405" t="s">
        <v>44809</v>
      </c>
    </row>
    <row r="22406" spans="1:2" x14ac:dyDescent="0.35">
      <c r="A22406" t="s">
        <v>44810</v>
      </c>
      <c r="B22406" t="s">
        <v>44811</v>
      </c>
    </row>
    <row r="22407" spans="1:2" x14ac:dyDescent="0.35">
      <c r="A22407" t="s">
        <v>44812</v>
      </c>
      <c r="B22407" t="s">
        <v>44813</v>
      </c>
    </row>
    <row r="22408" spans="1:2" x14ac:dyDescent="0.35">
      <c r="A22408" t="s">
        <v>44814</v>
      </c>
      <c r="B22408" t="s">
        <v>44815</v>
      </c>
    </row>
    <row r="22409" spans="1:2" x14ac:dyDescent="0.35">
      <c r="A22409" t="s">
        <v>44816</v>
      </c>
      <c r="B22409" t="s">
        <v>44817</v>
      </c>
    </row>
    <row r="22410" spans="1:2" x14ac:dyDescent="0.35">
      <c r="A22410" t="s">
        <v>44818</v>
      </c>
      <c r="B22410" t="s">
        <v>44819</v>
      </c>
    </row>
    <row r="22411" spans="1:2" x14ac:dyDescent="0.35">
      <c r="A22411" t="s">
        <v>44820</v>
      </c>
      <c r="B22411" t="s">
        <v>44821</v>
      </c>
    </row>
    <row r="22412" spans="1:2" x14ac:dyDescent="0.35">
      <c r="A22412" t="s">
        <v>44822</v>
      </c>
      <c r="B22412" t="s">
        <v>44823</v>
      </c>
    </row>
    <row r="22413" spans="1:2" x14ac:dyDescent="0.35">
      <c r="A22413" t="s">
        <v>44824</v>
      </c>
      <c r="B22413" t="s">
        <v>44825</v>
      </c>
    </row>
    <row r="22414" spans="1:2" x14ac:dyDescent="0.35">
      <c r="A22414" t="s">
        <v>44826</v>
      </c>
      <c r="B22414" t="s">
        <v>44827</v>
      </c>
    </row>
    <row r="22415" spans="1:2" x14ac:dyDescent="0.35">
      <c r="A22415" t="s">
        <v>44828</v>
      </c>
      <c r="B22415" t="s">
        <v>44829</v>
      </c>
    </row>
    <row r="22416" spans="1:2" x14ac:dyDescent="0.35">
      <c r="A22416" t="s">
        <v>44830</v>
      </c>
      <c r="B22416" t="s">
        <v>44831</v>
      </c>
    </row>
    <row r="22417" spans="1:2" x14ac:dyDescent="0.35">
      <c r="A22417" t="s">
        <v>44832</v>
      </c>
      <c r="B22417" t="s">
        <v>44833</v>
      </c>
    </row>
    <row r="22418" spans="1:2" x14ac:dyDescent="0.35">
      <c r="A22418" t="s">
        <v>44834</v>
      </c>
      <c r="B22418" t="s">
        <v>44835</v>
      </c>
    </row>
    <row r="22419" spans="1:2" x14ac:dyDescent="0.35">
      <c r="A22419" t="s">
        <v>44836</v>
      </c>
      <c r="B22419" t="s">
        <v>44837</v>
      </c>
    </row>
    <row r="22420" spans="1:2" x14ac:dyDescent="0.35">
      <c r="A22420" t="s">
        <v>44838</v>
      </c>
      <c r="B22420" t="s">
        <v>44839</v>
      </c>
    </row>
    <row r="22421" spans="1:2" x14ac:dyDescent="0.35">
      <c r="A22421" t="s">
        <v>44840</v>
      </c>
      <c r="B22421" t="s">
        <v>44841</v>
      </c>
    </row>
    <row r="22422" spans="1:2" x14ac:dyDescent="0.35">
      <c r="A22422" t="s">
        <v>44842</v>
      </c>
      <c r="B22422" t="s">
        <v>44843</v>
      </c>
    </row>
    <row r="22423" spans="1:2" x14ac:dyDescent="0.35">
      <c r="A22423" t="s">
        <v>44844</v>
      </c>
      <c r="B22423" t="s">
        <v>44845</v>
      </c>
    </row>
    <row r="22424" spans="1:2" x14ac:dyDescent="0.35">
      <c r="A22424" t="s">
        <v>44846</v>
      </c>
      <c r="B22424" t="s">
        <v>44847</v>
      </c>
    </row>
    <row r="22425" spans="1:2" x14ac:dyDescent="0.35">
      <c r="A22425" t="s">
        <v>44848</v>
      </c>
      <c r="B22425" t="s">
        <v>44849</v>
      </c>
    </row>
    <row r="22426" spans="1:2" x14ac:dyDescent="0.35">
      <c r="A22426" t="s">
        <v>44850</v>
      </c>
      <c r="B22426" t="s">
        <v>44851</v>
      </c>
    </row>
    <row r="22427" spans="1:2" x14ac:dyDescent="0.35">
      <c r="A22427" t="s">
        <v>44852</v>
      </c>
      <c r="B22427" t="s">
        <v>44853</v>
      </c>
    </row>
    <row r="22428" spans="1:2" x14ac:dyDescent="0.35">
      <c r="A22428" t="s">
        <v>44854</v>
      </c>
      <c r="B22428" t="s">
        <v>44855</v>
      </c>
    </row>
    <row r="22429" spans="1:2" x14ac:dyDescent="0.35">
      <c r="A22429" t="s">
        <v>44856</v>
      </c>
      <c r="B22429" t="s">
        <v>44857</v>
      </c>
    </row>
    <row r="22430" spans="1:2" x14ac:dyDescent="0.35">
      <c r="A22430" t="s">
        <v>44858</v>
      </c>
      <c r="B22430" t="s">
        <v>44859</v>
      </c>
    </row>
    <row r="22431" spans="1:2" x14ac:dyDescent="0.35">
      <c r="A22431" t="s">
        <v>44860</v>
      </c>
      <c r="B22431" t="s">
        <v>44861</v>
      </c>
    </row>
    <row r="22432" spans="1:2" x14ac:dyDescent="0.35">
      <c r="A22432" t="s">
        <v>44862</v>
      </c>
      <c r="B22432" t="s">
        <v>44863</v>
      </c>
    </row>
    <row r="22433" spans="1:2" x14ac:dyDescent="0.35">
      <c r="A22433" t="s">
        <v>44864</v>
      </c>
      <c r="B22433" t="s">
        <v>44865</v>
      </c>
    </row>
    <row r="22434" spans="1:2" x14ac:dyDescent="0.35">
      <c r="A22434" t="s">
        <v>44866</v>
      </c>
      <c r="B22434" t="s">
        <v>44867</v>
      </c>
    </row>
    <row r="22435" spans="1:2" x14ac:dyDescent="0.35">
      <c r="A22435" t="s">
        <v>44868</v>
      </c>
      <c r="B22435" t="s">
        <v>44869</v>
      </c>
    </row>
    <row r="22436" spans="1:2" x14ac:dyDescent="0.35">
      <c r="A22436" t="s">
        <v>44870</v>
      </c>
      <c r="B22436" t="s">
        <v>44871</v>
      </c>
    </row>
    <row r="22437" spans="1:2" x14ac:dyDescent="0.35">
      <c r="A22437" t="s">
        <v>44872</v>
      </c>
      <c r="B22437" t="s">
        <v>44873</v>
      </c>
    </row>
    <row r="22438" spans="1:2" x14ac:dyDescent="0.35">
      <c r="A22438" t="s">
        <v>44874</v>
      </c>
      <c r="B22438" t="s">
        <v>44875</v>
      </c>
    </row>
    <row r="22439" spans="1:2" x14ac:dyDescent="0.35">
      <c r="A22439" t="s">
        <v>44876</v>
      </c>
      <c r="B22439" t="s">
        <v>44877</v>
      </c>
    </row>
    <row r="22440" spans="1:2" x14ac:dyDescent="0.35">
      <c r="A22440" t="s">
        <v>44878</v>
      </c>
      <c r="B22440" t="s">
        <v>44879</v>
      </c>
    </row>
    <row r="22441" spans="1:2" x14ac:dyDescent="0.35">
      <c r="A22441" t="s">
        <v>44880</v>
      </c>
      <c r="B22441" t="s">
        <v>44881</v>
      </c>
    </row>
    <row r="22442" spans="1:2" x14ac:dyDescent="0.35">
      <c r="A22442" t="s">
        <v>44882</v>
      </c>
      <c r="B22442" t="s">
        <v>44883</v>
      </c>
    </row>
    <row r="22443" spans="1:2" x14ac:dyDescent="0.35">
      <c r="A22443" t="s">
        <v>44884</v>
      </c>
      <c r="B22443" t="s">
        <v>44885</v>
      </c>
    </row>
    <row r="22444" spans="1:2" x14ac:dyDescent="0.35">
      <c r="A22444" t="s">
        <v>44886</v>
      </c>
      <c r="B22444" t="s">
        <v>44887</v>
      </c>
    </row>
    <row r="22445" spans="1:2" x14ac:dyDescent="0.35">
      <c r="A22445" t="s">
        <v>44888</v>
      </c>
      <c r="B22445" t="s">
        <v>44889</v>
      </c>
    </row>
    <row r="22446" spans="1:2" x14ac:dyDescent="0.35">
      <c r="A22446" t="s">
        <v>44890</v>
      </c>
      <c r="B22446" t="s">
        <v>44891</v>
      </c>
    </row>
    <row r="22447" spans="1:2" x14ac:dyDescent="0.35">
      <c r="A22447" t="s">
        <v>44892</v>
      </c>
      <c r="B22447" t="s">
        <v>44893</v>
      </c>
    </row>
    <row r="22448" spans="1:2" x14ac:dyDescent="0.35">
      <c r="A22448" t="s">
        <v>44894</v>
      </c>
      <c r="B22448" t="s">
        <v>44895</v>
      </c>
    </row>
    <row r="22449" spans="1:2" x14ac:dyDescent="0.35">
      <c r="A22449" t="s">
        <v>44896</v>
      </c>
      <c r="B22449" t="s">
        <v>44897</v>
      </c>
    </row>
    <row r="22450" spans="1:2" x14ac:dyDescent="0.35">
      <c r="A22450" t="s">
        <v>44898</v>
      </c>
      <c r="B22450" t="s">
        <v>44899</v>
      </c>
    </row>
    <row r="22451" spans="1:2" x14ac:dyDescent="0.35">
      <c r="A22451" t="s">
        <v>44900</v>
      </c>
      <c r="B22451" t="s">
        <v>44901</v>
      </c>
    </row>
    <row r="22452" spans="1:2" x14ac:dyDescent="0.35">
      <c r="A22452" t="s">
        <v>44902</v>
      </c>
      <c r="B22452" t="s">
        <v>44903</v>
      </c>
    </row>
    <row r="22453" spans="1:2" x14ac:dyDescent="0.35">
      <c r="A22453" t="s">
        <v>44904</v>
      </c>
      <c r="B22453" t="s">
        <v>44905</v>
      </c>
    </row>
    <row r="22454" spans="1:2" x14ac:dyDescent="0.35">
      <c r="A22454" t="s">
        <v>44906</v>
      </c>
      <c r="B22454" t="s">
        <v>44907</v>
      </c>
    </row>
    <row r="22455" spans="1:2" x14ac:dyDescent="0.35">
      <c r="A22455" t="s">
        <v>44908</v>
      </c>
      <c r="B22455" t="s">
        <v>44909</v>
      </c>
    </row>
    <row r="22456" spans="1:2" x14ac:dyDescent="0.35">
      <c r="A22456" t="s">
        <v>44910</v>
      </c>
      <c r="B22456" t="s">
        <v>44911</v>
      </c>
    </row>
    <row r="22457" spans="1:2" x14ac:dyDescent="0.35">
      <c r="A22457" t="s">
        <v>44912</v>
      </c>
      <c r="B22457" t="s">
        <v>44913</v>
      </c>
    </row>
    <row r="22458" spans="1:2" x14ac:dyDescent="0.35">
      <c r="A22458" t="s">
        <v>44914</v>
      </c>
      <c r="B22458" t="s">
        <v>44915</v>
      </c>
    </row>
    <row r="22459" spans="1:2" x14ac:dyDescent="0.35">
      <c r="A22459" t="s">
        <v>44916</v>
      </c>
      <c r="B22459" t="s">
        <v>44917</v>
      </c>
    </row>
    <row r="22460" spans="1:2" x14ac:dyDescent="0.35">
      <c r="A22460" t="s">
        <v>44918</v>
      </c>
      <c r="B22460" t="s">
        <v>44919</v>
      </c>
    </row>
    <row r="22461" spans="1:2" x14ac:dyDescent="0.35">
      <c r="A22461" t="s">
        <v>44920</v>
      </c>
      <c r="B22461" t="s">
        <v>44921</v>
      </c>
    </row>
    <row r="22462" spans="1:2" x14ac:dyDescent="0.35">
      <c r="A22462" t="s">
        <v>44922</v>
      </c>
      <c r="B22462" t="s">
        <v>44923</v>
      </c>
    </row>
    <row r="22463" spans="1:2" x14ac:dyDescent="0.35">
      <c r="A22463" t="s">
        <v>44924</v>
      </c>
      <c r="B22463" t="s">
        <v>44925</v>
      </c>
    </row>
    <row r="22464" spans="1:2" x14ac:dyDescent="0.35">
      <c r="A22464" t="s">
        <v>44926</v>
      </c>
      <c r="B22464" t="s">
        <v>44927</v>
      </c>
    </row>
    <row r="22465" spans="1:2" x14ac:dyDescent="0.35">
      <c r="A22465" t="s">
        <v>44928</v>
      </c>
      <c r="B22465" t="s">
        <v>44929</v>
      </c>
    </row>
    <row r="22466" spans="1:2" x14ac:dyDescent="0.35">
      <c r="A22466" t="s">
        <v>44930</v>
      </c>
      <c r="B22466" t="s">
        <v>44931</v>
      </c>
    </row>
    <row r="22467" spans="1:2" x14ac:dyDescent="0.35">
      <c r="A22467" t="s">
        <v>44932</v>
      </c>
      <c r="B22467" t="s">
        <v>44933</v>
      </c>
    </row>
    <row r="22468" spans="1:2" x14ac:dyDescent="0.35">
      <c r="A22468" t="s">
        <v>44934</v>
      </c>
      <c r="B22468" t="s">
        <v>44935</v>
      </c>
    </row>
    <row r="22469" spans="1:2" x14ac:dyDescent="0.35">
      <c r="A22469" t="s">
        <v>44936</v>
      </c>
      <c r="B22469" t="s">
        <v>44937</v>
      </c>
    </row>
    <row r="22470" spans="1:2" x14ac:dyDescent="0.35">
      <c r="A22470" t="s">
        <v>44938</v>
      </c>
      <c r="B22470" t="s">
        <v>44939</v>
      </c>
    </row>
    <row r="22471" spans="1:2" x14ac:dyDescent="0.35">
      <c r="A22471" t="s">
        <v>44940</v>
      </c>
      <c r="B22471" t="s">
        <v>44941</v>
      </c>
    </row>
    <row r="22472" spans="1:2" x14ac:dyDescent="0.35">
      <c r="A22472" t="s">
        <v>44942</v>
      </c>
      <c r="B22472" t="s">
        <v>44943</v>
      </c>
    </row>
    <row r="22473" spans="1:2" x14ac:dyDescent="0.35">
      <c r="A22473" t="s">
        <v>44944</v>
      </c>
      <c r="B22473" t="s">
        <v>44945</v>
      </c>
    </row>
    <row r="22474" spans="1:2" x14ac:dyDescent="0.35">
      <c r="A22474" t="s">
        <v>44946</v>
      </c>
      <c r="B22474" t="s">
        <v>44947</v>
      </c>
    </row>
    <row r="22475" spans="1:2" x14ac:dyDescent="0.35">
      <c r="A22475" t="s">
        <v>44948</v>
      </c>
      <c r="B22475" t="s">
        <v>44949</v>
      </c>
    </row>
    <row r="22476" spans="1:2" x14ac:dyDescent="0.35">
      <c r="A22476" t="s">
        <v>44950</v>
      </c>
      <c r="B22476" t="s">
        <v>44951</v>
      </c>
    </row>
    <row r="22477" spans="1:2" x14ac:dyDescent="0.35">
      <c r="A22477" t="s">
        <v>44952</v>
      </c>
      <c r="B22477" t="s">
        <v>44953</v>
      </c>
    </row>
    <row r="22478" spans="1:2" x14ac:dyDescent="0.35">
      <c r="A22478" t="s">
        <v>44954</v>
      </c>
      <c r="B22478" t="s">
        <v>44955</v>
      </c>
    </row>
    <row r="22479" spans="1:2" x14ac:dyDescent="0.35">
      <c r="A22479" t="s">
        <v>44956</v>
      </c>
      <c r="B22479" t="s">
        <v>44957</v>
      </c>
    </row>
    <row r="22480" spans="1:2" x14ac:dyDescent="0.35">
      <c r="A22480" t="s">
        <v>44958</v>
      </c>
      <c r="B22480" t="s">
        <v>44959</v>
      </c>
    </row>
    <row r="22481" spans="1:2" x14ac:dyDescent="0.35">
      <c r="A22481" t="s">
        <v>44960</v>
      </c>
      <c r="B22481" t="s">
        <v>44961</v>
      </c>
    </row>
    <row r="22482" spans="1:2" x14ac:dyDescent="0.35">
      <c r="A22482" t="s">
        <v>44962</v>
      </c>
      <c r="B22482" t="s">
        <v>44963</v>
      </c>
    </row>
    <row r="22483" spans="1:2" x14ac:dyDescent="0.35">
      <c r="A22483" t="s">
        <v>44964</v>
      </c>
      <c r="B22483" t="s">
        <v>44965</v>
      </c>
    </row>
    <row r="22484" spans="1:2" x14ac:dyDescent="0.35">
      <c r="A22484" t="s">
        <v>44966</v>
      </c>
      <c r="B22484" t="s">
        <v>44967</v>
      </c>
    </row>
    <row r="22485" spans="1:2" x14ac:dyDescent="0.35">
      <c r="A22485" t="s">
        <v>44968</v>
      </c>
      <c r="B22485" t="s">
        <v>44969</v>
      </c>
    </row>
    <row r="22486" spans="1:2" x14ac:dyDescent="0.35">
      <c r="A22486" t="s">
        <v>44970</v>
      </c>
      <c r="B22486" t="s">
        <v>44971</v>
      </c>
    </row>
    <row r="22487" spans="1:2" x14ac:dyDescent="0.35">
      <c r="A22487" t="s">
        <v>44972</v>
      </c>
      <c r="B22487" t="s">
        <v>44973</v>
      </c>
    </row>
    <row r="22488" spans="1:2" x14ac:dyDescent="0.35">
      <c r="A22488" t="s">
        <v>44974</v>
      </c>
      <c r="B22488" t="s">
        <v>44975</v>
      </c>
    </row>
    <row r="22489" spans="1:2" x14ac:dyDescent="0.35">
      <c r="A22489" t="s">
        <v>44976</v>
      </c>
      <c r="B22489" t="s">
        <v>44977</v>
      </c>
    </row>
    <row r="22490" spans="1:2" x14ac:dyDescent="0.35">
      <c r="A22490" t="s">
        <v>44978</v>
      </c>
      <c r="B22490" t="s">
        <v>44979</v>
      </c>
    </row>
    <row r="22491" spans="1:2" x14ac:dyDescent="0.35">
      <c r="A22491" t="s">
        <v>44980</v>
      </c>
      <c r="B22491" t="s">
        <v>44981</v>
      </c>
    </row>
    <row r="22492" spans="1:2" x14ac:dyDescent="0.35">
      <c r="A22492" t="s">
        <v>44982</v>
      </c>
      <c r="B22492" t="s">
        <v>44983</v>
      </c>
    </row>
    <row r="22493" spans="1:2" x14ac:dyDescent="0.35">
      <c r="A22493" t="s">
        <v>44984</v>
      </c>
      <c r="B22493" t="s">
        <v>44985</v>
      </c>
    </row>
    <row r="22494" spans="1:2" x14ac:dyDescent="0.35">
      <c r="A22494" t="s">
        <v>44986</v>
      </c>
      <c r="B22494" t="s">
        <v>44987</v>
      </c>
    </row>
    <row r="22495" spans="1:2" x14ac:dyDescent="0.35">
      <c r="A22495" t="s">
        <v>44988</v>
      </c>
      <c r="B22495" t="s">
        <v>44989</v>
      </c>
    </row>
    <row r="22496" spans="1:2" x14ac:dyDescent="0.35">
      <c r="A22496" t="s">
        <v>44990</v>
      </c>
      <c r="B22496" t="s">
        <v>44991</v>
      </c>
    </row>
    <row r="22497" spans="1:2" x14ac:dyDescent="0.35">
      <c r="A22497" t="s">
        <v>44992</v>
      </c>
      <c r="B22497" t="s">
        <v>44993</v>
      </c>
    </row>
    <row r="22498" spans="1:2" x14ac:dyDescent="0.35">
      <c r="A22498" t="s">
        <v>44994</v>
      </c>
      <c r="B22498" t="s">
        <v>44995</v>
      </c>
    </row>
    <row r="22499" spans="1:2" x14ac:dyDescent="0.35">
      <c r="A22499" t="s">
        <v>44996</v>
      </c>
      <c r="B22499" t="s">
        <v>44997</v>
      </c>
    </row>
    <row r="22500" spans="1:2" x14ac:dyDescent="0.35">
      <c r="A22500" t="s">
        <v>44998</v>
      </c>
      <c r="B22500" t="s">
        <v>44999</v>
      </c>
    </row>
    <row r="22501" spans="1:2" x14ac:dyDescent="0.35">
      <c r="A22501" t="s">
        <v>45000</v>
      </c>
      <c r="B22501" t="s">
        <v>45001</v>
      </c>
    </row>
    <row r="22502" spans="1:2" x14ac:dyDescent="0.35">
      <c r="A22502" t="s">
        <v>45002</v>
      </c>
      <c r="B22502" t="s">
        <v>45003</v>
      </c>
    </row>
    <row r="22503" spans="1:2" x14ac:dyDescent="0.35">
      <c r="A22503" t="s">
        <v>45004</v>
      </c>
      <c r="B22503" t="s">
        <v>45005</v>
      </c>
    </row>
    <row r="22504" spans="1:2" x14ac:dyDescent="0.35">
      <c r="A22504" t="s">
        <v>45006</v>
      </c>
      <c r="B22504" t="s">
        <v>45007</v>
      </c>
    </row>
    <row r="22505" spans="1:2" x14ac:dyDescent="0.35">
      <c r="A22505" t="s">
        <v>45008</v>
      </c>
      <c r="B22505" t="s">
        <v>45009</v>
      </c>
    </row>
    <row r="22506" spans="1:2" x14ac:dyDescent="0.35">
      <c r="A22506" t="s">
        <v>45010</v>
      </c>
      <c r="B22506" t="s">
        <v>45011</v>
      </c>
    </row>
    <row r="22507" spans="1:2" x14ac:dyDescent="0.35">
      <c r="A22507" t="s">
        <v>45012</v>
      </c>
      <c r="B22507" t="s">
        <v>45013</v>
      </c>
    </row>
    <row r="22508" spans="1:2" x14ac:dyDescent="0.35">
      <c r="A22508" t="s">
        <v>45014</v>
      </c>
      <c r="B22508" t="s">
        <v>45015</v>
      </c>
    </row>
    <row r="22509" spans="1:2" x14ac:dyDescent="0.35">
      <c r="A22509" t="s">
        <v>45016</v>
      </c>
      <c r="B22509" t="s">
        <v>45017</v>
      </c>
    </row>
    <row r="22510" spans="1:2" x14ac:dyDescent="0.35">
      <c r="A22510" t="s">
        <v>45018</v>
      </c>
      <c r="B22510" t="s">
        <v>45019</v>
      </c>
    </row>
    <row r="22511" spans="1:2" x14ac:dyDescent="0.35">
      <c r="A22511" t="s">
        <v>45020</v>
      </c>
      <c r="B22511" t="s">
        <v>45021</v>
      </c>
    </row>
    <row r="22512" spans="1:2" x14ac:dyDescent="0.35">
      <c r="A22512" t="s">
        <v>45022</v>
      </c>
      <c r="B22512" t="s">
        <v>45023</v>
      </c>
    </row>
    <row r="22513" spans="1:2" x14ac:dyDescent="0.35">
      <c r="A22513" t="s">
        <v>45024</v>
      </c>
      <c r="B22513" t="s">
        <v>45025</v>
      </c>
    </row>
    <row r="22514" spans="1:2" x14ac:dyDescent="0.35">
      <c r="A22514" t="s">
        <v>45026</v>
      </c>
      <c r="B22514" t="s">
        <v>45027</v>
      </c>
    </row>
    <row r="22515" spans="1:2" x14ac:dyDescent="0.35">
      <c r="A22515" t="s">
        <v>45028</v>
      </c>
      <c r="B22515" t="s">
        <v>45029</v>
      </c>
    </row>
    <row r="22516" spans="1:2" x14ac:dyDescent="0.35">
      <c r="A22516" t="s">
        <v>45030</v>
      </c>
      <c r="B22516" t="s">
        <v>45031</v>
      </c>
    </row>
    <row r="22517" spans="1:2" x14ac:dyDescent="0.35">
      <c r="A22517" t="s">
        <v>45032</v>
      </c>
      <c r="B22517" t="s">
        <v>45033</v>
      </c>
    </row>
    <row r="22518" spans="1:2" x14ac:dyDescent="0.35">
      <c r="A22518" t="s">
        <v>45034</v>
      </c>
      <c r="B22518" t="s">
        <v>45035</v>
      </c>
    </row>
    <row r="22519" spans="1:2" x14ac:dyDescent="0.35">
      <c r="A22519" t="s">
        <v>45036</v>
      </c>
      <c r="B22519" t="s">
        <v>45037</v>
      </c>
    </row>
    <row r="22520" spans="1:2" x14ac:dyDescent="0.35">
      <c r="A22520" t="s">
        <v>45038</v>
      </c>
      <c r="B22520" t="s">
        <v>45039</v>
      </c>
    </row>
    <row r="22521" spans="1:2" x14ac:dyDescent="0.35">
      <c r="A22521" t="s">
        <v>45040</v>
      </c>
      <c r="B22521" t="s">
        <v>45041</v>
      </c>
    </row>
    <row r="22522" spans="1:2" x14ac:dyDescent="0.35">
      <c r="A22522" t="s">
        <v>45042</v>
      </c>
      <c r="B22522" t="s">
        <v>45043</v>
      </c>
    </row>
    <row r="22523" spans="1:2" x14ac:dyDescent="0.35">
      <c r="A22523" t="s">
        <v>45044</v>
      </c>
      <c r="B22523" t="s">
        <v>45045</v>
      </c>
    </row>
    <row r="22524" spans="1:2" x14ac:dyDescent="0.35">
      <c r="A22524" t="s">
        <v>45046</v>
      </c>
      <c r="B22524" t="s">
        <v>45047</v>
      </c>
    </row>
    <row r="22525" spans="1:2" x14ac:dyDescent="0.35">
      <c r="A22525" t="s">
        <v>45048</v>
      </c>
      <c r="B22525" t="s">
        <v>45049</v>
      </c>
    </row>
    <row r="22526" spans="1:2" x14ac:dyDescent="0.35">
      <c r="A22526" t="s">
        <v>45050</v>
      </c>
      <c r="B22526" t="s">
        <v>45051</v>
      </c>
    </row>
    <row r="22527" spans="1:2" x14ac:dyDescent="0.35">
      <c r="A22527" t="s">
        <v>45052</v>
      </c>
      <c r="B22527" t="s">
        <v>45053</v>
      </c>
    </row>
    <row r="22528" spans="1:2" x14ac:dyDescent="0.35">
      <c r="A22528" t="s">
        <v>45054</v>
      </c>
      <c r="B22528" t="s">
        <v>45055</v>
      </c>
    </row>
    <row r="22529" spans="1:2" x14ac:dyDescent="0.35">
      <c r="A22529" t="s">
        <v>45056</v>
      </c>
      <c r="B22529" t="s">
        <v>45057</v>
      </c>
    </row>
    <row r="22530" spans="1:2" x14ac:dyDescent="0.35">
      <c r="A22530" t="s">
        <v>45058</v>
      </c>
      <c r="B22530" t="s">
        <v>45059</v>
      </c>
    </row>
    <row r="22531" spans="1:2" x14ac:dyDescent="0.35">
      <c r="A22531" t="s">
        <v>45060</v>
      </c>
      <c r="B22531" t="s">
        <v>45061</v>
      </c>
    </row>
    <row r="22532" spans="1:2" x14ac:dyDescent="0.35">
      <c r="A22532" t="s">
        <v>45062</v>
      </c>
      <c r="B22532" t="s">
        <v>45063</v>
      </c>
    </row>
    <row r="22533" spans="1:2" x14ac:dyDescent="0.35">
      <c r="A22533" t="s">
        <v>45064</v>
      </c>
      <c r="B22533" t="s">
        <v>45065</v>
      </c>
    </row>
    <row r="22534" spans="1:2" x14ac:dyDescent="0.35">
      <c r="A22534" t="s">
        <v>45066</v>
      </c>
      <c r="B22534" t="s">
        <v>45067</v>
      </c>
    </row>
    <row r="22535" spans="1:2" x14ac:dyDescent="0.35">
      <c r="A22535" t="s">
        <v>45068</v>
      </c>
      <c r="B22535" t="s">
        <v>45069</v>
      </c>
    </row>
    <row r="22536" spans="1:2" x14ac:dyDescent="0.35">
      <c r="A22536" t="s">
        <v>45070</v>
      </c>
      <c r="B22536" t="s">
        <v>45071</v>
      </c>
    </row>
    <row r="22537" spans="1:2" x14ac:dyDescent="0.35">
      <c r="A22537" t="s">
        <v>45072</v>
      </c>
      <c r="B22537" t="s">
        <v>45073</v>
      </c>
    </row>
    <row r="22538" spans="1:2" x14ac:dyDescent="0.35">
      <c r="A22538" t="s">
        <v>45074</v>
      </c>
      <c r="B22538" t="s">
        <v>45075</v>
      </c>
    </row>
    <row r="22539" spans="1:2" x14ac:dyDescent="0.35">
      <c r="A22539" t="s">
        <v>45076</v>
      </c>
      <c r="B22539" t="s">
        <v>45077</v>
      </c>
    </row>
    <row r="22540" spans="1:2" x14ac:dyDescent="0.35">
      <c r="A22540" t="s">
        <v>45078</v>
      </c>
      <c r="B22540" t="s">
        <v>45079</v>
      </c>
    </row>
    <row r="22541" spans="1:2" x14ac:dyDescent="0.35">
      <c r="A22541" t="s">
        <v>45080</v>
      </c>
      <c r="B22541" t="s">
        <v>45081</v>
      </c>
    </row>
    <row r="22542" spans="1:2" x14ac:dyDescent="0.35">
      <c r="A22542" t="s">
        <v>45082</v>
      </c>
      <c r="B22542" t="s">
        <v>45083</v>
      </c>
    </row>
    <row r="22543" spans="1:2" x14ac:dyDescent="0.35">
      <c r="A22543" t="s">
        <v>45084</v>
      </c>
      <c r="B22543" t="s">
        <v>45085</v>
      </c>
    </row>
    <row r="22544" spans="1:2" x14ac:dyDescent="0.35">
      <c r="A22544" t="s">
        <v>45086</v>
      </c>
      <c r="B22544" t="s">
        <v>45087</v>
      </c>
    </row>
    <row r="22545" spans="1:2" x14ac:dyDescent="0.35">
      <c r="A22545" t="s">
        <v>45088</v>
      </c>
      <c r="B22545" t="s">
        <v>45089</v>
      </c>
    </row>
    <row r="22546" spans="1:2" x14ac:dyDescent="0.35">
      <c r="A22546" t="s">
        <v>45090</v>
      </c>
      <c r="B22546" t="s">
        <v>45091</v>
      </c>
    </row>
    <row r="22547" spans="1:2" x14ac:dyDescent="0.35">
      <c r="A22547" t="s">
        <v>45092</v>
      </c>
      <c r="B22547" t="s">
        <v>45093</v>
      </c>
    </row>
    <row r="22548" spans="1:2" x14ac:dyDescent="0.35">
      <c r="A22548" t="s">
        <v>45094</v>
      </c>
      <c r="B22548" t="s">
        <v>45095</v>
      </c>
    </row>
    <row r="22549" spans="1:2" x14ac:dyDescent="0.35">
      <c r="A22549" t="s">
        <v>45096</v>
      </c>
      <c r="B22549" t="s">
        <v>45097</v>
      </c>
    </row>
    <row r="22550" spans="1:2" x14ac:dyDescent="0.35">
      <c r="A22550" t="s">
        <v>45098</v>
      </c>
      <c r="B22550" t="s">
        <v>45099</v>
      </c>
    </row>
    <row r="22551" spans="1:2" x14ac:dyDescent="0.35">
      <c r="A22551" t="s">
        <v>45100</v>
      </c>
      <c r="B22551" t="s">
        <v>45101</v>
      </c>
    </row>
    <row r="22552" spans="1:2" x14ac:dyDescent="0.35">
      <c r="A22552" t="s">
        <v>45102</v>
      </c>
      <c r="B22552" t="s">
        <v>45103</v>
      </c>
    </row>
    <row r="22553" spans="1:2" x14ac:dyDescent="0.35">
      <c r="A22553" t="s">
        <v>45104</v>
      </c>
      <c r="B22553" t="s">
        <v>45105</v>
      </c>
    </row>
    <row r="22554" spans="1:2" x14ac:dyDescent="0.35">
      <c r="A22554" t="s">
        <v>45106</v>
      </c>
      <c r="B22554" t="s">
        <v>45107</v>
      </c>
    </row>
    <row r="22555" spans="1:2" x14ac:dyDescent="0.35">
      <c r="A22555" t="s">
        <v>45108</v>
      </c>
      <c r="B22555" t="s">
        <v>45109</v>
      </c>
    </row>
    <row r="22556" spans="1:2" x14ac:dyDescent="0.35">
      <c r="A22556" t="s">
        <v>45110</v>
      </c>
      <c r="B22556" t="s">
        <v>45111</v>
      </c>
    </row>
    <row r="22557" spans="1:2" x14ac:dyDescent="0.35">
      <c r="A22557" t="s">
        <v>45112</v>
      </c>
      <c r="B22557" t="s">
        <v>45113</v>
      </c>
    </row>
    <row r="22558" spans="1:2" x14ac:dyDescent="0.35">
      <c r="A22558" t="s">
        <v>45114</v>
      </c>
      <c r="B22558" t="s">
        <v>45115</v>
      </c>
    </row>
    <row r="22559" spans="1:2" x14ac:dyDescent="0.35">
      <c r="A22559" t="s">
        <v>45116</v>
      </c>
      <c r="B22559" t="s">
        <v>45117</v>
      </c>
    </row>
    <row r="22560" spans="1:2" x14ac:dyDescent="0.35">
      <c r="A22560" t="s">
        <v>45118</v>
      </c>
      <c r="B22560" t="s">
        <v>45119</v>
      </c>
    </row>
    <row r="22561" spans="1:2" x14ac:dyDescent="0.35">
      <c r="A22561" t="s">
        <v>45120</v>
      </c>
      <c r="B22561" t="s">
        <v>45121</v>
      </c>
    </row>
    <row r="22562" spans="1:2" x14ac:dyDescent="0.35">
      <c r="A22562" t="s">
        <v>45122</v>
      </c>
      <c r="B22562" t="s">
        <v>45123</v>
      </c>
    </row>
    <row r="22563" spans="1:2" x14ac:dyDescent="0.35">
      <c r="A22563" t="s">
        <v>45124</v>
      </c>
      <c r="B22563" t="s">
        <v>45125</v>
      </c>
    </row>
    <row r="22564" spans="1:2" x14ac:dyDescent="0.35">
      <c r="A22564" t="s">
        <v>45126</v>
      </c>
      <c r="B22564" t="s">
        <v>45127</v>
      </c>
    </row>
    <row r="22565" spans="1:2" x14ac:dyDescent="0.35">
      <c r="A22565" t="s">
        <v>45128</v>
      </c>
      <c r="B22565" t="s">
        <v>45129</v>
      </c>
    </row>
    <row r="22566" spans="1:2" x14ac:dyDescent="0.35">
      <c r="A22566" t="s">
        <v>45130</v>
      </c>
      <c r="B22566" t="s">
        <v>45131</v>
      </c>
    </row>
    <row r="22567" spans="1:2" x14ac:dyDescent="0.35">
      <c r="A22567" t="s">
        <v>45132</v>
      </c>
      <c r="B22567" t="s">
        <v>45133</v>
      </c>
    </row>
    <row r="22568" spans="1:2" x14ac:dyDescent="0.35">
      <c r="A22568" t="s">
        <v>45134</v>
      </c>
      <c r="B22568" t="s">
        <v>45135</v>
      </c>
    </row>
    <row r="22569" spans="1:2" x14ac:dyDescent="0.35">
      <c r="A22569" t="s">
        <v>45136</v>
      </c>
      <c r="B22569" t="s">
        <v>45137</v>
      </c>
    </row>
    <row r="22570" spans="1:2" x14ac:dyDescent="0.35">
      <c r="A22570" t="s">
        <v>45138</v>
      </c>
      <c r="B22570" t="s">
        <v>45139</v>
      </c>
    </row>
    <row r="22571" spans="1:2" x14ac:dyDescent="0.35">
      <c r="A22571" t="s">
        <v>45140</v>
      </c>
      <c r="B22571" t="s">
        <v>45141</v>
      </c>
    </row>
    <row r="22572" spans="1:2" x14ac:dyDescent="0.35">
      <c r="A22572" t="s">
        <v>45142</v>
      </c>
      <c r="B22572" t="s">
        <v>45143</v>
      </c>
    </row>
    <row r="22573" spans="1:2" x14ac:dyDescent="0.35">
      <c r="A22573" t="s">
        <v>45144</v>
      </c>
      <c r="B22573" t="s">
        <v>45145</v>
      </c>
    </row>
    <row r="22574" spans="1:2" x14ac:dyDescent="0.35">
      <c r="A22574" t="s">
        <v>45146</v>
      </c>
      <c r="B22574" t="s">
        <v>45147</v>
      </c>
    </row>
    <row r="22575" spans="1:2" x14ac:dyDescent="0.35">
      <c r="A22575" t="s">
        <v>45148</v>
      </c>
      <c r="B22575" t="s">
        <v>45149</v>
      </c>
    </row>
    <row r="22576" spans="1:2" x14ac:dyDescent="0.35">
      <c r="A22576" t="s">
        <v>45150</v>
      </c>
      <c r="B22576" t="s">
        <v>45151</v>
      </c>
    </row>
    <row r="22577" spans="1:2" x14ac:dyDescent="0.35">
      <c r="A22577" t="s">
        <v>45152</v>
      </c>
      <c r="B22577" t="s">
        <v>45153</v>
      </c>
    </row>
    <row r="22578" spans="1:2" x14ac:dyDescent="0.35">
      <c r="A22578" t="s">
        <v>45154</v>
      </c>
      <c r="B22578" t="s">
        <v>45155</v>
      </c>
    </row>
    <row r="22579" spans="1:2" x14ac:dyDescent="0.35">
      <c r="A22579" t="s">
        <v>45156</v>
      </c>
      <c r="B22579" t="s">
        <v>45157</v>
      </c>
    </row>
    <row r="22580" spans="1:2" x14ac:dyDescent="0.35">
      <c r="A22580" t="s">
        <v>45158</v>
      </c>
      <c r="B22580" t="s">
        <v>45159</v>
      </c>
    </row>
    <row r="22581" spans="1:2" x14ac:dyDescent="0.35">
      <c r="A22581" t="s">
        <v>45160</v>
      </c>
      <c r="B22581" t="s">
        <v>45161</v>
      </c>
    </row>
    <row r="22582" spans="1:2" x14ac:dyDescent="0.35">
      <c r="A22582" t="s">
        <v>45162</v>
      </c>
      <c r="B22582" t="s">
        <v>45163</v>
      </c>
    </row>
    <row r="22583" spans="1:2" x14ac:dyDescent="0.35">
      <c r="A22583" t="s">
        <v>45164</v>
      </c>
      <c r="B22583" t="s">
        <v>45165</v>
      </c>
    </row>
    <row r="22584" spans="1:2" x14ac:dyDescent="0.35">
      <c r="A22584" t="s">
        <v>45166</v>
      </c>
      <c r="B22584" t="s">
        <v>45167</v>
      </c>
    </row>
    <row r="22585" spans="1:2" x14ac:dyDescent="0.35">
      <c r="A22585" t="s">
        <v>45168</v>
      </c>
      <c r="B22585" t="s">
        <v>45169</v>
      </c>
    </row>
    <row r="22586" spans="1:2" x14ac:dyDescent="0.35">
      <c r="A22586" t="s">
        <v>45170</v>
      </c>
      <c r="B22586" t="s">
        <v>45171</v>
      </c>
    </row>
    <row r="22587" spans="1:2" x14ac:dyDescent="0.35">
      <c r="A22587" t="s">
        <v>45172</v>
      </c>
      <c r="B22587" t="s">
        <v>45173</v>
      </c>
    </row>
    <row r="22588" spans="1:2" x14ac:dyDescent="0.35">
      <c r="A22588" t="s">
        <v>45174</v>
      </c>
      <c r="B22588" t="s">
        <v>45175</v>
      </c>
    </row>
    <row r="22589" spans="1:2" x14ac:dyDescent="0.35">
      <c r="A22589" t="s">
        <v>45176</v>
      </c>
      <c r="B22589" t="s">
        <v>45177</v>
      </c>
    </row>
    <row r="22590" spans="1:2" x14ac:dyDescent="0.35">
      <c r="A22590" t="s">
        <v>45178</v>
      </c>
      <c r="B22590" t="s">
        <v>45179</v>
      </c>
    </row>
    <row r="22591" spans="1:2" x14ac:dyDescent="0.35">
      <c r="A22591" t="s">
        <v>45180</v>
      </c>
      <c r="B22591" t="s">
        <v>45181</v>
      </c>
    </row>
    <row r="22592" spans="1:2" x14ac:dyDescent="0.35">
      <c r="A22592" t="s">
        <v>45182</v>
      </c>
      <c r="B22592" t="s">
        <v>45183</v>
      </c>
    </row>
    <row r="22593" spans="1:2" x14ac:dyDescent="0.35">
      <c r="A22593" t="s">
        <v>45184</v>
      </c>
      <c r="B22593" t="s">
        <v>45185</v>
      </c>
    </row>
    <row r="22594" spans="1:2" x14ac:dyDescent="0.35">
      <c r="A22594" t="s">
        <v>45186</v>
      </c>
      <c r="B22594" t="s">
        <v>45187</v>
      </c>
    </row>
    <row r="22595" spans="1:2" x14ac:dyDescent="0.35">
      <c r="A22595" t="s">
        <v>45188</v>
      </c>
      <c r="B22595" t="s">
        <v>45189</v>
      </c>
    </row>
    <row r="22596" spans="1:2" x14ac:dyDescent="0.35">
      <c r="A22596" t="s">
        <v>45190</v>
      </c>
      <c r="B22596" t="s">
        <v>45191</v>
      </c>
    </row>
    <row r="22597" spans="1:2" x14ac:dyDescent="0.35">
      <c r="A22597" t="s">
        <v>45192</v>
      </c>
      <c r="B22597" t="s">
        <v>45193</v>
      </c>
    </row>
    <row r="22598" spans="1:2" x14ac:dyDescent="0.35">
      <c r="A22598" t="s">
        <v>45194</v>
      </c>
      <c r="B22598" t="s">
        <v>45195</v>
      </c>
    </row>
    <row r="22599" spans="1:2" x14ac:dyDescent="0.35">
      <c r="A22599" t="s">
        <v>45196</v>
      </c>
      <c r="B22599" t="s">
        <v>45197</v>
      </c>
    </row>
    <row r="22600" spans="1:2" x14ac:dyDescent="0.35">
      <c r="A22600" t="s">
        <v>45198</v>
      </c>
      <c r="B22600" t="s">
        <v>45199</v>
      </c>
    </row>
    <row r="22601" spans="1:2" x14ac:dyDescent="0.35">
      <c r="A22601" t="s">
        <v>45200</v>
      </c>
      <c r="B22601" t="s">
        <v>45201</v>
      </c>
    </row>
    <row r="22602" spans="1:2" x14ac:dyDescent="0.35">
      <c r="A22602" t="s">
        <v>45202</v>
      </c>
      <c r="B22602" t="s">
        <v>45203</v>
      </c>
    </row>
    <row r="22603" spans="1:2" x14ac:dyDescent="0.35">
      <c r="A22603" t="s">
        <v>45204</v>
      </c>
      <c r="B22603" t="s">
        <v>45205</v>
      </c>
    </row>
    <row r="22604" spans="1:2" x14ac:dyDescent="0.35">
      <c r="A22604" t="s">
        <v>45206</v>
      </c>
      <c r="B22604" t="s">
        <v>45207</v>
      </c>
    </row>
    <row r="22605" spans="1:2" x14ac:dyDescent="0.35">
      <c r="A22605" t="s">
        <v>45208</v>
      </c>
      <c r="B22605" t="s">
        <v>45209</v>
      </c>
    </row>
    <row r="22606" spans="1:2" x14ac:dyDescent="0.35">
      <c r="A22606" t="s">
        <v>45210</v>
      </c>
      <c r="B22606" t="s">
        <v>45211</v>
      </c>
    </row>
    <row r="22607" spans="1:2" x14ac:dyDescent="0.35">
      <c r="A22607" t="s">
        <v>45212</v>
      </c>
      <c r="B22607" t="s">
        <v>45213</v>
      </c>
    </row>
    <row r="22608" spans="1:2" x14ac:dyDescent="0.35">
      <c r="A22608" t="s">
        <v>45214</v>
      </c>
      <c r="B22608" t="s">
        <v>45215</v>
      </c>
    </row>
    <row r="22609" spans="1:2" x14ac:dyDescent="0.35">
      <c r="A22609" t="s">
        <v>45216</v>
      </c>
      <c r="B22609" t="s">
        <v>45217</v>
      </c>
    </row>
    <row r="22610" spans="1:2" x14ac:dyDescent="0.35">
      <c r="A22610" t="s">
        <v>45218</v>
      </c>
      <c r="B22610" t="s">
        <v>45219</v>
      </c>
    </row>
    <row r="22611" spans="1:2" x14ac:dyDescent="0.35">
      <c r="A22611" t="s">
        <v>45220</v>
      </c>
      <c r="B22611" t="s">
        <v>45221</v>
      </c>
    </row>
    <row r="22612" spans="1:2" x14ac:dyDescent="0.35">
      <c r="A22612" t="s">
        <v>45222</v>
      </c>
      <c r="B22612" t="s">
        <v>45223</v>
      </c>
    </row>
    <row r="22613" spans="1:2" x14ac:dyDescent="0.35">
      <c r="A22613" t="s">
        <v>45224</v>
      </c>
      <c r="B22613" t="s">
        <v>45225</v>
      </c>
    </row>
    <row r="22614" spans="1:2" x14ac:dyDescent="0.35">
      <c r="A22614" t="s">
        <v>45226</v>
      </c>
      <c r="B22614" t="s">
        <v>45227</v>
      </c>
    </row>
    <row r="22615" spans="1:2" x14ac:dyDescent="0.35">
      <c r="A22615" t="s">
        <v>45228</v>
      </c>
      <c r="B22615" t="s">
        <v>45229</v>
      </c>
    </row>
    <row r="22616" spans="1:2" x14ac:dyDescent="0.35">
      <c r="A22616" t="s">
        <v>45230</v>
      </c>
      <c r="B22616" t="s">
        <v>45231</v>
      </c>
    </row>
    <row r="22617" spans="1:2" x14ac:dyDescent="0.35">
      <c r="A22617" t="s">
        <v>45232</v>
      </c>
      <c r="B22617" t="s">
        <v>45233</v>
      </c>
    </row>
    <row r="22618" spans="1:2" x14ac:dyDescent="0.35">
      <c r="A22618" t="s">
        <v>45234</v>
      </c>
      <c r="B22618" t="s">
        <v>45235</v>
      </c>
    </row>
    <row r="22619" spans="1:2" x14ac:dyDescent="0.35">
      <c r="A22619" t="s">
        <v>45236</v>
      </c>
      <c r="B22619" t="s">
        <v>45237</v>
      </c>
    </row>
    <row r="22620" spans="1:2" x14ac:dyDescent="0.35">
      <c r="A22620" t="s">
        <v>45238</v>
      </c>
      <c r="B22620" t="s">
        <v>45239</v>
      </c>
    </row>
    <row r="22621" spans="1:2" x14ac:dyDescent="0.35">
      <c r="A22621" t="s">
        <v>45240</v>
      </c>
      <c r="B22621" t="s">
        <v>45241</v>
      </c>
    </row>
    <row r="22622" spans="1:2" x14ac:dyDescent="0.35">
      <c r="A22622" t="s">
        <v>45242</v>
      </c>
      <c r="B22622" t="s">
        <v>45243</v>
      </c>
    </row>
    <row r="22623" spans="1:2" x14ac:dyDescent="0.35">
      <c r="A22623" t="s">
        <v>45244</v>
      </c>
      <c r="B22623" t="s">
        <v>45245</v>
      </c>
    </row>
    <row r="22624" spans="1:2" x14ac:dyDescent="0.35">
      <c r="A22624" t="s">
        <v>45246</v>
      </c>
      <c r="B22624" t="s">
        <v>45247</v>
      </c>
    </row>
    <row r="22625" spans="1:2" x14ac:dyDescent="0.35">
      <c r="A22625" t="s">
        <v>45248</v>
      </c>
      <c r="B22625" t="s">
        <v>45249</v>
      </c>
    </row>
    <row r="22626" spans="1:2" x14ac:dyDescent="0.35">
      <c r="A22626" t="s">
        <v>45250</v>
      </c>
      <c r="B22626" t="s">
        <v>45251</v>
      </c>
    </row>
    <row r="22627" spans="1:2" x14ac:dyDescent="0.35">
      <c r="A22627" t="s">
        <v>45252</v>
      </c>
      <c r="B22627" t="s">
        <v>45253</v>
      </c>
    </row>
    <row r="22628" spans="1:2" x14ac:dyDescent="0.35">
      <c r="A22628" t="s">
        <v>45254</v>
      </c>
      <c r="B22628" t="s">
        <v>45255</v>
      </c>
    </row>
    <row r="22629" spans="1:2" x14ac:dyDescent="0.35">
      <c r="A22629" t="s">
        <v>45256</v>
      </c>
      <c r="B22629" t="s">
        <v>45257</v>
      </c>
    </row>
    <row r="22630" spans="1:2" x14ac:dyDescent="0.35">
      <c r="A22630" t="s">
        <v>45258</v>
      </c>
      <c r="B22630" t="s">
        <v>45259</v>
      </c>
    </row>
    <row r="22631" spans="1:2" x14ac:dyDescent="0.35">
      <c r="A22631" t="s">
        <v>45260</v>
      </c>
      <c r="B22631" t="s">
        <v>45261</v>
      </c>
    </row>
    <row r="22632" spans="1:2" x14ac:dyDescent="0.35">
      <c r="A22632" t="s">
        <v>45262</v>
      </c>
      <c r="B22632" t="s">
        <v>45263</v>
      </c>
    </row>
    <row r="22633" spans="1:2" x14ac:dyDescent="0.35">
      <c r="A22633" t="s">
        <v>45264</v>
      </c>
      <c r="B22633" t="s">
        <v>45265</v>
      </c>
    </row>
    <row r="22634" spans="1:2" x14ac:dyDescent="0.35">
      <c r="A22634" t="s">
        <v>45266</v>
      </c>
      <c r="B22634" t="s">
        <v>45267</v>
      </c>
    </row>
    <row r="22635" spans="1:2" x14ac:dyDescent="0.35">
      <c r="A22635" t="s">
        <v>45268</v>
      </c>
      <c r="B22635" t="s">
        <v>45269</v>
      </c>
    </row>
    <row r="22636" spans="1:2" x14ac:dyDescent="0.35">
      <c r="A22636" t="s">
        <v>45270</v>
      </c>
      <c r="B22636" t="s">
        <v>45271</v>
      </c>
    </row>
    <row r="22637" spans="1:2" x14ac:dyDescent="0.35">
      <c r="A22637" t="s">
        <v>45272</v>
      </c>
      <c r="B22637" t="s">
        <v>45273</v>
      </c>
    </row>
    <row r="22638" spans="1:2" x14ac:dyDescent="0.35">
      <c r="A22638" t="s">
        <v>45274</v>
      </c>
      <c r="B22638" t="s">
        <v>45275</v>
      </c>
    </row>
    <row r="22639" spans="1:2" x14ac:dyDescent="0.35">
      <c r="A22639" t="s">
        <v>45276</v>
      </c>
      <c r="B22639" t="s">
        <v>45277</v>
      </c>
    </row>
    <row r="22640" spans="1:2" x14ac:dyDescent="0.35">
      <c r="A22640" t="s">
        <v>45278</v>
      </c>
      <c r="B22640" t="s">
        <v>45279</v>
      </c>
    </row>
    <row r="22641" spans="1:2" x14ac:dyDescent="0.35">
      <c r="A22641" t="s">
        <v>45280</v>
      </c>
      <c r="B22641" t="s">
        <v>45281</v>
      </c>
    </row>
    <row r="22642" spans="1:2" x14ac:dyDescent="0.35">
      <c r="A22642" t="s">
        <v>45282</v>
      </c>
      <c r="B22642" t="s">
        <v>45283</v>
      </c>
    </row>
    <row r="22643" spans="1:2" x14ac:dyDescent="0.35">
      <c r="A22643" t="s">
        <v>45284</v>
      </c>
      <c r="B22643" t="s">
        <v>45285</v>
      </c>
    </row>
    <row r="22644" spans="1:2" x14ac:dyDescent="0.35">
      <c r="A22644" t="s">
        <v>45286</v>
      </c>
      <c r="B22644" t="s">
        <v>45287</v>
      </c>
    </row>
    <row r="22645" spans="1:2" x14ac:dyDescent="0.35">
      <c r="A22645" t="s">
        <v>45288</v>
      </c>
      <c r="B22645" t="s">
        <v>45289</v>
      </c>
    </row>
    <row r="22646" spans="1:2" x14ac:dyDescent="0.35">
      <c r="A22646" t="s">
        <v>45290</v>
      </c>
      <c r="B22646" t="s">
        <v>45291</v>
      </c>
    </row>
    <row r="22647" spans="1:2" x14ac:dyDescent="0.35">
      <c r="A22647" t="s">
        <v>45292</v>
      </c>
      <c r="B22647" t="s">
        <v>45293</v>
      </c>
    </row>
    <row r="22648" spans="1:2" x14ac:dyDescent="0.35">
      <c r="A22648" t="s">
        <v>45294</v>
      </c>
      <c r="B22648" t="s">
        <v>45295</v>
      </c>
    </row>
    <row r="22649" spans="1:2" x14ac:dyDescent="0.35">
      <c r="A22649" t="s">
        <v>45296</v>
      </c>
      <c r="B22649" t="s">
        <v>45297</v>
      </c>
    </row>
    <row r="22650" spans="1:2" x14ac:dyDescent="0.35">
      <c r="A22650" t="s">
        <v>45298</v>
      </c>
      <c r="B22650" t="s">
        <v>45299</v>
      </c>
    </row>
    <row r="22651" spans="1:2" x14ac:dyDescent="0.35">
      <c r="A22651" t="s">
        <v>45300</v>
      </c>
      <c r="B22651" t="s">
        <v>45301</v>
      </c>
    </row>
    <row r="22652" spans="1:2" x14ac:dyDescent="0.35">
      <c r="A22652" t="s">
        <v>45302</v>
      </c>
      <c r="B22652" t="s">
        <v>45303</v>
      </c>
    </row>
    <row r="22653" spans="1:2" x14ac:dyDescent="0.35">
      <c r="A22653" t="s">
        <v>45304</v>
      </c>
      <c r="B22653" t="s">
        <v>45305</v>
      </c>
    </row>
    <row r="22654" spans="1:2" x14ac:dyDescent="0.35">
      <c r="A22654" t="s">
        <v>45306</v>
      </c>
      <c r="B22654" t="s">
        <v>45307</v>
      </c>
    </row>
    <row r="22655" spans="1:2" x14ac:dyDescent="0.35">
      <c r="A22655" t="s">
        <v>45308</v>
      </c>
      <c r="B22655" t="s">
        <v>45309</v>
      </c>
    </row>
    <row r="22656" spans="1:2" x14ac:dyDescent="0.35">
      <c r="A22656" t="s">
        <v>45310</v>
      </c>
      <c r="B22656" t="s">
        <v>45311</v>
      </c>
    </row>
    <row r="22657" spans="1:2" x14ac:dyDescent="0.35">
      <c r="A22657" t="s">
        <v>45312</v>
      </c>
      <c r="B22657" t="s">
        <v>45313</v>
      </c>
    </row>
    <row r="22658" spans="1:2" x14ac:dyDescent="0.35">
      <c r="A22658" t="s">
        <v>45314</v>
      </c>
      <c r="B22658" t="s">
        <v>45315</v>
      </c>
    </row>
    <row r="22659" spans="1:2" x14ac:dyDescent="0.35">
      <c r="A22659" t="s">
        <v>45316</v>
      </c>
      <c r="B22659" t="s">
        <v>45317</v>
      </c>
    </row>
    <row r="22660" spans="1:2" x14ac:dyDescent="0.35">
      <c r="A22660" t="s">
        <v>45318</v>
      </c>
      <c r="B22660" t="s">
        <v>45319</v>
      </c>
    </row>
    <row r="22661" spans="1:2" x14ac:dyDescent="0.35">
      <c r="A22661" t="s">
        <v>45320</v>
      </c>
      <c r="B22661" t="s">
        <v>45321</v>
      </c>
    </row>
    <row r="22662" spans="1:2" x14ac:dyDescent="0.35">
      <c r="A22662" t="s">
        <v>45322</v>
      </c>
      <c r="B22662" t="s">
        <v>45323</v>
      </c>
    </row>
    <row r="22663" spans="1:2" x14ac:dyDescent="0.35">
      <c r="A22663" t="s">
        <v>45324</v>
      </c>
      <c r="B22663" t="s">
        <v>45325</v>
      </c>
    </row>
    <row r="22664" spans="1:2" x14ac:dyDescent="0.35">
      <c r="A22664" t="s">
        <v>45326</v>
      </c>
      <c r="B22664" t="s">
        <v>45327</v>
      </c>
    </row>
    <row r="22665" spans="1:2" x14ac:dyDescent="0.35">
      <c r="A22665" t="s">
        <v>45328</v>
      </c>
      <c r="B22665" t="s">
        <v>45329</v>
      </c>
    </row>
    <row r="22666" spans="1:2" x14ac:dyDescent="0.35">
      <c r="A22666" t="s">
        <v>45330</v>
      </c>
      <c r="B22666" t="s">
        <v>45331</v>
      </c>
    </row>
    <row r="22667" spans="1:2" x14ac:dyDescent="0.35">
      <c r="A22667" t="s">
        <v>45332</v>
      </c>
      <c r="B22667" t="s">
        <v>45333</v>
      </c>
    </row>
    <row r="22668" spans="1:2" x14ac:dyDescent="0.35">
      <c r="A22668" t="s">
        <v>45334</v>
      </c>
      <c r="B22668" t="s">
        <v>45335</v>
      </c>
    </row>
    <row r="22669" spans="1:2" x14ac:dyDescent="0.35">
      <c r="A22669" t="s">
        <v>45336</v>
      </c>
      <c r="B22669" t="s">
        <v>45337</v>
      </c>
    </row>
    <row r="22670" spans="1:2" x14ac:dyDescent="0.35">
      <c r="A22670" t="s">
        <v>45338</v>
      </c>
      <c r="B22670" t="s">
        <v>45339</v>
      </c>
    </row>
    <row r="22671" spans="1:2" x14ac:dyDescent="0.35">
      <c r="A22671" t="s">
        <v>45340</v>
      </c>
      <c r="B22671" t="s">
        <v>45341</v>
      </c>
    </row>
    <row r="22672" spans="1:2" x14ac:dyDescent="0.35">
      <c r="A22672" t="s">
        <v>45342</v>
      </c>
      <c r="B22672" t="s">
        <v>45343</v>
      </c>
    </row>
    <row r="22673" spans="1:2" x14ac:dyDescent="0.35">
      <c r="A22673" t="s">
        <v>45344</v>
      </c>
      <c r="B22673" t="s">
        <v>45345</v>
      </c>
    </row>
    <row r="22674" spans="1:2" x14ac:dyDescent="0.35">
      <c r="A22674" t="s">
        <v>45346</v>
      </c>
      <c r="B22674" t="s">
        <v>45347</v>
      </c>
    </row>
    <row r="22675" spans="1:2" x14ac:dyDescent="0.35">
      <c r="A22675" t="s">
        <v>45348</v>
      </c>
      <c r="B22675" t="s">
        <v>45349</v>
      </c>
    </row>
    <row r="22676" spans="1:2" x14ac:dyDescent="0.35">
      <c r="A22676" t="s">
        <v>45350</v>
      </c>
      <c r="B22676" t="s">
        <v>45351</v>
      </c>
    </row>
    <row r="22677" spans="1:2" x14ac:dyDescent="0.35">
      <c r="A22677" t="s">
        <v>45352</v>
      </c>
      <c r="B22677" t="s">
        <v>45353</v>
      </c>
    </row>
    <row r="22678" spans="1:2" x14ac:dyDescent="0.35">
      <c r="A22678" t="s">
        <v>45354</v>
      </c>
      <c r="B22678" t="s">
        <v>45355</v>
      </c>
    </row>
    <row r="22679" spans="1:2" x14ac:dyDescent="0.35">
      <c r="A22679" t="s">
        <v>45356</v>
      </c>
      <c r="B22679" t="s">
        <v>45357</v>
      </c>
    </row>
    <row r="22680" spans="1:2" x14ac:dyDescent="0.35">
      <c r="A22680" t="s">
        <v>45358</v>
      </c>
      <c r="B22680" t="s">
        <v>45359</v>
      </c>
    </row>
    <row r="22681" spans="1:2" x14ac:dyDescent="0.35">
      <c r="A22681" t="s">
        <v>45360</v>
      </c>
      <c r="B22681" t="s">
        <v>45361</v>
      </c>
    </row>
    <row r="22682" spans="1:2" x14ac:dyDescent="0.35">
      <c r="A22682" t="s">
        <v>45362</v>
      </c>
      <c r="B22682" t="s">
        <v>45363</v>
      </c>
    </row>
    <row r="22683" spans="1:2" x14ac:dyDescent="0.35">
      <c r="A22683" t="s">
        <v>45364</v>
      </c>
      <c r="B22683" t="s">
        <v>45365</v>
      </c>
    </row>
    <row r="22684" spans="1:2" x14ac:dyDescent="0.35">
      <c r="A22684" t="s">
        <v>45366</v>
      </c>
      <c r="B22684" t="s">
        <v>45367</v>
      </c>
    </row>
    <row r="22685" spans="1:2" x14ac:dyDescent="0.35">
      <c r="A22685" t="s">
        <v>45368</v>
      </c>
      <c r="B22685" t="s">
        <v>45369</v>
      </c>
    </row>
    <row r="22686" spans="1:2" x14ac:dyDescent="0.35">
      <c r="A22686" t="s">
        <v>45370</v>
      </c>
      <c r="B22686" t="s">
        <v>45371</v>
      </c>
    </row>
    <row r="22687" spans="1:2" x14ac:dyDescent="0.35">
      <c r="A22687" t="s">
        <v>45372</v>
      </c>
      <c r="B22687" t="s">
        <v>45373</v>
      </c>
    </row>
    <row r="22688" spans="1:2" x14ac:dyDescent="0.35">
      <c r="A22688" t="s">
        <v>45374</v>
      </c>
      <c r="B22688" t="s">
        <v>45375</v>
      </c>
    </row>
    <row r="22689" spans="1:2" x14ac:dyDescent="0.35">
      <c r="A22689" t="s">
        <v>45376</v>
      </c>
      <c r="B22689" t="s">
        <v>45377</v>
      </c>
    </row>
    <row r="22690" spans="1:2" x14ac:dyDescent="0.35">
      <c r="A22690" t="s">
        <v>45378</v>
      </c>
      <c r="B22690" t="s">
        <v>45379</v>
      </c>
    </row>
    <row r="22691" spans="1:2" x14ac:dyDescent="0.35">
      <c r="A22691" t="s">
        <v>45380</v>
      </c>
      <c r="B22691" t="s">
        <v>45381</v>
      </c>
    </row>
    <row r="22692" spans="1:2" x14ac:dyDescent="0.35">
      <c r="A22692" t="s">
        <v>45382</v>
      </c>
      <c r="B22692" t="s">
        <v>45383</v>
      </c>
    </row>
    <row r="22693" spans="1:2" x14ac:dyDescent="0.35">
      <c r="A22693" t="s">
        <v>45384</v>
      </c>
      <c r="B22693" t="s">
        <v>45385</v>
      </c>
    </row>
    <row r="22694" spans="1:2" x14ac:dyDescent="0.35">
      <c r="A22694" t="s">
        <v>45386</v>
      </c>
      <c r="B22694" t="s">
        <v>45387</v>
      </c>
    </row>
    <row r="22695" spans="1:2" x14ac:dyDescent="0.35">
      <c r="A22695" t="s">
        <v>45388</v>
      </c>
      <c r="B22695" t="s">
        <v>45389</v>
      </c>
    </row>
    <row r="22696" spans="1:2" x14ac:dyDescent="0.35">
      <c r="A22696" t="s">
        <v>45390</v>
      </c>
      <c r="B22696" t="s">
        <v>45391</v>
      </c>
    </row>
    <row r="22697" spans="1:2" x14ac:dyDescent="0.35">
      <c r="A22697" t="s">
        <v>45392</v>
      </c>
      <c r="B22697" t="s">
        <v>45393</v>
      </c>
    </row>
    <row r="22698" spans="1:2" x14ac:dyDescent="0.35">
      <c r="A22698" t="s">
        <v>45394</v>
      </c>
      <c r="B22698" t="s">
        <v>45395</v>
      </c>
    </row>
    <row r="22699" spans="1:2" x14ac:dyDescent="0.35">
      <c r="A22699" t="s">
        <v>45396</v>
      </c>
      <c r="B22699" t="s">
        <v>45397</v>
      </c>
    </row>
    <row r="22700" spans="1:2" x14ac:dyDescent="0.35">
      <c r="A22700" t="s">
        <v>45398</v>
      </c>
      <c r="B22700" t="s">
        <v>45399</v>
      </c>
    </row>
    <row r="22701" spans="1:2" x14ac:dyDescent="0.35">
      <c r="A22701" t="s">
        <v>45400</v>
      </c>
      <c r="B22701" t="s">
        <v>45401</v>
      </c>
    </row>
    <row r="22702" spans="1:2" x14ac:dyDescent="0.35">
      <c r="A22702" t="s">
        <v>45402</v>
      </c>
      <c r="B22702" t="s">
        <v>45403</v>
      </c>
    </row>
    <row r="22703" spans="1:2" x14ac:dyDescent="0.35">
      <c r="A22703" t="s">
        <v>45404</v>
      </c>
      <c r="B22703" t="s">
        <v>45405</v>
      </c>
    </row>
    <row r="22704" spans="1:2" x14ac:dyDescent="0.35">
      <c r="A22704" t="s">
        <v>45406</v>
      </c>
      <c r="B22704" t="s">
        <v>45407</v>
      </c>
    </row>
    <row r="22705" spans="1:2" x14ac:dyDescent="0.35">
      <c r="A22705" t="s">
        <v>45408</v>
      </c>
      <c r="B22705" t="s">
        <v>45409</v>
      </c>
    </row>
    <row r="22706" spans="1:2" x14ac:dyDescent="0.35">
      <c r="A22706" t="s">
        <v>45410</v>
      </c>
      <c r="B22706" t="s">
        <v>45411</v>
      </c>
    </row>
    <row r="22707" spans="1:2" x14ac:dyDescent="0.35">
      <c r="A22707" t="s">
        <v>45412</v>
      </c>
      <c r="B22707" t="s">
        <v>45413</v>
      </c>
    </row>
    <row r="22708" spans="1:2" x14ac:dyDescent="0.35">
      <c r="A22708" t="s">
        <v>45414</v>
      </c>
      <c r="B22708" t="s">
        <v>45415</v>
      </c>
    </row>
    <row r="22709" spans="1:2" x14ac:dyDescent="0.35">
      <c r="A22709" t="s">
        <v>45416</v>
      </c>
      <c r="B22709" t="s">
        <v>45417</v>
      </c>
    </row>
    <row r="22710" spans="1:2" x14ac:dyDescent="0.35">
      <c r="A22710" t="s">
        <v>45418</v>
      </c>
      <c r="B22710" t="s">
        <v>45419</v>
      </c>
    </row>
    <row r="22711" spans="1:2" x14ac:dyDescent="0.35">
      <c r="A22711" t="s">
        <v>45420</v>
      </c>
      <c r="B22711" t="s">
        <v>45421</v>
      </c>
    </row>
    <row r="22712" spans="1:2" x14ac:dyDescent="0.35">
      <c r="A22712" t="s">
        <v>45422</v>
      </c>
      <c r="B22712" t="s">
        <v>45423</v>
      </c>
    </row>
    <row r="22713" spans="1:2" x14ac:dyDescent="0.35">
      <c r="A22713" t="s">
        <v>45424</v>
      </c>
      <c r="B22713" t="s">
        <v>45425</v>
      </c>
    </row>
    <row r="22714" spans="1:2" x14ac:dyDescent="0.35">
      <c r="A22714" t="s">
        <v>45426</v>
      </c>
      <c r="B22714" t="s">
        <v>45427</v>
      </c>
    </row>
    <row r="22715" spans="1:2" x14ac:dyDescent="0.35">
      <c r="A22715" t="s">
        <v>45428</v>
      </c>
      <c r="B22715" t="s">
        <v>45429</v>
      </c>
    </row>
    <row r="22716" spans="1:2" x14ac:dyDescent="0.35">
      <c r="A22716" t="s">
        <v>45430</v>
      </c>
      <c r="B22716" t="s">
        <v>45431</v>
      </c>
    </row>
    <row r="22717" spans="1:2" x14ac:dyDescent="0.35">
      <c r="A22717" t="s">
        <v>45432</v>
      </c>
      <c r="B22717" t="s">
        <v>45433</v>
      </c>
    </row>
    <row r="22718" spans="1:2" x14ac:dyDescent="0.35">
      <c r="A22718" t="s">
        <v>45434</v>
      </c>
      <c r="B22718" t="s">
        <v>45435</v>
      </c>
    </row>
    <row r="22719" spans="1:2" x14ac:dyDescent="0.35">
      <c r="A22719" t="s">
        <v>45436</v>
      </c>
      <c r="B22719" t="s">
        <v>45437</v>
      </c>
    </row>
    <row r="22720" spans="1:2" x14ac:dyDescent="0.35">
      <c r="A22720" t="s">
        <v>45438</v>
      </c>
      <c r="B22720" t="s">
        <v>45439</v>
      </c>
    </row>
    <row r="22721" spans="1:2" x14ac:dyDescent="0.35">
      <c r="A22721" t="s">
        <v>45440</v>
      </c>
      <c r="B22721" t="s">
        <v>45441</v>
      </c>
    </row>
    <row r="22722" spans="1:2" x14ac:dyDescent="0.35">
      <c r="A22722" t="s">
        <v>45442</v>
      </c>
      <c r="B22722" t="s">
        <v>45443</v>
      </c>
    </row>
    <row r="22723" spans="1:2" x14ac:dyDescent="0.35">
      <c r="A22723" t="s">
        <v>45444</v>
      </c>
      <c r="B22723" t="s">
        <v>45445</v>
      </c>
    </row>
    <row r="22724" spans="1:2" x14ac:dyDescent="0.35">
      <c r="A22724" t="s">
        <v>45446</v>
      </c>
      <c r="B22724" t="s">
        <v>45447</v>
      </c>
    </row>
    <row r="22725" spans="1:2" x14ac:dyDescent="0.35">
      <c r="A22725" t="s">
        <v>45448</v>
      </c>
      <c r="B22725" t="s">
        <v>45449</v>
      </c>
    </row>
    <row r="22726" spans="1:2" x14ac:dyDescent="0.35">
      <c r="A22726" t="s">
        <v>45450</v>
      </c>
      <c r="B22726" t="s">
        <v>45451</v>
      </c>
    </row>
    <row r="22727" spans="1:2" x14ac:dyDescent="0.35">
      <c r="A22727" t="s">
        <v>45452</v>
      </c>
      <c r="B22727" t="s">
        <v>45453</v>
      </c>
    </row>
    <row r="22728" spans="1:2" x14ac:dyDescent="0.35">
      <c r="A22728" t="s">
        <v>45454</v>
      </c>
      <c r="B22728" t="s">
        <v>45455</v>
      </c>
    </row>
    <row r="22729" spans="1:2" x14ac:dyDescent="0.35">
      <c r="A22729" t="s">
        <v>45456</v>
      </c>
      <c r="B22729" t="s">
        <v>45457</v>
      </c>
    </row>
    <row r="22730" spans="1:2" x14ac:dyDescent="0.35">
      <c r="A22730" t="s">
        <v>45458</v>
      </c>
      <c r="B22730" t="s">
        <v>45459</v>
      </c>
    </row>
    <row r="22731" spans="1:2" x14ac:dyDescent="0.35">
      <c r="A22731" t="s">
        <v>45460</v>
      </c>
      <c r="B22731" t="s">
        <v>45461</v>
      </c>
    </row>
    <row r="22732" spans="1:2" x14ac:dyDescent="0.35">
      <c r="A22732" t="s">
        <v>45462</v>
      </c>
      <c r="B22732" t="s">
        <v>45463</v>
      </c>
    </row>
    <row r="22733" spans="1:2" x14ac:dyDescent="0.35">
      <c r="A22733" t="s">
        <v>45464</v>
      </c>
      <c r="B22733" t="s">
        <v>45465</v>
      </c>
    </row>
    <row r="22734" spans="1:2" x14ac:dyDescent="0.35">
      <c r="A22734" t="s">
        <v>45466</v>
      </c>
      <c r="B22734" t="s">
        <v>45467</v>
      </c>
    </row>
    <row r="22735" spans="1:2" x14ac:dyDescent="0.35">
      <c r="A22735" t="s">
        <v>45468</v>
      </c>
      <c r="B22735" t="s">
        <v>45469</v>
      </c>
    </row>
    <row r="22736" spans="1:2" x14ac:dyDescent="0.35">
      <c r="A22736" t="s">
        <v>45470</v>
      </c>
      <c r="B22736" t="s">
        <v>45471</v>
      </c>
    </row>
    <row r="22737" spans="1:2" x14ac:dyDescent="0.35">
      <c r="A22737" t="s">
        <v>45472</v>
      </c>
      <c r="B22737" t="s">
        <v>45473</v>
      </c>
    </row>
    <row r="22738" spans="1:2" x14ac:dyDescent="0.35">
      <c r="A22738" t="s">
        <v>45474</v>
      </c>
      <c r="B22738" t="s">
        <v>45475</v>
      </c>
    </row>
    <row r="22739" spans="1:2" x14ac:dyDescent="0.35">
      <c r="A22739" t="s">
        <v>45476</v>
      </c>
      <c r="B22739" t="s">
        <v>45477</v>
      </c>
    </row>
    <row r="22740" spans="1:2" x14ac:dyDescent="0.35">
      <c r="A22740" t="s">
        <v>45478</v>
      </c>
      <c r="B22740" t="s">
        <v>45479</v>
      </c>
    </row>
    <row r="22741" spans="1:2" x14ac:dyDescent="0.35">
      <c r="A22741" t="s">
        <v>45480</v>
      </c>
      <c r="B22741" t="s">
        <v>45481</v>
      </c>
    </row>
    <row r="22742" spans="1:2" x14ac:dyDescent="0.35">
      <c r="A22742" t="s">
        <v>45482</v>
      </c>
      <c r="B22742" t="s">
        <v>45483</v>
      </c>
    </row>
    <row r="22743" spans="1:2" x14ac:dyDescent="0.35">
      <c r="A22743" t="s">
        <v>45484</v>
      </c>
      <c r="B22743" t="s">
        <v>45485</v>
      </c>
    </row>
    <row r="22744" spans="1:2" x14ac:dyDescent="0.35">
      <c r="A22744" t="s">
        <v>45486</v>
      </c>
      <c r="B22744" t="s">
        <v>45487</v>
      </c>
    </row>
    <row r="22745" spans="1:2" x14ac:dyDescent="0.35">
      <c r="A22745" t="s">
        <v>45488</v>
      </c>
      <c r="B22745" t="s">
        <v>45489</v>
      </c>
    </row>
    <row r="22746" spans="1:2" x14ac:dyDescent="0.35">
      <c r="A22746" t="s">
        <v>45490</v>
      </c>
      <c r="B22746" t="s">
        <v>45491</v>
      </c>
    </row>
    <row r="22747" spans="1:2" x14ac:dyDescent="0.35">
      <c r="A22747" t="s">
        <v>45492</v>
      </c>
      <c r="B22747" t="s">
        <v>45493</v>
      </c>
    </row>
    <row r="22748" spans="1:2" x14ac:dyDescent="0.35">
      <c r="A22748" t="s">
        <v>45494</v>
      </c>
      <c r="B22748" t="s">
        <v>45495</v>
      </c>
    </row>
    <row r="22749" spans="1:2" x14ac:dyDescent="0.35">
      <c r="A22749" t="s">
        <v>45496</v>
      </c>
      <c r="B22749" t="s">
        <v>45497</v>
      </c>
    </row>
    <row r="22750" spans="1:2" x14ac:dyDescent="0.35">
      <c r="A22750" t="s">
        <v>45498</v>
      </c>
      <c r="B22750" t="s">
        <v>45499</v>
      </c>
    </row>
    <row r="22751" spans="1:2" x14ac:dyDescent="0.35">
      <c r="A22751" t="s">
        <v>45500</v>
      </c>
      <c r="B22751" t="s">
        <v>45501</v>
      </c>
    </row>
    <row r="22752" spans="1:2" x14ac:dyDescent="0.35">
      <c r="A22752" t="s">
        <v>45502</v>
      </c>
      <c r="B22752" t="s">
        <v>45503</v>
      </c>
    </row>
    <row r="22753" spans="1:2" x14ac:dyDescent="0.35">
      <c r="A22753" t="s">
        <v>45504</v>
      </c>
      <c r="B22753" t="s">
        <v>45505</v>
      </c>
    </row>
    <row r="22754" spans="1:2" x14ac:dyDescent="0.35">
      <c r="A22754" t="s">
        <v>45506</v>
      </c>
      <c r="B22754" t="s">
        <v>45507</v>
      </c>
    </row>
    <row r="22755" spans="1:2" x14ac:dyDescent="0.35">
      <c r="A22755" t="s">
        <v>45508</v>
      </c>
      <c r="B22755" t="s">
        <v>45509</v>
      </c>
    </row>
    <row r="22756" spans="1:2" x14ac:dyDescent="0.35">
      <c r="A22756" t="s">
        <v>45510</v>
      </c>
      <c r="B22756" t="s">
        <v>45511</v>
      </c>
    </row>
    <row r="22757" spans="1:2" x14ac:dyDescent="0.35">
      <c r="A22757" t="s">
        <v>45512</v>
      </c>
      <c r="B22757" t="s">
        <v>45513</v>
      </c>
    </row>
    <row r="22758" spans="1:2" x14ac:dyDescent="0.35">
      <c r="A22758" t="s">
        <v>45514</v>
      </c>
      <c r="B22758" t="s">
        <v>45515</v>
      </c>
    </row>
    <row r="22759" spans="1:2" x14ac:dyDescent="0.35">
      <c r="A22759" t="s">
        <v>45516</v>
      </c>
      <c r="B22759" t="s">
        <v>45517</v>
      </c>
    </row>
    <row r="22760" spans="1:2" x14ac:dyDescent="0.35">
      <c r="A22760" t="s">
        <v>45518</v>
      </c>
      <c r="B22760" t="s">
        <v>45519</v>
      </c>
    </row>
    <row r="22761" spans="1:2" x14ac:dyDescent="0.35">
      <c r="A22761" t="s">
        <v>45520</v>
      </c>
      <c r="B22761" t="s">
        <v>45521</v>
      </c>
    </row>
    <row r="22762" spans="1:2" x14ac:dyDescent="0.35">
      <c r="A22762" t="s">
        <v>45522</v>
      </c>
      <c r="B22762" t="s">
        <v>45523</v>
      </c>
    </row>
    <row r="22763" spans="1:2" x14ac:dyDescent="0.35">
      <c r="A22763" t="s">
        <v>45524</v>
      </c>
      <c r="B22763" t="s">
        <v>45525</v>
      </c>
    </row>
    <row r="22764" spans="1:2" x14ac:dyDescent="0.35">
      <c r="A22764" t="s">
        <v>45526</v>
      </c>
      <c r="B22764" t="s">
        <v>45527</v>
      </c>
    </row>
    <row r="22765" spans="1:2" x14ac:dyDescent="0.35">
      <c r="A22765" t="s">
        <v>45528</v>
      </c>
      <c r="B22765" t="s">
        <v>45529</v>
      </c>
    </row>
    <row r="22766" spans="1:2" x14ac:dyDescent="0.35">
      <c r="A22766" t="s">
        <v>45530</v>
      </c>
      <c r="B22766" t="s">
        <v>45531</v>
      </c>
    </row>
    <row r="22767" spans="1:2" x14ac:dyDescent="0.35">
      <c r="A22767" t="s">
        <v>45532</v>
      </c>
      <c r="B22767" t="s">
        <v>45533</v>
      </c>
    </row>
    <row r="22768" spans="1:2" x14ac:dyDescent="0.35">
      <c r="A22768" t="s">
        <v>45534</v>
      </c>
      <c r="B22768" t="s">
        <v>45535</v>
      </c>
    </row>
    <row r="22769" spans="1:2" x14ac:dyDescent="0.35">
      <c r="A22769" t="s">
        <v>45536</v>
      </c>
      <c r="B22769" t="s">
        <v>45537</v>
      </c>
    </row>
    <row r="22770" spans="1:2" x14ac:dyDescent="0.35">
      <c r="A22770" t="s">
        <v>45538</v>
      </c>
      <c r="B22770" t="s">
        <v>45539</v>
      </c>
    </row>
    <row r="22771" spans="1:2" x14ac:dyDescent="0.35">
      <c r="A22771" t="s">
        <v>45540</v>
      </c>
      <c r="B22771" t="s">
        <v>45541</v>
      </c>
    </row>
    <row r="22772" spans="1:2" x14ac:dyDescent="0.35">
      <c r="A22772" t="s">
        <v>45542</v>
      </c>
      <c r="B22772" t="s">
        <v>45543</v>
      </c>
    </row>
    <row r="22773" spans="1:2" x14ac:dyDescent="0.35">
      <c r="A22773" t="s">
        <v>45544</v>
      </c>
      <c r="B22773" t="s">
        <v>45545</v>
      </c>
    </row>
    <row r="22774" spans="1:2" x14ac:dyDescent="0.35">
      <c r="A22774" t="s">
        <v>45546</v>
      </c>
      <c r="B22774" t="s">
        <v>45547</v>
      </c>
    </row>
    <row r="22775" spans="1:2" x14ac:dyDescent="0.35">
      <c r="A22775" t="s">
        <v>45548</v>
      </c>
      <c r="B22775" t="s">
        <v>45549</v>
      </c>
    </row>
    <row r="22776" spans="1:2" x14ac:dyDescent="0.35">
      <c r="A22776" t="s">
        <v>45550</v>
      </c>
      <c r="B22776" t="s">
        <v>45551</v>
      </c>
    </row>
    <row r="22777" spans="1:2" x14ac:dyDescent="0.35">
      <c r="A22777" t="s">
        <v>45552</v>
      </c>
      <c r="B22777" t="s">
        <v>45553</v>
      </c>
    </row>
    <row r="22778" spans="1:2" x14ac:dyDescent="0.35">
      <c r="A22778" t="s">
        <v>45554</v>
      </c>
      <c r="B22778" t="s">
        <v>45555</v>
      </c>
    </row>
    <row r="22779" spans="1:2" x14ac:dyDescent="0.35">
      <c r="A22779" t="s">
        <v>45556</v>
      </c>
      <c r="B22779" t="s">
        <v>45557</v>
      </c>
    </row>
    <row r="22780" spans="1:2" x14ac:dyDescent="0.35">
      <c r="A22780" t="s">
        <v>45558</v>
      </c>
      <c r="B22780" t="s">
        <v>45559</v>
      </c>
    </row>
    <row r="22781" spans="1:2" x14ac:dyDescent="0.35">
      <c r="A22781" t="s">
        <v>45560</v>
      </c>
      <c r="B22781" t="s">
        <v>45561</v>
      </c>
    </row>
    <row r="22782" spans="1:2" x14ac:dyDescent="0.35">
      <c r="A22782" t="s">
        <v>45562</v>
      </c>
      <c r="B22782" t="s">
        <v>45563</v>
      </c>
    </row>
    <row r="22783" spans="1:2" x14ac:dyDescent="0.35">
      <c r="A22783" t="s">
        <v>45564</v>
      </c>
      <c r="B22783" t="s">
        <v>45565</v>
      </c>
    </row>
    <row r="22784" spans="1:2" x14ac:dyDescent="0.35">
      <c r="A22784" t="s">
        <v>45566</v>
      </c>
      <c r="B22784" t="s">
        <v>45567</v>
      </c>
    </row>
    <row r="22785" spans="1:2" x14ac:dyDescent="0.35">
      <c r="A22785" t="s">
        <v>45568</v>
      </c>
      <c r="B22785" t="s">
        <v>45569</v>
      </c>
    </row>
    <row r="22786" spans="1:2" x14ac:dyDescent="0.35">
      <c r="A22786" t="s">
        <v>45570</v>
      </c>
      <c r="B22786" t="s">
        <v>45571</v>
      </c>
    </row>
    <row r="22787" spans="1:2" x14ac:dyDescent="0.35">
      <c r="A22787" t="s">
        <v>45572</v>
      </c>
      <c r="B22787" t="s">
        <v>45573</v>
      </c>
    </row>
    <row r="22788" spans="1:2" x14ac:dyDescent="0.35">
      <c r="A22788" t="s">
        <v>45574</v>
      </c>
      <c r="B22788" t="s">
        <v>45575</v>
      </c>
    </row>
    <row r="22789" spans="1:2" x14ac:dyDescent="0.35">
      <c r="A22789" t="s">
        <v>45576</v>
      </c>
      <c r="B22789" t="s">
        <v>45577</v>
      </c>
    </row>
    <row r="22790" spans="1:2" x14ac:dyDescent="0.35">
      <c r="A22790" t="s">
        <v>45578</v>
      </c>
      <c r="B22790" t="s">
        <v>45579</v>
      </c>
    </row>
    <row r="22791" spans="1:2" x14ac:dyDescent="0.35">
      <c r="A22791" t="s">
        <v>45580</v>
      </c>
      <c r="B22791" t="s">
        <v>45581</v>
      </c>
    </row>
    <row r="22792" spans="1:2" x14ac:dyDescent="0.35">
      <c r="A22792" t="s">
        <v>45582</v>
      </c>
      <c r="B22792" t="s">
        <v>45583</v>
      </c>
    </row>
    <row r="22793" spans="1:2" x14ac:dyDescent="0.35">
      <c r="A22793" t="s">
        <v>45584</v>
      </c>
      <c r="B22793" t="s">
        <v>45585</v>
      </c>
    </row>
    <row r="22794" spans="1:2" x14ac:dyDescent="0.35">
      <c r="A22794" t="s">
        <v>45586</v>
      </c>
      <c r="B22794" t="s">
        <v>45587</v>
      </c>
    </row>
    <row r="22795" spans="1:2" x14ac:dyDescent="0.35">
      <c r="A22795" t="s">
        <v>45588</v>
      </c>
      <c r="B22795" t="s">
        <v>45589</v>
      </c>
    </row>
    <row r="22796" spans="1:2" x14ac:dyDescent="0.35">
      <c r="A22796" t="s">
        <v>45590</v>
      </c>
      <c r="B22796" t="s">
        <v>45591</v>
      </c>
    </row>
    <row r="22797" spans="1:2" x14ac:dyDescent="0.35">
      <c r="A22797" t="s">
        <v>45592</v>
      </c>
      <c r="B22797" t="s">
        <v>45593</v>
      </c>
    </row>
    <row r="22798" spans="1:2" x14ac:dyDescent="0.35">
      <c r="A22798" t="s">
        <v>45594</v>
      </c>
      <c r="B22798" t="s">
        <v>45595</v>
      </c>
    </row>
    <row r="22799" spans="1:2" x14ac:dyDescent="0.35">
      <c r="A22799" t="s">
        <v>45596</v>
      </c>
      <c r="B22799" t="s">
        <v>45597</v>
      </c>
    </row>
    <row r="22800" spans="1:2" x14ac:dyDescent="0.35">
      <c r="A22800" t="s">
        <v>45598</v>
      </c>
      <c r="B22800" t="s">
        <v>45599</v>
      </c>
    </row>
    <row r="22801" spans="1:2" x14ac:dyDescent="0.35">
      <c r="A22801" t="s">
        <v>45600</v>
      </c>
      <c r="B22801" t="s">
        <v>45601</v>
      </c>
    </row>
    <row r="22802" spans="1:2" x14ac:dyDescent="0.35">
      <c r="A22802" t="s">
        <v>45602</v>
      </c>
      <c r="B22802" t="s">
        <v>45603</v>
      </c>
    </row>
    <row r="22803" spans="1:2" x14ac:dyDescent="0.35">
      <c r="A22803" t="s">
        <v>45604</v>
      </c>
      <c r="B22803" t="s">
        <v>45605</v>
      </c>
    </row>
    <row r="22804" spans="1:2" x14ac:dyDescent="0.35">
      <c r="A22804" t="s">
        <v>45606</v>
      </c>
      <c r="B22804" t="s">
        <v>45607</v>
      </c>
    </row>
    <row r="22805" spans="1:2" x14ac:dyDescent="0.35">
      <c r="A22805" t="s">
        <v>45608</v>
      </c>
      <c r="B22805" t="s">
        <v>45609</v>
      </c>
    </row>
    <row r="22806" spans="1:2" x14ac:dyDescent="0.35">
      <c r="A22806" t="s">
        <v>45610</v>
      </c>
      <c r="B22806" t="s">
        <v>45611</v>
      </c>
    </row>
    <row r="22807" spans="1:2" x14ac:dyDescent="0.35">
      <c r="A22807" t="s">
        <v>45612</v>
      </c>
      <c r="B22807" t="s">
        <v>45613</v>
      </c>
    </row>
    <row r="22808" spans="1:2" x14ac:dyDescent="0.35">
      <c r="A22808" t="s">
        <v>45614</v>
      </c>
      <c r="B22808" t="s">
        <v>45615</v>
      </c>
    </row>
    <row r="22809" spans="1:2" x14ac:dyDescent="0.35">
      <c r="A22809" t="s">
        <v>45616</v>
      </c>
      <c r="B22809" t="s">
        <v>45617</v>
      </c>
    </row>
    <row r="22810" spans="1:2" x14ac:dyDescent="0.35">
      <c r="A22810" t="s">
        <v>45618</v>
      </c>
      <c r="B22810" t="s">
        <v>45619</v>
      </c>
    </row>
    <row r="22811" spans="1:2" x14ac:dyDescent="0.35">
      <c r="A22811" t="s">
        <v>45620</v>
      </c>
      <c r="B22811" t="s">
        <v>45621</v>
      </c>
    </row>
    <row r="22812" spans="1:2" x14ac:dyDescent="0.35">
      <c r="A22812" t="s">
        <v>45622</v>
      </c>
      <c r="B22812" t="s">
        <v>45623</v>
      </c>
    </row>
    <row r="22813" spans="1:2" x14ac:dyDescent="0.35">
      <c r="A22813" t="s">
        <v>45624</v>
      </c>
      <c r="B22813" t="s">
        <v>45625</v>
      </c>
    </row>
    <row r="22814" spans="1:2" x14ac:dyDescent="0.35">
      <c r="A22814" t="s">
        <v>45626</v>
      </c>
      <c r="B22814" t="s">
        <v>45627</v>
      </c>
    </row>
    <row r="22815" spans="1:2" x14ac:dyDescent="0.35">
      <c r="A22815" t="s">
        <v>45628</v>
      </c>
      <c r="B22815" t="s">
        <v>45629</v>
      </c>
    </row>
    <row r="22816" spans="1:2" x14ac:dyDescent="0.35">
      <c r="A22816" t="s">
        <v>45630</v>
      </c>
      <c r="B22816" t="s">
        <v>45631</v>
      </c>
    </row>
    <row r="22817" spans="1:2" x14ac:dyDescent="0.35">
      <c r="A22817" t="s">
        <v>45632</v>
      </c>
      <c r="B22817" t="s">
        <v>45633</v>
      </c>
    </row>
    <row r="22818" spans="1:2" x14ac:dyDescent="0.35">
      <c r="A22818" t="s">
        <v>45634</v>
      </c>
      <c r="B22818" t="s">
        <v>45635</v>
      </c>
    </row>
    <row r="22819" spans="1:2" x14ac:dyDescent="0.35">
      <c r="A22819" t="s">
        <v>45636</v>
      </c>
      <c r="B22819" t="s">
        <v>45637</v>
      </c>
    </row>
    <row r="22820" spans="1:2" x14ac:dyDescent="0.35">
      <c r="A22820" t="s">
        <v>45638</v>
      </c>
      <c r="B22820" t="s">
        <v>45639</v>
      </c>
    </row>
    <row r="22821" spans="1:2" x14ac:dyDescent="0.35">
      <c r="A22821" t="s">
        <v>45640</v>
      </c>
      <c r="B22821" t="s">
        <v>45641</v>
      </c>
    </row>
    <row r="22822" spans="1:2" x14ac:dyDescent="0.35">
      <c r="A22822" t="s">
        <v>45642</v>
      </c>
      <c r="B22822" t="s">
        <v>45643</v>
      </c>
    </row>
    <row r="22823" spans="1:2" x14ac:dyDescent="0.35">
      <c r="A22823" t="s">
        <v>45644</v>
      </c>
      <c r="B22823" t="s">
        <v>45645</v>
      </c>
    </row>
    <row r="22824" spans="1:2" x14ac:dyDescent="0.35">
      <c r="A22824" t="s">
        <v>45646</v>
      </c>
      <c r="B22824" t="s">
        <v>45647</v>
      </c>
    </row>
    <row r="22825" spans="1:2" x14ac:dyDescent="0.35">
      <c r="A22825" t="s">
        <v>45648</v>
      </c>
      <c r="B22825" t="s">
        <v>45649</v>
      </c>
    </row>
    <row r="22826" spans="1:2" x14ac:dyDescent="0.35">
      <c r="A22826" t="s">
        <v>45650</v>
      </c>
      <c r="B22826" t="s">
        <v>45651</v>
      </c>
    </row>
    <row r="22827" spans="1:2" x14ac:dyDescent="0.35">
      <c r="A22827" t="s">
        <v>45652</v>
      </c>
      <c r="B22827" t="s">
        <v>45653</v>
      </c>
    </row>
    <row r="22828" spans="1:2" x14ac:dyDescent="0.35">
      <c r="A22828" t="s">
        <v>45654</v>
      </c>
      <c r="B22828" t="s">
        <v>45655</v>
      </c>
    </row>
    <row r="22829" spans="1:2" x14ac:dyDescent="0.35">
      <c r="A22829" t="s">
        <v>45656</v>
      </c>
      <c r="B22829" t="s">
        <v>45657</v>
      </c>
    </row>
    <row r="22830" spans="1:2" x14ac:dyDescent="0.35">
      <c r="A22830" t="s">
        <v>45658</v>
      </c>
      <c r="B22830" t="s">
        <v>45659</v>
      </c>
    </row>
    <row r="22831" spans="1:2" x14ac:dyDescent="0.35">
      <c r="A22831" t="s">
        <v>45660</v>
      </c>
      <c r="B22831" t="s">
        <v>45661</v>
      </c>
    </row>
    <row r="22832" spans="1:2" x14ac:dyDescent="0.35">
      <c r="A22832" t="s">
        <v>45662</v>
      </c>
      <c r="B22832" t="s">
        <v>45663</v>
      </c>
    </row>
    <row r="22833" spans="1:2" x14ac:dyDescent="0.35">
      <c r="A22833" t="s">
        <v>45664</v>
      </c>
      <c r="B22833" t="s">
        <v>45665</v>
      </c>
    </row>
    <row r="22834" spans="1:2" x14ac:dyDescent="0.35">
      <c r="A22834" t="s">
        <v>45666</v>
      </c>
      <c r="B22834" t="s">
        <v>45667</v>
      </c>
    </row>
    <row r="22835" spans="1:2" x14ac:dyDescent="0.35">
      <c r="A22835" t="s">
        <v>45668</v>
      </c>
      <c r="B22835" t="s">
        <v>45669</v>
      </c>
    </row>
    <row r="22836" spans="1:2" x14ac:dyDescent="0.35">
      <c r="A22836" t="s">
        <v>45670</v>
      </c>
      <c r="B22836" t="s">
        <v>45671</v>
      </c>
    </row>
    <row r="22837" spans="1:2" x14ac:dyDescent="0.35">
      <c r="A22837" t="s">
        <v>45672</v>
      </c>
      <c r="B22837" t="s">
        <v>45673</v>
      </c>
    </row>
    <row r="22838" spans="1:2" x14ac:dyDescent="0.35">
      <c r="A22838" t="s">
        <v>45674</v>
      </c>
      <c r="B22838" t="s">
        <v>45675</v>
      </c>
    </row>
    <row r="22839" spans="1:2" x14ac:dyDescent="0.35">
      <c r="A22839" t="s">
        <v>45676</v>
      </c>
      <c r="B22839" t="s">
        <v>45677</v>
      </c>
    </row>
    <row r="22840" spans="1:2" x14ac:dyDescent="0.35">
      <c r="A22840" t="s">
        <v>45678</v>
      </c>
      <c r="B22840" t="s">
        <v>45679</v>
      </c>
    </row>
    <row r="22841" spans="1:2" x14ac:dyDescent="0.35">
      <c r="A22841" t="s">
        <v>45680</v>
      </c>
      <c r="B22841" t="s">
        <v>45681</v>
      </c>
    </row>
    <row r="22842" spans="1:2" x14ac:dyDescent="0.35">
      <c r="A22842" t="s">
        <v>45682</v>
      </c>
      <c r="B22842" t="s">
        <v>45683</v>
      </c>
    </row>
    <row r="22843" spans="1:2" x14ac:dyDescent="0.35">
      <c r="A22843" t="s">
        <v>45684</v>
      </c>
      <c r="B22843" t="s">
        <v>45685</v>
      </c>
    </row>
    <row r="22844" spans="1:2" x14ac:dyDescent="0.35">
      <c r="A22844" t="s">
        <v>45686</v>
      </c>
      <c r="B22844" t="s">
        <v>45687</v>
      </c>
    </row>
    <row r="22845" spans="1:2" x14ac:dyDescent="0.35">
      <c r="A22845" t="s">
        <v>45688</v>
      </c>
      <c r="B22845" t="s">
        <v>45689</v>
      </c>
    </row>
    <row r="22846" spans="1:2" x14ac:dyDescent="0.35">
      <c r="A22846" t="s">
        <v>45690</v>
      </c>
      <c r="B22846" t="s">
        <v>45691</v>
      </c>
    </row>
    <row r="22847" spans="1:2" x14ac:dyDescent="0.35">
      <c r="A22847" t="s">
        <v>45692</v>
      </c>
      <c r="B22847" t="s">
        <v>45693</v>
      </c>
    </row>
    <row r="22848" spans="1:2" x14ac:dyDescent="0.35">
      <c r="A22848" t="s">
        <v>45694</v>
      </c>
      <c r="B22848" t="s">
        <v>45695</v>
      </c>
    </row>
    <row r="22849" spans="1:2" x14ac:dyDescent="0.35">
      <c r="A22849" t="s">
        <v>45696</v>
      </c>
      <c r="B22849" t="s">
        <v>45697</v>
      </c>
    </row>
    <row r="22850" spans="1:2" x14ac:dyDescent="0.35">
      <c r="A22850" t="s">
        <v>45698</v>
      </c>
      <c r="B22850" t="s">
        <v>45699</v>
      </c>
    </row>
    <row r="22851" spans="1:2" x14ac:dyDescent="0.35">
      <c r="A22851" t="s">
        <v>45700</v>
      </c>
      <c r="B22851" t="s">
        <v>45701</v>
      </c>
    </row>
    <row r="22852" spans="1:2" x14ac:dyDescent="0.35">
      <c r="A22852" t="s">
        <v>45702</v>
      </c>
      <c r="B22852" t="s">
        <v>45703</v>
      </c>
    </row>
    <row r="22853" spans="1:2" x14ac:dyDescent="0.35">
      <c r="A22853" t="s">
        <v>45704</v>
      </c>
      <c r="B22853" t="s">
        <v>45705</v>
      </c>
    </row>
    <row r="22854" spans="1:2" x14ac:dyDescent="0.35">
      <c r="A22854" t="s">
        <v>45706</v>
      </c>
      <c r="B22854" t="s">
        <v>45707</v>
      </c>
    </row>
    <row r="22855" spans="1:2" x14ac:dyDescent="0.35">
      <c r="A22855" t="s">
        <v>45708</v>
      </c>
      <c r="B22855" t="s">
        <v>45709</v>
      </c>
    </row>
    <row r="22856" spans="1:2" x14ac:dyDescent="0.35">
      <c r="A22856" t="s">
        <v>45710</v>
      </c>
      <c r="B22856" t="s">
        <v>45711</v>
      </c>
    </row>
    <row r="22857" spans="1:2" x14ac:dyDescent="0.35">
      <c r="A22857" t="s">
        <v>45712</v>
      </c>
      <c r="B22857" t="s">
        <v>45713</v>
      </c>
    </row>
    <row r="22858" spans="1:2" x14ac:dyDescent="0.35">
      <c r="A22858" t="s">
        <v>45714</v>
      </c>
      <c r="B22858" t="s">
        <v>45715</v>
      </c>
    </row>
    <row r="22859" spans="1:2" x14ac:dyDescent="0.35">
      <c r="A22859" t="s">
        <v>45716</v>
      </c>
      <c r="B22859" t="s">
        <v>45717</v>
      </c>
    </row>
    <row r="22860" spans="1:2" x14ac:dyDescent="0.35">
      <c r="A22860" t="s">
        <v>45718</v>
      </c>
      <c r="B22860" t="s">
        <v>45719</v>
      </c>
    </row>
    <row r="22861" spans="1:2" x14ac:dyDescent="0.35">
      <c r="A22861" t="s">
        <v>45720</v>
      </c>
      <c r="B22861" t="s">
        <v>45721</v>
      </c>
    </row>
    <row r="22862" spans="1:2" x14ac:dyDescent="0.35">
      <c r="A22862" t="s">
        <v>45722</v>
      </c>
      <c r="B22862" t="s">
        <v>45723</v>
      </c>
    </row>
    <row r="22863" spans="1:2" x14ac:dyDescent="0.35">
      <c r="A22863" t="s">
        <v>45724</v>
      </c>
      <c r="B22863" t="s">
        <v>45725</v>
      </c>
    </row>
    <row r="22864" spans="1:2" x14ac:dyDescent="0.35">
      <c r="A22864" t="s">
        <v>45726</v>
      </c>
      <c r="B22864" t="s">
        <v>45727</v>
      </c>
    </row>
    <row r="22865" spans="1:2" x14ac:dyDescent="0.35">
      <c r="A22865" t="s">
        <v>45728</v>
      </c>
      <c r="B22865" t="s">
        <v>45729</v>
      </c>
    </row>
    <row r="22866" spans="1:2" x14ac:dyDescent="0.35">
      <c r="A22866" t="s">
        <v>45730</v>
      </c>
      <c r="B22866" t="s">
        <v>45731</v>
      </c>
    </row>
    <row r="22867" spans="1:2" x14ac:dyDescent="0.35">
      <c r="A22867" t="s">
        <v>45732</v>
      </c>
      <c r="B22867" t="s">
        <v>45733</v>
      </c>
    </row>
    <row r="22868" spans="1:2" x14ac:dyDescent="0.35">
      <c r="A22868" t="s">
        <v>45734</v>
      </c>
      <c r="B22868" t="s">
        <v>45735</v>
      </c>
    </row>
    <row r="22869" spans="1:2" x14ac:dyDescent="0.35">
      <c r="A22869" t="s">
        <v>45736</v>
      </c>
      <c r="B22869" t="s">
        <v>45737</v>
      </c>
    </row>
    <row r="22870" spans="1:2" x14ac:dyDescent="0.35">
      <c r="A22870" t="s">
        <v>45738</v>
      </c>
      <c r="B22870" t="s">
        <v>45739</v>
      </c>
    </row>
    <row r="22871" spans="1:2" x14ac:dyDescent="0.35">
      <c r="A22871" t="s">
        <v>45740</v>
      </c>
      <c r="B22871" t="s">
        <v>45741</v>
      </c>
    </row>
    <row r="22872" spans="1:2" x14ac:dyDescent="0.35">
      <c r="A22872" t="s">
        <v>45742</v>
      </c>
      <c r="B22872" t="s">
        <v>45743</v>
      </c>
    </row>
    <row r="22873" spans="1:2" x14ac:dyDescent="0.35">
      <c r="A22873" t="s">
        <v>45744</v>
      </c>
      <c r="B22873" t="s">
        <v>45745</v>
      </c>
    </row>
    <row r="22874" spans="1:2" x14ac:dyDescent="0.35">
      <c r="A22874" t="s">
        <v>45746</v>
      </c>
      <c r="B22874" t="s">
        <v>45747</v>
      </c>
    </row>
    <row r="22875" spans="1:2" x14ac:dyDescent="0.35">
      <c r="A22875" t="s">
        <v>45748</v>
      </c>
      <c r="B22875" t="s">
        <v>45749</v>
      </c>
    </row>
    <row r="22876" spans="1:2" x14ac:dyDescent="0.35">
      <c r="A22876" t="s">
        <v>45750</v>
      </c>
      <c r="B22876" t="s">
        <v>45751</v>
      </c>
    </row>
    <row r="22877" spans="1:2" x14ac:dyDescent="0.35">
      <c r="A22877" t="s">
        <v>45752</v>
      </c>
      <c r="B22877" t="s">
        <v>45753</v>
      </c>
    </row>
    <row r="22878" spans="1:2" x14ac:dyDescent="0.35">
      <c r="A22878" t="s">
        <v>45754</v>
      </c>
      <c r="B22878" t="s">
        <v>45755</v>
      </c>
    </row>
    <row r="22879" spans="1:2" x14ac:dyDescent="0.35">
      <c r="A22879" t="s">
        <v>45756</v>
      </c>
      <c r="B22879" t="s">
        <v>45757</v>
      </c>
    </row>
    <row r="22880" spans="1:2" x14ac:dyDescent="0.35">
      <c r="A22880" t="s">
        <v>45758</v>
      </c>
      <c r="B22880" t="s">
        <v>45759</v>
      </c>
    </row>
    <row r="22881" spans="1:2" x14ac:dyDescent="0.35">
      <c r="A22881" t="s">
        <v>45760</v>
      </c>
      <c r="B22881" t="s">
        <v>45761</v>
      </c>
    </row>
    <row r="22882" spans="1:2" x14ac:dyDescent="0.35">
      <c r="A22882" t="s">
        <v>45762</v>
      </c>
      <c r="B22882" t="s">
        <v>45763</v>
      </c>
    </row>
    <row r="22883" spans="1:2" x14ac:dyDescent="0.35">
      <c r="A22883" t="s">
        <v>45764</v>
      </c>
      <c r="B22883" t="s">
        <v>45765</v>
      </c>
    </row>
    <row r="22884" spans="1:2" x14ac:dyDescent="0.35">
      <c r="A22884" t="s">
        <v>45766</v>
      </c>
      <c r="B22884" t="s">
        <v>45767</v>
      </c>
    </row>
    <row r="22885" spans="1:2" x14ac:dyDescent="0.35">
      <c r="A22885" t="s">
        <v>45768</v>
      </c>
      <c r="B22885" t="s">
        <v>45769</v>
      </c>
    </row>
    <row r="22886" spans="1:2" x14ac:dyDescent="0.35">
      <c r="A22886" t="s">
        <v>45770</v>
      </c>
      <c r="B22886" t="s">
        <v>45771</v>
      </c>
    </row>
    <row r="22887" spans="1:2" x14ac:dyDescent="0.35">
      <c r="A22887" t="s">
        <v>45772</v>
      </c>
      <c r="B22887" t="s">
        <v>45773</v>
      </c>
    </row>
    <row r="22888" spans="1:2" x14ac:dyDescent="0.35">
      <c r="A22888" t="s">
        <v>45774</v>
      </c>
      <c r="B22888" t="s">
        <v>45775</v>
      </c>
    </row>
    <row r="22889" spans="1:2" x14ac:dyDescent="0.35">
      <c r="A22889" t="s">
        <v>45776</v>
      </c>
      <c r="B22889" t="s">
        <v>45777</v>
      </c>
    </row>
    <row r="22890" spans="1:2" x14ac:dyDescent="0.35">
      <c r="A22890" t="s">
        <v>45778</v>
      </c>
      <c r="B22890" t="s">
        <v>45779</v>
      </c>
    </row>
    <row r="22891" spans="1:2" x14ac:dyDescent="0.35">
      <c r="A22891" t="s">
        <v>45780</v>
      </c>
      <c r="B22891" t="s">
        <v>45781</v>
      </c>
    </row>
    <row r="22892" spans="1:2" x14ac:dyDescent="0.35">
      <c r="A22892" t="s">
        <v>45782</v>
      </c>
      <c r="B22892" t="s">
        <v>45783</v>
      </c>
    </row>
    <row r="22893" spans="1:2" x14ac:dyDescent="0.35">
      <c r="A22893" t="s">
        <v>45784</v>
      </c>
      <c r="B22893" t="s">
        <v>45785</v>
      </c>
    </row>
    <row r="22894" spans="1:2" x14ac:dyDescent="0.35">
      <c r="A22894" t="s">
        <v>45786</v>
      </c>
      <c r="B22894" t="s">
        <v>45787</v>
      </c>
    </row>
    <row r="22895" spans="1:2" x14ac:dyDescent="0.35">
      <c r="A22895" t="s">
        <v>45788</v>
      </c>
      <c r="B22895" t="s">
        <v>45789</v>
      </c>
    </row>
    <row r="22896" spans="1:2" x14ac:dyDescent="0.35">
      <c r="A22896" t="s">
        <v>45790</v>
      </c>
      <c r="B22896" t="s">
        <v>45791</v>
      </c>
    </row>
    <row r="22897" spans="1:2" x14ac:dyDescent="0.35">
      <c r="A22897" t="s">
        <v>45792</v>
      </c>
      <c r="B22897" t="s">
        <v>45793</v>
      </c>
    </row>
    <row r="22898" spans="1:2" x14ac:dyDescent="0.35">
      <c r="A22898" t="s">
        <v>45794</v>
      </c>
      <c r="B22898" t="s">
        <v>45795</v>
      </c>
    </row>
    <row r="22899" spans="1:2" x14ac:dyDescent="0.35">
      <c r="A22899" t="s">
        <v>45796</v>
      </c>
      <c r="B22899" t="s">
        <v>45797</v>
      </c>
    </row>
    <row r="22900" spans="1:2" x14ac:dyDescent="0.35">
      <c r="A22900" t="s">
        <v>45798</v>
      </c>
      <c r="B22900" t="s">
        <v>45799</v>
      </c>
    </row>
    <row r="22901" spans="1:2" x14ac:dyDescent="0.35">
      <c r="A22901" t="s">
        <v>45800</v>
      </c>
      <c r="B22901" t="s">
        <v>45801</v>
      </c>
    </row>
    <row r="22902" spans="1:2" x14ac:dyDescent="0.35">
      <c r="A22902" t="s">
        <v>45802</v>
      </c>
      <c r="B22902" t="s">
        <v>45803</v>
      </c>
    </row>
    <row r="22903" spans="1:2" x14ac:dyDescent="0.35">
      <c r="A22903" t="s">
        <v>45804</v>
      </c>
      <c r="B22903" t="s">
        <v>45805</v>
      </c>
    </row>
    <row r="22904" spans="1:2" x14ac:dyDescent="0.35">
      <c r="A22904" t="s">
        <v>45806</v>
      </c>
      <c r="B22904" t="s">
        <v>45807</v>
      </c>
    </row>
    <row r="22905" spans="1:2" x14ac:dyDescent="0.35">
      <c r="A22905" t="s">
        <v>45808</v>
      </c>
      <c r="B22905" t="s">
        <v>45809</v>
      </c>
    </row>
    <row r="22906" spans="1:2" x14ac:dyDescent="0.35">
      <c r="A22906" t="s">
        <v>45810</v>
      </c>
      <c r="B22906" t="s">
        <v>45811</v>
      </c>
    </row>
    <row r="22907" spans="1:2" x14ac:dyDescent="0.35">
      <c r="A22907" t="s">
        <v>45812</v>
      </c>
      <c r="B22907" t="s">
        <v>45813</v>
      </c>
    </row>
    <row r="22908" spans="1:2" x14ac:dyDescent="0.35">
      <c r="A22908" t="s">
        <v>45814</v>
      </c>
      <c r="B22908" t="s">
        <v>45815</v>
      </c>
    </row>
    <row r="22909" spans="1:2" x14ac:dyDescent="0.35">
      <c r="A22909" t="s">
        <v>45816</v>
      </c>
      <c r="B22909" t="s">
        <v>45817</v>
      </c>
    </row>
    <row r="22910" spans="1:2" x14ac:dyDescent="0.35">
      <c r="A22910" t="s">
        <v>45818</v>
      </c>
      <c r="B22910" t="s">
        <v>45819</v>
      </c>
    </row>
    <row r="22911" spans="1:2" x14ac:dyDescent="0.35">
      <c r="A22911" t="s">
        <v>45820</v>
      </c>
      <c r="B22911" t="s">
        <v>45821</v>
      </c>
    </row>
    <row r="22912" spans="1:2" x14ac:dyDescent="0.35">
      <c r="A22912" t="s">
        <v>45822</v>
      </c>
      <c r="B22912" t="s">
        <v>45823</v>
      </c>
    </row>
    <row r="22913" spans="1:2" x14ac:dyDescent="0.35">
      <c r="A22913" t="s">
        <v>45824</v>
      </c>
      <c r="B22913" t="s">
        <v>45825</v>
      </c>
    </row>
    <row r="22914" spans="1:2" x14ac:dyDescent="0.35">
      <c r="A22914" t="s">
        <v>45826</v>
      </c>
      <c r="B22914" t="s">
        <v>45827</v>
      </c>
    </row>
    <row r="22915" spans="1:2" x14ac:dyDescent="0.35">
      <c r="A22915" t="s">
        <v>45828</v>
      </c>
      <c r="B22915" t="s">
        <v>45829</v>
      </c>
    </row>
    <row r="22916" spans="1:2" x14ac:dyDescent="0.35">
      <c r="A22916" t="s">
        <v>45830</v>
      </c>
      <c r="B22916" t="s">
        <v>45831</v>
      </c>
    </row>
    <row r="22917" spans="1:2" x14ac:dyDescent="0.35">
      <c r="A22917" t="s">
        <v>45832</v>
      </c>
      <c r="B22917" t="s">
        <v>45833</v>
      </c>
    </row>
    <row r="22918" spans="1:2" x14ac:dyDescent="0.35">
      <c r="A22918" t="s">
        <v>45834</v>
      </c>
      <c r="B22918" t="s">
        <v>45835</v>
      </c>
    </row>
    <row r="22919" spans="1:2" x14ac:dyDescent="0.35">
      <c r="A22919" t="s">
        <v>45836</v>
      </c>
      <c r="B22919" t="s">
        <v>45837</v>
      </c>
    </row>
    <row r="22920" spans="1:2" x14ac:dyDescent="0.35">
      <c r="A22920" t="s">
        <v>45838</v>
      </c>
      <c r="B22920" t="s">
        <v>45839</v>
      </c>
    </row>
    <row r="22921" spans="1:2" x14ac:dyDescent="0.35">
      <c r="A22921" t="s">
        <v>45840</v>
      </c>
      <c r="B22921" t="s">
        <v>45841</v>
      </c>
    </row>
    <row r="22922" spans="1:2" x14ac:dyDescent="0.35">
      <c r="A22922" t="s">
        <v>45842</v>
      </c>
      <c r="B22922" t="s">
        <v>45843</v>
      </c>
    </row>
    <row r="22923" spans="1:2" x14ac:dyDescent="0.35">
      <c r="A22923" t="s">
        <v>45844</v>
      </c>
      <c r="B22923" t="s">
        <v>45845</v>
      </c>
    </row>
    <row r="22924" spans="1:2" x14ac:dyDescent="0.35">
      <c r="A22924" t="s">
        <v>45846</v>
      </c>
      <c r="B22924" t="s">
        <v>45847</v>
      </c>
    </row>
    <row r="22925" spans="1:2" x14ac:dyDescent="0.35">
      <c r="A22925" t="s">
        <v>45848</v>
      </c>
      <c r="B22925" t="s">
        <v>45849</v>
      </c>
    </row>
    <row r="22926" spans="1:2" x14ac:dyDescent="0.35">
      <c r="A22926" t="s">
        <v>45850</v>
      </c>
      <c r="B22926" t="s">
        <v>45851</v>
      </c>
    </row>
    <row r="22927" spans="1:2" x14ac:dyDescent="0.35">
      <c r="A22927" t="s">
        <v>45852</v>
      </c>
      <c r="B22927" t="s">
        <v>45853</v>
      </c>
    </row>
    <row r="22928" spans="1:2" x14ac:dyDescent="0.35">
      <c r="A22928" t="s">
        <v>45854</v>
      </c>
      <c r="B22928" t="s">
        <v>45855</v>
      </c>
    </row>
    <row r="22929" spans="1:2" x14ac:dyDescent="0.35">
      <c r="A22929" t="s">
        <v>45856</v>
      </c>
      <c r="B22929" t="s">
        <v>45857</v>
      </c>
    </row>
    <row r="22930" spans="1:2" x14ac:dyDescent="0.35">
      <c r="A22930" t="s">
        <v>45858</v>
      </c>
      <c r="B22930" t="s">
        <v>45859</v>
      </c>
    </row>
    <row r="22931" spans="1:2" x14ac:dyDescent="0.35">
      <c r="A22931" t="s">
        <v>45860</v>
      </c>
      <c r="B22931" t="s">
        <v>45861</v>
      </c>
    </row>
    <row r="22932" spans="1:2" x14ac:dyDescent="0.35">
      <c r="A22932" t="s">
        <v>45862</v>
      </c>
      <c r="B22932" t="s">
        <v>45863</v>
      </c>
    </row>
    <row r="22933" spans="1:2" x14ac:dyDescent="0.35">
      <c r="A22933" t="s">
        <v>45864</v>
      </c>
      <c r="B22933" t="s">
        <v>45865</v>
      </c>
    </row>
    <row r="22934" spans="1:2" x14ac:dyDescent="0.35">
      <c r="A22934" t="s">
        <v>45866</v>
      </c>
      <c r="B22934" t="s">
        <v>45867</v>
      </c>
    </row>
    <row r="22935" spans="1:2" x14ac:dyDescent="0.35">
      <c r="A22935" t="s">
        <v>45868</v>
      </c>
      <c r="B22935" t="s">
        <v>45869</v>
      </c>
    </row>
    <row r="22936" spans="1:2" x14ac:dyDescent="0.35">
      <c r="A22936" t="s">
        <v>45870</v>
      </c>
      <c r="B22936" t="s">
        <v>45871</v>
      </c>
    </row>
    <row r="22937" spans="1:2" x14ac:dyDescent="0.35">
      <c r="A22937" t="s">
        <v>45872</v>
      </c>
      <c r="B22937" t="s">
        <v>45873</v>
      </c>
    </row>
    <row r="22938" spans="1:2" x14ac:dyDescent="0.35">
      <c r="A22938" t="s">
        <v>45874</v>
      </c>
      <c r="B22938" t="s">
        <v>45875</v>
      </c>
    </row>
    <row r="22939" spans="1:2" x14ac:dyDescent="0.35">
      <c r="A22939" t="s">
        <v>45876</v>
      </c>
      <c r="B22939" t="s">
        <v>45877</v>
      </c>
    </row>
    <row r="22940" spans="1:2" x14ac:dyDescent="0.35">
      <c r="A22940" t="s">
        <v>45878</v>
      </c>
      <c r="B22940" t="s">
        <v>45879</v>
      </c>
    </row>
    <row r="22941" spans="1:2" x14ac:dyDescent="0.35">
      <c r="A22941" t="s">
        <v>45880</v>
      </c>
      <c r="B22941" t="s">
        <v>45881</v>
      </c>
    </row>
    <row r="22942" spans="1:2" x14ac:dyDescent="0.35">
      <c r="A22942" t="s">
        <v>45882</v>
      </c>
      <c r="B22942" t="s">
        <v>45883</v>
      </c>
    </row>
    <row r="22943" spans="1:2" x14ac:dyDescent="0.35">
      <c r="A22943" t="s">
        <v>45884</v>
      </c>
      <c r="B22943" t="s">
        <v>45885</v>
      </c>
    </row>
    <row r="22944" spans="1:2" x14ac:dyDescent="0.35">
      <c r="A22944" t="s">
        <v>45886</v>
      </c>
      <c r="B22944" t="s">
        <v>45887</v>
      </c>
    </row>
    <row r="22945" spans="1:2" x14ac:dyDescent="0.35">
      <c r="A22945" t="s">
        <v>45888</v>
      </c>
      <c r="B22945" t="s">
        <v>45889</v>
      </c>
    </row>
    <row r="22946" spans="1:2" x14ac:dyDescent="0.35">
      <c r="A22946" t="s">
        <v>45890</v>
      </c>
      <c r="B22946" t="s">
        <v>45891</v>
      </c>
    </row>
    <row r="22947" spans="1:2" x14ac:dyDescent="0.35">
      <c r="A22947" t="s">
        <v>45892</v>
      </c>
      <c r="B22947" t="s">
        <v>45893</v>
      </c>
    </row>
    <row r="22948" spans="1:2" x14ac:dyDescent="0.35">
      <c r="A22948" t="s">
        <v>45894</v>
      </c>
      <c r="B22948" t="s">
        <v>45895</v>
      </c>
    </row>
    <row r="22949" spans="1:2" x14ac:dyDescent="0.35">
      <c r="A22949" t="s">
        <v>45896</v>
      </c>
      <c r="B22949" t="s">
        <v>45897</v>
      </c>
    </row>
    <row r="22950" spans="1:2" x14ac:dyDescent="0.35">
      <c r="A22950" t="s">
        <v>45898</v>
      </c>
      <c r="B22950" t="s">
        <v>45899</v>
      </c>
    </row>
    <row r="22951" spans="1:2" x14ac:dyDescent="0.35">
      <c r="A22951" t="s">
        <v>45900</v>
      </c>
      <c r="B22951" t="s">
        <v>45901</v>
      </c>
    </row>
    <row r="22952" spans="1:2" x14ac:dyDescent="0.35">
      <c r="A22952" t="s">
        <v>45902</v>
      </c>
      <c r="B22952" t="s">
        <v>45903</v>
      </c>
    </row>
    <row r="22953" spans="1:2" x14ac:dyDescent="0.35">
      <c r="A22953" t="s">
        <v>45904</v>
      </c>
      <c r="B22953" t="s">
        <v>45905</v>
      </c>
    </row>
    <row r="22954" spans="1:2" x14ac:dyDescent="0.35">
      <c r="A22954" t="s">
        <v>45906</v>
      </c>
      <c r="B22954" t="s">
        <v>45907</v>
      </c>
    </row>
    <row r="22955" spans="1:2" x14ac:dyDescent="0.35">
      <c r="A22955" t="s">
        <v>45908</v>
      </c>
      <c r="B22955" t="s">
        <v>45909</v>
      </c>
    </row>
    <row r="22956" spans="1:2" x14ac:dyDescent="0.35">
      <c r="A22956" t="s">
        <v>45910</v>
      </c>
      <c r="B22956" t="s">
        <v>45911</v>
      </c>
    </row>
    <row r="22957" spans="1:2" x14ac:dyDescent="0.35">
      <c r="A22957" t="s">
        <v>45912</v>
      </c>
      <c r="B22957" t="s">
        <v>45913</v>
      </c>
    </row>
    <row r="22958" spans="1:2" x14ac:dyDescent="0.35">
      <c r="A22958" t="s">
        <v>45914</v>
      </c>
      <c r="B22958" t="s">
        <v>45915</v>
      </c>
    </row>
    <row r="22959" spans="1:2" x14ac:dyDescent="0.35">
      <c r="A22959" t="s">
        <v>45916</v>
      </c>
      <c r="B22959" t="s">
        <v>45917</v>
      </c>
    </row>
    <row r="22960" spans="1:2" x14ac:dyDescent="0.35">
      <c r="A22960" t="s">
        <v>45918</v>
      </c>
      <c r="B22960" t="s">
        <v>45919</v>
      </c>
    </row>
    <row r="22961" spans="1:2" x14ac:dyDescent="0.35">
      <c r="A22961" t="s">
        <v>45920</v>
      </c>
      <c r="B22961" t="s">
        <v>45921</v>
      </c>
    </row>
    <row r="22962" spans="1:2" x14ac:dyDescent="0.35">
      <c r="A22962" t="s">
        <v>45922</v>
      </c>
      <c r="B22962" t="s">
        <v>45923</v>
      </c>
    </row>
    <row r="22963" spans="1:2" x14ac:dyDescent="0.35">
      <c r="A22963" t="s">
        <v>45924</v>
      </c>
      <c r="B22963" t="s">
        <v>45925</v>
      </c>
    </row>
    <row r="22964" spans="1:2" x14ac:dyDescent="0.35">
      <c r="A22964" t="s">
        <v>45926</v>
      </c>
      <c r="B22964" t="s">
        <v>45927</v>
      </c>
    </row>
    <row r="22965" spans="1:2" x14ac:dyDescent="0.35">
      <c r="A22965" t="s">
        <v>45928</v>
      </c>
      <c r="B22965" t="s">
        <v>45929</v>
      </c>
    </row>
    <row r="22966" spans="1:2" x14ac:dyDescent="0.35">
      <c r="A22966" t="s">
        <v>45930</v>
      </c>
      <c r="B22966" t="s">
        <v>45931</v>
      </c>
    </row>
    <row r="22967" spans="1:2" x14ac:dyDescent="0.35">
      <c r="A22967" t="s">
        <v>45932</v>
      </c>
      <c r="B22967" t="s">
        <v>45933</v>
      </c>
    </row>
    <row r="22968" spans="1:2" x14ac:dyDescent="0.35">
      <c r="A22968" t="s">
        <v>45934</v>
      </c>
      <c r="B22968" t="s">
        <v>45935</v>
      </c>
    </row>
    <row r="22969" spans="1:2" x14ac:dyDescent="0.35">
      <c r="A22969" t="s">
        <v>45936</v>
      </c>
      <c r="B22969" t="s">
        <v>45937</v>
      </c>
    </row>
    <row r="22970" spans="1:2" x14ac:dyDescent="0.35">
      <c r="A22970" t="s">
        <v>45938</v>
      </c>
      <c r="B22970" t="s">
        <v>45939</v>
      </c>
    </row>
    <row r="22971" spans="1:2" x14ac:dyDescent="0.35">
      <c r="A22971" t="s">
        <v>45940</v>
      </c>
      <c r="B22971" t="s">
        <v>45941</v>
      </c>
    </row>
    <row r="22972" spans="1:2" x14ac:dyDescent="0.35">
      <c r="A22972" t="s">
        <v>45942</v>
      </c>
      <c r="B22972" t="s">
        <v>45943</v>
      </c>
    </row>
    <row r="22973" spans="1:2" x14ac:dyDescent="0.35">
      <c r="A22973" t="s">
        <v>45944</v>
      </c>
      <c r="B22973" t="s">
        <v>45945</v>
      </c>
    </row>
    <row r="22974" spans="1:2" x14ac:dyDescent="0.35">
      <c r="A22974" t="s">
        <v>45946</v>
      </c>
      <c r="B22974" t="s">
        <v>45947</v>
      </c>
    </row>
    <row r="22975" spans="1:2" x14ac:dyDescent="0.35">
      <c r="A22975" t="s">
        <v>45948</v>
      </c>
      <c r="B22975" t="s">
        <v>45949</v>
      </c>
    </row>
    <row r="22976" spans="1:2" x14ac:dyDescent="0.35">
      <c r="A22976" t="s">
        <v>45950</v>
      </c>
      <c r="B22976" t="s">
        <v>45951</v>
      </c>
    </row>
    <row r="22977" spans="1:2" x14ac:dyDescent="0.35">
      <c r="A22977" t="s">
        <v>45952</v>
      </c>
      <c r="B22977" t="s">
        <v>45953</v>
      </c>
    </row>
    <row r="22978" spans="1:2" x14ac:dyDescent="0.35">
      <c r="A22978" t="s">
        <v>45954</v>
      </c>
      <c r="B22978" t="s">
        <v>45955</v>
      </c>
    </row>
    <row r="22979" spans="1:2" x14ac:dyDescent="0.35">
      <c r="A22979" t="s">
        <v>45956</v>
      </c>
      <c r="B22979" t="s">
        <v>45957</v>
      </c>
    </row>
    <row r="22980" spans="1:2" x14ac:dyDescent="0.35">
      <c r="A22980" t="s">
        <v>45958</v>
      </c>
      <c r="B22980" t="s">
        <v>45959</v>
      </c>
    </row>
    <row r="22981" spans="1:2" x14ac:dyDescent="0.35">
      <c r="A22981" t="s">
        <v>45960</v>
      </c>
      <c r="B22981" t="s">
        <v>45961</v>
      </c>
    </row>
    <row r="22982" spans="1:2" x14ac:dyDescent="0.35">
      <c r="A22982" t="s">
        <v>45962</v>
      </c>
      <c r="B22982" t="s">
        <v>45963</v>
      </c>
    </row>
    <row r="22983" spans="1:2" x14ac:dyDescent="0.35">
      <c r="A22983" t="s">
        <v>45964</v>
      </c>
      <c r="B22983" t="s">
        <v>45965</v>
      </c>
    </row>
    <row r="22984" spans="1:2" x14ac:dyDescent="0.35">
      <c r="A22984" t="s">
        <v>45966</v>
      </c>
      <c r="B22984" t="s">
        <v>45967</v>
      </c>
    </row>
    <row r="22985" spans="1:2" x14ac:dyDescent="0.35">
      <c r="A22985" t="s">
        <v>45968</v>
      </c>
      <c r="B22985" t="s">
        <v>45969</v>
      </c>
    </row>
    <row r="22986" spans="1:2" x14ac:dyDescent="0.35">
      <c r="A22986" t="s">
        <v>45970</v>
      </c>
      <c r="B22986" t="s">
        <v>45971</v>
      </c>
    </row>
    <row r="22987" spans="1:2" x14ac:dyDescent="0.35">
      <c r="A22987" t="s">
        <v>45972</v>
      </c>
      <c r="B22987" t="s">
        <v>45973</v>
      </c>
    </row>
    <row r="22988" spans="1:2" x14ac:dyDescent="0.35">
      <c r="A22988" t="s">
        <v>45974</v>
      </c>
      <c r="B22988" t="s">
        <v>45975</v>
      </c>
    </row>
    <row r="22989" spans="1:2" x14ac:dyDescent="0.35">
      <c r="A22989" t="s">
        <v>45976</v>
      </c>
      <c r="B22989" t="s">
        <v>45977</v>
      </c>
    </row>
    <row r="22990" spans="1:2" x14ac:dyDescent="0.35">
      <c r="A22990" t="s">
        <v>45978</v>
      </c>
      <c r="B22990" t="s">
        <v>45979</v>
      </c>
    </row>
    <row r="22991" spans="1:2" x14ac:dyDescent="0.35">
      <c r="A22991" t="s">
        <v>45980</v>
      </c>
      <c r="B22991" t="s">
        <v>45981</v>
      </c>
    </row>
    <row r="22992" spans="1:2" x14ac:dyDescent="0.35">
      <c r="A22992" t="s">
        <v>45982</v>
      </c>
      <c r="B22992" t="s">
        <v>45983</v>
      </c>
    </row>
    <row r="22993" spans="1:2" x14ac:dyDescent="0.35">
      <c r="A22993" t="s">
        <v>45984</v>
      </c>
      <c r="B22993" t="s">
        <v>45985</v>
      </c>
    </row>
    <row r="22994" spans="1:2" x14ac:dyDescent="0.35">
      <c r="A22994" t="s">
        <v>45986</v>
      </c>
      <c r="B22994" t="s">
        <v>45987</v>
      </c>
    </row>
    <row r="22995" spans="1:2" x14ac:dyDescent="0.35">
      <c r="A22995" t="s">
        <v>45988</v>
      </c>
      <c r="B22995" t="s">
        <v>45989</v>
      </c>
    </row>
    <row r="22996" spans="1:2" x14ac:dyDescent="0.35">
      <c r="A22996" t="s">
        <v>45990</v>
      </c>
      <c r="B22996" t="s">
        <v>45991</v>
      </c>
    </row>
    <row r="22997" spans="1:2" x14ac:dyDescent="0.35">
      <c r="A22997" t="s">
        <v>45992</v>
      </c>
      <c r="B22997" t="s">
        <v>45993</v>
      </c>
    </row>
    <row r="22998" spans="1:2" x14ac:dyDescent="0.35">
      <c r="A22998" t="s">
        <v>45994</v>
      </c>
      <c r="B22998" t="s">
        <v>45995</v>
      </c>
    </row>
    <row r="22999" spans="1:2" x14ac:dyDescent="0.35">
      <c r="A22999" t="s">
        <v>45996</v>
      </c>
      <c r="B22999" t="s">
        <v>45997</v>
      </c>
    </row>
    <row r="23000" spans="1:2" x14ac:dyDescent="0.35">
      <c r="A23000" t="s">
        <v>45998</v>
      </c>
      <c r="B23000" t="s">
        <v>45999</v>
      </c>
    </row>
    <row r="23001" spans="1:2" x14ac:dyDescent="0.35">
      <c r="A23001" t="s">
        <v>46000</v>
      </c>
      <c r="B23001" t="s">
        <v>46001</v>
      </c>
    </row>
    <row r="23002" spans="1:2" x14ac:dyDescent="0.35">
      <c r="A23002" t="s">
        <v>46002</v>
      </c>
      <c r="B23002" t="s">
        <v>46003</v>
      </c>
    </row>
    <row r="23003" spans="1:2" x14ac:dyDescent="0.35">
      <c r="A23003" t="s">
        <v>46004</v>
      </c>
      <c r="B23003" t="s">
        <v>46005</v>
      </c>
    </row>
    <row r="23004" spans="1:2" x14ac:dyDescent="0.35">
      <c r="A23004" t="s">
        <v>46006</v>
      </c>
      <c r="B23004" t="s">
        <v>46007</v>
      </c>
    </row>
    <row r="23005" spans="1:2" x14ac:dyDescent="0.35">
      <c r="A23005" t="s">
        <v>46008</v>
      </c>
      <c r="B23005" t="s">
        <v>46009</v>
      </c>
    </row>
    <row r="23006" spans="1:2" x14ac:dyDescent="0.35">
      <c r="A23006" t="s">
        <v>46010</v>
      </c>
      <c r="B23006" t="s">
        <v>46011</v>
      </c>
    </row>
    <row r="23007" spans="1:2" x14ac:dyDescent="0.35">
      <c r="A23007" t="s">
        <v>46012</v>
      </c>
      <c r="B23007" t="s">
        <v>46013</v>
      </c>
    </row>
    <row r="23008" spans="1:2" x14ac:dyDescent="0.35">
      <c r="A23008" t="s">
        <v>46014</v>
      </c>
      <c r="B23008" t="s">
        <v>46015</v>
      </c>
    </row>
    <row r="23009" spans="1:2" x14ac:dyDescent="0.35">
      <c r="A23009" t="s">
        <v>46016</v>
      </c>
      <c r="B23009" t="s">
        <v>46017</v>
      </c>
    </row>
    <row r="23010" spans="1:2" x14ac:dyDescent="0.35">
      <c r="A23010" t="s">
        <v>46018</v>
      </c>
      <c r="B23010" t="s">
        <v>46019</v>
      </c>
    </row>
    <row r="23011" spans="1:2" x14ac:dyDescent="0.35">
      <c r="A23011" t="s">
        <v>46020</v>
      </c>
      <c r="B23011" t="s">
        <v>46021</v>
      </c>
    </row>
    <row r="23012" spans="1:2" x14ac:dyDescent="0.35">
      <c r="A23012" t="s">
        <v>46022</v>
      </c>
      <c r="B23012" t="s">
        <v>46023</v>
      </c>
    </row>
    <row r="23013" spans="1:2" x14ac:dyDescent="0.35">
      <c r="A23013" t="s">
        <v>46024</v>
      </c>
      <c r="B23013" t="s">
        <v>46025</v>
      </c>
    </row>
    <row r="23014" spans="1:2" x14ac:dyDescent="0.35">
      <c r="A23014" t="s">
        <v>46026</v>
      </c>
      <c r="B23014" t="s">
        <v>46027</v>
      </c>
    </row>
    <row r="23015" spans="1:2" x14ac:dyDescent="0.35">
      <c r="A23015" t="s">
        <v>46028</v>
      </c>
      <c r="B23015" t="s">
        <v>46029</v>
      </c>
    </row>
    <row r="23016" spans="1:2" x14ac:dyDescent="0.35">
      <c r="A23016" t="s">
        <v>46030</v>
      </c>
      <c r="B23016" t="s">
        <v>46031</v>
      </c>
    </row>
    <row r="23017" spans="1:2" x14ac:dyDescent="0.35">
      <c r="A23017" t="s">
        <v>46032</v>
      </c>
      <c r="B23017" t="s">
        <v>46033</v>
      </c>
    </row>
    <row r="23018" spans="1:2" x14ac:dyDescent="0.35">
      <c r="A23018" t="s">
        <v>46034</v>
      </c>
      <c r="B23018" t="s">
        <v>46035</v>
      </c>
    </row>
    <row r="23019" spans="1:2" x14ac:dyDescent="0.35">
      <c r="A23019" t="s">
        <v>46036</v>
      </c>
      <c r="B23019" t="s">
        <v>46037</v>
      </c>
    </row>
    <row r="23020" spans="1:2" x14ac:dyDescent="0.35">
      <c r="A23020" t="s">
        <v>46038</v>
      </c>
      <c r="B23020" t="s">
        <v>46039</v>
      </c>
    </row>
    <row r="23021" spans="1:2" x14ac:dyDescent="0.35">
      <c r="A23021" t="s">
        <v>46040</v>
      </c>
      <c r="B23021" t="s">
        <v>46041</v>
      </c>
    </row>
    <row r="23022" spans="1:2" x14ac:dyDescent="0.35">
      <c r="A23022" t="s">
        <v>46042</v>
      </c>
      <c r="B23022" t="s">
        <v>46043</v>
      </c>
    </row>
    <row r="23023" spans="1:2" x14ac:dyDescent="0.35">
      <c r="A23023" t="s">
        <v>46044</v>
      </c>
      <c r="B23023" t="s">
        <v>46045</v>
      </c>
    </row>
    <row r="23024" spans="1:2" x14ac:dyDescent="0.35">
      <c r="A23024" t="s">
        <v>46046</v>
      </c>
      <c r="B23024" t="s">
        <v>46047</v>
      </c>
    </row>
    <row r="23025" spans="1:2" x14ac:dyDescent="0.35">
      <c r="A23025" t="s">
        <v>46048</v>
      </c>
      <c r="B23025" t="s">
        <v>46049</v>
      </c>
    </row>
    <row r="23026" spans="1:2" x14ac:dyDescent="0.35">
      <c r="A23026" t="s">
        <v>46050</v>
      </c>
      <c r="B23026" t="s">
        <v>46051</v>
      </c>
    </row>
    <row r="23027" spans="1:2" x14ac:dyDescent="0.35">
      <c r="A23027" t="s">
        <v>46052</v>
      </c>
      <c r="B23027" t="s">
        <v>46053</v>
      </c>
    </row>
    <row r="23028" spans="1:2" x14ac:dyDescent="0.35">
      <c r="A23028" t="s">
        <v>46054</v>
      </c>
      <c r="B23028" t="s">
        <v>46055</v>
      </c>
    </row>
    <row r="23029" spans="1:2" x14ac:dyDescent="0.35">
      <c r="A23029" t="s">
        <v>46056</v>
      </c>
      <c r="B23029" t="s">
        <v>46057</v>
      </c>
    </row>
    <row r="23030" spans="1:2" x14ac:dyDescent="0.35">
      <c r="A23030" t="s">
        <v>46058</v>
      </c>
      <c r="B23030" t="s">
        <v>46059</v>
      </c>
    </row>
    <row r="23031" spans="1:2" x14ac:dyDescent="0.35">
      <c r="A23031" t="s">
        <v>46060</v>
      </c>
      <c r="B23031" t="s">
        <v>46061</v>
      </c>
    </row>
    <row r="23032" spans="1:2" x14ac:dyDescent="0.35">
      <c r="A23032" t="s">
        <v>46062</v>
      </c>
      <c r="B23032" t="s">
        <v>46063</v>
      </c>
    </row>
    <row r="23033" spans="1:2" x14ac:dyDescent="0.35">
      <c r="A23033" t="s">
        <v>46064</v>
      </c>
      <c r="B23033" t="s">
        <v>46065</v>
      </c>
    </row>
    <row r="23034" spans="1:2" x14ac:dyDescent="0.35">
      <c r="A23034" t="s">
        <v>46066</v>
      </c>
      <c r="B23034" t="s">
        <v>46067</v>
      </c>
    </row>
    <row r="23035" spans="1:2" x14ac:dyDescent="0.35">
      <c r="A23035" t="s">
        <v>46068</v>
      </c>
      <c r="B23035" t="s">
        <v>46069</v>
      </c>
    </row>
    <row r="23036" spans="1:2" x14ac:dyDescent="0.35">
      <c r="A23036" t="s">
        <v>46070</v>
      </c>
      <c r="B23036" t="s">
        <v>46071</v>
      </c>
    </row>
    <row r="23037" spans="1:2" x14ac:dyDescent="0.35">
      <c r="A23037" t="s">
        <v>46072</v>
      </c>
      <c r="B23037" t="s">
        <v>46073</v>
      </c>
    </row>
    <row r="23038" spans="1:2" x14ac:dyDescent="0.35">
      <c r="A23038" t="s">
        <v>46074</v>
      </c>
      <c r="B23038" t="s">
        <v>46075</v>
      </c>
    </row>
    <row r="23039" spans="1:2" x14ac:dyDescent="0.35">
      <c r="A23039" t="s">
        <v>46076</v>
      </c>
      <c r="B23039" t="s">
        <v>46077</v>
      </c>
    </row>
    <row r="23040" spans="1:2" x14ac:dyDescent="0.35">
      <c r="A23040" t="s">
        <v>46078</v>
      </c>
      <c r="B23040" t="s">
        <v>46079</v>
      </c>
    </row>
    <row r="23041" spans="1:2" x14ac:dyDescent="0.35">
      <c r="A23041" t="s">
        <v>46080</v>
      </c>
      <c r="B23041" t="s">
        <v>46081</v>
      </c>
    </row>
    <row r="23042" spans="1:2" x14ac:dyDescent="0.35">
      <c r="A23042" t="s">
        <v>46082</v>
      </c>
      <c r="B23042" t="s">
        <v>46083</v>
      </c>
    </row>
    <row r="23043" spans="1:2" x14ac:dyDescent="0.35">
      <c r="A23043" t="s">
        <v>46084</v>
      </c>
      <c r="B23043" t="s">
        <v>46085</v>
      </c>
    </row>
    <row r="23044" spans="1:2" x14ac:dyDescent="0.35">
      <c r="A23044" t="s">
        <v>46086</v>
      </c>
      <c r="B23044" t="s">
        <v>46087</v>
      </c>
    </row>
    <row r="23045" spans="1:2" x14ac:dyDescent="0.35">
      <c r="A23045" t="s">
        <v>46088</v>
      </c>
      <c r="B23045" t="s">
        <v>46089</v>
      </c>
    </row>
    <row r="23046" spans="1:2" x14ac:dyDescent="0.35">
      <c r="A23046" t="s">
        <v>46090</v>
      </c>
      <c r="B23046" t="s">
        <v>46091</v>
      </c>
    </row>
    <row r="23047" spans="1:2" x14ac:dyDescent="0.35">
      <c r="A23047" t="s">
        <v>46092</v>
      </c>
      <c r="B23047" t="s">
        <v>46093</v>
      </c>
    </row>
    <row r="23048" spans="1:2" x14ac:dyDescent="0.35">
      <c r="A23048" t="s">
        <v>46094</v>
      </c>
      <c r="B23048" t="s">
        <v>46095</v>
      </c>
    </row>
    <row r="23049" spans="1:2" x14ac:dyDescent="0.35">
      <c r="A23049" t="s">
        <v>46096</v>
      </c>
      <c r="B23049" t="s">
        <v>46097</v>
      </c>
    </row>
    <row r="23050" spans="1:2" x14ac:dyDescent="0.35">
      <c r="A23050" t="s">
        <v>46098</v>
      </c>
      <c r="B23050" t="s">
        <v>46099</v>
      </c>
    </row>
    <row r="23051" spans="1:2" x14ac:dyDescent="0.35">
      <c r="A23051" t="s">
        <v>46100</v>
      </c>
      <c r="B23051" t="s">
        <v>46101</v>
      </c>
    </row>
    <row r="23052" spans="1:2" x14ac:dyDescent="0.35">
      <c r="A23052" t="s">
        <v>46102</v>
      </c>
      <c r="B23052" t="s">
        <v>46103</v>
      </c>
    </row>
    <row r="23053" spans="1:2" x14ac:dyDescent="0.35">
      <c r="A23053" t="s">
        <v>46104</v>
      </c>
      <c r="B23053" t="s">
        <v>46105</v>
      </c>
    </row>
    <row r="23054" spans="1:2" x14ac:dyDescent="0.35">
      <c r="A23054" t="s">
        <v>46106</v>
      </c>
      <c r="B23054" t="s">
        <v>46107</v>
      </c>
    </row>
    <row r="23055" spans="1:2" x14ac:dyDescent="0.35">
      <c r="A23055" t="s">
        <v>46108</v>
      </c>
      <c r="B23055" t="s">
        <v>46109</v>
      </c>
    </row>
    <row r="23056" spans="1:2" x14ac:dyDescent="0.35">
      <c r="A23056" t="s">
        <v>46110</v>
      </c>
      <c r="B23056" t="s">
        <v>46111</v>
      </c>
    </row>
    <row r="23057" spans="1:2" x14ac:dyDescent="0.35">
      <c r="A23057" t="s">
        <v>46112</v>
      </c>
      <c r="B23057" t="s">
        <v>46113</v>
      </c>
    </row>
    <row r="23058" spans="1:2" x14ac:dyDescent="0.35">
      <c r="A23058" t="s">
        <v>46114</v>
      </c>
      <c r="B23058" t="s">
        <v>46115</v>
      </c>
    </row>
    <row r="23059" spans="1:2" x14ac:dyDescent="0.35">
      <c r="A23059" t="s">
        <v>46116</v>
      </c>
      <c r="B23059" t="s">
        <v>46117</v>
      </c>
    </row>
    <row r="23060" spans="1:2" x14ac:dyDescent="0.35">
      <c r="A23060" t="s">
        <v>46118</v>
      </c>
      <c r="B23060" t="s">
        <v>46119</v>
      </c>
    </row>
    <row r="23061" spans="1:2" x14ac:dyDescent="0.35">
      <c r="A23061" t="s">
        <v>46120</v>
      </c>
      <c r="B23061" t="s">
        <v>46121</v>
      </c>
    </row>
    <row r="23062" spans="1:2" x14ac:dyDescent="0.35">
      <c r="A23062" t="s">
        <v>46122</v>
      </c>
      <c r="B23062" t="s">
        <v>46123</v>
      </c>
    </row>
    <row r="23063" spans="1:2" x14ac:dyDescent="0.35">
      <c r="A23063" t="s">
        <v>46124</v>
      </c>
      <c r="B23063" t="s">
        <v>46125</v>
      </c>
    </row>
    <row r="23064" spans="1:2" x14ac:dyDescent="0.35">
      <c r="A23064" t="s">
        <v>46126</v>
      </c>
      <c r="B23064" t="s">
        <v>46127</v>
      </c>
    </row>
    <row r="23065" spans="1:2" x14ac:dyDescent="0.35">
      <c r="A23065" t="s">
        <v>46128</v>
      </c>
      <c r="B23065" t="s">
        <v>46129</v>
      </c>
    </row>
    <row r="23066" spans="1:2" x14ac:dyDescent="0.35">
      <c r="A23066" t="s">
        <v>46130</v>
      </c>
      <c r="B23066" t="s">
        <v>46131</v>
      </c>
    </row>
    <row r="23067" spans="1:2" x14ac:dyDescent="0.35">
      <c r="A23067" t="s">
        <v>46132</v>
      </c>
      <c r="B23067" t="s">
        <v>46133</v>
      </c>
    </row>
    <row r="23068" spans="1:2" x14ac:dyDescent="0.35">
      <c r="A23068" t="s">
        <v>46134</v>
      </c>
      <c r="B23068" t="s">
        <v>46135</v>
      </c>
    </row>
    <row r="23069" spans="1:2" x14ac:dyDescent="0.35">
      <c r="A23069" t="s">
        <v>46136</v>
      </c>
      <c r="B23069" t="s">
        <v>46137</v>
      </c>
    </row>
    <row r="23070" spans="1:2" x14ac:dyDescent="0.35">
      <c r="A23070" t="s">
        <v>46138</v>
      </c>
      <c r="B23070" t="s">
        <v>46139</v>
      </c>
    </row>
    <row r="23071" spans="1:2" x14ac:dyDescent="0.35">
      <c r="A23071" t="s">
        <v>46140</v>
      </c>
      <c r="B23071" t="s">
        <v>46141</v>
      </c>
    </row>
    <row r="23072" spans="1:2" x14ac:dyDescent="0.35">
      <c r="A23072" t="s">
        <v>46142</v>
      </c>
      <c r="B23072" t="s">
        <v>46143</v>
      </c>
    </row>
    <row r="23073" spans="1:2" x14ac:dyDescent="0.35">
      <c r="A23073" t="s">
        <v>46144</v>
      </c>
      <c r="B23073" t="s">
        <v>46145</v>
      </c>
    </row>
    <row r="23074" spans="1:2" x14ac:dyDescent="0.35">
      <c r="A23074" t="s">
        <v>46146</v>
      </c>
      <c r="B23074" t="s">
        <v>46147</v>
      </c>
    </row>
    <row r="23075" spans="1:2" x14ac:dyDescent="0.35">
      <c r="A23075" t="s">
        <v>46148</v>
      </c>
      <c r="B23075" t="s">
        <v>46149</v>
      </c>
    </row>
    <row r="23076" spans="1:2" x14ac:dyDescent="0.35">
      <c r="A23076" t="s">
        <v>46150</v>
      </c>
      <c r="B23076" t="s">
        <v>46151</v>
      </c>
    </row>
    <row r="23077" spans="1:2" x14ac:dyDescent="0.35">
      <c r="A23077" t="s">
        <v>46152</v>
      </c>
      <c r="B23077" t="s">
        <v>46153</v>
      </c>
    </row>
    <row r="23078" spans="1:2" x14ac:dyDescent="0.35">
      <c r="A23078" t="s">
        <v>46154</v>
      </c>
      <c r="B23078" t="s">
        <v>46155</v>
      </c>
    </row>
    <row r="23079" spans="1:2" x14ac:dyDescent="0.35">
      <c r="A23079" t="s">
        <v>46156</v>
      </c>
      <c r="B23079" t="s">
        <v>46157</v>
      </c>
    </row>
    <row r="23080" spans="1:2" x14ac:dyDescent="0.35">
      <c r="A23080" t="s">
        <v>46158</v>
      </c>
      <c r="B23080" t="s">
        <v>46159</v>
      </c>
    </row>
    <row r="23081" spans="1:2" x14ac:dyDescent="0.35">
      <c r="A23081" t="s">
        <v>46160</v>
      </c>
      <c r="B23081" t="s">
        <v>46161</v>
      </c>
    </row>
    <row r="23082" spans="1:2" x14ac:dyDescent="0.35">
      <c r="A23082" t="s">
        <v>46162</v>
      </c>
      <c r="B23082" t="s">
        <v>46163</v>
      </c>
    </row>
    <row r="23083" spans="1:2" x14ac:dyDescent="0.35">
      <c r="A23083" t="s">
        <v>46164</v>
      </c>
      <c r="B23083" t="s">
        <v>46165</v>
      </c>
    </row>
    <row r="23084" spans="1:2" x14ac:dyDescent="0.35">
      <c r="A23084" t="s">
        <v>46166</v>
      </c>
      <c r="B23084" t="s">
        <v>46167</v>
      </c>
    </row>
    <row r="23085" spans="1:2" x14ac:dyDescent="0.35">
      <c r="A23085" t="s">
        <v>46168</v>
      </c>
      <c r="B23085" t="s">
        <v>46169</v>
      </c>
    </row>
    <row r="23086" spans="1:2" x14ac:dyDescent="0.35">
      <c r="A23086" t="s">
        <v>46170</v>
      </c>
      <c r="B23086" t="s">
        <v>46171</v>
      </c>
    </row>
    <row r="23087" spans="1:2" x14ac:dyDescent="0.35">
      <c r="A23087" t="s">
        <v>46172</v>
      </c>
      <c r="B23087" t="s">
        <v>46173</v>
      </c>
    </row>
    <row r="23088" spans="1:2" x14ac:dyDescent="0.35">
      <c r="A23088" t="s">
        <v>46174</v>
      </c>
      <c r="B23088" t="s">
        <v>46175</v>
      </c>
    </row>
    <row r="23089" spans="1:2" x14ac:dyDescent="0.35">
      <c r="A23089" t="s">
        <v>46176</v>
      </c>
      <c r="B23089" t="s">
        <v>46177</v>
      </c>
    </row>
    <row r="23090" spans="1:2" x14ac:dyDescent="0.35">
      <c r="A23090" t="s">
        <v>46178</v>
      </c>
      <c r="B23090" t="s">
        <v>46179</v>
      </c>
    </row>
    <row r="23091" spans="1:2" x14ac:dyDescent="0.35">
      <c r="A23091" t="s">
        <v>46180</v>
      </c>
      <c r="B23091" t="s">
        <v>46181</v>
      </c>
    </row>
    <row r="23092" spans="1:2" x14ac:dyDescent="0.35">
      <c r="A23092" t="s">
        <v>46182</v>
      </c>
      <c r="B23092" t="s">
        <v>46183</v>
      </c>
    </row>
    <row r="23093" spans="1:2" x14ac:dyDescent="0.35">
      <c r="A23093" t="s">
        <v>46184</v>
      </c>
      <c r="B23093" t="s">
        <v>46185</v>
      </c>
    </row>
    <row r="23094" spans="1:2" x14ac:dyDescent="0.35">
      <c r="A23094" t="s">
        <v>46186</v>
      </c>
      <c r="B23094" t="s">
        <v>46187</v>
      </c>
    </row>
    <row r="23095" spans="1:2" x14ac:dyDescent="0.35">
      <c r="A23095" t="s">
        <v>46188</v>
      </c>
      <c r="B23095" t="s">
        <v>46189</v>
      </c>
    </row>
    <row r="23096" spans="1:2" x14ac:dyDescent="0.35">
      <c r="A23096" t="s">
        <v>46190</v>
      </c>
      <c r="B23096" t="s">
        <v>46191</v>
      </c>
    </row>
    <row r="23097" spans="1:2" x14ac:dyDescent="0.35">
      <c r="A23097" t="s">
        <v>46192</v>
      </c>
      <c r="B23097" t="s">
        <v>46193</v>
      </c>
    </row>
    <row r="23098" spans="1:2" x14ac:dyDescent="0.35">
      <c r="A23098" t="s">
        <v>46194</v>
      </c>
      <c r="B23098" t="s">
        <v>46195</v>
      </c>
    </row>
    <row r="23099" spans="1:2" x14ac:dyDescent="0.35">
      <c r="A23099" t="s">
        <v>46196</v>
      </c>
      <c r="B23099" t="s">
        <v>46197</v>
      </c>
    </row>
    <row r="23100" spans="1:2" x14ac:dyDescent="0.35">
      <c r="A23100" t="s">
        <v>46198</v>
      </c>
      <c r="B23100" t="s">
        <v>46199</v>
      </c>
    </row>
    <row r="23101" spans="1:2" x14ac:dyDescent="0.35">
      <c r="A23101" t="s">
        <v>46200</v>
      </c>
      <c r="B23101" t="s">
        <v>46201</v>
      </c>
    </row>
    <row r="23102" spans="1:2" x14ac:dyDescent="0.35">
      <c r="A23102" t="s">
        <v>46202</v>
      </c>
      <c r="B23102" t="s">
        <v>46203</v>
      </c>
    </row>
    <row r="23103" spans="1:2" x14ac:dyDescent="0.35">
      <c r="A23103" t="s">
        <v>46204</v>
      </c>
      <c r="B23103" t="s">
        <v>46205</v>
      </c>
    </row>
    <row r="23104" spans="1:2" x14ac:dyDescent="0.35">
      <c r="A23104" t="s">
        <v>46206</v>
      </c>
      <c r="B23104" t="s">
        <v>46207</v>
      </c>
    </row>
    <row r="23105" spans="1:2" x14ac:dyDescent="0.35">
      <c r="A23105" t="s">
        <v>46208</v>
      </c>
      <c r="B23105" t="s">
        <v>46209</v>
      </c>
    </row>
    <row r="23106" spans="1:2" x14ac:dyDescent="0.35">
      <c r="A23106" t="s">
        <v>46210</v>
      </c>
      <c r="B23106" t="s">
        <v>46211</v>
      </c>
    </row>
    <row r="23107" spans="1:2" x14ac:dyDescent="0.35">
      <c r="A23107" t="s">
        <v>46212</v>
      </c>
      <c r="B23107" t="s">
        <v>46213</v>
      </c>
    </row>
    <row r="23108" spans="1:2" x14ac:dyDescent="0.35">
      <c r="A23108" t="s">
        <v>46214</v>
      </c>
      <c r="B23108" t="s">
        <v>46215</v>
      </c>
    </row>
    <row r="23109" spans="1:2" x14ac:dyDescent="0.35">
      <c r="A23109" t="s">
        <v>46216</v>
      </c>
      <c r="B23109" t="s">
        <v>46217</v>
      </c>
    </row>
    <row r="23110" spans="1:2" x14ac:dyDescent="0.35">
      <c r="A23110" t="s">
        <v>46218</v>
      </c>
      <c r="B23110" t="s">
        <v>46219</v>
      </c>
    </row>
    <row r="23111" spans="1:2" x14ac:dyDescent="0.35">
      <c r="A23111" t="s">
        <v>46220</v>
      </c>
      <c r="B23111" t="s">
        <v>46221</v>
      </c>
    </row>
    <row r="23112" spans="1:2" x14ac:dyDescent="0.35">
      <c r="A23112" t="s">
        <v>46222</v>
      </c>
      <c r="B23112" t="s">
        <v>46223</v>
      </c>
    </row>
    <row r="23113" spans="1:2" x14ac:dyDescent="0.35">
      <c r="A23113" t="s">
        <v>46224</v>
      </c>
      <c r="B23113" t="s">
        <v>46225</v>
      </c>
    </row>
    <row r="23114" spans="1:2" x14ac:dyDescent="0.35">
      <c r="A23114" t="s">
        <v>46226</v>
      </c>
      <c r="B23114" t="s">
        <v>46227</v>
      </c>
    </row>
    <row r="23115" spans="1:2" x14ac:dyDescent="0.35">
      <c r="A23115" t="s">
        <v>46228</v>
      </c>
      <c r="B23115" t="s">
        <v>46229</v>
      </c>
    </row>
    <row r="23116" spans="1:2" x14ac:dyDescent="0.35">
      <c r="A23116" t="s">
        <v>46230</v>
      </c>
      <c r="B23116" t="s">
        <v>46231</v>
      </c>
    </row>
    <row r="23117" spans="1:2" x14ac:dyDescent="0.35">
      <c r="A23117" t="s">
        <v>46232</v>
      </c>
      <c r="B23117" t="s">
        <v>46233</v>
      </c>
    </row>
    <row r="23118" spans="1:2" x14ac:dyDescent="0.35">
      <c r="A23118" t="s">
        <v>46234</v>
      </c>
      <c r="B23118" t="s">
        <v>46235</v>
      </c>
    </row>
    <row r="23119" spans="1:2" x14ac:dyDescent="0.35">
      <c r="A23119" t="s">
        <v>46236</v>
      </c>
      <c r="B23119" t="s">
        <v>46237</v>
      </c>
    </row>
    <row r="23120" spans="1:2" x14ac:dyDescent="0.35">
      <c r="A23120" t="s">
        <v>46238</v>
      </c>
      <c r="B23120" t="s">
        <v>46239</v>
      </c>
    </row>
    <row r="23121" spans="1:2" x14ac:dyDescent="0.35">
      <c r="A23121" t="s">
        <v>46240</v>
      </c>
      <c r="B23121" t="s">
        <v>46241</v>
      </c>
    </row>
    <row r="23122" spans="1:2" x14ac:dyDescent="0.35">
      <c r="A23122" t="s">
        <v>46242</v>
      </c>
      <c r="B23122" t="s">
        <v>46243</v>
      </c>
    </row>
    <row r="23123" spans="1:2" x14ac:dyDescent="0.35">
      <c r="A23123" t="s">
        <v>46244</v>
      </c>
      <c r="B23123" t="s">
        <v>46245</v>
      </c>
    </row>
    <row r="23124" spans="1:2" x14ac:dyDescent="0.35">
      <c r="A23124" t="s">
        <v>46246</v>
      </c>
      <c r="B23124" t="s">
        <v>46247</v>
      </c>
    </row>
    <row r="23125" spans="1:2" x14ac:dyDescent="0.35">
      <c r="A23125" t="s">
        <v>46248</v>
      </c>
      <c r="B23125" t="s">
        <v>46249</v>
      </c>
    </row>
    <row r="23126" spans="1:2" x14ac:dyDescent="0.35">
      <c r="A23126" t="s">
        <v>46250</v>
      </c>
      <c r="B23126" t="s">
        <v>46251</v>
      </c>
    </row>
    <row r="23127" spans="1:2" x14ac:dyDescent="0.35">
      <c r="A23127" t="s">
        <v>46252</v>
      </c>
      <c r="B23127" t="s">
        <v>46253</v>
      </c>
    </row>
    <row r="23128" spans="1:2" x14ac:dyDescent="0.35">
      <c r="A23128" t="s">
        <v>46254</v>
      </c>
      <c r="B23128" t="s">
        <v>46255</v>
      </c>
    </row>
    <row r="23129" spans="1:2" x14ac:dyDescent="0.35">
      <c r="A23129" t="s">
        <v>46256</v>
      </c>
      <c r="B23129" t="s">
        <v>46257</v>
      </c>
    </row>
    <row r="23130" spans="1:2" x14ac:dyDescent="0.35">
      <c r="A23130" t="s">
        <v>46258</v>
      </c>
      <c r="B23130" t="s">
        <v>46259</v>
      </c>
    </row>
    <row r="23131" spans="1:2" x14ac:dyDescent="0.35">
      <c r="A23131" t="s">
        <v>46260</v>
      </c>
      <c r="B23131" t="s">
        <v>46261</v>
      </c>
    </row>
    <row r="23132" spans="1:2" x14ac:dyDescent="0.35">
      <c r="A23132" t="s">
        <v>46262</v>
      </c>
      <c r="B23132" t="s">
        <v>46263</v>
      </c>
    </row>
    <row r="23133" spans="1:2" x14ac:dyDescent="0.35">
      <c r="A23133" t="s">
        <v>46264</v>
      </c>
      <c r="B23133" t="s">
        <v>46265</v>
      </c>
    </row>
    <row r="23134" spans="1:2" x14ac:dyDescent="0.35">
      <c r="A23134" t="s">
        <v>46266</v>
      </c>
      <c r="B23134" t="s">
        <v>46267</v>
      </c>
    </row>
    <row r="23135" spans="1:2" x14ac:dyDescent="0.35">
      <c r="A23135" t="s">
        <v>46268</v>
      </c>
      <c r="B23135" t="s">
        <v>46269</v>
      </c>
    </row>
    <row r="23136" spans="1:2" x14ac:dyDescent="0.35">
      <c r="A23136" t="s">
        <v>46270</v>
      </c>
      <c r="B23136" t="s">
        <v>46271</v>
      </c>
    </row>
    <row r="23137" spans="1:2" x14ac:dyDescent="0.35">
      <c r="A23137" t="s">
        <v>46272</v>
      </c>
      <c r="B23137" t="s">
        <v>46273</v>
      </c>
    </row>
    <row r="23138" spans="1:2" x14ac:dyDescent="0.35">
      <c r="A23138" t="s">
        <v>46274</v>
      </c>
      <c r="B23138" t="s">
        <v>46275</v>
      </c>
    </row>
    <row r="23139" spans="1:2" x14ac:dyDescent="0.35">
      <c r="A23139" t="s">
        <v>46276</v>
      </c>
      <c r="B23139" t="s">
        <v>46277</v>
      </c>
    </row>
    <row r="23140" spans="1:2" x14ac:dyDescent="0.35">
      <c r="A23140" t="s">
        <v>46278</v>
      </c>
      <c r="B23140" t="s">
        <v>46279</v>
      </c>
    </row>
    <row r="23141" spans="1:2" x14ac:dyDescent="0.35">
      <c r="A23141" t="s">
        <v>46280</v>
      </c>
      <c r="B23141" t="s">
        <v>46281</v>
      </c>
    </row>
    <row r="23142" spans="1:2" x14ac:dyDescent="0.35">
      <c r="A23142" t="s">
        <v>46282</v>
      </c>
      <c r="B23142" t="s">
        <v>46283</v>
      </c>
    </row>
    <row r="23143" spans="1:2" x14ac:dyDescent="0.35">
      <c r="A23143" t="s">
        <v>46284</v>
      </c>
      <c r="B23143" t="s">
        <v>46285</v>
      </c>
    </row>
    <row r="23144" spans="1:2" x14ac:dyDescent="0.35">
      <c r="A23144" t="s">
        <v>46286</v>
      </c>
      <c r="B23144" t="s">
        <v>46287</v>
      </c>
    </row>
    <row r="23145" spans="1:2" x14ac:dyDescent="0.35">
      <c r="A23145" t="s">
        <v>46288</v>
      </c>
      <c r="B23145" t="s">
        <v>46289</v>
      </c>
    </row>
    <row r="23146" spans="1:2" x14ac:dyDescent="0.35">
      <c r="A23146" t="s">
        <v>46290</v>
      </c>
      <c r="B23146" t="s">
        <v>46291</v>
      </c>
    </row>
    <row r="23147" spans="1:2" x14ac:dyDescent="0.35">
      <c r="A23147" t="s">
        <v>46292</v>
      </c>
      <c r="B23147" t="s">
        <v>46293</v>
      </c>
    </row>
    <row r="23148" spans="1:2" x14ac:dyDescent="0.35">
      <c r="A23148" t="s">
        <v>46294</v>
      </c>
      <c r="B23148" t="s">
        <v>46295</v>
      </c>
    </row>
    <row r="23149" spans="1:2" x14ac:dyDescent="0.35">
      <c r="A23149" t="s">
        <v>46296</v>
      </c>
      <c r="B23149" t="s">
        <v>46297</v>
      </c>
    </row>
    <row r="23150" spans="1:2" x14ac:dyDescent="0.35">
      <c r="A23150" t="s">
        <v>46298</v>
      </c>
      <c r="B23150" t="s">
        <v>46299</v>
      </c>
    </row>
    <row r="23151" spans="1:2" x14ac:dyDescent="0.35">
      <c r="A23151" t="s">
        <v>46300</v>
      </c>
      <c r="B23151" t="s">
        <v>46301</v>
      </c>
    </row>
    <row r="23152" spans="1:2" x14ac:dyDescent="0.35">
      <c r="A23152" t="s">
        <v>46302</v>
      </c>
      <c r="B23152" t="s">
        <v>46303</v>
      </c>
    </row>
    <row r="23153" spans="1:2" x14ac:dyDescent="0.35">
      <c r="A23153" t="s">
        <v>46304</v>
      </c>
      <c r="B23153" t="s">
        <v>46305</v>
      </c>
    </row>
    <row r="23154" spans="1:2" x14ac:dyDescent="0.35">
      <c r="A23154" t="s">
        <v>46306</v>
      </c>
      <c r="B23154" t="s">
        <v>46307</v>
      </c>
    </row>
    <row r="23155" spans="1:2" x14ac:dyDescent="0.35">
      <c r="A23155" t="s">
        <v>46308</v>
      </c>
      <c r="B23155" t="s">
        <v>46309</v>
      </c>
    </row>
    <row r="23156" spans="1:2" x14ac:dyDescent="0.35">
      <c r="A23156" t="s">
        <v>46310</v>
      </c>
      <c r="B23156" t="s">
        <v>46311</v>
      </c>
    </row>
    <row r="23157" spans="1:2" x14ac:dyDescent="0.35">
      <c r="A23157" t="s">
        <v>46312</v>
      </c>
      <c r="B23157" t="s">
        <v>46313</v>
      </c>
    </row>
    <row r="23158" spans="1:2" x14ac:dyDescent="0.35">
      <c r="A23158" t="s">
        <v>46314</v>
      </c>
      <c r="B23158" t="s">
        <v>46315</v>
      </c>
    </row>
    <row r="23159" spans="1:2" x14ac:dyDescent="0.35">
      <c r="A23159" t="s">
        <v>46316</v>
      </c>
      <c r="B23159" t="s">
        <v>46317</v>
      </c>
    </row>
    <row r="23160" spans="1:2" x14ac:dyDescent="0.35">
      <c r="A23160" t="s">
        <v>46318</v>
      </c>
      <c r="B23160" t="s">
        <v>46319</v>
      </c>
    </row>
    <row r="23161" spans="1:2" x14ac:dyDescent="0.35">
      <c r="A23161" t="s">
        <v>46320</v>
      </c>
      <c r="B23161" t="s">
        <v>46321</v>
      </c>
    </row>
    <row r="23162" spans="1:2" x14ac:dyDescent="0.35">
      <c r="A23162" t="s">
        <v>46322</v>
      </c>
      <c r="B23162" t="s">
        <v>46323</v>
      </c>
    </row>
    <row r="23163" spans="1:2" x14ac:dyDescent="0.35">
      <c r="A23163" t="s">
        <v>46324</v>
      </c>
      <c r="B23163" t="s">
        <v>46325</v>
      </c>
    </row>
    <row r="23164" spans="1:2" x14ac:dyDescent="0.35">
      <c r="A23164" t="s">
        <v>46326</v>
      </c>
      <c r="B23164" t="s">
        <v>46327</v>
      </c>
    </row>
    <row r="23165" spans="1:2" x14ac:dyDescent="0.35">
      <c r="A23165" t="s">
        <v>46328</v>
      </c>
      <c r="B23165" t="s">
        <v>46329</v>
      </c>
    </row>
    <row r="23166" spans="1:2" x14ac:dyDescent="0.35">
      <c r="A23166" t="s">
        <v>46330</v>
      </c>
      <c r="B23166" t="s">
        <v>46331</v>
      </c>
    </row>
    <row r="23167" spans="1:2" x14ac:dyDescent="0.35">
      <c r="A23167" t="s">
        <v>46332</v>
      </c>
      <c r="B23167" t="s">
        <v>46333</v>
      </c>
    </row>
    <row r="23168" spans="1:2" x14ac:dyDescent="0.35">
      <c r="A23168" t="s">
        <v>46334</v>
      </c>
      <c r="B23168" t="s">
        <v>46335</v>
      </c>
    </row>
    <row r="23169" spans="1:2" x14ac:dyDescent="0.35">
      <c r="A23169" t="s">
        <v>46336</v>
      </c>
      <c r="B23169" t="s">
        <v>46337</v>
      </c>
    </row>
    <row r="23170" spans="1:2" x14ac:dyDescent="0.35">
      <c r="A23170" t="s">
        <v>46338</v>
      </c>
      <c r="B23170" t="s">
        <v>46339</v>
      </c>
    </row>
    <row r="23171" spans="1:2" x14ac:dyDescent="0.35">
      <c r="A23171" t="s">
        <v>46340</v>
      </c>
      <c r="B23171" t="s">
        <v>46341</v>
      </c>
    </row>
    <row r="23172" spans="1:2" x14ac:dyDescent="0.35">
      <c r="A23172" t="s">
        <v>46342</v>
      </c>
      <c r="B23172" t="s">
        <v>46343</v>
      </c>
    </row>
    <row r="23173" spans="1:2" x14ac:dyDescent="0.35">
      <c r="A23173" t="s">
        <v>46344</v>
      </c>
      <c r="B23173" t="s">
        <v>46345</v>
      </c>
    </row>
    <row r="23174" spans="1:2" x14ac:dyDescent="0.35">
      <c r="A23174" t="s">
        <v>46346</v>
      </c>
      <c r="B23174" t="s">
        <v>46347</v>
      </c>
    </row>
    <row r="23175" spans="1:2" x14ac:dyDescent="0.35">
      <c r="A23175" t="s">
        <v>46348</v>
      </c>
      <c r="B23175" t="s">
        <v>46349</v>
      </c>
    </row>
    <row r="23176" spans="1:2" x14ac:dyDescent="0.35">
      <c r="A23176" t="s">
        <v>46350</v>
      </c>
      <c r="B23176" t="s">
        <v>46351</v>
      </c>
    </row>
    <row r="23177" spans="1:2" x14ac:dyDescent="0.35">
      <c r="A23177" t="s">
        <v>46352</v>
      </c>
      <c r="B23177" t="s">
        <v>46353</v>
      </c>
    </row>
    <row r="23178" spans="1:2" x14ac:dyDescent="0.35">
      <c r="A23178" t="s">
        <v>46354</v>
      </c>
      <c r="B23178" t="s">
        <v>46355</v>
      </c>
    </row>
    <row r="23179" spans="1:2" x14ac:dyDescent="0.35">
      <c r="A23179" t="s">
        <v>46356</v>
      </c>
      <c r="B23179" t="s">
        <v>46357</v>
      </c>
    </row>
    <row r="23180" spans="1:2" x14ac:dyDescent="0.35">
      <c r="A23180" t="s">
        <v>46358</v>
      </c>
      <c r="B23180" t="s">
        <v>46359</v>
      </c>
    </row>
    <row r="23181" spans="1:2" x14ac:dyDescent="0.35">
      <c r="A23181" t="s">
        <v>46360</v>
      </c>
      <c r="B23181" t="s">
        <v>46361</v>
      </c>
    </row>
    <row r="23182" spans="1:2" x14ac:dyDescent="0.35">
      <c r="A23182" t="s">
        <v>46362</v>
      </c>
      <c r="B23182" t="s">
        <v>46363</v>
      </c>
    </row>
    <row r="23183" spans="1:2" x14ac:dyDescent="0.35">
      <c r="A23183" t="s">
        <v>46364</v>
      </c>
      <c r="B23183" t="s">
        <v>46365</v>
      </c>
    </row>
    <row r="23184" spans="1:2" x14ac:dyDescent="0.35">
      <c r="A23184" t="s">
        <v>46366</v>
      </c>
      <c r="B23184" t="s">
        <v>46367</v>
      </c>
    </row>
    <row r="23185" spans="1:2" x14ac:dyDescent="0.35">
      <c r="A23185" t="s">
        <v>46368</v>
      </c>
      <c r="B23185" t="s">
        <v>46369</v>
      </c>
    </row>
    <row r="23186" spans="1:2" x14ac:dyDescent="0.35">
      <c r="A23186" t="s">
        <v>46370</v>
      </c>
      <c r="B23186" t="s">
        <v>46371</v>
      </c>
    </row>
    <row r="23187" spans="1:2" x14ac:dyDescent="0.35">
      <c r="A23187" t="s">
        <v>46372</v>
      </c>
      <c r="B23187" t="s">
        <v>46373</v>
      </c>
    </row>
    <row r="23188" spans="1:2" x14ac:dyDescent="0.35">
      <c r="A23188" t="s">
        <v>46374</v>
      </c>
      <c r="B23188" t="s">
        <v>46375</v>
      </c>
    </row>
    <row r="23189" spans="1:2" x14ac:dyDescent="0.35">
      <c r="A23189" t="s">
        <v>46376</v>
      </c>
      <c r="B23189" t="s">
        <v>46377</v>
      </c>
    </row>
    <row r="23190" spans="1:2" x14ac:dyDescent="0.35">
      <c r="A23190" t="s">
        <v>46378</v>
      </c>
      <c r="B23190" t="s">
        <v>46379</v>
      </c>
    </row>
    <row r="23191" spans="1:2" x14ac:dyDescent="0.35">
      <c r="A23191" t="s">
        <v>46380</v>
      </c>
      <c r="B23191" t="s">
        <v>46381</v>
      </c>
    </row>
    <row r="23192" spans="1:2" x14ac:dyDescent="0.35">
      <c r="A23192" t="s">
        <v>46382</v>
      </c>
      <c r="B23192" t="s">
        <v>46383</v>
      </c>
    </row>
    <row r="23193" spans="1:2" x14ac:dyDescent="0.35">
      <c r="A23193" t="s">
        <v>46384</v>
      </c>
      <c r="B23193" t="s">
        <v>46385</v>
      </c>
    </row>
    <row r="23194" spans="1:2" x14ac:dyDescent="0.35">
      <c r="A23194" t="s">
        <v>46386</v>
      </c>
      <c r="B23194" t="s">
        <v>46387</v>
      </c>
    </row>
    <row r="23195" spans="1:2" x14ac:dyDescent="0.35">
      <c r="A23195" t="s">
        <v>46388</v>
      </c>
      <c r="B23195" t="s">
        <v>46389</v>
      </c>
    </row>
    <row r="23196" spans="1:2" x14ac:dyDescent="0.35">
      <c r="A23196" t="s">
        <v>46390</v>
      </c>
      <c r="B23196" t="s">
        <v>46391</v>
      </c>
    </row>
    <row r="23197" spans="1:2" x14ac:dyDescent="0.35">
      <c r="A23197" t="s">
        <v>46392</v>
      </c>
      <c r="B23197" t="s">
        <v>46393</v>
      </c>
    </row>
    <row r="23198" spans="1:2" x14ac:dyDescent="0.35">
      <c r="A23198" t="s">
        <v>46394</v>
      </c>
      <c r="B23198" t="s">
        <v>46395</v>
      </c>
    </row>
    <row r="23199" spans="1:2" x14ac:dyDescent="0.35">
      <c r="A23199" t="s">
        <v>46396</v>
      </c>
      <c r="B23199" t="s">
        <v>46397</v>
      </c>
    </row>
    <row r="23200" spans="1:2" x14ac:dyDescent="0.35">
      <c r="A23200" t="s">
        <v>46398</v>
      </c>
      <c r="B23200" t="s">
        <v>46399</v>
      </c>
    </row>
    <row r="23201" spans="1:2" x14ac:dyDescent="0.35">
      <c r="A23201" t="s">
        <v>46400</v>
      </c>
      <c r="B23201" t="s">
        <v>46401</v>
      </c>
    </row>
    <row r="23202" spans="1:2" x14ac:dyDescent="0.35">
      <c r="A23202" t="s">
        <v>46402</v>
      </c>
      <c r="B23202" t="s">
        <v>46403</v>
      </c>
    </row>
    <row r="23203" spans="1:2" x14ac:dyDescent="0.35">
      <c r="A23203" t="s">
        <v>46404</v>
      </c>
      <c r="B23203" t="s">
        <v>46405</v>
      </c>
    </row>
    <row r="23204" spans="1:2" x14ac:dyDescent="0.35">
      <c r="A23204" t="s">
        <v>46406</v>
      </c>
      <c r="B23204" t="s">
        <v>46407</v>
      </c>
    </row>
    <row r="23205" spans="1:2" x14ac:dyDescent="0.35">
      <c r="A23205" t="s">
        <v>46408</v>
      </c>
      <c r="B23205" t="s">
        <v>46409</v>
      </c>
    </row>
    <row r="23206" spans="1:2" x14ac:dyDescent="0.35">
      <c r="A23206" t="s">
        <v>46410</v>
      </c>
      <c r="B23206" t="s">
        <v>46411</v>
      </c>
    </row>
    <row r="23207" spans="1:2" x14ac:dyDescent="0.35">
      <c r="A23207" t="s">
        <v>46412</v>
      </c>
      <c r="B23207" t="s">
        <v>46413</v>
      </c>
    </row>
    <row r="23208" spans="1:2" x14ac:dyDescent="0.35">
      <c r="A23208" t="s">
        <v>46414</v>
      </c>
      <c r="B23208" t="s">
        <v>46415</v>
      </c>
    </row>
    <row r="23209" spans="1:2" x14ac:dyDescent="0.35">
      <c r="A23209" t="s">
        <v>46416</v>
      </c>
      <c r="B23209" t="s">
        <v>46417</v>
      </c>
    </row>
    <row r="23210" spans="1:2" x14ac:dyDescent="0.35">
      <c r="A23210" t="s">
        <v>46418</v>
      </c>
      <c r="B23210" t="s">
        <v>46419</v>
      </c>
    </row>
    <row r="23211" spans="1:2" x14ac:dyDescent="0.35">
      <c r="A23211" t="s">
        <v>46420</v>
      </c>
      <c r="B23211" t="s">
        <v>46421</v>
      </c>
    </row>
    <row r="23212" spans="1:2" x14ac:dyDescent="0.35">
      <c r="A23212" t="s">
        <v>46422</v>
      </c>
      <c r="B23212" t="s">
        <v>46423</v>
      </c>
    </row>
    <row r="23213" spans="1:2" x14ac:dyDescent="0.35">
      <c r="A23213" t="s">
        <v>46424</v>
      </c>
      <c r="B23213" t="s">
        <v>46425</v>
      </c>
    </row>
    <row r="23214" spans="1:2" x14ac:dyDescent="0.35">
      <c r="A23214" t="s">
        <v>46426</v>
      </c>
      <c r="B23214" t="s">
        <v>46427</v>
      </c>
    </row>
    <row r="23215" spans="1:2" x14ac:dyDescent="0.35">
      <c r="A23215" t="s">
        <v>46428</v>
      </c>
      <c r="B23215" t="s">
        <v>46429</v>
      </c>
    </row>
    <row r="23216" spans="1:2" x14ac:dyDescent="0.35">
      <c r="A23216" t="s">
        <v>46430</v>
      </c>
      <c r="B23216" t="s">
        <v>46431</v>
      </c>
    </row>
    <row r="23217" spans="1:2" x14ac:dyDescent="0.35">
      <c r="A23217" t="s">
        <v>46432</v>
      </c>
      <c r="B23217" t="s">
        <v>46433</v>
      </c>
    </row>
    <row r="23218" spans="1:2" x14ac:dyDescent="0.35">
      <c r="A23218" t="s">
        <v>46434</v>
      </c>
      <c r="B23218" t="s">
        <v>46435</v>
      </c>
    </row>
    <row r="23219" spans="1:2" x14ac:dyDescent="0.35">
      <c r="A23219" t="s">
        <v>46436</v>
      </c>
      <c r="B23219" t="s">
        <v>46437</v>
      </c>
    </row>
    <row r="23220" spans="1:2" x14ac:dyDescent="0.35">
      <c r="A23220" t="s">
        <v>46438</v>
      </c>
      <c r="B23220" t="s">
        <v>46439</v>
      </c>
    </row>
    <row r="23221" spans="1:2" x14ac:dyDescent="0.35">
      <c r="A23221" t="s">
        <v>46440</v>
      </c>
      <c r="B23221" t="s">
        <v>46441</v>
      </c>
    </row>
    <row r="23222" spans="1:2" x14ac:dyDescent="0.35">
      <c r="A23222" t="s">
        <v>46442</v>
      </c>
      <c r="B23222" t="s">
        <v>46443</v>
      </c>
    </row>
    <row r="23223" spans="1:2" x14ac:dyDescent="0.35">
      <c r="A23223" t="s">
        <v>46444</v>
      </c>
      <c r="B23223" t="s">
        <v>46445</v>
      </c>
    </row>
    <row r="23224" spans="1:2" x14ac:dyDescent="0.35">
      <c r="A23224" t="s">
        <v>46446</v>
      </c>
      <c r="B23224" t="s">
        <v>46447</v>
      </c>
    </row>
    <row r="23225" spans="1:2" x14ac:dyDescent="0.35">
      <c r="A23225" t="s">
        <v>46448</v>
      </c>
      <c r="B23225" t="s">
        <v>46449</v>
      </c>
    </row>
    <row r="23226" spans="1:2" x14ac:dyDescent="0.35">
      <c r="A23226" t="s">
        <v>46450</v>
      </c>
      <c r="B23226" t="s">
        <v>46451</v>
      </c>
    </row>
    <row r="23227" spans="1:2" x14ac:dyDescent="0.35">
      <c r="A23227" t="s">
        <v>46452</v>
      </c>
      <c r="B23227" t="s">
        <v>46453</v>
      </c>
    </row>
    <row r="23228" spans="1:2" x14ac:dyDescent="0.35">
      <c r="A23228" t="s">
        <v>46454</v>
      </c>
      <c r="B23228" t="s">
        <v>46455</v>
      </c>
    </row>
    <row r="23229" spans="1:2" x14ac:dyDescent="0.35">
      <c r="A23229" t="s">
        <v>46456</v>
      </c>
      <c r="B23229" t="s">
        <v>46457</v>
      </c>
    </row>
    <row r="23230" spans="1:2" x14ac:dyDescent="0.35">
      <c r="A23230" t="s">
        <v>46458</v>
      </c>
      <c r="B23230" t="s">
        <v>46459</v>
      </c>
    </row>
    <row r="23231" spans="1:2" x14ac:dyDescent="0.35">
      <c r="A23231" t="s">
        <v>46460</v>
      </c>
      <c r="B23231" t="s">
        <v>46461</v>
      </c>
    </row>
    <row r="23232" spans="1:2" x14ac:dyDescent="0.35">
      <c r="A23232" t="s">
        <v>46462</v>
      </c>
      <c r="B23232" t="s">
        <v>46463</v>
      </c>
    </row>
    <row r="23233" spans="1:2" x14ac:dyDescent="0.35">
      <c r="A23233" t="s">
        <v>46464</v>
      </c>
      <c r="B23233" t="s">
        <v>46465</v>
      </c>
    </row>
    <row r="23234" spans="1:2" x14ac:dyDescent="0.35">
      <c r="A23234" t="s">
        <v>46466</v>
      </c>
      <c r="B23234" t="s">
        <v>46467</v>
      </c>
    </row>
    <row r="23235" spans="1:2" x14ac:dyDescent="0.35">
      <c r="A23235" t="s">
        <v>46468</v>
      </c>
      <c r="B23235" t="s">
        <v>46469</v>
      </c>
    </row>
    <row r="23236" spans="1:2" x14ac:dyDescent="0.35">
      <c r="A23236" t="s">
        <v>46470</v>
      </c>
      <c r="B23236" t="s">
        <v>46471</v>
      </c>
    </row>
    <row r="23237" spans="1:2" x14ac:dyDescent="0.35">
      <c r="A23237" t="s">
        <v>46472</v>
      </c>
      <c r="B23237" t="s">
        <v>46473</v>
      </c>
    </row>
    <row r="23238" spans="1:2" x14ac:dyDescent="0.35">
      <c r="A23238" t="s">
        <v>46474</v>
      </c>
      <c r="B23238" t="s">
        <v>46475</v>
      </c>
    </row>
    <row r="23239" spans="1:2" x14ac:dyDescent="0.35">
      <c r="A23239" t="s">
        <v>46476</v>
      </c>
      <c r="B23239" t="s">
        <v>46477</v>
      </c>
    </row>
    <row r="23240" spans="1:2" x14ac:dyDescent="0.35">
      <c r="A23240" t="s">
        <v>46478</v>
      </c>
      <c r="B23240" t="s">
        <v>46479</v>
      </c>
    </row>
    <row r="23241" spans="1:2" x14ac:dyDescent="0.35">
      <c r="A23241" t="s">
        <v>46480</v>
      </c>
      <c r="B23241" t="s">
        <v>46481</v>
      </c>
    </row>
    <row r="23242" spans="1:2" x14ac:dyDescent="0.35">
      <c r="A23242" t="s">
        <v>46482</v>
      </c>
      <c r="B23242" t="s">
        <v>46483</v>
      </c>
    </row>
    <row r="23243" spans="1:2" x14ac:dyDescent="0.35">
      <c r="A23243" t="s">
        <v>46484</v>
      </c>
      <c r="B23243" t="s">
        <v>46485</v>
      </c>
    </row>
    <row r="23244" spans="1:2" x14ac:dyDescent="0.35">
      <c r="A23244" t="s">
        <v>46486</v>
      </c>
      <c r="B23244" t="s">
        <v>46487</v>
      </c>
    </row>
    <row r="23245" spans="1:2" x14ac:dyDescent="0.35">
      <c r="A23245" t="s">
        <v>46488</v>
      </c>
      <c r="B23245" t="s">
        <v>46489</v>
      </c>
    </row>
    <row r="23246" spans="1:2" x14ac:dyDescent="0.35">
      <c r="A23246" t="s">
        <v>46490</v>
      </c>
      <c r="B23246" t="s">
        <v>46491</v>
      </c>
    </row>
    <row r="23247" spans="1:2" x14ac:dyDescent="0.35">
      <c r="A23247" t="s">
        <v>46492</v>
      </c>
      <c r="B23247" t="s">
        <v>46493</v>
      </c>
    </row>
    <row r="23248" spans="1:2" x14ac:dyDescent="0.35">
      <c r="A23248" t="s">
        <v>46494</v>
      </c>
      <c r="B23248" t="s">
        <v>46495</v>
      </c>
    </row>
    <row r="23249" spans="1:2" x14ac:dyDescent="0.35">
      <c r="A23249" t="s">
        <v>46496</v>
      </c>
      <c r="B23249" t="s">
        <v>46497</v>
      </c>
    </row>
    <row r="23250" spans="1:2" x14ac:dyDescent="0.35">
      <c r="A23250" t="s">
        <v>46498</v>
      </c>
      <c r="B23250" t="s">
        <v>46499</v>
      </c>
    </row>
    <row r="23251" spans="1:2" x14ac:dyDescent="0.35">
      <c r="A23251" t="s">
        <v>46500</v>
      </c>
      <c r="B23251" t="s">
        <v>46501</v>
      </c>
    </row>
    <row r="23252" spans="1:2" x14ac:dyDescent="0.35">
      <c r="A23252" t="s">
        <v>46502</v>
      </c>
      <c r="B23252" t="s">
        <v>46503</v>
      </c>
    </row>
    <row r="23253" spans="1:2" x14ac:dyDescent="0.35">
      <c r="A23253" t="s">
        <v>46504</v>
      </c>
      <c r="B23253" t="s">
        <v>46505</v>
      </c>
    </row>
    <row r="23254" spans="1:2" x14ac:dyDescent="0.35">
      <c r="A23254" t="s">
        <v>46506</v>
      </c>
      <c r="B23254" t="s">
        <v>46507</v>
      </c>
    </row>
    <row r="23255" spans="1:2" x14ac:dyDescent="0.35">
      <c r="A23255" t="s">
        <v>46508</v>
      </c>
      <c r="B23255" t="s">
        <v>46509</v>
      </c>
    </row>
    <row r="23256" spans="1:2" x14ac:dyDescent="0.35">
      <c r="A23256" t="s">
        <v>46510</v>
      </c>
      <c r="B23256" t="s">
        <v>46511</v>
      </c>
    </row>
    <row r="23257" spans="1:2" x14ac:dyDescent="0.35">
      <c r="A23257" t="s">
        <v>46512</v>
      </c>
      <c r="B23257" t="s">
        <v>46513</v>
      </c>
    </row>
    <row r="23258" spans="1:2" x14ac:dyDescent="0.35">
      <c r="A23258" t="s">
        <v>46514</v>
      </c>
      <c r="B23258" t="s">
        <v>46515</v>
      </c>
    </row>
    <row r="23259" spans="1:2" x14ac:dyDescent="0.35">
      <c r="A23259" t="s">
        <v>46516</v>
      </c>
      <c r="B23259" t="s">
        <v>46517</v>
      </c>
    </row>
    <row r="23260" spans="1:2" x14ac:dyDescent="0.35">
      <c r="A23260" t="s">
        <v>46518</v>
      </c>
      <c r="B23260" t="s">
        <v>46519</v>
      </c>
    </row>
    <row r="23261" spans="1:2" x14ac:dyDescent="0.35">
      <c r="A23261" t="s">
        <v>46520</v>
      </c>
      <c r="B23261" t="s">
        <v>46521</v>
      </c>
    </row>
    <row r="23262" spans="1:2" x14ac:dyDescent="0.35">
      <c r="A23262" t="s">
        <v>46522</v>
      </c>
      <c r="B23262" t="s">
        <v>46523</v>
      </c>
    </row>
    <row r="23263" spans="1:2" x14ac:dyDescent="0.35">
      <c r="A23263" t="s">
        <v>46524</v>
      </c>
      <c r="B23263" t="s">
        <v>46525</v>
      </c>
    </row>
    <row r="23264" spans="1:2" x14ac:dyDescent="0.35">
      <c r="A23264" t="s">
        <v>46526</v>
      </c>
      <c r="B23264" t="s">
        <v>46527</v>
      </c>
    </row>
    <row r="23265" spans="1:2" x14ac:dyDescent="0.35">
      <c r="A23265" t="s">
        <v>46528</v>
      </c>
      <c r="B23265" t="s">
        <v>46529</v>
      </c>
    </row>
    <row r="23266" spans="1:2" x14ac:dyDescent="0.35">
      <c r="A23266" t="s">
        <v>46530</v>
      </c>
      <c r="B23266" t="s">
        <v>46531</v>
      </c>
    </row>
    <row r="23267" spans="1:2" x14ac:dyDescent="0.35">
      <c r="A23267" t="s">
        <v>46532</v>
      </c>
      <c r="B23267" t="s">
        <v>46533</v>
      </c>
    </row>
    <row r="23268" spans="1:2" x14ac:dyDescent="0.35">
      <c r="A23268" t="s">
        <v>46534</v>
      </c>
      <c r="B23268" t="s">
        <v>46535</v>
      </c>
    </row>
    <row r="23269" spans="1:2" x14ac:dyDescent="0.35">
      <c r="A23269" t="s">
        <v>46536</v>
      </c>
      <c r="B23269" t="s">
        <v>46537</v>
      </c>
    </row>
    <row r="23270" spans="1:2" x14ac:dyDescent="0.35">
      <c r="A23270" t="s">
        <v>46538</v>
      </c>
      <c r="B23270" t="s">
        <v>46539</v>
      </c>
    </row>
    <row r="23271" spans="1:2" x14ac:dyDescent="0.35">
      <c r="A23271" t="s">
        <v>46540</v>
      </c>
      <c r="B23271" t="s">
        <v>46541</v>
      </c>
    </row>
    <row r="23272" spans="1:2" x14ac:dyDescent="0.35">
      <c r="A23272" t="s">
        <v>46542</v>
      </c>
      <c r="B23272" t="s">
        <v>46543</v>
      </c>
    </row>
    <row r="23273" spans="1:2" x14ac:dyDescent="0.35">
      <c r="A23273" t="s">
        <v>46544</v>
      </c>
      <c r="B23273" t="s">
        <v>46545</v>
      </c>
    </row>
    <row r="23274" spans="1:2" x14ac:dyDescent="0.35">
      <c r="A23274" t="s">
        <v>46546</v>
      </c>
      <c r="B23274" t="s">
        <v>46547</v>
      </c>
    </row>
    <row r="23275" spans="1:2" x14ac:dyDescent="0.35">
      <c r="A23275" t="s">
        <v>46548</v>
      </c>
      <c r="B23275" t="s">
        <v>46549</v>
      </c>
    </row>
    <row r="23276" spans="1:2" x14ac:dyDescent="0.35">
      <c r="A23276" t="s">
        <v>46550</v>
      </c>
      <c r="B23276" t="s">
        <v>46551</v>
      </c>
    </row>
    <row r="23277" spans="1:2" x14ac:dyDescent="0.35">
      <c r="A23277" t="s">
        <v>46552</v>
      </c>
      <c r="B23277" t="s">
        <v>46553</v>
      </c>
    </row>
    <row r="23278" spans="1:2" x14ac:dyDescent="0.35">
      <c r="A23278" t="s">
        <v>46554</v>
      </c>
      <c r="B23278" t="s">
        <v>46555</v>
      </c>
    </row>
    <row r="23279" spans="1:2" x14ac:dyDescent="0.35">
      <c r="A23279" t="s">
        <v>46556</v>
      </c>
      <c r="B23279" t="s">
        <v>46557</v>
      </c>
    </row>
    <row r="23280" spans="1:2" x14ac:dyDescent="0.35">
      <c r="A23280" t="s">
        <v>46558</v>
      </c>
      <c r="B23280" t="s">
        <v>46559</v>
      </c>
    </row>
    <row r="23281" spans="1:2" x14ac:dyDescent="0.35">
      <c r="A23281" t="s">
        <v>46560</v>
      </c>
      <c r="B23281" t="s">
        <v>46561</v>
      </c>
    </row>
    <row r="23282" spans="1:2" x14ac:dyDescent="0.35">
      <c r="A23282" t="s">
        <v>46562</v>
      </c>
      <c r="B23282" t="s">
        <v>46563</v>
      </c>
    </row>
    <row r="23283" spans="1:2" x14ac:dyDescent="0.35">
      <c r="A23283" t="s">
        <v>46564</v>
      </c>
      <c r="B23283" t="s">
        <v>46565</v>
      </c>
    </row>
    <row r="23284" spans="1:2" x14ac:dyDescent="0.35">
      <c r="A23284" t="s">
        <v>46566</v>
      </c>
      <c r="B23284" t="s">
        <v>46567</v>
      </c>
    </row>
    <row r="23285" spans="1:2" x14ac:dyDescent="0.35">
      <c r="A23285" t="s">
        <v>46568</v>
      </c>
      <c r="B23285" t="s">
        <v>46569</v>
      </c>
    </row>
    <row r="23286" spans="1:2" x14ac:dyDescent="0.35">
      <c r="A23286" t="s">
        <v>46570</v>
      </c>
      <c r="B23286" t="s">
        <v>46571</v>
      </c>
    </row>
    <row r="23287" spans="1:2" x14ac:dyDescent="0.35">
      <c r="A23287" t="s">
        <v>46572</v>
      </c>
      <c r="B23287" t="s">
        <v>46573</v>
      </c>
    </row>
    <row r="23288" spans="1:2" x14ac:dyDescent="0.35">
      <c r="A23288" t="s">
        <v>46574</v>
      </c>
      <c r="B23288" t="s">
        <v>46575</v>
      </c>
    </row>
    <row r="23289" spans="1:2" x14ac:dyDescent="0.35">
      <c r="A23289" t="s">
        <v>46576</v>
      </c>
      <c r="B23289" t="s">
        <v>46577</v>
      </c>
    </row>
    <row r="23290" spans="1:2" x14ac:dyDescent="0.35">
      <c r="A23290" t="s">
        <v>46578</v>
      </c>
      <c r="B23290" t="s">
        <v>46579</v>
      </c>
    </row>
    <row r="23291" spans="1:2" x14ac:dyDescent="0.35">
      <c r="A23291" t="s">
        <v>46580</v>
      </c>
      <c r="B23291" t="s">
        <v>46581</v>
      </c>
    </row>
    <row r="23292" spans="1:2" x14ac:dyDescent="0.35">
      <c r="A23292" t="s">
        <v>46582</v>
      </c>
      <c r="B23292" t="s">
        <v>46583</v>
      </c>
    </row>
    <row r="23293" spans="1:2" x14ac:dyDescent="0.35">
      <c r="A23293" t="s">
        <v>46584</v>
      </c>
      <c r="B23293" t="s">
        <v>46585</v>
      </c>
    </row>
    <row r="23294" spans="1:2" x14ac:dyDescent="0.35">
      <c r="A23294" t="s">
        <v>46586</v>
      </c>
      <c r="B23294" t="s">
        <v>46587</v>
      </c>
    </row>
    <row r="23295" spans="1:2" x14ac:dyDescent="0.35">
      <c r="A23295" t="s">
        <v>46588</v>
      </c>
      <c r="B23295" t="s">
        <v>46589</v>
      </c>
    </row>
    <row r="23296" spans="1:2" x14ac:dyDescent="0.35">
      <c r="A23296" t="s">
        <v>46590</v>
      </c>
      <c r="B23296" t="s">
        <v>46591</v>
      </c>
    </row>
    <row r="23297" spans="1:2" x14ac:dyDescent="0.35">
      <c r="A23297" t="s">
        <v>46592</v>
      </c>
      <c r="B23297" t="s">
        <v>46593</v>
      </c>
    </row>
    <row r="23298" spans="1:2" x14ac:dyDescent="0.35">
      <c r="A23298" t="s">
        <v>46594</v>
      </c>
      <c r="B23298" t="s">
        <v>46595</v>
      </c>
    </row>
    <row r="23299" spans="1:2" x14ac:dyDescent="0.35">
      <c r="A23299" t="s">
        <v>46596</v>
      </c>
      <c r="B23299" t="s">
        <v>46597</v>
      </c>
    </row>
    <row r="23300" spans="1:2" x14ac:dyDescent="0.35">
      <c r="A23300" t="s">
        <v>46598</v>
      </c>
      <c r="B23300" t="s">
        <v>46599</v>
      </c>
    </row>
    <row r="23301" spans="1:2" x14ac:dyDescent="0.35">
      <c r="A23301" t="s">
        <v>46600</v>
      </c>
      <c r="B23301" t="s">
        <v>46601</v>
      </c>
    </row>
    <row r="23302" spans="1:2" x14ac:dyDescent="0.35">
      <c r="A23302" t="s">
        <v>46602</v>
      </c>
      <c r="B23302" t="s">
        <v>46603</v>
      </c>
    </row>
    <row r="23303" spans="1:2" x14ac:dyDescent="0.35">
      <c r="A23303" t="s">
        <v>46604</v>
      </c>
      <c r="B23303" t="s">
        <v>46605</v>
      </c>
    </row>
    <row r="23304" spans="1:2" x14ac:dyDescent="0.35">
      <c r="A23304" t="s">
        <v>46606</v>
      </c>
      <c r="B23304" t="s">
        <v>46607</v>
      </c>
    </row>
    <row r="23305" spans="1:2" x14ac:dyDescent="0.35">
      <c r="A23305" t="s">
        <v>46608</v>
      </c>
      <c r="B23305" t="s">
        <v>46609</v>
      </c>
    </row>
    <row r="23306" spans="1:2" x14ac:dyDescent="0.35">
      <c r="A23306" t="s">
        <v>46610</v>
      </c>
      <c r="B23306" t="s">
        <v>46611</v>
      </c>
    </row>
    <row r="23307" spans="1:2" x14ac:dyDescent="0.35">
      <c r="A23307" t="s">
        <v>46612</v>
      </c>
      <c r="B23307" t="s">
        <v>46613</v>
      </c>
    </row>
    <row r="23308" spans="1:2" x14ac:dyDescent="0.35">
      <c r="A23308" t="s">
        <v>46614</v>
      </c>
      <c r="B23308" t="s">
        <v>46615</v>
      </c>
    </row>
    <row r="23309" spans="1:2" x14ac:dyDescent="0.35">
      <c r="A23309" t="s">
        <v>46616</v>
      </c>
      <c r="B23309" t="s">
        <v>46617</v>
      </c>
    </row>
    <row r="23310" spans="1:2" x14ac:dyDescent="0.35">
      <c r="A23310" t="s">
        <v>46618</v>
      </c>
      <c r="B23310" t="s">
        <v>46619</v>
      </c>
    </row>
    <row r="23311" spans="1:2" x14ac:dyDescent="0.35">
      <c r="A23311" t="s">
        <v>46620</v>
      </c>
      <c r="B23311" t="s">
        <v>46621</v>
      </c>
    </row>
    <row r="23312" spans="1:2" x14ac:dyDescent="0.35">
      <c r="A23312" t="s">
        <v>46622</v>
      </c>
      <c r="B23312" t="s">
        <v>46623</v>
      </c>
    </row>
    <row r="23313" spans="1:2" x14ac:dyDescent="0.35">
      <c r="A23313" t="s">
        <v>46624</v>
      </c>
      <c r="B23313" t="s">
        <v>46625</v>
      </c>
    </row>
    <row r="23314" spans="1:2" x14ac:dyDescent="0.35">
      <c r="A23314" t="s">
        <v>46626</v>
      </c>
      <c r="B23314" t="s">
        <v>46627</v>
      </c>
    </row>
    <row r="23315" spans="1:2" x14ac:dyDescent="0.35">
      <c r="A23315" t="s">
        <v>46628</v>
      </c>
      <c r="B23315" t="s">
        <v>46629</v>
      </c>
    </row>
    <row r="23316" spans="1:2" x14ac:dyDescent="0.35">
      <c r="A23316" t="s">
        <v>46630</v>
      </c>
      <c r="B23316" t="s">
        <v>46631</v>
      </c>
    </row>
    <row r="23317" spans="1:2" x14ac:dyDescent="0.35">
      <c r="A23317" t="s">
        <v>46632</v>
      </c>
      <c r="B23317" t="s">
        <v>46633</v>
      </c>
    </row>
    <row r="23318" spans="1:2" x14ac:dyDescent="0.35">
      <c r="A23318" t="s">
        <v>46634</v>
      </c>
      <c r="B23318" t="s">
        <v>46635</v>
      </c>
    </row>
    <row r="23319" spans="1:2" x14ac:dyDescent="0.35">
      <c r="A23319" t="s">
        <v>46636</v>
      </c>
      <c r="B23319" t="s">
        <v>46637</v>
      </c>
    </row>
    <row r="23320" spans="1:2" x14ac:dyDescent="0.35">
      <c r="A23320" t="s">
        <v>46638</v>
      </c>
      <c r="B23320" t="s">
        <v>46639</v>
      </c>
    </row>
    <row r="23321" spans="1:2" x14ac:dyDescent="0.35">
      <c r="A23321" t="s">
        <v>46640</v>
      </c>
      <c r="B23321" t="s">
        <v>46641</v>
      </c>
    </row>
    <row r="23322" spans="1:2" x14ac:dyDescent="0.35">
      <c r="A23322" t="s">
        <v>46642</v>
      </c>
      <c r="B23322" t="s">
        <v>46643</v>
      </c>
    </row>
    <row r="23323" spans="1:2" x14ac:dyDescent="0.35">
      <c r="A23323" t="s">
        <v>46644</v>
      </c>
      <c r="B23323" t="s">
        <v>46645</v>
      </c>
    </row>
    <row r="23324" spans="1:2" x14ac:dyDescent="0.35">
      <c r="A23324" t="s">
        <v>46646</v>
      </c>
      <c r="B23324" t="s">
        <v>46647</v>
      </c>
    </row>
    <row r="23325" spans="1:2" x14ac:dyDescent="0.35">
      <c r="A23325" t="s">
        <v>46648</v>
      </c>
      <c r="B23325" t="s">
        <v>46649</v>
      </c>
    </row>
    <row r="23326" spans="1:2" x14ac:dyDescent="0.35">
      <c r="A23326" t="s">
        <v>46650</v>
      </c>
      <c r="B23326" t="s">
        <v>46651</v>
      </c>
    </row>
    <row r="23327" spans="1:2" x14ac:dyDescent="0.35">
      <c r="A23327" t="s">
        <v>46652</v>
      </c>
      <c r="B23327" t="s">
        <v>46653</v>
      </c>
    </row>
    <row r="23328" spans="1:2" x14ac:dyDescent="0.35">
      <c r="A23328" t="s">
        <v>46654</v>
      </c>
      <c r="B23328" t="s">
        <v>46655</v>
      </c>
    </row>
    <row r="23329" spans="1:2" x14ac:dyDescent="0.35">
      <c r="A23329" t="s">
        <v>46656</v>
      </c>
      <c r="B23329" t="s">
        <v>46657</v>
      </c>
    </row>
    <row r="23330" spans="1:2" x14ac:dyDescent="0.35">
      <c r="A23330" t="s">
        <v>46658</v>
      </c>
      <c r="B23330" t="s">
        <v>46659</v>
      </c>
    </row>
    <row r="23331" spans="1:2" x14ac:dyDescent="0.35">
      <c r="A23331" t="s">
        <v>46660</v>
      </c>
      <c r="B23331" t="s">
        <v>46661</v>
      </c>
    </row>
    <row r="23332" spans="1:2" x14ac:dyDescent="0.35">
      <c r="A23332" t="s">
        <v>46662</v>
      </c>
      <c r="B23332" t="s">
        <v>46663</v>
      </c>
    </row>
    <row r="23333" spans="1:2" x14ac:dyDescent="0.35">
      <c r="A23333" t="s">
        <v>46664</v>
      </c>
      <c r="B23333" t="s">
        <v>46665</v>
      </c>
    </row>
    <row r="23334" spans="1:2" x14ac:dyDescent="0.35">
      <c r="A23334" t="s">
        <v>46666</v>
      </c>
      <c r="B23334" t="s">
        <v>46667</v>
      </c>
    </row>
    <row r="23335" spans="1:2" x14ac:dyDescent="0.35">
      <c r="A23335" t="s">
        <v>46668</v>
      </c>
      <c r="B23335" t="s">
        <v>46669</v>
      </c>
    </row>
    <row r="23336" spans="1:2" x14ac:dyDescent="0.35">
      <c r="A23336" t="s">
        <v>46670</v>
      </c>
      <c r="B23336" t="s">
        <v>46671</v>
      </c>
    </row>
    <row r="23337" spans="1:2" x14ac:dyDescent="0.35">
      <c r="A23337" t="s">
        <v>46672</v>
      </c>
      <c r="B23337" t="s">
        <v>46673</v>
      </c>
    </row>
    <row r="23338" spans="1:2" x14ac:dyDescent="0.35">
      <c r="A23338" t="s">
        <v>46674</v>
      </c>
      <c r="B23338" t="s">
        <v>46675</v>
      </c>
    </row>
    <row r="23339" spans="1:2" x14ac:dyDescent="0.35">
      <c r="A23339" t="s">
        <v>46676</v>
      </c>
      <c r="B23339" t="s">
        <v>46677</v>
      </c>
    </row>
    <row r="23340" spans="1:2" x14ac:dyDescent="0.35">
      <c r="A23340" t="s">
        <v>46678</v>
      </c>
      <c r="B23340" t="s">
        <v>46679</v>
      </c>
    </row>
    <row r="23341" spans="1:2" x14ac:dyDescent="0.35">
      <c r="A23341" t="s">
        <v>46680</v>
      </c>
      <c r="B23341" t="s">
        <v>46681</v>
      </c>
    </row>
    <row r="23342" spans="1:2" x14ac:dyDescent="0.35">
      <c r="A23342" t="s">
        <v>46682</v>
      </c>
      <c r="B23342" t="s">
        <v>46683</v>
      </c>
    </row>
    <row r="23343" spans="1:2" x14ac:dyDescent="0.35">
      <c r="A23343" t="s">
        <v>46684</v>
      </c>
      <c r="B23343" t="s">
        <v>46685</v>
      </c>
    </row>
    <row r="23344" spans="1:2" x14ac:dyDescent="0.35">
      <c r="A23344" t="s">
        <v>46686</v>
      </c>
      <c r="B23344" t="s">
        <v>46687</v>
      </c>
    </row>
    <row r="23345" spans="1:2" x14ac:dyDescent="0.35">
      <c r="A23345" t="s">
        <v>46688</v>
      </c>
      <c r="B23345" t="s">
        <v>46689</v>
      </c>
    </row>
    <row r="23346" spans="1:2" x14ac:dyDescent="0.35">
      <c r="A23346" t="s">
        <v>46690</v>
      </c>
      <c r="B23346" t="s">
        <v>46691</v>
      </c>
    </row>
    <row r="23347" spans="1:2" x14ac:dyDescent="0.35">
      <c r="A23347" t="s">
        <v>46692</v>
      </c>
      <c r="B23347" t="s">
        <v>46693</v>
      </c>
    </row>
    <row r="23348" spans="1:2" x14ac:dyDescent="0.35">
      <c r="A23348" t="s">
        <v>46694</v>
      </c>
      <c r="B23348" t="s">
        <v>46695</v>
      </c>
    </row>
    <row r="23349" spans="1:2" x14ac:dyDescent="0.35">
      <c r="A23349" t="s">
        <v>46696</v>
      </c>
      <c r="B23349" t="s">
        <v>46697</v>
      </c>
    </row>
    <row r="23350" spans="1:2" x14ac:dyDescent="0.35">
      <c r="A23350" t="s">
        <v>46698</v>
      </c>
      <c r="B23350" t="s">
        <v>46699</v>
      </c>
    </row>
    <row r="23351" spans="1:2" x14ac:dyDescent="0.35">
      <c r="A23351" t="s">
        <v>46700</v>
      </c>
      <c r="B23351" t="s">
        <v>46701</v>
      </c>
    </row>
    <row r="23352" spans="1:2" x14ac:dyDescent="0.35">
      <c r="A23352" t="s">
        <v>46702</v>
      </c>
      <c r="B23352" t="s">
        <v>46703</v>
      </c>
    </row>
    <row r="23353" spans="1:2" x14ac:dyDescent="0.35">
      <c r="A23353" t="s">
        <v>46704</v>
      </c>
      <c r="B23353" t="s">
        <v>46705</v>
      </c>
    </row>
    <row r="23354" spans="1:2" x14ac:dyDescent="0.35">
      <c r="A23354" t="s">
        <v>46706</v>
      </c>
      <c r="B23354" t="s">
        <v>46707</v>
      </c>
    </row>
    <row r="23355" spans="1:2" x14ac:dyDescent="0.35">
      <c r="A23355" t="s">
        <v>46708</v>
      </c>
      <c r="B23355" t="s">
        <v>46709</v>
      </c>
    </row>
    <row r="23356" spans="1:2" x14ac:dyDescent="0.35">
      <c r="A23356" t="s">
        <v>46710</v>
      </c>
      <c r="B23356" t="s">
        <v>46711</v>
      </c>
    </row>
    <row r="23357" spans="1:2" x14ac:dyDescent="0.35">
      <c r="A23357" t="s">
        <v>46712</v>
      </c>
      <c r="B23357" t="s">
        <v>46713</v>
      </c>
    </row>
    <row r="23358" spans="1:2" x14ac:dyDescent="0.35">
      <c r="A23358" t="s">
        <v>46714</v>
      </c>
      <c r="B23358" t="s">
        <v>46715</v>
      </c>
    </row>
    <row r="23359" spans="1:2" x14ac:dyDescent="0.35">
      <c r="A23359" t="s">
        <v>46716</v>
      </c>
      <c r="B23359" t="s">
        <v>46717</v>
      </c>
    </row>
    <row r="23360" spans="1:2" x14ac:dyDescent="0.35">
      <c r="A23360" t="s">
        <v>46718</v>
      </c>
      <c r="B23360" t="s">
        <v>46719</v>
      </c>
    </row>
    <row r="23361" spans="1:2" x14ac:dyDescent="0.35">
      <c r="A23361" t="s">
        <v>46720</v>
      </c>
      <c r="B23361" t="s">
        <v>46721</v>
      </c>
    </row>
    <row r="23362" spans="1:2" x14ac:dyDescent="0.35">
      <c r="A23362" t="s">
        <v>46722</v>
      </c>
      <c r="B23362" t="s">
        <v>46723</v>
      </c>
    </row>
    <row r="23363" spans="1:2" x14ac:dyDescent="0.35">
      <c r="A23363" t="s">
        <v>46724</v>
      </c>
      <c r="B23363" t="s">
        <v>46725</v>
      </c>
    </row>
    <row r="23364" spans="1:2" x14ac:dyDescent="0.35">
      <c r="A23364" t="s">
        <v>46726</v>
      </c>
      <c r="B23364" t="s">
        <v>46727</v>
      </c>
    </row>
    <row r="23365" spans="1:2" x14ac:dyDescent="0.35">
      <c r="A23365" t="s">
        <v>46728</v>
      </c>
      <c r="B23365" t="s">
        <v>46729</v>
      </c>
    </row>
    <row r="23366" spans="1:2" x14ac:dyDescent="0.35">
      <c r="A23366" t="s">
        <v>46730</v>
      </c>
      <c r="B23366" t="s">
        <v>46731</v>
      </c>
    </row>
    <row r="23367" spans="1:2" x14ac:dyDescent="0.35">
      <c r="A23367" t="s">
        <v>46732</v>
      </c>
      <c r="B23367" t="s">
        <v>46733</v>
      </c>
    </row>
    <row r="23368" spans="1:2" x14ac:dyDescent="0.35">
      <c r="A23368" t="s">
        <v>46734</v>
      </c>
      <c r="B23368" t="s">
        <v>46735</v>
      </c>
    </row>
    <row r="23369" spans="1:2" x14ac:dyDescent="0.35">
      <c r="A23369" t="s">
        <v>46736</v>
      </c>
      <c r="B23369" t="s">
        <v>46737</v>
      </c>
    </row>
    <row r="23370" spans="1:2" x14ac:dyDescent="0.35">
      <c r="A23370" t="s">
        <v>46738</v>
      </c>
      <c r="B23370" t="s">
        <v>46739</v>
      </c>
    </row>
    <row r="23371" spans="1:2" x14ac:dyDescent="0.35">
      <c r="A23371" t="s">
        <v>46740</v>
      </c>
      <c r="B23371" t="s">
        <v>46741</v>
      </c>
    </row>
    <row r="23372" spans="1:2" x14ac:dyDescent="0.35">
      <c r="A23372" t="s">
        <v>46742</v>
      </c>
      <c r="B23372" t="s">
        <v>46743</v>
      </c>
    </row>
    <row r="23373" spans="1:2" x14ac:dyDescent="0.35">
      <c r="A23373" t="s">
        <v>46744</v>
      </c>
      <c r="B23373" t="s">
        <v>46745</v>
      </c>
    </row>
    <row r="23374" spans="1:2" x14ac:dyDescent="0.35">
      <c r="A23374" t="s">
        <v>46746</v>
      </c>
      <c r="B23374" t="s">
        <v>46747</v>
      </c>
    </row>
    <row r="23375" spans="1:2" x14ac:dyDescent="0.35">
      <c r="A23375" t="s">
        <v>46748</v>
      </c>
      <c r="B23375" t="s">
        <v>46749</v>
      </c>
    </row>
    <row r="23376" spans="1:2" x14ac:dyDescent="0.35">
      <c r="A23376" t="s">
        <v>46750</v>
      </c>
      <c r="B23376" t="s">
        <v>46751</v>
      </c>
    </row>
    <row r="23377" spans="1:2" x14ac:dyDescent="0.35">
      <c r="A23377" t="s">
        <v>46752</v>
      </c>
      <c r="B23377" t="s">
        <v>46753</v>
      </c>
    </row>
    <row r="23378" spans="1:2" x14ac:dyDescent="0.35">
      <c r="A23378" t="s">
        <v>46754</v>
      </c>
      <c r="B23378" t="s">
        <v>46755</v>
      </c>
    </row>
    <row r="23379" spans="1:2" x14ac:dyDescent="0.35">
      <c r="A23379" t="s">
        <v>46756</v>
      </c>
      <c r="B23379" t="s">
        <v>46757</v>
      </c>
    </row>
    <row r="23380" spans="1:2" x14ac:dyDescent="0.35">
      <c r="A23380" t="s">
        <v>46758</v>
      </c>
      <c r="B23380" t="s">
        <v>46759</v>
      </c>
    </row>
    <row r="23381" spans="1:2" x14ac:dyDescent="0.35">
      <c r="A23381" t="s">
        <v>46760</v>
      </c>
      <c r="B23381" t="s">
        <v>46761</v>
      </c>
    </row>
    <row r="23382" spans="1:2" x14ac:dyDescent="0.35">
      <c r="A23382" t="s">
        <v>46762</v>
      </c>
      <c r="B23382" t="s">
        <v>46763</v>
      </c>
    </row>
    <row r="23383" spans="1:2" x14ac:dyDescent="0.35">
      <c r="A23383" t="s">
        <v>46764</v>
      </c>
      <c r="B23383" t="s">
        <v>46765</v>
      </c>
    </row>
    <row r="23384" spans="1:2" x14ac:dyDescent="0.35">
      <c r="A23384" t="s">
        <v>46766</v>
      </c>
      <c r="B23384" t="s">
        <v>46767</v>
      </c>
    </row>
    <row r="23385" spans="1:2" x14ac:dyDescent="0.35">
      <c r="A23385" t="s">
        <v>46768</v>
      </c>
      <c r="B23385" t="s">
        <v>46769</v>
      </c>
    </row>
    <row r="23386" spans="1:2" x14ac:dyDescent="0.35">
      <c r="A23386" t="s">
        <v>46770</v>
      </c>
      <c r="B23386" t="s">
        <v>46771</v>
      </c>
    </row>
    <row r="23387" spans="1:2" x14ac:dyDescent="0.35">
      <c r="A23387" t="s">
        <v>46772</v>
      </c>
      <c r="B23387" t="s">
        <v>46773</v>
      </c>
    </row>
    <row r="23388" spans="1:2" x14ac:dyDescent="0.35">
      <c r="A23388" t="s">
        <v>46774</v>
      </c>
      <c r="B23388" t="s">
        <v>46775</v>
      </c>
    </row>
    <row r="23389" spans="1:2" x14ac:dyDescent="0.35">
      <c r="A23389" t="s">
        <v>46776</v>
      </c>
      <c r="B23389" t="s">
        <v>46777</v>
      </c>
    </row>
    <row r="23390" spans="1:2" x14ac:dyDescent="0.35">
      <c r="A23390" t="s">
        <v>46778</v>
      </c>
      <c r="B23390" t="s">
        <v>46779</v>
      </c>
    </row>
    <row r="23391" spans="1:2" x14ac:dyDescent="0.35">
      <c r="A23391" t="s">
        <v>46780</v>
      </c>
      <c r="B23391" t="s">
        <v>46781</v>
      </c>
    </row>
    <row r="23392" spans="1:2" x14ac:dyDescent="0.35">
      <c r="A23392" t="s">
        <v>46782</v>
      </c>
      <c r="B23392" t="s">
        <v>46783</v>
      </c>
    </row>
    <row r="23393" spans="1:2" x14ac:dyDescent="0.35">
      <c r="A23393" t="s">
        <v>46784</v>
      </c>
      <c r="B23393" t="s">
        <v>46785</v>
      </c>
    </row>
    <row r="23394" spans="1:2" x14ac:dyDescent="0.35">
      <c r="A23394" t="s">
        <v>46786</v>
      </c>
      <c r="B23394" t="s">
        <v>46787</v>
      </c>
    </row>
    <row r="23395" spans="1:2" x14ac:dyDescent="0.35">
      <c r="A23395" t="s">
        <v>46788</v>
      </c>
      <c r="B23395" t="s">
        <v>46789</v>
      </c>
    </row>
    <row r="23396" spans="1:2" x14ac:dyDescent="0.35">
      <c r="A23396" t="s">
        <v>46790</v>
      </c>
      <c r="B23396" t="s">
        <v>46791</v>
      </c>
    </row>
    <row r="23397" spans="1:2" x14ac:dyDescent="0.35">
      <c r="A23397" t="s">
        <v>46792</v>
      </c>
      <c r="B23397" t="s">
        <v>46793</v>
      </c>
    </row>
    <row r="23398" spans="1:2" x14ac:dyDescent="0.35">
      <c r="A23398" t="s">
        <v>46794</v>
      </c>
      <c r="B23398" t="s">
        <v>46795</v>
      </c>
    </row>
    <row r="23399" spans="1:2" x14ac:dyDescent="0.35">
      <c r="A23399" t="s">
        <v>46796</v>
      </c>
      <c r="B23399" t="s">
        <v>46797</v>
      </c>
    </row>
    <row r="23400" spans="1:2" x14ac:dyDescent="0.35">
      <c r="A23400" t="s">
        <v>46798</v>
      </c>
      <c r="B23400" t="s">
        <v>46799</v>
      </c>
    </row>
    <row r="23401" spans="1:2" x14ac:dyDescent="0.35">
      <c r="A23401" t="s">
        <v>46800</v>
      </c>
      <c r="B23401" t="s">
        <v>46801</v>
      </c>
    </row>
    <row r="23402" spans="1:2" x14ac:dyDescent="0.35">
      <c r="A23402" t="s">
        <v>46802</v>
      </c>
      <c r="B23402" t="s">
        <v>46803</v>
      </c>
    </row>
    <row r="23403" spans="1:2" x14ac:dyDescent="0.35">
      <c r="A23403" t="s">
        <v>46804</v>
      </c>
      <c r="B23403" t="s">
        <v>46805</v>
      </c>
    </row>
    <row r="23404" spans="1:2" x14ac:dyDescent="0.35">
      <c r="A23404" t="s">
        <v>46806</v>
      </c>
      <c r="B23404" t="s">
        <v>46807</v>
      </c>
    </row>
    <row r="23405" spans="1:2" x14ac:dyDescent="0.35">
      <c r="A23405" t="s">
        <v>46808</v>
      </c>
      <c r="B23405" t="s">
        <v>46809</v>
      </c>
    </row>
    <row r="23406" spans="1:2" x14ac:dyDescent="0.35">
      <c r="A23406" t="s">
        <v>46810</v>
      </c>
      <c r="B23406" t="s">
        <v>46811</v>
      </c>
    </row>
    <row r="23407" spans="1:2" x14ac:dyDescent="0.35">
      <c r="A23407" t="s">
        <v>46812</v>
      </c>
      <c r="B23407" t="s">
        <v>46813</v>
      </c>
    </row>
    <row r="23408" spans="1:2" x14ac:dyDescent="0.35">
      <c r="A23408" t="s">
        <v>46814</v>
      </c>
      <c r="B23408" t="s">
        <v>46815</v>
      </c>
    </row>
    <row r="23409" spans="1:2" x14ac:dyDescent="0.35">
      <c r="A23409" t="s">
        <v>46816</v>
      </c>
      <c r="B23409" t="s">
        <v>46817</v>
      </c>
    </row>
    <row r="23410" spans="1:2" x14ac:dyDescent="0.35">
      <c r="A23410" t="s">
        <v>46818</v>
      </c>
      <c r="B23410" t="s">
        <v>46819</v>
      </c>
    </row>
    <row r="23411" spans="1:2" x14ac:dyDescent="0.35">
      <c r="A23411" t="s">
        <v>46820</v>
      </c>
      <c r="B23411" t="s">
        <v>46821</v>
      </c>
    </row>
    <row r="23412" spans="1:2" x14ac:dyDescent="0.35">
      <c r="A23412" t="s">
        <v>46822</v>
      </c>
      <c r="B23412" t="s">
        <v>46823</v>
      </c>
    </row>
    <row r="23413" spans="1:2" x14ac:dyDescent="0.35">
      <c r="A23413" t="s">
        <v>46824</v>
      </c>
      <c r="B23413" t="s">
        <v>46825</v>
      </c>
    </row>
    <row r="23414" spans="1:2" x14ac:dyDescent="0.35">
      <c r="A23414" t="s">
        <v>46826</v>
      </c>
      <c r="B23414" t="s">
        <v>46827</v>
      </c>
    </row>
    <row r="23415" spans="1:2" x14ac:dyDescent="0.35">
      <c r="A23415" t="s">
        <v>46828</v>
      </c>
      <c r="B23415" t="s">
        <v>46829</v>
      </c>
    </row>
    <row r="23416" spans="1:2" x14ac:dyDescent="0.35">
      <c r="A23416" t="s">
        <v>46830</v>
      </c>
      <c r="B23416" t="s">
        <v>46831</v>
      </c>
    </row>
    <row r="23417" spans="1:2" x14ac:dyDescent="0.35">
      <c r="A23417" t="s">
        <v>46832</v>
      </c>
      <c r="B23417" t="s">
        <v>46833</v>
      </c>
    </row>
    <row r="23418" spans="1:2" x14ac:dyDescent="0.35">
      <c r="A23418" t="s">
        <v>46834</v>
      </c>
      <c r="B23418" t="s">
        <v>46835</v>
      </c>
    </row>
    <row r="23419" spans="1:2" x14ac:dyDescent="0.35">
      <c r="A23419" t="s">
        <v>46836</v>
      </c>
      <c r="B23419" t="s">
        <v>46837</v>
      </c>
    </row>
    <row r="23420" spans="1:2" x14ac:dyDescent="0.35">
      <c r="A23420" t="s">
        <v>46838</v>
      </c>
      <c r="B23420" t="s">
        <v>46839</v>
      </c>
    </row>
    <row r="23421" spans="1:2" x14ac:dyDescent="0.35">
      <c r="A23421" t="s">
        <v>46840</v>
      </c>
      <c r="B23421" t="s">
        <v>46841</v>
      </c>
    </row>
    <row r="23422" spans="1:2" x14ac:dyDescent="0.35">
      <c r="A23422" t="s">
        <v>46842</v>
      </c>
      <c r="B23422" t="s">
        <v>46843</v>
      </c>
    </row>
    <row r="23423" spans="1:2" x14ac:dyDescent="0.35">
      <c r="A23423" t="s">
        <v>46844</v>
      </c>
      <c r="B23423" t="s">
        <v>46845</v>
      </c>
    </row>
    <row r="23424" spans="1:2" x14ac:dyDescent="0.35">
      <c r="A23424" t="s">
        <v>46846</v>
      </c>
      <c r="B23424" t="s">
        <v>46847</v>
      </c>
    </row>
    <row r="23425" spans="1:2" x14ac:dyDescent="0.35">
      <c r="A23425" t="s">
        <v>46848</v>
      </c>
      <c r="B23425" t="s">
        <v>46849</v>
      </c>
    </row>
    <row r="23426" spans="1:2" x14ac:dyDescent="0.35">
      <c r="A23426" t="s">
        <v>46850</v>
      </c>
      <c r="B23426" t="s">
        <v>46851</v>
      </c>
    </row>
    <row r="23427" spans="1:2" x14ac:dyDescent="0.35">
      <c r="A23427" t="s">
        <v>46852</v>
      </c>
      <c r="B23427" t="s">
        <v>46853</v>
      </c>
    </row>
    <row r="23428" spans="1:2" x14ac:dyDescent="0.35">
      <c r="A23428" t="s">
        <v>46854</v>
      </c>
      <c r="B23428" t="s">
        <v>46855</v>
      </c>
    </row>
    <row r="23429" spans="1:2" x14ac:dyDescent="0.35">
      <c r="A23429" t="s">
        <v>46856</v>
      </c>
      <c r="B23429" t="s">
        <v>46857</v>
      </c>
    </row>
    <row r="23430" spans="1:2" x14ac:dyDescent="0.35">
      <c r="A23430" t="s">
        <v>46858</v>
      </c>
      <c r="B23430" t="s">
        <v>46859</v>
      </c>
    </row>
    <row r="23431" spans="1:2" x14ac:dyDescent="0.35">
      <c r="A23431" t="s">
        <v>46860</v>
      </c>
      <c r="B23431" t="s">
        <v>46861</v>
      </c>
    </row>
    <row r="23432" spans="1:2" x14ac:dyDescent="0.35">
      <c r="A23432" t="s">
        <v>46862</v>
      </c>
      <c r="B23432" t="s">
        <v>46863</v>
      </c>
    </row>
    <row r="23433" spans="1:2" x14ac:dyDescent="0.35">
      <c r="A23433" t="s">
        <v>46864</v>
      </c>
      <c r="B23433" t="s">
        <v>46865</v>
      </c>
    </row>
    <row r="23434" spans="1:2" x14ac:dyDescent="0.35">
      <c r="A23434" t="s">
        <v>46866</v>
      </c>
      <c r="B23434" t="s">
        <v>46867</v>
      </c>
    </row>
    <row r="23435" spans="1:2" x14ac:dyDescent="0.35">
      <c r="A23435" t="s">
        <v>46868</v>
      </c>
      <c r="B23435" t="s">
        <v>46869</v>
      </c>
    </row>
    <row r="23436" spans="1:2" x14ac:dyDescent="0.35">
      <c r="A23436" t="s">
        <v>46870</v>
      </c>
      <c r="B23436" t="s">
        <v>46871</v>
      </c>
    </row>
    <row r="23437" spans="1:2" x14ac:dyDescent="0.35">
      <c r="A23437" t="s">
        <v>46872</v>
      </c>
      <c r="B23437" t="s">
        <v>46873</v>
      </c>
    </row>
    <row r="23438" spans="1:2" x14ac:dyDescent="0.35">
      <c r="A23438" t="s">
        <v>46874</v>
      </c>
      <c r="B23438" t="s">
        <v>46875</v>
      </c>
    </row>
    <row r="23439" spans="1:2" x14ac:dyDescent="0.35">
      <c r="A23439" t="s">
        <v>46876</v>
      </c>
      <c r="B23439" t="s">
        <v>46877</v>
      </c>
    </row>
    <row r="23440" spans="1:2" x14ac:dyDescent="0.35">
      <c r="A23440" t="s">
        <v>46878</v>
      </c>
      <c r="B23440" t="s">
        <v>46879</v>
      </c>
    </row>
    <row r="23441" spans="1:2" x14ac:dyDescent="0.35">
      <c r="A23441" t="s">
        <v>46880</v>
      </c>
      <c r="B23441" t="s">
        <v>46881</v>
      </c>
    </row>
    <row r="23442" spans="1:2" x14ac:dyDescent="0.35">
      <c r="A23442" t="s">
        <v>46882</v>
      </c>
      <c r="B23442" t="s">
        <v>46883</v>
      </c>
    </row>
    <row r="23443" spans="1:2" x14ac:dyDescent="0.35">
      <c r="A23443" t="s">
        <v>46884</v>
      </c>
      <c r="B23443" t="s">
        <v>46885</v>
      </c>
    </row>
    <row r="23444" spans="1:2" x14ac:dyDescent="0.35">
      <c r="A23444" t="s">
        <v>46886</v>
      </c>
      <c r="B23444" t="s">
        <v>46887</v>
      </c>
    </row>
    <row r="23445" spans="1:2" x14ac:dyDescent="0.35">
      <c r="A23445" t="s">
        <v>46888</v>
      </c>
      <c r="B23445" t="s">
        <v>46889</v>
      </c>
    </row>
    <row r="23446" spans="1:2" x14ac:dyDescent="0.35">
      <c r="A23446" t="s">
        <v>46890</v>
      </c>
      <c r="B23446" t="s">
        <v>46891</v>
      </c>
    </row>
    <row r="23447" spans="1:2" x14ac:dyDescent="0.35">
      <c r="A23447" t="s">
        <v>46892</v>
      </c>
      <c r="B23447" t="s">
        <v>46893</v>
      </c>
    </row>
    <row r="23448" spans="1:2" x14ac:dyDescent="0.35">
      <c r="A23448" t="s">
        <v>46894</v>
      </c>
      <c r="B23448" t="s">
        <v>46895</v>
      </c>
    </row>
    <row r="23449" spans="1:2" x14ac:dyDescent="0.35">
      <c r="A23449" t="s">
        <v>46896</v>
      </c>
      <c r="B23449" t="s">
        <v>46897</v>
      </c>
    </row>
    <row r="23450" spans="1:2" x14ac:dyDescent="0.35">
      <c r="A23450" t="s">
        <v>46898</v>
      </c>
      <c r="B23450" t="s">
        <v>46899</v>
      </c>
    </row>
    <row r="23451" spans="1:2" x14ac:dyDescent="0.35">
      <c r="A23451" t="s">
        <v>46900</v>
      </c>
      <c r="B23451" t="s">
        <v>46901</v>
      </c>
    </row>
    <row r="23452" spans="1:2" x14ac:dyDescent="0.35">
      <c r="A23452" t="s">
        <v>46902</v>
      </c>
      <c r="B23452" t="s">
        <v>46903</v>
      </c>
    </row>
    <row r="23453" spans="1:2" x14ac:dyDescent="0.35">
      <c r="A23453" t="s">
        <v>46904</v>
      </c>
      <c r="B23453" t="s">
        <v>46905</v>
      </c>
    </row>
    <row r="23454" spans="1:2" x14ac:dyDescent="0.35">
      <c r="A23454" t="s">
        <v>46906</v>
      </c>
      <c r="B23454" t="s">
        <v>46907</v>
      </c>
    </row>
    <row r="23455" spans="1:2" x14ac:dyDescent="0.35">
      <c r="A23455" t="s">
        <v>46908</v>
      </c>
      <c r="B23455" t="s">
        <v>46909</v>
      </c>
    </row>
    <row r="23456" spans="1:2" x14ac:dyDescent="0.35">
      <c r="A23456" t="s">
        <v>46910</v>
      </c>
      <c r="B23456" t="s">
        <v>46911</v>
      </c>
    </row>
    <row r="23457" spans="1:2" x14ac:dyDescent="0.35">
      <c r="A23457" t="s">
        <v>46912</v>
      </c>
      <c r="B23457" t="s">
        <v>46913</v>
      </c>
    </row>
    <row r="23458" spans="1:2" x14ac:dyDescent="0.35">
      <c r="A23458" t="s">
        <v>46914</v>
      </c>
      <c r="B23458" t="s">
        <v>46915</v>
      </c>
    </row>
    <row r="23459" spans="1:2" x14ac:dyDescent="0.35">
      <c r="A23459" t="s">
        <v>46916</v>
      </c>
      <c r="B23459" t="s">
        <v>46917</v>
      </c>
    </row>
    <row r="23460" spans="1:2" x14ac:dyDescent="0.35">
      <c r="A23460" t="s">
        <v>46918</v>
      </c>
      <c r="B23460" t="s">
        <v>46919</v>
      </c>
    </row>
    <row r="23461" spans="1:2" x14ac:dyDescent="0.35">
      <c r="A23461" t="s">
        <v>46920</v>
      </c>
      <c r="B23461" t="s">
        <v>46921</v>
      </c>
    </row>
    <row r="23462" spans="1:2" x14ac:dyDescent="0.35">
      <c r="A23462" t="s">
        <v>46922</v>
      </c>
      <c r="B23462" t="s">
        <v>46923</v>
      </c>
    </row>
    <row r="23463" spans="1:2" x14ac:dyDescent="0.35">
      <c r="A23463" t="s">
        <v>46924</v>
      </c>
      <c r="B23463" t="s">
        <v>46925</v>
      </c>
    </row>
    <row r="23464" spans="1:2" x14ac:dyDescent="0.35">
      <c r="A23464" t="s">
        <v>46926</v>
      </c>
      <c r="B23464" t="s">
        <v>46927</v>
      </c>
    </row>
    <row r="23465" spans="1:2" x14ac:dyDescent="0.35">
      <c r="A23465" t="s">
        <v>46928</v>
      </c>
      <c r="B23465" t="s">
        <v>46929</v>
      </c>
    </row>
    <row r="23466" spans="1:2" x14ac:dyDescent="0.35">
      <c r="A23466" t="s">
        <v>46930</v>
      </c>
      <c r="B23466" t="s">
        <v>46931</v>
      </c>
    </row>
    <row r="23467" spans="1:2" x14ac:dyDescent="0.35">
      <c r="A23467" t="s">
        <v>46932</v>
      </c>
      <c r="B23467" t="s">
        <v>46933</v>
      </c>
    </row>
    <row r="23468" spans="1:2" x14ac:dyDescent="0.35">
      <c r="A23468" t="s">
        <v>46934</v>
      </c>
      <c r="B23468" t="s">
        <v>46935</v>
      </c>
    </row>
    <row r="23469" spans="1:2" x14ac:dyDescent="0.35">
      <c r="A23469" t="s">
        <v>46936</v>
      </c>
      <c r="B23469" t="s">
        <v>46937</v>
      </c>
    </row>
    <row r="23470" spans="1:2" x14ac:dyDescent="0.35">
      <c r="A23470" t="s">
        <v>46938</v>
      </c>
      <c r="B23470" t="s">
        <v>46939</v>
      </c>
    </row>
    <row r="23471" spans="1:2" x14ac:dyDescent="0.35">
      <c r="A23471" t="s">
        <v>46940</v>
      </c>
      <c r="B23471" t="s">
        <v>46941</v>
      </c>
    </row>
    <row r="23472" spans="1:2" x14ac:dyDescent="0.35">
      <c r="A23472" t="s">
        <v>46942</v>
      </c>
      <c r="B23472" t="s">
        <v>46943</v>
      </c>
    </row>
    <row r="23473" spans="1:2" x14ac:dyDescent="0.35">
      <c r="A23473" t="s">
        <v>46944</v>
      </c>
      <c r="B23473" t="s">
        <v>46945</v>
      </c>
    </row>
    <row r="23474" spans="1:2" x14ac:dyDescent="0.35">
      <c r="A23474" t="s">
        <v>46946</v>
      </c>
      <c r="B23474" t="s">
        <v>46947</v>
      </c>
    </row>
    <row r="23475" spans="1:2" x14ac:dyDescent="0.35">
      <c r="A23475" t="s">
        <v>46948</v>
      </c>
      <c r="B23475" t="s">
        <v>46949</v>
      </c>
    </row>
    <row r="23476" spans="1:2" x14ac:dyDescent="0.35">
      <c r="A23476" t="s">
        <v>46950</v>
      </c>
      <c r="B23476" t="s">
        <v>46951</v>
      </c>
    </row>
    <row r="23477" spans="1:2" x14ac:dyDescent="0.35">
      <c r="A23477" t="s">
        <v>46952</v>
      </c>
      <c r="B23477" t="s">
        <v>46953</v>
      </c>
    </row>
    <row r="23478" spans="1:2" x14ac:dyDescent="0.35">
      <c r="A23478" t="s">
        <v>46954</v>
      </c>
      <c r="B23478" t="s">
        <v>46955</v>
      </c>
    </row>
    <row r="23479" spans="1:2" x14ac:dyDescent="0.35">
      <c r="A23479" t="s">
        <v>46956</v>
      </c>
      <c r="B23479" t="s">
        <v>46957</v>
      </c>
    </row>
    <row r="23480" spans="1:2" x14ac:dyDescent="0.35">
      <c r="A23480" t="s">
        <v>46958</v>
      </c>
      <c r="B23480" t="s">
        <v>46959</v>
      </c>
    </row>
    <row r="23481" spans="1:2" x14ac:dyDescent="0.35">
      <c r="A23481" t="s">
        <v>46960</v>
      </c>
      <c r="B23481" t="s">
        <v>46961</v>
      </c>
    </row>
    <row r="23482" spans="1:2" x14ac:dyDescent="0.35">
      <c r="A23482" t="s">
        <v>46962</v>
      </c>
      <c r="B23482" t="s">
        <v>46963</v>
      </c>
    </row>
    <row r="23483" spans="1:2" x14ac:dyDescent="0.35">
      <c r="A23483" t="s">
        <v>46964</v>
      </c>
      <c r="B23483" t="s">
        <v>46965</v>
      </c>
    </row>
    <row r="23484" spans="1:2" x14ac:dyDescent="0.35">
      <c r="A23484" t="s">
        <v>46966</v>
      </c>
      <c r="B23484" t="s">
        <v>46967</v>
      </c>
    </row>
    <row r="23485" spans="1:2" x14ac:dyDescent="0.35">
      <c r="A23485" t="s">
        <v>46968</v>
      </c>
      <c r="B23485" t="s">
        <v>46969</v>
      </c>
    </row>
    <row r="23486" spans="1:2" x14ac:dyDescent="0.35">
      <c r="A23486" t="s">
        <v>46970</v>
      </c>
      <c r="B23486" t="s">
        <v>46971</v>
      </c>
    </row>
    <row r="23487" spans="1:2" x14ac:dyDescent="0.35">
      <c r="A23487" t="s">
        <v>46972</v>
      </c>
      <c r="B23487" t="s">
        <v>46973</v>
      </c>
    </row>
    <row r="23488" spans="1:2" x14ac:dyDescent="0.35">
      <c r="A23488" t="s">
        <v>46974</v>
      </c>
      <c r="B23488" t="s">
        <v>46975</v>
      </c>
    </row>
    <row r="23489" spans="1:2" x14ac:dyDescent="0.35">
      <c r="A23489" t="s">
        <v>46976</v>
      </c>
      <c r="B23489" t="s">
        <v>46977</v>
      </c>
    </row>
    <row r="23490" spans="1:2" x14ac:dyDescent="0.35">
      <c r="A23490" t="s">
        <v>46978</v>
      </c>
      <c r="B23490" t="s">
        <v>46979</v>
      </c>
    </row>
    <row r="23491" spans="1:2" x14ac:dyDescent="0.35">
      <c r="A23491" t="s">
        <v>46980</v>
      </c>
      <c r="B23491" t="s">
        <v>46981</v>
      </c>
    </row>
    <row r="23492" spans="1:2" x14ac:dyDescent="0.35">
      <c r="A23492" t="s">
        <v>46982</v>
      </c>
      <c r="B23492" t="s">
        <v>46983</v>
      </c>
    </row>
    <row r="23493" spans="1:2" x14ac:dyDescent="0.35">
      <c r="A23493" t="s">
        <v>46984</v>
      </c>
      <c r="B23493" t="s">
        <v>46985</v>
      </c>
    </row>
    <row r="23494" spans="1:2" x14ac:dyDescent="0.35">
      <c r="A23494" t="s">
        <v>46986</v>
      </c>
      <c r="B23494" t="s">
        <v>46987</v>
      </c>
    </row>
    <row r="23495" spans="1:2" x14ac:dyDescent="0.35">
      <c r="A23495" t="s">
        <v>46988</v>
      </c>
      <c r="B23495" t="s">
        <v>46989</v>
      </c>
    </row>
    <row r="23496" spans="1:2" x14ac:dyDescent="0.35">
      <c r="A23496" t="s">
        <v>46990</v>
      </c>
      <c r="B23496" t="s">
        <v>46991</v>
      </c>
    </row>
    <row r="23497" spans="1:2" x14ac:dyDescent="0.35">
      <c r="A23497" t="s">
        <v>46992</v>
      </c>
      <c r="B23497" t="s">
        <v>46993</v>
      </c>
    </row>
    <row r="23498" spans="1:2" x14ac:dyDescent="0.35">
      <c r="A23498" t="s">
        <v>46994</v>
      </c>
      <c r="B23498" t="s">
        <v>46995</v>
      </c>
    </row>
    <row r="23499" spans="1:2" x14ac:dyDescent="0.35">
      <c r="A23499" t="s">
        <v>46996</v>
      </c>
      <c r="B23499" t="s">
        <v>46997</v>
      </c>
    </row>
    <row r="23500" spans="1:2" x14ac:dyDescent="0.35">
      <c r="A23500" t="s">
        <v>46998</v>
      </c>
      <c r="B23500" t="s">
        <v>46999</v>
      </c>
    </row>
    <row r="23501" spans="1:2" x14ac:dyDescent="0.35">
      <c r="A23501" t="s">
        <v>47000</v>
      </c>
      <c r="B23501" t="s">
        <v>47001</v>
      </c>
    </row>
    <row r="23502" spans="1:2" x14ac:dyDescent="0.35">
      <c r="A23502" t="s">
        <v>47002</v>
      </c>
      <c r="B23502" t="s">
        <v>47003</v>
      </c>
    </row>
    <row r="23503" spans="1:2" x14ac:dyDescent="0.35">
      <c r="A23503" t="s">
        <v>47004</v>
      </c>
      <c r="B23503" t="s">
        <v>47005</v>
      </c>
    </row>
    <row r="23504" spans="1:2" x14ac:dyDescent="0.35">
      <c r="A23504" t="s">
        <v>47006</v>
      </c>
      <c r="B23504" t="s">
        <v>47007</v>
      </c>
    </row>
    <row r="23505" spans="1:2" x14ac:dyDescent="0.35">
      <c r="A23505" t="s">
        <v>47008</v>
      </c>
      <c r="B23505" t="s">
        <v>47009</v>
      </c>
    </row>
    <row r="23506" spans="1:2" x14ac:dyDescent="0.35">
      <c r="A23506" t="s">
        <v>47010</v>
      </c>
      <c r="B23506" t="s">
        <v>47011</v>
      </c>
    </row>
    <row r="23507" spans="1:2" x14ac:dyDescent="0.35">
      <c r="A23507" t="s">
        <v>47012</v>
      </c>
      <c r="B23507" t="s">
        <v>47013</v>
      </c>
    </row>
    <row r="23508" spans="1:2" x14ac:dyDescent="0.35">
      <c r="A23508" t="s">
        <v>47014</v>
      </c>
      <c r="B23508" t="s">
        <v>47015</v>
      </c>
    </row>
    <row r="23509" spans="1:2" x14ac:dyDescent="0.35">
      <c r="A23509" t="s">
        <v>47016</v>
      </c>
      <c r="B23509" t="s">
        <v>47017</v>
      </c>
    </row>
    <row r="23510" spans="1:2" x14ac:dyDescent="0.35">
      <c r="A23510" t="s">
        <v>47018</v>
      </c>
      <c r="B23510" t="s">
        <v>47019</v>
      </c>
    </row>
    <row r="23511" spans="1:2" x14ac:dyDescent="0.35">
      <c r="A23511" t="s">
        <v>47020</v>
      </c>
      <c r="B23511" t="s">
        <v>47021</v>
      </c>
    </row>
    <row r="23512" spans="1:2" x14ac:dyDescent="0.35">
      <c r="A23512" t="s">
        <v>47022</v>
      </c>
      <c r="B23512" t="s">
        <v>47023</v>
      </c>
    </row>
    <row r="23513" spans="1:2" x14ac:dyDescent="0.35">
      <c r="A23513" t="s">
        <v>47024</v>
      </c>
      <c r="B23513" t="s">
        <v>47025</v>
      </c>
    </row>
    <row r="23514" spans="1:2" x14ac:dyDescent="0.35">
      <c r="A23514" t="s">
        <v>47026</v>
      </c>
      <c r="B23514" t="s">
        <v>47027</v>
      </c>
    </row>
    <row r="23515" spans="1:2" x14ac:dyDescent="0.35">
      <c r="A23515" t="s">
        <v>47028</v>
      </c>
      <c r="B23515" t="s">
        <v>47029</v>
      </c>
    </row>
    <row r="23516" spans="1:2" x14ac:dyDescent="0.35">
      <c r="A23516" t="s">
        <v>47030</v>
      </c>
      <c r="B23516" t="s">
        <v>47031</v>
      </c>
    </row>
    <row r="23517" spans="1:2" x14ac:dyDescent="0.35">
      <c r="A23517" t="s">
        <v>47032</v>
      </c>
      <c r="B23517" t="s">
        <v>47033</v>
      </c>
    </row>
    <row r="23518" spans="1:2" x14ac:dyDescent="0.35">
      <c r="A23518" t="s">
        <v>47034</v>
      </c>
      <c r="B23518" t="s">
        <v>47035</v>
      </c>
    </row>
    <row r="23519" spans="1:2" x14ac:dyDescent="0.35">
      <c r="A23519" t="s">
        <v>47036</v>
      </c>
      <c r="B23519" t="s">
        <v>47037</v>
      </c>
    </row>
    <row r="23520" spans="1:2" x14ac:dyDescent="0.35">
      <c r="A23520" t="s">
        <v>47038</v>
      </c>
      <c r="B23520" t="s">
        <v>47039</v>
      </c>
    </row>
    <row r="23521" spans="1:2" x14ac:dyDescent="0.35">
      <c r="A23521" t="s">
        <v>47040</v>
      </c>
      <c r="B23521" t="s">
        <v>47041</v>
      </c>
    </row>
    <row r="23522" spans="1:2" x14ac:dyDescent="0.35">
      <c r="A23522" t="s">
        <v>47042</v>
      </c>
      <c r="B23522" t="s">
        <v>47043</v>
      </c>
    </row>
    <row r="23523" spans="1:2" x14ac:dyDescent="0.35">
      <c r="A23523" t="s">
        <v>47044</v>
      </c>
      <c r="B23523" t="s">
        <v>47045</v>
      </c>
    </row>
    <row r="23524" spans="1:2" x14ac:dyDescent="0.35">
      <c r="A23524" t="s">
        <v>47046</v>
      </c>
      <c r="B23524" t="s">
        <v>47047</v>
      </c>
    </row>
    <row r="23525" spans="1:2" x14ac:dyDescent="0.35">
      <c r="A23525" t="s">
        <v>47048</v>
      </c>
      <c r="B23525" t="s">
        <v>47049</v>
      </c>
    </row>
    <row r="23526" spans="1:2" x14ac:dyDescent="0.35">
      <c r="A23526" t="s">
        <v>47050</v>
      </c>
      <c r="B23526" t="s">
        <v>47051</v>
      </c>
    </row>
    <row r="23527" spans="1:2" x14ac:dyDescent="0.35">
      <c r="A23527" t="s">
        <v>47052</v>
      </c>
      <c r="B23527" t="s">
        <v>47053</v>
      </c>
    </row>
    <row r="23528" spans="1:2" x14ac:dyDescent="0.35">
      <c r="A23528" t="s">
        <v>47054</v>
      </c>
      <c r="B23528" t="s">
        <v>47055</v>
      </c>
    </row>
    <row r="23529" spans="1:2" x14ac:dyDescent="0.35">
      <c r="A23529" t="s">
        <v>47056</v>
      </c>
      <c r="B23529" t="s">
        <v>47057</v>
      </c>
    </row>
    <row r="23530" spans="1:2" x14ac:dyDescent="0.35">
      <c r="A23530" t="s">
        <v>47058</v>
      </c>
      <c r="B23530" t="s">
        <v>47059</v>
      </c>
    </row>
    <row r="23531" spans="1:2" x14ac:dyDescent="0.35">
      <c r="A23531" t="s">
        <v>47060</v>
      </c>
      <c r="B23531" t="s">
        <v>47061</v>
      </c>
    </row>
    <row r="23532" spans="1:2" x14ac:dyDescent="0.35">
      <c r="A23532" t="s">
        <v>47062</v>
      </c>
      <c r="B23532" t="s">
        <v>47063</v>
      </c>
    </row>
    <row r="23533" spans="1:2" x14ac:dyDescent="0.35">
      <c r="A23533" t="s">
        <v>47064</v>
      </c>
      <c r="B23533" t="s">
        <v>47065</v>
      </c>
    </row>
    <row r="23534" spans="1:2" x14ac:dyDescent="0.35">
      <c r="A23534" t="s">
        <v>47066</v>
      </c>
      <c r="B23534" t="s">
        <v>47067</v>
      </c>
    </row>
    <row r="23535" spans="1:2" x14ac:dyDescent="0.35">
      <c r="A23535" t="s">
        <v>47068</v>
      </c>
      <c r="B23535" t="s">
        <v>47069</v>
      </c>
    </row>
    <row r="23536" spans="1:2" x14ac:dyDescent="0.35">
      <c r="A23536" t="s">
        <v>47070</v>
      </c>
      <c r="B23536" t="s">
        <v>47071</v>
      </c>
    </row>
    <row r="23537" spans="1:2" x14ac:dyDescent="0.35">
      <c r="A23537" t="s">
        <v>47072</v>
      </c>
      <c r="B23537" t="s">
        <v>47073</v>
      </c>
    </row>
    <row r="23538" spans="1:2" x14ac:dyDescent="0.35">
      <c r="A23538" t="s">
        <v>47074</v>
      </c>
      <c r="B23538" t="s">
        <v>47075</v>
      </c>
    </row>
    <row r="23539" spans="1:2" x14ac:dyDescent="0.35">
      <c r="A23539" t="s">
        <v>47076</v>
      </c>
      <c r="B23539" t="s">
        <v>47077</v>
      </c>
    </row>
    <row r="23540" spans="1:2" x14ac:dyDescent="0.35">
      <c r="A23540" t="s">
        <v>47078</v>
      </c>
      <c r="B23540" t="s">
        <v>47079</v>
      </c>
    </row>
    <row r="23541" spans="1:2" x14ac:dyDescent="0.35">
      <c r="A23541" t="s">
        <v>47080</v>
      </c>
      <c r="B23541" t="s">
        <v>47081</v>
      </c>
    </row>
    <row r="23542" spans="1:2" x14ac:dyDescent="0.35">
      <c r="A23542" t="s">
        <v>47082</v>
      </c>
      <c r="B23542" t="s">
        <v>47083</v>
      </c>
    </row>
    <row r="23543" spans="1:2" x14ac:dyDescent="0.35">
      <c r="A23543" t="s">
        <v>47084</v>
      </c>
      <c r="B23543" t="s">
        <v>47085</v>
      </c>
    </row>
    <row r="23544" spans="1:2" x14ac:dyDescent="0.35">
      <c r="A23544" t="s">
        <v>47086</v>
      </c>
      <c r="B23544" t="s">
        <v>47087</v>
      </c>
    </row>
    <row r="23545" spans="1:2" x14ac:dyDescent="0.35">
      <c r="A23545" t="s">
        <v>47088</v>
      </c>
      <c r="B23545" t="s">
        <v>47089</v>
      </c>
    </row>
    <row r="23546" spans="1:2" x14ac:dyDescent="0.35">
      <c r="A23546" t="s">
        <v>47090</v>
      </c>
      <c r="B23546" t="s">
        <v>47091</v>
      </c>
    </row>
    <row r="23547" spans="1:2" x14ac:dyDescent="0.35">
      <c r="A23547" t="s">
        <v>47092</v>
      </c>
      <c r="B23547" t="s">
        <v>47093</v>
      </c>
    </row>
    <row r="23548" spans="1:2" x14ac:dyDescent="0.35">
      <c r="A23548" t="s">
        <v>47094</v>
      </c>
      <c r="B23548" t="s">
        <v>47095</v>
      </c>
    </row>
    <row r="23549" spans="1:2" x14ac:dyDescent="0.35">
      <c r="A23549" t="s">
        <v>47096</v>
      </c>
      <c r="B23549" t="s">
        <v>47097</v>
      </c>
    </row>
    <row r="23550" spans="1:2" x14ac:dyDescent="0.35">
      <c r="A23550" t="s">
        <v>47098</v>
      </c>
      <c r="B23550" t="s">
        <v>47099</v>
      </c>
    </row>
    <row r="23551" spans="1:2" x14ac:dyDescent="0.35">
      <c r="A23551" t="s">
        <v>47100</v>
      </c>
      <c r="B23551" t="s">
        <v>47101</v>
      </c>
    </row>
    <row r="23552" spans="1:2" x14ac:dyDescent="0.35">
      <c r="A23552" t="s">
        <v>47102</v>
      </c>
      <c r="B23552" t="s">
        <v>47103</v>
      </c>
    </row>
    <row r="23553" spans="1:2" x14ac:dyDescent="0.35">
      <c r="A23553" t="s">
        <v>47104</v>
      </c>
      <c r="B23553" t="s">
        <v>47105</v>
      </c>
    </row>
    <row r="23554" spans="1:2" x14ac:dyDescent="0.35">
      <c r="A23554" t="s">
        <v>47106</v>
      </c>
      <c r="B23554" t="s">
        <v>47107</v>
      </c>
    </row>
    <row r="23555" spans="1:2" x14ac:dyDescent="0.35">
      <c r="A23555" t="s">
        <v>47108</v>
      </c>
      <c r="B23555" t="s">
        <v>47109</v>
      </c>
    </row>
    <row r="23556" spans="1:2" x14ac:dyDescent="0.35">
      <c r="A23556" t="s">
        <v>47110</v>
      </c>
      <c r="B23556" t="s">
        <v>47111</v>
      </c>
    </row>
    <row r="23557" spans="1:2" x14ac:dyDescent="0.35">
      <c r="A23557" t="s">
        <v>47112</v>
      </c>
      <c r="B23557" t="s">
        <v>47113</v>
      </c>
    </row>
    <row r="23558" spans="1:2" x14ac:dyDescent="0.35">
      <c r="A23558" t="s">
        <v>47114</v>
      </c>
      <c r="B23558" t="s">
        <v>47115</v>
      </c>
    </row>
    <row r="23559" spans="1:2" x14ac:dyDescent="0.35">
      <c r="A23559" t="s">
        <v>47116</v>
      </c>
      <c r="B23559" t="s">
        <v>47117</v>
      </c>
    </row>
    <row r="23560" spans="1:2" x14ac:dyDescent="0.35">
      <c r="A23560" t="s">
        <v>47118</v>
      </c>
      <c r="B23560" t="s">
        <v>47119</v>
      </c>
    </row>
    <row r="23561" spans="1:2" x14ac:dyDescent="0.35">
      <c r="A23561" t="s">
        <v>47120</v>
      </c>
      <c r="B23561" t="s">
        <v>47121</v>
      </c>
    </row>
    <row r="23562" spans="1:2" x14ac:dyDescent="0.35">
      <c r="A23562" t="s">
        <v>47122</v>
      </c>
      <c r="B23562" t="s">
        <v>47123</v>
      </c>
    </row>
    <row r="23563" spans="1:2" x14ac:dyDescent="0.35">
      <c r="A23563" t="s">
        <v>47124</v>
      </c>
      <c r="B23563" t="s">
        <v>47125</v>
      </c>
    </row>
    <row r="23564" spans="1:2" x14ac:dyDescent="0.35">
      <c r="A23564" t="s">
        <v>47126</v>
      </c>
      <c r="B23564" t="s">
        <v>47127</v>
      </c>
    </row>
    <row r="23565" spans="1:2" x14ac:dyDescent="0.35">
      <c r="A23565" t="s">
        <v>47128</v>
      </c>
      <c r="B23565" t="s">
        <v>47129</v>
      </c>
    </row>
    <row r="23566" spans="1:2" x14ac:dyDescent="0.35">
      <c r="A23566" t="s">
        <v>47130</v>
      </c>
      <c r="B23566" t="s">
        <v>47131</v>
      </c>
    </row>
    <row r="23567" spans="1:2" x14ac:dyDescent="0.35">
      <c r="A23567" t="s">
        <v>47132</v>
      </c>
      <c r="B23567" t="s">
        <v>47133</v>
      </c>
    </row>
    <row r="23568" spans="1:2" x14ac:dyDescent="0.35">
      <c r="A23568" t="s">
        <v>47134</v>
      </c>
      <c r="B23568" t="s">
        <v>47135</v>
      </c>
    </row>
    <row r="23569" spans="1:2" x14ac:dyDescent="0.35">
      <c r="A23569" t="s">
        <v>47136</v>
      </c>
      <c r="B23569" t="s">
        <v>47137</v>
      </c>
    </row>
    <row r="23570" spans="1:2" x14ac:dyDescent="0.35">
      <c r="A23570" t="s">
        <v>47138</v>
      </c>
      <c r="B23570" t="s">
        <v>47139</v>
      </c>
    </row>
    <row r="23571" spans="1:2" x14ac:dyDescent="0.35">
      <c r="A23571" t="s">
        <v>47140</v>
      </c>
      <c r="B23571" t="s">
        <v>47141</v>
      </c>
    </row>
    <row r="23572" spans="1:2" x14ac:dyDescent="0.35">
      <c r="A23572" t="s">
        <v>47142</v>
      </c>
      <c r="B23572" t="s">
        <v>47143</v>
      </c>
    </row>
    <row r="23573" spans="1:2" x14ac:dyDescent="0.35">
      <c r="A23573" t="s">
        <v>47144</v>
      </c>
      <c r="B23573" t="s">
        <v>47145</v>
      </c>
    </row>
    <row r="23574" spans="1:2" x14ac:dyDescent="0.35">
      <c r="A23574" t="s">
        <v>47146</v>
      </c>
      <c r="B23574" t="s">
        <v>47147</v>
      </c>
    </row>
    <row r="23575" spans="1:2" x14ac:dyDescent="0.35">
      <c r="A23575" t="s">
        <v>47148</v>
      </c>
      <c r="B23575" t="s">
        <v>47149</v>
      </c>
    </row>
    <row r="23576" spans="1:2" x14ac:dyDescent="0.35">
      <c r="A23576" t="s">
        <v>47150</v>
      </c>
      <c r="B23576" t="s">
        <v>47151</v>
      </c>
    </row>
    <row r="23577" spans="1:2" x14ac:dyDescent="0.35">
      <c r="A23577" t="s">
        <v>47152</v>
      </c>
      <c r="B23577" t="s">
        <v>47153</v>
      </c>
    </row>
    <row r="23578" spans="1:2" x14ac:dyDescent="0.35">
      <c r="A23578" t="s">
        <v>47154</v>
      </c>
      <c r="B23578" t="s">
        <v>47155</v>
      </c>
    </row>
    <row r="23579" spans="1:2" x14ac:dyDescent="0.35">
      <c r="A23579" t="s">
        <v>47156</v>
      </c>
      <c r="B23579" t="s">
        <v>47157</v>
      </c>
    </row>
    <row r="23580" spans="1:2" x14ac:dyDescent="0.35">
      <c r="A23580" t="s">
        <v>47158</v>
      </c>
      <c r="B23580" t="s">
        <v>47159</v>
      </c>
    </row>
    <row r="23581" spans="1:2" x14ac:dyDescent="0.35">
      <c r="A23581" t="s">
        <v>47160</v>
      </c>
      <c r="B23581" t="s">
        <v>47161</v>
      </c>
    </row>
    <row r="23582" spans="1:2" x14ac:dyDescent="0.35">
      <c r="A23582" t="s">
        <v>47162</v>
      </c>
      <c r="B23582" t="s">
        <v>47163</v>
      </c>
    </row>
    <row r="23583" spans="1:2" x14ac:dyDescent="0.35">
      <c r="A23583" t="s">
        <v>47164</v>
      </c>
      <c r="B23583" t="s">
        <v>47165</v>
      </c>
    </row>
    <row r="23584" spans="1:2" x14ac:dyDescent="0.35">
      <c r="A23584" t="s">
        <v>47166</v>
      </c>
      <c r="B23584" t="s">
        <v>47167</v>
      </c>
    </row>
    <row r="23585" spans="1:2" x14ac:dyDescent="0.35">
      <c r="A23585" t="s">
        <v>47168</v>
      </c>
      <c r="B23585" t="s">
        <v>47169</v>
      </c>
    </row>
    <row r="23586" spans="1:2" x14ac:dyDescent="0.35">
      <c r="A23586" t="s">
        <v>47170</v>
      </c>
      <c r="B23586" t="s">
        <v>47171</v>
      </c>
    </row>
    <row r="23587" spans="1:2" x14ac:dyDescent="0.35">
      <c r="A23587" t="s">
        <v>47172</v>
      </c>
      <c r="B23587" t="s">
        <v>47173</v>
      </c>
    </row>
    <row r="23588" spans="1:2" x14ac:dyDescent="0.35">
      <c r="A23588" t="s">
        <v>47174</v>
      </c>
      <c r="B23588" t="s">
        <v>47175</v>
      </c>
    </row>
    <row r="23589" spans="1:2" x14ac:dyDescent="0.35">
      <c r="A23589" t="s">
        <v>47176</v>
      </c>
      <c r="B23589" t="s">
        <v>47177</v>
      </c>
    </row>
    <row r="23590" spans="1:2" x14ac:dyDescent="0.35">
      <c r="A23590" t="s">
        <v>47178</v>
      </c>
      <c r="B23590" t="s">
        <v>47179</v>
      </c>
    </row>
    <row r="23591" spans="1:2" x14ac:dyDescent="0.35">
      <c r="A23591" t="s">
        <v>47180</v>
      </c>
      <c r="B23591" t="s">
        <v>47181</v>
      </c>
    </row>
    <row r="23592" spans="1:2" x14ac:dyDescent="0.35">
      <c r="A23592" t="s">
        <v>47182</v>
      </c>
      <c r="B23592" t="s">
        <v>47183</v>
      </c>
    </row>
    <row r="23593" spans="1:2" x14ac:dyDescent="0.35">
      <c r="A23593" t="s">
        <v>47184</v>
      </c>
      <c r="B23593" t="s">
        <v>47185</v>
      </c>
    </row>
    <row r="23594" spans="1:2" x14ac:dyDescent="0.35">
      <c r="A23594" t="s">
        <v>47186</v>
      </c>
      <c r="B23594" t="s">
        <v>47187</v>
      </c>
    </row>
    <row r="23595" spans="1:2" x14ac:dyDescent="0.35">
      <c r="A23595" t="s">
        <v>47188</v>
      </c>
      <c r="B23595" t="s">
        <v>47189</v>
      </c>
    </row>
    <row r="23596" spans="1:2" x14ac:dyDescent="0.35">
      <c r="A23596" t="s">
        <v>47190</v>
      </c>
      <c r="B23596" t="s">
        <v>47191</v>
      </c>
    </row>
    <row r="23597" spans="1:2" x14ac:dyDescent="0.35">
      <c r="A23597" t="s">
        <v>47192</v>
      </c>
      <c r="B23597" t="s">
        <v>47193</v>
      </c>
    </row>
    <row r="23598" spans="1:2" x14ac:dyDescent="0.35">
      <c r="A23598" t="s">
        <v>47194</v>
      </c>
      <c r="B23598" t="s">
        <v>47195</v>
      </c>
    </row>
    <row r="23599" spans="1:2" x14ac:dyDescent="0.35">
      <c r="A23599" t="s">
        <v>47196</v>
      </c>
      <c r="B23599" t="s">
        <v>47197</v>
      </c>
    </row>
    <row r="23600" spans="1:2" x14ac:dyDescent="0.35">
      <c r="A23600" t="s">
        <v>47198</v>
      </c>
      <c r="B23600" t="s">
        <v>47199</v>
      </c>
    </row>
    <row r="23601" spans="1:2" x14ac:dyDescent="0.35">
      <c r="A23601" t="s">
        <v>47200</v>
      </c>
      <c r="B23601" t="s">
        <v>47201</v>
      </c>
    </row>
    <row r="23602" spans="1:2" x14ac:dyDescent="0.35">
      <c r="A23602" t="s">
        <v>47202</v>
      </c>
      <c r="B23602" t="s">
        <v>47203</v>
      </c>
    </row>
    <row r="23603" spans="1:2" x14ac:dyDescent="0.35">
      <c r="A23603" t="s">
        <v>47204</v>
      </c>
      <c r="B23603" t="s">
        <v>47205</v>
      </c>
    </row>
    <row r="23604" spans="1:2" x14ac:dyDescent="0.35">
      <c r="A23604" t="s">
        <v>47206</v>
      </c>
      <c r="B23604" t="s">
        <v>47207</v>
      </c>
    </row>
    <row r="23605" spans="1:2" x14ac:dyDescent="0.35">
      <c r="A23605" t="s">
        <v>47208</v>
      </c>
      <c r="B23605" t="s">
        <v>47209</v>
      </c>
    </row>
    <row r="23606" spans="1:2" x14ac:dyDescent="0.35">
      <c r="A23606" t="s">
        <v>47210</v>
      </c>
      <c r="B23606" t="s">
        <v>47211</v>
      </c>
    </row>
    <row r="23607" spans="1:2" x14ac:dyDescent="0.35">
      <c r="A23607" t="s">
        <v>47212</v>
      </c>
      <c r="B23607" t="s">
        <v>47213</v>
      </c>
    </row>
    <row r="23608" spans="1:2" x14ac:dyDescent="0.35">
      <c r="A23608" t="s">
        <v>47214</v>
      </c>
      <c r="B23608" t="s">
        <v>47215</v>
      </c>
    </row>
    <row r="23609" spans="1:2" x14ac:dyDescent="0.35">
      <c r="A23609" t="s">
        <v>47216</v>
      </c>
      <c r="B23609" t="s">
        <v>47217</v>
      </c>
    </row>
    <row r="23610" spans="1:2" x14ac:dyDescent="0.35">
      <c r="A23610" t="s">
        <v>47218</v>
      </c>
      <c r="B23610" t="s">
        <v>47219</v>
      </c>
    </row>
    <row r="23611" spans="1:2" x14ac:dyDescent="0.35">
      <c r="A23611" t="s">
        <v>47220</v>
      </c>
      <c r="B23611" t="s">
        <v>47221</v>
      </c>
    </row>
    <row r="23612" spans="1:2" x14ac:dyDescent="0.35">
      <c r="A23612" t="s">
        <v>47222</v>
      </c>
      <c r="B23612" t="s">
        <v>47223</v>
      </c>
    </row>
    <row r="23613" spans="1:2" x14ac:dyDescent="0.35">
      <c r="A23613" t="s">
        <v>47224</v>
      </c>
      <c r="B23613" t="s">
        <v>47225</v>
      </c>
    </row>
    <row r="23614" spans="1:2" x14ac:dyDescent="0.35">
      <c r="A23614" t="s">
        <v>47226</v>
      </c>
      <c r="B23614" t="s">
        <v>47227</v>
      </c>
    </row>
    <row r="23615" spans="1:2" x14ac:dyDescent="0.35">
      <c r="A23615" t="s">
        <v>47228</v>
      </c>
      <c r="B23615" t="s">
        <v>47229</v>
      </c>
    </row>
    <row r="23616" spans="1:2" x14ac:dyDescent="0.35">
      <c r="A23616" t="s">
        <v>47230</v>
      </c>
      <c r="B23616" t="s">
        <v>47231</v>
      </c>
    </row>
    <row r="23617" spans="1:2" x14ac:dyDescent="0.35">
      <c r="A23617" t="s">
        <v>47232</v>
      </c>
      <c r="B23617" t="s">
        <v>47233</v>
      </c>
    </row>
    <row r="23618" spans="1:2" x14ac:dyDescent="0.35">
      <c r="A23618" t="s">
        <v>47234</v>
      </c>
      <c r="B23618" t="s">
        <v>47235</v>
      </c>
    </row>
    <row r="23619" spans="1:2" x14ac:dyDescent="0.35">
      <c r="A23619" t="s">
        <v>47236</v>
      </c>
      <c r="B23619" t="s">
        <v>47237</v>
      </c>
    </row>
    <row r="23620" spans="1:2" x14ac:dyDescent="0.35">
      <c r="A23620" t="s">
        <v>47238</v>
      </c>
      <c r="B23620" t="s">
        <v>47239</v>
      </c>
    </row>
    <row r="23621" spans="1:2" x14ac:dyDescent="0.35">
      <c r="A23621" t="s">
        <v>47240</v>
      </c>
      <c r="B23621" t="s">
        <v>47241</v>
      </c>
    </row>
    <row r="23622" spans="1:2" x14ac:dyDescent="0.35">
      <c r="A23622" t="s">
        <v>47242</v>
      </c>
      <c r="B23622" t="s">
        <v>47243</v>
      </c>
    </row>
    <row r="23623" spans="1:2" x14ac:dyDescent="0.35">
      <c r="A23623" t="s">
        <v>47244</v>
      </c>
      <c r="B23623" t="s">
        <v>47245</v>
      </c>
    </row>
    <row r="23624" spans="1:2" x14ac:dyDescent="0.35">
      <c r="A23624" t="s">
        <v>47246</v>
      </c>
      <c r="B23624" t="s">
        <v>47247</v>
      </c>
    </row>
    <row r="23625" spans="1:2" x14ac:dyDescent="0.35">
      <c r="A23625" t="s">
        <v>47248</v>
      </c>
      <c r="B23625" t="s">
        <v>47249</v>
      </c>
    </row>
    <row r="23626" spans="1:2" x14ac:dyDescent="0.35">
      <c r="A23626" t="s">
        <v>47250</v>
      </c>
      <c r="B23626" t="s">
        <v>47251</v>
      </c>
    </row>
    <row r="23627" spans="1:2" x14ac:dyDescent="0.35">
      <c r="A23627" t="s">
        <v>47252</v>
      </c>
      <c r="B23627" t="s">
        <v>47253</v>
      </c>
    </row>
    <row r="23628" spans="1:2" x14ac:dyDescent="0.35">
      <c r="A23628" t="s">
        <v>47254</v>
      </c>
      <c r="B23628" t="s">
        <v>47255</v>
      </c>
    </row>
    <row r="23629" spans="1:2" x14ac:dyDescent="0.35">
      <c r="A23629" t="s">
        <v>47256</v>
      </c>
      <c r="B23629" t="s">
        <v>47257</v>
      </c>
    </row>
    <row r="23630" spans="1:2" x14ac:dyDescent="0.35">
      <c r="A23630" t="s">
        <v>47258</v>
      </c>
      <c r="B23630" t="s">
        <v>47259</v>
      </c>
    </row>
    <row r="23631" spans="1:2" x14ac:dyDescent="0.35">
      <c r="A23631" t="s">
        <v>47260</v>
      </c>
      <c r="B23631" t="s">
        <v>47261</v>
      </c>
    </row>
    <row r="23632" spans="1:2" x14ac:dyDescent="0.35">
      <c r="A23632" t="s">
        <v>47262</v>
      </c>
      <c r="B23632" t="s">
        <v>47263</v>
      </c>
    </row>
    <row r="23633" spans="1:2" x14ac:dyDescent="0.35">
      <c r="A23633" t="s">
        <v>47264</v>
      </c>
      <c r="B23633" t="s">
        <v>47265</v>
      </c>
    </row>
    <row r="23634" spans="1:2" x14ac:dyDescent="0.35">
      <c r="A23634" t="s">
        <v>47266</v>
      </c>
      <c r="B23634" t="s">
        <v>47267</v>
      </c>
    </row>
    <row r="23635" spans="1:2" x14ac:dyDescent="0.35">
      <c r="A23635" t="s">
        <v>47268</v>
      </c>
      <c r="B23635" t="s">
        <v>47269</v>
      </c>
    </row>
    <row r="23636" spans="1:2" x14ac:dyDescent="0.35">
      <c r="A23636" t="s">
        <v>47270</v>
      </c>
      <c r="B23636" t="s">
        <v>47271</v>
      </c>
    </row>
    <row r="23637" spans="1:2" x14ac:dyDescent="0.35">
      <c r="A23637" t="s">
        <v>47272</v>
      </c>
      <c r="B23637" t="s">
        <v>47273</v>
      </c>
    </row>
    <row r="23638" spans="1:2" x14ac:dyDescent="0.35">
      <c r="A23638" t="s">
        <v>47274</v>
      </c>
      <c r="B23638" t="s">
        <v>47275</v>
      </c>
    </row>
    <row r="23639" spans="1:2" x14ac:dyDescent="0.35">
      <c r="A23639" t="s">
        <v>47276</v>
      </c>
      <c r="B23639" t="s">
        <v>47277</v>
      </c>
    </row>
    <row r="23640" spans="1:2" x14ac:dyDescent="0.35">
      <c r="A23640" t="s">
        <v>47278</v>
      </c>
      <c r="B23640" t="s">
        <v>47279</v>
      </c>
    </row>
    <row r="23641" spans="1:2" x14ac:dyDescent="0.35">
      <c r="A23641" t="s">
        <v>47280</v>
      </c>
      <c r="B23641" t="s">
        <v>47281</v>
      </c>
    </row>
    <row r="23642" spans="1:2" x14ac:dyDescent="0.35">
      <c r="A23642" t="s">
        <v>47282</v>
      </c>
      <c r="B23642" t="s">
        <v>47283</v>
      </c>
    </row>
    <row r="23643" spans="1:2" x14ac:dyDescent="0.35">
      <c r="A23643" t="s">
        <v>47284</v>
      </c>
      <c r="B23643" t="s">
        <v>47285</v>
      </c>
    </row>
    <row r="23644" spans="1:2" x14ac:dyDescent="0.35">
      <c r="A23644" t="s">
        <v>47286</v>
      </c>
      <c r="B23644" t="s">
        <v>47287</v>
      </c>
    </row>
    <row r="23645" spans="1:2" x14ac:dyDescent="0.35">
      <c r="A23645" t="s">
        <v>47288</v>
      </c>
      <c r="B23645" t="s">
        <v>47289</v>
      </c>
    </row>
    <row r="23646" spans="1:2" x14ac:dyDescent="0.35">
      <c r="A23646" t="s">
        <v>47290</v>
      </c>
      <c r="B23646" t="s">
        <v>47291</v>
      </c>
    </row>
    <row r="23647" spans="1:2" x14ac:dyDescent="0.35">
      <c r="A23647" t="s">
        <v>47292</v>
      </c>
      <c r="B23647" t="s">
        <v>47293</v>
      </c>
    </row>
    <row r="23648" spans="1:2" x14ac:dyDescent="0.35">
      <c r="A23648" t="s">
        <v>47294</v>
      </c>
      <c r="B23648" t="s">
        <v>47295</v>
      </c>
    </row>
    <row r="23649" spans="1:2" x14ac:dyDescent="0.35">
      <c r="A23649" t="s">
        <v>47296</v>
      </c>
      <c r="B23649" t="s">
        <v>47297</v>
      </c>
    </row>
    <row r="23650" spans="1:2" x14ac:dyDescent="0.35">
      <c r="A23650" t="s">
        <v>47298</v>
      </c>
      <c r="B23650" t="s">
        <v>47299</v>
      </c>
    </row>
    <row r="23651" spans="1:2" x14ac:dyDescent="0.35">
      <c r="A23651" t="s">
        <v>47300</v>
      </c>
      <c r="B23651" t="s">
        <v>47301</v>
      </c>
    </row>
    <row r="23652" spans="1:2" x14ac:dyDescent="0.35">
      <c r="A23652" t="s">
        <v>47302</v>
      </c>
      <c r="B23652" t="s">
        <v>47303</v>
      </c>
    </row>
    <row r="23653" spans="1:2" x14ac:dyDescent="0.35">
      <c r="A23653" t="s">
        <v>47304</v>
      </c>
      <c r="B23653" t="s">
        <v>47305</v>
      </c>
    </row>
    <row r="23654" spans="1:2" x14ac:dyDescent="0.35">
      <c r="A23654" t="s">
        <v>47306</v>
      </c>
      <c r="B23654" t="s">
        <v>47307</v>
      </c>
    </row>
    <row r="23655" spans="1:2" x14ac:dyDescent="0.35">
      <c r="A23655" t="s">
        <v>47308</v>
      </c>
      <c r="B23655" t="s">
        <v>47309</v>
      </c>
    </row>
    <row r="23656" spans="1:2" x14ac:dyDescent="0.35">
      <c r="A23656" t="s">
        <v>47310</v>
      </c>
      <c r="B23656" t="s">
        <v>47311</v>
      </c>
    </row>
    <row r="23657" spans="1:2" x14ac:dyDescent="0.35">
      <c r="A23657" t="s">
        <v>47312</v>
      </c>
      <c r="B23657" t="s">
        <v>47313</v>
      </c>
    </row>
    <row r="23658" spans="1:2" x14ac:dyDescent="0.35">
      <c r="A23658" t="s">
        <v>47314</v>
      </c>
      <c r="B23658" t="s">
        <v>47315</v>
      </c>
    </row>
    <row r="23659" spans="1:2" x14ac:dyDescent="0.35">
      <c r="A23659" t="s">
        <v>47316</v>
      </c>
      <c r="B23659" t="s">
        <v>47317</v>
      </c>
    </row>
    <row r="23660" spans="1:2" x14ac:dyDescent="0.35">
      <c r="A23660" t="s">
        <v>47318</v>
      </c>
      <c r="B23660" t="s">
        <v>47319</v>
      </c>
    </row>
    <row r="23661" spans="1:2" x14ac:dyDescent="0.35">
      <c r="A23661" t="s">
        <v>47320</v>
      </c>
      <c r="B23661" t="s">
        <v>47321</v>
      </c>
    </row>
    <row r="23662" spans="1:2" x14ac:dyDescent="0.35">
      <c r="A23662" t="s">
        <v>47322</v>
      </c>
      <c r="B23662" t="s">
        <v>47323</v>
      </c>
    </row>
    <row r="23663" spans="1:2" x14ac:dyDescent="0.35">
      <c r="A23663" t="s">
        <v>47324</v>
      </c>
      <c r="B23663" t="s">
        <v>47325</v>
      </c>
    </row>
    <row r="23664" spans="1:2" x14ac:dyDescent="0.35">
      <c r="A23664" t="s">
        <v>47326</v>
      </c>
      <c r="B23664" t="s">
        <v>47327</v>
      </c>
    </row>
    <row r="23665" spans="1:2" x14ac:dyDescent="0.35">
      <c r="A23665" t="s">
        <v>47328</v>
      </c>
      <c r="B23665" t="s">
        <v>47329</v>
      </c>
    </row>
    <row r="23666" spans="1:2" x14ac:dyDescent="0.35">
      <c r="A23666" t="s">
        <v>47330</v>
      </c>
      <c r="B23666" t="s">
        <v>47331</v>
      </c>
    </row>
    <row r="23667" spans="1:2" x14ac:dyDescent="0.35">
      <c r="A23667" t="s">
        <v>47332</v>
      </c>
      <c r="B23667" t="s">
        <v>47333</v>
      </c>
    </row>
    <row r="23668" spans="1:2" x14ac:dyDescent="0.35">
      <c r="A23668" t="s">
        <v>47334</v>
      </c>
      <c r="B23668" t="s">
        <v>47335</v>
      </c>
    </row>
    <row r="23669" spans="1:2" x14ac:dyDescent="0.35">
      <c r="A23669" t="s">
        <v>47336</v>
      </c>
      <c r="B23669" t="s">
        <v>47337</v>
      </c>
    </row>
    <row r="23670" spans="1:2" x14ac:dyDescent="0.35">
      <c r="A23670" t="s">
        <v>47338</v>
      </c>
      <c r="B23670" t="s">
        <v>47339</v>
      </c>
    </row>
    <row r="23671" spans="1:2" x14ac:dyDescent="0.35">
      <c r="A23671" t="s">
        <v>47340</v>
      </c>
      <c r="B23671" t="s">
        <v>47341</v>
      </c>
    </row>
    <row r="23672" spans="1:2" x14ac:dyDescent="0.35">
      <c r="A23672" t="s">
        <v>47342</v>
      </c>
      <c r="B23672" t="s">
        <v>47343</v>
      </c>
    </row>
    <row r="23673" spans="1:2" x14ac:dyDescent="0.35">
      <c r="A23673" t="s">
        <v>47344</v>
      </c>
      <c r="B23673" t="s">
        <v>47345</v>
      </c>
    </row>
    <row r="23674" spans="1:2" x14ac:dyDescent="0.35">
      <c r="A23674" t="s">
        <v>47346</v>
      </c>
      <c r="B23674" t="s">
        <v>47347</v>
      </c>
    </row>
    <row r="23675" spans="1:2" x14ac:dyDescent="0.35">
      <c r="A23675" t="s">
        <v>47348</v>
      </c>
      <c r="B23675" t="s">
        <v>47349</v>
      </c>
    </row>
    <row r="23676" spans="1:2" x14ac:dyDescent="0.35">
      <c r="A23676" t="s">
        <v>47350</v>
      </c>
      <c r="B23676" t="s">
        <v>47351</v>
      </c>
    </row>
    <row r="23677" spans="1:2" x14ac:dyDescent="0.35">
      <c r="A23677" t="s">
        <v>47352</v>
      </c>
      <c r="B23677" t="s">
        <v>47353</v>
      </c>
    </row>
    <row r="23678" spans="1:2" x14ac:dyDescent="0.35">
      <c r="A23678" t="s">
        <v>47354</v>
      </c>
      <c r="B23678" t="s">
        <v>47355</v>
      </c>
    </row>
    <row r="23679" spans="1:2" x14ac:dyDescent="0.35">
      <c r="A23679" t="s">
        <v>47356</v>
      </c>
      <c r="B23679" t="s">
        <v>47357</v>
      </c>
    </row>
    <row r="23680" spans="1:2" x14ac:dyDescent="0.35">
      <c r="A23680" t="s">
        <v>47358</v>
      </c>
      <c r="B23680" t="s">
        <v>47359</v>
      </c>
    </row>
    <row r="23681" spans="1:2" x14ac:dyDescent="0.35">
      <c r="A23681" t="s">
        <v>47360</v>
      </c>
      <c r="B23681" t="s">
        <v>47361</v>
      </c>
    </row>
    <row r="23682" spans="1:2" x14ac:dyDescent="0.35">
      <c r="A23682" t="s">
        <v>47362</v>
      </c>
      <c r="B23682" t="s">
        <v>47363</v>
      </c>
    </row>
    <row r="23683" spans="1:2" x14ac:dyDescent="0.35">
      <c r="A23683" t="s">
        <v>47364</v>
      </c>
      <c r="B23683" t="s">
        <v>47365</v>
      </c>
    </row>
    <row r="23684" spans="1:2" x14ac:dyDescent="0.35">
      <c r="A23684" t="s">
        <v>47366</v>
      </c>
      <c r="B23684" t="s">
        <v>47367</v>
      </c>
    </row>
    <row r="23685" spans="1:2" x14ac:dyDescent="0.35">
      <c r="A23685" t="s">
        <v>47368</v>
      </c>
      <c r="B23685" t="s">
        <v>47369</v>
      </c>
    </row>
    <row r="23686" spans="1:2" x14ac:dyDescent="0.35">
      <c r="A23686" t="s">
        <v>47370</v>
      </c>
      <c r="B23686" t="s">
        <v>47371</v>
      </c>
    </row>
    <row r="23687" spans="1:2" x14ac:dyDescent="0.35">
      <c r="A23687" t="s">
        <v>47372</v>
      </c>
      <c r="B23687" t="s">
        <v>47373</v>
      </c>
    </row>
    <row r="23688" spans="1:2" x14ac:dyDescent="0.35">
      <c r="A23688" t="s">
        <v>47374</v>
      </c>
      <c r="B23688" t="s">
        <v>47375</v>
      </c>
    </row>
    <row r="23689" spans="1:2" x14ac:dyDescent="0.35">
      <c r="A23689" t="s">
        <v>47376</v>
      </c>
      <c r="B23689" t="s">
        <v>47377</v>
      </c>
    </row>
    <row r="23690" spans="1:2" x14ac:dyDescent="0.35">
      <c r="A23690" t="s">
        <v>47378</v>
      </c>
      <c r="B23690" t="s">
        <v>47379</v>
      </c>
    </row>
    <row r="23691" spans="1:2" x14ac:dyDescent="0.35">
      <c r="A23691" t="s">
        <v>47380</v>
      </c>
      <c r="B23691" t="s">
        <v>47381</v>
      </c>
    </row>
    <row r="23692" spans="1:2" x14ac:dyDescent="0.35">
      <c r="A23692" t="s">
        <v>47382</v>
      </c>
      <c r="B23692" t="s">
        <v>47383</v>
      </c>
    </row>
    <row r="23693" spans="1:2" x14ac:dyDescent="0.35">
      <c r="A23693" t="s">
        <v>47384</v>
      </c>
      <c r="B23693" t="s">
        <v>47385</v>
      </c>
    </row>
    <row r="23694" spans="1:2" x14ac:dyDescent="0.35">
      <c r="A23694" t="s">
        <v>47386</v>
      </c>
      <c r="B23694" t="s">
        <v>47387</v>
      </c>
    </row>
    <row r="23695" spans="1:2" x14ac:dyDescent="0.35">
      <c r="A23695" t="s">
        <v>47388</v>
      </c>
      <c r="B23695" t="s">
        <v>47389</v>
      </c>
    </row>
    <row r="23696" spans="1:2" x14ac:dyDescent="0.35">
      <c r="A23696" t="s">
        <v>47390</v>
      </c>
      <c r="B23696" t="s">
        <v>47391</v>
      </c>
    </row>
    <row r="23697" spans="1:2" x14ac:dyDescent="0.35">
      <c r="A23697" t="s">
        <v>47392</v>
      </c>
      <c r="B23697" t="s">
        <v>47393</v>
      </c>
    </row>
    <row r="23698" spans="1:2" x14ac:dyDescent="0.35">
      <c r="A23698" t="s">
        <v>47394</v>
      </c>
      <c r="B23698" t="s">
        <v>47395</v>
      </c>
    </row>
    <row r="23699" spans="1:2" x14ac:dyDescent="0.35">
      <c r="A23699" t="s">
        <v>47396</v>
      </c>
      <c r="B23699" t="s">
        <v>47397</v>
      </c>
    </row>
    <row r="23700" spans="1:2" x14ac:dyDescent="0.35">
      <c r="A23700" t="s">
        <v>47398</v>
      </c>
      <c r="B23700" t="s">
        <v>47399</v>
      </c>
    </row>
    <row r="23701" spans="1:2" x14ac:dyDescent="0.35">
      <c r="A23701" t="s">
        <v>47400</v>
      </c>
      <c r="B23701" t="s">
        <v>47401</v>
      </c>
    </row>
    <row r="23702" spans="1:2" x14ac:dyDescent="0.35">
      <c r="A23702" t="s">
        <v>47402</v>
      </c>
      <c r="B23702" t="s">
        <v>47403</v>
      </c>
    </row>
    <row r="23703" spans="1:2" x14ac:dyDescent="0.35">
      <c r="A23703" t="s">
        <v>47404</v>
      </c>
      <c r="B23703" t="s">
        <v>47405</v>
      </c>
    </row>
    <row r="23704" spans="1:2" x14ac:dyDescent="0.35">
      <c r="A23704" t="s">
        <v>47406</v>
      </c>
      <c r="B23704" t="s">
        <v>47407</v>
      </c>
    </row>
    <row r="23705" spans="1:2" x14ac:dyDescent="0.35">
      <c r="A23705" t="s">
        <v>47408</v>
      </c>
      <c r="B23705" t="s">
        <v>47409</v>
      </c>
    </row>
    <row r="23706" spans="1:2" x14ac:dyDescent="0.35">
      <c r="A23706" t="s">
        <v>47410</v>
      </c>
      <c r="B23706" t="s">
        <v>47411</v>
      </c>
    </row>
    <row r="23707" spans="1:2" x14ac:dyDescent="0.35">
      <c r="A23707" t="s">
        <v>47412</v>
      </c>
      <c r="B23707" t="s">
        <v>47413</v>
      </c>
    </row>
    <row r="23708" spans="1:2" x14ac:dyDescent="0.35">
      <c r="A23708" t="s">
        <v>47414</v>
      </c>
      <c r="B23708" t="s">
        <v>47415</v>
      </c>
    </row>
    <row r="23709" spans="1:2" x14ac:dyDescent="0.35">
      <c r="A23709" t="s">
        <v>47416</v>
      </c>
      <c r="B23709" t="s">
        <v>47417</v>
      </c>
    </row>
    <row r="23710" spans="1:2" x14ac:dyDescent="0.35">
      <c r="A23710" t="s">
        <v>47418</v>
      </c>
      <c r="B23710" t="s">
        <v>47419</v>
      </c>
    </row>
    <row r="23711" spans="1:2" x14ac:dyDescent="0.35">
      <c r="A23711" t="s">
        <v>47420</v>
      </c>
      <c r="B23711" t="s">
        <v>47421</v>
      </c>
    </row>
    <row r="23712" spans="1:2" x14ac:dyDescent="0.35">
      <c r="A23712" t="s">
        <v>47422</v>
      </c>
      <c r="B23712" t="s">
        <v>47423</v>
      </c>
    </row>
    <row r="23713" spans="1:2" x14ac:dyDescent="0.35">
      <c r="A23713" t="s">
        <v>47424</v>
      </c>
      <c r="B23713" t="s">
        <v>47425</v>
      </c>
    </row>
    <row r="23714" spans="1:2" x14ac:dyDescent="0.35">
      <c r="A23714" t="s">
        <v>47426</v>
      </c>
      <c r="B23714" t="s">
        <v>47427</v>
      </c>
    </row>
    <row r="23715" spans="1:2" x14ac:dyDescent="0.35">
      <c r="A23715" t="s">
        <v>47428</v>
      </c>
      <c r="B23715" t="s">
        <v>47429</v>
      </c>
    </row>
    <row r="23716" spans="1:2" x14ac:dyDescent="0.35">
      <c r="A23716" t="s">
        <v>47430</v>
      </c>
      <c r="B23716" t="s">
        <v>47431</v>
      </c>
    </row>
    <row r="23717" spans="1:2" x14ac:dyDescent="0.35">
      <c r="A23717" t="s">
        <v>47432</v>
      </c>
      <c r="B23717" t="s">
        <v>47433</v>
      </c>
    </row>
    <row r="23718" spans="1:2" x14ac:dyDescent="0.35">
      <c r="A23718" t="s">
        <v>47434</v>
      </c>
      <c r="B23718" t="s">
        <v>47435</v>
      </c>
    </row>
    <row r="23719" spans="1:2" x14ac:dyDescent="0.35">
      <c r="A23719" t="s">
        <v>47436</v>
      </c>
      <c r="B23719" t="s">
        <v>47437</v>
      </c>
    </row>
    <row r="23720" spans="1:2" x14ac:dyDescent="0.35">
      <c r="A23720" t="s">
        <v>47438</v>
      </c>
      <c r="B23720" t="s">
        <v>47439</v>
      </c>
    </row>
    <row r="23721" spans="1:2" x14ac:dyDescent="0.35">
      <c r="A23721" t="s">
        <v>47440</v>
      </c>
      <c r="B23721" t="s">
        <v>47441</v>
      </c>
    </row>
    <row r="23722" spans="1:2" x14ac:dyDescent="0.35">
      <c r="A23722" t="s">
        <v>47442</v>
      </c>
      <c r="B23722" t="s">
        <v>47443</v>
      </c>
    </row>
    <row r="23723" spans="1:2" x14ac:dyDescent="0.35">
      <c r="A23723" t="s">
        <v>47444</v>
      </c>
      <c r="B23723" t="s">
        <v>47445</v>
      </c>
    </row>
    <row r="23724" spans="1:2" x14ac:dyDescent="0.35">
      <c r="A23724" t="s">
        <v>47446</v>
      </c>
      <c r="B23724" t="s">
        <v>47447</v>
      </c>
    </row>
    <row r="23725" spans="1:2" x14ac:dyDescent="0.35">
      <c r="A23725" t="s">
        <v>47448</v>
      </c>
      <c r="B23725" t="s">
        <v>47449</v>
      </c>
    </row>
    <row r="23726" spans="1:2" x14ac:dyDescent="0.35">
      <c r="A23726" t="s">
        <v>47450</v>
      </c>
      <c r="B23726" t="s">
        <v>47451</v>
      </c>
    </row>
    <row r="23727" spans="1:2" x14ac:dyDescent="0.35">
      <c r="A23727" t="s">
        <v>47452</v>
      </c>
      <c r="B23727" t="s">
        <v>47453</v>
      </c>
    </row>
    <row r="23728" spans="1:2" x14ac:dyDescent="0.35">
      <c r="A23728" t="s">
        <v>47454</v>
      </c>
      <c r="B23728" t="s">
        <v>47455</v>
      </c>
    </row>
    <row r="23729" spans="1:2" x14ac:dyDescent="0.35">
      <c r="A23729" t="s">
        <v>47456</v>
      </c>
      <c r="B23729" t="s">
        <v>47457</v>
      </c>
    </row>
    <row r="23730" spans="1:2" x14ac:dyDescent="0.35">
      <c r="A23730" t="s">
        <v>47458</v>
      </c>
      <c r="B23730" t="s">
        <v>47459</v>
      </c>
    </row>
    <row r="23731" spans="1:2" x14ac:dyDescent="0.35">
      <c r="A23731" t="s">
        <v>47460</v>
      </c>
      <c r="B23731" t="s">
        <v>47461</v>
      </c>
    </row>
    <row r="23732" spans="1:2" x14ac:dyDescent="0.35">
      <c r="A23732" t="s">
        <v>47462</v>
      </c>
      <c r="B23732" t="s">
        <v>47463</v>
      </c>
    </row>
    <row r="23733" spans="1:2" x14ac:dyDescent="0.35">
      <c r="A23733" t="s">
        <v>47464</v>
      </c>
      <c r="B23733" t="s">
        <v>47465</v>
      </c>
    </row>
    <row r="23734" spans="1:2" x14ac:dyDescent="0.35">
      <c r="A23734" t="s">
        <v>47466</v>
      </c>
      <c r="B23734" t="s">
        <v>47467</v>
      </c>
    </row>
    <row r="23735" spans="1:2" x14ac:dyDescent="0.35">
      <c r="A23735" t="s">
        <v>47468</v>
      </c>
      <c r="B23735" t="s">
        <v>47469</v>
      </c>
    </row>
    <row r="23736" spans="1:2" x14ac:dyDescent="0.35">
      <c r="A23736" t="s">
        <v>47470</v>
      </c>
      <c r="B23736" t="s">
        <v>47471</v>
      </c>
    </row>
    <row r="23737" spans="1:2" x14ac:dyDescent="0.35">
      <c r="A23737" t="s">
        <v>47472</v>
      </c>
      <c r="B23737" t="s">
        <v>47473</v>
      </c>
    </row>
    <row r="23738" spans="1:2" x14ac:dyDescent="0.35">
      <c r="A23738" t="s">
        <v>47474</v>
      </c>
      <c r="B23738" t="s">
        <v>47475</v>
      </c>
    </row>
    <row r="23739" spans="1:2" x14ac:dyDescent="0.35">
      <c r="A23739" t="s">
        <v>47476</v>
      </c>
      <c r="B23739" t="s">
        <v>47477</v>
      </c>
    </row>
    <row r="23740" spans="1:2" x14ac:dyDescent="0.35">
      <c r="A23740" t="s">
        <v>47478</v>
      </c>
      <c r="B23740" t="s">
        <v>47479</v>
      </c>
    </row>
    <row r="23741" spans="1:2" x14ac:dyDescent="0.35">
      <c r="A23741" t="s">
        <v>47480</v>
      </c>
      <c r="B23741" t="s">
        <v>47481</v>
      </c>
    </row>
    <row r="23742" spans="1:2" x14ac:dyDescent="0.35">
      <c r="A23742" t="s">
        <v>47482</v>
      </c>
      <c r="B23742" t="s">
        <v>47483</v>
      </c>
    </row>
    <row r="23743" spans="1:2" x14ac:dyDescent="0.35">
      <c r="A23743" t="s">
        <v>47484</v>
      </c>
      <c r="B23743" t="s">
        <v>47485</v>
      </c>
    </row>
    <row r="23744" spans="1:2" x14ac:dyDescent="0.35">
      <c r="A23744" t="s">
        <v>47486</v>
      </c>
      <c r="B23744" t="s">
        <v>47487</v>
      </c>
    </row>
    <row r="23745" spans="1:2" x14ac:dyDescent="0.35">
      <c r="A23745" t="s">
        <v>47488</v>
      </c>
      <c r="B23745" t="s">
        <v>47489</v>
      </c>
    </row>
    <row r="23746" spans="1:2" x14ac:dyDescent="0.35">
      <c r="A23746" t="s">
        <v>47490</v>
      </c>
      <c r="B23746" t="s">
        <v>47491</v>
      </c>
    </row>
    <row r="23747" spans="1:2" x14ac:dyDescent="0.35">
      <c r="A23747" t="s">
        <v>47492</v>
      </c>
      <c r="B23747" t="s">
        <v>47493</v>
      </c>
    </row>
    <row r="23748" spans="1:2" x14ac:dyDescent="0.35">
      <c r="A23748" t="s">
        <v>47494</v>
      </c>
      <c r="B23748" t="s">
        <v>47495</v>
      </c>
    </row>
    <row r="23749" spans="1:2" x14ac:dyDescent="0.35">
      <c r="A23749" t="s">
        <v>47496</v>
      </c>
      <c r="B23749" t="s">
        <v>47497</v>
      </c>
    </row>
    <row r="23750" spans="1:2" x14ac:dyDescent="0.35">
      <c r="A23750" t="s">
        <v>47498</v>
      </c>
      <c r="B23750" t="s">
        <v>47499</v>
      </c>
    </row>
    <row r="23751" spans="1:2" x14ac:dyDescent="0.35">
      <c r="A23751" t="s">
        <v>47500</v>
      </c>
      <c r="B23751" t="s">
        <v>47501</v>
      </c>
    </row>
    <row r="23752" spans="1:2" x14ac:dyDescent="0.35">
      <c r="A23752" t="s">
        <v>47502</v>
      </c>
      <c r="B23752" t="s">
        <v>47503</v>
      </c>
    </row>
    <row r="23753" spans="1:2" x14ac:dyDescent="0.35">
      <c r="A23753" t="s">
        <v>47504</v>
      </c>
      <c r="B23753" t="s">
        <v>47505</v>
      </c>
    </row>
    <row r="23754" spans="1:2" x14ac:dyDescent="0.35">
      <c r="A23754" t="s">
        <v>47506</v>
      </c>
      <c r="B23754" t="s">
        <v>47507</v>
      </c>
    </row>
    <row r="23755" spans="1:2" x14ac:dyDescent="0.35">
      <c r="A23755" t="s">
        <v>47508</v>
      </c>
      <c r="B23755" t="s">
        <v>47509</v>
      </c>
    </row>
    <row r="23756" spans="1:2" x14ac:dyDescent="0.35">
      <c r="A23756" t="s">
        <v>47510</v>
      </c>
      <c r="B23756" t="s">
        <v>47511</v>
      </c>
    </row>
    <row r="23757" spans="1:2" x14ac:dyDescent="0.35">
      <c r="A23757" t="s">
        <v>47512</v>
      </c>
      <c r="B23757" t="s">
        <v>47513</v>
      </c>
    </row>
    <row r="23758" spans="1:2" x14ac:dyDescent="0.35">
      <c r="A23758" t="s">
        <v>47514</v>
      </c>
      <c r="B23758" t="s">
        <v>47515</v>
      </c>
    </row>
    <row r="23759" spans="1:2" x14ac:dyDescent="0.35">
      <c r="A23759" t="s">
        <v>47516</v>
      </c>
      <c r="B23759" t="s">
        <v>47517</v>
      </c>
    </row>
    <row r="23760" spans="1:2" x14ac:dyDescent="0.35">
      <c r="A23760" t="s">
        <v>47518</v>
      </c>
      <c r="B23760" t="s">
        <v>47519</v>
      </c>
    </row>
    <row r="23761" spans="1:2" x14ac:dyDescent="0.35">
      <c r="A23761" t="s">
        <v>47520</v>
      </c>
      <c r="B23761" t="s">
        <v>47521</v>
      </c>
    </row>
    <row r="23762" spans="1:2" x14ac:dyDescent="0.35">
      <c r="A23762" t="s">
        <v>47522</v>
      </c>
      <c r="B23762" t="s">
        <v>47523</v>
      </c>
    </row>
    <row r="23763" spans="1:2" x14ac:dyDescent="0.35">
      <c r="A23763" t="s">
        <v>47524</v>
      </c>
      <c r="B23763" t="s">
        <v>47525</v>
      </c>
    </row>
    <row r="23764" spans="1:2" x14ac:dyDescent="0.35">
      <c r="A23764" t="s">
        <v>47526</v>
      </c>
      <c r="B23764" t="s">
        <v>47527</v>
      </c>
    </row>
    <row r="23765" spans="1:2" x14ac:dyDescent="0.35">
      <c r="A23765" t="s">
        <v>47528</v>
      </c>
      <c r="B23765" t="s">
        <v>47529</v>
      </c>
    </row>
    <row r="23766" spans="1:2" x14ac:dyDescent="0.35">
      <c r="A23766" t="s">
        <v>47530</v>
      </c>
      <c r="B23766" t="s">
        <v>47531</v>
      </c>
    </row>
    <row r="23767" spans="1:2" x14ac:dyDescent="0.35">
      <c r="A23767" t="s">
        <v>47532</v>
      </c>
      <c r="B23767" t="s">
        <v>47533</v>
      </c>
    </row>
    <row r="23768" spans="1:2" x14ac:dyDescent="0.35">
      <c r="A23768" t="s">
        <v>47534</v>
      </c>
      <c r="B23768" t="s">
        <v>47535</v>
      </c>
    </row>
    <row r="23769" spans="1:2" x14ac:dyDescent="0.35">
      <c r="A23769" t="s">
        <v>47536</v>
      </c>
      <c r="B23769" t="s">
        <v>47537</v>
      </c>
    </row>
    <row r="23770" spans="1:2" x14ac:dyDescent="0.35">
      <c r="A23770" t="s">
        <v>47538</v>
      </c>
      <c r="B23770" t="s">
        <v>47539</v>
      </c>
    </row>
    <row r="23771" spans="1:2" x14ac:dyDescent="0.35">
      <c r="A23771" t="s">
        <v>47540</v>
      </c>
      <c r="B23771" t="s">
        <v>47541</v>
      </c>
    </row>
    <row r="23772" spans="1:2" x14ac:dyDescent="0.35">
      <c r="A23772" t="s">
        <v>47542</v>
      </c>
      <c r="B23772" t="s">
        <v>47543</v>
      </c>
    </row>
    <row r="23773" spans="1:2" x14ac:dyDescent="0.35">
      <c r="A23773" t="s">
        <v>47544</v>
      </c>
      <c r="B23773" t="s">
        <v>47545</v>
      </c>
    </row>
    <row r="23774" spans="1:2" x14ac:dyDescent="0.35">
      <c r="A23774" t="s">
        <v>47546</v>
      </c>
      <c r="B23774" t="s">
        <v>47547</v>
      </c>
    </row>
    <row r="23775" spans="1:2" x14ac:dyDescent="0.35">
      <c r="A23775" t="s">
        <v>47548</v>
      </c>
      <c r="B23775" t="s">
        <v>47549</v>
      </c>
    </row>
    <row r="23776" spans="1:2" x14ac:dyDescent="0.35">
      <c r="A23776" t="s">
        <v>47550</v>
      </c>
      <c r="B23776" t="s">
        <v>47551</v>
      </c>
    </row>
    <row r="23777" spans="1:2" x14ac:dyDescent="0.35">
      <c r="A23777" t="s">
        <v>47552</v>
      </c>
      <c r="B23777" t="s">
        <v>47553</v>
      </c>
    </row>
    <row r="23778" spans="1:2" x14ac:dyDescent="0.35">
      <c r="A23778" t="s">
        <v>47554</v>
      </c>
      <c r="B23778" t="s">
        <v>47555</v>
      </c>
    </row>
    <row r="23779" spans="1:2" x14ac:dyDescent="0.35">
      <c r="A23779" t="s">
        <v>47556</v>
      </c>
      <c r="B23779" t="s">
        <v>47557</v>
      </c>
    </row>
    <row r="23780" spans="1:2" x14ac:dyDescent="0.35">
      <c r="A23780" t="s">
        <v>47558</v>
      </c>
      <c r="B23780" t="s">
        <v>47559</v>
      </c>
    </row>
    <row r="23781" spans="1:2" x14ac:dyDescent="0.35">
      <c r="A23781" t="s">
        <v>47560</v>
      </c>
      <c r="B23781" t="s">
        <v>47561</v>
      </c>
    </row>
    <row r="23782" spans="1:2" x14ac:dyDescent="0.35">
      <c r="A23782" t="s">
        <v>47562</v>
      </c>
      <c r="B23782" t="s">
        <v>47563</v>
      </c>
    </row>
    <row r="23783" spans="1:2" x14ac:dyDescent="0.35">
      <c r="A23783" t="s">
        <v>47564</v>
      </c>
      <c r="B23783" t="s">
        <v>47565</v>
      </c>
    </row>
    <row r="23784" spans="1:2" x14ac:dyDescent="0.35">
      <c r="A23784" t="s">
        <v>47566</v>
      </c>
      <c r="B23784" t="s">
        <v>47567</v>
      </c>
    </row>
    <row r="23785" spans="1:2" x14ac:dyDescent="0.35">
      <c r="A23785" t="s">
        <v>47568</v>
      </c>
      <c r="B23785" t="s">
        <v>47569</v>
      </c>
    </row>
    <row r="23786" spans="1:2" x14ac:dyDescent="0.35">
      <c r="A23786" t="s">
        <v>47570</v>
      </c>
      <c r="B23786" t="s">
        <v>47571</v>
      </c>
    </row>
    <row r="23787" spans="1:2" x14ac:dyDescent="0.35">
      <c r="A23787" t="s">
        <v>47572</v>
      </c>
      <c r="B23787" t="s">
        <v>47573</v>
      </c>
    </row>
    <row r="23788" spans="1:2" x14ac:dyDescent="0.35">
      <c r="A23788" t="s">
        <v>47574</v>
      </c>
      <c r="B23788" t="s">
        <v>47575</v>
      </c>
    </row>
    <row r="23789" spans="1:2" x14ac:dyDescent="0.35">
      <c r="A23789" t="s">
        <v>47576</v>
      </c>
      <c r="B23789" t="s">
        <v>47577</v>
      </c>
    </row>
    <row r="23790" spans="1:2" x14ac:dyDescent="0.35">
      <c r="A23790" t="s">
        <v>47578</v>
      </c>
      <c r="B23790" t="s">
        <v>47579</v>
      </c>
    </row>
    <row r="23791" spans="1:2" x14ac:dyDescent="0.35">
      <c r="A23791" t="s">
        <v>47580</v>
      </c>
      <c r="B23791" t="s">
        <v>47581</v>
      </c>
    </row>
    <row r="23792" spans="1:2" x14ac:dyDescent="0.35">
      <c r="A23792" t="s">
        <v>47582</v>
      </c>
      <c r="B23792" t="s">
        <v>47583</v>
      </c>
    </row>
    <row r="23793" spans="1:2" x14ac:dyDescent="0.35">
      <c r="A23793" t="s">
        <v>47584</v>
      </c>
      <c r="B23793" t="s">
        <v>47585</v>
      </c>
    </row>
    <row r="23794" spans="1:2" x14ac:dyDescent="0.35">
      <c r="A23794" t="s">
        <v>47586</v>
      </c>
      <c r="B23794" t="s">
        <v>47587</v>
      </c>
    </row>
    <row r="23795" spans="1:2" x14ac:dyDescent="0.35">
      <c r="A23795" t="s">
        <v>47588</v>
      </c>
      <c r="B23795" t="s">
        <v>47589</v>
      </c>
    </row>
    <row r="23796" spans="1:2" x14ac:dyDescent="0.35">
      <c r="A23796" t="s">
        <v>47590</v>
      </c>
      <c r="B23796" t="s">
        <v>47591</v>
      </c>
    </row>
    <row r="23797" spans="1:2" x14ac:dyDescent="0.35">
      <c r="A23797" t="s">
        <v>47592</v>
      </c>
      <c r="B23797" t="s">
        <v>47593</v>
      </c>
    </row>
    <row r="23798" spans="1:2" x14ac:dyDescent="0.35">
      <c r="A23798" t="s">
        <v>47594</v>
      </c>
      <c r="B23798" t="s">
        <v>47595</v>
      </c>
    </row>
    <row r="23799" spans="1:2" x14ac:dyDescent="0.35">
      <c r="A23799" t="s">
        <v>47596</v>
      </c>
      <c r="B23799" t="s">
        <v>47597</v>
      </c>
    </row>
    <row r="23800" spans="1:2" x14ac:dyDescent="0.35">
      <c r="A23800" t="s">
        <v>47598</v>
      </c>
      <c r="B23800" t="s">
        <v>47599</v>
      </c>
    </row>
    <row r="23801" spans="1:2" x14ac:dyDescent="0.35">
      <c r="A23801" t="s">
        <v>47600</v>
      </c>
      <c r="B23801" t="s">
        <v>47601</v>
      </c>
    </row>
    <row r="23802" spans="1:2" x14ac:dyDescent="0.35">
      <c r="A23802" t="s">
        <v>47602</v>
      </c>
      <c r="B23802" t="s">
        <v>47603</v>
      </c>
    </row>
    <row r="23803" spans="1:2" x14ac:dyDescent="0.35">
      <c r="A23803" t="s">
        <v>47604</v>
      </c>
      <c r="B23803" t="s">
        <v>47605</v>
      </c>
    </row>
    <row r="23804" spans="1:2" x14ac:dyDescent="0.35">
      <c r="A23804" t="s">
        <v>47606</v>
      </c>
      <c r="B23804" t="s">
        <v>47607</v>
      </c>
    </row>
    <row r="23805" spans="1:2" x14ac:dyDescent="0.35">
      <c r="A23805" t="s">
        <v>47608</v>
      </c>
      <c r="B23805" t="s">
        <v>47609</v>
      </c>
    </row>
    <row r="23806" spans="1:2" x14ac:dyDescent="0.35">
      <c r="A23806" t="s">
        <v>47610</v>
      </c>
      <c r="B23806" t="s">
        <v>47611</v>
      </c>
    </row>
    <row r="23807" spans="1:2" x14ac:dyDescent="0.35">
      <c r="A23807" t="s">
        <v>47612</v>
      </c>
      <c r="B23807" t="s">
        <v>47613</v>
      </c>
    </row>
    <row r="23808" spans="1:2" x14ac:dyDescent="0.35">
      <c r="A23808" t="s">
        <v>47614</v>
      </c>
      <c r="B23808" t="s">
        <v>47615</v>
      </c>
    </row>
    <row r="23809" spans="1:2" x14ac:dyDescent="0.35">
      <c r="A23809" t="s">
        <v>47616</v>
      </c>
      <c r="B23809" t="s">
        <v>47617</v>
      </c>
    </row>
    <row r="23810" spans="1:2" x14ac:dyDescent="0.35">
      <c r="A23810" t="s">
        <v>47618</v>
      </c>
      <c r="B23810" t="s">
        <v>47619</v>
      </c>
    </row>
    <row r="23811" spans="1:2" x14ac:dyDescent="0.35">
      <c r="A23811" t="s">
        <v>47620</v>
      </c>
      <c r="B23811" t="s">
        <v>47621</v>
      </c>
    </row>
    <row r="23812" spans="1:2" x14ac:dyDescent="0.35">
      <c r="A23812" t="s">
        <v>47622</v>
      </c>
      <c r="B23812" t="s">
        <v>47623</v>
      </c>
    </row>
    <row r="23813" spans="1:2" x14ac:dyDescent="0.35">
      <c r="A23813" t="s">
        <v>47624</v>
      </c>
      <c r="B23813" t="s">
        <v>47625</v>
      </c>
    </row>
    <row r="23814" spans="1:2" x14ac:dyDescent="0.35">
      <c r="A23814" t="s">
        <v>47626</v>
      </c>
      <c r="B23814" t="s">
        <v>47627</v>
      </c>
    </row>
    <row r="23815" spans="1:2" x14ac:dyDescent="0.35">
      <c r="A23815" t="s">
        <v>47628</v>
      </c>
      <c r="B23815" t="s">
        <v>47629</v>
      </c>
    </row>
    <row r="23816" spans="1:2" x14ac:dyDescent="0.35">
      <c r="A23816" t="s">
        <v>47630</v>
      </c>
      <c r="B23816" t="s">
        <v>47631</v>
      </c>
    </row>
    <row r="23817" spans="1:2" x14ac:dyDescent="0.35">
      <c r="A23817" t="s">
        <v>47632</v>
      </c>
      <c r="B23817" t="s">
        <v>47633</v>
      </c>
    </row>
    <row r="23818" spans="1:2" x14ac:dyDescent="0.35">
      <c r="A23818" t="s">
        <v>47634</v>
      </c>
      <c r="B23818" t="s">
        <v>47635</v>
      </c>
    </row>
    <row r="23819" spans="1:2" x14ac:dyDescent="0.35">
      <c r="A23819" t="s">
        <v>47636</v>
      </c>
      <c r="B23819" t="s">
        <v>47637</v>
      </c>
    </row>
    <row r="23820" spans="1:2" x14ac:dyDescent="0.35">
      <c r="A23820" t="s">
        <v>47638</v>
      </c>
      <c r="B23820" t="s">
        <v>47639</v>
      </c>
    </row>
    <row r="23821" spans="1:2" x14ac:dyDescent="0.35">
      <c r="A23821" t="s">
        <v>47640</v>
      </c>
      <c r="B23821" t="s">
        <v>47641</v>
      </c>
    </row>
    <row r="23822" spans="1:2" x14ac:dyDescent="0.35">
      <c r="A23822" t="s">
        <v>47642</v>
      </c>
      <c r="B23822" t="s">
        <v>47643</v>
      </c>
    </row>
    <row r="23823" spans="1:2" x14ac:dyDescent="0.35">
      <c r="A23823" t="s">
        <v>47644</v>
      </c>
      <c r="B23823" t="s">
        <v>47645</v>
      </c>
    </row>
    <row r="23824" spans="1:2" x14ac:dyDescent="0.35">
      <c r="A23824" t="s">
        <v>47646</v>
      </c>
      <c r="B23824" t="s">
        <v>47647</v>
      </c>
    </row>
    <row r="23825" spans="1:2" x14ac:dyDescent="0.35">
      <c r="A23825" t="s">
        <v>47648</v>
      </c>
      <c r="B23825" t="s">
        <v>47649</v>
      </c>
    </row>
    <row r="23826" spans="1:2" x14ac:dyDescent="0.35">
      <c r="A23826" t="s">
        <v>47650</v>
      </c>
      <c r="B23826" t="s">
        <v>47651</v>
      </c>
    </row>
    <row r="23827" spans="1:2" x14ac:dyDescent="0.35">
      <c r="A23827" t="s">
        <v>47652</v>
      </c>
      <c r="B23827" t="s">
        <v>47653</v>
      </c>
    </row>
    <row r="23828" spans="1:2" x14ac:dyDescent="0.35">
      <c r="A23828" t="s">
        <v>47654</v>
      </c>
      <c r="B23828" t="s">
        <v>47655</v>
      </c>
    </row>
    <row r="23829" spans="1:2" x14ac:dyDescent="0.35">
      <c r="A23829" t="s">
        <v>47656</v>
      </c>
      <c r="B23829" t="s">
        <v>47657</v>
      </c>
    </row>
    <row r="23830" spans="1:2" x14ac:dyDescent="0.35">
      <c r="A23830" t="s">
        <v>47658</v>
      </c>
      <c r="B23830" t="s">
        <v>47659</v>
      </c>
    </row>
    <row r="23831" spans="1:2" x14ac:dyDescent="0.35">
      <c r="A23831" t="s">
        <v>47660</v>
      </c>
      <c r="B23831" t="s">
        <v>47661</v>
      </c>
    </row>
    <row r="23832" spans="1:2" x14ac:dyDescent="0.35">
      <c r="A23832" t="s">
        <v>47662</v>
      </c>
      <c r="B23832" t="s">
        <v>47663</v>
      </c>
    </row>
    <row r="23833" spans="1:2" x14ac:dyDescent="0.35">
      <c r="A23833" t="s">
        <v>47664</v>
      </c>
      <c r="B23833" t="s">
        <v>47665</v>
      </c>
    </row>
    <row r="23834" spans="1:2" x14ac:dyDescent="0.35">
      <c r="A23834" t="s">
        <v>47666</v>
      </c>
      <c r="B23834" t="s">
        <v>47667</v>
      </c>
    </row>
    <row r="23835" spans="1:2" x14ac:dyDescent="0.35">
      <c r="A23835" t="s">
        <v>47668</v>
      </c>
      <c r="B23835" t="s">
        <v>47669</v>
      </c>
    </row>
    <row r="23836" spans="1:2" x14ac:dyDescent="0.35">
      <c r="A23836" t="s">
        <v>47670</v>
      </c>
      <c r="B23836" t="s">
        <v>47671</v>
      </c>
    </row>
    <row r="23837" spans="1:2" x14ac:dyDescent="0.35">
      <c r="A23837" t="s">
        <v>47672</v>
      </c>
      <c r="B23837" t="s">
        <v>47673</v>
      </c>
    </row>
    <row r="23838" spans="1:2" x14ac:dyDescent="0.35">
      <c r="A23838" t="s">
        <v>47674</v>
      </c>
      <c r="B23838" t="s">
        <v>47675</v>
      </c>
    </row>
    <row r="23839" spans="1:2" x14ac:dyDescent="0.35">
      <c r="A23839" t="s">
        <v>47676</v>
      </c>
      <c r="B23839" t="s">
        <v>47677</v>
      </c>
    </row>
    <row r="23840" spans="1:2" x14ac:dyDescent="0.35">
      <c r="A23840" t="s">
        <v>47678</v>
      </c>
      <c r="B23840" t="s">
        <v>47679</v>
      </c>
    </row>
    <row r="23841" spans="1:2" x14ac:dyDescent="0.35">
      <c r="A23841" t="s">
        <v>47680</v>
      </c>
      <c r="B23841" t="s">
        <v>47681</v>
      </c>
    </row>
    <row r="23842" spans="1:2" x14ac:dyDescent="0.35">
      <c r="A23842" t="s">
        <v>47682</v>
      </c>
      <c r="B23842" t="s">
        <v>47683</v>
      </c>
    </row>
    <row r="23843" spans="1:2" x14ac:dyDescent="0.35">
      <c r="A23843" t="s">
        <v>47684</v>
      </c>
      <c r="B23843" t="s">
        <v>47685</v>
      </c>
    </row>
    <row r="23844" spans="1:2" x14ac:dyDescent="0.35">
      <c r="A23844" t="s">
        <v>47686</v>
      </c>
      <c r="B23844" t="s">
        <v>47687</v>
      </c>
    </row>
    <row r="23845" spans="1:2" x14ac:dyDescent="0.35">
      <c r="A23845" t="s">
        <v>47688</v>
      </c>
      <c r="B23845" t="s">
        <v>47689</v>
      </c>
    </row>
    <row r="23846" spans="1:2" x14ac:dyDescent="0.35">
      <c r="A23846" t="s">
        <v>47690</v>
      </c>
      <c r="B23846" t="s">
        <v>47691</v>
      </c>
    </row>
    <row r="23847" spans="1:2" x14ac:dyDescent="0.35">
      <c r="A23847" t="s">
        <v>47692</v>
      </c>
      <c r="B23847" t="s">
        <v>47693</v>
      </c>
    </row>
    <row r="23848" spans="1:2" x14ac:dyDescent="0.35">
      <c r="A23848" t="s">
        <v>47694</v>
      </c>
      <c r="B23848" t="s">
        <v>47695</v>
      </c>
    </row>
    <row r="23849" spans="1:2" x14ac:dyDescent="0.35">
      <c r="A23849" t="s">
        <v>47696</v>
      </c>
      <c r="B23849" t="s">
        <v>47697</v>
      </c>
    </row>
    <row r="23850" spans="1:2" x14ac:dyDescent="0.35">
      <c r="A23850" t="s">
        <v>47698</v>
      </c>
      <c r="B23850" t="s">
        <v>47699</v>
      </c>
    </row>
    <row r="23851" spans="1:2" x14ac:dyDescent="0.35">
      <c r="A23851" t="s">
        <v>47700</v>
      </c>
      <c r="B23851" t="s">
        <v>47701</v>
      </c>
    </row>
    <row r="23852" spans="1:2" x14ac:dyDescent="0.35">
      <c r="A23852" t="s">
        <v>47702</v>
      </c>
      <c r="B23852" t="s">
        <v>47703</v>
      </c>
    </row>
    <row r="23853" spans="1:2" x14ac:dyDescent="0.35">
      <c r="A23853" t="s">
        <v>47704</v>
      </c>
      <c r="B23853" t="s">
        <v>47705</v>
      </c>
    </row>
    <row r="23854" spans="1:2" x14ac:dyDescent="0.35">
      <c r="A23854" t="s">
        <v>47706</v>
      </c>
      <c r="B23854" t="s">
        <v>47707</v>
      </c>
    </row>
    <row r="23855" spans="1:2" x14ac:dyDescent="0.35">
      <c r="A23855" t="s">
        <v>47708</v>
      </c>
      <c r="B23855" t="s">
        <v>47709</v>
      </c>
    </row>
    <row r="23856" spans="1:2" x14ac:dyDescent="0.35">
      <c r="A23856" t="s">
        <v>47710</v>
      </c>
      <c r="B23856" t="s">
        <v>47711</v>
      </c>
    </row>
    <row r="23857" spans="1:2" x14ac:dyDescent="0.35">
      <c r="A23857" t="s">
        <v>47712</v>
      </c>
      <c r="B23857" t="s">
        <v>47713</v>
      </c>
    </row>
    <row r="23858" spans="1:2" x14ac:dyDescent="0.35">
      <c r="A23858" t="s">
        <v>47714</v>
      </c>
      <c r="B23858" t="s">
        <v>47715</v>
      </c>
    </row>
    <row r="23859" spans="1:2" x14ac:dyDescent="0.35">
      <c r="A23859" t="s">
        <v>47716</v>
      </c>
      <c r="B23859" t="s">
        <v>47717</v>
      </c>
    </row>
    <row r="23860" spans="1:2" x14ac:dyDescent="0.35">
      <c r="A23860" t="s">
        <v>47718</v>
      </c>
      <c r="B23860" t="s">
        <v>47719</v>
      </c>
    </row>
    <row r="23861" spans="1:2" x14ac:dyDescent="0.35">
      <c r="A23861" t="s">
        <v>47720</v>
      </c>
      <c r="B23861" t="s">
        <v>47721</v>
      </c>
    </row>
    <row r="23862" spans="1:2" x14ac:dyDescent="0.35">
      <c r="A23862" t="s">
        <v>47722</v>
      </c>
      <c r="B23862" t="s">
        <v>47723</v>
      </c>
    </row>
    <row r="23863" spans="1:2" x14ac:dyDescent="0.35">
      <c r="A23863" t="s">
        <v>47724</v>
      </c>
      <c r="B23863" t="s">
        <v>47725</v>
      </c>
    </row>
    <row r="23864" spans="1:2" x14ac:dyDescent="0.35">
      <c r="A23864" t="s">
        <v>47726</v>
      </c>
      <c r="B23864" t="s">
        <v>47727</v>
      </c>
    </row>
    <row r="23865" spans="1:2" x14ac:dyDescent="0.35">
      <c r="A23865" t="s">
        <v>47728</v>
      </c>
      <c r="B23865" t="s">
        <v>47729</v>
      </c>
    </row>
    <row r="23866" spans="1:2" x14ac:dyDescent="0.35">
      <c r="A23866" t="s">
        <v>47730</v>
      </c>
      <c r="B23866" t="s">
        <v>47731</v>
      </c>
    </row>
    <row r="23867" spans="1:2" x14ac:dyDescent="0.35">
      <c r="A23867" t="s">
        <v>47732</v>
      </c>
      <c r="B23867" t="s">
        <v>47733</v>
      </c>
    </row>
    <row r="23868" spans="1:2" x14ac:dyDescent="0.35">
      <c r="A23868" t="s">
        <v>47734</v>
      </c>
      <c r="B23868" t="s">
        <v>47735</v>
      </c>
    </row>
    <row r="23869" spans="1:2" x14ac:dyDescent="0.35">
      <c r="A23869" t="s">
        <v>47736</v>
      </c>
      <c r="B23869" t="s">
        <v>47737</v>
      </c>
    </row>
    <row r="23870" spans="1:2" x14ac:dyDescent="0.35">
      <c r="A23870" t="s">
        <v>47738</v>
      </c>
      <c r="B23870" t="s">
        <v>47739</v>
      </c>
    </row>
    <row r="23871" spans="1:2" x14ac:dyDescent="0.35">
      <c r="A23871" t="s">
        <v>47740</v>
      </c>
      <c r="B23871" t="s">
        <v>47741</v>
      </c>
    </row>
    <row r="23872" spans="1:2" x14ac:dyDescent="0.35">
      <c r="A23872" t="s">
        <v>47742</v>
      </c>
      <c r="B23872" t="s">
        <v>47743</v>
      </c>
    </row>
    <row r="23873" spans="1:2" x14ac:dyDescent="0.35">
      <c r="A23873" t="s">
        <v>47744</v>
      </c>
      <c r="B23873" t="s">
        <v>47745</v>
      </c>
    </row>
    <row r="23874" spans="1:2" x14ac:dyDescent="0.35">
      <c r="A23874" t="s">
        <v>47746</v>
      </c>
      <c r="B23874" t="s">
        <v>47747</v>
      </c>
    </row>
    <row r="23875" spans="1:2" x14ac:dyDescent="0.35">
      <c r="A23875" t="s">
        <v>47748</v>
      </c>
      <c r="B23875" t="s">
        <v>47749</v>
      </c>
    </row>
    <row r="23876" spans="1:2" x14ac:dyDescent="0.35">
      <c r="A23876" t="s">
        <v>47750</v>
      </c>
      <c r="B23876" t="s">
        <v>47751</v>
      </c>
    </row>
    <row r="23877" spans="1:2" x14ac:dyDescent="0.35">
      <c r="A23877" t="s">
        <v>47752</v>
      </c>
      <c r="B23877" t="s">
        <v>47753</v>
      </c>
    </row>
    <row r="23878" spans="1:2" x14ac:dyDescent="0.35">
      <c r="A23878" t="s">
        <v>47754</v>
      </c>
      <c r="B23878" t="s">
        <v>47755</v>
      </c>
    </row>
    <row r="23879" spans="1:2" x14ac:dyDescent="0.35">
      <c r="A23879" t="s">
        <v>47756</v>
      </c>
      <c r="B23879" t="s">
        <v>47757</v>
      </c>
    </row>
    <row r="23880" spans="1:2" x14ac:dyDescent="0.35">
      <c r="A23880" t="s">
        <v>47758</v>
      </c>
      <c r="B23880" t="s">
        <v>47759</v>
      </c>
    </row>
    <row r="23881" spans="1:2" x14ac:dyDescent="0.35">
      <c r="A23881" t="s">
        <v>47760</v>
      </c>
      <c r="B23881" t="s">
        <v>47761</v>
      </c>
    </row>
    <row r="23882" spans="1:2" x14ac:dyDescent="0.35">
      <c r="A23882" t="s">
        <v>47762</v>
      </c>
      <c r="B23882" t="s">
        <v>47763</v>
      </c>
    </row>
    <row r="23883" spans="1:2" x14ac:dyDescent="0.35">
      <c r="A23883" t="s">
        <v>47764</v>
      </c>
      <c r="B23883" t="s">
        <v>47765</v>
      </c>
    </row>
    <row r="23884" spans="1:2" x14ac:dyDescent="0.35">
      <c r="A23884" t="s">
        <v>47766</v>
      </c>
      <c r="B23884" t="s">
        <v>47767</v>
      </c>
    </row>
    <row r="23885" spans="1:2" x14ac:dyDescent="0.35">
      <c r="A23885" t="s">
        <v>47768</v>
      </c>
      <c r="B23885" t="s">
        <v>47769</v>
      </c>
    </row>
    <row r="23886" spans="1:2" x14ac:dyDescent="0.35">
      <c r="A23886" t="s">
        <v>47770</v>
      </c>
      <c r="B23886" t="s">
        <v>47771</v>
      </c>
    </row>
    <row r="23887" spans="1:2" x14ac:dyDescent="0.35">
      <c r="A23887" t="s">
        <v>47772</v>
      </c>
      <c r="B23887" t="s">
        <v>47773</v>
      </c>
    </row>
    <row r="23888" spans="1:2" x14ac:dyDescent="0.35">
      <c r="A23888" t="s">
        <v>47774</v>
      </c>
      <c r="B23888" t="s">
        <v>47775</v>
      </c>
    </row>
    <row r="23889" spans="1:2" x14ac:dyDescent="0.35">
      <c r="A23889" t="s">
        <v>47776</v>
      </c>
      <c r="B23889" t="s">
        <v>47777</v>
      </c>
    </row>
    <row r="23890" spans="1:2" x14ac:dyDescent="0.35">
      <c r="A23890" t="s">
        <v>47778</v>
      </c>
      <c r="B23890" t="s">
        <v>47779</v>
      </c>
    </row>
    <row r="23891" spans="1:2" x14ac:dyDescent="0.35">
      <c r="A23891" t="s">
        <v>47780</v>
      </c>
      <c r="B23891" t="s">
        <v>47781</v>
      </c>
    </row>
    <row r="23892" spans="1:2" x14ac:dyDescent="0.35">
      <c r="A23892" t="s">
        <v>47782</v>
      </c>
      <c r="B23892" t="s">
        <v>47783</v>
      </c>
    </row>
    <row r="23893" spans="1:2" x14ac:dyDescent="0.35">
      <c r="A23893" t="s">
        <v>47784</v>
      </c>
      <c r="B23893" t="s">
        <v>47785</v>
      </c>
    </row>
    <row r="23894" spans="1:2" x14ac:dyDescent="0.35">
      <c r="A23894" t="s">
        <v>47786</v>
      </c>
      <c r="B23894" t="s">
        <v>47787</v>
      </c>
    </row>
    <row r="23895" spans="1:2" x14ac:dyDescent="0.35">
      <c r="A23895" t="s">
        <v>47788</v>
      </c>
      <c r="B23895" t="s">
        <v>47789</v>
      </c>
    </row>
    <row r="23896" spans="1:2" x14ac:dyDescent="0.35">
      <c r="A23896" t="s">
        <v>47790</v>
      </c>
      <c r="B23896" t="s">
        <v>47791</v>
      </c>
    </row>
    <row r="23897" spans="1:2" x14ac:dyDescent="0.35">
      <c r="A23897" t="s">
        <v>47792</v>
      </c>
      <c r="B23897" t="s">
        <v>47793</v>
      </c>
    </row>
    <row r="23898" spans="1:2" x14ac:dyDescent="0.35">
      <c r="A23898" t="s">
        <v>47794</v>
      </c>
      <c r="B23898" t="s">
        <v>47795</v>
      </c>
    </row>
    <row r="23899" spans="1:2" x14ac:dyDescent="0.35">
      <c r="A23899" t="s">
        <v>47796</v>
      </c>
      <c r="B23899" t="s">
        <v>47797</v>
      </c>
    </row>
    <row r="23900" spans="1:2" x14ac:dyDescent="0.35">
      <c r="A23900" t="s">
        <v>47798</v>
      </c>
      <c r="B23900" t="s">
        <v>47799</v>
      </c>
    </row>
    <row r="23901" spans="1:2" x14ac:dyDescent="0.35">
      <c r="A23901" t="s">
        <v>47800</v>
      </c>
      <c r="B23901" t="s">
        <v>47801</v>
      </c>
    </row>
    <row r="23902" spans="1:2" x14ac:dyDescent="0.35">
      <c r="A23902" t="s">
        <v>47802</v>
      </c>
      <c r="B23902" t="s">
        <v>47803</v>
      </c>
    </row>
    <row r="23903" spans="1:2" x14ac:dyDescent="0.35">
      <c r="A23903" t="s">
        <v>47804</v>
      </c>
      <c r="B23903" t="s">
        <v>47805</v>
      </c>
    </row>
    <row r="23904" spans="1:2" x14ac:dyDescent="0.35">
      <c r="A23904" t="s">
        <v>47806</v>
      </c>
      <c r="B23904" t="s">
        <v>47807</v>
      </c>
    </row>
    <row r="23905" spans="1:2" x14ac:dyDescent="0.35">
      <c r="A23905" t="s">
        <v>47808</v>
      </c>
      <c r="B23905" t="s">
        <v>47809</v>
      </c>
    </row>
    <row r="23906" spans="1:2" x14ac:dyDescent="0.35">
      <c r="A23906" t="s">
        <v>47810</v>
      </c>
      <c r="B23906" t="s">
        <v>47811</v>
      </c>
    </row>
    <row r="23907" spans="1:2" x14ac:dyDescent="0.35">
      <c r="A23907" t="s">
        <v>47812</v>
      </c>
      <c r="B23907" t="s">
        <v>47813</v>
      </c>
    </row>
    <row r="23908" spans="1:2" x14ac:dyDescent="0.35">
      <c r="A23908" t="s">
        <v>47814</v>
      </c>
      <c r="B23908" t="s">
        <v>47815</v>
      </c>
    </row>
    <row r="23909" spans="1:2" x14ac:dyDescent="0.35">
      <c r="A23909" t="s">
        <v>47816</v>
      </c>
      <c r="B23909" t="s">
        <v>47817</v>
      </c>
    </row>
    <row r="23910" spans="1:2" x14ac:dyDescent="0.35">
      <c r="A23910" t="s">
        <v>47818</v>
      </c>
      <c r="B23910" t="s">
        <v>47819</v>
      </c>
    </row>
    <row r="23911" spans="1:2" x14ac:dyDescent="0.35">
      <c r="A23911" t="s">
        <v>47820</v>
      </c>
      <c r="B23911" t="s">
        <v>47821</v>
      </c>
    </row>
    <row r="23912" spans="1:2" x14ac:dyDescent="0.35">
      <c r="A23912" t="s">
        <v>47822</v>
      </c>
      <c r="B23912" t="s">
        <v>47823</v>
      </c>
    </row>
    <row r="23913" spans="1:2" x14ac:dyDescent="0.35">
      <c r="A23913" t="s">
        <v>47824</v>
      </c>
      <c r="B23913" t="s">
        <v>47825</v>
      </c>
    </row>
    <row r="23914" spans="1:2" x14ac:dyDescent="0.35">
      <c r="A23914" t="s">
        <v>47826</v>
      </c>
      <c r="B23914" t="s">
        <v>47827</v>
      </c>
    </row>
    <row r="23915" spans="1:2" x14ac:dyDescent="0.35">
      <c r="A23915" t="s">
        <v>47828</v>
      </c>
      <c r="B23915" t="s">
        <v>47829</v>
      </c>
    </row>
    <row r="23916" spans="1:2" x14ac:dyDescent="0.35">
      <c r="A23916" t="s">
        <v>47830</v>
      </c>
      <c r="B23916" t="s">
        <v>47831</v>
      </c>
    </row>
    <row r="23917" spans="1:2" x14ac:dyDescent="0.35">
      <c r="A23917" t="s">
        <v>47832</v>
      </c>
      <c r="B23917" t="s">
        <v>47833</v>
      </c>
    </row>
    <row r="23918" spans="1:2" x14ac:dyDescent="0.35">
      <c r="A23918" t="s">
        <v>47834</v>
      </c>
      <c r="B23918" t="s">
        <v>47835</v>
      </c>
    </row>
    <row r="23919" spans="1:2" x14ac:dyDescent="0.35">
      <c r="A23919" t="s">
        <v>47836</v>
      </c>
      <c r="B23919" t="s">
        <v>47837</v>
      </c>
    </row>
    <row r="23920" spans="1:2" x14ac:dyDescent="0.35">
      <c r="A23920" t="s">
        <v>47838</v>
      </c>
      <c r="B23920" t="s">
        <v>47839</v>
      </c>
    </row>
    <row r="23921" spans="1:2" x14ac:dyDescent="0.35">
      <c r="A23921" t="s">
        <v>47840</v>
      </c>
      <c r="B23921" t="s">
        <v>47841</v>
      </c>
    </row>
    <row r="23922" spans="1:2" x14ac:dyDescent="0.35">
      <c r="A23922" t="s">
        <v>47842</v>
      </c>
      <c r="B23922" t="s">
        <v>47843</v>
      </c>
    </row>
    <row r="23923" spans="1:2" x14ac:dyDescent="0.35">
      <c r="A23923" t="s">
        <v>47844</v>
      </c>
      <c r="B23923" t="s">
        <v>47845</v>
      </c>
    </row>
    <row r="23924" spans="1:2" x14ac:dyDescent="0.35">
      <c r="A23924" t="s">
        <v>47846</v>
      </c>
      <c r="B23924" t="s">
        <v>47847</v>
      </c>
    </row>
    <row r="23925" spans="1:2" x14ac:dyDescent="0.35">
      <c r="A23925" t="s">
        <v>47848</v>
      </c>
      <c r="B23925" t="s">
        <v>47849</v>
      </c>
    </row>
    <row r="23926" spans="1:2" x14ac:dyDescent="0.35">
      <c r="A23926" t="s">
        <v>47850</v>
      </c>
      <c r="B23926" t="s">
        <v>47851</v>
      </c>
    </row>
    <row r="23927" spans="1:2" x14ac:dyDescent="0.35">
      <c r="A23927" t="s">
        <v>47852</v>
      </c>
      <c r="B23927" t="s">
        <v>47853</v>
      </c>
    </row>
    <row r="23928" spans="1:2" x14ac:dyDescent="0.35">
      <c r="A23928" t="s">
        <v>47854</v>
      </c>
      <c r="B23928" t="s">
        <v>47855</v>
      </c>
    </row>
    <row r="23929" spans="1:2" x14ac:dyDescent="0.35">
      <c r="A23929" t="s">
        <v>47856</v>
      </c>
      <c r="B23929" t="s">
        <v>47857</v>
      </c>
    </row>
    <row r="23930" spans="1:2" x14ac:dyDescent="0.35">
      <c r="A23930" t="s">
        <v>47858</v>
      </c>
      <c r="B23930" t="s">
        <v>47859</v>
      </c>
    </row>
    <row r="23931" spans="1:2" x14ac:dyDescent="0.35">
      <c r="A23931" t="s">
        <v>47860</v>
      </c>
      <c r="B23931" t="s">
        <v>47861</v>
      </c>
    </row>
    <row r="23932" spans="1:2" x14ac:dyDescent="0.35">
      <c r="A23932" t="s">
        <v>47862</v>
      </c>
      <c r="B23932" t="s">
        <v>47863</v>
      </c>
    </row>
    <row r="23933" spans="1:2" x14ac:dyDescent="0.35">
      <c r="A23933" t="s">
        <v>47864</v>
      </c>
      <c r="B23933" t="s">
        <v>47865</v>
      </c>
    </row>
    <row r="23934" spans="1:2" x14ac:dyDescent="0.35">
      <c r="A23934" t="s">
        <v>47866</v>
      </c>
      <c r="B23934" t="s">
        <v>47867</v>
      </c>
    </row>
    <row r="23935" spans="1:2" x14ac:dyDescent="0.35">
      <c r="A23935" t="s">
        <v>47868</v>
      </c>
      <c r="B23935" t="s">
        <v>47869</v>
      </c>
    </row>
    <row r="23936" spans="1:2" x14ac:dyDescent="0.35">
      <c r="A23936" t="s">
        <v>47870</v>
      </c>
      <c r="B23936" t="s">
        <v>47871</v>
      </c>
    </row>
    <row r="23937" spans="1:2" x14ac:dyDescent="0.35">
      <c r="A23937" t="s">
        <v>47872</v>
      </c>
      <c r="B23937" t="s">
        <v>47873</v>
      </c>
    </row>
    <row r="23938" spans="1:2" x14ac:dyDescent="0.35">
      <c r="A23938" t="s">
        <v>47874</v>
      </c>
      <c r="B23938" t="s">
        <v>47875</v>
      </c>
    </row>
    <row r="23939" spans="1:2" x14ac:dyDescent="0.35">
      <c r="A23939" t="s">
        <v>47876</v>
      </c>
      <c r="B23939" t="s">
        <v>47877</v>
      </c>
    </row>
    <row r="23940" spans="1:2" x14ac:dyDescent="0.35">
      <c r="A23940" t="s">
        <v>47878</v>
      </c>
      <c r="B23940" t="s">
        <v>47879</v>
      </c>
    </row>
    <row r="23941" spans="1:2" x14ac:dyDescent="0.35">
      <c r="A23941" t="s">
        <v>47880</v>
      </c>
      <c r="B23941" t="s">
        <v>47881</v>
      </c>
    </row>
    <row r="23942" spans="1:2" x14ac:dyDescent="0.35">
      <c r="A23942" t="s">
        <v>47882</v>
      </c>
      <c r="B23942" t="s">
        <v>47883</v>
      </c>
    </row>
    <row r="23943" spans="1:2" x14ac:dyDescent="0.35">
      <c r="A23943" t="s">
        <v>47884</v>
      </c>
      <c r="B23943" t="s">
        <v>47885</v>
      </c>
    </row>
    <row r="23944" spans="1:2" x14ac:dyDescent="0.35">
      <c r="A23944" t="s">
        <v>47886</v>
      </c>
      <c r="B23944" t="s">
        <v>47887</v>
      </c>
    </row>
    <row r="23945" spans="1:2" x14ac:dyDescent="0.35">
      <c r="A23945" t="s">
        <v>47888</v>
      </c>
      <c r="B23945" t="s">
        <v>47889</v>
      </c>
    </row>
    <row r="23946" spans="1:2" x14ac:dyDescent="0.35">
      <c r="A23946" t="s">
        <v>47890</v>
      </c>
      <c r="B23946" t="s">
        <v>47891</v>
      </c>
    </row>
    <row r="23947" spans="1:2" x14ac:dyDescent="0.35">
      <c r="A23947" t="s">
        <v>47892</v>
      </c>
      <c r="B23947" t="s">
        <v>47893</v>
      </c>
    </row>
    <row r="23948" spans="1:2" x14ac:dyDescent="0.35">
      <c r="A23948" t="s">
        <v>47894</v>
      </c>
      <c r="B23948" t="s">
        <v>47895</v>
      </c>
    </row>
    <row r="23949" spans="1:2" x14ac:dyDescent="0.35">
      <c r="A23949" t="s">
        <v>47896</v>
      </c>
      <c r="B23949" t="s">
        <v>47897</v>
      </c>
    </row>
    <row r="23950" spans="1:2" x14ac:dyDescent="0.35">
      <c r="A23950" t="s">
        <v>47898</v>
      </c>
      <c r="B23950" t="s">
        <v>47899</v>
      </c>
    </row>
    <row r="23951" spans="1:2" x14ac:dyDescent="0.35">
      <c r="A23951" t="s">
        <v>47900</v>
      </c>
      <c r="B23951" t="s">
        <v>47901</v>
      </c>
    </row>
    <row r="23952" spans="1:2" x14ac:dyDescent="0.35">
      <c r="A23952" t="s">
        <v>47902</v>
      </c>
      <c r="B23952" t="s">
        <v>47903</v>
      </c>
    </row>
    <row r="23953" spans="1:2" x14ac:dyDescent="0.35">
      <c r="A23953" t="s">
        <v>47904</v>
      </c>
      <c r="B23953" t="s">
        <v>47905</v>
      </c>
    </row>
    <row r="23954" spans="1:2" x14ac:dyDescent="0.35">
      <c r="A23954" t="s">
        <v>47906</v>
      </c>
      <c r="B23954" t="s">
        <v>47907</v>
      </c>
    </row>
    <row r="23955" spans="1:2" x14ac:dyDescent="0.35">
      <c r="A23955" t="s">
        <v>47908</v>
      </c>
      <c r="B23955" t="s">
        <v>47909</v>
      </c>
    </row>
    <row r="23956" spans="1:2" x14ac:dyDescent="0.35">
      <c r="A23956" t="s">
        <v>47910</v>
      </c>
      <c r="B23956" t="s">
        <v>47911</v>
      </c>
    </row>
    <row r="23957" spans="1:2" x14ac:dyDescent="0.35">
      <c r="A23957" t="s">
        <v>47912</v>
      </c>
      <c r="B23957" t="s">
        <v>47913</v>
      </c>
    </row>
    <row r="23958" spans="1:2" x14ac:dyDescent="0.35">
      <c r="A23958" t="s">
        <v>47914</v>
      </c>
      <c r="B23958" t="s">
        <v>47915</v>
      </c>
    </row>
    <row r="23959" spans="1:2" x14ac:dyDescent="0.35">
      <c r="A23959" t="s">
        <v>47916</v>
      </c>
      <c r="B23959" t="s">
        <v>47917</v>
      </c>
    </row>
    <row r="23960" spans="1:2" x14ac:dyDescent="0.35">
      <c r="A23960" t="s">
        <v>47918</v>
      </c>
      <c r="B23960" t="s">
        <v>47919</v>
      </c>
    </row>
    <row r="23961" spans="1:2" x14ac:dyDescent="0.35">
      <c r="A23961" t="s">
        <v>47920</v>
      </c>
      <c r="B23961" t="s">
        <v>47921</v>
      </c>
    </row>
    <row r="23962" spans="1:2" x14ac:dyDescent="0.35">
      <c r="A23962" t="s">
        <v>47922</v>
      </c>
      <c r="B23962" t="s">
        <v>47923</v>
      </c>
    </row>
    <row r="23963" spans="1:2" x14ac:dyDescent="0.35">
      <c r="A23963" t="s">
        <v>47924</v>
      </c>
      <c r="B23963" t="s">
        <v>47925</v>
      </c>
    </row>
    <row r="23964" spans="1:2" x14ac:dyDescent="0.35">
      <c r="A23964" t="s">
        <v>47926</v>
      </c>
      <c r="B23964" t="s">
        <v>47927</v>
      </c>
    </row>
    <row r="23965" spans="1:2" x14ac:dyDescent="0.35">
      <c r="A23965" t="s">
        <v>47928</v>
      </c>
      <c r="B23965" t="s">
        <v>47929</v>
      </c>
    </row>
    <row r="23966" spans="1:2" x14ac:dyDescent="0.35">
      <c r="A23966" t="s">
        <v>47930</v>
      </c>
      <c r="B23966" t="s">
        <v>47931</v>
      </c>
    </row>
    <row r="23967" spans="1:2" x14ac:dyDescent="0.35">
      <c r="A23967" t="s">
        <v>47932</v>
      </c>
      <c r="B23967" t="s">
        <v>47933</v>
      </c>
    </row>
    <row r="23968" spans="1:2" x14ac:dyDescent="0.35">
      <c r="A23968" t="s">
        <v>47934</v>
      </c>
      <c r="B23968" t="s">
        <v>47935</v>
      </c>
    </row>
    <row r="23969" spans="1:2" x14ac:dyDescent="0.35">
      <c r="A23969" t="s">
        <v>47936</v>
      </c>
      <c r="B23969" t="s">
        <v>47937</v>
      </c>
    </row>
    <row r="23970" spans="1:2" x14ac:dyDescent="0.35">
      <c r="A23970" t="s">
        <v>47938</v>
      </c>
      <c r="B23970" t="s">
        <v>47939</v>
      </c>
    </row>
    <row r="23971" spans="1:2" x14ac:dyDescent="0.35">
      <c r="A23971" t="s">
        <v>47940</v>
      </c>
      <c r="B23971" t="s">
        <v>47941</v>
      </c>
    </row>
    <row r="23972" spans="1:2" x14ac:dyDescent="0.35">
      <c r="A23972" t="s">
        <v>47942</v>
      </c>
      <c r="B23972" t="s">
        <v>47943</v>
      </c>
    </row>
    <row r="23973" spans="1:2" x14ac:dyDescent="0.35">
      <c r="A23973" t="s">
        <v>47944</v>
      </c>
      <c r="B23973" t="s">
        <v>47945</v>
      </c>
    </row>
    <row r="23974" spans="1:2" x14ac:dyDescent="0.35">
      <c r="A23974" t="s">
        <v>47946</v>
      </c>
      <c r="B23974" t="s">
        <v>47947</v>
      </c>
    </row>
    <row r="23975" spans="1:2" x14ac:dyDescent="0.35">
      <c r="A23975" t="s">
        <v>47948</v>
      </c>
      <c r="B23975" t="s">
        <v>47949</v>
      </c>
    </row>
    <row r="23976" spans="1:2" x14ac:dyDescent="0.35">
      <c r="A23976" t="s">
        <v>47950</v>
      </c>
      <c r="B23976" t="s">
        <v>47951</v>
      </c>
    </row>
    <row r="23977" spans="1:2" x14ac:dyDescent="0.35">
      <c r="A23977" t="s">
        <v>47952</v>
      </c>
      <c r="B23977" t="s">
        <v>47953</v>
      </c>
    </row>
    <row r="23978" spans="1:2" x14ac:dyDescent="0.35">
      <c r="A23978" t="s">
        <v>47954</v>
      </c>
      <c r="B23978" t="s">
        <v>47955</v>
      </c>
    </row>
    <row r="23979" spans="1:2" x14ac:dyDescent="0.35">
      <c r="A23979" t="s">
        <v>47956</v>
      </c>
      <c r="B23979" t="s">
        <v>47957</v>
      </c>
    </row>
    <row r="23980" spans="1:2" x14ac:dyDescent="0.35">
      <c r="A23980" t="s">
        <v>47958</v>
      </c>
      <c r="B23980" t="s">
        <v>47959</v>
      </c>
    </row>
    <row r="23981" spans="1:2" x14ac:dyDescent="0.35">
      <c r="A23981" t="s">
        <v>47960</v>
      </c>
      <c r="B23981" t="s">
        <v>47961</v>
      </c>
    </row>
    <row r="23982" spans="1:2" x14ac:dyDescent="0.35">
      <c r="A23982" t="s">
        <v>47962</v>
      </c>
      <c r="B23982" t="s">
        <v>47963</v>
      </c>
    </row>
    <row r="23983" spans="1:2" x14ac:dyDescent="0.35">
      <c r="A23983" t="s">
        <v>47964</v>
      </c>
      <c r="B23983" t="s">
        <v>47965</v>
      </c>
    </row>
    <row r="23984" spans="1:2" x14ac:dyDescent="0.35">
      <c r="A23984" t="s">
        <v>47966</v>
      </c>
      <c r="B23984" t="s">
        <v>47967</v>
      </c>
    </row>
    <row r="23985" spans="1:2" x14ac:dyDescent="0.35">
      <c r="A23985" t="s">
        <v>47968</v>
      </c>
      <c r="B23985" t="s">
        <v>47969</v>
      </c>
    </row>
    <row r="23986" spans="1:2" x14ac:dyDescent="0.35">
      <c r="A23986" t="s">
        <v>47970</v>
      </c>
      <c r="B23986" t="s">
        <v>47971</v>
      </c>
    </row>
    <row r="23987" spans="1:2" x14ac:dyDescent="0.35">
      <c r="A23987" t="s">
        <v>47972</v>
      </c>
      <c r="B23987" t="s">
        <v>47973</v>
      </c>
    </row>
    <row r="23988" spans="1:2" x14ac:dyDescent="0.35">
      <c r="A23988" t="s">
        <v>47974</v>
      </c>
      <c r="B23988" t="s">
        <v>47975</v>
      </c>
    </row>
    <row r="23989" spans="1:2" x14ac:dyDescent="0.35">
      <c r="A23989" t="s">
        <v>47976</v>
      </c>
      <c r="B23989" t="s">
        <v>47977</v>
      </c>
    </row>
    <row r="23990" spans="1:2" x14ac:dyDescent="0.35">
      <c r="A23990" t="s">
        <v>47978</v>
      </c>
      <c r="B23990" t="s">
        <v>47979</v>
      </c>
    </row>
    <row r="23991" spans="1:2" x14ac:dyDescent="0.35">
      <c r="A23991" t="s">
        <v>47980</v>
      </c>
      <c r="B23991" t="s">
        <v>47981</v>
      </c>
    </row>
    <row r="23992" spans="1:2" x14ac:dyDescent="0.35">
      <c r="A23992" t="s">
        <v>47982</v>
      </c>
      <c r="B23992" t="s">
        <v>47983</v>
      </c>
    </row>
    <row r="23993" spans="1:2" x14ac:dyDescent="0.35">
      <c r="A23993" t="s">
        <v>47984</v>
      </c>
      <c r="B23993" t="s">
        <v>47985</v>
      </c>
    </row>
    <row r="23994" spans="1:2" x14ac:dyDescent="0.35">
      <c r="A23994" t="s">
        <v>47986</v>
      </c>
      <c r="B23994" t="s">
        <v>47987</v>
      </c>
    </row>
    <row r="23995" spans="1:2" x14ac:dyDescent="0.35">
      <c r="A23995" t="s">
        <v>47988</v>
      </c>
      <c r="B23995" t="s">
        <v>47989</v>
      </c>
    </row>
    <row r="23996" spans="1:2" x14ac:dyDescent="0.35">
      <c r="A23996" t="s">
        <v>47990</v>
      </c>
      <c r="B23996" t="s">
        <v>47991</v>
      </c>
    </row>
    <row r="23997" spans="1:2" x14ac:dyDescent="0.35">
      <c r="A23997" t="s">
        <v>47992</v>
      </c>
      <c r="B23997" t="s">
        <v>47993</v>
      </c>
    </row>
    <row r="23998" spans="1:2" x14ac:dyDescent="0.35">
      <c r="A23998" t="s">
        <v>47994</v>
      </c>
      <c r="B23998" t="s">
        <v>47995</v>
      </c>
    </row>
    <row r="23999" spans="1:2" x14ac:dyDescent="0.35">
      <c r="A23999" t="s">
        <v>47996</v>
      </c>
      <c r="B23999" t="s">
        <v>47997</v>
      </c>
    </row>
    <row r="24000" spans="1:2" x14ac:dyDescent="0.35">
      <c r="A24000" t="s">
        <v>47998</v>
      </c>
      <c r="B24000" t="s">
        <v>47999</v>
      </c>
    </row>
    <row r="24001" spans="1:2" x14ac:dyDescent="0.35">
      <c r="A24001" t="s">
        <v>48000</v>
      </c>
      <c r="B24001" t="s">
        <v>48001</v>
      </c>
    </row>
    <row r="24002" spans="1:2" x14ac:dyDescent="0.35">
      <c r="A24002" t="s">
        <v>48002</v>
      </c>
      <c r="B24002" t="s">
        <v>48003</v>
      </c>
    </row>
    <row r="24003" spans="1:2" x14ac:dyDescent="0.35">
      <c r="A24003" t="s">
        <v>48004</v>
      </c>
      <c r="B24003" t="s">
        <v>48005</v>
      </c>
    </row>
    <row r="24004" spans="1:2" x14ac:dyDescent="0.35">
      <c r="A24004" t="s">
        <v>48006</v>
      </c>
      <c r="B24004" t="s">
        <v>48007</v>
      </c>
    </row>
    <row r="24005" spans="1:2" x14ac:dyDescent="0.35">
      <c r="A24005" t="s">
        <v>48008</v>
      </c>
      <c r="B24005" t="s">
        <v>48009</v>
      </c>
    </row>
    <row r="24006" spans="1:2" x14ac:dyDescent="0.35">
      <c r="A24006" t="s">
        <v>48010</v>
      </c>
      <c r="B24006" t="s">
        <v>48011</v>
      </c>
    </row>
    <row r="24007" spans="1:2" x14ac:dyDescent="0.35">
      <c r="A24007" t="s">
        <v>48012</v>
      </c>
      <c r="B24007" t="s">
        <v>48013</v>
      </c>
    </row>
    <row r="24008" spans="1:2" x14ac:dyDescent="0.35">
      <c r="A24008" t="s">
        <v>48014</v>
      </c>
      <c r="B24008" t="s">
        <v>48015</v>
      </c>
    </row>
    <row r="24009" spans="1:2" x14ac:dyDescent="0.35">
      <c r="A24009" t="s">
        <v>48016</v>
      </c>
      <c r="B24009" t="s">
        <v>48017</v>
      </c>
    </row>
    <row r="24010" spans="1:2" x14ac:dyDescent="0.35">
      <c r="A24010" t="s">
        <v>48018</v>
      </c>
      <c r="B24010" t="s">
        <v>48019</v>
      </c>
    </row>
    <row r="24011" spans="1:2" x14ac:dyDescent="0.35">
      <c r="A24011" t="s">
        <v>48020</v>
      </c>
      <c r="B24011" t="s">
        <v>48021</v>
      </c>
    </row>
    <row r="24012" spans="1:2" x14ac:dyDescent="0.35">
      <c r="A24012" t="s">
        <v>48022</v>
      </c>
      <c r="B24012" t="s">
        <v>48023</v>
      </c>
    </row>
    <row r="24013" spans="1:2" x14ac:dyDescent="0.35">
      <c r="A24013" t="s">
        <v>48024</v>
      </c>
      <c r="B24013" t="s">
        <v>48025</v>
      </c>
    </row>
    <row r="24014" spans="1:2" x14ac:dyDescent="0.35">
      <c r="A24014" t="s">
        <v>48026</v>
      </c>
      <c r="B24014" t="s">
        <v>48027</v>
      </c>
    </row>
    <row r="24015" spans="1:2" x14ac:dyDescent="0.35">
      <c r="A24015" t="s">
        <v>48028</v>
      </c>
      <c r="B24015" t="s">
        <v>48029</v>
      </c>
    </row>
    <row r="24016" spans="1:2" x14ac:dyDescent="0.35">
      <c r="A24016" t="s">
        <v>48030</v>
      </c>
      <c r="B24016" t="s">
        <v>48031</v>
      </c>
    </row>
    <row r="24017" spans="1:2" x14ac:dyDescent="0.35">
      <c r="A24017" t="s">
        <v>48032</v>
      </c>
      <c r="B24017" t="s">
        <v>48033</v>
      </c>
    </row>
    <row r="24018" spans="1:2" x14ac:dyDescent="0.35">
      <c r="A24018" t="s">
        <v>48034</v>
      </c>
      <c r="B24018" t="s">
        <v>48035</v>
      </c>
    </row>
    <row r="24019" spans="1:2" x14ac:dyDescent="0.35">
      <c r="A24019" t="s">
        <v>48036</v>
      </c>
      <c r="B24019" t="s">
        <v>48037</v>
      </c>
    </row>
    <row r="24020" spans="1:2" x14ac:dyDescent="0.35">
      <c r="A24020" t="s">
        <v>48038</v>
      </c>
      <c r="B24020" t="s">
        <v>48039</v>
      </c>
    </row>
    <row r="24021" spans="1:2" x14ac:dyDescent="0.35">
      <c r="A24021" t="s">
        <v>48040</v>
      </c>
      <c r="B24021" t="s">
        <v>48041</v>
      </c>
    </row>
    <row r="24022" spans="1:2" x14ac:dyDescent="0.35">
      <c r="A24022" t="s">
        <v>48042</v>
      </c>
      <c r="B24022" t="s">
        <v>48043</v>
      </c>
    </row>
    <row r="24023" spans="1:2" x14ac:dyDescent="0.35">
      <c r="A24023" t="s">
        <v>48044</v>
      </c>
      <c r="B24023" t="s">
        <v>48045</v>
      </c>
    </row>
    <row r="24024" spans="1:2" x14ac:dyDescent="0.35">
      <c r="A24024" t="s">
        <v>48046</v>
      </c>
      <c r="B24024" t="s">
        <v>48047</v>
      </c>
    </row>
    <row r="24025" spans="1:2" x14ac:dyDescent="0.35">
      <c r="A24025" t="s">
        <v>48048</v>
      </c>
      <c r="B24025" t="s">
        <v>48049</v>
      </c>
    </row>
    <row r="24026" spans="1:2" x14ac:dyDescent="0.35">
      <c r="A24026" t="s">
        <v>48050</v>
      </c>
      <c r="B24026" t="s">
        <v>48051</v>
      </c>
    </row>
    <row r="24027" spans="1:2" x14ac:dyDescent="0.35">
      <c r="A24027" t="s">
        <v>48052</v>
      </c>
      <c r="B24027" t="s">
        <v>48053</v>
      </c>
    </row>
    <row r="24028" spans="1:2" x14ac:dyDescent="0.35">
      <c r="A24028" t="s">
        <v>48054</v>
      </c>
      <c r="B24028" t="s">
        <v>48055</v>
      </c>
    </row>
    <row r="24029" spans="1:2" x14ac:dyDescent="0.35">
      <c r="A24029" t="s">
        <v>48056</v>
      </c>
      <c r="B24029" t="s">
        <v>48057</v>
      </c>
    </row>
    <row r="24030" spans="1:2" x14ac:dyDescent="0.35">
      <c r="A24030" t="s">
        <v>48058</v>
      </c>
      <c r="B24030" t="s">
        <v>48059</v>
      </c>
    </row>
    <row r="24031" spans="1:2" x14ac:dyDescent="0.35">
      <c r="A24031" t="s">
        <v>48060</v>
      </c>
      <c r="B24031" t="s">
        <v>48061</v>
      </c>
    </row>
    <row r="24032" spans="1:2" x14ac:dyDescent="0.35">
      <c r="A24032" t="s">
        <v>48062</v>
      </c>
      <c r="B24032" t="s">
        <v>48063</v>
      </c>
    </row>
    <row r="24033" spans="1:2" x14ac:dyDescent="0.35">
      <c r="A24033" t="s">
        <v>48064</v>
      </c>
      <c r="B24033" t="s">
        <v>48065</v>
      </c>
    </row>
    <row r="24034" spans="1:2" x14ac:dyDescent="0.35">
      <c r="A24034" t="s">
        <v>48066</v>
      </c>
      <c r="B24034" t="s">
        <v>48067</v>
      </c>
    </row>
    <row r="24035" spans="1:2" x14ac:dyDescent="0.35">
      <c r="A24035" t="s">
        <v>48068</v>
      </c>
      <c r="B24035" t="s">
        <v>48069</v>
      </c>
    </row>
    <row r="24036" spans="1:2" x14ac:dyDescent="0.35">
      <c r="A24036" t="s">
        <v>48070</v>
      </c>
      <c r="B24036" t="s">
        <v>48071</v>
      </c>
    </row>
    <row r="24037" spans="1:2" x14ac:dyDescent="0.35">
      <c r="A24037" t="s">
        <v>48072</v>
      </c>
      <c r="B24037" t="s">
        <v>48073</v>
      </c>
    </row>
    <row r="24038" spans="1:2" x14ac:dyDescent="0.35">
      <c r="A24038" t="s">
        <v>48074</v>
      </c>
      <c r="B24038" t="s">
        <v>48075</v>
      </c>
    </row>
    <row r="24039" spans="1:2" x14ac:dyDescent="0.35">
      <c r="A24039" t="s">
        <v>48076</v>
      </c>
      <c r="B24039" t="s">
        <v>48077</v>
      </c>
    </row>
    <row r="24040" spans="1:2" x14ac:dyDescent="0.35">
      <c r="A24040" t="s">
        <v>48078</v>
      </c>
      <c r="B24040" t="s">
        <v>48079</v>
      </c>
    </row>
    <row r="24041" spans="1:2" x14ac:dyDescent="0.35">
      <c r="A24041" t="s">
        <v>48080</v>
      </c>
      <c r="B24041" t="s">
        <v>48081</v>
      </c>
    </row>
    <row r="24042" spans="1:2" x14ac:dyDescent="0.35">
      <c r="A24042" t="s">
        <v>48082</v>
      </c>
      <c r="B24042" t="s">
        <v>48083</v>
      </c>
    </row>
    <row r="24043" spans="1:2" x14ac:dyDescent="0.35">
      <c r="A24043" t="s">
        <v>48084</v>
      </c>
      <c r="B24043" t="s">
        <v>48085</v>
      </c>
    </row>
    <row r="24044" spans="1:2" x14ac:dyDescent="0.35">
      <c r="A24044" t="s">
        <v>48086</v>
      </c>
      <c r="B24044" t="s">
        <v>48087</v>
      </c>
    </row>
    <row r="24045" spans="1:2" x14ac:dyDescent="0.35">
      <c r="A24045" t="s">
        <v>48088</v>
      </c>
      <c r="B24045" t="s">
        <v>48089</v>
      </c>
    </row>
    <row r="24046" spans="1:2" x14ac:dyDescent="0.35">
      <c r="A24046" t="s">
        <v>48090</v>
      </c>
      <c r="B24046" t="s">
        <v>48091</v>
      </c>
    </row>
    <row r="24047" spans="1:2" x14ac:dyDescent="0.35">
      <c r="A24047" t="s">
        <v>48092</v>
      </c>
      <c r="B24047" t="s">
        <v>48093</v>
      </c>
    </row>
    <row r="24048" spans="1:2" x14ac:dyDescent="0.35">
      <c r="A24048" t="s">
        <v>48094</v>
      </c>
      <c r="B24048" t="s">
        <v>48095</v>
      </c>
    </row>
    <row r="24049" spans="1:2" x14ac:dyDescent="0.35">
      <c r="A24049" t="s">
        <v>48096</v>
      </c>
      <c r="B24049" t="s">
        <v>48097</v>
      </c>
    </row>
    <row r="24050" spans="1:2" x14ac:dyDescent="0.35">
      <c r="A24050" t="s">
        <v>48098</v>
      </c>
      <c r="B24050" t="s">
        <v>48099</v>
      </c>
    </row>
    <row r="24051" spans="1:2" x14ac:dyDescent="0.35">
      <c r="A24051" t="s">
        <v>48100</v>
      </c>
      <c r="B24051" t="s">
        <v>48101</v>
      </c>
    </row>
    <row r="24052" spans="1:2" x14ac:dyDescent="0.35">
      <c r="A24052" t="s">
        <v>48102</v>
      </c>
      <c r="B24052" t="s">
        <v>48103</v>
      </c>
    </row>
    <row r="24053" spans="1:2" x14ac:dyDescent="0.35">
      <c r="A24053" t="s">
        <v>48104</v>
      </c>
      <c r="B24053" t="s">
        <v>48105</v>
      </c>
    </row>
    <row r="24054" spans="1:2" x14ac:dyDescent="0.35">
      <c r="A24054" t="s">
        <v>48106</v>
      </c>
      <c r="B24054" t="s">
        <v>48107</v>
      </c>
    </row>
    <row r="24055" spans="1:2" x14ac:dyDescent="0.35">
      <c r="A24055" t="s">
        <v>48108</v>
      </c>
      <c r="B24055" t="s">
        <v>48109</v>
      </c>
    </row>
    <row r="24056" spans="1:2" x14ac:dyDescent="0.35">
      <c r="A24056" t="s">
        <v>48110</v>
      </c>
      <c r="B24056" t="s">
        <v>48111</v>
      </c>
    </row>
    <row r="24057" spans="1:2" x14ac:dyDescent="0.35">
      <c r="A24057" t="s">
        <v>48112</v>
      </c>
      <c r="B24057" t="s">
        <v>48113</v>
      </c>
    </row>
    <row r="24058" spans="1:2" x14ac:dyDescent="0.35">
      <c r="A24058" t="s">
        <v>48114</v>
      </c>
      <c r="B24058" t="s">
        <v>48115</v>
      </c>
    </row>
    <row r="24059" spans="1:2" x14ac:dyDescent="0.35">
      <c r="A24059" t="s">
        <v>48116</v>
      </c>
      <c r="B24059" t="s">
        <v>48117</v>
      </c>
    </row>
    <row r="24060" spans="1:2" x14ac:dyDescent="0.35">
      <c r="A24060" t="s">
        <v>48118</v>
      </c>
      <c r="B24060" t="s">
        <v>48119</v>
      </c>
    </row>
    <row r="24061" spans="1:2" x14ac:dyDescent="0.35">
      <c r="A24061" t="s">
        <v>48120</v>
      </c>
      <c r="B24061" t="s">
        <v>48121</v>
      </c>
    </row>
    <row r="24062" spans="1:2" x14ac:dyDescent="0.35">
      <c r="A24062" t="s">
        <v>48122</v>
      </c>
      <c r="B24062" t="s">
        <v>48123</v>
      </c>
    </row>
    <row r="24063" spans="1:2" x14ac:dyDescent="0.35">
      <c r="A24063" t="s">
        <v>48124</v>
      </c>
      <c r="B24063" t="s">
        <v>48125</v>
      </c>
    </row>
    <row r="24064" spans="1:2" x14ac:dyDescent="0.35">
      <c r="A24064" t="s">
        <v>48126</v>
      </c>
      <c r="B24064" t="s">
        <v>48127</v>
      </c>
    </row>
    <row r="24065" spans="1:2" x14ac:dyDescent="0.35">
      <c r="A24065" t="s">
        <v>48128</v>
      </c>
      <c r="B24065" t="s">
        <v>48129</v>
      </c>
    </row>
    <row r="24066" spans="1:2" x14ac:dyDescent="0.35">
      <c r="A24066" t="s">
        <v>48130</v>
      </c>
      <c r="B24066" t="s">
        <v>48131</v>
      </c>
    </row>
    <row r="24067" spans="1:2" x14ac:dyDescent="0.35">
      <c r="A24067" t="s">
        <v>48132</v>
      </c>
      <c r="B24067" t="s">
        <v>48133</v>
      </c>
    </row>
    <row r="24068" spans="1:2" x14ac:dyDescent="0.35">
      <c r="A24068" t="s">
        <v>48134</v>
      </c>
      <c r="B24068" t="s">
        <v>48135</v>
      </c>
    </row>
    <row r="24069" spans="1:2" x14ac:dyDescent="0.35">
      <c r="A24069" t="s">
        <v>48136</v>
      </c>
      <c r="B24069" t="s">
        <v>48137</v>
      </c>
    </row>
    <row r="24070" spans="1:2" x14ac:dyDescent="0.35">
      <c r="A24070" t="s">
        <v>48138</v>
      </c>
      <c r="B24070" t="s">
        <v>48139</v>
      </c>
    </row>
    <row r="24071" spans="1:2" x14ac:dyDescent="0.35">
      <c r="A24071" t="s">
        <v>48140</v>
      </c>
      <c r="B24071" t="s">
        <v>48141</v>
      </c>
    </row>
    <row r="24072" spans="1:2" x14ac:dyDescent="0.35">
      <c r="A24072" t="s">
        <v>48142</v>
      </c>
      <c r="B24072" t="s">
        <v>48143</v>
      </c>
    </row>
    <row r="24073" spans="1:2" x14ac:dyDescent="0.35">
      <c r="A24073" t="s">
        <v>48144</v>
      </c>
      <c r="B24073" t="s">
        <v>48145</v>
      </c>
    </row>
    <row r="24074" spans="1:2" x14ac:dyDescent="0.35">
      <c r="A24074" t="s">
        <v>48146</v>
      </c>
      <c r="B24074" t="s">
        <v>48147</v>
      </c>
    </row>
    <row r="24075" spans="1:2" x14ac:dyDescent="0.35">
      <c r="A24075" t="s">
        <v>48148</v>
      </c>
      <c r="B24075" t="s">
        <v>48149</v>
      </c>
    </row>
    <row r="24076" spans="1:2" x14ac:dyDescent="0.35">
      <c r="A24076" t="s">
        <v>48150</v>
      </c>
      <c r="B24076" t="s">
        <v>48151</v>
      </c>
    </row>
    <row r="24077" spans="1:2" x14ac:dyDescent="0.35">
      <c r="A24077" t="s">
        <v>48152</v>
      </c>
      <c r="B24077" t="s">
        <v>48153</v>
      </c>
    </row>
    <row r="24078" spans="1:2" x14ac:dyDescent="0.35">
      <c r="A24078" t="s">
        <v>48154</v>
      </c>
      <c r="B24078" t="s">
        <v>48155</v>
      </c>
    </row>
    <row r="24079" spans="1:2" x14ac:dyDescent="0.35">
      <c r="A24079" t="s">
        <v>48156</v>
      </c>
      <c r="B24079" t="s">
        <v>48157</v>
      </c>
    </row>
    <row r="24080" spans="1:2" x14ac:dyDescent="0.35">
      <c r="A24080" t="s">
        <v>48158</v>
      </c>
      <c r="B24080" t="s">
        <v>48159</v>
      </c>
    </row>
    <row r="24081" spans="1:2" x14ac:dyDescent="0.35">
      <c r="A24081" t="s">
        <v>48160</v>
      </c>
      <c r="B24081" t="s">
        <v>48161</v>
      </c>
    </row>
    <row r="24082" spans="1:2" x14ac:dyDescent="0.35">
      <c r="A24082" t="s">
        <v>48162</v>
      </c>
      <c r="B24082" t="s">
        <v>48163</v>
      </c>
    </row>
    <row r="24083" spans="1:2" x14ac:dyDescent="0.35">
      <c r="A24083" t="s">
        <v>48164</v>
      </c>
      <c r="B24083" t="s">
        <v>48165</v>
      </c>
    </row>
    <row r="24084" spans="1:2" x14ac:dyDescent="0.35">
      <c r="A24084" t="s">
        <v>48166</v>
      </c>
      <c r="B24084" t="s">
        <v>48167</v>
      </c>
    </row>
    <row r="24085" spans="1:2" x14ac:dyDescent="0.35">
      <c r="A24085" t="s">
        <v>48168</v>
      </c>
      <c r="B24085" t="s">
        <v>48169</v>
      </c>
    </row>
    <row r="24086" spans="1:2" x14ac:dyDescent="0.35">
      <c r="A24086" t="s">
        <v>48170</v>
      </c>
      <c r="B24086" t="s">
        <v>48171</v>
      </c>
    </row>
    <row r="24087" spans="1:2" x14ac:dyDescent="0.35">
      <c r="A24087" t="s">
        <v>48172</v>
      </c>
      <c r="B24087" t="s">
        <v>48173</v>
      </c>
    </row>
    <row r="24088" spans="1:2" x14ac:dyDescent="0.35">
      <c r="A24088" t="s">
        <v>48174</v>
      </c>
      <c r="B24088" t="s">
        <v>48175</v>
      </c>
    </row>
    <row r="24089" spans="1:2" x14ac:dyDescent="0.35">
      <c r="A24089" t="s">
        <v>48176</v>
      </c>
      <c r="B24089" t="s">
        <v>48177</v>
      </c>
    </row>
    <row r="24090" spans="1:2" x14ac:dyDescent="0.35">
      <c r="A24090" t="s">
        <v>48178</v>
      </c>
      <c r="B24090" t="s">
        <v>48179</v>
      </c>
    </row>
    <row r="24091" spans="1:2" x14ac:dyDescent="0.35">
      <c r="A24091" t="s">
        <v>48180</v>
      </c>
      <c r="B24091" t="s">
        <v>48181</v>
      </c>
    </row>
    <row r="24092" spans="1:2" x14ac:dyDescent="0.35">
      <c r="A24092" t="s">
        <v>48182</v>
      </c>
      <c r="B24092" t="s">
        <v>48183</v>
      </c>
    </row>
    <row r="24093" spans="1:2" x14ac:dyDescent="0.35">
      <c r="A24093" t="s">
        <v>48184</v>
      </c>
      <c r="B24093" t="s">
        <v>48185</v>
      </c>
    </row>
    <row r="24094" spans="1:2" x14ac:dyDescent="0.35">
      <c r="A24094" t="s">
        <v>48186</v>
      </c>
      <c r="B24094" t="s">
        <v>48187</v>
      </c>
    </row>
    <row r="24095" spans="1:2" x14ac:dyDescent="0.35">
      <c r="A24095" t="s">
        <v>48188</v>
      </c>
      <c r="B24095" t="s">
        <v>48189</v>
      </c>
    </row>
    <row r="24096" spans="1:2" x14ac:dyDescent="0.35">
      <c r="A24096" t="s">
        <v>48190</v>
      </c>
      <c r="B24096" t="s">
        <v>48191</v>
      </c>
    </row>
    <row r="24097" spans="1:2" x14ac:dyDescent="0.35">
      <c r="A24097" t="s">
        <v>48192</v>
      </c>
      <c r="B24097" t="s">
        <v>48193</v>
      </c>
    </row>
    <row r="24098" spans="1:2" x14ac:dyDescent="0.35">
      <c r="A24098" t="s">
        <v>48194</v>
      </c>
      <c r="B24098" t="s">
        <v>48195</v>
      </c>
    </row>
    <row r="24099" spans="1:2" x14ac:dyDescent="0.35">
      <c r="A24099" t="s">
        <v>48196</v>
      </c>
      <c r="B24099" t="s">
        <v>48197</v>
      </c>
    </row>
    <row r="24100" spans="1:2" x14ac:dyDescent="0.35">
      <c r="A24100" t="s">
        <v>48198</v>
      </c>
      <c r="B24100" t="s">
        <v>48199</v>
      </c>
    </row>
    <row r="24101" spans="1:2" x14ac:dyDescent="0.35">
      <c r="A24101" t="s">
        <v>48200</v>
      </c>
      <c r="B24101" t="s">
        <v>48201</v>
      </c>
    </row>
    <row r="24102" spans="1:2" x14ac:dyDescent="0.35">
      <c r="A24102" t="s">
        <v>48202</v>
      </c>
      <c r="B24102" t="s">
        <v>48203</v>
      </c>
    </row>
    <row r="24103" spans="1:2" x14ac:dyDescent="0.35">
      <c r="A24103" t="s">
        <v>48204</v>
      </c>
      <c r="B24103" t="s">
        <v>48205</v>
      </c>
    </row>
    <row r="24104" spans="1:2" x14ac:dyDescent="0.35">
      <c r="A24104" t="s">
        <v>48206</v>
      </c>
      <c r="B24104" t="s">
        <v>48207</v>
      </c>
    </row>
    <row r="24105" spans="1:2" x14ac:dyDescent="0.35">
      <c r="A24105" t="s">
        <v>48208</v>
      </c>
      <c r="B24105" t="s">
        <v>48209</v>
      </c>
    </row>
    <row r="24106" spans="1:2" x14ac:dyDescent="0.35">
      <c r="A24106" t="s">
        <v>48210</v>
      </c>
      <c r="B24106" t="s">
        <v>48211</v>
      </c>
    </row>
    <row r="24107" spans="1:2" x14ac:dyDescent="0.35">
      <c r="A24107" t="s">
        <v>48212</v>
      </c>
      <c r="B24107" t="s">
        <v>48213</v>
      </c>
    </row>
    <row r="24108" spans="1:2" x14ac:dyDescent="0.35">
      <c r="A24108" t="s">
        <v>48214</v>
      </c>
      <c r="B24108" t="s">
        <v>48215</v>
      </c>
    </row>
    <row r="24109" spans="1:2" x14ac:dyDescent="0.35">
      <c r="A24109" t="s">
        <v>48216</v>
      </c>
      <c r="B24109" t="s">
        <v>48217</v>
      </c>
    </row>
    <row r="24110" spans="1:2" x14ac:dyDescent="0.35">
      <c r="A24110" t="s">
        <v>48218</v>
      </c>
      <c r="B24110" t="s">
        <v>48219</v>
      </c>
    </row>
    <row r="24111" spans="1:2" x14ac:dyDescent="0.35">
      <c r="A24111" t="s">
        <v>48220</v>
      </c>
      <c r="B24111" t="s">
        <v>48221</v>
      </c>
    </row>
    <row r="24112" spans="1:2" x14ac:dyDescent="0.35">
      <c r="A24112" t="s">
        <v>48222</v>
      </c>
      <c r="B24112" t="s">
        <v>48223</v>
      </c>
    </row>
    <row r="24113" spans="1:2" x14ac:dyDescent="0.35">
      <c r="A24113" t="s">
        <v>48224</v>
      </c>
      <c r="B24113" t="s">
        <v>48225</v>
      </c>
    </row>
    <row r="24114" spans="1:2" x14ac:dyDescent="0.35">
      <c r="A24114" t="s">
        <v>48226</v>
      </c>
      <c r="B24114" t="s">
        <v>48227</v>
      </c>
    </row>
    <row r="24115" spans="1:2" x14ac:dyDescent="0.35">
      <c r="A24115" t="s">
        <v>48228</v>
      </c>
      <c r="B24115" t="s">
        <v>48229</v>
      </c>
    </row>
    <row r="24116" spans="1:2" x14ac:dyDescent="0.35">
      <c r="A24116" t="s">
        <v>48230</v>
      </c>
      <c r="B24116" t="s">
        <v>48231</v>
      </c>
    </row>
    <row r="24117" spans="1:2" x14ac:dyDescent="0.35">
      <c r="A24117" t="s">
        <v>48232</v>
      </c>
      <c r="B24117" t="s">
        <v>48233</v>
      </c>
    </row>
    <row r="24118" spans="1:2" x14ac:dyDescent="0.35">
      <c r="A24118" t="s">
        <v>48234</v>
      </c>
      <c r="B24118" t="s">
        <v>48235</v>
      </c>
    </row>
    <row r="24119" spans="1:2" x14ac:dyDescent="0.35">
      <c r="A24119" t="s">
        <v>48236</v>
      </c>
      <c r="B24119" t="s">
        <v>48237</v>
      </c>
    </row>
    <row r="24120" spans="1:2" x14ac:dyDescent="0.35">
      <c r="A24120" t="s">
        <v>48238</v>
      </c>
      <c r="B24120" t="s">
        <v>48239</v>
      </c>
    </row>
    <row r="24121" spans="1:2" x14ac:dyDescent="0.35">
      <c r="A24121" t="s">
        <v>48240</v>
      </c>
      <c r="B24121" t="s">
        <v>48241</v>
      </c>
    </row>
    <row r="24122" spans="1:2" x14ac:dyDescent="0.35">
      <c r="A24122" t="s">
        <v>48242</v>
      </c>
      <c r="B24122" t="s">
        <v>48243</v>
      </c>
    </row>
    <row r="24123" spans="1:2" x14ac:dyDescent="0.35">
      <c r="A24123" t="s">
        <v>48244</v>
      </c>
      <c r="B24123" t="s">
        <v>48245</v>
      </c>
    </row>
    <row r="24124" spans="1:2" x14ac:dyDescent="0.35">
      <c r="A24124" t="s">
        <v>48246</v>
      </c>
      <c r="B24124" t="s">
        <v>48247</v>
      </c>
    </row>
    <row r="24125" spans="1:2" x14ac:dyDescent="0.35">
      <c r="A24125" t="s">
        <v>48248</v>
      </c>
      <c r="B24125" t="s">
        <v>48249</v>
      </c>
    </row>
    <row r="24126" spans="1:2" x14ac:dyDescent="0.35">
      <c r="A24126" t="s">
        <v>48250</v>
      </c>
      <c r="B24126" t="s">
        <v>48251</v>
      </c>
    </row>
    <row r="24127" spans="1:2" x14ac:dyDescent="0.35">
      <c r="A24127" t="s">
        <v>48252</v>
      </c>
      <c r="B24127" t="s">
        <v>48253</v>
      </c>
    </row>
    <row r="24128" spans="1:2" x14ac:dyDescent="0.35">
      <c r="A24128" t="s">
        <v>48254</v>
      </c>
      <c r="B24128" t="s">
        <v>48255</v>
      </c>
    </row>
    <row r="24129" spans="1:2" x14ac:dyDescent="0.35">
      <c r="A24129" t="s">
        <v>48256</v>
      </c>
      <c r="B24129" t="s">
        <v>48257</v>
      </c>
    </row>
    <row r="24130" spans="1:2" x14ac:dyDescent="0.35">
      <c r="A24130" t="s">
        <v>48258</v>
      </c>
      <c r="B24130" t="s">
        <v>48259</v>
      </c>
    </row>
    <row r="24131" spans="1:2" x14ac:dyDescent="0.35">
      <c r="A24131" t="s">
        <v>48260</v>
      </c>
      <c r="B24131" t="s">
        <v>48261</v>
      </c>
    </row>
    <row r="24132" spans="1:2" x14ac:dyDescent="0.35">
      <c r="A24132" t="s">
        <v>48262</v>
      </c>
      <c r="B24132" t="s">
        <v>48263</v>
      </c>
    </row>
    <row r="24133" spans="1:2" x14ac:dyDescent="0.35">
      <c r="A24133" t="s">
        <v>48264</v>
      </c>
      <c r="B24133" t="s">
        <v>48265</v>
      </c>
    </row>
    <row r="24134" spans="1:2" x14ac:dyDescent="0.35">
      <c r="A24134" t="s">
        <v>48266</v>
      </c>
      <c r="B24134" t="s">
        <v>48267</v>
      </c>
    </row>
    <row r="24135" spans="1:2" x14ac:dyDescent="0.35">
      <c r="A24135" t="s">
        <v>48268</v>
      </c>
      <c r="B24135" t="s">
        <v>48269</v>
      </c>
    </row>
    <row r="24136" spans="1:2" x14ac:dyDescent="0.35">
      <c r="A24136" t="s">
        <v>48270</v>
      </c>
      <c r="B24136" t="s">
        <v>48271</v>
      </c>
    </row>
    <row r="24137" spans="1:2" x14ac:dyDescent="0.35">
      <c r="A24137" t="s">
        <v>48272</v>
      </c>
      <c r="B24137" t="s">
        <v>48273</v>
      </c>
    </row>
    <row r="24138" spans="1:2" x14ac:dyDescent="0.35">
      <c r="A24138" t="s">
        <v>48274</v>
      </c>
      <c r="B24138" t="s">
        <v>48275</v>
      </c>
    </row>
    <row r="24139" spans="1:2" x14ac:dyDescent="0.35">
      <c r="A24139" t="s">
        <v>48276</v>
      </c>
      <c r="B24139" t="s">
        <v>48277</v>
      </c>
    </row>
    <row r="24140" spans="1:2" x14ac:dyDescent="0.35">
      <c r="A24140" t="s">
        <v>48278</v>
      </c>
      <c r="B24140" t="s">
        <v>48279</v>
      </c>
    </row>
    <row r="24141" spans="1:2" x14ac:dyDescent="0.35">
      <c r="A24141" t="s">
        <v>48280</v>
      </c>
      <c r="B24141" t="s">
        <v>48281</v>
      </c>
    </row>
    <row r="24142" spans="1:2" x14ac:dyDescent="0.35">
      <c r="A24142" t="s">
        <v>48282</v>
      </c>
      <c r="B24142" t="s">
        <v>48283</v>
      </c>
    </row>
    <row r="24143" spans="1:2" x14ac:dyDescent="0.35">
      <c r="A24143" t="s">
        <v>48284</v>
      </c>
      <c r="B24143" t="s">
        <v>48285</v>
      </c>
    </row>
    <row r="24144" spans="1:2" x14ac:dyDescent="0.35">
      <c r="A24144" t="s">
        <v>48286</v>
      </c>
      <c r="B24144" t="s">
        <v>48287</v>
      </c>
    </row>
    <row r="24145" spans="1:2" x14ac:dyDescent="0.35">
      <c r="A24145" t="s">
        <v>48288</v>
      </c>
      <c r="B24145" t="s">
        <v>48289</v>
      </c>
    </row>
    <row r="24146" spans="1:2" x14ac:dyDescent="0.35">
      <c r="A24146" t="s">
        <v>48290</v>
      </c>
      <c r="B24146" t="s">
        <v>48291</v>
      </c>
    </row>
    <row r="24147" spans="1:2" x14ac:dyDescent="0.35">
      <c r="A24147" t="s">
        <v>48292</v>
      </c>
      <c r="B24147" t="s">
        <v>48293</v>
      </c>
    </row>
    <row r="24148" spans="1:2" x14ac:dyDescent="0.35">
      <c r="A24148" t="s">
        <v>48294</v>
      </c>
      <c r="B24148" t="s">
        <v>48295</v>
      </c>
    </row>
    <row r="24149" spans="1:2" x14ac:dyDescent="0.35">
      <c r="A24149" t="s">
        <v>48296</v>
      </c>
      <c r="B24149" t="s">
        <v>48297</v>
      </c>
    </row>
    <row r="24150" spans="1:2" x14ac:dyDescent="0.35">
      <c r="A24150" t="s">
        <v>48298</v>
      </c>
      <c r="B24150" t="s">
        <v>48299</v>
      </c>
    </row>
    <row r="24151" spans="1:2" x14ac:dyDescent="0.35">
      <c r="A24151" t="s">
        <v>48300</v>
      </c>
      <c r="B24151" t="s">
        <v>48301</v>
      </c>
    </row>
    <row r="24152" spans="1:2" x14ac:dyDescent="0.35">
      <c r="A24152" t="s">
        <v>48302</v>
      </c>
      <c r="B24152" t="s">
        <v>48303</v>
      </c>
    </row>
    <row r="24153" spans="1:2" x14ac:dyDescent="0.35">
      <c r="A24153" t="s">
        <v>48304</v>
      </c>
      <c r="B24153" t="s">
        <v>48305</v>
      </c>
    </row>
    <row r="24154" spans="1:2" x14ac:dyDescent="0.35">
      <c r="A24154" t="s">
        <v>48306</v>
      </c>
      <c r="B24154" t="s">
        <v>48307</v>
      </c>
    </row>
    <row r="24155" spans="1:2" x14ac:dyDescent="0.35">
      <c r="A24155" t="s">
        <v>48308</v>
      </c>
      <c r="B24155" t="s">
        <v>48309</v>
      </c>
    </row>
    <row r="24156" spans="1:2" x14ac:dyDescent="0.35">
      <c r="A24156" t="s">
        <v>48310</v>
      </c>
      <c r="B24156" t="s">
        <v>48311</v>
      </c>
    </row>
    <row r="24157" spans="1:2" x14ac:dyDescent="0.35">
      <c r="A24157" t="s">
        <v>48312</v>
      </c>
      <c r="B24157" t="s">
        <v>48313</v>
      </c>
    </row>
    <row r="24158" spans="1:2" x14ac:dyDescent="0.35">
      <c r="A24158" t="s">
        <v>48314</v>
      </c>
      <c r="B24158" t="s">
        <v>48315</v>
      </c>
    </row>
    <row r="24159" spans="1:2" x14ac:dyDescent="0.35">
      <c r="A24159" t="s">
        <v>48316</v>
      </c>
      <c r="B24159" t="s">
        <v>48317</v>
      </c>
    </row>
    <row r="24160" spans="1:2" x14ac:dyDescent="0.35">
      <c r="A24160" t="s">
        <v>48318</v>
      </c>
      <c r="B24160" t="s">
        <v>48319</v>
      </c>
    </row>
    <row r="24161" spans="1:2" x14ac:dyDescent="0.35">
      <c r="A24161" t="s">
        <v>48320</v>
      </c>
      <c r="B24161" t="s">
        <v>48321</v>
      </c>
    </row>
    <row r="24162" spans="1:2" x14ac:dyDescent="0.35">
      <c r="A24162" t="s">
        <v>48322</v>
      </c>
      <c r="B24162" t="s">
        <v>48323</v>
      </c>
    </row>
    <row r="24163" spans="1:2" x14ac:dyDescent="0.35">
      <c r="A24163" t="s">
        <v>48324</v>
      </c>
      <c r="B24163" t="s">
        <v>48325</v>
      </c>
    </row>
    <row r="24164" spans="1:2" x14ac:dyDescent="0.35">
      <c r="A24164" t="s">
        <v>48326</v>
      </c>
      <c r="B24164" t="s">
        <v>48327</v>
      </c>
    </row>
    <row r="24165" spans="1:2" x14ac:dyDescent="0.35">
      <c r="A24165" t="s">
        <v>48328</v>
      </c>
      <c r="B24165" t="s">
        <v>48329</v>
      </c>
    </row>
    <row r="24166" spans="1:2" x14ac:dyDescent="0.35">
      <c r="A24166" t="s">
        <v>48330</v>
      </c>
      <c r="B24166" t="s">
        <v>48331</v>
      </c>
    </row>
    <row r="24167" spans="1:2" x14ac:dyDescent="0.35">
      <c r="A24167" t="s">
        <v>48332</v>
      </c>
      <c r="B24167" t="s">
        <v>48333</v>
      </c>
    </row>
    <row r="24168" spans="1:2" x14ac:dyDescent="0.35">
      <c r="A24168" t="s">
        <v>48334</v>
      </c>
      <c r="B24168" t="s">
        <v>48335</v>
      </c>
    </row>
    <row r="24169" spans="1:2" x14ac:dyDescent="0.35">
      <c r="A24169" t="s">
        <v>48336</v>
      </c>
      <c r="B24169" t="s">
        <v>48337</v>
      </c>
    </row>
    <row r="24170" spans="1:2" x14ac:dyDescent="0.35">
      <c r="A24170" t="s">
        <v>48338</v>
      </c>
      <c r="B24170" t="s">
        <v>48339</v>
      </c>
    </row>
    <row r="24171" spans="1:2" x14ac:dyDescent="0.35">
      <c r="A24171" t="s">
        <v>48340</v>
      </c>
      <c r="B24171" t="s">
        <v>48341</v>
      </c>
    </row>
    <row r="24172" spans="1:2" x14ac:dyDescent="0.35">
      <c r="A24172" t="s">
        <v>48342</v>
      </c>
      <c r="B24172" t="s">
        <v>48343</v>
      </c>
    </row>
    <row r="24173" spans="1:2" x14ac:dyDescent="0.35">
      <c r="A24173" t="s">
        <v>48344</v>
      </c>
      <c r="B24173" t="s">
        <v>48345</v>
      </c>
    </row>
    <row r="24174" spans="1:2" x14ac:dyDescent="0.35">
      <c r="A24174" t="s">
        <v>48346</v>
      </c>
      <c r="B24174" t="s">
        <v>48347</v>
      </c>
    </row>
    <row r="24175" spans="1:2" x14ac:dyDescent="0.35">
      <c r="A24175" t="s">
        <v>48348</v>
      </c>
      <c r="B24175" t="s">
        <v>48349</v>
      </c>
    </row>
    <row r="24176" spans="1:2" x14ac:dyDescent="0.35">
      <c r="A24176" t="s">
        <v>48350</v>
      </c>
      <c r="B24176" t="s">
        <v>48351</v>
      </c>
    </row>
    <row r="24177" spans="1:2" x14ac:dyDescent="0.35">
      <c r="A24177" t="s">
        <v>48352</v>
      </c>
      <c r="B24177" t="s">
        <v>48353</v>
      </c>
    </row>
    <row r="24178" spans="1:2" x14ac:dyDescent="0.35">
      <c r="A24178" t="s">
        <v>48354</v>
      </c>
      <c r="B24178" t="s">
        <v>48355</v>
      </c>
    </row>
    <row r="24179" spans="1:2" x14ac:dyDescent="0.35">
      <c r="A24179" t="s">
        <v>48356</v>
      </c>
      <c r="B24179" t="s">
        <v>48357</v>
      </c>
    </row>
    <row r="24180" spans="1:2" x14ac:dyDescent="0.35">
      <c r="A24180" t="s">
        <v>48358</v>
      </c>
      <c r="B24180" t="s">
        <v>48359</v>
      </c>
    </row>
    <row r="24181" spans="1:2" x14ac:dyDescent="0.35">
      <c r="A24181" t="s">
        <v>48360</v>
      </c>
      <c r="B24181" t="s">
        <v>48361</v>
      </c>
    </row>
    <row r="24182" spans="1:2" x14ac:dyDescent="0.35">
      <c r="A24182" t="s">
        <v>48362</v>
      </c>
      <c r="B24182" t="s">
        <v>48363</v>
      </c>
    </row>
    <row r="24183" spans="1:2" x14ac:dyDescent="0.35">
      <c r="A24183" t="s">
        <v>48364</v>
      </c>
      <c r="B24183" t="s">
        <v>48365</v>
      </c>
    </row>
    <row r="24184" spans="1:2" x14ac:dyDescent="0.35">
      <c r="A24184" t="s">
        <v>48366</v>
      </c>
      <c r="B24184" t="s">
        <v>48367</v>
      </c>
    </row>
    <row r="24185" spans="1:2" x14ac:dyDescent="0.35">
      <c r="A24185" t="s">
        <v>48368</v>
      </c>
      <c r="B24185" t="s">
        <v>48369</v>
      </c>
    </row>
    <row r="24186" spans="1:2" x14ac:dyDescent="0.35">
      <c r="A24186" t="s">
        <v>48370</v>
      </c>
      <c r="B24186" t="s">
        <v>48371</v>
      </c>
    </row>
    <row r="24187" spans="1:2" x14ac:dyDescent="0.35">
      <c r="A24187" t="s">
        <v>48372</v>
      </c>
      <c r="B24187" t="s">
        <v>48373</v>
      </c>
    </row>
    <row r="24188" spans="1:2" x14ac:dyDescent="0.35">
      <c r="A24188" t="s">
        <v>48374</v>
      </c>
      <c r="B24188" t="s">
        <v>48375</v>
      </c>
    </row>
    <row r="24189" spans="1:2" x14ac:dyDescent="0.35">
      <c r="A24189" t="s">
        <v>48376</v>
      </c>
      <c r="B24189" t="s">
        <v>48377</v>
      </c>
    </row>
    <row r="24190" spans="1:2" x14ac:dyDescent="0.35">
      <c r="A24190" t="s">
        <v>48378</v>
      </c>
      <c r="B24190" t="s">
        <v>48379</v>
      </c>
    </row>
    <row r="24191" spans="1:2" x14ac:dyDescent="0.35">
      <c r="A24191" t="s">
        <v>48380</v>
      </c>
      <c r="B24191" t="s">
        <v>48381</v>
      </c>
    </row>
    <row r="24192" spans="1:2" x14ac:dyDescent="0.35">
      <c r="A24192" t="s">
        <v>48382</v>
      </c>
      <c r="B24192" t="s">
        <v>48383</v>
      </c>
    </row>
    <row r="24193" spans="1:2" x14ac:dyDescent="0.35">
      <c r="A24193" t="s">
        <v>48384</v>
      </c>
      <c r="B24193" t="s">
        <v>48385</v>
      </c>
    </row>
    <row r="24194" spans="1:2" x14ac:dyDescent="0.35">
      <c r="A24194" t="s">
        <v>48386</v>
      </c>
      <c r="B24194" t="s">
        <v>48387</v>
      </c>
    </row>
    <row r="24195" spans="1:2" x14ac:dyDescent="0.35">
      <c r="A24195" t="s">
        <v>48388</v>
      </c>
      <c r="B24195" t="s">
        <v>48389</v>
      </c>
    </row>
    <row r="24196" spans="1:2" x14ac:dyDescent="0.35">
      <c r="A24196" t="s">
        <v>48390</v>
      </c>
      <c r="B24196" t="s">
        <v>48391</v>
      </c>
    </row>
    <row r="24197" spans="1:2" x14ac:dyDescent="0.35">
      <c r="A24197" t="s">
        <v>48392</v>
      </c>
      <c r="B24197" t="s">
        <v>48393</v>
      </c>
    </row>
    <row r="24198" spans="1:2" x14ac:dyDescent="0.35">
      <c r="A24198" t="s">
        <v>48394</v>
      </c>
      <c r="B24198" t="s">
        <v>48395</v>
      </c>
    </row>
    <row r="24199" spans="1:2" x14ac:dyDescent="0.35">
      <c r="A24199" t="s">
        <v>48396</v>
      </c>
      <c r="B24199" t="s">
        <v>48397</v>
      </c>
    </row>
    <row r="24200" spans="1:2" x14ac:dyDescent="0.35">
      <c r="A24200" t="s">
        <v>48398</v>
      </c>
      <c r="B24200" t="s">
        <v>48399</v>
      </c>
    </row>
    <row r="24201" spans="1:2" x14ac:dyDescent="0.35">
      <c r="A24201" t="s">
        <v>48400</v>
      </c>
      <c r="B24201" t="s">
        <v>48401</v>
      </c>
    </row>
    <row r="24202" spans="1:2" x14ac:dyDescent="0.35">
      <c r="A24202" t="s">
        <v>48402</v>
      </c>
      <c r="B24202" t="s">
        <v>48403</v>
      </c>
    </row>
    <row r="24203" spans="1:2" x14ac:dyDescent="0.35">
      <c r="A24203" t="s">
        <v>48404</v>
      </c>
      <c r="B24203" t="s">
        <v>48405</v>
      </c>
    </row>
    <row r="24204" spans="1:2" x14ac:dyDescent="0.35">
      <c r="A24204" t="s">
        <v>48406</v>
      </c>
      <c r="B24204" t="s">
        <v>48407</v>
      </c>
    </row>
    <row r="24205" spans="1:2" x14ac:dyDescent="0.35">
      <c r="A24205" t="s">
        <v>48408</v>
      </c>
      <c r="B24205" t="s">
        <v>48409</v>
      </c>
    </row>
    <row r="24206" spans="1:2" x14ac:dyDescent="0.35">
      <c r="A24206" t="s">
        <v>48410</v>
      </c>
      <c r="B24206" t="s">
        <v>48411</v>
      </c>
    </row>
    <row r="24207" spans="1:2" x14ac:dyDescent="0.35">
      <c r="A24207" t="s">
        <v>48412</v>
      </c>
      <c r="B24207" t="s">
        <v>48413</v>
      </c>
    </row>
    <row r="24208" spans="1:2" x14ac:dyDescent="0.35">
      <c r="A24208" t="s">
        <v>48414</v>
      </c>
      <c r="B24208" t="s">
        <v>48415</v>
      </c>
    </row>
    <row r="24209" spans="1:2" x14ac:dyDescent="0.35">
      <c r="A24209" t="s">
        <v>48416</v>
      </c>
      <c r="B24209" t="s">
        <v>48417</v>
      </c>
    </row>
    <row r="24210" spans="1:2" x14ac:dyDescent="0.35">
      <c r="A24210" t="s">
        <v>48418</v>
      </c>
      <c r="B24210" t="s">
        <v>48419</v>
      </c>
    </row>
    <row r="24211" spans="1:2" x14ac:dyDescent="0.35">
      <c r="A24211" t="s">
        <v>48420</v>
      </c>
      <c r="B24211" t="s">
        <v>48421</v>
      </c>
    </row>
    <row r="24212" spans="1:2" x14ac:dyDescent="0.35">
      <c r="A24212" t="s">
        <v>48422</v>
      </c>
      <c r="B24212" t="s">
        <v>48423</v>
      </c>
    </row>
    <row r="24213" spans="1:2" x14ac:dyDescent="0.35">
      <c r="A24213" t="s">
        <v>48424</v>
      </c>
      <c r="B24213" t="s">
        <v>48425</v>
      </c>
    </row>
    <row r="24214" spans="1:2" x14ac:dyDescent="0.35">
      <c r="A24214" t="s">
        <v>48426</v>
      </c>
      <c r="B24214" t="s">
        <v>48427</v>
      </c>
    </row>
    <row r="24215" spans="1:2" x14ac:dyDescent="0.35">
      <c r="A24215" t="s">
        <v>48428</v>
      </c>
      <c r="B24215" t="s">
        <v>48429</v>
      </c>
    </row>
    <row r="24216" spans="1:2" x14ac:dyDescent="0.35">
      <c r="A24216" t="s">
        <v>48430</v>
      </c>
      <c r="B24216" t="s">
        <v>48431</v>
      </c>
    </row>
    <row r="24217" spans="1:2" x14ac:dyDescent="0.35">
      <c r="A24217" t="s">
        <v>48432</v>
      </c>
      <c r="B24217" t="s">
        <v>48433</v>
      </c>
    </row>
    <row r="24218" spans="1:2" x14ac:dyDescent="0.35">
      <c r="A24218" t="s">
        <v>48434</v>
      </c>
      <c r="B24218" t="s">
        <v>48435</v>
      </c>
    </row>
    <row r="24219" spans="1:2" x14ac:dyDescent="0.35">
      <c r="A24219" t="s">
        <v>48436</v>
      </c>
      <c r="B24219" t="s">
        <v>48437</v>
      </c>
    </row>
    <row r="24220" spans="1:2" x14ac:dyDescent="0.35">
      <c r="A24220" t="s">
        <v>48438</v>
      </c>
      <c r="B24220" t="s">
        <v>48439</v>
      </c>
    </row>
    <row r="24221" spans="1:2" x14ac:dyDescent="0.35">
      <c r="A24221" t="s">
        <v>48440</v>
      </c>
      <c r="B24221" t="s">
        <v>48441</v>
      </c>
    </row>
    <row r="24222" spans="1:2" x14ac:dyDescent="0.35">
      <c r="A24222" t="s">
        <v>48442</v>
      </c>
      <c r="B24222" t="s">
        <v>48443</v>
      </c>
    </row>
    <row r="24223" spans="1:2" x14ac:dyDescent="0.35">
      <c r="A24223" t="s">
        <v>48444</v>
      </c>
      <c r="B24223" t="s">
        <v>48445</v>
      </c>
    </row>
    <row r="24224" spans="1:2" x14ac:dyDescent="0.35">
      <c r="A24224" t="s">
        <v>48446</v>
      </c>
      <c r="B24224" t="s">
        <v>48447</v>
      </c>
    </row>
    <row r="24225" spans="1:2" x14ac:dyDescent="0.35">
      <c r="A24225" t="s">
        <v>48448</v>
      </c>
      <c r="B24225" t="s">
        <v>48449</v>
      </c>
    </row>
    <row r="24226" spans="1:2" x14ac:dyDescent="0.35">
      <c r="A24226" t="s">
        <v>48450</v>
      </c>
      <c r="B24226" t="s">
        <v>48451</v>
      </c>
    </row>
    <row r="24227" spans="1:2" x14ac:dyDescent="0.35">
      <c r="A24227" t="s">
        <v>48452</v>
      </c>
      <c r="B24227" t="s">
        <v>48453</v>
      </c>
    </row>
    <row r="24228" spans="1:2" x14ac:dyDescent="0.35">
      <c r="A24228" t="s">
        <v>48454</v>
      </c>
      <c r="B24228" t="s">
        <v>48455</v>
      </c>
    </row>
    <row r="24229" spans="1:2" x14ac:dyDescent="0.35">
      <c r="A24229" t="s">
        <v>48456</v>
      </c>
      <c r="B24229" t="s">
        <v>48457</v>
      </c>
    </row>
    <row r="24230" spans="1:2" x14ac:dyDescent="0.35">
      <c r="A24230" t="s">
        <v>48458</v>
      </c>
      <c r="B24230" t="s">
        <v>48459</v>
      </c>
    </row>
    <row r="24231" spans="1:2" x14ac:dyDescent="0.35">
      <c r="A24231" t="s">
        <v>48460</v>
      </c>
      <c r="B24231" t="s">
        <v>48461</v>
      </c>
    </row>
    <row r="24232" spans="1:2" x14ac:dyDescent="0.35">
      <c r="A24232" t="s">
        <v>48462</v>
      </c>
      <c r="B24232" t="s">
        <v>48463</v>
      </c>
    </row>
    <row r="24233" spans="1:2" x14ac:dyDescent="0.35">
      <c r="A24233" t="s">
        <v>48464</v>
      </c>
      <c r="B24233" t="s">
        <v>48465</v>
      </c>
    </row>
    <row r="24234" spans="1:2" x14ac:dyDescent="0.35">
      <c r="A24234" t="s">
        <v>48466</v>
      </c>
      <c r="B24234" t="s">
        <v>48467</v>
      </c>
    </row>
    <row r="24235" spans="1:2" x14ac:dyDescent="0.35">
      <c r="A24235" t="s">
        <v>48468</v>
      </c>
      <c r="B24235" t="s">
        <v>48469</v>
      </c>
    </row>
    <row r="24236" spans="1:2" x14ac:dyDescent="0.35">
      <c r="A24236" t="s">
        <v>48470</v>
      </c>
      <c r="B24236" t="s">
        <v>48471</v>
      </c>
    </row>
    <row r="24237" spans="1:2" x14ac:dyDescent="0.35">
      <c r="A24237" t="s">
        <v>48472</v>
      </c>
      <c r="B24237" t="s">
        <v>48473</v>
      </c>
    </row>
    <row r="24238" spans="1:2" x14ac:dyDescent="0.35">
      <c r="A24238" t="s">
        <v>48474</v>
      </c>
      <c r="B24238" t="s">
        <v>48475</v>
      </c>
    </row>
    <row r="24239" spans="1:2" x14ac:dyDescent="0.35">
      <c r="A24239" t="s">
        <v>48476</v>
      </c>
      <c r="B24239" t="s">
        <v>48477</v>
      </c>
    </row>
    <row r="24240" spans="1:2" x14ac:dyDescent="0.35">
      <c r="A24240" t="s">
        <v>48478</v>
      </c>
      <c r="B24240" t="s">
        <v>48479</v>
      </c>
    </row>
    <row r="24241" spans="1:2" x14ac:dyDescent="0.35">
      <c r="A24241" t="s">
        <v>48480</v>
      </c>
      <c r="B24241" t="s">
        <v>48481</v>
      </c>
    </row>
    <row r="24242" spans="1:2" x14ac:dyDescent="0.35">
      <c r="A24242" t="s">
        <v>48482</v>
      </c>
      <c r="B24242" t="s">
        <v>48483</v>
      </c>
    </row>
    <row r="24243" spans="1:2" x14ac:dyDescent="0.35">
      <c r="A24243" t="s">
        <v>48484</v>
      </c>
      <c r="B24243" t="s">
        <v>48485</v>
      </c>
    </row>
    <row r="24244" spans="1:2" x14ac:dyDescent="0.35">
      <c r="A24244" t="s">
        <v>48486</v>
      </c>
      <c r="B24244" t="s">
        <v>48487</v>
      </c>
    </row>
    <row r="24245" spans="1:2" x14ac:dyDescent="0.35">
      <c r="A24245" t="s">
        <v>48488</v>
      </c>
      <c r="B24245" t="s">
        <v>48489</v>
      </c>
    </row>
    <row r="24246" spans="1:2" x14ac:dyDescent="0.35">
      <c r="A24246" t="s">
        <v>48490</v>
      </c>
      <c r="B24246" t="s">
        <v>48491</v>
      </c>
    </row>
    <row r="24247" spans="1:2" x14ac:dyDescent="0.35">
      <c r="A24247" t="s">
        <v>48492</v>
      </c>
      <c r="B24247" t="s">
        <v>48493</v>
      </c>
    </row>
    <row r="24248" spans="1:2" x14ac:dyDescent="0.35">
      <c r="A24248" t="s">
        <v>48494</v>
      </c>
      <c r="B24248" t="s">
        <v>48495</v>
      </c>
    </row>
    <row r="24249" spans="1:2" x14ac:dyDescent="0.35">
      <c r="A24249" t="s">
        <v>48496</v>
      </c>
      <c r="B24249" t="s">
        <v>48497</v>
      </c>
    </row>
    <row r="24250" spans="1:2" x14ac:dyDescent="0.35">
      <c r="A24250" t="s">
        <v>48498</v>
      </c>
      <c r="B24250" t="s">
        <v>48499</v>
      </c>
    </row>
    <row r="24251" spans="1:2" x14ac:dyDescent="0.35">
      <c r="A24251" t="s">
        <v>48500</v>
      </c>
      <c r="B24251" t="s">
        <v>48501</v>
      </c>
    </row>
    <row r="24252" spans="1:2" x14ac:dyDescent="0.35">
      <c r="A24252" t="s">
        <v>48502</v>
      </c>
      <c r="B24252" t="s">
        <v>48503</v>
      </c>
    </row>
    <row r="24253" spans="1:2" x14ac:dyDescent="0.35">
      <c r="A24253" t="s">
        <v>48504</v>
      </c>
      <c r="B24253" t="s">
        <v>48505</v>
      </c>
    </row>
    <row r="24254" spans="1:2" x14ac:dyDescent="0.35">
      <c r="A24254" t="s">
        <v>48506</v>
      </c>
      <c r="B24254" t="s">
        <v>48507</v>
      </c>
    </row>
    <row r="24255" spans="1:2" x14ac:dyDescent="0.35">
      <c r="A24255" t="s">
        <v>48508</v>
      </c>
      <c r="B24255" t="s">
        <v>48509</v>
      </c>
    </row>
    <row r="24256" spans="1:2" x14ac:dyDescent="0.35">
      <c r="A24256" t="s">
        <v>48510</v>
      </c>
      <c r="B24256" t="s">
        <v>48511</v>
      </c>
    </row>
    <row r="24257" spans="1:2" x14ac:dyDescent="0.35">
      <c r="A24257" t="s">
        <v>48512</v>
      </c>
      <c r="B24257" t="s">
        <v>48513</v>
      </c>
    </row>
    <row r="24258" spans="1:2" x14ac:dyDescent="0.35">
      <c r="A24258" t="s">
        <v>48514</v>
      </c>
      <c r="B24258" t="s">
        <v>48515</v>
      </c>
    </row>
    <row r="24259" spans="1:2" x14ac:dyDescent="0.35">
      <c r="A24259" t="s">
        <v>48516</v>
      </c>
      <c r="B24259" t="s">
        <v>48517</v>
      </c>
    </row>
    <row r="24260" spans="1:2" x14ac:dyDescent="0.35">
      <c r="A24260" t="s">
        <v>48518</v>
      </c>
      <c r="B24260" t="s">
        <v>48519</v>
      </c>
    </row>
    <row r="24261" spans="1:2" x14ac:dyDescent="0.35">
      <c r="A24261" t="s">
        <v>48520</v>
      </c>
      <c r="B24261" t="s">
        <v>48521</v>
      </c>
    </row>
    <row r="24262" spans="1:2" x14ac:dyDescent="0.35">
      <c r="A24262" t="s">
        <v>48522</v>
      </c>
      <c r="B24262" t="s">
        <v>48523</v>
      </c>
    </row>
    <row r="24263" spans="1:2" x14ac:dyDescent="0.35">
      <c r="A24263" t="s">
        <v>48524</v>
      </c>
      <c r="B24263" t="s">
        <v>48525</v>
      </c>
    </row>
    <row r="24264" spans="1:2" x14ac:dyDescent="0.35">
      <c r="A24264" t="s">
        <v>48526</v>
      </c>
      <c r="B24264" t="s">
        <v>48527</v>
      </c>
    </row>
    <row r="24265" spans="1:2" x14ac:dyDescent="0.35">
      <c r="A24265" t="s">
        <v>48528</v>
      </c>
      <c r="B24265" t="s">
        <v>48529</v>
      </c>
    </row>
    <row r="24266" spans="1:2" x14ac:dyDescent="0.35">
      <c r="A24266" t="s">
        <v>48530</v>
      </c>
      <c r="B24266" t="s">
        <v>48531</v>
      </c>
    </row>
    <row r="24267" spans="1:2" x14ac:dyDescent="0.35">
      <c r="A24267" t="s">
        <v>48532</v>
      </c>
      <c r="B24267" t="s">
        <v>48533</v>
      </c>
    </row>
    <row r="24268" spans="1:2" x14ac:dyDescent="0.35">
      <c r="A24268" t="s">
        <v>48534</v>
      </c>
      <c r="B24268" t="s">
        <v>48535</v>
      </c>
    </row>
    <row r="24269" spans="1:2" x14ac:dyDescent="0.35">
      <c r="A24269" t="s">
        <v>48536</v>
      </c>
      <c r="B24269" t="s">
        <v>48537</v>
      </c>
    </row>
    <row r="24270" spans="1:2" x14ac:dyDescent="0.35">
      <c r="A24270" t="s">
        <v>48538</v>
      </c>
      <c r="B24270" t="s">
        <v>48539</v>
      </c>
    </row>
    <row r="24271" spans="1:2" x14ac:dyDescent="0.35">
      <c r="A24271" t="s">
        <v>48540</v>
      </c>
      <c r="B24271" t="s">
        <v>48541</v>
      </c>
    </row>
    <row r="24272" spans="1:2" x14ac:dyDescent="0.35">
      <c r="A24272" t="s">
        <v>48542</v>
      </c>
      <c r="B24272" t="s">
        <v>48543</v>
      </c>
    </row>
    <row r="24273" spans="1:2" x14ac:dyDescent="0.35">
      <c r="A24273" t="s">
        <v>48544</v>
      </c>
      <c r="B24273" t="s">
        <v>48545</v>
      </c>
    </row>
    <row r="24274" spans="1:2" x14ac:dyDescent="0.35">
      <c r="A24274" t="s">
        <v>48546</v>
      </c>
      <c r="B24274" t="s">
        <v>48547</v>
      </c>
    </row>
    <row r="24275" spans="1:2" x14ac:dyDescent="0.35">
      <c r="A24275" t="s">
        <v>48548</v>
      </c>
      <c r="B24275" t="s">
        <v>48549</v>
      </c>
    </row>
    <row r="24276" spans="1:2" x14ac:dyDescent="0.35">
      <c r="A24276" t="s">
        <v>48550</v>
      </c>
      <c r="B24276" t="s">
        <v>48551</v>
      </c>
    </row>
    <row r="24277" spans="1:2" x14ac:dyDescent="0.35">
      <c r="A24277" t="s">
        <v>48552</v>
      </c>
      <c r="B24277" t="s">
        <v>48553</v>
      </c>
    </row>
    <row r="24278" spans="1:2" x14ac:dyDescent="0.35">
      <c r="A24278" t="s">
        <v>48554</v>
      </c>
      <c r="B24278" t="s">
        <v>48555</v>
      </c>
    </row>
    <row r="24279" spans="1:2" x14ac:dyDescent="0.35">
      <c r="A24279" t="s">
        <v>48556</v>
      </c>
      <c r="B24279" t="s">
        <v>48557</v>
      </c>
    </row>
    <row r="24280" spans="1:2" x14ac:dyDescent="0.35">
      <c r="A24280" t="s">
        <v>48558</v>
      </c>
      <c r="B24280" t="s">
        <v>48559</v>
      </c>
    </row>
    <row r="24281" spans="1:2" x14ac:dyDescent="0.35">
      <c r="A24281" t="s">
        <v>48560</v>
      </c>
      <c r="B24281" t="s">
        <v>48561</v>
      </c>
    </row>
    <row r="24282" spans="1:2" x14ac:dyDescent="0.35">
      <c r="A24282" t="s">
        <v>48562</v>
      </c>
      <c r="B24282" t="s">
        <v>48563</v>
      </c>
    </row>
    <row r="24283" spans="1:2" x14ac:dyDescent="0.35">
      <c r="A24283" t="s">
        <v>48564</v>
      </c>
      <c r="B24283" t="s">
        <v>48565</v>
      </c>
    </row>
    <row r="24284" spans="1:2" x14ac:dyDescent="0.35">
      <c r="A24284" t="s">
        <v>48566</v>
      </c>
      <c r="B24284" t="s">
        <v>48567</v>
      </c>
    </row>
    <row r="24285" spans="1:2" x14ac:dyDescent="0.35">
      <c r="A24285" t="s">
        <v>48568</v>
      </c>
      <c r="B24285" t="s">
        <v>48569</v>
      </c>
    </row>
    <row r="24286" spans="1:2" x14ac:dyDescent="0.35">
      <c r="A24286" t="s">
        <v>48570</v>
      </c>
      <c r="B24286" t="s">
        <v>48571</v>
      </c>
    </row>
    <row r="24287" spans="1:2" x14ac:dyDescent="0.35">
      <c r="A24287" t="s">
        <v>48572</v>
      </c>
      <c r="B24287" t="s">
        <v>48573</v>
      </c>
    </row>
    <row r="24288" spans="1:2" x14ac:dyDescent="0.35">
      <c r="A24288" t="s">
        <v>48574</v>
      </c>
      <c r="B24288" t="s">
        <v>48575</v>
      </c>
    </row>
    <row r="24289" spans="1:2" x14ac:dyDescent="0.35">
      <c r="A24289" t="s">
        <v>48576</v>
      </c>
      <c r="B24289" t="s">
        <v>48577</v>
      </c>
    </row>
    <row r="24290" spans="1:2" x14ac:dyDescent="0.35">
      <c r="A24290" t="s">
        <v>48578</v>
      </c>
      <c r="B24290" t="s">
        <v>48579</v>
      </c>
    </row>
    <row r="24291" spans="1:2" x14ac:dyDescent="0.35">
      <c r="A24291" t="s">
        <v>48580</v>
      </c>
      <c r="B24291" t="s">
        <v>48581</v>
      </c>
    </row>
    <row r="24292" spans="1:2" x14ac:dyDescent="0.35">
      <c r="A24292" t="s">
        <v>48582</v>
      </c>
      <c r="B24292" t="s">
        <v>48583</v>
      </c>
    </row>
    <row r="24293" spans="1:2" x14ac:dyDescent="0.35">
      <c r="A24293" t="s">
        <v>48584</v>
      </c>
      <c r="B24293" t="s">
        <v>48585</v>
      </c>
    </row>
    <row r="24294" spans="1:2" x14ac:dyDescent="0.35">
      <c r="A24294" t="s">
        <v>48586</v>
      </c>
      <c r="B24294" t="s">
        <v>48587</v>
      </c>
    </row>
    <row r="24295" spans="1:2" x14ac:dyDescent="0.35">
      <c r="A24295" t="s">
        <v>48588</v>
      </c>
      <c r="B24295" t="s">
        <v>48589</v>
      </c>
    </row>
    <row r="24296" spans="1:2" x14ac:dyDescent="0.35">
      <c r="A24296" t="s">
        <v>48590</v>
      </c>
      <c r="B24296" t="s">
        <v>48591</v>
      </c>
    </row>
    <row r="24297" spans="1:2" x14ac:dyDescent="0.35">
      <c r="A24297" t="s">
        <v>48592</v>
      </c>
      <c r="B24297" t="s">
        <v>48593</v>
      </c>
    </row>
    <row r="24298" spans="1:2" x14ac:dyDescent="0.35">
      <c r="A24298" t="s">
        <v>48594</v>
      </c>
      <c r="B24298" t="s">
        <v>48595</v>
      </c>
    </row>
    <row r="24299" spans="1:2" x14ac:dyDescent="0.35">
      <c r="A24299" t="s">
        <v>48596</v>
      </c>
      <c r="B24299" t="s">
        <v>48597</v>
      </c>
    </row>
    <row r="24300" spans="1:2" x14ac:dyDescent="0.35">
      <c r="A24300" t="s">
        <v>48598</v>
      </c>
      <c r="B24300" t="s">
        <v>48599</v>
      </c>
    </row>
    <row r="24301" spans="1:2" x14ac:dyDescent="0.35">
      <c r="A24301" t="s">
        <v>48600</v>
      </c>
      <c r="B24301" t="s">
        <v>48601</v>
      </c>
    </row>
    <row r="24302" spans="1:2" x14ac:dyDescent="0.35">
      <c r="A24302" t="s">
        <v>48602</v>
      </c>
      <c r="B24302" t="s">
        <v>48603</v>
      </c>
    </row>
    <row r="24303" spans="1:2" x14ac:dyDescent="0.35">
      <c r="A24303" t="s">
        <v>48604</v>
      </c>
      <c r="B24303" t="s">
        <v>48605</v>
      </c>
    </row>
    <row r="24304" spans="1:2" x14ac:dyDescent="0.35">
      <c r="A24304" t="s">
        <v>48606</v>
      </c>
      <c r="B24304" t="s">
        <v>48607</v>
      </c>
    </row>
    <row r="24305" spans="1:2" x14ac:dyDescent="0.35">
      <c r="A24305" t="s">
        <v>48608</v>
      </c>
      <c r="B24305" t="s">
        <v>48609</v>
      </c>
    </row>
    <row r="24306" spans="1:2" x14ac:dyDescent="0.35">
      <c r="A24306" t="s">
        <v>48610</v>
      </c>
      <c r="B24306" t="s">
        <v>48611</v>
      </c>
    </row>
    <row r="24307" spans="1:2" x14ac:dyDescent="0.35">
      <c r="A24307" t="s">
        <v>48612</v>
      </c>
      <c r="B24307" t="s">
        <v>48613</v>
      </c>
    </row>
    <row r="24308" spans="1:2" x14ac:dyDescent="0.35">
      <c r="A24308" t="s">
        <v>48614</v>
      </c>
      <c r="B24308" t="s">
        <v>48615</v>
      </c>
    </row>
    <row r="24309" spans="1:2" x14ac:dyDescent="0.35">
      <c r="A24309" t="s">
        <v>48616</v>
      </c>
      <c r="B24309" t="s">
        <v>48617</v>
      </c>
    </row>
    <row r="24310" spans="1:2" x14ac:dyDescent="0.35">
      <c r="A24310" t="s">
        <v>48618</v>
      </c>
      <c r="B24310" t="s">
        <v>48619</v>
      </c>
    </row>
    <row r="24311" spans="1:2" x14ac:dyDescent="0.35">
      <c r="A24311" t="s">
        <v>48620</v>
      </c>
      <c r="B24311" t="s">
        <v>48621</v>
      </c>
    </row>
    <row r="24312" spans="1:2" x14ac:dyDescent="0.35">
      <c r="A24312" t="s">
        <v>48622</v>
      </c>
      <c r="B24312" t="s">
        <v>48623</v>
      </c>
    </row>
    <row r="24313" spans="1:2" x14ac:dyDescent="0.35">
      <c r="A24313" t="s">
        <v>48624</v>
      </c>
      <c r="B24313" t="s">
        <v>48625</v>
      </c>
    </row>
    <row r="24314" spans="1:2" x14ac:dyDescent="0.35">
      <c r="A24314" t="s">
        <v>48626</v>
      </c>
      <c r="B24314" t="s">
        <v>48627</v>
      </c>
    </row>
    <row r="24315" spans="1:2" x14ac:dyDescent="0.35">
      <c r="A24315" t="s">
        <v>48628</v>
      </c>
      <c r="B24315" t="s">
        <v>48629</v>
      </c>
    </row>
    <row r="24316" spans="1:2" x14ac:dyDescent="0.35">
      <c r="A24316" t="s">
        <v>48630</v>
      </c>
      <c r="B24316" t="s">
        <v>48631</v>
      </c>
    </row>
    <row r="24317" spans="1:2" x14ac:dyDescent="0.35">
      <c r="A24317" t="s">
        <v>48632</v>
      </c>
      <c r="B24317" t="s">
        <v>48633</v>
      </c>
    </row>
    <row r="24318" spans="1:2" x14ac:dyDescent="0.35">
      <c r="A24318" t="s">
        <v>48634</v>
      </c>
      <c r="B24318" t="s">
        <v>48635</v>
      </c>
    </row>
    <row r="24319" spans="1:2" x14ac:dyDescent="0.35">
      <c r="A24319" t="s">
        <v>48636</v>
      </c>
      <c r="B24319" t="s">
        <v>48637</v>
      </c>
    </row>
    <row r="24320" spans="1:2" x14ac:dyDescent="0.35">
      <c r="A24320" t="s">
        <v>48638</v>
      </c>
      <c r="B24320" t="s">
        <v>48639</v>
      </c>
    </row>
    <row r="24321" spans="1:2" x14ac:dyDescent="0.35">
      <c r="A24321" t="s">
        <v>48640</v>
      </c>
      <c r="B24321" t="s">
        <v>48641</v>
      </c>
    </row>
    <row r="24322" spans="1:2" x14ac:dyDescent="0.35">
      <c r="A24322" t="s">
        <v>48642</v>
      </c>
      <c r="B24322" t="s">
        <v>48643</v>
      </c>
    </row>
    <row r="24323" spans="1:2" x14ac:dyDescent="0.35">
      <c r="A24323" t="s">
        <v>48644</v>
      </c>
      <c r="B24323" t="s">
        <v>48645</v>
      </c>
    </row>
    <row r="24324" spans="1:2" x14ac:dyDescent="0.35">
      <c r="A24324" t="s">
        <v>48646</v>
      </c>
      <c r="B24324" t="s">
        <v>48647</v>
      </c>
    </row>
    <row r="24325" spans="1:2" x14ac:dyDescent="0.35">
      <c r="A24325" t="s">
        <v>48648</v>
      </c>
      <c r="B24325" t="s">
        <v>48649</v>
      </c>
    </row>
    <row r="24326" spans="1:2" x14ac:dyDescent="0.35">
      <c r="A24326" t="s">
        <v>48650</v>
      </c>
      <c r="B24326" t="s">
        <v>48651</v>
      </c>
    </row>
    <row r="24327" spans="1:2" x14ac:dyDescent="0.35">
      <c r="A24327" t="s">
        <v>48652</v>
      </c>
      <c r="B24327" t="s">
        <v>48653</v>
      </c>
    </row>
    <row r="24328" spans="1:2" x14ac:dyDescent="0.35">
      <c r="A24328" t="s">
        <v>48654</v>
      </c>
      <c r="B24328" t="s">
        <v>48655</v>
      </c>
    </row>
    <row r="24329" spans="1:2" x14ac:dyDescent="0.35">
      <c r="A24329" t="s">
        <v>48656</v>
      </c>
      <c r="B24329" t="s">
        <v>48657</v>
      </c>
    </row>
    <row r="24330" spans="1:2" x14ac:dyDescent="0.35">
      <c r="A24330" t="s">
        <v>48658</v>
      </c>
      <c r="B24330" t="s">
        <v>48659</v>
      </c>
    </row>
    <row r="24331" spans="1:2" x14ac:dyDescent="0.35">
      <c r="A24331" t="s">
        <v>48660</v>
      </c>
      <c r="B24331" t="s">
        <v>48661</v>
      </c>
    </row>
    <row r="24332" spans="1:2" x14ac:dyDescent="0.35">
      <c r="A24332" t="s">
        <v>48662</v>
      </c>
      <c r="B24332" t="s">
        <v>48663</v>
      </c>
    </row>
    <row r="24333" spans="1:2" x14ac:dyDescent="0.35">
      <c r="A24333" t="s">
        <v>48664</v>
      </c>
      <c r="B24333" t="s">
        <v>48665</v>
      </c>
    </row>
    <row r="24334" spans="1:2" x14ac:dyDescent="0.35">
      <c r="A24334" t="s">
        <v>48666</v>
      </c>
      <c r="B24334" t="s">
        <v>48667</v>
      </c>
    </row>
    <row r="24335" spans="1:2" x14ac:dyDescent="0.35">
      <c r="A24335" t="s">
        <v>48668</v>
      </c>
      <c r="B24335" t="s">
        <v>48669</v>
      </c>
    </row>
    <row r="24336" spans="1:2" x14ac:dyDescent="0.35">
      <c r="A24336" t="s">
        <v>48670</v>
      </c>
      <c r="B24336" t="s">
        <v>48671</v>
      </c>
    </row>
    <row r="24337" spans="1:2" x14ac:dyDescent="0.35">
      <c r="A24337" t="s">
        <v>48672</v>
      </c>
      <c r="B24337" t="s">
        <v>48673</v>
      </c>
    </row>
    <row r="24338" spans="1:2" x14ac:dyDescent="0.35">
      <c r="A24338" t="s">
        <v>48674</v>
      </c>
      <c r="B24338" t="s">
        <v>48675</v>
      </c>
    </row>
    <row r="24339" spans="1:2" x14ac:dyDescent="0.35">
      <c r="A24339" t="s">
        <v>48676</v>
      </c>
      <c r="B24339" t="s">
        <v>48677</v>
      </c>
    </row>
    <row r="24340" spans="1:2" x14ac:dyDescent="0.35">
      <c r="A24340" t="s">
        <v>48678</v>
      </c>
      <c r="B24340" t="s">
        <v>48679</v>
      </c>
    </row>
    <row r="24341" spans="1:2" x14ac:dyDescent="0.35">
      <c r="A24341" t="s">
        <v>48680</v>
      </c>
      <c r="B24341" t="s">
        <v>48681</v>
      </c>
    </row>
    <row r="24342" spans="1:2" x14ac:dyDescent="0.35">
      <c r="A24342" t="s">
        <v>48682</v>
      </c>
      <c r="B24342" t="s">
        <v>48683</v>
      </c>
    </row>
    <row r="24343" spans="1:2" x14ac:dyDescent="0.35">
      <c r="A24343" t="s">
        <v>48684</v>
      </c>
      <c r="B24343" t="s">
        <v>48685</v>
      </c>
    </row>
    <row r="24344" spans="1:2" x14ac:dyDescent="0.35">
      <c r="A24344" t="s">
        <v>48686</v>
      </c>
      <c r="B24344" t="s">
        <v>48687</v>
      </c>
    </row>
    <row r="24345" spans="1:2" x14ac:dyDescent="0.35">
      <c r="A24345" t="s">
        <v>48688</v>
      </c>
      <c r="B24345" t="s">
        <v>48689</v>
      </c>
    </row>
    <row r="24346" spans="1:2" x14ac:dyDescent="0.35">
      <c r="A24346" t="s">
        <v>48690</v>
      </c>
      <c r="B24346" t="s">
        <v>48691</v>
      </c>
    </row>
    <row r="24347" spans="1:2" x14ac:dyDescent="0.35">
      <c r="A24347" t="s">
        <v>48692</v>
      </c>
      <c r="B24347" t="s">
        <v>48693</v>
      </c>
    </row>
    <row r="24348" spans="1:2" x14ac:dyDescent="0.35">
      <c r="A24348" t="s">
        <v>48694</v>
      </c>
      <c r="B24348" t="s">
        <v>48695</v>
      </c>
    </row>
    <row r="24349" spans="1:2" x14ac:dyDescent="0.35">
      <c r="A24349" t="s">
        <v>48696</v>
      </c>
      <c r="B24349" t="s">
        <v>48697</v>
      </c>
    </row>
    <row r="24350" spans="1:2" x14ac:dyDescent="0.35">
      <c r="A24350" t="s">
        <v>48698</v>
      </c>
      <c r="B24350" t="s">
        <v>48699</v>
      </c>
    </row>
    <row r="24351" spans="1:2" x14ac:dyDescent="0.35">
      <c r="A24351" t="s">
        <v>48700</v>
      </c>
      <c r="B24351" t="s">
        <v>48701</v>
      </c>
    </row>
    <row r="24352" spans="1:2" x14ac:dyDescent="0.35">
      <c r="A24352" t="s">
        <v>48702</v>
      </c>
      <c r="B24352" t="s">
        <v>48703</v>
      </c>
    </row>
    <row r="24353" spans="1:2" x14ac:dyDescent="0.35">
      <c r="A24353" t="s">
        <v>48704</v>
      </c>
      <c r="B24353" t="s">
        <v>48705</v>
      </c>
    </row>
    <row r="24354" spans="1:2" x14ac:dyDescent="0.35">
      <c r="A24354" t="s">
        <v>48706</v>
      </c>
      <c r="B24354" t="s">
        <v>48707</v>
      </c>
    </row>
    <row r="24355" spans="1:2" x14ac:dyDescent="0.35">
      <c r="A24355" t="s">
        <v>48708</v>
      </c>
      <c r="B24355" t="s">
        <v>48709</v>
      </c>
    </row>
    <row r="24356" spans="1:2" x14ac:dyDescent="0.35">
      <c r="A24356" t="s">
        <v>48710</v>
      </c>
      <c r="B24356" t="s">
        <v>48711</v>
      </c>
    </row>
    <row r="24357" spans="1:2" x14ac:dyDescent="0.35">
      <c r="A24357" t="s">
        <v>48712</v>
      </c>
      <c r="B24357" t="s">
        <v>48713</v>
      </c>
    </row>
    <row r="24358" spans="1:2" x14ac:dyDescent="0.35">
      <c r="A24358" t="s">
        <v>48714</v>
      </c>
      <c r="B24358" t="s">
        <v>48715</v>
      </c>
    </row>
    <row r="24359" spans="1:2" x14ac:dyDescent="0.35">
      <c r="A24359" t="s">
        <v>48716</v>
      </c>
      <c r="B24359" t="s">
        <v>48717</v>
      </c>
    </row>
    <row r="24360" spans="1:2" x14ac:dyDescent="0.35">
      <c r="A24360" t="s">
        <v>48718</v>
      </c>
      <c r="B24360" t="s">
        <v>48719</v>
      </c>
    </row>
    <row r="24361" spans="1:2" x14ac:dyDescent="0.35">
      <c r="A24361" t="s">
        <v>48720</v>
      </c>
      <c r="B24361" t="s">
        <v>48721</v>
      </c>
    </row>
    <row r="24362" spans="1:2" x14ac:dyDescent="0.35">
      <c r="A24362" t="s">
        <v>48722</v>
      </c>
      <c r="B24362" t="s">
        <v>48723</v>
      </c>
    </row>
    <row r="24363" spans="1:2" x14ac:dyDescent="0.35">
      <c r="A24363" t="s">
        <v>48724</v>
      </c>
      <c r="B24363" t="s">
        <v>48725</v>
      </c>
    </row>
    <row r="24364" spans="1:2" x14ac:dyDescent="0.35">
      <c r="A24364" t="s">
        <v>48726</v>
      </c>
      <c r="B24364" t="s">
        <v>48727</v>
      </c>
    </row>
    <row r="24365" spans="1:2" x14ac:dyDescent="0.35">
      <c r="A24365" t="s">
        <v>48728</v>
      </c>
      <c r="B24365" t="s">
        <v>48729</v>
      </c>
    </row>
    <row r="24366" spans="1:2" x14ac:dyDescent="0.35">
      <c r="A24366" t="s">
        <v>48730</v>
      </c>
      <c r="B24366" t="s">
        <v>48731</v>
      </c>
    </row>
    <row r="24367" spans="1:2" x14ac:dyDescent="0.35">
      <c r="A24367" t="s">
        <v>48732</v>
      </c>
      <c r="B24367" t="s">
        <v>48733</v>
      </c>
    </row>
    <row r="24368" spans="1:2" x14ac:dyDescent="0.35">
      <c r="A24368" t="s">
        <v>48734</v>
      </c>
      <c r="B24368" t="s">
        <v>48735</v>
      </c>
    </row>
    <row r="24369" spans="1:2" x14ac:dyDescent="0.35">
      <c r="A24369" t="s">
        <v>48736</v>
      </c>
      <c r="B24369" t="s">
        <v>48737</v>
      </c>
    </row>
    <row r="24370" spans="1:2" x14ac:dyDescent="0.35">
      <c r="A24370" t="s">
        <v>48738</v>
      </c>
      <c r="B24370" t="s">
        <v>48739</v>
      </c>
    </row>
    <row r="24371" spans="1:2" x14ac:dyDescent="0.35">
      <c r="A24371" t="s">
        <v>48740</v>
      </c>
      <c r="B24371" t="s">
        <v>48741</v>
      </c>
    </row>
    <row r="24372" spans="1:2" x14ac:dyDescent="0.35">
      <c r="A24372" t="s">
        <v>48742</v>
      </c>
      <c r="B24372" t="s">
        <v>48743</v>
      </c>
    </row>
    <row r="24373" spans="1:2" x14ac:dyDescent="0.35">
      <c r="A24373" t="s">
        <v>48744</v>
      </c>
      <c r="B24373" t="s">
        <v>48745</v>
      </c>
    </row>
    <row r="24374" spans="1:2" x14ac:dyDescent="0.35">
      <c r="A24374" t="s">
        <v>48746</v>
      </c>
      <c r="B24374" t="s">
        <v>48747</v>
      </c>
    </row>
    <row r="24375" spans="1:2" x14ac:dyDescent="0.35">
      <c r="A24375" t="s">
        <v>48748</v>
      </c>
      <c r="B24375" t="s">
        <v>48749</v>
      </c>
    </row>
    <row r="24376" spans="1:2" x14ac:dyDescent="0.35">
      <c r="A24376" t="s">
        <v>48750</v>
      </c>
      <c r="B24376" t="s">
        <v>48751</v>
      </c>
    </row>
    <row r="24377" spans="1:2" x14ac:dyDescent="0.35">
      <c r="A24377" t="s">
        <v>48752</v>
      </c>
      <c r="B24377" t="s">
        <v>48753</v>
      </c>
    </row>
    <row r="24378" spans="1:2" x14ac:dyDescent="0.35">
      <c r="A24378" t="s">
        <v>48754</v>
      </c>
      <c r="B24378" t="s">
        <v>48755</v>
      </c>
    </row>
    <row r="24379" spans="1:2" x14ac:dyDescent="0.35">
      <c r="A24379" t="s">
        <v>48756</v>
      </c>
      <c r="B24379" t="s">
        <v>48757</v>
      </c>
    </row>
    <row r="24380" spans="1:2" x14ac:dyDescent="0.35">
      <c r="A24380" t="s">
        <v>48758</v>
      </c>
      <c r="B24380" t="s">
        <v>48759</v>
      </c>
    </row>
    <row r="24381" spans="1:2" x14ac:dyDescent="0.35">
      <c r="A24381" t="s">
        <v>48760</v>
      </c>
      <c r="B24381" t="s">
        <v>48761</v>
      </c>
    </row>
    <row r="24382" spans="1:2" x14ac:dyDescent="0.35">
      <c r="A24382" t="s">
        <v>48762</v>
      </c>
      <c r="B24382" t="s">
        <v>48763</v>
      </c>
    </row>
    <row r="24383" spans="1:2" x14ac:dyDescent="0.35">
      <c r="A24383" t="s">
        <v>48764</v>
      </c>
      <c r="B24383" t="s">
        <v>48765</v>
      </c>
    </row>
    <row r="24384" spans="1:2" x14ac:dyDescent="0.35">
      <c r="A24384" t="s">
        <v>48766</v>
      </c>
      <c r="B24384" t="s">
        <v>48767</v>
      </c>
    </row>
    <row r="24385" spans="1:2" x14ac:dyDescent="0.35">
      <c r="A24385" t="s">
        <v>48768</v>
      </c>
      <c r="B24385" t="s">
        <v>48769</v>
      </c>
    </row>
    <row r="24386" spans="1:2" x14ac:dyDescent="0.35">
      <c r="A24386" t="s">
        <v>48770</v>
      </c>
      <c r="B24386" t="s">
        <v>48771</v>
      </c>
    </row>
    <row r="24387" spans="1:2" x14ac:dyDescent="0.35">
      <c r="A24387" t="s">
        <v>48772</v>
      </c>
      <c r="B24387" t="s">
        <v>48773</v>
      </c>
    </row>
    <row r="24388" spans="1:2" x14ac:dyDescent="0.35">
      <c r="A24388" t="s">
        <v>48774</v>
      </c>
      <c r="B24388" t="s">
        <v>48775</v>
      </c>
    </row>
    <row r="24389" spans="1:2" x14ac:dyDescent="0.35">
      <c r="A24389" t="s">
        <v>48776</v>
      </c>
      <c r="B24389" t="s">
        <v>48777</v>
      </c>
    </row>
    <row r="24390" spans="1:2" x14ac:dyDescent="0.35">
      <c r="A24390" t="s">
        <v>48778</v>
      </c>
      <c r="B24390" t="s">
        <v>48779</v>
      </c>
    </row>
    <row r="24391" spans="1:2" x14ac:dyDescent="0.35">
      <c r="A24391" t="s">
        <v>48780</v>
      </c>
      <c r="B24391" t="s">
        <v>48781</v>
      </c>
    </row>
    <row r="24392" spans="1:2" x14ac:dyDescent="0.35">
      <c r="A24392" t="s">
        <v>48782</v>
      </c>
      <c r="B24392" t="s">
        <v>48783</v>
      </c>
    </row>
    <row r="24393" spans="1:2" x14ac:dyDescent="0.35">
      <c r="A24393" t="s">
        <v>48784</v>
      </c>
      <c r="B24393" t="s">
        <v>48785</v>
      </c>
    </row>
    <row r="24394" spans="1:2" x14ac:dyDescent="0.35">
      <c r="A24394" t="s">
        <v>48786</v>
      </c>
      <c r="B24394" t="s">
        <v>48787</v>
      </c>
    </row>
    <row r="24395" spans="1:2" x14ac:dyDescent="0.35">
      <c r="A24395" t="s">
        <v>48788</v>
      </c>
      <c r="B24395" t="s">
        <v>48789</v>
      </c>
    </row>
    <row r="24396" spans="1:2" x14ac:dyDescent="0.35">
      <c r="A24396" t="s">
        <v>48790</v>
      </c>
      <c r="B24396" t="s">
        <v>48791</v>
      </c>
    </row>
    <row r="24397" spans="1:2" x14ac:dyDescent="0.35">
      <c r="A24397" t="s">
        <v>48792</v>
      </c>
      <c r="B24397" t="s">
        <v>48793</v>
      </c>
    </row>
    <row r="24398" spans="1:2" x14ac:dyDescent="0.35">
      <c r="A24398" t="s">
        <v>48794</v>
      </c>
      <c r="B24398" t="s">
        <v>48795</v>
      </c>
    </row>
    <row r="24399" spans="1:2" x14ac:dyDescent="0.35">
      <c r="A24399" t="s">
        <v>48796</v>
      </c>
      <c r="B24399" t="s">
        <v>48797</v>
      </c>
    </row>
    <row r="24400" spans="1:2" x14ac:dyDescent="0.35">
      <c r="A24400" t="s">
        <v>48798</v>
      </c>
      <c r="B24400" t="s">
        <v>48799</v>
      </c>
    </row>
    <row r="24401" spans="1:2" x14ac:dyDescent="0.35">
      <c r="A24401" t="s">
        <v>48800</v>
      </c>
      <c r="B24401" t="s">
        <v>48801</v>
      </c>
    </row>
    <row r="24402" spans="1:2" x14ac:dyDescent="0.35">
      <c r="A24402" t="s">
        <v>48802</v>
      </c>
      <c r="B24402" t="s">
        <v>48803</v>
      </c>
    </row>
    <row r="24403" spans="1:2" x14ac:dyDescent="0.35">
      <c r="A24403" t="s">
        <v>48804</v>
      </c>
      <c r="B24403" t="s">
        <v>48805</v>
      </c>
    </row>
    <row r="24404" spans="1:2" x14ac:dyDescent="0.35">
      <c r="A24404" t="s">
        <v>48806</v>
      </c>
      <c r="B24404" t="s">
        <v>48807</v>
      </c>
    </row>
    <row r="24405" spans="1:2" x14ac:dyDescent="0.35">
      <c r="A24405" t="s">
        <v>48808</v>
      </c>
      <c r="B24405" t="s">
        <v>48809</v>
      </c>
    </row>
    <row r="24406" spans="1:2" x14ac:dyDescent="0.35">
      <c r="A24406" t="s">
        <v>48810</v>
      </c>
      <c r="B24406" t="s">
        <v>48811</v>
      </c>
    </row>
    <row r="24407" spans="1:2" x14ac:dyDescent="0.35">
      <c r="A24407" t="s">
        <v>48812</v>
      </c>
      <c r="B24407" t="s">
        <v>48813</v>
      </c>
    </row>
    <row r="24408" spans="1:2" x14ac:dyDescent="0.35">
      <c r="A24408" t="s">
        <v>48814</v>
      </c>
      <c r="B24408" t="s">
        <v>48815</v>
      </c>
    </row>
    <row r="24409" spans="1:2" x14ac:dyDescent="0.35">
      <c r="A24409" t="s">
        <v>48816</v>
      </c>
      <c r="B24409" t="s">
        <v>48817</v>
      </c>
    </row>
    <row r="24410" spans="1:2" x14ac:dyDescent="0.35">
      <c r="A24410" t="s">
        <v>48818</v>
      </c>
      <c r="B24410" t="s">
        <v>48819</v>
      </c>
    </row>
    <row r="24411" spans="1:2" x14ac:dyDescent="0.35">
      <c r="A24411" t="s">
        <v>48820</v>
      </c>
      <c r="B24411" t="s">
        <v>48821</v>
      </c>
    </row>
    <row r="24412" spans="1:2" x14ac:dyDescent="0.35">
      <c r="A24412" t="s">
        <v>48822</v>
      </c>
      <c r="B24412" t="s">
        <v>48823</v>
      </c>
    </row>
    <row r="24413" spans="1:2" x14ac:dyDescent="0.35">
      <c r="A24413" t="s">
        <v>48824</v>
      </c>
      <c r="B24413" t="s">
        <v>48825</v>
      </c>
    </row>
    <row r="24414" spans="1:2" x14ac:dyDescent="0.35">
      <c r="A24414" t="s">
        <v>48826</v>
      </c>
      <c r="B24414" t="s">
        <v>48827</v>
      </c>
    </row>
    <row r="24415" spans="1:2" x14ac:dyDescent="0.35">
      <c r="A24415" t="s">
        <v>48828</v>
      </c>
      <c r="B24415" t="s">
        <v>48829</v>
      </c>
    </row>
    <row r="24416" spans="1:2" x14ac:dyDescent="0.35">
      <c r="A24416" t="s">
        <v>48830</v>
      </c>
      <c r="B24416" t="s">
        <v>48831</v>
      </c>
    </row>
    <row r="24417" spans="1:2" x14ac:dyDescent="0.35">
      <c r="A24417" t="s">
        <v>48832</v>
      </c>
      <c r="B24417" t="s">
        <v>48833</v>
      </c>
    </row>
    <row r="24418" spans="1:2" x14ac:dyDescent="0.35">
      <c r="A24418" t="s">
        <v>48834</v>
      </c>
      <c r="B24418" t="s">
        <v>48835</v>
      </c>
    </row>
    <row r="24419" spans="1:2" x14ac:dyDescent="0.35">
      <c r="A24419" t="s">
        <v>48836</v>
      </c>
      <c r="B24419" t="s">
        <v>48837</v>
      </c>
    </row>
    <row r="24420" spans="1:2" x14ac:dyDescent="0.35">
      <c r="A24420" t="s">
        <v>48838</v>
      </c>
      <c r="B24420" t="s">
        <v>48839</v>
      </c>
    </row>
    <row r="24421" spans="1:2" x14ac:dyDescent="0.35">
      <c r="A24421" t="s">
        <v>48840</v>
      </c>
      <c r="B24421" t="s">
        <v>48841</v>
      </c>
    </row>
    <row r="24422" spans="1:2" x14ac:dyDescent="0.35">
      <c r="A24422" t="s">
        <v>48842</v>
      </c>
      <c r="B24422" t="s">
        <v>48843</v>
      </c>
    </row>
    <row r="24423" spans="1:2" x14ac:dyDescent="0.35">
      <c r="A24423" t="s">
        <v>48844</v>
      </c>
      <c r="B24423" t="s">
        <v>48845</v>
      </c>
    </row>
    <row r="24424" spans="1:2" x14ac:dyDescent="0.35">
      <c r="A24424" t="s">
        <v>48846</v>
      </c>
      <c r="B24424" t="s">
        <v>48847</v>
      </c>
    </row>
    <row r="24425" spans="1:2" x14ac:dyDescent="0.35">
      <c r="A24425" t="s">
        <v>48848</v>
      </c>
      <c r="B24425" t="s">
        <v>48849</v>
      </c>
    </row>
    <row r="24426" spans="1:2" x14ac:dyDescent="0.35">
      <c r="A24426" t="s">
        <v>48850</v>
      </c>
      <c r="B24426" t="s">
        <v>48851</v>
      </c>
    </row>
    <row r="24427" spans="1:2" x14ac:dyDescent="0.35">
      <c r="A24427" t="s">
        <v>48852</v>
      </c>
      <c r="B24427" t="s">
        <v>48853</v>
      </c>
    </row>
    <row r="24428" spans="1:2" x14ac:dyDescent="0.35">
      <c r="A24428" t="s">
        <v>48854</v>
      </c>
      <c r="B24428" t="s">
        <v>48855</v>
      </c>
    </row>
    <row r="24429" spans="1:2" x14ac:dyDescent="0.35">
      <c r="A24429" t="s">
        <v>48856</v>
      </c>
      <c r="B24429" t="s">
        <v>48857</v>
      </c>
    </row>
    <row r="24430" spans="1:2" x14ac:dyDescent="0.35">
      <c r="A24430" t="s">
        <v>48858</v>
      </c>
      <c r="B24430" t="s">
        <v>48859</v>
      </c>
    </row>
    <row r="24431" spans="1:2" x14ac:dyDescent="0.35">
      <c r="A24431" t="s">
        <v>48860</v>
      </c>
      <c r="B24431" t="s">
        <v>48861</v>
      </c>
    </row>
    <row r="24432" spans="1:2" x14ac:dyDescent="0.35">
      <c r="A24432" t="s">
        <v>48862</v>
      </c>
      <c r="B24432" t="s">
        <v>48863</v>
      </c>
    </row>
    <row r="24433" spans="1:2" x14ac:dyDescent="0.35">
      <c r="A24433" t="s">
        <v>48864</v>
      </c>
      <c r="B24433" t="s">
        <v>48865</v>
      </c>
    </row>
    <row r="24434" spans="1:2" x14ac:dyDescent="0.35">
      <c r="A24434" t="s">
        <v>48866</v>
      </c>
      <c r="B24434" t="s">
        <v>48867</v>
      </c>
    </row>
    <row r="24435" spans="1:2" x14ac:dyDescent="0.35">
      <c r="A24435" t="s">
        <v>48868</v>
      </c>
      <c r="B24435" t="s">
        <v>48869</v>
      </c>
    </row>
    <row r="24436" spans="1:2" x14ac:dyDescent="0.35">
      <c r="A24436" t="s">
        <v>48870</v>
      </c>
      <c r="B24436" t="s">
        <v>48871</v>
      </c>
    </row>
    <row r="24437" spans="1:2" x14ac:dyDescent="0.35">
      <c r="A24437" t="s">
        <v>48872</v>
      </c>
      <c r="B24437" t="s">
        <v>48873</v>
      </c>
    </row>
    <row r="24438" spans="1:2" x14ac:dyDescent="0.35">
      <c r="A24438" t="s">
        <v>48874</v>
      </c>
      <c r="B24438" t="s">
        <v>48875</v>
      </c>
    </row>
    <row r="24439" spans="1:2" x14ac:dyDescent="0.35">
      <c r="A24439" t="s">
        <v>48876</v>
      </c>
      <c r="B24439" t="s">
        <v>48877</v>
      </c>
    </row>
    <row r="24440" spans="1:2" x14ac:dyDescent="0.35">
      <c r="A24440" t="s">
        <v>48878</v>
      </c>
      <c r="B24440" t="s">
        <v>48879</v>
      </c>
    </row>
    <row r="24441" spans="1:2" x14ac:dyDescent="0.35">
      <c r="A24441" t="s">
        <v>48880</v>
      </c>
      <c r="B24441" t="s">
        <v>48881</v>
      </c>
    </row>
    <row r="24442" spans="1:2" x14ac:dyDescent="0.35">
      <c r="A24442" t="s">
        <v>48882</v>
      </c>
      <c r="B24442" t="s">
        <v>48883</v>
      </c>
    </row>
    <row r="24443" spans="1:2" x14ac:dyDescent="0.35">
      <c r="A24443" t="s">
        <v>48884</v>
      </c>
      <c r="B24443" t="s">
        <v>48885</v>
      </c>
    </row>
    <row r="24444" spans="1:2" x14ac:dyDescent="0.35">
      <c r="A24444" t="s">
        <v>48886</v>
      </c>
      <c r="B24444" t="s">
        <v>48887</v>
      </c>
    </row>
    <row r="24445" spans="1:2" x14ac:dyDescent="0.35">
      <c r="A24445" t="s">
        <v>48888</v>
      </c>
      <c r="B24445" t="s">
        <v>48889</v>
      </c>
    </row>
    <row r="24446" spans="1:2" x14ac:dyDescent="0.35">
      <c r="A24446" t="s">
        <v>48890</v>
      </c>
      <c r="B24446" t="s">
        <v>48891</v>
      </c>
    </row>
    <row r="24447" spans="1:2" x14ac:dyDescent="0.35">
      <c r="A24447" t="s">
        <v>48892</v>
      </c>
      <c r="B24447" t="s">
        <v>48893</v>
      </c>
    </row>
    <row r="24448" spans="1:2" x14ac:dyDescent="0.35">
      <c r="A24448" t="s">
        <v>48894</v>
      </c>
      <c r="B24448" t="s">
        <v>48895</v>
      </c>
    </row>
    <row r="24449" spans="1:2" x14ac:dyDescent="0.35">
      <c r="A24449" t="s">
        <v>48896</v>
      </c>
      <c r="B24449" t="s">
        <v>48897</v>
      </c>
    </row>
    <row r="24450" spans="1:2" x14ac:dyDescent="0.35">
      <c r="A24450" t="s">
        <v>48898</v>
      </c>
      <c r="B24450" t="s">
        <v>48899</v>
      </c>
    </row>
    <row r="24451" spans="1:2" x14ac:dyDescent="0.35">
      <c r="A24451" t="s">
        <v>48900</v>
      </c>
      <c r="B24451" t="s">
        <v>48901</v>
      </c>
    </row>
    <row r="24452" spans="1:2" x14ac:dyDescent="0.35">
      <c r="A24452" t="s">
        <v>48902</v>
      </c>
      <c r="B24452" t="s">
        <v>48903</v>
      </c>
    </row>
    <row r="24453" spans="1:2" x14ac:dyDescent="0.35">
      <c r="A24453" t="s">
        <v>48904</v>
      </c>
      <c r="B24453" t="s">
        <v>48905</v>
      </c>
    </row>
    <row r="24454" spans="1:2" x14ac:dyDescent="0.35">
      <c r="A24454" t="s">
        <v>48906</v>
      </c>
      <c r="B24454" t="s">
        <v>48907</v>
      </c>
    </row>
    <row r="24455" spans="1:2" x14ac:dyDescent="0.35">
      <c r="A24455" t="s">
        <v>48908</v>
      </c>
      <c r="B24455" t="s">
        <v>48909</v>
      </c>
    </row>
    <row r="24456" spans="1:2" x14ac:dyDescent="0.35">
      <c r="A24456" t="s">
        <v>48910</v>
      </c>
      <c r="B24456" t="s">
        <v>48911</v>
      </c>
    </row>
    <row r="24457" spans="1:2" x14ac:dyDescent="0.35">
      <c r="A24457" t="s">
        <v>48912</v>
      </c>
      <c r="B24457" t="s">
        <v>48913</v>
      </c>
    </row>
    <row r="24458" spans="1:2" x14ac:dyDescent="0.35">
      <c r="A24458" t="s">
        <v>48914</v>
      </c>
      <c r="B24458" t="s">
        <v>48915</v>
      </c>
    </row>
    <row r="24459" spans="1:2" x14ac:dyDescent="0.35">
      <c r="A24459" t="s">
        <v>48916</v>
      </c>
      <c r="B24459" t="s">
        <v>48917</v>
      </c>
    </row>
    <row r="24460" spans="1:2" x14ac:dyDescent="0.35">
      <c r="A24460" t="s">
        <v>48918</v>
      </c>
      <c r="B24460" t="s">
        <v>48919</v>
      </c>
    </row>
    <row r="24461" spans="1:2" x14ac:dyDescent="0.35">
      <c r="A24461" t="s">
        <v>48920</v>
      </c>
      <c r="B24461" t="s">
        <v>48921</v>
      </c>
    </row>
    <row r="24462" spans="1:2" x14ac:dyDescent="0.35">
      <c r="A24462" t="s">
        <v>48922</v>
      </c>
      <c r="B24462" t="s">
        <v>48923</v>
      </c>
    </row>
    <row r="24463" spans="1:2" x14ac:dyDescent="0.35">
      <c r="A24463" t="s">
        <v>48924</v>
      </c>
      <c r="B24463" t="s">
        <v>48925</v>
      </c>
    </row>
    <row r="24464" spans="1:2" x14ac:dyDescent="0.35">
      <c r="A24464" t="s">
        <v>48926</v>
      </c>
      <c r="B24464" t="s">
        <v>48927</v>
      </c>
    </row>
    <row r="24465" spans="1:2" x14ac:dyDescent="0.35">
      <c r="A24465" t="s">
        <v>48928</v>
      </c>
      <c r="B24465" t="s">
        <v>48929</v>
      </c>
    </row>
    <row r="24466" spans="1:2" x14ac:dyDescent="0.35">
      <c r="A24466" t="s">
        <v>48930</v>
      </c>
      <c r="B24466" t="s">
        <v>48931</v>
      </c>
    </row>
    <row r="24467" spans="1:2" x14ac:dyDescent="0.35">
      <c r="A24467" t="s">
        <v>48932</v>
      </c>
      <c r="B24467" t="s">
        <v>48933</v>
      </c>
    </row>
    <row r="24468" spans="1:2" x14ac:dyDescent="0.35">
      <c r="A24468" t="s">
        <v>48934</v>
      </c>
      <c r="B24468" t="s">
        <v>48935</v>
      </c>
    </row>
    <row r="24469" spans="1:2" x14ac:dyDescent="0.35">
      <c r="A24469" t="s">
        <v>48936</v>
      </c>
      <c r="B24469" t="s">
        <v>48937</v>
      </c>
    </row>
    <row r="24470" spans="1:2" x14ac:dyDescent="0.35">
      <c r="A24470" t="s">
        <v>48938</v>
      </c>
      <c r="B24470" t="s">
        <v>48939</v>
      </c>
    </row>
    <row r="24471" spans="1:2" x14ac:dyDescent="0.35">
      <c r="A24471" t="s">
        <v>48940</v>
      </c>
      <c r="B24471" t="s">
        <v>48941</v>
      </c>
    </row>
    <row r="24472" spans="1:2" x14ac:dyDescent="0.35">
      <c r="A24472" t="s">
        <v>48942</v>
      </c>
      <c r="B24472" t="s">
        <v>48943</v>
      </c>
    </row>
    <row r="24473" spans="1:2" x14ac:dyDescent="0.35">
      <c r="A24473" t="s">
        <v>48944</v>
      </c>
      <c r="B24473" t="s">
        <v>48945</v>
      </c>
    </row>
    <row r="24474" spans="1:2" x14ac:dyDescent="0.35">
      <c r="A24474" t="s">
        <v>48946</v>
      </c>
      <c r="B24474" t="s">
        <v>48947</v>
      </c>
    </row>
    <row r="24475" spans="1:2" x14ac:dyDescent="0.35">
      <c r="A24475" t="s">
        <v>48948</v>
      </c>
      <c r="B24475" t="s">
        <v>48949</v>
      </c>
    </row>
    <row r="24476" spans="1:2" x14ac:dyDescent="0.35">
      <c r="A24476" t="s">
        <v>48950</v>
      </c>
      <c r="B24476" t="s">
        <v>48951</v>
      </c>
    </row>
    <row r="24477" spans="1:2" x14ac:dyDescent="0.35">
      <c r="A24477" t="s">
        <v>48952</v>
      </c>
      <c r="B24477" t="s">
        <v>48953</v>
      </c>
    </row>
    <row r="24478" spans="1:2" x14ac:dyDescent="0.35">
      <c r="A24478" t="s">
        <v>48954</v>
      </c>
      <c r="B24478" t="s">
        <v>48955</v>
      </c>
    </row>
    <row r="24479" spans="1:2" x14ac:dyDescent="0.35">
      <c r="A24479" t="s">
        <v>48956</v>
      </c>
      <c r="B24479" t="s">
        <v>48957</v>
      </c>
    </row>
    <row r="24480" spans="1:2" x14ac:dyDescent="0.35">
      <c r="A24480" t="s">
        <v>48958</v>
      </c>
      <c r="B24480" t="s">
        <v>48959</v>
      </c>
    </row>
    <row r="24481" spans="1:2" x14ac:dyDescent="0.35">
      <c r="A24481" t="s">
        <v>48960</v>
      </c>
      <c r="B24481" t="s">
        <v>48961</v>
      </c>
    </row>
    <row r="24482" spans="1:2" x14ac:dyDescent="0.35">
      <c r="A24482" t="s">
        <v>48962</v>
      </c>
      <c r="B24482" t="s">
        <v>48963</v>
      </c>
    </row>
    <row r="24483" spans="1:2" x14ac:dyDescent="0.35">
      <c r="A24483" t="s">
        <v>48964</v>
      </c>
      <c r="B24483" t="s">
        <v>48965</v>
      </c>
    </row>
    <row r="24484" spans="1:2" x14ac:dyDescent="0.35">
      <c r="A24484" t="s">
        <v>48966</v>
      </c>
      <c r="B24484" t="s">
        <v>48967</v>
      </c>
    </row>
    <row r="24485" spans="1:2" x14ac:dyDescent="0.35">
      <c r="A24485" t="s">
        <v>48968</v>
      </c>
      <c r="B24485" t="s">
        <v>48969</v>
      </c>
    </row>
    <row r="24486" spans="1:2" x14ac:dyDescent="0.35">
      <c r="A24486" t="s">
        <v>48970</v>
      </c>
      <c r="B24486" t="s">
        <v>48971</v>
      </c>
    </row>
    <row r="24487" spans="1:2" x14ac:dyDescent="0.35">
      <c r="A24487" t="s">
        <v>48972</v>
      </c>
      <c r="B24487" t="s">
        <v>48973</v>
      </c>
    </row>
    <row r="24488" spans="1:2" x14ac:dyDescent="0.35">
      <c r="A24488" t="s">
        <v>48974</v>
      </c>
      <c r="B24488" t="s">
        <v>48975</v>
      </c>
    </row>
    <row r="24489" spans="1:2" x14ac:dyDescent="0.35">
      <c r="A24489" t="s">
        <v>48976</v>
      </c>
      <c r="B24489" t="s">
        <v>48977</v>
      </c>
    </row>
    <row r="24490" spans="1:2" x14ac:dyDescent="0.35">
      <c r="A24490" t="s">
        <v>48978</v>
      </c>
      <c r="B24490" t="s">
        <v>48979</v>
      </c>
    </row>
    <row r="24491" spans="1:2" x14ac:dyDescent="0.35">
      <c r="A24491" t="s">
        <v>48980</v>
      </c>
      <c r="B24491" t="s">
        <v>48981</v>
      </c>
    </row>
    <row r="24492" spans="1:2" x14ac:dyDescent="0.35">
      <c r="A24492" t="s">
        <v>48982</v>
      </c>
      <c r="B24492" t="s">
        <v>48983</v>
      </c>
    </row>
    <row r="24493" spans="1:2" x14ac:dyDescent="0.35">
      <c r="A24493" t="s">
        <v>48984</v>
      </c>
      <c r="B24493" t="s">
        <v>48985</v>
      </c>
    </row>
    <row r="24494" spans="1:2" x14ac:dyDescent="0.35">
      <c r="A24494" t="s">
        <v>48986</v>
      </c>
      <c r="B24494" t="s">
        <v>48987</v>
      </c>
    </row>
    <row r="24495" spans="1:2" x14ac:dyDescent="0.35">
      <c r="A24495" t="s">
        <v>48988</v>
      </c>
      <c r="B24495" t="s">
        <v>48989</v>
      </c>
    </row>
    <row r="24496" spans="1:2" x14ac:dyDescent="0.35">
      <c r="A24496" t="s">
        <v>48990</v>
      </c>
      <c r="B24496" t="s">
        <v>48991</v>
      </c>
    </row>
    <row r="24497" spans="1:2" x14ac:dyDescent="0.35">
      <c r="A24497" t="s">
        <v>48992</v>
      </c>
      <c r="B24497" t="s">
        <v>48993</v>
      </c>
    </row>
    <row r="24498" spans="1:2" x14ac:dyDescent="0.35">
      <c r="A24498" t="s">
        <v>48994</v>
      </c>
      <c r="B24498" t="s">
        <v>48995</v>
      </c>
    </row>
    <row r="24499" spans="1:2" x14ac:dyDescent="0.35">
      <c r="A24499" t="s">
        <v>48996</v>
      </c>
      <c r="B24499" t="s">
        <v>48997</v>
      </c>
    </row>
    <row r="24500" spans="1:2" x14ac:dyDescent="0.35">
      <c r="A24500" t="s">
        <v>48998</v>
      </c>
      <c r="B24500" t="s">
        <v>48999</v>
      </c>
    </row>
    <row r="24501" spans="1:2" x14ac:dyDescent="0.35">
      <c r="A24501" t="s">
        <v>49000</v>
      </c>
      <c r="B24501" t="s">
        <v>49001</v>
      </c>
    </row>
    <row r="24502" spans="1:2" x14ac:dyDescent="0.35">
      <c r="A24502" t="s">
        <v>49002</v>
      </c>
      <c r="B24502" t="s">
        <v>49003</v>
      </c>
    </row>
    <row r="24503" spans="1:2" x14ac:dyDescent="0.35">
      <c r="A24503" t="s">
        <v>49004</v>
      </c>
      <c r="B24503" t="s">
        <v>49005</v>
      </c>
    </row>
    <row r="24504" spans="1:2" x14ac:dyDescent="0.35">
      <c r="A24504" t="s">
        <v>49006</v>
      </c>
      <c r="B24504" t="s">
        <v>49007</v>
      </c>
    </row>
    <row r="24505" spans="1:2" x14ac:dyDescent="0.35">
      <c r="A24505" t="s">
        <v>49008</v>
      </c>
      <c r="B24505" t="s">
        <v>49009</v>
      </c>
    </row>
    <row r="24506" spans="1:2" x14ac:dyDescent="0.35">
      <c r="A24506" t="s">
        <v>49010</v>
      </c>
      <c r="B24506" t="s">
        <v>49011</v>
      </c>
    </row>
    <row r="24507" spans="1:2" x14ac:dyDescent="0.35">
      <c r="A24507" t="s">
        <v>49012</v>
      </c>
      <c r="B24507" t="s">
        <v>49013</v>
      </c>
    </row>
    <row r="24508" spans="1:2" x14ac:dyDescent="0.35">
      <c r="A24508" t="s">
        <v>49014</v>
      </c>
      <c r="B24508" t="s">
        <v>49015</v>
      </c>
    </row>
    <row r="24509" spans="1:2" x14ac:dyDescent="0.35">
      <c r="A24509" t="s">
        <v>49016</v>
      </c>
      <c r="B24509" t="s">
        <v>49017</v>
      </c>
    </row>
    <row r="24510" spans="1:2" x14ac:dyDescent="0.35">
      <c r="A24510" t="s">
        <v>49018</v>
      </c>
      <c r="B24510" t="s">
        <v>49019</v>
      </c>
    </row>
    <row r="24511" spans="1:2" x14ac:dyDescent="0.35">
      <c r="A24511" t="s">
        <v>49020</v>
      </c>
      <c r="B24511" t="s">
        <v>49021</v>
      </c>
    </row>
    <row r="24512" spans="1:2" x14ac:dyDescent="0.35">
      <c r="A24512" t="s">
        <v>49022</v>
      </c>
      <c r="B24512" t="s">
        <v>49023</v>
      </c>
    </row>
    <row r="24513" spans="1:2" x14ac:dyDescent="0.35">
      <c r="A24513" t="s">
        <v>49024</v>
      </c>
      <c r="B24513" t="s">
        <v>49025</v>
      </c>
    </row>
    <row r="24514" spans="1:2" x14ac:dyDescent="0.35">
      <c r="A24514" t="s">
        <v>49026</v>
      </c>
      <c r="B24514" t="s">
        <v>49027</v>
      </c>
    </row>
    <row r="24515" spans="1:2" x14ac:dyDescent="0.35">
      <c r="A24515" t="s">
        <v>49028</v>
      </c>
      <c r="B24515" t="s">
        <v>49029</v>
      </c>
    </row>
    <row r="24516" spans="1:2" x14ac:dyDescent="0.35">
      <c r="A24516" t="s">
        <v>49030</v>
      </c>
      <c r="B24516" t="s">
        <v>49031</v>
      </c>
    </row>
    <row r="24517" spans="1:2" x14ac:dyDescent="0.35">
      <c r="A24517" t="s">
        <v>49032</v>
      </c>
      <c r="B24517" t="s">
        <v>49033</v>
      </c>
    </row>
    <row r="24518" spans="1:2" x14ac:dyDescent="0.35">
      <c r="A24518" t="s">
        <v>49034</v>
      </c>
      <c r="B24518" t="s">
        <v>49035</v>
      </c>
    </row>
    <row r="24519" spans="1:2" x14ac:dyDescent="0.35">
      <c r="A24519" t="s">
        <v>49036</v>
      </c>
      <c r="B24519" t="s">
        <v>49037</v>
      </c>
    </row>
    <row r="24520" spans="1:2" x14ac:dyDescent="0.35">
      <c r="A24520" t="s">
        <v>49038</v>
      </c>
      <c r="B24520" t="s">
        <v>49039</v>
      </c>
    </row>
    <row r="24521" spans="1:2" x14ac:dyDescent="0.35">
      <c r="A24521" t="s">
        <v>49040</v>
      </c>
      <c r="B24521" t="s">
        <v>49041</v>
      </c>
    </row>
    <row r="24522" spans="1:2" x14ac:dyDescent="0.35">
      <c r="A24522" t="s">
        <v>49042</v>
      </c>
      <c r="B24522" t="s">
        <v>49043</v>
      </c>
    </row>
    <row r="24523" spans="1:2" x14ac:dyDescent="0.35">
      <c r="A24523" t="s">
        <v>49044</v>
      </c>
      <c r="B24523" t="s">
        <v>49045</v>
      </c>
    </row>
    <row r="24524" spans="1:2" x14ac:dyDescent="0.35">
      <c r="A24524" t="s">
        <v>49046</v>
      </c>
      <c r="B24524" t="s">
        <v>49047</v>
      </c>
    </row>
    <row r="24525" spans="1:2" x14ac:dyDescent="0.35">
      <c r="A24525" t="s">
        <v>49048</v>
      </c>
      <c r="B24525" t="s">
        <v>49049</v>
      </c>
    </row>
    <row r="24526" spans="1:2" x14ac:dyDescent="0.35">
      <c r="A24526" t="s">
        <v>49050</v>
      </c>
      <c r="B24526" t="s">
        <v>49051</v>
      </c>
    </row>
    <row r="24527" spans="1:2" x14ac:dyDescent="0.35">
      <c r="A24527" t="s">
        <v>49052</v>
      </c>
      <c r="B24527" t="s">
        <v>49053</v>
      </c>
    </row>
    <row r="24528" spans="1:2" x14ac:dyDescent="0.35">
      <c r="A24528" t="s">
        <v>49054</v>
      </c>
      <c r="B24528" t="s">
        <v>49055</v>
      </c>
    </row>
    <row r="24529" spans="1:2" x14ac:dyDescent="0.35">
      <c r="A24529" t="s">
        <v>49056</v>
      </c>
      <c r="B24529" t="s">
        <v>49057</v>
      </c>
    </row>
    <row r="24530" spans="1:2" x14ac:dyDescent="0.35">
      <c r="A24530" t="s">
        <v>49058</v>
      </c>
      <c r="B24530" t="s">
        <v>49059</v>
      </c>
    </row>
    <row r="24531" spans="1:2" x14ac:dyDescent="0.35">
      <c r="A24531" t="s">
        <v>49060</v>
      </c>
      <c r="B24531" t="s">
        <v>49061</v>
      </c>
    </row>
    <row r="24532" spans="1:2" x14ac:dyDescent="0.35">
      <c r="A24532" t="s">
        <v>49062</v>
      </c>
      <c r="B24532" t="s">
        <v>49063</v>
      </c>
    </row>
    <row r="24533" spans="1:2" x14ac:dyDescent="0.35">
      <c r="A24533" t="s">
        <v>49064</v>
      </c>
      <c r="B24533" t="s">
        <v>49065</v>
      </c>
    </row>
    <row r="24534" spans="1:2" x14ac:dyDescent="0.35">
      <c r="A24534" t="s">
        <v>49066</v>
      </c>
      <c r="B24534" t="s">
        <v>49067</v>
      </c>
    </row>
    <row r="24535" spans="1:2" x14ac:dyDescent="0.35">
      <c r="A24535" t="s">
        <v>49068</v>
      </c>
      <c r="B24535" t="s">
        <v>49069</v>
      </c>
    </row>
    <row r="24536" spans="1:2" x14ac:dyDescent="0.35">
      <c r="A24536" t="s">
        <v>49070</v>
      </c>
      <c r="B24536" t="s">
        <v>49071</v>
      </c>
    </row>
    <row r="24537" spans="1:2" x14ac:dyDescent="0.35">
      <c r="A24537" t="s">
        <v>49072</v>
      </c>
      <c r="B24537" t="s">
        <v>49073</v>
      </c>
    </row>
    <row r="24538" spans="1:2" x14ac:dyDescent="0.35">
      <c r="A24538" t="s">
        <v>49074</v>
      </c>
      <c r="B24538" t="s">
        <v>49075</v>
      </c>
    </row>
    <row r="24539" spans="1:2" x14ac:dyDescent="0.35">
      <c r="A24539" t="s">
        <v>49076</v>
      </c>
      <c r="B24539" t="s">
        <v>49077</v>
      </c>
    </row>
    <row r="24540" spans="1:2" x14ac:dyDescent="0.35">
      <c r="A24540" t="s">
        <v>49078</v>
      </c>
      <c r="B24540" t="s">
        <v>49079</v>
      </c>
    </row>
    <row r="24541" spans="1:2" x14ac:dyDescent="0.35">
      <c r="A24541" t="s">
        <v>49080</v>
      </c>
      <c r="B24541" t="s">
        <v>49081</v>
      </c>
    </row>
    <row r="24542" spans="1:2" x14ac:dyDescent="0.35">
      <c r="A24542" t="s">
        <v>49082</v>
      </c>
      <c r="B24542" t="s">
        <v>49083</v>
      </c>
    </row>
    <row r="24543" spans="1:2" x14ac:dyDescent="0.35">
      <c r="A24543" t="s">
        <v>49084</v>
      </c>
      <c r="B24543" t="s">
        <v>49085</v>
      </c>
    </row>
    <row r="24544" spans="1:2" x14ac:dyDescent="0.35">
      <c r="A24544" t="s">
        <v>49086</v>
      </c>
      <c r="B24544" t="s">
        <v>49087</v>
      </c>
    </row>
    <row r="24545" spans="1:2" x14ac:dyDescent="0.35">
      <c r="A24545" t="s">
        <v>49088</v>
      </c>
      <c r="B24545" t="s">
        <v>49089</v>
      </c>
    </row>
    <row r="24546" spans="1:2" x14ac:dyDescent="0.35">
      <c r="A24546" t="s">
        <v>49090</v>
      </c>
      <c r="B24546" t="s">
        <v>49091</v>
      </c>
    </row>
    <row r="24547" spans="1:2" x14ac:dyDescent="0.35">
      <c r="A24547" t="s">
        <v>49092</v>
      </c>
      <c r="B24547" t="s">
        <v>49093</v>
      </c>
    </row>
    <row r="24548" spans="1:2" x14ac:dyDescent="0.35">
      <c r="A24548" t="s">
        <v>49094</v>
      </c>
      <c r="B24548" t="s">
        <v>49095</v>
      </c>
    </row>
    <row r="24549" spans="1:2" x14ac:dyDescent="0.35">
      <c r="A24549" t="s">
        <v>49096</v>
      </c>
      <c r="B24549" t="s">
        <v>49097</v>
      </c>
    </row>
    <row r="24550" spans="1:2" x14ac:dyDescent="0.35">
      <c r="A24550" t="s">
        <v>49098</v>
      </c>
      <c r="B24550" t="s">
        <v>49099</v>
      </c>
    </row>
    <row r="24551" spans="1:2" x14ac:dyDescent="0.35">
      <c r="A24551" t="s">
        <v>49100</v>
      </c>
      <c r="B24551" t="s">
        <v>49101</v>
      </c>
    </row>
    <row r="24552" spans="1:2" x14ac:dyDescent="0.35">
      <c r="A24552" t="s">
        <v>49102</v>
      </c>
      <c r="B24552" t="s">
        <v>49103</v>
      </c>
    </row>
    <row r="24553" spans="1:2" x14ac:dyDescent="0.35">
      <c r="A24553" t="s">
        <v>49104</v>
      </c>
      <c r="B24553" t="s">
        <v>49105</v>
      </c>
    </row>
    <row r="24554" spans="1:2" x14ac:dyDescent="0.35">
      <c r="A24554" t="s">
        <v>49106</v>
      </c>
      <c r="B24554" t="s">
        <v>49107</v>
      </c>
    </row>
    <row r="24555" spans="1:2" x14ac:dyDescent="0.35">
      <c r="A24555" t="s">
        <v>49108</v>
      </c>
      <c r="B24555" t="s">
        <v>49109</v>
      </c>
    </row>
    <row r="24556" spans="1:2" x14ac:dyDescent="0.35">
      <c r="A24556" t="s">
        <v>49110</v>
      </c>
      <c r="B24556" t="s">
        <v>49111</v>
      </c>
    </row>
    <row r="24557" spans="1:2" x14ac:dyDescent="0.35">
      <c r="A24557" t="s">
        <v>49112</v>
      </c>
      <c r="B24557" t="s">
        <v>49113</v>
      </c>
    </row>
    <row r="24558" spans="1:2" x14ac:dyDescent="0.35">
      <c r="A24558" t="s">
        <v>49114</v>
      </c>
      <c r="B24558" t="s">
        <v>49115</v>
      </c>
    </row>
    <row r="24559" spans="1:2" x14ac:dyDescent="0.35">
      <c r="A24559" t="s">
        <v>49116</v>
      </c>
      <c r="B24559" t="s">
        <v>49117</v>
      </c>
    </row>
    <row r="24560" spans="1:2" x14ac:dyDescent="0.35">
      <c r="A24560" t="s">
        <v>49118</v>
      </c>
      <c r="B24560" t="s">
        <v>49119</v>
      </c>
    </row>
    <row r="24561" spans="1:2" x14ac:dyDescent="0.35">
      <c r="A24561" t="s">
        <v>49120</v>
      </c>
      <c r="B24561" t="s">
        <v>49121</v>
      </c>
    </row>
    <row r="24562" spans="1:2" x14ac:dyDescent="0.35">
      <c r="A24562" t="s">
        <v>49122</v>
      </c>
      <c r="B24562" t="s">
        <v>49123</v>
      </c>
    </row>
    <row r="24563" spans="1:2" x14ac:dyDescent="0.35">
      <c r="A24563" t="s">
        <v>49124</v>
      </c>
      <c r="B24563" t="s">
        <v>49125</v>
      </c>
    </row>
    <row r="24564" spans="1:2" x14ac:dyDescent="0.35">
      <c r="A24564" t="s">
        <v>49126</v>
      </c>
      <c r="B24564" t="s">
        <v>49127</v>
      </c>
    </row>
    <row r="24565" spans="1:2" x14ac:dyDescent="0.35">
      <c r="A24565" t="s">
        <v>49128</v>
      </c>
      <c r="B24565" t="s">
        <v>49129</v>
      </c>
    </row>
    <row r="24566" spans="1:2" x14ac:dyDescent="0.35">
      <c r="A24566" t="s">
        <v>49130</v>
      </c>
      <c r="B24566" t="s">
        <v>49131</v>
      </c>
    </row>
    <row r="24567" spans="1:2" x14ac:dyDescent="0.35">
      <c r="A24567" t="s">
        <v>49132</v>
      </c>
      <c r="B24567" t="s">
        <v>49133</v>
      </c>
    </row>
    <row r="24568" spans="1:2" x14ac:dyDescent="0.35">
      <c r="A24568" t="s">
        <v>49134</v>
      </c>
      <c r="B24568" t="s">
        <v>49135</v>
      </c>
    </row>
    <row r="24569" spans="1:2" x14ac:dyDescent="0.35">
      <c r="A24569" t="s">
        <v>49136</v>
      </c>
      <c r="B24569" t="s">
        <v>49137</v>
      </c>
    </row>
    <row r="24570" spans="1:2" x14ac:dyDescent="0.35">
      <c r="A24570" t="s">
        <v>49138</v>
      </c>
      <c r="B24570" t="s">
        <v>49139</v>
      </c>
    </row>
    <row r="24571" spans="1:2" x14ac:dyDescent="0.35">
      <c r="A24571" t="s">
        <v>49140</v>
      </c>
      <c r="B24571" t="s">
        <v>49141</v>
      </c>
    </row>
    <row r="24572" spans="1:2" x14ac:dyDescent="0.35">
      <c r="A24572" t="s">
        <v>49142</v>
      </c>
      <c r="B24572" t="s">
        <v>49143</v>
      </c>
    </row>
    <row r="24573" spans="1:2" x14ac:dyDescent="0.35">
      <c r="A24573" t="s">
        <v>49144</v>
      </c>
      <c r="B24573" t="s">
        <v>49145</v>
      </c>
    </row>
    <row r="24574" spans="1:2" x14ac:dyDescent="0.35">
      <c r="A24574" t="s">
        <v>49146</v>
      </c>
      <c r="B24574" t="s">
        <v>49147</v>
      </c>
    </row>
    <row r="24575" spans="1:2" x14ac:dyDescent="0.35">
      <c r="A24575" t="s">
        <v>49148</v>
      </c>
      <c r="B24575" t="s">
        <v>49149</v>
      </c>
    </row>
    <row r="24576" spans="1:2" x14ac:dyDescent="0.35">
      <c r="A24576" t="s">
        <v>49150</v>
      </c>
      <c r="B24576" t="s">
        <v>49151</v>
      </c>
    </row>
    <row r="24577" spans="1:2" x14ac:dyDescent="0.35">
      <c r="A24577" t="s">
        <v>49152</v>
      </c>
      <c r="B24577" t="s">
        <v>49153</v>
      </c>
    </row>
    <row r="24578" spans="1:2" x14ac:dyDescent="0.35">
      <c r="A24578" t="s">
        <v>49154</v>
      </c>
      <c r="B24578" t="s">
        <v>49155</v>
      </c>
    </row>
    <row r="24579" spans="1:2" x14ac:dyDescent="0.35">
      <c r="A24579" t="s">
        <v>49156</v>
      </c>
      <c r="B24579" t="s">
        <v>49157</v>
      </c>
    </row>
    <row r="24580" spans="1:2" x14ac:dyDescent="0.35">
      <c r="A24580" t="s">
        <v>49158</v>
      </c>
      <c r="B24580" t="s">
        <v>49159</v>
      </c>
    </row>
    <row r="24581" spans="1:2" x14ac:dyDescent="0.35">
      <c r="A24581" t="s">
        <v>49160</v>
      </c>
      <c r="B24581" t="s">
        <v>49161</v>
      </c>
    </row>
    <row r="24582" spans="1:2" x14ac:dyDescent="0.35">
      <c r="A24582" t="s">
        <v>49162</v>
      </c>
      <c r="B24582" t="s">
        <v>49163</v>
      </c>
    </row>
    <row r="24583" spans="1:2" x14ac:dyDescent="0.35">
      <c r="A24583" t="s">
        <v>49164</v>
      </c>
      <c r="B24583" t="s">
        <v>49165</v>
      </c>
    </row>
    <row r="24584" spans="1:2" x14ac:dyDescent="0.35">
      <c r="A24584" t="s">
        <v>49166</v>
      </c>
      <c r="B24584" t="s">
        <v>49167</v>
      </c>
    </row>
    <row r="24585" spans="1:2" x14ac:dyDescent="0.35">
      <c r="A24585" t="s">
        <v>49168</v>
      </c>
      <c r="B24585" t="s">
        <v>49169</v>
      </c>
    </row>
    <row r="24586" spans="1:2" x14ac:dyDescent="0.35">
      <c r="A24586" t="s">
        <v>49170</v>
      </c>
      <c r="B24586" t="s">
        <v>49171</v>
      </c>
    </row>
    <row r="24587" spans="1:2" x14ac:dyDescent="0.35">
      <c r="A24587" t="s">
        <v>49172</v>
      </c>
      <c r="B24587" t="s">
        <v>49173</v>
      </c>
    </row>
    <row r="24588" spans="1:2" x14ac:dyDescent="0.35">
      <c r="A24588" t="s">
        <v>49174</v>
      </c>
      <c r="B24588" t="s">
        <v>49175</v>
      </c>
    </row>
    <row r="24589" spans="1:2" x14ac:dyDescent="0.35">
      <c r="A24589" t="s">
        <v>49176</v>
      </c>
      <c r="B24589" t="s">
        <v>49177</v>
      </c>
    </row>
    <row r="24590" spans="1:2" x14ac:dyDescent="0.35">
      <c r="A24590" t="s">
        <v>49178</v>
      </c>
      <c r="B24590" t="s">
        <v>49179</v>
      </c>
    </row>
    <row r="24591" spans="1:2" x14ac:dyDescent="0.35">
      <c r="A24591" t="s">
        <v>49180</v>
      </c>
      <c r="B24591" t="s">
        <v>49181</v>
      </c>
    </row>
    <row r="24592" spans="1:2" x14ac:dyDescent="0.35">
      <c r="A24592" t="s">
        <v>49182</v>
      </c>
      <c r="B24592" t="s">
        <v>49183</v>
      </c>
    </row>
    <row r="24593" spans="1:2" x14ac:dyDescent="0.35">
      <c r="A24593" t="s">
        <v>49184</v>
      </c>
      <c r="B24593" t="s">
        <v>49185</v>
      </c>
    </row>
    <row r="24594" spans="1:2" x14ac:dyDescent="0.35">
      <c r="A24594" t="s">
        <v>49186</v>
      </c>
      <c r="B24594" t="s">
        <v>49187</v>
      </c>
    </row>
    <row r="24595" spans="1:2" x14ac:dyDescent="0.35">
      <c r="A24595" t="s">
        <v>49188</v>
      </c>
      <c r="B24595" t="s">
        <v>49189</v>
      </c>
    </row>
    <row r="24596" spans="1:2" x14ac:dyDescent="0.35">
      <c r="A24596" t="s">
        <v>49190</v>
      </c>
      <c r="B24596" t="s">
        <v>49191</v>
      </c>
    </row>
    <row r="24597" spans="1:2" x14ac:dyDescent="0.35">
      <c r="A24597" t="s">
        <v>49192</v>
      </c>
      <c r="B24597" t="s">
        <v>49193</v>
      </c>
    </row>
    <row r="24598" spans="1:2" x14ac:dyDescent="0.35">
      <c r="A24598" t="s">
        <v>49194</v>
      </c>
      <c r="B24598" t="s">
        <v>49195</v>
      </c>
    </row>
    <row r="24599" spans="1:2" x14ac:dyDescent="0.35">
      <c r="A24599" t="s">
        <v>49196</v>
      </c>
      <c r="B24599" t="s">
        <v>49197</v>
      </c>
    </row>
    <row r="24600" spans="1:2" x14ac:dyDescent="0.35">
      <c r="A24600" t="s">
        <v>49198</v>
      </c>
      <c r="B24600" t="s">
        <v>49199</v>
      </c>
    </row>
    <row r="24601" spans="1:2" x14ac:dyDescent="0.35">
      <c r="A24601" t="s">
        <v>49200</v>
      </c>
      <c r="B24601" t="s">
        <v>49201</v>
      </c>
    </row>
    <row r="24602" spans="1:2" x14ac:dyDescent="0.35">
      <c r="A24602" t="s">
        <v>49202</v>
      </c>
      <c r="B24602" t="s">
        <v>49203</v>
      </c>
    </row>
    <row r="24603" spans="1:2" x14ac:dyDescent="0.35">
      <c r="A24603" t="s">
        <v>49204</v>
      </c>
      <c r="B24603" t="s">
        <v>49205</v>
      </c>
    </row>
    <row r="24604" spans="1:2" x14ac:dyDescent="0.35">
      <c r="A24604" t="s">
        <v>49206</v>
      </c>
      <c r="B24604" t="s">
        <v>49207</v>
      </c>
    </row>
    <row r="24605" spans="1:2" x14ac:dyDescent="0.35">
      <c r="A24605" t="s">
        <v>49208</v>
      </c>
      <c r="B24605" t="s">
        <v>49209</v>
      </c>
    </row>
    <row r="24606" spans="1:2" x14ac:dyDescent="0.35">
      <c r="A24606" t="s">
        <v>49210</v>
      </c>
      <c r="B24606" t="s">
        <v>49211</v>
      </c>
    </row>
    <row r="24607" spans="1:2" x14ac:dyDescent="0.35">
      <c r="A24607" t="s">
        <v>49212</v>
      </c>
      <c r="B24607" t="s">
        <v>49213</v>
      </c>
    </row>
    <row r="24608" spans="1:2" x14ac:dyDescent="0.35">
      <c r="A24608" t="s">
        <v>49214</v>
      </c>
      <c r="B24608" t="s">
        <v>49215</v>
      </c>
    </row>
    <row r="24609" spans="1:2" x14ac:dyDescent="0.35">
      <c r="A24609" t="s">
        <v>49216</v>
      </c>
      <c r="B24609" t="s">
        <v>49217</v>
      </c>
    </row>
    <row r="24610" spans="1:2" x14ac:dyDescent="0.35">
      <c r="A24610" t="s">
        <v>49218</v>
      </c>
      <c r="B24610" t="s">
        <v>49219</v>
      </c>
    </row>
    <row r="24611" spans="1:2" x14ac:dyDescent="0.35">
      <c r="A24611" t="s">
        <v>49220</v>
      </c>
      <c r="B24611" t="s">
        <v>49221</v>
      </c>
    </row>
    <row r="24612" spans="1:2" x14ac:dyDescent="0.35">
      <c r="A24612" t="s">
        <v>49222</v>
      </c>
      <c r="B24612" t="s">
        <v>49223</v>
      </c>
    </row>
    <row r="24613" spans="1:2" x14ac:dyDescent="0.35">
      <c r="A24613" t="s">
        <v>49224</v>
      </c>
      <c r="B24613" t="s">
        <v>49225</v>
      </c>
    </row>
    <row r="24614" spans="1:2" x14ac:dyDescent="0.35">
      <c r="A24614" t="s">
        <v>49226</v>
      </c>
      <c r="B24614" t="s">
        <v>49227</v>
      </c>
    </row>
    <row r="24615" spans="1:2" x14ac:dyDescent="0.35">
      <c r="A24615" t="s">
        <v>49228</v>
      </c>
      <c r="B24615" t="s">
        <v>49229</v>
      </c>
    </row>
    <row r="24616" spans="1:2" x14ac:dyDescent="0.35">
      <c r="A24616" t="s">
        <v>49230</v>
      </c>
      <c r="B24616" t="s">
        <v>49231</v>
      </c>
    </row>
    <row r="24617" spans="1:2" x14ac:dyDescent="0.35">
      <c r="A24617" t="s">
        <v>49232</v>
      </c>
      <c r="B24617" t="s">
        <v>49233</v>
      </c>
    </row>
    <row r="24618" spans="1:2" x14ac:dyDescent="0.35">
      <c r="A24618" t="s">
        <v>49234</v>
      </c>
      <c r="B24618" t="s">
        <v>49235</v>
      </c>
    </row>
    <row r="24619" spans="1:2" x14ac:dyDescent="0.35">
      <c r="A24619" t="s">
        <v>49236</v>
      </c>
      <c r="B24619" t="s">
        <v>49237</v>
      </c>
    </row>
    <row r="24620" spans="1:2" x14ac:dyDescent="0.35">
      <c r="A24620" t="s">
        <v>49238</v>
      </c>
      <c r="B24620" t="s">
        <v>49239</v>
      </c>
    </row>
    <row r="24621" spans="1:2" x14ac:dyDescent="0.35">
      <c r="A24621" t="s">
        <v>49240</v>
      </c>
      <c r="B24621" t="s">
        <v>49241</v>
      </c>
    </row>
    <row r="24622" spans="1:2" x14ac:dyDescent="0.35">
      <c r="A24622" t="s">
        <v>49242</v>
      </c>
      <c r="B24622" t="s">
        <v>49243</v>
      </c>
    </row>
    <row r="24623" spans="1:2" x14ac:dyDescent="0.35">
      <c r="A24623" t="s">
        <v>49244</v>
      </c>
      <c r="B24623" t="s">
        <v>49245</v>
      </c>
    </row>
    <row r="24624" spans="1:2" x14ac:dyDescent="0.35">
      <c r="A24624" t="s">
        <v>49246</v>
      </c>
      <c r="B24624" t="s">
        <v>49247</v>
      </c>
    </row>
    <row r="24625" spans="1:2" x14ac:dyDescent="0.35">
      <c r="A24625" t="s">
        <v>49248</v>
      </c>
      <c r="B24625" t="s">
        <v>49249</v>
      </c>
    </row>
    <row r="24626" spans="1:2" x14ac:dyDescent="0.35">
      <c r="A24626" t="s">
        <v>49250</v>
      </c>
      <c r="B24626" t="s">
        <v>49251</v>
      </c>
    </row>
    <row r="24627" spans="1:2" x14ac:dyDescent="0.35">
      <c r="A24627" t="s">
        <v>49252</v>
      </c>
      <c r="B24627" t="s">
        <v>49253</v>
      </c>
    </row>
    <row r="24628" spans="1:2" x14ac:dyDescent="0.35">
      <c r="A24628" t="s">
        <v>49254</v>
      </c>
      <c r="B24628" t="s">
        <v>49255</v>
      </c>
    </row>
    <row r="24629" spans="1:2" x14ac:dyDescent="0.35">
      <c r="A24629" t="s">
        <v>49256</v>
      </c>
      <c r="B24629" t="s">
        <v>49257</v>
      </c>
    </row>
    <row r="24630" spans="1:2" x14ac:dyDescent="0.35">
      <c r="A24630" t="s">
        <v>49258</v>
      </c>
      <c r="B24630" t="s">
        <v>49259</v>
      </c>
    </row>
    <row r="24631" spans="1:2" x14ac:dyDescent="0.35">
      <c r="A24631" t="s">
        <v>49260</v>
      </c>
      <c r="B24631" t="s">
        <v>49261</v>
      </c>
    </row>
    <row r="24632" spans="1:2" x14ac:dyDescent="0.35">
      <c r="A24632" t="s">
        <v>49262</v>
      </c>
      <c r="B24632" t="s">
        <v>49263</v>
      </c>
    </row>
    <row r="24633" spans="1:2" x14ac:dyDescent="0.35">
      <c r="A24633" t="s">
        <v>49264</v>
      </c>
      <c r="B24633" t="s">
        <v>49265</v>
      </c>
    </row>
    <row r="24634" spans="1:2" x14ac:dyDescent="0.35">
      <c r="A24634" t="s">
        <v>49266</v>
      </c>
      <c r="B24634" t="s">
        <v>49267</v>
      </c>
    </row>
    <row r="24635" spans="1:2" x14ac:dyDescent="0.35">
      <c r="A24635" t="s">
        <v>49268</v>
      </c>
      <c r="B24635" t="s">
        <v>49269</v>
      </c>
    </row>
    <row r="24636" spans="1:2" x14ac:dyDescent="0.35">
      <c r="A24636" t="s">
        <v>49270</v>
      </c>
      <c r="B24636" t="s">
        <v>49271</v>
      </c>
    </row>
    <row r="24637" spans="1:2" x14ac:dyDescent="0.35">
      <c r="A24637" t="s">
        <v>49272</v>
      </c>
      <c r="B24637" t="s">
        <v>49273</v>
      </c>
    </row>
    <row r="24638" spans="1:2" x14ac:dyDescent="0.35">
      <c r="A24638" t="s">
        <v>49274</v>
      </c>
      <c r="B24638" t="s">
        <v>49275</v>
      </c>
    </row>
    <row r="24639" spans="1:2" x14ac:dyDescent="0.35">
      <c r="A24639" t="s">
        <v>49276</v>
      </c>
      <c r="B24639" t="s">
        <v>49277</v>
      </c>
    </row>
    <row r="24640" spans="1:2" x14ac:dyDescent="0.35">
      <c r="A24640" t="s">
        <v>49278</v>
      </c>
      <c r="B24640" t="s">
        <v>49279</v>
      </c>
    </row>
    <row r="24641" spans="1:2" x14ac:dyDescent="0.35">
      <c r="A24641" t="s">
        <v>49280</v>
      </c>
      <c r="B24641" t="s">
        <v>49281</v>
      </c>
    </row>
    <row r="24642" spans="1:2" x14ac:dyDescent="0.35">
      <c r="A24642" t="s">
        <v>49282</v>
      </c>
      <c r="B24642" t="s">
        <v>49283</v>
      </c>
    </row>
    <row r="24643" spans="1:2" x14ac:dyDescent="0.35">
      <c r="A24643" t="s">
        <v>49284</v>
      </c>
      <c r="B24643" t="s">
        <v>49285</v>
      </c>
    </row>
    <row r="24644" spans="1:2" x14ac:dyDescent="0.35">
      <c r="A24644" t="s">
        <v>49286</v>
      </c>
      <c r="B24644" t="s">
        <v>49287</v>
      </c>
    </row>
    <row r="24645" spans="1:2" x14ac:dyDescent="0.35">
      <c r="A24645" t="s">
        <v>49288</v>
      </c>
      <c r="B24645" t="s">
        <v>49289</v>
      </c>
    </row>
    <row r="24646" spans="1:2" x14ac:dyDescent="0.35">
      <c r="A24646" t="s">
        <v>49290</v>
      </c>
      <c r="B24646" t="s">
        <v>49291</v>
      </c>
    </row>
    <row r="24647" spans="1:2" x14ac:dyDescent="0.35">
      <c r="A24647" t="s">
        <v>49292</v>
      </c>
      <c r="B24647" t="s">
        <v>49293</v>
      </c>
    </row>
    <row r="24648" spans="1:2" x14ac:dyDescent="0.35">
      <c r="A24648" t="s">
        <v>49294</v>
      </c>
      <c r="B24648" t="s">
        <v>49295</v>
      </c>
    </row>
    <row r="24649" spans="1:2" x14ac:dyDescent="0.35">
      <c r="A24649" t="s">
        <v>49296</v>
      </c>
      <c r="B24649" t="s">
        <v>49297</v>
      </c>
    </row>
    <row r="24650" spans="1:2" x14ac:dyDescent="0.35">
      <c r="A24650" t="s">
        <v>49298</v>
      </c>
      <c r="B24650" t="s">
        <v>49299</v>
      </c>
    </row>
    <row r="24651" spans="1:2" x14ac:dyDescent="0.35">
      <c r="A24651" t="s">
        <v>49300</v>
      </c>
      <c r="B24651" t="s">
        <v>49301</v>
      </c>
    </row>
    <row r="24652" spans="1:2" x14ac:dyDescent="0.35">
      <c r="A24652" t="s">
        <v>49302</v>
      </c>
      <c r="B24652" t="s">
        <v>49303</v>
      </c>
    </row>
    <row r="24653" spans="1:2" x14ac:dyDescent="0.35">
      <c r="A24653" t="s">
        <v>49304</v>
      </c>
      <c r="B24653" t="s">
        <v>49305</v>
      </c>
    </row>
    <row r="24654" spans="1:2" x14ac:dyDescent="0.35">
      <c r="A24654" t="s">
        <v>49306</v>
      </c>
      <c r="B24654" t="s">
        <v>49307</v>
      </c>
    </row>
    <row r="24655" spans="1:2" x14ac:dyDescent="0.35">
      <c r="A24655" t="s">
        <v>49308</v>
      </c>
      <c r="B24655" t="s">
        <v>49309</v>
      </c>
    </row>
    <row r="24656" spans="1:2" x14ac:dyDescent="0.35">
      <c r="A24656" t="s">
        <v>49310</v>
      </c>
      <c r="B24656" t="s">
        <v>49311</v>
      </c>
    </row>
    <row r="24657" spans="1:2" x14ac:dyDescent="0.35">
      <c r="A24657" t="s">
        <v>49312</v>
      </c>
      <c r="B24657" t="s">
        <v>49313</v>
      </c>
    </row>
    <row r="24658" spans="1:2" x14ac:dyDescent="0.35">
      <c r="A24658" t="s">
        <v>49314</v>
      </c>
      <c r="B24658" t="s">
        <v>49315</v>
      </c>
    </row>
    <row r="24659" spans="1:2" x14ac:dyDescent="0.35">
      <c r="A24659" t="s">
        <v>49316</v>
      </c>
      <c r="B24659" t="s">
        <v>49317</v>
      </c>
    </row>
    <row r="24660" spans="1:2" x14ac:dyDescent="0.35">
      <c r="A24660" t="s">
        <v>49318</v>
      </c>
      <c r="B24660" t="s">
        <v>49319</v>
      </c>
    </row>
    <row r="24661" spans="1:2" x14ac:dyDescent="0.35">
      <c r="A24661" t="s">
        <v>49320</v>
      </c>
      <c r="B24661" t="s">
        <v>49321</v>
      </c>
    </row>
    <row r="24662" spans="1:2" x14ac:dyDescent="0.35">
      <c r="A24662" t="s">
        <v>49322</v>
      </c>
      <c r="B24662" t="s">
        <v>49323</v>
      </c>
    </row>
    <row r="24663" spans="1:2" x14ac:dyDescent="0.35">
      <c r="A24663" t="s">
        <v>49324</v>
      </c>
      <c r="B24663" t="s">
        <v>49325</v>
      </c>
    </row>
    <row r="24664" spans="1:2" x14ac:dyDescent="0.35">
      <c r="A24664" t="s">
        <v>49326</v>
      </c>
      <c r="B24664" t="s">
        <v>49327</v>
      </c>
    </row>
    <row r="24665" spans="1:2" x14ac:dyDescent="0.35">
      <c r="A24665" t="s">
        <v>49328</v>
      </c>
      <c r="B24665" t="s">
        <v>49329</v>
      </c>
    </row>
    <row r="24666" spans="1:2" x14ac:dyDescent="0.35">
      <c r="A24666" t="s">
        <v>49330</v>
      </c>
      <c r="B24666" t="s">
        <v>49331</v>
      </c>
    </row>
    <row r="24667" spans="1:2" x14ac:dyDescent="0.35">
      <c r="A24667" t="s">
        <v>49332</v>
      </c>
      <c r="B24667" t="s">
        <v>49333</v>
      </c>
    </row>
    <row r="24668" spans="1:2" x14ac:dyDescent="0.35">
      <c r="A24668" t="s">
        <v>49334</v>
      </c>
      <c r="B24668" t="s">
        <v>49335</v>
      </c>
    </row>
    <row r="24669" spans="1:2" x14ac:dyDescent="0.35">
      <c r="A24669" t="s">
        <v>49336</v>
      </c>
      <c r="B24669" t="s">
        <v>49337</v>
      </c>
    </row>
    <row r="24670" spans="1:2" x14ac:dyDescent="0.35">
      <c r="A24670" t="s">
        <v>49338</v>
      </c>
      <c r="B24670" t="s">
        <v>49339</v>
      </c>
    </row>
    <row r="24671" spans="1:2" x14ac:dyDescent="0.35">
      <c r="A24671" t="s">
        <v>49340</v>
      </c>
      <c r="B24671" t="s">
        <v>49341</v>
      </c>
    </row>
    <row r="24672" spans="1:2" x14ac:dyDescent="0.35">
      <c r="A24672" t="s">
        <v>49342</v>
      </c>
      <c r="B24672" t="s">
        <v>49343</v>
      </c>
    </row>
    <row r="24673" spans="1:2" x14ac:dyDescent="0.35">
      <c r="A24673" t="s">
        <v>49344</v>
      </c>
      <c r="B24673" t="s">
        <v>49345</v>
      </c>
    </row>
    <row r="24674" spans="1:2" x14ac:dyDescent="0.35">
      <c r="A24674" t="s">
        <v>49346</v>
      </c>
      <c r="B24674" t="s">
        <v>49347</v>
      </c>
    </row>
    <row r="24675" spans="1:2" x14ac:dyDescent="0.35">
      <c r="A24675" t="s">
        <v>49348</v>
      </c>
      <c r="B24675" t="s">
        <v>49349</v>
      </c>
    </row>
    <row r="24676" spans="1:2" x14ac:dyDescent="0.35">
      <c r="A24676" t="s">
        <v>49350</v>
      </c>
      <c r="B24676" t="s">
        <v>49351</v>
      </c>
    </row>
    <row r="24677" spans="1:2" x14ac:dyDescent="0.35">
      <c r="A24677" t="s">
        <v>49352</v>
      </c>
      <c r="B24677" t="s">
        <v>49353</v>
      </c>
    </row>
    <row r="24678" spans="1:2" x14ac:dyDescent="0.35">
      <c r="A24678" t="s">
        <v>49354</v>
      </c>
      <c r="B24678" t="s">
        <v>49355</v>
      </c>
    </row>
    <row r="24679" spans="1:2" x14ac:dyDescent="0.35">
      <c r="A24679" t="s">
        <v>49356</v>
      </c>
      <c r="B24679" t="s">
        <v>49357</v>
      </c>
    </row>
    <row r="24680" spans="1:2" x14ac:dyDescent="0.35">
      <c r="A24680" t="s">
        <v>49358</v>
      </c>
      <c r="B24680" t="s">
        <v>49359</v>
      </c>
    </row>
    <row r="24681" spans="1:2" x14ac:dyDescent="0.35">
      <c r="A24681" t="s">
        <v>49360</v>
      </c>
      <c r="B24681" t="s">
        <v>49361</v>
      </c>
    </row>
    <row r="24682" spans="1:2" x14ac:dyDescent="0.35">
      <c r="A24682" t="s">
        <v>49362</v>
      </c>
      <c r="B24682" t="s">
        <v>49363</v>
      </c>
    </row>
    <row r="24683" spans="1:2" x14ac:dyDescent="0.35">
      <c r="A24683" t="s">
        <v>49364</v>
      </c>
      <c r="B24683" t="s">
        <v>49365</v>
      </c>
    </row>
    <row r="24684" spans="1:2" x14ac:dyDescent="0.35">
      <c r="A24684" t="s">
        <v>49366</v>
      </c>
      <c r="B24684" t="s">
        <v>49367</v>
      </c>
    </row>
    <row r="24685" spans="1:2" x14ac:dyDescent="0.35">
      <c r="A24685" t="s">
        <v>49368</v>
      </c>
      <c r="B24685" t="s">
        <v>49369</v>
      </c>
    </row>
    <row r="24686" spans="1:2" x14ac:dyDescent="0.35">
      <c r="A24686" t="s">
        <v>49370</v>
      </c>
      <c r="B24686" t="s">
        <v>49371</v>
      </c>
    </row>
    <row r="24687" spans="1:2" x14ac:dyDescent="0.35">
      <c r="A24687" t="s">
        <v>49372</v>
      </c>
      <c r="B24687" t="s">
        <v>49373</v>
      </c>
    </row>
    <row r="24688" spans="1:2" x14ac:dyDescent="0.35">
      <c r="A24688" t="s">
        <v>49374</v>
      </c>
      <c r="B24688" t="s">
        <v>49375</v>
      </c>
    </row>
    <row r="24689" spans="1:2" x14ac:dyDescent="0.35">
      <c r="A24689" t="s">
        <v>49376</v>
      </c>
      <c r="B24689" t="s">
        <v>49377</v>
      </c>
    </row>
    <row r="24690" spans="1:2" x14ac:dyDescent="0.35">
      <c r="A24690" t="s">
        <v>49378</v>
      </c>
      <c r="B24690" t="s">
        <v>49379</v>
      </c>
    </row>
    <row r="24691" spans="1:2" x14ac:dyDescent="0.35">
      <c r="A24691" t="s">
        <v>49380</v>
      </c>
      <c r="B24691" t="s">
        <v>49381</v>
      </c>
    </row>
    <row r="24692" spans="1:2" x14ac:dyDescent="0.35">
      <c r="A24692" t="s">
        <v>49382</v>
      </c>
      <c r="B24692" t="s">
        <v>49383</v>
      </c>
    </row>
    <row r="24693" spans="1:2" x14ac:dyDescent="0.35">
      <c r="A24693" t="s">
        <v>49384</v>
      </c>
      <c r="B24693" t="s">
        <v>49385</v>
      </c>
    </row>
    <row r="24694" spans="1:2" x14ac:dyDescent="0.35">
      <c r="A24694" t="s">
        <v>49386</v>
      </c>
      <c r="B24694" t="s">
        <v>49387</v>
      </c>
    </row>
    <row r="24695" spans="1:2" x14ac:dyDescent="0.35">
      <c r="A24695" t="s">
        <v>49388</v>
      </c>
      <c r="B24695" t="s">
        <v>49389</v>
      </c>
    </row>
    <row r="24696" spans="1:2" x14ac:dyDescent="0.35">
      <c r="A24696" t="s">
        <v>49390</v>
      </c>
      <c r="B24696" t="s">
        <v>49391</v>
      </c>
    </row>
    <row r="24697" spans="1:2" x14ac:dyDescent="0.35">
      <c r="A24697" t="s">
        <v>49392</v>
      </c>
      <c r="B24697" t="s">
        <v>49393</v>
      </c>
    </row>
    <row r="24698" spans="1:2" x14ac:dyDescent="0.35">
      <c r="A24698" t="s">
        <v>49394</v>
      </c>
      <c r="B24698" t="s">
        <v>49395</v>
      </c>
    </row>
    <row r="24699" spans="1:2" x14ac:dyDescent="0.35">
      <c r="A24699" t="s">
        <v>49396</v>
      </c>
      <c r="B24699" t="s">
        <v>49397</v>
      </c>
    </row>
    <row r="24700" spans="1:2" x14ac:dyDescent="0.35">
      <c r="A24700" t="s">
        <v>49398</v>
      </c>
      <c r="B24700" t="s">
        <v>49399</v>
      </c>
    </row>
    <row r="24701" spans="1:2" x14ac:dyDescent="0.35">
      <c r="A24701" t="s">
        <v>49400</v>
      </c>
      <c r="B24701" t="s">
        <v>49401</v>
      </c>
    </row>
    <row r="24702" spans="1:2" x14ac:dyDescent="0.35">
      <c r="A24702" t="s">
        <v>49402</v>
      </c>
      <c r="B24702" t="s">
        <v>49403</v>
      </c>
    </row>
    <row r="24703" spans="1:2" x14ac:dyDescent="0.35">
      <c r="A24703" t="s">
        <v>49404</v>
      </c>
      <c r="B24703" t="s">
        <v>49405</v>
      </c>
    </row>
    <row r="24704" spans="1:2" x14ac:dyDescent="0.35">
      <c r="A24704" t="s">
        <v>49406</v>
      </c>
      <c r="B24704" t="s">
        <v>49407</v>
      </c>
    </row>
    <row r="24705" spans="1:2" x14ac:dyDescent="0.35">
      <c r="A24705" t="s">
        <v>49408</v>
      </c>
      <c r="B24705" t="s">
        <v>49409</v>
      </c>
    </row>
    <row r="24706" spans="1:2" x14ac:dyDescent="0.35">
      <c r="A24706" t="s">
        <v>49410</v>
      </c>
      <c r="B24706" t="s">
        <v>49411</v>
      </c>
    </row>
    <row r="24707" spans="1:2" x14ac:dyDescent="0.35">
      <c r="A24707" t="s">
        <v>49412</v>
      </c>
      <c r="B24707" t="s">
        <v>49413</v>
      </c>
    </row>
    <row r="24708" spans="1:2" x14ac:dyDescent="0.35">
      <c r="A24708" t="s">
        <v>49414</v>
      </c>
      <c r="B24708" t="s">
        <v>49415</v>
      </c>
    </row>
    <row r="24709" spans="1:2" x14ac:dyDescent="0.35">
      <c r="A24709" t="s">
        <v>49416</v>
      </c>
      <c r="B24709" t="s">
        <v>49417</v>
      </c>
    </row>
    <row r="24710" spans="1:2" x14ac:dyDescent="0.35">
      <c r="A24710" t="s">
        <v>49418</v>
      </c>
      <c r="B24710" t="s">
        <v>49419</v>
      </c>
    </row>
    <row r="24711" spans="1:2" x14ac:dyDescent="0.35">
      <c r="A24711" t="s">
        <v>49420</v>
      </c>
      <c r="B24711" t="s">
        <v>49421</v>
      </c>
    </row>
    <row r="24712" spans="1:2" x14ac:dyDescent="0.35">
      <c r="A24712" t="s">
        <v>49422</v>
      </c>
      <c r="B24712" t="s">
        <v>49423</v>
      </c>
    </row>
    <row r="24713" spans="1:2" x14ac:dyDescent="0.35">
      <c r="A24713" t="s">
        <v>49424</v>
      </c>
      <c r="B24713" t="s">
        <v>49425</v>
      </c>
    </row>
    <row r="24714" spans="1:2" x14ac:dyDescent="0.35">
      <c r="A24714" t="s">
        <v>49426</v>
      </c>
      <c r="B24714" t="s">
        <v>49427</v>
      </c>
    </row>
    <row r="24715" spans="1:2" x14ac:dyDescent="0.35">
      <c r="A24715" t="s">
        <v>49428</v>
      </c>
      <c r="B24715" t="s">
        <v>49429</v>
      </c>
    </row>
    <row r="24716" spans="1:2" x14ac:dyDescent="0.35">
      <c r="A24716" t="s">
        <v>49430</v>
      </c>
      <c r="B24716" t="s">
        <v>49431</v>
      </c>
    </row>
    <row r="24717" spans="1:2" x14ac:dyDescent="0.35">
      <c r="A24717" t="s">
        <v>49432</v>
      </c>
      <c r="B24717" t="s">
        <v>49433</v>
      </c>
    </row>
    <row r="24718" spans="1:2" x14ac:dyDescent="0.35">
      <c r="A24718" t="s">
        <v>49434</v>
      </c>
      <c r="B24718" t="s">
        <v>49435</v>
      </c>
    </row>
    <row r="24719" spans="1:2" x14ac:dyDescent="0.35">
      <c r="A24719" t="s">
        <v>49436</v>
      </c>
      <c r="B24719" t="s">
        <v>49437</v>
      </c>
    </row>
    <row r="24720" spans="1:2" x14ac:dyDescent="0.35">
      <c r="A24720" t="s">
        <v>49438</v>
      </c>
      <c r="B24720" t="s">
        <v>49439</v>
      </c>
    </row>
    <row r="24721" spans="1:2" x14ac:dyDescent="0.35">
      <c r="A24721" t="s">
        <v>49440</v>
      </c>
      <c r="B24721" t="s">
        <v>49441</v>
      </c>
    </row>
    <row r="24722" spans="1:2" x14ac:dyDescent="0.35">
      <c r="A24722" t="s">
        <v>49442</v>
      </c>
      <c r="B24722" t="s">
        <v>49443</v>
      </c>
    </row>
    <row r="24723" spans="1:2" x14ac:dyDescent="0.35">
      <c r="A24723" t="s">
        <v>49444</v>
      </c>
      <c r="B24723" t="s">
        <v>49445</v>
      </c>
    </row>
    <row r="24724" spans="1:2" x14ac:dyDescent="0.35">
      <c r="A24724" t="s">
        <v>49446</v>
      </c>
      <c r="B24724" t="s">
        <v>49447</v>
      </c>
    </row>
    <row r="24725" spans="1:2" x14ac:dyDescent="0.35">
      <c r="A24725" t="s">
        <v>49448</v>
      </c>
      <c r="B24725" t="s">
        <v>49449</v>
      </c>
    </row>
    <row r="24726" spans="1:2" x14ac:dyDescent="0.35">
      <c r="A24726" t="s">
        <v>49450</v>
      </c>
      <c r="B24726" t="s">
        <v>49451</v>
      </c>
    </row>
    <row r="24727" spans="1:2" x14ac:dyDescent="0.35">
      <c r="A24727" t="s">
        <v>49452</v>
      </c>
      <c r="B24727" t="s">
        <v>49453</v>
      </c>
    </row>
    <row r="24728" spans="1:2" x14ac:dyDescent="0.35">
      <c r="A24728" t="s">
        <v>49454</v>
      </c>
      <c r="B24728" t="s">
        <v>49455</v>
      </c>
    </row>
    <row r="24729" spans="1:2" x14ac:dyDescent="0.35">
      <c r="A24729" t="s">
        <v>49456</v>
      </c>
      <c r="B24729" t="s">
        <v>49457</v>
      </c>
    </row>
    <row r="24730" spans="1:2" x14ac:dyDescent="0.35">
      <c r="A24730" t="s">
        <v>49458</v>
      </c>
      <c r="B24730" t="s">
        <v>49459</v>
      </c>
    </row>
    <row r="24731" spans="1:2" x14ac:dyDescent="0.35">
      <c r="A24731" t="s">
        <v>49460</v>
      </c>
      <c r="B24731" t="s">
        <v>49461</v>
      </c>
    </row>
    <row r="24732" spans="1:2" x14ac:dyDescent="0.35">
      <c r="A24732" t="s">
        <v>49462</v>
      </c>
      <c r="B24732" t="s">
        <v>49463</v>
      </c>
    </row>
    <row r="24733" spans="1:2" x14ac:dyDescent="0.35">
      <c r="A24733" t="s">
        <v>49464</v>
      </c>
      <c r="B24733" t="s">
        <v>49465</v>
      </c>
    </row>
    <row r="24734" spans="1:2" x14ac:dyDescent="0.35">
      <c r="A24734" t="s">
        <v>49466</v>
      </c>
      <c r="B24734" t="s">
        <v>49467</v>
      </c>
    </row>
    <row r="24735" spans="1:2" x14ac:dyDescent="0.35">
      <c r="A24735" t="s">
        <v>49468</v>
      </c>
      <c r="B24735" t="s">
        <v>49469</v>
      </c>
    </row>
    <row r="24736" spans="1:2" x14ac:dyDescent="0.35">
      <c r="A24736" t="s">
        <v>49470</v>
      </c>
      <c r="B24736" t="s">
        <v>49471</v>
      </c>
    </row>
    <row r="24737" spans="1:2" x14ac:dyDescent="0.35">
      <c r="A24737" t="s">
        <v>49472</v>
      </c>
      <c r="B24737" t="s">
        <v>49473</v>
      </c>
    </row>
    <row r="24738" spans="1:2" x14ac:dyDescent="0.35">
      <c r="A24738" t="s">
        <v>49474</v>
      </c>
      <c r="B24738" t="s">
        <v>49475</v>
      </c>
    </row>
    <row r="24739" spans="1:2" x14ac:dyDescent="0.35">
      <c r="A24739" t="s">
        <v>49476</v>
      </c>
      <c r="B24739" t="s">
        <v>49477</v>
      </c>
    </row>
    <row r="24740" spans="1:2" x14ac:dyDescent="0.35">
      <c r="A24740" t="s">
        <v>49478</v>
      </c>
      <c r="B24740" t="s">
        <v>49479</v>
      </c>
    </row>
    <row r="24741" spans="1:2" x14ac:dyDescent="0.35">
      <c r="A24741" t="s">
        <v>49480</v>
      </c>
      <c r="B24741" t="s">
        <v>49481</v>
      </c>
    </row>
    <row r="24742" spans="1:2" x14ac:dyDescent="0.35">
      <c r="A24742" t="s">
        <v>49482</v>
      </c>
      <c r="B24742" t="s">
        <v>49483</v>
      </c>
    </row>
    <row r="24743" spans="1:2" x14ac:dyDescent="0.35">
      <c r="A24743" t="s">
        <v>49484</v>
      </c>
      <c r="B24743" t="s">
        <v>49485</v>
      </c>
    </row>
    <row r="24744" spans="1:2" x14ac:dyDescent="0.35">
      <c r="A24744" t="s">
        <v>49486</v>
      </c>
      <c r="B24744" t="s">
        <v>49487</v>
      </c>
    </row>
    <row r="24745" spans="1:2" x14ac:dyDescent="0.35">
      <c r="A24745" t="s">
        <v>49488</v>
      </c>
      <c r="B24745" t="s">
        <v>49489</v>
      </c>
    </row>
    <row r="24746" spans="1:2" x14ac:dyDescent="0.35">
      <c r="A24746" t="s">
        <v>49490</v>
      </c>
      <c r="B24746" t="s">
        <v>49491</v>
      </c>
    </row>
    <row r="24747" spans="1:2" x14ac:dyDescent="0.35">
      <c r="A24747" t="s">
        <v>49492</v>
      </c>
      <c r="B24747" t="s">
        <v>49493</v>
      </c>
    </row>
    <row r="24748" spans="1:2" x14ac:dyDescent="0.35">
      <c r="A24748" t="s">
        <v>49494</v>
      </c>
      <c r="B24748" t="s">
        <v>49495</v>
      </c>
    </row>
    <row r="24749" spans="1:2" x14ac:dyDescent="0.35">
      <c r="A24749" t="s">
        <v>49496</v>
      </c>
      <c r="B24749" t="s">
        <v>49497</v>
      </c>
    </row>
    <row r="24750" spans="1:2" x14ac:dyDescent="0.35">
      <c r="A24750" t="s">
        <v>49498</v>
      </c>
      <c r="B24750" t="s">
        <v>49499</v>
      </c>
    </row>
    <row r="24751" spans="1:2" x14ac:dyDescent="0.35">
      <c r="A24751" t="s">
        <v>49500</v>
      </c>
      <c r="B24751" t="s">
        <v>49501</v>
      </c>
    </row>
    <row r="24752" spans="1:2" x14ac:dyDescent="0.35">
      <c r="A24752" t="s">
        <v>49502</v>
      </c>
      <c r="B24752" t="s">
        <v>49503</v>
      </c>
    </row>
    <row r="24753" spans="1:2" x14ac:dyDescent="0.35">
      <c r="A24753" t="s">
        <v>49504</v>
      </c>
      <c r="B24753" t="s">
        <v>49505</v>
      </c>
    </row>
    <row r="24754" spans="1:2" x14ac:dyDescent="0.35">
      <c r="A24754" t="s">
        <v>49506</v>
      </c>
      <c r="B24754" t="s">
        <v>49507</v>
      </c>
    </row>
    <row r="24755" spans="1:2" x14ac:dyDescent="0.35">
      <c r="A24755" t="s">
        <v>49508</v>
      </c>
      <c r="B24755" t="s">
        <v>49509</v>
      </c>
    </row>
    <row r="24756" spans="1:2" x14ac:dyDescent="0.35">
      <c r="A24756" t="s">
        <v>49510</v>
      </c>
      <c r="B24756" t="s">
        <v>49511</v>
      </c>
    </row>
    <row r="24757" spans="1:2" x14ac:dyDescent="0.35">
      <c r="A24757" t="s">
        <v>49512</v>
      </c>
      <c r="B24757" t="s">
        <v>49513</v>
      </c>
    </row>
    <row r="24758" spans="1:2" x14ac:dyDescent="0.35">
      <c r="A24758" t="s">
        <v>49514</v>
      </c>
      <c r="B24758" t="s">
        <v>49515</v>
      </c>
    </row>
    <row r="24759" spans="1:2" x14ac:dyDescent="0.35">
      <c r="A24759" t="s">
        <v>49516</v>
      </c>
      <c r="B24759" t="s">
        <v>49517</v>
      </c>
    </row>
    <row r="24760" spans="1:2" x14ac:dyDescent="0.35">
      <c r="A24760" t="s">
        <v>49518</v>
      </c>
      <c r="B24760" t="s">
        <v>49519</v>
      </c>
    </row>
    <row r="24761" spans="1:2" x14ac:dyDescent="0.35">
      <c r="A24761" t="s">
        <v>49520</v>
      </c>
      <c r="B24761" t="s">
        <v>49521</v>
      </c>
    </row>
    <row r="24762" spans="1:2" x14ac:dyDescent="0.35">
      <c r="A24762" t="s">
        <v>49522</v>
      </c>
      <c r="B24762" t="s">
        <v>49523</v>
      </c>
    </row>
    <row r="24763" spans="1:2" x14ac:dyDescent="0.35">
      <c r="A24763" t="s">
        <v>49524</v>
      </c>
      <c r="B24763" t="s">
        <v>49525</v>
      </c>
    </row>
    <row r="24764" spans="1:2" x14ac:dyDescent="0.35">
      <c r="A24764" t="s">
        <v>49526</v>
      </c>
      <c r="B24764" t="s">
        <v>49527</v>
      </c>
    </row>
    <row r="24765" spans="1:2" x14ac:dyDescent="0.35">
      <c r="A24765" t="s">
        <v>49528</v>
      </c>
      <c r="B24765" t="s">
        <v>49529</v>
      </c>
    </row>
    <row r="24766" spans="1:2" x14ac:dyDescent="0.35">
      <c r="A24766" t="s">
        <v>49530</v>
      </c>
      <c r="B24766" t="s">
        <v>49531</v>
      </c>
    </row>
    <row r="24767" spans="1:2" x14ac:dyDescent="0.35">
      <c r="A24767" t="s">
        <v>49532</v>
      </c>
      <c r="B24767" t="s">
        <v>49533</v>
      </c>
    </row>
    <row r="24768" spans="1:2" x14ac:dyDescent="0.35">
      <c r="A24768" t="s">
        <v>49534</v>
      </c>
      <c r="B24768" t="s">
        <v>49535</v>
      </c>
    </row>
    <row r="24769" spans="1:2" x14ac:dyDescent="0.35">
      <c r="A24769" t="s">
        <v>49536</v>
      </c>
      <c r="B24769" t="s">
        <v>49537</v>
      </c>
    </row>
    <row r="24770" spans="1:2" x14ac:dyDescent="0.35">
      <c r="A24770" t="s">
        <v>49538</v>
      </c>
      <c r="B24770" t="s">
        <v>49539</v>
      </c>
    </row>
    <row r="24771" spans="1:2" x14ac:dyDescent="0.35">
      <c r="A24771" t="s">
        <v>49540</v>
      </c>
      <c r="B24771" t="s">
        <v>49541</v>
      </c>
    </row>
    <row r="24772" spans="1:2" x14ac:dyDescent="0.35">
      <c r="A24772" t="s">
        <v>49542</v>
      </c>
      <c r="B24772" t="s">
        <v>49543</v>
      </c>
    </row>
    <row r="24773" spans="1:2" x14ac:dyDescent="0.35">
      <c r="A24773" t="s">
        <v>49544</v>
      </c>
      <c r="B24773" t="s">
        <v>49545</v>
      </c>
    </row>
    <row r="24774" spans="1:2" x14ac:dyDescent="0.35">
      <c r="A24774" t="s">
        <v>49546</v>
      </c>
      <c r="B24774" t="s">
        <v>49547</v>
      </c>
    </row>
    <row r="24775" spans="1:2" x14ac:dyDescent="0.35">
      <c r="A24775" t="s">
        <v>49548</v>
      </c>
      <c r="B24775" t="s">
        <v>49549</v>
      </c>
    </row>
    <row r="24776" spans="1:2" x14ac:dyDescent="0.35">
      <c r="A24776" t="s">
        <v>49550</v>
      </c>
      <c r="B24776" t="s">
        <v>49551</v>
      </c>
    </row>
    <row r="24777" spans="1:2" x14ac:dyDescent="0.35">
      <c r="A24777" t="s">
        <v>49552</v>
      </c>
      <c r="B24777" t="s">
        <v>49553</v>
      </c>
    </row>
    <row r="24778" spans="1:2" x14ac:dyDescent="0.35">
      <c r="A24778" t="s">
        <v>49554</v>
      </c>
      <c r="B24778" t="s">
        <v>49555</v>
      </c>
    </row>
    <row r="24779" spans="1:2" x14ac:dyDescent="0.35">
      <c r="A24779" t="s">
        <v>49556</v>
      </c>
      <c r="B24779" t="s">
        <v>49557</v>
      </c>
    </row>
    <row r="24780" spans="1:2" x14ac:dyDescent="0.35">
      <c r="A24780" t="s">
        <v>49558</v>
      </c>
      <c r="B24780" t="s">
        <v>49559</v>
      </c>
    </row>
    <row r="24781" spans="1:2" x14ac:dyDescent="0.35">
      <c r="A24781" t="s">
        <v>49560</v>
      </c>
      <c r="B24781" t="s">
        <v>49561</v>
      </c>
    </row>
    <row r="24782" spans="1:2" x14ac:dyDescent="0.35">
      <c r="A24782" t="s">
        <v>49562</v>
      </c>
      <c r="B24782" t="s">
        <v>49563</v>
      </c>
    </row>
    <row r="24783" spans="1:2" x14ac:dyDescent="0.35">
      <c r="A24783" t="s">
        <v>49564</v>
      </c>
      <c r="B24783" t="s">
        <v>49565</v>
      </c>
    </row>
    <row r="24784" spans="1:2" x14ac:dyDescent="0.35">
      <c r="A24784" t="s">
        <v>49566</v>
      </c>
      <c r="B24784" t="s">
        <v>49567</v>
      </c>
    </row>
    <row r="24785" spans="1:2" x14ac:dyDescent="0.35">
      <c r="A24785" t="s">
        <v>49568</v>
      </c>
      <c r="B24785" t="s">
        <v>49569</v>
      </c>
    </row>
    <row r="24786" spans="1:2" x14ac:dyDescent="0.35">
      <c r="A24786" t="s">
        <v>49570</v>
      </c>
      <c r="B24786" t="s">
        <v>49571</v>
      </c>
    </row>
    <row r="24787" spans="1:2" x14ac:dyDescent="0.35">
      <c r="A24787" t="s">
        <v>49572</v>
      </c>
      <c r="B24787" t="s">
        <v>49573</v>
      </c>
    </row>
    <row r="24788" spans="1:2" x14ac:dyDescent="0.35">
      <c r="A24788" t="s">
        <v>49574</v>
      </c>
      <c r="B24788" t="s">
        <v>49575</v>
      </c>
    </row>
    <row r="24789" spans="1:2" x14ac:dyDescent="0.35">
      <c r="A24789" t="s">
        <v>49576</v>
      </c>
      <c r="B24789" t="s">
        <v>49577</v>
      </c>
    </row>
    <row r="24790" spans="1:2" x14ac:dyDescent="0.35">
      <c r="A24790" t="s">
        <v>49578</v>
      </c>
      <c r="B24790" t="s">
        <v>49579</v>
      </c>
    </row>
    <row r="24791" spans="1:2" x14ac:dyDescent="0.35">
      <c r="A24791" t="s">
        <v>49580</v>
      </c>
      <c r="B24791" t="s">
        <v>49581</v>
      </c>
    </row>
    <row r="24792" spans="1:2" x14ac:dyDescent="0.35">
      <c r="A24792" t="s">
        <v>49582</v>
      </c>
      <c r="B24792" t="s">
        <v>49583</v>
      </c>
    </row>
    <row r="24793" spans="1:2" x14ac:dyDescent="0.35">
      <c r="A24793" t="s">
        <v>49584</v>
      </c>
      <c r="B24793" t="s">
        <v>49585</v>
      </c>
    </row>
    <row r="24794" spans="1:2" x14ac:dyDescent="0.35">
      <c r="A24794" t="s">
        <v>49586</v>
      </c>
      <c r="B24794" t="s">
        <v>49587</v>
      </c>
    </row>
    <row r="24795" spans="1:2" x14ac:dyDescent="0.35">
      <c r="A24795" t="s">
        <v>49588</v>
      </c>
      <c r="B24795" t="s">
        <v>49589</v>
      </c>
    </row>
    <row r="24796" spans="1:2" x14ac:dyDescent="0.35">
      <c r="A24796" t="s">
        <v>49590</v>
      </c>
      <c r="B24796" t="s">
        <v>49591</v>
      </c>
    </row>
    <row r="24797" spans="1:2" x14ac:dyDescent="0.35">
      <c r="A24797" t="s">
        <v>49592</v>
      </c>
      <c r="B24797" t="s">
        <v>49593</v>
      </c>
    </row>
    <row r="24798" spans="1:2" x14ac:dyDescent="0.35">
      <c r="A24798" t="s">
        <v>49594</v>
      </c>
      <c r="B24798" t="s">
        <v>49595</v>
      </c>
    </row>
    <row r="24799" spans="1:2" x14ac:dyDescent="0.35">
      <c r="A24799" t="s">
        <v>49596</v>
      </c>
      <c r="B24799" t="s">
        <v>49597</v>
      </c>
    </row>
    <row r="24800" spans="1:2" x14ac:dyDescent="0.35">
      <c r="A24800" t="s">
        <v>49598</v>
      </c>
      <c r="B24800" t="s">
        <v>49599</v>
      </c>
    </row>
    <row r="24801" spans="1:2" x14ac:dyDescent="0.35">
      <c r="A24801" t="s">
        <v>49600</v>
      </c>
      <c r="B24801" t="s">
        <v>49601</v>
      </c>
    </row>
    <row r="24802" spans="1:2" x14ac:dyDescent="0.35">
      <c r="A24802" t="s">
        <v>49602</v>
      </c>
      <c r="B24802" t="s">
        <v>49603</v>
      </c>
    </row>
    <row r="24803" spans="1:2" x14ac:dyDescent="0.35">
      <c r="A24803" t="s">
        <v>49604</v>
      </c>
      <c r="B24803" t="s">
        <v>49605</v>
      </c>
    </row>
    <row r="24804" spans="1:2" x14ac:dyDescent="0.35">
      <c r="A24804" t="s">
        <v>49606</v>
      </c>
      <c r="B24804" t="s">
        <v>49607</v>
      </c>
    </row>
    <row r="24805" spans="1:2" x14ac:dyDescent="0.35">
      <c r="A24805" t="s">
        <v>49608</v>
      </c>
      <c r="B24805" t="s">
        <v>49609</v>
      </c>
    </row>
    <row r="24806" spans="1:2" x14ac:dyDescent="0.35">
      <c r="A24806" t="s">
        <v>49610</v>
      </c>
      <c r="B24806" t="s">
        <v>49611</v>
      </c>
    </row>
    <row r="24807" spans="1:2" x14ac:dyDescent="0.35">
      <c r="A24807" t="s">
        <v>49612</v>
      </c>
      <c r="B24807" t="s">
        <v>49613</v>
      </c>
    </row>
    <row r="24808" spans="1:2" x14ac:dyDescent="0.35">
      <c r="A24808" t="s">
        <v>49614</v>
      </c>
      <c r="B24808" t="s">
        <v>49615</v>
      </c>
    </row>
    <row r="24809" spans="1:2" x14ac:dyDescent="0.35">
      <c r="A24809" t="s">
        <v>49616</v>
      </c>
      <c r="B24809" t="s">
        <v>49617</v>
      </c>
    </row>
    <row r="24810" spans="1:2" x14ac:dyDescent="0.35">
      <c r="A24810" t="s">
        <v>49618</v>
      </c>
      <c r="B24810" t="s">
        <v>49619</v>
      </c>
    </row>
    <row r="24811" spans="1:2" x14ac:dyDescent="0.35">
      <c r="A24811" t="s">
        <v>49620</v>
      </c>
      <c r="B24811" t="s">
        <v>49621</v>
      </c>
    </row>
    <row r="24812" spans="1:2" x14ac:dyDescent="0.35">
      <c r="A24812" t="s">
        <v>49622</v>
      </c>
      <c r="B24812" t="s">
        <v>49623</v>
      </c>
    </row>
    <row r="24813" spans="1:2" x14ac:dyDescent="0.35">
      <c r="A24813" t="s">
        <v>49624</v>
      </c>
      <c r="B24813" t="s">
        <v>49625</v>
      </c>
    </row>
    <row r="24814" spans="1:2" x14ac:dyDescent="0.35">
      <c r="A24814" t="s">
        <v>49626</v>
      </c>
      <c r="B24814" t="s">
        <v>49627</v>
      </c>
    </row>
    <row r="24815" spans="1:2" x14ac:dyDescent="0.35">
      <c r="A24815" t="s">
        <v>49628</v>
      </c>
      <c r="B24815" t="s">
        <v>49629</v>
      </c>
    </row>
    <row r="24816" spans="1:2" x14ac:dyDescent="0.35">
      <c r="A24816" t="s">
        <v>49630</v>
      </c>
      <c r="B24816" t="s">
        <v>49631</v>
      </c>
    </row>
    <row r="24817" spans="1:2" x14ac:dyDescent="0.35">
      <c r="A24817" t="s">
        <v>49632</v>
      </c>
      <c r="B24817" t="s">
        <v>49633</v>
      </c>
    </row>
    <row r="24818" spans="1:2" x14ac:dyDescent="0.35">
      <c r="A24818" t="s">
        <v>49634</v>
      </c>
      <c r="B24818" t="s">
        <v>49635</v>
      </c>
    </row>
    <row r="24819" spans="1:2" x14ac:dyDescent="0.35">
      <c r="A24819" t="s">
        <v>49636</v>
      </c>
      <c r="B24819" t="s">
        <v>49637</v>
      </c>
    </row>
    <row r="24820" spans="1:2" x14ac:dyDescent="0.35">
      <c r="A24820" t="s">
        <v>49638</v>
      </c>
      <c r="B24820" t="s">
        <v>49639</v>
      </c>
    </row>
    <row r="24821" spans="1:2" x14ac:dyDescent="0.35">
      <c r="A24821" t="s">
        <v>49640</v>
      </c>
      <c r="B24821" t="s">
        <v>49641</v>
      </c>
    </row>
    <row r="24822" spans="1:2" x14ac:dyDescent="0.35">
      <c r="A24822" t="s">
        <v>49642</v>
      </c>
      <c r="B24822" t="s">
        <v>49643</v>
      </c>
    </row>
    <row r="24823" spans="1:2" x14ac:dyDescent="0.35">
      <c r="A24823" t="s">
        <v>49644</v>
      </c>
      <c r="B24823" t="s">
        <v>49645</v>
      </c>
    </row>
    <row r="24824" spans="1:2" x14ac:dyDescent="0.35">
      <c r="A24824" t="s">
        <v>49646</v>
      </c>
      <c r="B24824" t="s">
        <v>49647</v>
      </c>
    </row>
    <row r="24825" spans="1:2" x14ac:dyDescent="0.35">
      <c r="A24825" t="s">
        <v>49648</v>
      </c>
      <c r="B24825" t="s">
        <v>49649</v>
      </c>
    </row>
    <row r="24826" spans="1:2" x14ac:dyDescent="0.35">
      <c r="A24826" t="s">
        <v>49650</v>
      </c>
      <c r="B24826" t="s">
        <v>49651</v>
      </c>
    </row>
    <row r="24827" spans="1:2" x14ac:dyDescent="0.35">
      <c r="A24827" t="s">
        <v>49652</v>
      </c>
      <c r="B24827" t="s">
        <v>49653</v>
      </c>
    </row>
    <row r="24828" spans="1:2" x14ac:dyDescent="0.35">
      <c r="A24828" t="s">
        <v>49654</v>
      </c>
      <c r="B24828" t="s">
        <v>49655</v>
      </c>
    </row>
    <row r="24829" spans="1:2" x14ac:dyDescent="0.35">
      <c r="A24829" t="s">
        <v>49656</v>
      </c>
      <c r="B24829" t="s">
        <v>49657</v>
      </c>
    </row>
    <row r="24830" spans="1:2" x14ac:dyDescent="0.35">
      <c r="A24830" t="s">
        <v>49658</v>
      </c>
      <c r="B24830" t="s">
        <v>49659</v>
      </c>
    </row>
    <row r="24831" spans="1:2" x14ac:dyDescent="0.35">
      <c r="A24831" t="s">
        <v>49660</v>
      </c>
      <c r="B24831" t="s">
        <v>49661</v>
      </c>
    </row>
    <row r="24832" spans="1:2" x14ac:dyDescent="0.35">
      <c r="A24832" t="s">
        <v>49662</v>
      </c>
      <c r="B24832" t="s">
        <v>49663</v>
      </c>
    </row>
    <row r="24833" spans="1:2" x14ac:dyDescent="0.35">
      <c r="A24833" t="s">
        <v>49664</v>
      </c>
      <c r="B24833" t="s">
        <v>49665</v>
      </c>
    </row>
    <row r="24834" spans="1:2" x14ac:dyDescent="0.35">
      <c r="A24834" t="s">
        <v>49666</v>
      </c>
      <c r="B24834" t="s">
        <v>49667</v>
      </c>
    </row>
    <row r="24835" spans="1:2" x14ac:dyDescent="0.35">
      <c r="A24835" t="s">
        <v>49668</v>
      </c>
      <c r="B24835" t="s">
        <v>49669</v>
      </c>
    </row>
    <row r="24836" spans="1:2" x14ac:dyDescent="0.35">
      <c r="A24836" t="s">
        <v>49670</v>
      </c>
      <c r="B24836" t="s">
        <v>49671</v>
      </c>
    </row>
    <row r="24837" spans="1:2" x14ac:dyDescent="0.35">
      <c r="A24837" t="s">
        <v>49672</v>
      </c>
      <c r="B24837" t="s">
        <v>49673</v>
      </c>
    </row>
    <row r="24838" spans="1:2" x14ac:dyDescent="0.35">
      <c r="A24838" t="s">
        <v>49674</v>
      </c>
      <c r="B24838" t="s">
        <v>49675</v>
      </c>
    </row>
    <row r="24839" spans="1:2" x14ac:dyDescent="0.35">
      <c r="A24839" t="s">
        <v>49676</v>
      </c>
      <c r="B24839" t="s">
        <v>49677</v>
      </c>
    </row>
    <row r="24840" spans="1:2" x14ac:dyDescent="0.35">
      <c r="A24840" t="s">
        <v>49678</v>
      </c>
      <c r="B24840" t="s">
        <v>49679</v>
      </c>
    </row>
    <row r="24841" spans="1:2" x14ac:dyDescent="0.35">
      <c r="A24841" t="s">
        <v>49680</v>
      </c>
      <c r="B24841" t="s">
        <v>49681</v>
      </c>
    </row>
    <row r="24842" spans="1:2" x14ac:dyDescent="0.35">
      <c r="A24842" t="s">
        <v>49682</v>
      </c>
      <c r="B24842" t="s">
        <v>49683</v>
      </c>
    </row>
    <row r="24843" spans="1:2" x14ac:dyDescent="0.35">
      <c r="A24843" t="s">
        <v>49684</v>
      </c>
      <c r="B24843" t="s">
        <v>49685</v>
      </c>
    </row>
    <row r="24844" spans="1:2" x14ac:dyDescent="0.35">
      <c r="A24844" t="s">
        <v>49686</v>
      </c>
      <c r="B24844" t="s">
        <v>49687</v>
      </c>
    </row>
    <row r="24845" spans="1:2" x14ac:dyDescent="0.35">
      <c r="A24845" t="s">
        <v>49688</v>
      </c>
      <c r="B24845" t="s">
        <v>49689</v>
      </c>
    </row>
    <row r="24846" spans="1:2" x14ac:dyDescent="0.35">
      <c r="A24846" t="s">
        <v>49690</v>
      </c>
      <c r="B24846" t="s">
        <v>49691</v>
      </c>
    </row>
    <row r="24847" spans="1:2" x14ac:dyDescent="0.35">
      <c r="A24847" t="s">
        <v>49692</v>
      </c>
      <c r="B24847" t="s">
        <v>49693</v>
      </c>
    </row>
    <row r="24848" spans="1:2" x14ac:dyDescent="0.35">
      <c r="A24848" t="s">
        <v>49694</v>
      </c>
      <c r="B24848" t="s">
        <v>49695</v>
      </c>
    </row>
    <row r="24849" spans="1:2" x14ac:dyDescent="0.35">
      <c r="A24849" t="s">
        <v>49696</v>
      </c>
      <c r="B24849" t="s">
        <v>49697</v>
      </c>
    </row>
    <row r="24850" spans="1:2" x14ac:dyDescent="0.35">
      <c r="A24850" t="s">
        <v>49698</v>
      </c>
      <c r="B24850" t="s">
        <v>49699</v>
      </c>
    </row>
    <row r="24851" spans="1:2" x14ac:dyDescent="0.35">
      <c r="A24851" t="s">
        <v>49700</v>
      </c>
      <c r="B24851" t="s">
        <v>49701</v>
      </c>
    </row>
    <row r="24852" spans="1:2" x14ac:dyDescent="0.35">
      <c r="A24852" t="s">
        <v>49702</v>
      </c>
      <c r="B24852" t="s">
        <v>49703</v>
      </c>
    </row>
    <row r="24853" spans="1:2" x14ac:dyDescent="0.35">
      <c r="A24853" t="s">
        <v>49704</v>
      </c>
      <c r="B24853" t="s">
        <v>49705</v>
      </c>
    </row>
    <row r="24854" spans="1:2" x14ac:dyDescent="0.35">
      <c r="A24854" t="s">
        <v>49706</v>
      </c>
      <c r="B24854" t="s">
        <v>49707</v>
      </c>
    </row>
    <row r="24855" spans="1:2" x14ac:dyDescent="0.35">
      <c r="A24855" t="s">
        <v>49708</v>
      </c>
      <c r="B24855" t="s">
        <v>49709</v>
      </c>
    </row>
    <row r="24856" spans="1:2" x14ac:dyDescent="0.35">
      <c r="A24856" t="s">
        <v>49710</v>
      </c>
      <c r="B24856" t="s">
        <v>49711</v>
      </c>
    </row>
    <row r="24857" spans="1:2" x14ac:dyDescent="0.35">
      <c r="A24857" t="s">
        <v>49712</v>
      </c>
      <c r="B24857" t="s">
        <v>49713</v>
      </c>
    </row>
    <row r="24858" spans="1:2" x14ac:dyDescent="0.35">
      <c r="A24858" t="s">
        <v>49714</v>
      </c>
      <c r="B24858" t="s">
        <v>49715</v>
      </c>
    </row>
    <row r="24859" spans="1:2" x14ac:dyDescent="0.35">
      <c r="A24859" t="s">
        <v>49716</v>
      </c>
      <c r="B24859" t="s">
        <v>49717</v>
      </c>
    </row>
    <row r="24860" spans="1:2" x14ac:dyDescent="0.35">
      <c r="A24860" t="s">
        <v>49718</v>
      </c>
      <c r="B24860" t="s">
        <v>49719</v>
      </c>
    </row>
    <row r="24861" spans="1:2" x14ac:dyDescent="0.35">
      <c r="A24861" t="s">
        <v>49720</v>
      </c>
      <c r="B24861" t="s">
        <v>49721</v>
      </c>
    </row>
    <row r="24862" spans="1:2" x14ac:dyDescent="0.35">
      <c r="A24862" t="s">
        <v>49722</v>
      </c>
      <c r="B24862" t="s">
        <v>49723</v>
      </c>
    </row>
    <row r="24863" spans="1:2" x14ac:dyDescent="0.35">
      <c r="A24863" t="s">
        <v>49724</v>
      </c>
      <c r="B24863" t="s">
        <v>49725</v>
      </c>
    </row>
    <row r="24864" spans="1:2" x14ac:dyDescent="0.35">
      <c r="A24864" t="s">
        <v>49726</v>
      </c>
      <c r="B24864" t="s">
        <v>49727</v>
      </c>
    </row>
    <row r="24865" spans="1:2" x14ac:dyDescent="0.35">
      <c r="A24865" t="s">
        <v>49728</v>
      </c>
      <c r="B24865" t="s">
        <v>49729</v>
      </c>
    </row>
    <row r="24866" spans="1:2" x14ac:dyDescent="0.35">
      <c r="A24866" t="s">
        <v>49730</v>
      </c>
      <c r="B24866" t="s">
        <v>49731</v>
      </c>
    </row>
    <row r="24867" spans="1:2" x14ac:dyDescent="0.35">
      <c r="A24867" t="s">
        <v>49732</v>
      </c>
      <c r="B24867" t="s">
        <v>49733</v>
      </c>
    </row>
    <row r="24868" spans="1:2" x14ac:dyDescent="0.35">
      <c r="A24868" t="s">
        <v>49734</v>
      </c>
      <c r="B24868" t="s">
        <v>49735</v>
      </c>
    </row>
    <row r="24869" spans="1:2" x14ac:dyDescent="0.35">
      <c r="A24869" t="s">
        <v>49736</v>
      </c>
      <c r="B24869" t="s">
        <v>49737</v>
      </c>
    </row>
    <row r="24870" spans="1:2" x14ac:dyDescent="0.35">
      <c r="A24870" t="s">
        <v>49738</v>
      </c>
      <c r="B24870" t="s">
        <v>49739</v>
      </c>
    </row>
    <row r="24871" spans="1:2" x14ac:dyDescent="0.35">
      <c r="A24871" t="s">
        <v>49740</v>
      </c>
      <c r="B24871" t="s">
        <v>49741</v>
      </c>
    </row>
    <row r="24872" spans="1:2" x14ac:dyDescent="0.35">
      <c r="A24872" t="s">
        <v>49742</v>
      </c>
      <c r="B24872" t="s">
        <v>49743</v>
      </c>
    </row>
    <row r="24873" spans="1:2" x14ac:dyDescent="0.35">
      <c r="A24873" t="s">
        <v>49744</v>
      </c>
      <c r="B24873" t="s">
        <v>49745</v>
      </c>
    </row>
    <row r="24874" spans="1:2" x14ac:dyDescent="0.35">
      <c r="A24874" t="s">
        <v>49746</v>
      </c>
      <c r="B24874" t="s">
        <v>49747</v>
      </c>
    </row>
    <row r="24875" spans="1:2" x14ac:dyDescent="0.35">
      <c r="A24875" t="s">
        <v>49748</v>
      </c>
      <c r="B24875" t="s">
        <v>49749</v>
      </c>
    </row>
    <row r="24876" spans="1:2" x14ac:dyDescent="0.35">
      <c r="A24876" t="s">
        <v>49750</v>
      </c>
      <c r="B24876" t="s">
        <v>49751</v>
      </c>
    </row>
    <row r="24877" spans="1:2" x14ac:dyDescent="0.35">
      <c r="A24877" t="s">
        <v>49752</v>
      </c>
      <c r="B24877" t="s">
        <v>49753</v>
      </c>
    </row>
    <row r="24878" spans="1:2" x14ac:dyDescent="0.35">
      <c r="A24878" t="s">
        <v>49754</v>
      </c>
      <c r="B24878" t="s">
        <v>49755</v>
      </c>
    </row>
    <row r="24879" spans="1:2" x14ac:dyDescent="0.35">
      <c r="A24879" t="s">
        <v>49756</v>
      </c>
      <c r="B24879" t="s">
        <v>49757</v>
      </c>
    </row>
    <row r="24880" spans="1:2" x14ac:dyDescent="0.35">
      <c r="A24880" t="s">
        <v>49758</v>
      </c>
      <c r="B24880" t="s">
        <v>49759</v>
      </c>
    </row>
    <row r="24881" spans="1:2" x14ac:dyDescent="0.35">
      <c r="A24881" t="s">
        <v>49760</v>
      </c>
      <c r="B24881" t="s">
        <v>49761</v>
      </c>
    </row>
    <row r="24882" spans="1:2" x14ac:dyDescent="0.35">
      <c r="A24882" t="s">
        <v>49762</v>
      </c>
      <c r="B24882" t="s">
        <v>49763</v>
      </c>
    </row>
    <row r="24883" spans="1:2" x14ac:dyDescent="0.35">
      <c r="A24883" t="s">
        <v>49764</v>
      </c>
      <c r="B24883" t="s">
        <v>49765</v>
      </c>
    </row>
    <row r="24884" spans="1:2" x14ac:dyDescent="0.35">
      <c r="A24884" t="s">
        <v>49766</v>
      </c>
      <c r="B24884" t="s">
        <v>49767</v>
      </c>
    </row>
    <row r="24885" spans="1:2" x14ac:dyDescent="0.35">
      <c r="A24885" t="s">
        <v>49768</v>
      </c>
      <c r="B24885" t="s">
        <v>49769</v>
      </c>
    </row>
    <row r="24886" spans="1:2" x14ac:dyDescent="0.35">
      <c r="A24886" t="s">
        <v>49770</v>
      </c>
      <c r="B24886" t="s">
        <v>49771</v>
      </c>
    </row>
    <row r="24887" spans="1:2" x14ac:dyDescent="0.35">
      <c r="A24887" t="s">
        <v>49772</v>
      </c>
      <c r="B24887" t="s">
        <v>49773</v>
      </c>
    </row>
    <row r="24888" spans="1:2" x14ac:dyDescent="0.35">
      <c r="A24888" t="s">
        <v>49774</v>
      </c>
      <c r="B24888" t="s">
        <v>49775</v>
      </c>
    </row>
    <row r="24889" spans="1:2" x14ac:dyDescent="0.35">
      <c r="A24889" t="s">
        <v>49776</v>
      </c>
      <c r="B24889" t="s">
        <v>49777</v>
      </c>
    </row>
    <row r="24890" spans="1:2" x14ac:dyDescent="0.35">
      <c r="A24890" t="s">
        <v>49778</v>
      </c>
      <c r="B24890" t="s">
        <v>49779</v>
      </c>
    </row>
    <row r="24891" spans="1:2" x14ac:dyDescent="0.35">
      <c r="A24891" t="s">
        <v>49780</v>
      </c>
      <c r="B24891" t="s">
        <v>49781</v>
      </c>
    </row>
    <row r="24892" spans="1:2" x14ac:dyDescent="0.35">
      <c r="A24892" t="s">
        <v>49782</v>
      </c>
      <c r="B24892" t="s">
        <v>49783</v>
      </c>
    </row>
    <row r="24893" spans="1:2" x14ac:dyDescent="0.35">
      <c r="A24893" t="s">
        <v>49784</v>
      </c>
      <c r="B24893" t="s">
        <v>49785</v>
      </c>
    </row>
    <row r="24894" spans="1:2" x14ac:dyDescent="0.35">
      <c r="A24894" t="s">
        <v>49786</v>
      </c>
      <c r="B24894" t="s">
        <v>49787</v>
      </c>
    </row>
    <row r="24895" spans="1:2" x14ac:dyDescent="0.35">
      <c r="A24895" t="s">
        <v>49788</v>
      </c>
      <c r="B24895" t="s">
        <v>49789</v>
      </c>
    </row>
    <row r="24896" spans="1:2" x14ac:dyDescent="0.35">
      <c r="A24896" t="s">
        <v>49790</v>
      </c>
      <c r="B24896" t="s">
        <v>49791</v>
      </c>
    </row>
    <row r="24897" spans="1:2" x14ac:dyDescent="0.35">
      <c r="A24897" t="s">
        <v>49792</v>
      </c>
      <c r="B24897" t="s">
        <v>49793</v>
      </c>
    </row>
    <row r="24898" spans="1:2" x14ac:dyDescent="0.35">
      <c r="A24898" t="s">
        <v>49794</v>
      </c>
      <c r="B24898" t="s">
        <v>49795</v>
      </c>
    </row>
    <row r="24899" spans="1:2" x14ac:dyDescent="0.35">
      <c r="A24899" t="s">
        <v>49796</v>
      </c>
      <c r="B24899" t="s">
        <v>49797</v>
      </c>
    </row>
    <row r="24900" spans="1:2" x14ac:dyDescent="0.35">
      <c r="A24900" t="s">
        <v>49798</v>
      </c>
      <c r="B24900" t="s">
        <v>49799</v>
      </c>
    </row>
    <row r="24901" spans="1:2" x14ac:dyDescent="0.35">
      <c r="A24901" t="s">
        <v>49800</v>
      </c>
      <c r="B24901" t="s">
        <v>49801</v>
      </c>
    </row>
    <row r="24902" spans="1:2" x14ac:dyDescent="0.35">
      <c r="A24902" t="s">
        <v>49802</v>
      </c>
      <c r="B24902" t="s">
        <v>49803</v>
      </c>
    </row>
    <row r="24903" spans="1:2" x14ac:dyDescent="0.35">
      <c r="A24903" t="s">
        <v>49804</v>
      </c>
      <c r="B24903" t="s">
        <v>49805</v>
      </c>
    </row>
    <row r="24904" spans="1:2" x14ac:dyDescent="0.35">
      <c r="A24904" t="s">
        <v>49806</v>
      </c>
      <c r="B24904" t="s">
        <v>49807</v>
      </c>
    </row>
    <row r="24905" spans="1:2" x14ac:dyDescent="0.35">
      <c r="A24905" t="s">
        <v>49808</v>
      </c>
      <c r="B24905" t="s">
        <v>49809</v>
      </c>
    </row>
    <row r="24906" spans="1:2" x14ac:dyDescent="0.35">
      <c r="A24906" t="s">
        <v>49810</v>
      </c>
      <c r="B24906" t="s">
        <v>49811</v>
      </c>
    </row>
    <row r="24907" spans="1:2" x14ac:dyDescent="0.35">
      <c r="A24907" t="s">
        <v>49812</v>
      </c>
      <c r="B24907" t="s">
        <v>49813</v>
      </c>
    </row>
    <row r="24908" spans="1:2" x14ac:dyDescent="0.35">
      <c r="A24908" t="s">
        <v>49814</v>
      </c>
      <c r="B24908" t="s">
        <v>49815</v>
      </c>
    </row>
    <row r="24909" spans="1:2" x14ac:dyDescent="0.35">
      <c r="A24909" t="s">
        <v>49816</v>
      </c>
      <c r="B24909" t="s">
        <v>49817</v>
      </c>
    </row>
    <row r="24910" spans="1:2" x14ac:dyDescent="0.35">
      <c r="A24910" t="s">
        <v>49818</v>
      </c>
      <c r="B24910" t="s">
        <v>49819</v>
      </c>
    </row>
    <row r="24911" spans="1:2" x14ac:dyDescent="0.35">
      <c r="A24911" t="s">
        <v>49820</v>
      </c>
      <c r="B24911" t="s">
        <v>49821</v>
      </c>
    </row>
    <row r="24912" spans="1:2" x14ac:dyDescent="0.35">
      <c r="A24912" t="s">
        <v>49822</v>
      </c>
      <c r="B24912" t="s">
        <v>49823</v>
      </c>
    </row>
    <row r="24913" spans="1:2" x14ac:dyDescent="0.35">
      <c r="A24913" t="s">
        <v>49824</v>
      </c>
      <c r="B24913" t="s">
        <v>49825</v>
      </c>
    </row>
    <row r="24914" spans="1:2" x14ac:dyDescent="0.35">
      <c r="A24914" t="s">
        <v>49826</v>
      </c>
      <c r="B24914" t="s">
        <v>49827</v>
      </c>
    </row>
    <row r="24915" spans="1:2" x14ac:dyDescent="0.35">
      <c r="A24915" t="s">
        <v>49828</v>
      </c>
      <c r="B24915" t="s">
        <v>49829</v>
      </c>
    </row>
    <row r="24916" spans="1:2" x14ac:dyDescent="0.35">
      <c r="A24916" t="s">
        <v>49830</v>
      </c>
      <c r="B24916" t="s">
        <v>49831</v>
      </c>
    </row>
    <row r="24917" spans="1:2" x14ac:dyDescent="0.35">
      <c r="A24917" t="s">
        <v>49832</v>
      </c>
      <c r="B24917" t="s">
        <v>49833</v>
      </c>
    </row>
    <row r="24918" spans="1:2" x14ac:dyDescent="0.35">
      <c r="A24918" t="s">
        <v>49834</v>
      </c>
      <c r="B24918" t="s">
        <v>49835</v>
      </c>
    </row>
    <row r="24919" spans="1:2" x14ac:dyDescent="0.35">
      <c r="A24919" t="s">
        <v>49836</v>
      </c>
      <c r="B24919" t="s">
        <v>49837</v>
      </c>
    </row>
    <row r="24920" spans="1:2" x14ac:dyDescent="0.35">
      <c r="A24920" t="s">
        <v>49838</v>
      </c>
      <c r="B24920" t="s">
        <v>49839</v>
      </c>
    </row>
    <row r="24921" spans="1:2" x14ac:dyDescent="0.35">
      <c r="A24921" t="s">
        <v>49840</v>
      </c>
      <c r="B24921" t="s">
        <v>49841</v>
      </c>
    </row>
    <row r="24922" spans="1:2" x14ac:dyDescent="0.35">
      <c r="A24922" t="s">
        <v>49842</v>
      </c>
      <c r="B24922" t="s">
        <v>49843</v>
      </c>
    </row>
    <row r="24923" spans="1:2" x14ac:dyDescent="0.35">
      <c r="A24923" t="s">
        <v>49844</v>
      </c>
      <c r="B24923" t="s">
        <v>49845</v>
      </c>
    </row>
    <row r="24924" spans="1:2" x14ac:dyDescent="0.35">
      <c r="A24924" t="s">
        <v>49846</v>
      </c>
      <c r="B24924" t="s">
        <v>49847</v>
      </c>
    </row>
    <row r="24925" spans="1:2" x14ac:dyDescent="0.35">
      <c r="A24925" t="s">
        <v>49848</v>
      </c>
      <c r="B24925" t="s">
        <v>49849</v>
      </c>
    </row>
    <row r="24926" spans="1:2" x14ac:dyDescent="0.35">
      <c r="A24926" t="s">
        <v>49850</v>
      </c>
      <c r="B24926" t="s">
        <v>49851</v>
      </c>
    </row>
    <row r="24927" spans="1:2" x14ac:dyDescent="0.35">
      <c r="A24927" t="s">
        <v>49852</v>
      </c>
      <c r="B24927" t="s">
        <v>49853</v>
      </c>
    </row>
    <row r="24928" spans="1:2" x14ac:dyDescent="0.35">
      <c r="A24928" t="s">
        <v>49854</v>
      </c>
      <c r="B24928" t="s">
        <v>49855</v>
      </c>
    </row>
    <row r="24929" spans="1:2" x14ac:dyDescent="0.35">
      <c r="A24929" t="s">
        <v>49856</v>
      </c>
      <c r="B24929" t="s">
        <v>49857</v>
      </c>
    </row>
    <row r="24930" spans="1:2" x14ac:dyDescent="0.35">
      <c r="A24930" t="s">
        <v>49858</v>
      </c>
      <c r="B24930" t="s">
        <v>49859</v>
      </c>
    </row>
    <row r="24931" spans="1:2" x14ac:dyDescent="0.35">
      <c r="A24931" t="s">
        <v>49860</v>
      </c>
      <c r="B24931" t="s">
        <v>49861</v>
      </c>
    </row>
    <row r="24932" spans="1:2" x14ac:dyDescent="0.35">
      <c r="A24932" t="s">
        <v>49862</v>
      </c>
      <c r="B24932" t="s">
        <v>49863</v>
      </c>
    </row>
    <row r="24933" spans="1:2" x14ac:dyDescent="0.35">
      <c r="A24933" t="s">
        <v>49864</v>
      </c>
      <c r="B24933" t="s">
        <v>49865</v>
      </c>
    </row>
    <row r="24934" spans="1:2" x14ac:dyDescent="0.35">
      <c r="A24934" t="s">
        <v>49866</v>
      </c>
      <c r="B24934" t="s">
        <v>49867</v>
      </c>
    </row>
    <row r="24935" spans="1:2" x14ac:dyDescent="0.35">
      <c r="A24935" t="s">
        <v>49868</v>
      </c>
      <c r="B24935" t="s">
        <v>49869</v>
      </c>
    </row>
    <row r="24936" spans="1:2" x14ac:dyDescent="0.35">
      <c r="A24936" t="s">
        <v>49870</v>
      </c>
      <c r="B24936" t="s">
        <v>49871</v>
      </c>
    </row>
    <row r="24937" spans="1:2" x14ac:dyDescent="0.35">
      <c r="A24937" t="s">
        <v>49872</v>
      </c>
      <c r="B24937" t="s">
        <v>49873</v>
      </c>
    </row>
    <row r="24938" spans="1:2" x14ac:dyDescent="0.35">
      <c r="A24938" t="s">
        <v>49874</v>
      </c>
      <c r="B24938" t="s">
        <v>49875</v>
      </c>
    </row>
    <row r="24939" spans="1:2" x14ac:dyDescent="0.35">
      <c r="A24939" t="s">
        <v>49876</v>
      </c>
      <c r="B24939" t="s">
        <v>49877</v>
      </c>
    </row>
    <row r="24940" spans="1:2" x14ac:dyDescent="0.35">
      <c r="A24940" t="s">
        <v>49878</v>
      </c>
      <c r="B24940" t="s">
        <v>49879</v>
      </c>
    </row>
    <row r="24941" spans="1:2" x14ac:dyDescent="0.35">
      <c r="A24941" t="s">
        <v>49880</v>
      </c>
      <c r="B24941" t="s">
        <v>49881</v>
      </c>
    </row>
    <row r="24942" spans="1:2" x14ac:dyDescent="0.35">
      <c r="A24942" t="s">
        <v>49882</v>
      </c>
      <c r="B24942" t="s">
        <v>49883</v>
      </c>
    </row>
    <row r="24943" spans="1:2" x14ac:dyDescent="0.35">
      <c r="A24943" t="s">
        <v>49884</v>
      </c>
      <c r="B24943" t="s">
        <v>49885</v>
      </c>
    </row>
    <row r="24944" spans="1:2" x14ac:dyDescent="0.35">
      <c r="A24944" t="s">
        <v>49886</v>
      </c>
      <c r="B24944" t="s">
        <v>49887</v>
      </c>
    </row>
    <row r="24945" spans="1:2" x14ac:dyDescent="0.35">
      <c r="A24945" t="s">
        <v>49888</v>
      </c>
      <c r="B24945" t="s">
        <v>49889</v>
      </c>
    </row>
    <row r="24946" spans="1:2" x14ac:dyDescent="0.35">
      <c r="A24946" t="s">
        <v>49890</v>
      </c>
      <c r="B24946" t="s">
        <v>49891</v>
      </c>
    </row>
    <row r="24947" spans="1:2" x14ac:dyDescent="0.35">
      <c r="A24947" t="s">
        <v>49892</v>
      </c>
      <c r="B24947" t="s">
        <v>49893</v>
      </c>
    </row>
    <row r="24948" spans="1:2" x14ac:dyDescent="0.35">
      <c r="A24948" t="s">
        <v>49894</v>
      </c>
      <c r="B24948" t="s">
        <v>49895</v>
      </c>
    </row>
    <row r="24949" spans="1:2" x14ac:dyDescent="0.35">
      <c r="A24949" t="s">
        <v>49896</v>
      </c>
      <c r="B24949" t="s">
        <v>49897</v>
      </c>
    </row>
    <row r="24950" spans="1:2" x14ac:dyDescent="0.35">
      <c r="A24950" t="s">
        <v>49898</v>
      </c>
      <c r="B24950" t="s">
        <v>49899</v>
      </c>
    </row>
    <row r="24951" spans="1:2" x14ac:dyDescent="0.35">
      <c r="A24951" t="s">
        <v>49900</v>
      </c>
      <c r="B24951" t="s">
        <v>49901</v>
      </c>
    </row>
    <row r="24952" spans="1:2" x14ac:dyDescent="0.35">
      <c r="A24952" t="s">
        <v>49902</v>
      </c>
      <c r="B24952" t="s">
        <v>49903</v>
      </c>
    </row>
    <row r="24953" spans="1:2" x14ac:dyDescent="0.35">
      <c r="A24953" t="s">
        <v>49904</v>
      </c>
      <c r="B24953" t="s">
        <v>49905</v>
      </c>
    </row>
    <row r="24954" spans="1:2" x14ac:dyDescent="0.35">
      <c r="A24954" t="s">
        <v>49906</v>
      </c>
      <c r="B24954" t="s">
        <v>49907</v>
      </c>
    </row>
    <row r="24955" spans="1:2" x14ac:dyDescent="0.35">
      <c r="A24955" t="s">
        <v>49908</v>
      </c>
      <c r="B24955" t="s">
        <v>49909</v>
      </c>
    </row>
    <row r="24956" spans="1:2" x14ac:dyDescent="0.35">
      <c r="A24956" t="s">
        <v>49910</v>
      </c>
      <c r="B24956" t="s">
        <v>49911</v>
      </c>
    </row>
    <row r="24957" spans="1:2" x14ac:dyDescent="0.35">
      <c r="A24957" t="s">
        <v>49912</v>
      </c>
      <c r="B24957" t="s">
        <v>49913</v>
      </c>
    </row>
    <row r="24958" spans="1:2" x14ac:dyDescent="0.35">
      <c r="A24958" t="s">
        <v>49914</v>
      </c>
      <c r="B24958" t="s">
        <v>49915</v>
      </c>
    </row>
    <row r="24959" spans="1:2" x14ac:dyDescent="0.35">
      <c r="A24959" t="s">
        <v>49916</v>
      </c>
      <c r="B24959" t="s">
        <v>49917</v>
      </c>
    </row>
    <row r="24960" spans="1:2" x14ac:dyDescent="0.35">
      <c r="A24960" t="s">
        <v>49918</v>
      </c>
      <c r="B24960" t="s">
        <v>49919</v>
      </c>
    </row>
    <row r="24961" spans="1:2" x14ac:dyDescent="0.35">
      <c r="A24961" t="s">
        <v>49920</v>
      </c>
      <c r="B24961" t="s">
        <v>49921</v>
      </c>
    </row>
    <row r="24962" spans="1:2" x14ac:dyDescent="0.35">
      <c r="A24962" t="s">
        <v>49922</v>
      </c>
      <c r="B24962" t="s">
        <v>49923</v>
      </c>
    </row>
    <row r="24963" spans="1:2" x14ac:dyDescent="0.35">
      <c r="A24963" t="s">
        <v>49924</v>
      </c>
      <c r="B24963" t="s">
        <v>49925</v>
      </c>
    </row>
    <row r="24964" spans="1:2" x14ac:dyDescent="0.35">
      <c r="A24964" t="s">
        <v>49926</v>
      </c>
      <c r="B24964" t="s">
        <v>49927</v>
      </c>
    </row>
    <row r="24965" spans="1:2" x14ac:dyDescent="0.35">
      <c r="A24965" t="s">
        <v>49928</v>
      </c>
      <c r="B24965" t="s">
        <v>49929</v>
      </c>
    </row>
    <row r="24966" spans="1:2" x14ac:dyDescent="0.35">
      <c r="A24966" t="s">
        <v>49930</v>
      </c>
      <c r="B24966" t="s">
        <v>49931</v>
      </c>
    </row>
    <row r="24967" spans="1:2" x14ac:dyDescent="0.35">
      <c r="A24967" t="s">
        <v>49932</v>
      </c>
      <c r="B24967" t="s">
        <v>49933</v>
      </c>
    </row>
    <row r="24968" spans="1:2" x14ac:dyDescent="0.35">
      <c r="A24968" t="s">
        <v>49934</v>
      </c>
      <c r="B24968" t="s">
        <v>49935</v>
      </c>
    </row>
    <row r="24969" spans="1:2" x14ac:dyDescent="0.35">
      <c r="A24969" t="s">
        <v>49936</v>
      </c>
      <c r="B24969" t="s">
        <v>49937</v>
      </c>
    </row>
    <row r="24970" spans="1:2" x14ac:dyDescent="0.35">
      <c r="A24970" t="s">
        <v>49938</v>
      </c>
      <c r="B24970" t="s">
        <v>49939</v>
      </c>
    </row>
    <row r="24971" spans="1:2" x14ac:dyDescent="0.35">
      <c r="A24971" t="s">
        <v>49940</v>
      </c>
      <c r="B24971" t="s">
        <v>49941</v>
      </c>
    </row>
    <row r="24972" spans="1:2" x14ac:dyDescent="0.35">
      <c r="A24972" t="s">
        <v>49942</v>
      </c>
      <c r="B24972" t="s">
        <v>49943</v>
      </c>
    </row>
    <row r="24973" spans="1:2" x14ac:dyDescent="0.35">
      <c r="A24973" t="s">
        <v>49944</v>
      </c>
      <c r="B24973" t="s">
        <v>49945</v>
      </c>
    </row>
    <row r="24974" spans="1:2" x14ac:dyDescent="0.35">
      <c r="A24974" t="s">
        <v>49946</v>
      </c>
      <c r="B24974" t="s">
        <v>49947</v>
      </c>
    </row>
    <row r="24975" spans="1:2" x14ac:dyDescent="0.35">
      <c r="A24975" t="s">
        <v>49948</v>
      </c>
      <c r="B24975" t="s">
        <v>49949</v>
      </c>
    </row>
    <row r="24976" spans="1:2" x14ac:dyDescent="0.35">
      <c r="A24976" t="s">
        <v>49950</v>
      </c>
      <c r="B24976" t="s">
        <v>49951</v>
      </c>
    </row>
    <row r="24977" spans="1:2" x14ac:dyDescent="0.35">
      <c r="A24977" t="s">
        <v>49952</v>
      </c>
      <c r="B24977" t="s">
        <v>49953</v>
      </c>
    </row>
    <row r="24978" spans="1:2" x14ac:dyDescent="0.35">
      <c r="A24978" t="s">
        <v>49954</v>
      </c>
      <c r="B24978" t="s">
        <v>49955</v>
      </c>
    </row>
    <row r="24979" spans="1:2" x14ac:dyDescent="0.35">
      <c r="A24979" t="s">
        <v>49956</v>
      </c>
      <c r="B24979" t="s">
        <v>49957</v>
      </c>
    </row>
    <row r="24980" spans="1:2" x14ac:dyDescent="0.35">
      <c r="A24980" t="s">
        <v>49958</v>
      </c>
      <c r="B24980" t="s">
        <v>49959</v>
      </c>
    </row>
    <row r="24981" spans="1:2" x14ac:dyDescent="0.35">
      <c r="A24981" t="s">
        <v>49960</v>
      </c>
      <c r="B24981" t="s">
        <v>49961</v>
      </c>
    </row>
    <row r="24982" spans="1:2" x14ac:dyDescent="0.35">
      <c r="A24982" t="s">
        <v>49962</v>
      </c>
      <c r="B24982" t="s">
        <v>49963</v>
      </c>
    </row>
    <row r="24983" spans="1:2" x14ac:dyDescent="0.35">
      <c r="A24983" t="s">
        <v>49964</v>
      </c>
      <c r="B24983" t="s">
        <v>49965</v>
      </c>
    </row>
    <row r="24984" spans="1:2" x14ac:dyDescent="0.35">
      <c r="A24984" t="s">
        <v>49966</v>
      </c>
      <c r="B24984" t="s">
        <v>49967</v>
      </c>
    </row>
    <row r="24985" spans="1:2" x14ac:dyDescent="0.35">
      <c r="A24985" t="s">
        <v>49968</v>
      </c>
      <c r="B24985" t="s">
        <v>49969</v>
      </c>
    </row>
    <row r="24986" spans="1:2" x14ac:dyDescent="0.35">
      <c r="A24986" t="s">
        <v>49970</v>
      </c>
      <c r="B24986" t="s">
        <v>49971</v>
      </c>
    </row>
    <row r="24987" spans="1:2" x14ac:dyDescent="0.35">
      <c r="A24987" t="s">
        <v>49972</v>
      </c>
      <c r="B24987" t="s">
        <v>49973</v>
      </c>
    </row>
    <row r="24988" spans="1:2" x14ac:dyDescent="0.35">
      <c r="A24988" t="s">
        <v>49974</v>
      </c>
      <c r="B24988" t="s">
        <v>49975</v>
      </c>
    </row>
    <row r="24989" spans="1:2" x14ac:dyDescent="0.35">
      <c r="A24989" t="s">
        <v>49976</v>
      </c>
      <c r="B24989" t="s">
        <v>49977</v>
      </c>
    </row>
    <row r="24990" spans="1:2" x14ac:dyDescent="0.35">
      <c r="A24990" t="s">
        <v>49978</v>
      </c>
      <c r="B24990" t="s">
        <v>49979</v>
      </c>
    </row>
    <row r="24991" spans="1:2" x14ac:dyDescent="0.35">
      <c r="A24991" t="s">
        <v>49980</v>
      </c>
      <c r="B24991" t="s">
        <v>49981</v>
      </c>
    </row>
    <row r="24992" spans="1:2" x14ac:dyDescent="0.35">
      <c r="A24992" t="s">
        <v>49982</v>
      </c>
      <c r="B24992" t="s">
        <v>49983</v>
      </c>
    </row>
    <row r="24993" spans="1:2" x14ac:dyDescent="0.35">
      <c r="A24993" t="s">
        <v>49984</v>
      </c>
      <c r="B24993" t="s">
        <v>49985</v>
      </c>
    </row>
    <row r="24994" spans="1:2" x14ac:dyDescent="0.35">
      <c r="A24994" t="s">
        <v>49986</v>
      </c>
      <c r="B24994" t="s">
        <v>49987</v>
      </c>
    </row>
    <row r="24995" spans="1:2" x14ac:dyDescent="0.35">
      <c r="A24995" t="s">
        <v>49988</v>
      </c>
      <c r="B24995" t="s">
        <v>49989</v>
      </c>
    </row>
    <row r="24996" spans="1:2" x14ac:dyDescent="0.35">
      <c r="A24996" t="s">
        <v>49990</v>
      </c>
      <c r="B24996" t="s">
        <v>49991</v>
      </c>
    </row>
    <row r="24997" spans="1:2" x14ac:dyDescent="0.35">
      <c r="A24997" t="s">
        <v>49992</v>
      </c>
      <c r="B24997" t="s">
        <v>49993</v>
      </c>
    </row>
    <row r="24998" spans="1:2" x14ac:dyDescent="0.35">
      <c r="A24998" t="s">
        <v>49994</v>
      </c>
      <c r="B24998" t="s">
        <v>49995</v>
      </c>
    </row>
    <row r="24999" spans="1:2" x14ac:dyDescent="0.35">
      <c r="A24999" t="s">
        <v>49996</v>
      </c>
      <c r="B24999" t="s">
        <v>49997</v>
      </c>
    </row>
    <row r="25000" spans="1:2" x14ac:dyDescent="0.35">
      <c r="A25000" t="s">
        <v>49998</v>
      </c>
      <c r="B25000" t="s">
        <v>49999</v>
      </c>
    </row>
    <row r="25001" spans="1:2" x14ac:dyDescent="0.35">
      <c r="A25001" t="s">
        <v>50000</v>
      </c>
      <c r="B25001" t="s">
        <v>50001</v>
      </c>
    </row>
    <row r="25002" spans="1:2" x14ac:dyDescent="0.35">
      <c r="A25002" t="s">
        <v>50002</v>
      </c>
      <c r="B25002" t="s">
        <v>50003</v>
      </c>
    </row>
    <row r="25003" spans="1:2" x14ac:dyDescent="0.35">
      <c r="A25003" t="s">
        <v>50004</v>
      </c>
      <c r="B25003" t="s">
        <v>50005</v>
      </c>
    </row>
    <row r="25004" spans="1:2" x14ac:dyDescent="0.35">
      <c r="A25004" t="s">
        <v>50006</v>
      </c>
      <c r="B25004" t="s">
        <v>50007</v>
      </c>
    </row>
    <row r="25005" spans="1:2" x14ac:dyDescent="0.35">
      <c r="A25005" t="s">
        <v>50008</v>
      </c>
      <c r="B25005" t="s">
        <v>50009</v>
      </c>
    </row>
    <row r="25006" spans="1:2" x14ac:dyDescent="0.35">
      <c r="A25006" t="s">
        <v>50010</v>
      </c>
      <c r="B25006" t="s">
        <v>50011</v>
      </c>
    </row>
    <row r="25007" spans="1:2" x14ac:dyDescent="0.35">
      <c r="A25007" t="s">
        <v>50012</v>
      </c>
      <c r="B25007" t="s">
        <v>50013</v>
      </c>
    </row>
    <row r="25008" spans="1:2" x14ac:dyDescent="0.35">
      <c r="A25008" t="s">
        <v>50014</v>
      </c>
      <c r="B25008" t="s">
        <v>50015</v>
      </c>
    </row>
    <row r="25009" spans="1:2" x14ac:dyDescent="0.35">
      <c r="A25009" t="s">
        <v>50016</v>
      </c>
      <c r="B25009" t="s">
        <v>50017</v>
      </c>
    </row>
    <row r="25010" spans="1:2" x14ac:dyDescent="0.35">
      <c r="A25010" t="s">
        <v>50018</v>
      </c>
      <c r="B25010" t="s">
        <v>50019</v>
      </c>
    </row>
    <row r="25011" spans="1:2" x14ac:dyDescent="0.35">
      <c r="A25011" t="s">
        <v>50020</v>
      </c>
      <c r="B25011" t="s">
        <v>50021</v>
      </c>
    </row>
    <row r="25012" spans="1:2" x14ac:dyDescent="0.35">
      <c r="A25012" t="s">
        <v>50022</v>
      </c>
      <c r="B25012" t="s">
        <v>50023</v>
      </c>
    </row>
    <row r="25013" spans="1:2" x14ac:dyDescent="0.35">
      <c r="A25013" t="s">
        <v>50024</v>
      </c>
      <c r="B25013" t="s">
        <v>50025</v>
      </c>
    </row>
    <row r="25014" spans="1:2" x14ac:dyDescent="0.35">
      <c r="A25014" t="s">
        <v>50026</v>
      </c>
      <c r="B25014" t="s">
        <v>50027</v>
      </c>
    </row>
    <row r="25015" spans="1:2" x14ac:dyDescent="0.35">
      <c r="A25015" t="s">
        <v>50028</v>
      </c>
      <c r="B25015" t="s">
        <v>50029</v>
      </c>
    </row>
    <row r="25016" spans="1:2" x14ac:dyDescent="0.35">
      <c r="A25016" t="s">
        <v>50030</v>
      </c>
      <c r="B25016" t="s">
        <v>50031</v>
      </c>
    </row>
    <row r="25017" spans="1:2" x14ac:dyDescent="0.35">
      <c r="A25017" t="s">
        <v>50032</v>
      </c>
      <c r="B25017" t="s">
        <v>50033</v>
      </c>
    </row>
    <row r="25018" spans="1:2" x14ac:dyDescent="0.35">
      <c r="A25018" t="s">
        <v>50034</v>
      </c>
      <c r="B25018" t="s">
        <v>50035</v>
      </c>
    </row>
    <row r="25019" spans="1:2" x14ac:dyDescent="0.35">
      <c r="A25019" t="s">
        <v>50036</v>
      </c>
      <c r="B25019" t="s">
        <v>50037</v>
      </c>
    </row>
    <row r="25020" spans="1:2" x14ac:dyDescent="0.35">
      <c r="A25020" t="s">
        <v>50038</v>
      </c>
      <c r="B25020" t="s">
        <v>50039</v>
      </c>
    </row>
    <row r="25021" spans="1:2" x14ac:dyDescent="0.35">
      <c r="A25021" t="s">
        <v>50040</v>
      </c>
      <c r="B25021" t="s">
        <v>50041</v>
      </c>
    </row>
    <row r="25022" spans="1:2" x14ac:dyDescent="0.35">
      <c r="A25022" t="s">
        <v>50042</v>
      </c>
      <c r="B25022" t="s">
        <v>50043</v>
      </c>
    </row>
    <row r="25023" spans="1:2" x14ac:dyDescent="0.35">
      <c r="A25023" t="s">
        <v>50044</v>
      </c>
      <c r="B25023" t="s">
        <v>50045</v>
      </c>
    </row>
    <row r="25024" spans="1:2" x14ac:dyDescent="0.35">
      <c r="A25024" t="s">
        <v>50046</v>
      </c>
      <c r="B25024" t="s">
        <v>50047</v>
      </c>
    </row>
    <row r="25025" spans="1:2" x14ac:dyDescent="0.35">
      <c r="A25025" t="s">
        <v>50048</v>
      </c>
      <c r="B25025" t="s">
        <v>50049</v>
      </c>
    </row>
    <row r="25026" spans="1:2" x14ac:dyDescent="0.35">
      <c r="A25026" t="s">
        <v>50050</v>
      </c>
      <c r="B25026" t="s">
        <v>50051</v>
      </c>
    </row>
    <row r="25027" spans="1:2" x14ac:dyDescent="0.35">
      <c r="A25027" t="s">
        <v>50052</v>
      </c>
      <c r="B25027" t="s">
        <v>50053</v>
      </c>
    </row>
    <row r="25028" spans="1:2" x14ac:dyDescent="0.35">
      <c r="A25028" t="s">
        <v>50054</v>
      </c>
      <c r="B25028" t="s">
        <v>50055</v>
      </c>
    </row>
    <row r="25029" spans="1:2" x14ac:dyDescent="0.35">
      <c r="A25029" t="s">
        <v>50056</v>
      </c>
      <c r="B25029" t="s">
        <v>50057</v>
      </c>
    </row>
    <row r="25030" spans="1:2" x14ac:dyDescent="0.35">
      <c r="A25030" t="s">
        <v>50058</v>
      </c>
      <c r="B25030" t="s">
        <v>50059</v>
      </c>
    </row>
    <row r="25031" spans="1:2" x14ac:dyDescent="0.35">
      <c r="A25031" t="s">
        <v>50060</v>
      </c>
      <c r="B25031" t="s">
        <v>50061</v>
      </c>
    </row>
    <row r="25032" spans="1:2" x14ac:dyDescent="0.35">
      <c r="A25032" t="s">
        <v>50062</v>
      </c>
      <c r="B25032" t="s">
        <v>50063</v>
      </c>
    </row>
    <row r="25033" spans="1:2" x14ac:dyDescent="0.35">
      <c r="A25033" t="s">
        <v>50064</v>
      </c>
      <c r="B25033" t="s">
        <v>50065</v>
      </c>
    </row>
    <row r="25034" spans="1:2" x14ac:dyDescent="0.35">
      <c r="A25034" t="s">
        <v>50066</v>
      </c>
      <c r="B25034" t="s">
        <v>50067</v>
      </c>
    </row>
    <row r="25035" spans="1:2" x14ac:dyDescent="0.35">
      <c r="A25035" t="s">
        <v>50068</v>
      </c>
      <c r="B25035" t="s">
        <v>50069</v>
      </c>
    </row>
    <row r="25036" spans="1:2" x14ac:dyDescent="0.35">
      <c r="A25036" t="s">
        <v>50070</v>
      </c>
      <c r="B25036" t="s">
        <v>50071</v>
      </c>
    </row>
    <row r="25037" spans="1:2" x14ac:dyDescent="0.35">
      <c r="A25037" t="s">
        <v>50072</v>
      </c>
      <c r="B25037" t="s">
        <v>50073</v>
      </c>
    </row>
    <row r="25038" spans="1:2" x14ac:dyDescent="0.35">
      <c r="A25038" t="s">
        <v>50074</v>
      </c>
      <c r="B25038" t="s">
        <v>50075</v>
      </c>
    </row>
    <row r="25039" spans="1:2" x14ac:dyDescent="0.35">
      <c r="A25039" t="s">
        <v>50076</v>
      </c>
      <c r="B25039" t="s">
        <v>50077</v>
      </c>
    </row>
    <row r="25040" spans="1:2" x14ac:dyDescent="0.35">
      <c r="A25040" t="s">
        <v>50078</v>
      </c>
      <c r="B25040" t="s">
        <v>50079</v>
      </c>
    </row>
    <row r="25041" spans="1:2" x14ac:dyDescent="0.35">
      <c r="A25041" t="s">
        <v>50080</v>
      </c>
      <c r="B25041" t="s">
        <v>50081</v>
      </c>
    </row>
    <row r="25042" spans="1:2" x14ac:dyDescent="0.35">
      <c r="A25042" t="s">
        <v>50082</v>
      </c>
      <c r="B25042" t="s">
        <v>50083</v>
      </c>
    </row>
    <row r="25043" spans="1:2" x14ac:dyDescent="0.35">
      <c r="A25043" t="s">
        <v>50084</v>
      </c>
      <c r="B25043" t="s">
        <v>50085</v>
      </c>
    </row>
    <row r="25044" spans="1:2" x14ac:dyDescent="0.35">
      <c r="A25044" t="s">
        <v>50086</v>
      </c>
      <c r="B25044" t="s">
        <v>50087</v>
      </c>
    </row>
    <row r="25045" spans="1:2" x14ac:dyDescent="0.35">
      <c r="A25045" t="s">
        <v>50088</v>
      </c>
      <c r="B25045" t="s">
        <v>50089</v>
      </c>
    </row>
    <row r="25046" spans="1:2" x14ac:dyDescent="0.35">
      <c r="A25046" t="s">
        <v>50090</v>
      </c>
      <c r="B25046" t="s">
        <v>50091</v>
      </c>
    </row>
    <row r="25047" spans="1:2" x14ac:dyDescent="0.35">
      <c r="A25047" t="s">
        <v>50092</v>
      </c>
      <c r="B25047" t="s">
        <v>50093</v>
      </c>
    </row>
    <row r="25048" spans="1:2" x14ac:dyDescent="0.35">
      <c r="A25048" t="s">
        <v>50094</v>
      </c>
      <c r="B25048" t="s">
        <v>50095</v>
      </c>
    </row>
    <row r="25049" spans="1:2" x14ac:dyDescent="0.35">
      <c r="A25049" t="s">
        <v>50096</v>
      </c>
      <c r="B25049" t="s">
        <v>50097</v>
      </c>
    </row>
    <row r="25050" spans="1:2" x14ac:dyDescent="0.35">
      <c r="A25050" t="s">
        <v>50098</v>
      </c>
      <c r="B25050" t="s">
        <v>50099</v>
      </c>
    </row>
    <row r="25051" spans="1:2" x14ac:dyDescent="0.35">
      <c r="A25051" t="s">
        <v>50100</v>
      </c>
      <c r="B25051" t="s">
        <v>50101</v>
      </c>
    </row>
    <row r="25052" spans="1:2" x14ac:dyDescent="0.35">
      <c r="A25052" t="s">
        <v>50102</v>
      </c>
      <c r="B25052" t="s">
        <v>50103</v>
      </c>
    </row>
    <row r="25053" spans="1:2" x14ac:dyDescent="0.35">
      <c r="A25053" t="s">
        <v>50104</v>
      </c>
      <c r="B25053" t="s">
        <v>50105</v>
      </c>
    </row>
    <row r="25054" spans="1:2" x14ac:dyDescent="0.35">
      <c r="A25054" t="s">
        <v>50106</v>
      </c>
      <c r="B25054" t="s">
        <v>50107</v>
      </c>
    </row>
    <row r="25055" spans="1:2" x14ac:dyDescent="0.35">
      <c r="A25055" t="s">
        <v>50108</v>
      </c>
      <c r="B25055" t="s">
        <v>50109</v>
      </c>
    </row>
    <row r="25056" spans="1:2" x14ac:dyDescent="0.35">
      <c r="A25056" t="s">
        <v>50110</v>
      </c>
      <c r="B25056" t="s">
        <v>50111</v>
      </c>
    </row>
    <row r="25057" spans="1:2" x14ac:dyDescent="0.35">
      <c r="A25057" t="s">
        <v>50112</v>
      </c>
      <c r="B25057" t="s">
        <v>50113</v>
      </c>
    </row>
    <row r="25058" spans="1:2" x14ac:dyDescent="0.35">
      <c r="A25058" t="s">
        <v>50114</v>
      </c>
      <c r="B25058" t="s">
        <v>50115</v>
      </c>
    </row>
    <row r="25059" spans="1:2" x14ac:dyDescent="0.35">
      <c r="A25059" t="s">
        <v>50116</v>
      </c>
      <c r="B25059" t="s">
        <v>50117</v>
      </c>
    </row>
    <row r="25060" spans="1:2" x14ac:dyDescent="0.35">
      <c r="A25060" t="s">
        <v>50118</v>
      </c>
      <c r="B25060" t="s">
        <v>50119</v>
      </c>
    </row>
    <row r="25061" spans="1:2" x14ac:dyDescent="0.35">
      <c r="A25061" t="s">
        <v>50120</v>
      </c>
      <c r="B25061" t="s">
        <v>50121</v>
      </c>
    </row>
    <row r="25062" spans="1:2" x14ac:dyDescent="0.35">
      <c r="A25062" t="s">
        <v>50122</v>
      </c>
      <c r="B25062" t="s">
        <v>50123</v>
      </c>
    </row>
    <row r="25063" spans="1:2" x14ac:dyDescent="0.35">
      <c r="A25063" t="s">
        <v>50124</v>
      </c>
      <c r="B25063" t="s">
        <v>50125</v>
      </c>
    </row>
    <row r="25064" spans="1:2" x14ac:dyDescent="0.35">
      <c r="A25064" t="s">
        <v>50126</v>
      </c>
      <c r="B25064" t="s">
        <v>50127</v>
      </c>
    </row>
    <row r="25065" spans="1:2" x14ac:dyDescent="0.35">
      <c r="A25065" t="s">
        <v>50128</v>
      </c>
      <c r="B25065" t="s">
        <v>50129</v>
      </c>
    </row>
    <row r="25066" spans="1:2" x14ac:dyDescent="0.35">
      <c r="A25066" t="s">
        <v>50130</v>
      </c>
      <c r="B25066" t="s">
        <v>50131</v>
      </c>
    </row>
    <row r="25067" spans="1:2" x14ac:dyDescent="0.35">
      <c r="A25067" t="s">
        <v>50132</v>
      </c>
      <c r="B25067" t="s">
        <v>50133</v>
      </c>
    </row>
    <row r="25068" spans="1:2" x14ac:dyDescent="0.35">
      <c r="A25068" t="s">
        <v>50134</v>
      </c>
      <c r="B25068" t="s">
        <v>50135</v>
      </c>
    </row>
    <row r="25069" spans="1:2" x14ac:dyDescent="0.35">
      <c r="A25069" t="s">
        <v>50136</v>
      </c>
      <c r="B25069" t="s">
        <v>50137</v>
      </c>
    </row>
    <row r="25070" spans="1:2" x14ac:dyDescent="0.35">
      <c r="A25070" t="s">
        <v>50138</v>
      </c>
      <c r="B25070" t="s">
        <v>50139</v>
      </c>
    </row>
    <row r="25071" spans="1:2" x14ac:dyDescent="0.35">
      <c r="A25071" t="s">
        <v>50140</v>
      </c>
      <c r="B25071" t="s">
        <v>50141</v>
      </c>
    </row>
    <row r="25072" spans="1:2" x14ac:dyDescent="0.35">
      <c r="A25072" t="s">
        <v>50142</v>
      </c>
      <c r="B25072" t="s">
        <v>50143</v>
      </c>
    </row>
    <row r="25073" spans="1:2" x14ac:dyDescent="0.35">
      <c r="A25073" t="s">
        <v>50144</v>
      </c>
      <c r="B25073" t="s">
        <v>50145</v>
      </c>
    </row>
    <row r="25074" spans="1:2" x14ac:dyDescent="0.35">
      <c r="A25074" t="s">
        <v>50146</v>
      </c>
      <c r="B25074" t="s">
        <v>50147</v>
      </c>
    </row>
    <row r="25075" spans="1:2" x14ac:dyDescent="0.35">
      <c r="A25075" t="s">
        <v>50148</v>
      </c>
      <c r="B25075" t="s">
        <v>50149</v>
      </c>
    </row>
    <row r="25076" spans="1:2" x14ac:dyDescent="0.35">
      <c r="A25076" t="s">
        <v>50150</v>
      </c>
      <c r="B25076" t="s">
        <v>50151</v>
      </c>
    </row>
    <row r="25077" spans="1:2" x14ac:dyDescent="0.35">
      <c r="A25077" t="s">
        <v>50152</v>
      </c>
      <c r="B25077" t="s">
        <v>50153</v>
      </c>
    </row>
    <row r="25078" spans="1:2" x14ac:dyDescent="0.35">
      <c r="A25078" t="s">
        <v>50154</v>
      </c>
      <c r="B25078" t="s">
        <v>50155</v>
      </c>
    </row>
    <row r="25079" spans="1:2" x14ac:dyDescent="0.35">
      <c r="A25079" t="s">
        <v>50156</v>
      </c>
      <c r="B25079" t="s">
        <v>50157</v>
      </c>
    </row>
    <row r="25080" spans="1:2" x14ac:dyDescent="0.35">
      <c r="A25080" t="s">
        <v>50158</v>
      </c>
      <c r="B25080" t="s">
        <v>50159</v>
      </c>
    </row>
    <row r="25081" spans="1:2" x14ac:dyDescent="0.35">
      <c r="A25081" t="s">
        <v>50160</v>
      </c>
      <c r="B25081" t="s">
        <v>50161</v>
      </c>
    </row>
    <row r="25082" spans="1:2" x14ac:dyDescent="0.35">
      <c r="A25082" t="s">
        <v>50162</v>
      </c>
      <c r="B25082" t="s">
        <v>50163</v>
      </c>
    </row>
    <row r="25083" spans="1:2" x14ac:dyDescent="0.35">
      <c r="A25083" t="s">
        <v>50164</v>
      </c>
      <c r="B25083" t="s">
        <v>50165</v>
      </c>
    </row>
    <row r="25084" spans="1:2" x14ac:dyDescent="0.35">
      <c r="A25084" t="s">
        <v>50166</v>
      </c>
      <c r="B25084" t="s">
        <v>50167</v>
      </c>
    </row>
    <row r="25085" spans="1:2" x14ac:dyDescent="0.35">
      <c r="A25085" t="s">
        <v>50168</v>
      </c>
      <c r="B25085" t="s">
        <v>50169</v>
      </c>
    </row>
    <row r="25086" spans="1:2" x14ac:dyDescent="0.35">
      <c r="A25086" t="s">
        <v>50170</v>
      </c>
      <c r="B25086" t="s">
        <v>50171</v>
      </c>
    </row>
    <row r="25087" spans="1:2" x14ac:dyDescent="0.35">
      <c r="A25087" t="s">
        <v>50172</v>
      </c>
      <c r="B25087" t="s">
        <v>50173</v>
      </c>
    </row>
    <row r="25088" spans="1:2" x14ac:dyDescent="0.35">
      <c r="A25088" t="s">
        <v>50174</v>
      </c>
      <c r="B25088" t="s">
        <v>50175</v>
      </c>
    </row>
    <row r="25089" spans="1:2" x14ac:dyDescent="0.35">
      <c r="A25089" t="s">
        <v>50176</v>
      </c>
      <c r="B25089" t="s">
        <v>50177</v>
      </c>
    </row>
    <row r="25090" spans="1:2" x14ac:dyDescent="0.35">
      <c r="A25090" t="s">
        <v>50178</v>
      </c>
      <c r="B25090" t="s">
        <v>50179</v>
      </c>
    </row>
    <row r="25091" spans="1:2" x14ac:dyDescent="0.35">
      <c r="A25091" t="s">
        <v>50180</v>
      </c>
      <c r="B25091" t="s">
        <v>50181</v>
      </c>
    </row>
    <row r="25092" spans="1:2" x14ac:dyDescent="0.35">
      <c r="A25092" t="s">
        <v>50182</v>
      </c>
      <c r="B25092" t="s">
        <v>50183</v>
      </c>
    </row>
    <row r="25093" spans="1:2" x14ac:dyDescent="0.35">
      <c r="A25093" t="s">
        <v>50184</v>
      </c>
      <c r="B25093" t="s">
        <v>50185</v>
      </c>
    </row>
    <row r="25094" spans="1:2" x14ac:dyDescent="0.35">
      <c r="A25094" t="s">
        <v>50186</v>
      </c>
      <c r="B25094" t="s">
        <v>50187</v>
      </c>
    </row>
    <row r="25095" spans="1:2" x14ac:dyDescent="0.35">
      <c r="A25095" t="s">
        <v>50188</v>
      </c>
      <c r="B25095" t="s">
        <v>50189</v>
      </c>
    </row>
    <row r="25096" spans="1:2" x14ac:dyDescent="0.35">
      <c r="A25096" t="s">
        <v>50190</v>
      </c>
      <c r="B25096" t="s">
        <v>50191</v>
      </c>
    </row>
    <row r="25097" spans="1:2" x14ac:dyDescent="0.35">
      <c r="A25097" t="s">
        <v>50192</v>
      </c>
      <c r="B25097" t="s">
        <v>50193</v>
      </c>
    </row>
    <row r="25098" spans="1:2" x14ac:dyDescent="0.35">
      <c r="A25098" t="s">
        <v>50194</v>
      </c>
      <c r="B25098" t="s">
        <v>50195</v>
      </c>
    </row>
    <row r="25099" spans="1:2" x14ac:dyDescent="0.35">
      <c r="A25099" t="s">
        <v>50196</v>
      </c>
      <c r="B25099" t="s">
        <v>50197</v>
      </c>
    </row>
    <row r="25100" spans="1:2" x14ac:dyDescent="0.35">
      <c r="A25100" t="s">
        <v>50198</v>
      </c>
      <c r="B25100" t="s">
        <v>50199</v>
      </c>
    </row>
    <row r="25101" spans="1:2" x14ac:dyDescent="0.35">
      <c r="A25101" t="s">
        <v>50200</v>
      </c>
      <c r="B25101" t="s">
        <v>50201</v>
      </c>
    </row>
    <row r="25102" spans="1:2" x14ac:dyDescent="0.35">
      <c r="A25102" t="s">
        <v>50202</v>
      </c>
      <c r="B25102" t="s">
        <v>50203</v>
      </c>
    </row>
    <row r="25103" spans="1:2" x14ac:dyDescent="0.35">
      <c r="A25103" t="s">
        <v>50204</v>
      </c>
      <c r="B25103" t="s">
        <v>50205</v>
      </c>
    </row>
    <row r="25104" spans="1:2" x14ac:dyDescent="0.35">
      <c r="A25104" t="s">
        <v>50206</v>
      </c>
      <c r="B25104" t="s">
        <v>50207</v>
      </c>
    </row>
    <row r="25105" spans="1:2" x14ac:dyDescent="0.35">
      <c r="A25105" t="s">
        <v>50208</v>
      </c>
      <c r="B25105" t="s">
        <v>50209</v>
      </c>
    </row>
    <row r="25106" spans="1:2" x14ac:dyDescent="0.35">
      <c r="A25106" t="s">
        <v>50210</v>
      </c>
      <c r="B25106" t="s">
        <v>50211</v>
      </c>
    </row>
    <row r="25107" spans="1:2" x14ac:dyDescent="0.35">
      <c r="A25107" t="s">
        <v>50212</v>
      </c>
      <c r="B25107" t="s">
        <v>50213</v>
      </c>
    </row>
    <row r="25108" spans="1:2" x14ac:dyDescent="0.35">
      <c r="A25108" t="s">
        <v>50214</v>
      </c>
      <c r="B25108" t="s">
        <v>50215</v>
      </c>
    </row>
    <row r="25109" spans="1:2" x14ac:dyDescent="0.35">
      <c r="A25109" t="s">
        <v>50216</v>
      </c>
      <c r="B25109" t="s">
        <v>50217</v>
      </c>
    </row>
    <row r="25110" spans="1:2" x14ac:dyDescent="0.35">
      <c r="A25110" t="s">
        <v>50218</v>
      </c>
      <c r="B25110" t="s">
        <v>50219</v>
      </c>
    </row>
    <row r="25111" spans="1:2" x14ac:dyDescent="0.35">
      <c r="A25111" t="s">
        <v>50220</v>
      </c>
      <c r="B25111" t="s">
        <v>50221</v>
      </c>
    </row>
    <row r="25112" spans="1:2" x14ac:dyDescent="0.35">
      <c r="A25112" t="s">
        <v>50222</v>
      </c>
      <c r="B25112" t="s">
        <v>50223</v>
      </c>
    </row>
    <row r="25113" spans="1:2" x14ac:dyDescent="0.35">
      <c r="A25113" t="s">
        <v>50224</v>
      </c>
      <c r="B25113" t="s">
        <v>50225</v>
      </c>
    </row>
    <row r="25114" spans="1:2" x14ac:dyDescent="0.35">
      <c r="A25114" t="s">
        <v>50226</v>
      </c>
      <c r="B25114" t="s">
        <v>50227</v>
      </c>
    </row>
    <row r="25115" spans="1:2" x14ac:dyDescent="0.35">
      <c r="A25115" t="s">
        <v>50228</v>
      </c>
      <c r="B25115" t="s">
        <v>50229</v>
      </c>
    </row>
    <row r="25116" spans="1:2" x14ac:dyDescent="0.35">
      <c r="A25116" t="s">
        <v>50230</v>
      </c>
      <c r="B25116" t="s">
        <v>50231</v>
      </c>
    </row>
    <row r="25117" spans="1:2" x14ac:dyDescent="0.35">
      <c r="A25117" t="s">
        <v>50232</v>
      </c>
      <c r="B25117" t="s">
        <v>50233</v>
      </c>
    </row>
    <row r="25118" spans="1:2" x14ac:dyDescent="0.35">
      <c r="A25118" t="s">
        <v>50234</v>
      </c>
      <c r="B25118" t="s">
        <v>50235</v>
      </c>
    </row>
    <row r="25119" spans="1:2" x14ac:dyDescent="0.35">
      <c r="A25119" t="s">
        <v>50236</v>
      </c>
      <c r="B25119" t="s">
        <v>50237</v>
      </c>
    </row>
    <row r="25120" spans="1:2" x14ac:dyDescent="0.35">
      <c r="A25120" t="s">
        <v>50238</v>
      </c>
      <c r="B25120" t="s">
        <v>50239</v>
      </c>
    </row>
    <row r="25121" spans="1:2" x14ac:dyDescent="0.35">
      <c r="A25121" t="s">
        <v>50240</v>
      </c>
      <c r="B25121" t="s">
        <v>50241</v>
      </c>
    </row>
    <row r="25122" spans="1:2" x14ac:dyDescent="0.35">
      <c r="A25122" t="s">
        <v>50242</v>
      </c>
      <c r="B25122" t="s">
        <v>50243</v>
      </c>
    </row>
    <row r="25123" spans="1:2" x14ac:dyDescent="0.35">
      <c r="A25123" t="s">
        <v>50244</v>
      </c>
      <c r="B25123" t="s">
        <v>50245</v>
      </c>
    </row>
    <row r="25124" spans="1:2" x14ac:dyDescent="0.35">
      <c r="A25124" t="s">
        <v>50246</v>
      </c>
      <c r="B25124" t="s">
        <v>50247</v>
      </c>
    </row>
    <row r="25125" spans="1:2" x14ac:dyDescent="0.35">
      <c r="A25125" t="s">
        <v>50248</v>
      </c>
      <c r="B25125" t="s">
        <v>50249</v>
      </c>
    </row>
    <row r="25126" spans="1:2" x14ac:dyDescent="0.35">
      <c r="A25126" t="s">
        <v>50250</v>
      </c>
      <c r="B25126" t="s">
        <v>50251</v>
      </c>
    </row>
    <row r="25127" spans="1:2" x14ac:dyDescent="0.35">
      <c r="A25127" t="s">
        <v>50252</v>
      </c>
      <c r="B25127" t="s">
        <v>50253</v>
      </c>
    </row>
    <row r="25128" spans="1:2" x14ac:dyDescent="0.35">
      <c r="A25128" t="s">
        <v>50254</v>
      </c>
      <c r="B25128" t="s">
        <v>50255</v>
      </c>
    </row>
    <row r="25129" spans="1:2" x14ac:dyDescent="0.35">
      <c r="A25129" t="s">
        <v>50256</v>
      </c>
      <c r="B25129" t="s">
        <v>50257</v>
      </c>
    </row>
    <row r="25130" spans="1:2" x14ac:dyDescent="0.35">
      <c r="A25130" t="s">
        <v>50258</v>
      </c>
      <c r="B25130" t="s">
        <v>50259</v>
      </c>
    </row>
    <row r="25131" spans="1:2" x14ac:dyDescent="0.35">
      <c r="A25131" t="s">
        <v>50260</v>
      </c>
      <c r="B25131" t="s">
        <v>50261</v>
      </c>
    </row>
    <row r="25132" spans="1:2" x14ac:dyDescent="0.35">
      <c r="A25132" t="s">
        <v>50262</v>
      </c>
      <c r="B25132" t="s">
        <v>50263</v>
      </c>
    </row>
    <row r="25133" spans="1:2" x14ac:dyDescent="0.35">
      <c r="A25133" t="s">
        <v>50264</v>
      </c>
      <c r="B25133" t="s">
        <v>50265</v>
      </c>
    </row>
    <row r="25134" spans="1:2" x14ac:dyDescent="0.35">
      <c r="A25134" t="s">
        <v>50266</v>
      </c>
      <c r="B25134" t="s">
        <v>50267</v>
      </c>
    </row>
    <row r="25135" spans="1:2" x14ac:dyDescent="0.35">
      <c r="A25135" t="s">
        <v>50268</v>
      </c>
      <c r="B25135" t="s">
        <v>50269</v>
      </c>
    </row>
    <row r="25136" spans="1:2" x14ac:dyDescent="0.35">
      <c r="A25136" t="s">
        <v>50270</v>
      </c>
      <c r="B25136" t="s">
        <v>50271</v>
      </c>
    </row>
    <row r="25137" spans="1:2" x14ac:dyDescent="0.35">
      <c r="A25137" t="s">
        <v>50272</v>
      </c>
      <c r="B25137" t="s">
        <v>50273</v>
      </c>
    </row>
    <row r="25138" spans="1:2" x14ac:dyDescent="0.35">
      <c r="A25138" t="s">
        <v>50274</v>
      </c>
      <c r="B25138" t="s">
        <v>50275</v>
      </c>
    </row>
    <row r="25139" spans="1:2" x14ac:dyDescent="0.35">
      <c r="A25139" t="s">
        <v>50276</v>
      </c>
      <c r="B25139" t="s">
        <v>50277</v>
      </c>
    </row>
    <row r="25140" spans="1:2" x14ac:dyDescent="0.35">
      <c r="A25140" t="s">
        <v>50278</v>
      </c>
      <c r="B25140" t="s">
        <v>50279</v>
      </c>
    </row>
    <row r="25141" spans="1:2" x14ac:dyDescent="0.35">
      <c r="A25141" t="s">
        <v>50280</v>
      </c>
      <c r="B25141" t="s">
        <v>50281</v>
      </c>
    </row>
    <row r="25142" spans="1:2" x14ac:dyDescent="0.35">
      <c r="A25142" t="s">
        <v>50282</v>
      </c>
      <c r="B25142" t="s">
        <v>50283</v>
      </c>
    </row>
    <row r="25143" spans="1:2" x14ac:dyDescent="0.35">
      <c r="A25143" t="s">
        <v>50284</v>
      </c>
      <c r="B25143" t="s">
        <v>50285</v>
      </c>
    </row>
    <row r="25144" spans="1:2" x14ac:dyDescent="0.35">
      <c r="A25144" t="s">
        <v>50286</v>
      </c>
      <c r="B25144" t="s">
        <v>50287</v>
      </c>
    </row>
    <row r="25145" spans="1:2" x14ac:dyDescent="0.35">
      <c r="A25145" t="s">
        <v>50288</v>
      </c>
      <c r="B25145" t="s">
        <v>50289</v>
      </c>
    </row>
    <row r="25146" spans="1:2" x14ac:dyDescent="0.35">
      <c r="A25146" t="s">
        <v>50290</v>
      </c>
      <c r="B25146" t="s">
        <v>50291</v>
      </c>
    </row>
    <row r="25147" spans="1:2" x14ac:dyDescent="0.35">
      <c r="A25147" t="s">
        <v>50292</v>
      </c>
      <c r="B25147" t="s">
        <v>50293</v>
      </c>
    </row>
    <row r="25148" spans="1:2" x14ac:dyDescent="0.35">
      <c r="A25148" t="s">
        <v>50294</v>
      </c>
      <c r="B25148" t="s">
        <v>50295</v>
      </c>
    </row>
    <row r="25149" spans="1:2" x14ac:dyDescent="0.35">
      <c r="A25149" t="s">
        <v>50296</v>
      </c>
      <c r="B25149" t="s">
        <v>50297</v>
      </c>
    </row>
    <row r="25150" spans="1:2" x14ac:dyDescent="0.35">
      <c r="A25150" t="s">
        <v>50298</v>
      </c>
      <c r="B25150" t="s">
        <v>50299</v>
      </c>
    </row>
    <row r="25151" spans="1:2" x14ac:dyDescent="0.35">
      <c r="A25151" t="s">
        <v>50300</v>
      </c>
      <c r="B25151" t="s">
        <v>50301</v>
      </c>
    </row>
    <row r="25152" spans="1:2" x14ac:dyDescent="0.35">
      <c r="A25152" t="s">
        <v>50302</v>
      </c>
      <c r="B25152" t="s">
        <v>50303</v>
      </c>
    </row>
    <row r="25153" spans="1:2" x14ac:dyDescent="0.35">
      <c r="A25153" t="s">
        <v>50304</v>
      </c>
      <c r="B25153" t="s">
        <v>50305</v>
      </c>
    </row>
    <row r="25154" spans="1:2" x14ac:dyDescent="0.35">
      <c r="A25154" t="s">
        <v>50306</v>
      </c>
      <c r="B25154" t="s">
        <v>50307</v>
      </c>
    </row>
    <row r="25155" spans="1:2" x14ac:dyDescent="0.35">
      <c r="A25155" t="s">
        <v>50308</v>
      </c>
      <c r="B25155" t="s">
        <v>50309</v>
      </c>
    </row>
    <row r="25156" spans="1:2" x14ac:dyDescent="0.35">
      <c r="A25156" t="s">
        <v>50310</v>
      </c>
      <c r="B25156" t="s">
        <v>50311</v>
      </c>
    </row>
    <row r="25157" spans="1:2" x14ac:dyDescent="0.35">
      <c r="A25157" t="s">
        <v>50312</v>
      </c>
      <c r="B25157" t="s">
        <v>50313</v>
      </c>
    </row>
    <row r="25158" spans="1:2" x14ac:dyDescent="0.35">
      <c r="A25158" t="s">
        <v>50314</v>
      </c>
      <c r="B25158" t="s">
        <v>50315</v>
      </c>
    </row>
    <row r="25159" spans="1:2" x14ac:dyDescent="0.35">
      <c r="A25159" t="s">
        <v>50316</v>
      </c>
      <c r="B25159" t="s">
        <v>50317</v>
      </c>
    </row>
    <row r="25160" spans="1:2" x14ac:dyDescent="0.35">
      <c r="A25160" t="s">
        <v>50318</v>
      </c>
      <c r="B25160" t="s">
        <v>50319</v>
      </c>
    </row>
    <row r="25161" spans="1:2" x14ac:dyDescent="0.35">
      <c r="A25161" t="s">
        <v>50320</v>
      </c>
      <c r="B25161" t="s">
        <v>50321</v>
      </c>
    </row>
    <row r="25162" spans="1:2" x14ac:dyDescent="0.35">
      <c r="A25162" t="s">
        <v>50322</v>
      </c>
      <c r="B25162" t="s">
        <v>50323</v>
      </c>
    </row>
    <row r="25163" spans="1:2" x14ac:dyDescent="0.35">
      <c r="A25163" t="s">
        <v>50324</v>
      </c>
      <c r="B25163" t="s">
        <v>50325</v>
      </c>
    </row>
    <row r="25164" spans="1:2" x14ac:dyDescent="0.35">
      <c r="A25164" t="s">
        <v>50326</v>
      </c>
      <c r="B25164" t="s">
        <v>50327</v>
      </c>
    </row>
    <row r="25165" spans="1:2" x14ac:dyDescent="0.35">
      <c r="A25165" t="s">
        <v>50328</v>
      </c>
      <c r="B25165" t="s">
        <v>50329</v>
      </c>
    </row>
    <row r="25166" spans="1:2" x14ac:dyDescent="0.35">
      <c r="A25166" t="s">
        <v>50330</v>
      </c>
      <c r="B25166" t="s">
        <v>50331</v>
      </c>
    </row>
    <row r="25167" spans="1:2" x14ac:dyDescent="0.35">
      <c r="A25167" t="s">
        <v>50332</v>
      </c>
      <c r="B25167" t="s">
        <v>50333</v>
      </c>
    </row>
    <row r="25168" spans="1:2" x14ac:dyDescent="0.35">
      <c r="A25168" t="s">
        <v>50334</v>
      </c>
      <c r="B25168" t="s">
        <v>50335</v>
      </c>
    </row>
    <row r="25169" spans="1:2" x14ac:dyDescent="0.35">
      <c r="A25169" t="s">
        <v>50336</v>
      </c>
      <c r="B25169" t="s">
        <v>50337</v>
      </c>
    </row>
    <row r="25170" spans="1:2" x14ac:dyDescent="0.35">
      <c r="A25170" t="s">
        <v>50338</v>
      </c>
      <c r="B25170" t="s">
        <v>50339</v>
      </c>
    </row>
    <row r="25171" spans="1:2" x14ac:dyDescent="0.35">
      <c r="A25171" t="s">
        <v>50340</v>
      </c>
      <c r="B25171" t="s">
        <v>50341</v>
      </c>
    </row>
    <row r="25172" spans="1:2" x14ac:dyDescent="0.35">
      <c r="A25172" t="s">
        <v>50342</v>
      </c>
      <c r="B25172" t="s">
        <v>50343</v>
      </c>
    </row>
    <row r="25173" spans="1:2" x14ac:dyDescent="0.35">
      <c r="A25173" t="s">
        <v>50344</v>
      </c>
      <c r="B25173" t="s">
        <v>50345</v>
      </c>
    </row>
    <row r="25174" spans="1:2" x14ac:dyDescent="0.35">
      <c r="A25174" t="s">
        <v>50346</v>
      </c>
      <c r="B25174" t="s">
        <v>50347</v>
      </c>
    </row>
    <row r="25175" spans="1:2" x14ac:dyDescent="0.35">
      <c r="A25175" t="s">
        <v>50348</v>
      </c>
      <c r="B25175" t="s">
        <v>50349</v>
      </c>
    </row>
    <row r="25176" spans="1:2" x14ac:dyDescent="0.35">
      <c r="A25176" t="s">
        <v>50350</v>
      </c>
      <c r="B25176" t="s">
        <v>50351</v>
      </c>
    </row>
    <row r="25177" spans="1:2" x14ac:dyDescent="0.35">
      <c r="A25177" t="s">
        <v>50352</v>
      </c>
      <c r="B25177" t="s">
        <v>50353</v>
      </c>
    </row>
    <row r="25178" spans="1:2" x14ac:dyDescent="0.35">
      <c r="A25178" t="s">
        <v>50354</v>
      </c>
      <c r="B25178" t="s">
        <v>50355</v>
      </c>
    </row>
    <row r="25179" spans="1:2" x14ac:dyDescent="0.35">
      <c r="A25179" t="s">
        <v>50356</v>
      </c>
      <c r="B25179" t="s">
        <v>50357</v>
      </c>
    </row>
    <row r="25180" spans="1:2" x14ac:dyDescent="0.35">
      <c r="A25180" t="s">
        <v>50358</v>
      </c>
      <c r="B25180" t="s">
        <v>50359</v>
      </c>
    </row>
    <row r="25181" spans="1:2" x14ac:dyDescent="0.35">
      <c r="A25181" t="s">
        <v>50360</v>
      </c>
      <c r="B25181" t="s">
        <v>50361</v>
      </c>
    </row>
    <row r="25182" spans="1:2" x14ac:dyDescent="0.35">
      <c r="A25182" t="s">
        <v>50362</v>
      </c>
      <c r="B25182" t="s">
        <v>50363</v>
      </c>
    </row>
    <row r="25183" spans="1:2" x14ac:dyDescent="0.35">
      <c r="A25183" t="s">
        <v>50364</v>
      </c>
      <c r="B25183" t="s">
        <v>50365</v>
      </c>
    </row>
    <row r="25184" spans="1:2" x14ac:dyDescent="0.35">
      <c r="A25184" t="s">
        <v>50366</v>
      </c>
      <c r="B25184" t="s">
        <v>50367</v>
      </c>
    </row>
    <row r="25185" spans="1:2" x14ac:dyDescent="0.35">
      <c r="A25185" t="s">
        <v>50368</v>
      </c>
      <c r="B25185" t="s">
        <v>50369</v>
      </c>
    </row>
    <row r="25186" spans="1:2" x14ac:dyDescent="0.35">
      <c r="A25186" t="s">
        <v>50370</v>
      </c>
      <c r="B25186" t="s">
        <v>50371</v>
      </c>
    </row>
    <row r="25187" spans="1:2" x14ac:dyDescent="0.35">
      <c r="A25187" t="s">
        <v>50372</v>
      </c>
      <c r="B25187" t="s">
        <v>50373</v>
      </c>
    </row>
    <row r="25188" spans="1:2" x14ac:dyDescent="0.35">
      <c r="A25188" t="s">
        <v>50374</v>
      </c>
      <c r="B25188" t="s">
        <v>50375</v>
      </c>
    </row>
    <row r="25189" spans="1:2" x14ac:dyDescent="0.35">
      <c r="A25189" t="s">
        <v>50376</v>
      </c>
      <c r="B25189" t="s">
        <v>50377</v>
      </c>
    </row>
    <row r="25190" spans="1:2" x14ac:dyDescent="0.35">
      <c r="A25190" t="s">
        <v>50378</v>
      </c>
      <c r="B25190" t="s">
        <v>50379</v>
      </c>
    </row>
    <row r="25191" spans="1:2" x14ac:dyDescent="0.35">
      <c r="A25191" t="s">
        <v>50380</v>
      </c>
      <c r="B25191" t="s">
        <v>50381</v>
      </c>
    </row>
    <row r="25192" spans="1:2" x14ac:dyDescent="0.35">
      <c r="A25192" t="s">
        <v>50382</v>
      </c>
      <c r="B25192" t="s">
        <v>50383</v>
      </c>
    </row>
    <row r="25193" spans="1:2" x14ac:dyDescent="0.35">
      <c r="A25193" t="s">
        <v>50384</v>
      </c>
      <c r="B25193" t="s">
        <v>50385</v>
      </c>
    </row>
    <row r="25194" spans="1:2" x14ac:dyDescent="0.35">
      <c r="A25194" t="s">
        <v>50386</v>
      </c>
      <c r="B25194" t="s">
        <v>50387</v>
      </c>
    </row>
    <row r="25195" spans="1:2" x14ac:dyDescent="0.35">
      <c r="A25195" t="s">
        <v>50388</v>
      </c>
      <c r="B25195" t="s">
        <v>50389</v>
      </c>
    </row>
    <row r="25196" spans="1:2" x14ac:dyDescent="0.35">
      <c r="A25196" t="s">
        <v>50390</v>
      </c>
      <c r="B25196" t="s">
        <v>50391</v>
      </c>
    </row>
    <row r="25197" spans="1:2" x14ac:dyDescent="0.35">
      <c r="A25197" t="s">
        <v>50392</v>
      </c>
      <c r="B25197" t="s">
        <v>50393</v>
      </c>
    </row>
    <row r="25198" spans="1:2" x14ac:dyDescent="0.35">
      <c r="A25198" t="s">
        <v>50394</v>
      </c>
      <c r="B25198" t="s">
        <v>50395</v>
      </c>
    </row>
    <row r="25199" spans="1:2" x14ac:dyDescent="0.35">
      <c r="A25199" t="s">
        <v>50396</v>
      </c>
      <c r="B25199" t="s">
        <v>50397</v>
      </c>
    </row>
    <row r="25200" spans="1:2" x14ac:dyDescent="0.35">
      <c r="A25200" t="s">
        <v>50398</v>
      </c>
      <c r="B25200" t="s">
        <v>50399</v>
      </c>
    </row>
    <row r="25201" spans="1:2" x14ac:dyDescent="0.35">
      <c r="A25201" t="s">
        <v>50400</v>
      </c>
      <c r="B25201" t="s">
        <v>50401</v>
      </c>
    </row>
    <row r="25202" spans="1:2" x14ac:dyDescent="0.35">
      <c r="A25202" t="s">
        <v>50402</v>
      </c>
      <c r="B25202" t="s">
        <v>50403</v>
      </c>
    </row>
    <row r="25203" spans="1:2" x14ac:dyDescent="0.35">
      <c r="A25203" t="s">
        <v>50404</v>
      </c>
      <c r="B25203" t="s">
        <v>50405</v>
      </c>
    </row>
    <row r="25204" spans="1:2" x14ac:dyDescent="0.35">
      <c r="A25204" t="s">
        <v>50406</v>
      </c>
      <c r="B25204" t="s">
        <v>50407</v>
      </c>
    </row>
    <row r="25205" spans="1:2" x14ac:dyDescent="0.35">
      <c r="A25205" t="s">
        <v>50408</v>
      </c>
      <c r="B25205" t="s">
        <v>50409</v>
      </c>
    </row>
    <row r="25206" spans="1:2" x14ac:dyDescent="0.35">
      <c r="A25206" t="s">
        <v>50410</v>
      </c>
      <c r="B25206" t="s">
        <v>50411</v>
      </c>
    </row>
    <row r="25207" spans="1:2" x14ac:dyDescent="0.35">
      <c r="A25207" t="s">
        <v>50412</v>
      </c>
      <c r="B25207" t="s">
        <v>50413</v>
      </c>
    </row>
    <row r="25208" spans="1:2" x14ac:dyDescent="0.35">
      <c r="A25208" t="s">
        <v>50414</v>
      </c>
      <c r="B25208" t="s">
        <v>50415</v>
      </c>
    </row>
    <row r="25209" spans="1:2" x14ac:dyDescent="0.35">
      <c r="A25209" t="s">
        <v>50416</v>
      </c>
      <c r="B25209" t="s">
        <v>50417</v>
      </c>
    </row>
    <row r="25210" spans="1:2" x14ac:dyDescent="0.35">
      <c r="A25210" t="s">
        <v>50418</v>
      </c>
      <c r="B25210" t="s">
        <v>50419</v>
      </c>
    </row>
    <row r="25211" spans="1:2" x14ac:dyDescent="0.35">
      <c r="A25211" t="s">
        <v>50420</v>
      </c>
      <c r="B25211" t="s">
        <v>50421</v>
      </c>
    </row>
    <row r="25212" spans="1:2" x14ac:dyDescent="0.35">
      <c r="A25212" t="s">
        <v>50422</v>
      </c>
      <c r="B25212" t="s">
        <v>50423</v>
      </c>
    </row>
    <row r="25213" spans="1:2" x14ac:dyDescent="0.35">
      <c r="A25213" t="s">
        <v>50424</v>
      </c>
      <c r="B25213" t="s">
        <v>50425</v>
      </c>
    </row>
    <row r="25214" spans="1:2" x14ac:dyDescent="0.35">
      <c r="A25214" t="s">
        <v>50426</v>
      </c>
      <c r="B25214" t="s">
        <v>50427</v>
      </c>
    </row>
    <row r="25215" spans="1:2" x14ac:dyDescent="0.35">
      <c r="A25215" t="s">
        <v>50428</v>
      </c>
      <c r="B25215" t="s">
        <v>50429</v>
      </c>
    </row>
    <row r="25216" spans="1:2" x14ac:dyDescent="0.35">
      <c r="A25216" t="s">
        <v>50430</v>
      </c>
      <c r="B25216" t="s">
        <v>50431</v>
      </c>
    </row>
    <row r="25217" spans="1:2" x14ac:dyDescent="0.35">
      <c r="A25217" t="s">
        <v>50432</v>
      </c>
      <c r="B25217" t="s">
        <v>50433</v>
      </c>
    </row>
    <row r="25218" spans="1:2" x14ac:dyDescent="0.35">
      <c r="A25218" t="s">
        <v>50434</v>
      </c>
      <c r="B25218" t="s">
        <v>50435</v>
      </c>
    </row>
    <row r="25219" spans="1:2" x14ac:dyDescent="0.35">
      <c r="A25219" t="s">
        <v>50436</v>
      </c>
      <c r="B25219" t="s">
        <v>50437</v>
      </c>
    </row>
    <row r="25220" spans="1:2" x14ac:dyDescent="0.35">
      <c r="A25220" t="s">
        <v>50438</v>
      </c>
      <c r="B25220" t="s">
        <v>50439</v>
      </c>
    </row>
    <row r="25221" spans="1:2" x14ac:dyDescent="0.35">
      <c r="A25221" t="s">
        <v>50440</v>
      </c>
      <c r="B25221" t="s">
        <v>50441</v>
      </c>
    </row>
    <row r="25222" spans="1:2" x14ac:dyDescent="0.35">
      <c r="A25222" t="s">
        <v>50442</v>
      </c>
      <c r="B25222" t="s">
        <v>50443</v>
      </c>
    </row>
    <row r="25223" spans="1:2" x14ac:dyDescent="0.35">
      <c r="A25223" t="s">
        <v>50444</v>
      </c>
      <c r="B25223" t="s">
        <v>50445</v>
      </c>
    </row>
    <row r="25224" spans="1:2" x14ac:dyDescent="0.35">
      <c r="A25224" t="s">
        <v>50446</v>
      </c>
      <c r="B25224" t="s">
        <v>50447</v>
      </c>
    </row>
    <row r="25225" spans="1:2" x14ac:dyDescent="0.35">
      <c r="A25225" t="s">
        <v>50448</v>
      </c>
      <c r="B25225" t="s">
        <v>50449</v>
      </c>
    </row>
    <row r="25226" spans="1:2" x14ac:dyDescent="0.35">
      <c r="A25226" t="s">
        <v>50450</v>
      </c>
      <c r="B25226" t="s">
        <v>50451</v>
      </c>
    </row>
    <row r="25227" spans="1:2" x14ac:dyDescent="0.35">
      <c r="A25227" t="s">
        <v>50452</v>
      </c>
      <c r="B25227" t="s">
        <v>50453</v>
      </c>
    </row>
    <row r="25228" spans="1:2" x14ac:dyDescent="0.35">
      <c r="A25228" t="s">
        <v>50454</v>
      </c>
      <c r="B25228" t="s">
        <v>50455</v>
      </c>
    </row>
    <row r="25229" spans="1:2" x14ac:dyDescent="0.35">
      <c r="A25229" t="s">
        <v>50456</v>
      </c>
      <c r="B25229" t="s">
        <v>50457</v>
      </c>
    </row>
    <row r="25230" spans="1:2" x14ac:dyDescent="0.35">
      <c r="A25230" t="s">
        <v>50458</v>
      </c>
      <c r="B25230" t="s">
        <v>50459</v>
      </c>
    </row>
    <row r="25231" spans="1:2" x14ac:dyDescent="0.35">
      <c r="A25231" t="s">
        <v>50460</v>
      </c>
      <c r="B25231" t="s">
        <v>50461</v>
      </c>
    </row>
    <row r="25232" spans="1:2" x14ac:dyDescent="0.35">
      <c r="A25232" t="s">
        <v>50462</v>
      </c>
      <c r="B25232" t="s">
        <v>50463</v>
      </c>
    </row>
    <row r="25233" spans="1:2" x14ac:dyDescent="0.35">
      <c r="A25233" t="s">
        <v>50464</v>
      </c>
      <c r="B25233" t="s">
        <v>50465</v>
      </c>
    </row>
    <row r="25234" spans="1:2" x14ac:dyDescent="0.35">
      <c r="A25234" t="s">
        <v>50466</v>
      </c>
      <c r="B25234" t="s">
        <v>50467</v>
      </c>
    </row>
    <row r="25235" spans="1:2" x14ac:dyDescent="0.35">
      <c r="A25235" t="s">
        <v>50468</v>
      </c>
      <c r="B25235" t="s">
        <v>50469</v>
      </c>
    </row>
    <row r="25236" spans="1:2" x14ac:dyDescent="0.35">
      <c r="A25236" t="s">
        <v>50470</v>
      </c>
      <c r="B25236" t="s">
        <v>50471</v>
      </c>
    </row>
    <row r="25237" spans="1:2" x14ac:dyDescent="0.35">
      <c r="A25237" t="s">
        <v>50472</v>
      </c>
      <c r="B25237" t="s">
        <v>50473</v>
      </c>
    </row>
    <row r="25238" spans="1:2" x14ac:dyDescent="0.35">
      <c r="A25238" t="s">
        <v>50474</v>
      </c>
      <c r="B25238" t="s">
        <v>50475</v>
      </c>
    </row>
    <row r="25239" spans="1:2" x14ac:dyDescent="0.35">
      <c r="A25239" t="s">
        <v>50476</v>
      </c>
      <c r="B25239" t="s">
        <v>50477</v>
      </c>
    </row>
    <row r="25240" spans="1:2" x14ac:dyDescent="0.35">
      <c r="A25240" t="s">
        <v>50478</v>
      </c>
      <c r="B25240" t="s">
        <v>50479</v>
      </c>
    </row>
    <row r="25241" spans="1:2" x14ac:dyDescent="0.35">
      <c r="A25241" t="s">
        <v>50480</v>
      </c>
      <c r="B25241" t="s">
        <v>50481</v>
      </c>
    </row>
    <row r="25242" spans="1:2" x14ac:dyDescent="0.35">
      <c r="A25242" t="s">
        <v>50482</v>
      </c>
      <c r="B25242" t="s">
        <v>50483</v>
      </c>
    </row>
    <row r="25243" spans="1:2" x14ac:dyDescent="0.35">
      <c r="A25243" t="s">
        <v>50484</v>
      </c>
      <c r="B25243" t="s">
        <v>50485</v>
      </c>
    </row>
    <row r="25244" spans="1:2" x14ac:dyDescent="0.35">
      <c r="A25244" t="s">
        <v>50486</v>
      </c>
      <c r="B25244" t="s">
        <v>50487</v>
      </c>
    </row>
    <row r="25245" spans="1:2" x14ac:dyDescent="0.35">
      <c r="A25245" t="s">
        <v>50488</v>
      </c>
      <c r="B25245" t="s">
        <v>50489</v>
      </c>
    </row>
    <row r="25246" spans="1:2" x14ac:dyDescent="0.35">
      <c r="A25246" t="s">
        <v>50490</v>
      </c>
      <c r="B25246" t="s">
        <v>50491</v>
      </c>
    </row>
    <row r="25247" spans="1:2" x14ac:dyDescent="0.35">
      <c r="A25247" t="s">
        <v>50492</v>
      </c>
      <c r="B25247" t="s">
        <v>50493</v>
      </c>
    </row>
    <row r="25248" spans="1:2" x14ac:dyDescent="0.35">
      <c r="A25248" t="s">
        <v>50494</v>
      </c>
      <c r="B25248" t="s">
        <v>50495</v>
      </c>
    </row>
    <row r="25249" spans="1:2" x14ac:dyDescent="0.35">
      <c r="A25249" t="s">
        <v>50496</v>
      </c>
      <c r="B25249" t="s">
        <v>50497</v>
      </c>
    </row>
    <row r="25250" spans="1:2" x14ac:dyDescent="0.35">
      <c r="A25250" t="s">
        <v>50498</v>
      </c>
      <c r="B25250" t="s">
        <v>50499</v>
      </c>
    </row>
    <row r="25251" spans="1:2" x14ac:dyDescent="0.35">
      <c r="A25251" t="s">
        <v>50500</v>
      </c>
      <c r="B25251" t="s">
        <v>50501</v>
      </c>
    </row>
    <row r="25252" spans="1:2" x14ac:dyDescent="0.35">
      <c r="A25252" t="s">
        <v>50502</v>
      </c>
      <c r="B25252" t="s">
        <v>50503</v>
      </c>
    </row>
    <row r="25253" spans="1:2" x14ac:dyDescent="0.35">
      <c r="A25253" t="s">
        <v>50504</v>
      </c>
      <c r="B25253" t="s">
        <v>50505</v>
      </c>
    </row>
    <row r="25254" spans="1:2" x14ac:dyDescent="0.35">
      <c r="A25254" t="s">
        <v>50506</v>
      </c>
      <c r="B25254" t="s">
        <v>50507</v>
      </c>
    </row>
    <row r="25255" spans="1:2" x14ac:dyDescent="0.35">
      <c r="A25255" t="s">
        <v>50508</v>
      </c>
      <c r="B25255" t="s">
        <v>50509</v>
      </c>
    </row>
    <row r="25256" spans="1:2" x14ac:dyDescent="0.35">
      <c r="A25256" t="s">
        <v>50510</v>
      </c>
      <c r="B25256" t="s">
        <v>50511</v>
      </c>
    </row>
    <row r="25257" spans="1:2" x14ac:dyDescent="0.35">
      <c r="A25257" t="s">
        <v>50512</v>
      </c>
      <c r="B25257" t="s">
        <v>50513</v>
      </c>
    </row>
    <row r="25258" spans="1:2" x14ac:dyDescent="0.35">
      <c r="A25258" t="s">
        <v>50514</v>
      </c>
      <c r="B25258" t="s">
        <v>50515</v>
      </c>
    </row>
    <row r="25259" spans="1:2" x14ac:dyDescent="0.35">
      <c r="A25259" t="s">
        <v>50516</v>
      </c>
      <c r="B25259" t="s">
        <v>50517</v>
      </c>
    </row>
    <row r="25260" spans="1:2" x14ac:dyDescent="0.35">
      <c r="A25260" t="s">
        <v>50518</v>
      </c>
      <c r="B25260" t="s">
        <v>50519</v>
      </c>
    </row>
    <row r="25261" spans="1:2" x14ac:dyDescent="0.35">
      <c r="A25261" t="s">
        <v>50520</v>
      </c>
      <c r="B25261" t="s">
        <v>50521</v>
      </c>
    </row>
    <row r="25262" spans="1:2" x14ac:dyDescent="0.35">
      <c r="A25262" t="s">
        <v>50522</v>
      </c>
      <c r="B25262" t="s">
        <v>50523</v>
      </c>
    </row>
    <row r="25263" spans="1:2" x14ac:dyDescent="0.35">
      <c r="A25263" t="s">
        <v>50524</v>
      </c>
      <c r="B25263" t="s">
        <v>50525</v>
      </c>
    </row>
    <row r="25264" spans="1:2" x14ac:dyDescent="0.35">
      <c r="A25264" t="s">
        <v>50526</v>
      </c>
      <c r="B25264" t="s">
        <v>50527</v>
      </c>
    </row>
    <row r="25265" spans="1:2" x14ac:dyDescent="0.35">
      <c r="A25265" t="s">
        <v>50528</v>
      </c>
      <c r="B25265" t="s">
        <v>50529</v>
      </c>
    </row>
    <row r="25266" spans="1:2" x14ac:dyDescent="0.35">
      <c r="A25266" t="s">
        <v>50530</v>
      </c>
      <c r="B25266" t="s">
        <v>50531</v>
      </c>
    </row>
    <row r="25267" spans="1:2" x14ac:dyDescent="0.35">
      <c r="A25267" t="s">
        <v>50532</v>
      </c>
      <c r="B25267" t="s">
        <v>50533</v>
      </c>
    </row>
    <row r="25268" spans="1:2" x14ac:dyDescent="0.35">
      <c r="A25268" t="s">
        <v>50534</v>
      </c>
      <c r="B25268" t="s">
        <v>50535</v>
      </c>
    </row>
    <row r="25269" spans="1:2" x14ac:dyDescent="0.35">
      <c r="A25269" t="s">
        <v>50536</v>
      </c>
      <c r="B25269" t="s">
        <v>50537</v>
      </c>
    </row>
    <row r="25270" spans="1:2" x14ac:dyDescent="0.35">
      <c r="A25270" t="s">
        <v>50538</v>
      </c>
      <c r="B25270" t="s">
        <v>50539</v>
      </c>
    </row>
    <row r="25271" spans="1:2" x14ac:dyDescent="0.35">
      <c r="A25271" t="s">
        <v>50540</v>
      </c>
      <c r="B25271" t="s">
        <v>50541</v>
      </c>
    </row>
    <row r="25272" spans="1:2" x14ac:dyDescent="0.35">
      <c r="A25272" t="s">
        <v>50542</v>
      </c>
      <c r="B25272" t="s">
        <v>50543</v>
      </c>
    </row>
    <row r="25273" spans="1:2" x14ac:dyDescent="0.35">
      <c r="A25273" t="s">
        <v>50544</v>
      </c>
      <c r="B25273" t="s">
        <v>50545</v>
      </c>
    </row>
    <row r="25274" spans="1:2" x14ac:dyDescent="0.35">
      <c r="A25274" t="s">
        <v>50546</v>
      </c>
      <c r="B25274" t="s">
        <v>50547</v>
      </c>
    </row>
    <row r="25275" spans="1:2" x14ac:dyDescent="0.35">
      <c r="A25275" t="s">
        <v>50548</v>
      </c>
      <c r="B25275" t="s">
        <v>50549</v>
      </c>
    </row>
    <row r="25276" spans="1:2" x14ac:dyDescent="0.35">
      <c r="A25276" t="s">
        <v>50550</v>
      </c>
      <c r="B25276" t="s">
        <v>50551</v>
      </c>
    </row>
    <row r="25277" spans="1:2" x14ac:dyDescent="0.35">
      <c r="A25277" t="s">
        <v>50552</v>
      </c>
      <c r="B25277" t="s">
        <v>50553</v>
      </c>
    </row>
    <row r="25278" spans="1:2" x14ac:dyDescent="0.35">
      <c r="A25278" t="s">
        <v>50554</v>
      </c>
      <c r="B25278" t="s">
        <v>50555</v>
      </c>
    </row>
    <row r="25279" spans="1:2" x14ac:dyDescent="0.35">
      <c r="A25279" t="s">
        <v>50556</v>
      </c>
      <c r="B25279" t="s">
        <v>50557</v>
      </c>
    </row>
    <row r="25280" spans="1:2" x14ac:dyDescent="0.35">
      <c r="A25280" t="s">
        <v>50558</v>
      </c>
      <c r="B25280" t="s">
        <v>50559</v>
      </c>
    </row>
    <row r="25281" spans="1:2" x14ac:dyDescent="0.35">
      <c r="A25281" t="s">
        <v>50560</v>
      </c>
      <c r="B25281" t="s">
        <v>50561</v>
      </c>
    </row>
    <row r="25282" spans="1:2" x14ac:dyDescent="0.35">
      <c r="A25282" t="s">
        <v>50562</v>
      </c>
      <c r="B25282" t="s">
        <v>50563</v>
      </c>
    </row>
    <row r="25283" spans="1:2" x14ac:dyDescent="0.35">
      <c r="A25283" t="s">
        <v>50564</v>
      </c>
      <c r="B25283" t="s">
        <v>50565</v>
      </c>
    </row>
    <row r="25284" spans="1:2" x14ac:dyDescent="0.35">
      <c r="A25284" t="s">
        <v>50566</v>
      </c>
      <c r="B25284" t="s">
        <v>50567</v>
      </c>
    </row>
    <row r="25285" spans="1:2" x14ac:dyDescent="0.35">
      <c r="A25285" t="s">
        <v>50568</v>
      </c>
      <c r="B25285" t="s">
        <v>50569</v>
      </c>
    </row>
    <row r="25286" spans="1:2" x14ac:dyDescent="0.35">
      <c r="A25286" t="s">
        <v>50570</v>
      </c>
      <c r="B25286" t="s">
        <v>50571</v>
      </c>
    </row>
    <row r="25287" spans="1:2" x14ac:dyDescent="0.35">
      <c r="A25287" t="s">
        <v>50572</v>
      </c>
      <c r="B25287" t="s">
        <v>50573</v>
      </c>
    </row>
    <row r="25288" spans="1:2" x14ac:dyDescent="0.35">
      <c r="A25288" t="s">
        <v>50574</v>
      </c>
      <c r="B25288" t="s">
        <v>50575</v>
      </c>
    </row>
    <row r="25289" spans="1:2" x14ac:dyDescent="0.35">
      <c r="A25289" t="s">
        <v>50576</v>
      </c>
      <c r="B25289" t="s">
        <v>50577</v>
      </c>
    </row>
    <row r="25290" spans="1:2" x14ac:dyDescent="0.35">
      <c r="A25290" t="s">
        <v>50578</v>
      </c>
      <c r="B25290" t="s">
        <v>50579</v>
      </c>
    </row>
    <row r="25291" spans="1:2" x14ac:dyDescent="0.35">
      <c r="A25291" t="s">
        <v>50580</v>
      </c>
      <c r="B25291" t="s">
        <v>50581</v>
      </c>
    </row>
    <row r="25292" spans="1:2" x14ac:dyDescent="0.35">
      <c r="A25292" t="s">
        <v>50582</v>
      </c>
      <c r="B25292" t="s">
        <v>50583</v>
      </c>
    </row>
    <row r="25293" spans="1:2" x14ac:dyDescent="0.35">
      <c r="A25293" t="s">
        <v>50584</v>
      </c>
      <c r="B25293" t="s">
        <v>50585</v>
      </c>
    </row>
    <row r="25294" spans="1:2" x14ac:dyDescent="0.35">
      <c r="A25294" t="s">
        <v>50586</v>
      </c>
      <c r="B25294" t="s">
        <v>50587</v>
      </c>
    </row>
    <row r="25295" spans="1:2" x14ac:dyDescent="0.35">
      <c r="A25295" t="s">
        <v>50588</v>
      </c>
      <c r="B25295" t="s">
        <v>50589</v>
      </c>
    </row>
    <row r="25296" spans="1:2" x14ac:dyDescent="0.35">
      <c r="A25296" t="s">
        <v>50590</v>
      </c>
      <c r="B25296" t="s">
        <v>50591</v>
      </c>
    </row>
    <row r="25297" spans="1:2" x14ac:dyDescent="0.35">
      <c r="A25297" t="s">
        <v>50592</v>
      </c>
      <c r="B25297" t="s">
        <v>50593</v>
      </c>
    </row>
    <row r="25298" spans="1:2" x14ac:dyDescent="0.35">
      <c r="A25298" t="s">
        <v>50594</v>
      </c>
      <c r="B25298" t="s">
        <v>50595</v>
      </c>
    </row>
    <row r="25299" spans="1:2" x14ac:dyDescent="0.35">
      <c r="A25299" t="s">
        <v>50596</v>
      </c>
      <c r="B25299" t="s">
        <v>50597</v>
      </c>
    </row>
    <row r="25300" spans="1:2" x14ac:dyDescent="0.35">
      <c r="A25300" t="s">
        <v>50598</v>
      </c>
      <c r="B25300" t="s">
        <v>50599</v>
      </c>
    </row>
    <row r="25301" spans="1:2" x14ac:dyDescent="0.35">
      <c r="A25301" t="s">
        <v>50600</v>
      </c>
      <c r="B25301" t="s">
        <v>50601</v>
      </c>
    </row>
    <row r="25302" spans="1:2" x14ac:dyDescent="0.35">
      <c r="A25302" t="s">
        <v>50602</v>
      </c>
      <c r="B25302" t="s">
        <v>50603</v>
      </c>
    </row>
    <row r="25303" spans="1:2" x14ac:dyDescent="0.35">
      <c r="A25303" t="s">
        <v>50604</v>
      </c>
      <c r="B25303" t="s">
        <v>50605</v>
      </c>
    </row>
    <row r="25304" spans="1:2" x14ac:dyDescent="0.35">
      <c r="A25304" t="s">
        <v>50606</v>
      </c>
      <c r="B25304" t="s">
        <v>50607</v>
      </c>
    </row>
    <row r="25305" spans="1:2" x14ac:dyDescent="0.35">
      <c r="A25305" t="s">
        <v>50608</v>
      </c>
      <c r="B25305" t="s">
        <v>50609</v>
      </c>
    </row>
    <row r="25306" spans="1:2" x14ac:dyDescent="0.35">
      <c r="A25306" t="s">
        <v>50610</v>
      </c>
      <c r="B25306" t="s">
        <v>50611</v>
      </c>
    </row>
    <row r="25307" spans="1:2" x14ac:dyDescent="0.35">
      <c r="A25307" t="s">
        <v>50612</v>
      </c>
      <c r="B25307" t="s">
        <v>50613</v>
      </c>
    </row>
    <row r="25308" spans="1:2" x14ac:dyDescent="0.35">
      <c r="A25308" t="s">
        <v>50614</v>
      </c>
      <c r="B25308" t="s">
        <v>50615</v>
      </c>
    </row>
    <row r="25309" spans="1:2" x14ac:dyDescent="0.35">
      <c r="A25309" t="s">
        <v>50616</v>
      </c>
      <c r="B25309" t="s">
        <v>50617</v>
      </c>
    </row>
    <row r="25310" spans="1:2" x14ac:dyDescent="0.35">
      <c r="A25310" t="s">
        <v>50618</v>
      </c>
      <c r="B25310" t="s">
        <v>50619</v>
      </c>
    </row>
    <row r="25311" spans="1:2" x14ac:dyDescent="0.35">
      <c r="A25311" t="s">
        <v>50620</v>
      </c>
      <c r="B25311" t="s">
        <v>50621</v>
      </c>
    </row>
    <row r="25312" spans="1:2" x14ac:dyDescent="0.35">
      <c r="A25312" t="s">
        <v>50622</v>
      </c>
      <c r="B25312" t="s">
        <v>50623</v>
      </c>
    </row>
    <row r="25313" spans="1:2" x14ac:dyDescent="0.35">
      <c r="A25313" t="s">
        <v>50624</v>
      </c>
      <c r="B25313" t="s">
        <v>50625</v>
      </c>
    </row>
    <row r="25314" spans="1:2" x14ac:dyDescent="0.35">
      <c r="A25314" t="s">
        <v>50626</v>
      </c>
      <c r="B25314" t="s">
        <v>50627</v>
      </c>
    </row>
    <row r="25315" spans="1:2" x14ac:dyDescent="0.35">
      <c r="A25315" t="s">
        <v>50628</v>
      </c>
      <c r="B25315" t="s">
        <v>50629</v>
      </c>
    </row>
    <row r="25316" spans="1:2" x14ac:dyDescent="0.35">
      <c r="A25316" t="s">
        <v>50630</v>
      </c>
      <c r="B25316" t="s">
        <v>50631</v>
      </c>
    </row>
    <row r="25317" spans="1:2" x14ac:dyDescent="0.35">
      <c r="A25317" t="s">
        <v>50632</v>
      </c>
      <c r="B25317" t="s">
        <v>50633</v>
      </c>
    </row>
    <row r="25318" spans="1:2" x14ac:dyDescent="0.35">
      <c r="A25318" t="s">
        <v>50634</v>
      </c>
      <c r="B25318" t="s">
        <v>50635</v>
      </c>
    </row>
    <row r="25319" spans="1:2" x14ac:dyDescent="0.35">
      <c r="A25319" t="s">
        <v>50636</v>
      </c>
      <c r="B25319" t="s">
        <v>50637</v>
      </c>
    </row>
    <row r="25320" spans="1:2" x14ac:dyDescent="0.35">
      <c r="A25320" t="s">
        <v>50638</v>
      </c>
      <c r="B25320" t="s">
        <v>50639</v>
      </c>
    </row>
    <row r="25321" spans="1:2" x14ac:dyDescent="0.35">
      <c r="A25321" t="s">
        <v>50640</v>
      </c>
      <c r="B25321" t="s">
        <v>50641</v>
      </c>
    </row>
    <row r="25322" spans="1:2" x14ac:dyDescent="0.35">
      <c r="A25322" t="s">
        <v>50642</v>
      </c>
      <c r="B25322" t="s">
        <v>50643</v>
      </c>
    </row>
    <row r="25323" spans="1:2" x14ac:dyDescent="0.35">
      <c r="A25323" t="s">
        <v>50644</v>
      </c>
      <c r="B25323" t="s">
        <v>50645</v>
      </c>
    </row>
    <row r="25324" spans="1:2" x14ac:dyDescent="0.35">
      <c r="A25324" t="s">
        <v>50646</v>
      </c>
      <c r="B25324" t="s">
        <v>50647</v>
      </c>
    </row>
    <row r="25325" spans="1:2" x14ac:dyDescent="0.35">
      <c r="A25325" t="s">
        <v>50648</v>
      </c>
      <c r="B25325" t="s">
        <v>50649</v>
      </c>
    </row>
    <row r="25326" spans="1:2" x14ac:dyDescent="0.35">
      <c r="A25326" t="s">
        <v>50650</v>
      </c>
      <c r="B25326" t="s">
        <v>50651</v>
      </c>
    </row>
    <row r="25327" spans="1:2" x14ac:dyDescent="0.35">
      <c r="A25327" t="s">
        <v>50652</v>
      </c>
      <c r="B25327" t="s">
        <v>50653</v>
      </c>
    </row>
    <row r="25328" spans="1:2" x14ac:dyDescent="0.35">
      <c r="A25328" t="s">
        <v>50654</v>
      </c>
      <c r="B25328" t="s">
        <v>50655</v>
      </c>
    </row>
    <row r="25329" spans="1:2" x14ac:dyDescent="0.35">
      <c r="A25329" t="s">
        <v>50656</v>
      </c>
      <c r="B25329" t="s">
        <v>50657</v>
      </c>
    </row>
    <row r="25330" spans="1:2" x14ac:dyDescent="0.35">
      <c r="A25330" t="s">
        <v>50658</v>
      </c>
      <c r="B25330" t="s">
        <v>50659</v>
      </c>
    </row>
    <row r="25331" spans="1:2" x14ac:dyDescent="0.35">
      <c r="A25331" t="s">
        <v>50660</v>
      </c>
      <c r="B25331" t="s">
        <v>50661</v>
      </c>
    </row>
    <row r="25332" spans="1:2" x14ac:dyDescent="0.35">
      <c r="A25332" t="s">
        <v>50662</v>
      </c>
      <c r="B25332" t="s">
        <v>50663</v>
      </c>
    </row>
    <row r="25333" spans="1:2" x14ac:dyDescent="0.35">
      <c r="A25333" t="s">
        <v>50664</v>
      </c>
      <c r="B25333" t="s">
        <v>50665</v>
      </c>
    </row>
    <row r="25334" spans="1:2" x14ac:dyDescent="0.35">
      <c r="A25334" t="s">
        <v>50666</v>
      </c>
      <c r="B25334" t="s">
        <v>50667</v>
      </c>
    </row>
    <row r="25335" spans="1:2" x14ac:dyDescent="0.35">
      <c r="A25335" t="s">
        <v>50668</v>
      </c>
      <c r="B25335" t="s">
        <v>50669</v>
      </c>
    </row>
    <row r="25336" spans="1:2" x14ac:dyDescent="0.35">
      <c r="A25336" t="s">
        <v>50670</v>
      </c>
      <c r="B25336" t="s">
        <v>50671</v>
      </c>
    </row>
    <row r="25337" spans="1:2" x14ac:dyDescent="0.35">
      <c r="A25337" t="s">
        <v>50672</v>
      </c>
      <c r="B25337" t="s">
        <v>50673</v>
      </c>
    </row>
    <row r="25338" spans="1:2" x14ac:dyDescent="0.35">
      <c r="A25338" t="s">
        <v>50674</v>
      </c>
      <c r="B25338" t="s">
        <v>50675</v>
      </c>
    </row>
    <row r="25339" spans="1:2" x14ac:dyDescent="0.35">
      <c r="A25339" t="s">
        <v>50676</v>
      </c>
      <c r="B25339" t="s">
        <v>50677</v>
      </c>
    </row>
    <row r="25340" spans="1:2" x14ac:dyDescent="0.35">
      <c r="A25340" t="s">
        <v>50678</v>
      </c>
      <c r="B25340" t="s">
        <v>50679</v>
      </c>
    </row>
    <row r="25341" spans="1:2" x14ac:dyDescent="0.35">
      <c r="A25341" t="s">
        <v>50680</v>
      </c>
      <c r="B25341" t="s">
        <v>50681</v>
      </c>
    </row>
    <row r="25342" spans="1:2" x14ac:dyDescent="0.35">
      <c r="A25342" t="s">
        <v>50682</v>
      </c>
      <c r="B25342" t="s">
        <v>50683</v>
      </c>
    </row>
    <row r="25343" spans="1:2" x14ac:dyDescent="0.35">
      <c r="A25343" t="s">
        <v>50684</v>
      </c>
      <c r="B25343" t="s">
        <v>50685</v>
      </c>
    </row>
    <row r="25344" spans="1:2" x14ac:dyDescent="0.35">
      <c r="A25344" t="s">
        <v>50686</v>
      </c>
      <c r="B25344" t="s">
        <v>50687</v>
      </c>
    </row>
    <row r="25345" spans="1:2" x14ac:dyDescent="0.35">
      <c r="A25345" t="s">
        <v>50688</v>
      </c>
      <c r="B25345" t="s">
        <v>50689</v>
      </c>
    </row>
    <row r="25346" spans="1:2" x14ac:dyDescent="0.35">
      <c r="A25346" t="s">
        <v>50690</v>
      </c>
      <c r="B25346" t="s">
        <v>50691</v>
      </c>
    </row>
    <row r="25347" spans="1:2" x14ac:dyDescent="0.35">
      <c r="A25347" t="s">
        <v>50692</v>
      </c>
      <c r="B25347" t="s">
        <v>50693</v>
      </c>
    </row>
    <row r="25348" spans="1:2" x14ac:dyDescent="0.35">
      <c r="A25348" t="s">
        <v>50694</v>
      </c>
      <c r="B25348" t="s">
        <v>50695</v>
      </c>
    </row>
    <row r="25349" spans="1:2" x14ac:dyDescent="0.35">
      <c r="A25349" t="s">
        <v>50696</v>
      </c>
      <c r="B25349" t="s">
        <v>50697</v>
      </c>
    </row>
    <row r="25350" spans="1:2" x14ac:dyDescent="0.35">
      <c r="A25350" t="s">
        <v>50698</v>
      </c>
      <c r="B25350" t="s">
        <v>50699</v>
      </c>
    </row>
    <row r="25351" spans="1:2" x14ac:dyDescent="0.35">
      <c r="A25351" t="s">
        <v>50700</v>
      </c>
      <c r="B25351" t="s">
        <v>50701</v>
      </c>
    </row>
    <row r="25352" spans="1:2" x14ac:dyDescent="0.35">
      <c r="A25352" t="s">
        <v>50702</v>
      </c>
      <c r="B25352" t="s">
        <v>50703</v>
      </c>
    </row>
    <row r="25353" spans="1:2" x14ac:dyDescent="0.35">
      <c r="A25353" t="s">
        <v>50704</v>
      </c>
      <c r="B25353" t="s">
        <v>50705</v>
      </c>
    </row>
    <row r="25354" spans="1:2" x14ac:dyDescent="0.35">
      <c r="A25354" t="s">
        <v>50706</v>
      </c>
      <c r="B25354" t="s">
        <v>50707</v>
      </c>
    </row>
    <row r="25355" spans="1:2" x14ac:dyDescent="0.35">
      <c r="A25355" t="s">
        <v>50708</v>
      </c>
      <c r="B25355" t="s">
        <v>50709</v>
      </c>
    </row>
    <row r="25356" spans="1:2" x14ac:dyDescent="0.35">
      <c r="A25356" t="s">
        <v>50710</v>
      </c>
      <c r="B25356" t="s">
        <v>50711</v>
      </c>
    </row>
    <row r="25357" spans="1:2" x14ac:dyDescent="0.35">
      <c r="A25357" t="s">
        <v>50712</v>
      </c>
      <c r="B25357" t="s">
        <v>50713</v>
      </c>
    </row>
    <row r="25358" spans="1:2" x14ac:dyDescent="0.35">
      <c r="A25358" t="s">
        <v>50714</v>
      </c>
      <c r="B25358" t="s">
        <v>50715</v>
      </c>
    </row>
    <row r="25359" spans="1:2" x14ac:dyDescent="0.35">
      <c r="A25359" t="s">
        <v>50716</v>
      </c>
      <c r="B25359" t="s">
        <v>50717</v>
      </c>
    </row>
    <row r="25360" spans="1:2" x14ac:dyDescent="0.35">
      <c r="A25360" t="s">
        <v>50718</v>
      </c>
      <c r="B25360" t="s">
        <v>50719</v>
      </c>
    </row>
    <row r="25361" spans="1:2" x14ac:dyDescent="0.35">
      <c r="A25361" t="s">
        <v>50720</v>
      </c>
      <c r="B25361" t="s">
        <v>50721</v>
      </c>
    </row>
    <row r="25362" spans="1:2" x14ac:dyDescent="0.35">
      <c r="A25362" t="s">
        <v>50722</v>
      </c>
      <c r="B25362" t="s">
        <v>50723</v>
      </c>
    </row>
    <row r="25363" spans="1:2" x14ac:dyDescent="0.35">
      <c r="A25363" t="s">
        <v>50724</v>
      </c>
      <c r="B25363" t="s">
        <v>50725</v>
      </c>
    </row>
    <row r="25364" spans="1:2" x14ac:dyDescent="0.35">
      <c r="A25364" t="s">
        <v>50726</v>
      </c>
      <c r="B25364" t="s">
        <v>50727</v>
      </c>
    </row>
    <row r="25365" spans="1:2" x14ac:dyDescent="0.35">
      <c r="A25365" t="s">
        <v>50728</v>
      </c>
      <c r="B25365" t="s">
        <v>50729</v>
      </c>
    </row>
    <row r="25366" spans="1:2" x14ac:dyDescent="0.35">
      <c r="A25366" t="s">
        <v>50730</v>
      </c>
      <c r="B25366" t="s">
        <v>50731</v>
      </c>
    </row>
    <row r="25367" spans="1:2" x14ac:dyDescent="0.35">
      <c r="A25367" t="s">
        <v>50732</v>
      </c>
      <c r="B25367" t="s">
        <v>50733</v>
      </c>
    </row>
    <row r="25368" spans="1:2" x14ac:dyDescent="0.35">
      <c r="A25368" t="s">
        <v>50734</v>
      </c>
      <c r="B25368" t="s">
        <v>50735</v>
      </c>
    </row>
    <row r="25369" spans="1:2" x14ac:dyDescent="0.35">
      <c r="A25369" t="s">
        <v>50736</v>
      </c>
      <c r="B25369" t="s">
        <v>50737</v>
      </c>
    </row>
    <row r="25370" spans="1:2" x14ac:dyDescent="0.35">
      <c r="A25370" t="s">
        <v>50738</v>
      </c>
      <c r="B25370" t="s">
        <v>50739</v>
      </c>
    </row>
    <row r="25371" spans="1:2" x14ac:dyDescent="0.35">
      <c r="A25371" t="s">
        <v>50740</v>
      </c>
      <c r="B25371" t="s">
        <v>50741</v>
      </c>
    </row>
    <row r="25372" spans="1:2" x14ac:dyDescent="0.35">
      <c r="A25372" t="s">
        <v>50742</v>
      </c>
      <c r="B25372" t="s">
        <v>50743</v>
      </c>
    </row>
    <row r="25373" spans="1:2" x14ac:dyDescent="0.35">
      <c r="A25373" t="s">
        <v>50744</v>
      </c>
      <c r="B25373" t="s">
        <v>50745</v>
      </c>
    </row>
    <row r="25374" spans="1:2" x14ac:dyDescent="0.35">
      <c r="A25374" t="s">
        <v>50746</v>
      </c>
      <c r="B25374" t="s">
        <v>50747</v>
      </c>
    </row>
    <row r="25375" spans="1:2" x14ac:dyDescent="0.35">
      <c r="A25375" t="s">
        <v>50748</v>
      </c>
      <c r="B25375" t="s">
        <v>50749</v>
      </c>
    </row>
    <row r="25376" spans="1:2" x14ac:dyDescent="0.35">
      <c r="A25376" t="s">
        <v>50750</v>
      </c>
      <c r="B25376" t="s">
        <v>50751</v>
      </c>
    </row>
    <row r="25377" spans="1:2" x14ac:dyDescent="0.35">
      <c r="A25377" t="s">
        <v>50752</v>
      </c>
      <c r="B25377" t="s">
        <v>50753</v>
      </c>
    </row>
    <row r="25378" spans="1:2" x14ac:dyDescent="0.35">
      <c r="A25378" t="s">
        <v>50754</v>
      </c>
      <c r="B25378" t="s">
        <v>50755</v>
      </c>
    </row>
    <row r="25379" spans="1:2" x14ac:dyDescent="0.35">
      <c r="A25379" t="s">
        <v>50756</v>
      </c>
      <c r="B25379" t="s">
        <v>50757</v>
      </c>
    </row>
    <row r="25380" spans="1:2" x14ac:dyDescent="0.35">
      <c r="A25380" t="s">
        <v>50758</v>
      </c>
      <c r="B25380" t="s">
        <v>50759</v>
      </c>
    </row>
    <row r="25381" spans="1:2" x14ac:dyDescent="0.35">
      <c r="A25381" t="s">
        <v>50760</v>
      </c>
      <c r="B25381" t="s">
        <v>50761</v>
      </c>
    </row>
    <row r="25382" spans="1:2" x14ac:dyDescent="0.35">
      <c r="A25382" t="s">
        <v>50762</v>
      </c>
      <c r="B25382" t="s">
        <v>50763</v>
      </c>
    </row>
    <row r="25383" spans="1:2" x14ac:dyDescent="0.35">
      <c r="A25383" t="s">
        <v>50764</v>
      </c>
      <c r="B25383" t="s">
        <v>50765</v>
      </c>
    </row>
    <row r="25384" spans="1:2" x14ac:dyDescent="0.35">
      <c r="A25384" t="s">
        <v>50766</v>
      </c>
      <c r="B25384" t="s">
        <v>50767</v>
      </c>
    </row>
    <row r="25385" spans="1:2" x14ac:dyDescent="0.35">
      <c r="A25385" t="s">
        <v>50768</v>
      </c>
      <c r="B25385" t="s">
        <v>50769</v>
      </c>
    </row>
    <row r="25386" spans="1:2" x14ac:dyDescent="0.35">
      <c r="A25386" t="s">
        <v>50770</v>
      </c>
      <c r="B25386" t="s">
        <v>50771</v>
      </c>
    </row>
    <row r="25387" spans="1:2" x14ac:dyDescent="0.35">
      <c r="A25387" t="s">
        <v>50772</v>
      </c>
      <c r="B25387" t="s">
        <v>50773</v>
      </c>
    </row>
    <row r="25388" spans="1:2" x14ac:dyDescent="0.35">
      <c r="A25388" t="s">
        <v>50774</v>
      </c>
      <c r="B25388" t="s">
        <v>50775</v>
      </c>
    </row>
    <row r="25389" spans="1:2" x14ac:dyDescent="0.35">
      <c r="A25389" t="s">
        <v>50776</v>
      </c>
      <c r="B25389" t="s">
        <v>50777</v>
      </c>
    </row>
    <row r="25390" spans="1:2" x14ac:dyDescent="0.35">
      <c r="A25390" t="s">
        <v>50778</v>
      </c>
      <c r="B25390" t="s">
        <v>50779</v>
      </c>
    </row>
    <row r="25391" spans="1:2" x14ac:dyDescent="0.35">
      <c r="A25391" t="s">
        <v>50780</v>
      </c>
      <c r="B25391" t="s">
        <v>50781</v>
      </c>
    </row>
    <row r="25392" spans="1:2" x14ac:dyDescent="0.35">
      <c r="A25392" t="s">
        <v>50782</v>
      </c>
      <c r="B25392" t="s">
        <v>50783</v>
      </c>
    </row>
    <row r="25393" spans="1:2" x14ac:dyDescent="0.35">
      <c r="A25393" t="s">
        <v>50784</v>
      </c>
      <c r="B25393" t="s">
        <v>50785</v>
      </c>
    </row>
    <row r="25394" spans="1:2" x14ac:dyDescent="0.35">
      <c r="A25394" t="s">
        <v>50786</v>
      </c>
      <c r="B25394" t="s">
        <v>50787</v>
      </c>
    </row>
    <row r="25395" spans="1:2" x14ac:dyDescent="0.35">
      <c r="A25395" t="s">
        <v>50788</v>
      </c>
      <c r="B25395" t="s">
        <v>50789</v>
      </c>
    </row>
    <row r="25396" spans="1:2" x14ac:dyDescent="0.35">
      <c r="A25396" t="s">
        <v>50790</v>
      </c>
      <c r="B25396" t="s">
        <v>50791</v>
      </c>
    </row>
    <row r="25397" spans="1:2" x14ac:dyDescent="0.35">
      <c r="A25397" t="s">
        <v>50792</v>
      </c>
      <c r="B25397" t="s">
        <v>50793</v>
      </c>
    </row>
    <row r="25398" spans="1:2" x14ac:dyDescent="0.35">
      <c r="A25398" t="s">
        <v>50794</v>
      </c>
      <c r="B25398" t="s">
        <v>50795</v>
      </c>
    </row>
    <row r="25399" spans="1:2" x14ac:dyDescent="0.35">
      <c r="A25399" t="s">
        <v>50796</v>
      </c>
      <c r="B25399" t="s">
        <v>50797</v>
      </c>
    </row>
    <row r="25400" spans="1:2" x14ac:dyDescent="0.35">
      <c r="A25400" t="s">
        <v>50798</v>
      </c>
      <c r="B25400" t="s">
        <v>50799</v>
      </c>
    </row>
    <row r="25401" spans="1:2" x14ac:dyDescent="0.35">
      <c r="A25401" t="s">
        <v>50800</v>
      </c>
      <c r="B25401" t="s">
        <v>50801</v>
      </c>
    </row>
    <row r="25402" spans="1:2" x14ac:dyDescent="0.35">
      <c r="A25402" t="s">
        <v>50802</v>
      </c>
      <c r="B25402" t="s">
        <v>50803</v>
      </c>
    </row>
    <row r="25403" spans="1:2" x14ac:dyDescent="0.35">
      <c r="A25403" t="s">
        <v>50804</v>
      </c>
      <c r="B25403" t="s">
        <v>50805</v>
      </c>
    </row>
    <row r="25404" spans="1:2" x14ac:dyDescent="0.35">
      <c r="A25404" t="s">
        <v>50806</v>
      </c>
      <c r="B25404" t="s">
        <v>50807</v>
      </c>
    </row>
    <row r="25405" spans="1:2" x14ac:dyDescent="0.35">
      <c r="A25405" t="s">
        <v>50808</v>
      </c>
      <c r="B25405" t="s">
        <v>50809</v>
      </c>
    </row>
    <row r="25406" spans="1:2" x14ac:dyDescent="0.35">
      <c r="A25406" t="s">
        <v>50810</v>
      </c>
      <c r="B25406" t="s">
        <v>50811</v>
      </c>
    </row>
    <row r="25407" spans="1:2" x14ac:dyDescent="0.35">
      <c r="A25407" t="s">
        <v>50812</v>
      </c>
      <c r="B25407" t="s">
        <v>50813</v>
      </c>
    </row>
    <row r="25408" spans="1:2" x14ac:dyDescent="0.35">
      <c r="A25408" t="s">
        <v>50814</v>
      </c>
      <c r="B25408" t="s">
        <v>50815</v>
      </c>
    </row>
    <row r="25409" spans="1:2" x14ac:dyDescent="0.35">
      <c r="A25409" t="s">
        <v>50816</v>
      </c>
      <c r="B25409" t="s">
        <v>50817</v>
      </c>
    </row>
    <row r="25410" spans="1:2" x14ac:dyDescent="0.35">
      <c r="A25410" t="s">
        <v>50818</v>
      </c>
      <c r="B25410" t="s">
        <v>50819</v>
      </c>
    </row>
    <row r="25411" spans="1:2" x14ac:dyDescent="0.35">
      <c r="A25411" t="s">
        <v>50820</v>
      </c>
      <c r="B25411" t="s">
        <v>50821</v>
      </c>
    </row>
    <row r="25412" spans="1:2" x14ac:dyDescent="0.35">
      <c r="A25412" t="s">
        <v>50822</v>
      </c>
      <c r="B25412" t="s">
        <v>50823</v>
      </c>
    </row>
    <row r="25413" spans="1:2" x14ac:dyDescent="0.35">
      <c r="A25413" t="s">
        <v>50824</v>
      </c>
      <c r="B25413" t="s">
        <v>50825</v>
      </c>
    </row>
    <row r="25414" spans="1:2" x14ac:dyDescent="0.35">
      <c r="A25414" t="s">
        <v>50826</v>
      </c>
      <c r="B25414" t="s">
        <v>50827</v>
      </c>
    </row>
    <row r="25415" spans="1:2" x14ac:dyDescent="0.35">
      <c r="A25415" t="s">
        <v>50828</v>
      </c>
      <c r="B25415" t="s">
        <v>50829</v>
      </c>
    </row>
    <row r="25416" spans="1:2" x14ac:dyDescent="0.35">
      <c r="A25416" t="s">
        <v>50830</v>
      </c>
      <c r="B25416" t="s">
        <v>50831</v>
      </c>
    </row>
    <row r="25417" spans="1:2" x14ac:dyDescent="0.35">
      <c r="A25417" t="s">
        <v>50832</v>
      </c>
      <c r="B25417" t="s">
        <v>50833</v>
      </c>
    </row>
    <row r="25418" spans="1:2" x14ac:dyDescent="0.35">
      <c r="A25418" t="s">
        <v>50834</v>
      </c>
      <c r="B25418" t="s">
        <v>50835</v>
      </c>
    </row>
    <row r="25419" spans="1:2" x14ac:dyDescent="0.35">
      <c r="A25419" t="s">
        <v>50836</v>
      </c>
      <c r="B25419" t="s">
        <v>50837</v>
      </c>
    </row>
    <row r="25420" spans="1:2" x14ac:dyDescent="0.35">
      <c r="A25420" t="s">
        <v>50838</v>
      </c>
      <c r="B25420" t="s">
        <v>50839</v>
      </c>
    </row>
    <row r="25421" spans="1:2" x14ac:dyDescent="0.35">
      <c r="A25421" t="s">
        <v>50840</v>
      </c>
      <c r="B25421" t="s">
        <v>50841</v>
      </c>
    </row>
    <row r="25422" spans="1:2" x14ac:dyDescent="0.35">
      <c r="A25422" t="s">
        <v>50842</v>
      </c>
      <c r="B25422" t="s">
        <v>50843</v>
      </c>
    </row>
    <row r="25423" spans="1:2" x14ac:dyDescent="0.35">
      <c r="A25423" t="s">
        <v>50844</v>
      </c>
      <c r="B25423" t="s">
        <v>50845</v>
      </c>
    </row>
    <row r="25424" spans="1:2" x14ac:dyDescent="0.35">
      <c r="A25424" t="s">
        <v>50846</v>
      </c>
      <c r="B25424" t="s">
        <v>50847</v>
      </c>
    </row>
    <row r="25425" spans="1:2" x14ac:dyDescent="0.35">
      <c r="A25425" t="s">
        <v>50848</v>
      </c>
      <c r="B25425" t="s">
        <v>50849</v>
      </c>
    </row>
    <row r="25426" spans="1:2" x14ac:dyDescent="0.35">
      <c r="A25426" t="s">
        <v>50850</v>
      </c>
      <c r="B25426" t="s">
        <v>50851</v>
      </c>
    </row>
    <row r="25427" spans="1:2" x14ac:dyDescent="0.35">
      <c r="A25427" t="s">
        <v>50852</v>
      </c>
      <c r="B25427" t="s">
        <v>50853</v>
      </c>
    </row>
    <row r="25428" spans="1:2" x14ac:dyDescent="0.35">
      <c r="A25428" t="s">
        <v>50854</v>
      </c>
      <c r="B25428" t="s">
        <v>50855</v>
      </c>
    </row>
    <row r="25429" spans="1:2" x14ac:dyDescent="0.35">
      <c r="A25429" t="s">
        <v>50856</v>
      </c>
      <c r="B25429" t="s">
        <v>50857</v>
      </c>
    </row>
    <row r="25430" spans="1:2" x14ac:dyDescent="0.35">
      <c r="A25430" t="s">
        <v>50858</v>
      </c>
      <c r="B25430" t="s">
        <v>50859</v>
      </c>
    </row>
    <row r="25431" spans="1:2" x14ac:dyDescent="0.35">
      <c r="A25431" t="s">
        <v>50860</v>
      </c>
      <c r="B25431" t="s">
        <v>50861</v>
      </c>
    </row>
    <row r="25432" spans="1:2" x14ac:dyDescent="0.35">
      <c r="A25432" t="s">
        <v>50862</v>
      </c>
      <c r="B25432" t="s">
        <v>50863</v>
      </c>
    </row>
    <row r="25433" spans="1:2" x14ac:dyDescent="0.35">
      <c r="A25433" t="s">
        <v>50864</v>
      </c>
      <c r="B25433" t="s">
        <v>50865</v>
      </c>
    </row>
    <row r="25434" spans="1:2" x14ac:dyDescent="0.35">
      <c r="A25434" t="s">
        <v>50866</v>
      </c>
      <c r="B25434" t="s">
        <v>50867</v>
      </c>
    </row>
    <row r="25435" spans="1:2" x14ac:dyDescent="0.35">
      <c r="A25435" t="s">
        <v>50868</v>
      </c>
      <c r="B25435" t="s">
        <v>50869</v>
      </c>
    </row>
    <row r="25436" spans="1:2" x14ac:dyDescent="0.35">
      <c r="A25436" t="s">
        <v>50870</v>
      </c>
      <c r="B25436" t="s">
        <v>50871</v>
      </c>
    </row>
    <row r="25437" spans="1:2" x14ac:dyDescent="0.35">
      <c r="A25437" t="s">
        <v>50872</v>
      </c>
      <c r="B25437" t="s">
        <v>50873</v>
      </c>
    </row>
    <row r="25438" spans="1:2" x14ac:dyDescent="0.35">
      <c r="A25438" t="s">
        <v>50874</v>
      </c>
      <c r="B25438" t="s">
        <v>50875</v>
      </c>
    </row>
    <row r="25439" spans="1:2" x14ac:dyDescent="0.35">
      <c r="A25439" t="s">
        <v>50876</v>
      </c>
      <c r="B25439" t="s">
        <v>50877</v>
      </c>
    </row>
    <row r="25440" spans="1:2" x14ac:dyDescent="0.35">
      <c r="A25440" t="s">
        <v>50878</v>
      </c>
      <c r="B25440" t="s">
        <v>50879</v>
      </c>
    </row>
    <row r="25441" spans="1:2" x14ac:dyDescent="0.35">
      <c r="A25441" t="s">
        <v>50880</v>
      </c>
      <c r="B25441" t="s">
        <v>50881</v>
      </c>
    </row>
    <row r="25442" spans="1:2" x14ac:dyDescent="0.35">
      <c r="A25442" t="s">
        <v>50882</v>
      </c>
      <c r="B25442" t="s">
        <v>50883</v>
      </c>
    </row>
    <row r="25443" spans="1:2" x14ac:dyDescent="0.35">
      <c r="A25443" t="s">
        <v>50884</v>
      </c>
      <c r="B25443" t="s">
        <v>50885</v>
      </c>
    </row>
    <row r="25444" spans="1:2" x14ac:dyDescent="0.35">
      <c r="A25444" t="s">
        <v>50886</v>
      </c>
      <c r="B25444" t="s">
        <v>50887</v>
      </c>
    </row>
    <row r="25445" spans="1:2" x14ac:dyDescent="0.35">
      <c r="A25445" t="s">
        <v>50888</v>
      </c>
      <c r="B25445" t="s">
        <v>50889</v>
      </c>
    </row>
    <row r="25446" spans="1:2" x14ac:dyDescent="0.35">
      <c r="A25446" t="s">
        <v>50890</v>
      </c>
      <c r="B25446" t="s">
        <v>50891</v>
      </c>
    </row>
    <row r="25447" spans="1:2" x14ac:dyDescent="0.35">
      <c r="A25447" t="s">
        <v>50892</v>
      </c>
      <c r="B25447" t="s">
        <v>50893</v>
      </c>
    </row>
    <row r="25448" spans="1:2" x14ac:dyDescent="0.35">
      <c r="A25448" t="s">
        <v>50894</v>
      </c>
      <c r="B25448" t="s">
        <v>50895</v>
      </c>
    </row>
    <row r="25449" spans="1:2" x14ac:dyDescent="0.35">
      <c r="A25449" t="s">
        <v>50896</v>
      </c>
      <c r="B25449" t="s">
        <v>50897</v>
      </c>
    </row>
    <row r="25450" spans="1:2" x14ac:dyDescent="0.35">
      <c r="A25450" t="s">
        <v>50898</v>
      </c>
      <c r="B25450" t="s">
        <v>50899</v>
      </c>
    </row>
    <row r="25451" spans="1:2" x14ac:dyDescent="0.35">
      <c r="A25451" t="s">
        <v>50900</v>
      </c>
      <c r="B25451" t="s">
        <v>50901</v>
      </c>
    </row>
    <row r="25452" spans="1:2" x14ac:dyDescent="0.35">
      <c r="A25452" t="s">
        <v>50902</v>
      </c>
      <c r="B25452" t="s">
        <v>50903</v>
      </c>
    </row>
    <row r="25453" spans="1:2" x14ac:dyDescent="0.35">
      <c r="A25453" t="s">
        <v>50904</v>
      </c>
      <c r="B25453" t="s">
        <v>50905</v>
      </c>
    </row>
    <row r="25454" spans="1:2" x14ac:dyDescent="0.35">
      <c r="A25454" t="s">
        <v>50906</v>
      </c>
      <c r="B25454" t="s">
        <v>50907</v>
      </c>
    </row>
    <row r="25455" spans="1:2" x14ac:dyDescent="0.35">
      <c r="A25455" t="s">
        <v>50908</v>
      </c>
      <c r="B25455" t="s">
        <v>50909</v>
      </c>
    </row>
    <row r="25456" spans="1:2" x14ac:dyDescent="0.35">
      <c r="A25456" t="s">
        <v>50910</v>
      </c>
      <c r="B25456" t="s">
        <v>50911</v>
      </c>
    </row>
    <row r="25457" spans="1:2" x14ac:dyDescent="0.35">
      <c r="A25457" t="s">
        <v>50912</v>
      </c>
      <c r="B25457" t="s">
        <v>50913</v>
      </c>
    </row>
    <row r="25458" spans="1:2" x14ac:dyDescent="0.35">
      <c r="A25458" t="s">
        <v>50914</v>
      </c>
      <c r="B25458" t="s">
        <v>50915</v>
      </c>
    </row>
    <row r="25459" spans="1:2" x14ac:dyDescent="0.35">
      <c r="A25459" t="s">
        <v>50916</v>
      </c>
      <c r="B25459" t="s">
        <v>50917</v>
      </c>
    </row>
    <row r="25460" spans="1:2" x14ac:dyDescent="0.35">
      <c r="A25460" t="s">
        <v>50918</v>
      </c>
      <c r="B25460" t="s">
        <v>50919</v>
      </c>
    </row>
    <row r="25461" spans="1:2" x14ac:dyDescent="0.35">
      <c r="A25461" t="s">
        <v>50920</v>
      </c>
      <c r="B25461" t="s">
        <v>50921</v>
      </c>
    </row>
    <row r="25462" spans="1:2" x14ac:dyDescent="0.35">
      <c r="A25462" t="s">
        <v>50922</v>
      </c>
      <c r="B25462" t="s">
        <v>50923</v>
      </c>
    </row>
    <row r="25463" spans="1:2" x14ac:dyDescent="0.35">
      <c r="A25463" t="s">
        <v>50924</v>
      </c>
      <c r="B25463" t="s">
        <v>50925</v>
      </c>
    </row>
    <row r="25464" spans="1:2" x14ac:dyDescent="0.35">
      <c r="A25464" t="s">
        <v>50926</v>
      </c>
      <c r="B25464" t="s">
        <v>50927</v>
      </c>
    </row>
    <row r="25465" spans="1:2" x14ac:dyDescent="0.35">
      <c r="A25465" t="s">
        <v>50928</v>
      </c>
      <c r="B25465" t="s">
        <v>50929</v>
      </c>
    </row>
    <row r="25466" spans="1:2" x14ac:dyDescent="0.35">
      <c r="A25466" t="s">
        <v>50930</v>
      </c>
      <c r="B25466" t="s">
        <v>50931</v>
      </c>
    </row>
    <row r="25467" spans="1:2" x14ac:dyDescent="0.35">
      <c r="A25467" t="s">
        <v>50932</v>
      </c>
      <c r="B25467" t="s">
        <v>50933</v>
      </c>
    </row>
    <row r="25468" spans="1:2" x14ac:dyDescent="0.35">
      <c r="A25468" t="s">
        <v>50934</v>
      </c>
      <c r="B25468" t="s">
        <v>50935</v>
      </c>
    </row>
    <row r="25469" spans="1:2" x14ac:dyDescent="0.35">
      <c r="A25469" t="s">
        <v>50936</v>
      </c>
      <c r="B25469" t="s">
        <v>50937</v>
      </c>
    </row>
    <row r="25470" spans="1:2" x14ac:dyDescent="0.35">
      <c r="A25470" t="s">
        <v>50938</v>
      </c>
      <c r="B25470" t="s">
        <v>50939</v>
      </c>
    </row>
    <row r="25471" spans="1:2" x14ac:dyDescent="0.35">
      <c r="A25471" t="s">
        <v>50940</v>
      </c>
      <c r="B25471" t="s">
        <v>50941</v>
      </c>
    </row>
    <row r="25472" spans="1:2" x14ac:dyDescent="0.35">
      <c r="A25472" t="s">
        <v>50942</v>
      </c>
      <c r="B25472" t="s">
        <v>50943</v>
      </c>
    </row>
    <row r="25473" spans="1:2" x14ac:dyDescent="0.35">
      <c r="A25473" t="s">
        <v>50944</v>
      </c>
      <c r="B25473" t="s">
        <v>50945</v>
      </c>
    </row>
    <row r="25474" spans="1:2" x14ac:dyDescent="0.35">
      <c r="A25474" t="s">
        <v>50946</v>
      </c>
      <c r="B25474" t="s">
        <v>50947</v>
      </c>
    </row>
    <row r="25475" spans="1:2" x14ac:dyDescent="0.35">
      <c r="A25475" t="s">
        <v>50948</v>
      </c>
      <c r="B25475" t="s">
        <v>50949</v>
      </c>
    </row>
    <row r="25476" spans="1:2" x14ac:dyDescent="0.35">
      <c r="A25476" t="s">
        <v>50950</v>
      </c>
      <c r="B25476" t="s">
        <v>50951</v>
      </c>
    </row>
    <row r="25477" spans="1:2" x14ac:dyDescent="0.35">
      <c r="A25477" t="s">
        <v>50952</v>
      </c>
      <c r="B25477" t="s">
        <v>50953</v>
      </c>
    </row>
    <row r="25478" spans="1:2" x14ac:dyDescent="0.35">
      <c r="A25478" t="s">
        <v>50954</v>
      </c>
      <c r="B25478" t="s">
        <v>50955</v>
      </c>
    </row>
    <row r="25479" spans="1:2" x14ac:dyDescent="0.35">
      <c r="A25479" t="s">
        <v>50956</v>
      </c>
      <c r="B25479" t="s">
        <v>50957</v>
      </c>
    </row>
    <row r="25480" spans="1:2" x14ac:dyDescent="0.35">
      <c r="A25480" t="s">
        <v>50958</v>
      </c>
      <c r="B25480" t="s">
        <v>50959</v>
      </c>
    </row>
    <row r="25481" spans="1:2" x14ac:dyDescent="0.35">
      <c r="A25481" t="s">
        <v>50960</v>
      </c>
      <c r="B25481" t="s">
        <v>50961</v>
      </c>
    </row>
    <row r="25482" spans="1:2" x14ac:dyDescent="0.35">
      <c r="A25482" t="s">
        <v>50962</v>
      </c>
      <c r="B25482" t="s">
        <v>50963</v>
      </c>
    </row>
    <row r="25483" spans="1:2" x14ac:dyDescent="0.35">
      <c r="A25483" t="s">
        <v>50964</v>
      </c>
      <c r="B25483" t="s">
        <v>50965</v>
      </c>
    </row>
    <row r="25484" spans="1:2" x14ac:dyDescent="0.35">
      <c r="A25484" t="s">
        <v>50966</v>
      </c>
      <c r="B25484" t="s">
        <v>50967</v>
      </c>
    </row>
    <row r="25485" spans="1:2" x14ac:dyDescent="0.35">
      <c r="A25485" t="s">
        <v>50968</v>
      </c>
      <c r="B25485" t="s">
        <v>50969</v>
      </c>
    </row>
    <row r="25486" spans="1:2" x14ac:dyDescent="0.35">
      <c r="A25486" t="s">
        <v>50970</v>
      </c>
      <c r="B25486" t="s">
        <v>50971</v>
      </c>
    </row>
    <row r="25487" spans="1:2" x14ac:dyDescent="0.35">
      <c r="A25487" t="s">
        <v>50972</v>
      </c>
      <c r="B25487" t="s">
        <v>50973</v>
      </c>
    </row>
    <row r="25488" spans="1:2" x14ac:dyDescent="0.35">
      <c r="A25488" t="s">
        <v>50974</v>
      </c>
      <c r="B25488" t="s">
        <v>50975</v>
      </c>
    </row>
    <row r="25489" spans="1:2" x14ac:dyDescent="0.35">
      <c r="A25489" t="s">
        <v>50976</v>
      </c>
      <c r="B25489" t="s">
        <v>50977</v>
      </c>
    </row>
    <row r="25490" spans="1:2" x14ac:dyDescent="0.35">
      <c r="A25490" t="s">
        <v>50978</v>
      </c>
      <c r="B25490" t="s">
        <v>50979</v>
      </c>
    </row>
    <row r="25491" spans="1:2" x14ac:dyDescent="0.35">
      <c r="A25491" t="s">
        <v>50980</v>
      </c>
      <c r="B25491" t="s">
        <v>50981</v>
      </c>
    </row>
    <row r="25492" spans="1:2" x14ac:dyDescent="0.35">
      <c r="A25492" t="s">
        <v>50982</v>
      </c>
      <c r="B25492" t="s">
        <v>50983</v>
      </c>
    </row>
    <row r="25493" spans="1:2" x14ac:dyDescent="0.35">
      <c r="A25493" t="s">
        <v>50984</v>
      </c>
      <c r="B25493" t="s">
        <v>50985</v>
      </c>
    </row>
    <row r="25494" spans="1:2" x14ac:dyDescent="0.35">
      <c r="A25494" t="s">
        <v>50986</v>
      </c>
      <c r="B25494" t="s">
        <v>50987</v>
      </c>
    </row>
    <row r="25495" spans="1:2" x14ac:dyDescent="0.35">
      <c r="A25495" t="s">
        <v>50988</v>
      </c>
      <c r="B25495" t="s">
        <v>50989</v>
      </c>
    </row>
    <row r="25496" spans="1:2" x14ac:dyDescent="0.35">
      <c r="A25496" t="s">
        <v>50990</v>
      </c>
      <c r="B25496" t="s">
        <v>50991</v>
      </c>
    </row>
    <row r="25497" spans="1:2" x14ac:dyDescent="0.35">
      <c r="A25497" t="s">
        <v>50992</v>
      </c>
      <c r="B25497" t="s">
        <v>50993</v>
      </c>
    </row>
    <row r="25498" spans="1:2" x14ac:dyDescent="0.35">
      <c r="A25498" t="s">
        <v>50994</v>
      </c>
      <c r="B25498" t="s">
        <v>50995</v>
      </c>
    </row>
    <row r="25499" spans="1:2" x14ac:dyDescent="0.35">
      <c r="A25499" t="s">
        <v>50996</v>
      </c>
      <c r="B25499" t="s">
        <v>50997</v>
      </c>
    </row>
    <row r="25500" spans="1:2" x14ac:dyDescent="0.35">
      <c r="A25500" t="s">
        <v>50998</v>
      </c>
      <c r="B25500" t="s">
        <v>50999</v>
      </c>
    </row>
    <row r="25501" spans="1:2" x14ac:dyDescent="0.35">
      <c r="A25501" t="s">
        <v>51000</v>
      </c>
      <c r="B25501" t="s">
        <v>51001</v>
      </c>
    </row>
    <row r="25502" spans="1:2" x14ac:dyDescent="0.35">
      <c r="A25502" t="s">
        <v>51002</v>
      </c>
      <c r="B25502" t="s">
        <v>51003</v>
      </c>
    </row>
    <row r="25503" spans="1:2" x14ac:dyDescent="0.35">
      <c r="A25503" t="s">
        <v>51004</v>
      </c>
      <c r="B25503" t="s">
        <v>51005</v>
      </c>
    </row>
    <row r="25504" spans="1:2" x14ac:dyDescent="0.35">
      <c r="A25504" t="s">
        <v>51006</v>
      </c>
      <c r="B25504" t="s">
        <v>51007</v>
      </c>
    </row>
    <row r="25505" spans="1:2" x14ac:dyDescent="0.35">
      <c r="A25505" t="s">
        <v>51008</v>
      </c>
      <c r="B25505" t="s">
        <v>51009</v>
      </c>
    </row>
    <row r="25506" spans="1:2" x14ac:dyDescent="0.35">
      <c r="A25506" t="s">
        <v>51010</v>
      </c>
      <c r="B25506" t="s">
        <v>51011</v>
      </c>
    </row>
    <row r="25507" spans="1:2" x14ac:dyDescent="0.35">
      <c r="A25507" t="s">
        <v>51012</v>
      </c>
      <c r="B25507" t="s">
        <v>51013</v>
      </c>
    </row>
    <row r="25508" spans="1:2" x14ac:dyDescent="0.35">
      <c r="A25508" t="s">
        <v>51014</v>
      </c>
      <c r="B25508" t="s">
        <v>51015</v>
      </c>
    </row>
    <row r="25509" spans="1:2" x14ac:dyDescent="0.35">
      <c r="A25509" t="s">
        <v>51016</v>
      </c>
      <c r="B25509" t="s">
        <v>51017</v>
      </c>
    </row>
    <row r="25510" spans="1:2" x14ac:dyDescent="0.35">
      <c r="A25510" t="s">
        <v>51018</v>
      </c>
      <c r="B25510" t="s">
        <v>51019</v>
      </c>
    </row>
    <row r="25511" spans="1:2" x14ac:dyDescent="0.35">
      <c r="A25511" t="s">
        <v>51020</v>
      </c>
      <c r="B25511" t="s">
        <v>51021</v>
      </c>
    </row>
    <row r="25512" spans="1:2" x14ac:dyDescent="0.35">
      <c r="A25512" t="s">
        <v>51022</v>
      </c>
      <c r="B25512" t="s">
        <v>51023</v>
      </c>
    </row>
    <row r="25513" spans="1:2" x14ac:dyDescent="0.35">
      <c r="A25513" t="s">
        <v>51024</v>
      </c>
      <c r="B25513" t="s">
        <v>51025</v>
      </c>
    </row>
    <row r="25514" spans="1:2" x14ac:dyDescent="0.35">
      <c r="A25514" t="s">
        <v>51026</v>
      </c>
      <c r="B25514" t="s">
        <v>51027</v>
      </c>
    </row>
    <row r="25515" spans="1:2" x14ac:dyDescent="0.35">
      <c r="A25515" t="s">
        <v>51028</v>
      </c>
      <c r="B25515" t="s">
        <v>51029</v>
      </c>
    </row>
    <row r="25516" spans="1:2" x14ac:dyDescent="0.35">
      <c r="A25516" t="s">
        <v>51030</v>
      </c>
      <c r="B25516" t="s">
        <v>51031</v>
      </c>
    </row>
    <row r="25517" spans="1:2" x14ac:dyDescent="0.35">
      <c r="A25517" t="s">
        <v>51032</v>
      </c>
      <c r="B25517" t="s">
        <v>51033</v>
      </c>
    </row>
    <row r="25518" spans="1:2" x14ac:dyDescent="0.35">
      <c r="A25518" t="s">
        <v>51034</v>
      </c>
      <c r="B25518" t="s">
        <v>51035</v>
      </c>
    </row>
    <row r="25519" spans="1:2" x14ac:dyDescent="0.35">
      <c r="A25519" t="s">
        <v>51036</v>
      </c>
      <c r="B25519" t="s">
        <v>51037</v>
      </c>
    </row>
    <row r="25520" spans="1:2" x14ac:dyDescent="0.35">
      <c r="A25520" t="s">
        <v>51038</v>
      </c>
      <c r="B25520" t="s">
        <v>51039</v>
      </c>
    </row>
    <row r="25521" spans="1:2" x14ac:dyDescent="0.35">
      <c r="A25521" t="s">
        <v>51040</v>
      </c>
      <c r="B25521" t="s">
        <v>51041</v>
      </c>
    </row>
    <row r="25522" spans="1:2" x14ac:dyDescent="0.35">
      <c r="A25522" t="s">
        <v>51042</v>
      </c>
      <c r="B25522" t="s">
        <v>51043</v>
      </c>
    </row>
    <row r="25523" spans="1:2" x14ac:dyDescent="0.35">
      <c r="A25523" t="s">
        <v>51044</v>
      </c>
      <c r="B25523" t="s">
        <v>51045</v>
      </c>
    </row>
    <row r="25524" spans="1:2" x14ac:dyDescent="0.35">
      <c r="A25524" t="s">
        <v>51046</v>
      </c>
      <c r="B25524" t="s">
        <v>51047</v>
      </c>
    </row>
    <row r="25525" spans="1:2" x14ac:dyDescent="0.35">
      <c r="A25525" t="s">
        <v>51048</v>
      </c>
      <c r="B25525" t="s">
        <v>51049</v>
      </c>
    </row>
    <row r="25526" spans="1:2" x14ac:dyDescent="0.35">
      <c r="A25526" t="s">
        <v>51050</v>
      </c>
      <c r="B25526" t="s">
        <v>51051</v>
      </c>
    </row>
    <row r="25527" spans="1:2" x14ac:dyDescent="0.35">
      <c r="A25527" t="s">
        <v>51052</v>
      </c>
      <c r="B25527" t="s">
        <v>51053</v>
      </c>
    </row>
    <row r="25528" spans="1:2" x14ac:dyDescent="0.35">
      <c r="A25528" t="s">
        <v>51054</v>
      </c>
      <c r="B25528" t="s">
        <v>51055</v>
      </c>
    </row>
    <row r="25529" spans="1:2" x14ac:dyDescent="0.35">
      <c r="A25529" t="s">
        <v>51056</v>
      </c>
      <c r="B25529" t="s">
        <v>51057</v>
      </c>
    </row>
    <row r="25530" spans="1:2" x14ac:dyDescent="0.35">
      <c r="A25530" t="s">
        <v>51058</v>
      </c>
      <c r="B25530" t="s">
        <v>51059</v>
      </c>
    </row>
    <row r="25531" spans="1:2" x14ac:dyDescent="0.35">
      <c r="A25531" t="s">
        <v>51060</v>
      </c>
      <c r="B25531" t="s">
        <v>51061</v>
      </c>
    </row>
    <row r="25532" spans="1:2" x14ac:dyDescent="0.35">
      <c r="A25532" t="s">
        <v>51062</v>
      </c>
      <c r="B25532" t="s">
        <v>51063</v>
      </c>
    </row>
    <row r="25533" spans="1:2" x14ac:dyDescent="0.35">
      <c r="A25533" t="s">
        <v>51064</v>
      </c>
      <c r="B25533" t="s">
        <v>51065</v>
      </c>
    </row>
    <row r="25534" spans="1:2" x14ac:dyDescent="0.35">
      <c r="A25534" t="s">
        <v>51066</v>
      </c>
      <c r="B25534" t="s">
        <v>51067</v>
      </c>
    </row>
    <row r="25535" spans="1:2" x14ac:dyDescent="0.35">
      <c r="A25535" t="s">
        <v>51068</v>
      </c>
      <c r="B25535" t="s">
        <v>51069</v>
      </c>
    </row>
    <row r="25536" spans="1:2" x14ac:dyDescent="0.35">
      <c r="A25536" t="s">
        <v>51070</v>
      </c>
      <c r="B25536" t="s">
        <v>51071</v>
      </c>
    </row>
    <row r="25537" spans="1:2" x14ac:dyDescent="0.35">
      <c r="A25537" t="s">
        <v>51072</v>
      </c>
      <c r="B25537" t="s">
        <v>51073</v>
      </c>
    </row>
    <row r="25538" spans="1:2" x14ac:dyDescent="0.35">
      <c r="A25538" t="s">
        <v>51074</v>
      </c>
      <c r="B25538" t="s">
        <v>51075</v>
      </c>
    </row>
    <row r="25539" spans="1:2" x14ac:dyDescent="0.35">
      <c r="A25539" t="s">
        <v>51076</v>
      </c>
      <c r="B25539" t="s">
        <v>51077</v>
      </c>
    </row>
    <row r="25540" spans="1:2" x14ac:dyDescent="0.35">
      <c r="A25540" t="s">
        <v>51078</v>
      </c>
      <c r="B25540" t="s">
        <v>51079</v>
      </c>
    </row>
    <row r="25541" spans="1:2" x14ac:dyDescent="0.35">
      <c r="A25541" t="s">
        <v>51080</v>
      </c>
      <c r="B25541" t="s">
        <v>51081</v>
      </c>
    </row>
    <row r="25542" spans="1:2" x14ac:dyDescent="0.35">
      <c r="A25542" t="s">
        <v>51082</v>
      </c>
      <c r="B25542" t="s">
        <v>51083</v>
      </c>
    </row>
    <row r="25543" spans="1:2" x14ac:dyDescent="0.35">
      <c r="A25543" t="s">
        <v>51084</v>
      </c>
      <c r="B25543" t="s">
        <v>51085</v>
      </c>
    </row>
    <row r="25544" spans="1:2" x14ac:dyDescent="0.35">
      <c r="A25544" t="s">
        <v>51086</v>
      </c>
      <c r="B25544" t="s">
        <v>51087</v>
      </c>
    </row>
    <row r="25545" spans="1:2" x14ac:dyDescent="0.35">
      <c r="A25545" t="s">
        <v>51088</v>
      </c>
      <c r="B25545" t="s">
        <v>51089</v>
      </c>
    </row>
    <row r="25546" spans="1:2" x14ac:dyDescent="0.35">
      <c r="A25546" t="s">
        <v>51090</v>
      </c>
      <c r="B25546" t="s">
        <v>51091</v>
      </c>
    </row>
    <row r="25547" spans="1:2" x14ac:dyDescent="0.35">
      <c r="A25547" t="s">
        <v>51092</v>
      </c>
      <c r="B25547" t="s">
        <v>51093</v>
      </c>
    </row>
    <row r="25548" spans="1:2" x14ac:dyDescent="0.35">
      <c r="A25548" t="s">
        <v>51094</v>
      </c>
      <c r="B25548" t="s">
        <v>51095</v>
      </c>
    </row>
    <row r="25549" spans="1:2" x14ac:dyDescent="0.35">
      <c r="A25549" t="s">
        <v>51096</v>
      </c>
      <c r="B25549" t="s">
        <v>51097</v>
      </c>
    </row>
    <row r="25550" spans="1:2" x14ac:dyDescent="0.35">
      <c r="A25550" t="s">
        <v>51098</v>
      </c>
      <c r="B25550" t="s">
        <v>51099</v>
      </c>
    </row>
    <row r="25551" spans="1:2" x14ac:dyDescent="0.35">
      <c r="A25551" t="s">
        <v>51100</v>
      </c>
      <c r="B25551" t="s">
        <v>51101</v>
      </c>
    </row>
    <row r="25552" spans="1:2" x14ac:dyDescent="0.35">
      <c r="A25552" t="s">
        <v>51102</v>
      </c>
      <c r="B25552" t="s">
        <v>51103</v>
      </c>
    </row>
    <row r="25553" spans="1:2" x14ac:dyDescent="0.35">
      <c r="A25553" t="s">
        <v>51104</v>
      </c>
      <c r="B25553" t="s">
        <v>51105</v>
      </c>
    </row>
    <row r="25554" spans="1:2" x14ac:dyDescent="0.35">
      <c r="A25554" t="s">
        <v>51106</v>
      </c>
      <c r="B25554" t="s">
        <v>51107</v>
      </c>
    </row>
    <row r="25555" spans="1:2" x14ac:dyDescent="0.35">
      <c r="A25555" t="s">
        <v>51108</v>
      </c>
      <c r="B25555" t="s">
        <v>51109</v>
      </c>
    </row>
    <row r="25556" spans="1:2" x14ac:dyDescent="0.35">
      <c r="A25556" t="s">
        <v>51110</v>
      </c>
      <c r="B25556" t="s">
        <v>51111</v>
      </c>
    </row>
    <row r="25557" spans="1:2" x14ac:dyDescent="0.35">
      <c r="A25557" t="s">
        <v>51112</v>
      </c>
      <c r="B25557" t="s">
        <v>51113</v>
      </c>
    </row>
    <row r="25558" spans="1:2" x14ac:dyDescent="0.35">
      <c r="A25558" t="s">
        <v>51114</v>
      </c>
      <c r="B25558" t="s">
        <v>51115</v>
      </c>
    </row>
    <row r="25559" spans="1:2" x14ac:dyDescent="0.35">
      <c r="A25559" t="s">
        <v>51116</v>
      </c>
      <c r="B25559" t="s">
        <v>51117</v>
      </c>
    </row>
    <row r="25560" spans="1:2" x14ac:dyDescent="0.35">
      <c r="A25560" t="s">
        <v>51118</v>
      </c>
      <c r="B25560" t="s">
        <v>51119</v>
      </c>
    </row>
    <row r="25561" spans="1:2" x14ac:dyDescent="0.35">
      <c r="A25561" t="s">
        <v>51120</v>
      </c>
      <c r="B25561" t="s">
        <v>51121</v>
      </c>
    </row>
    <row r="25562" spans="1:2" x14ac:dyDescent="0.35">
      <c r="A25562" t="s">
        <v>51122</v>
      </c>
      <c r="B25562" t="s">
        <v>51123</v>
      </c>
    </row>
    <row r="25563" spans="1:2" x14ac:dyDescent="0.35">
      <c r="A25563" t="s">
        <v>51124</v>
      </c>
      <c r="B25563" t="s">
        <v>51125</v>
      </c>
    </row>
    <row r="25564" spans="1:2" x14ac:dyDescent="0.35">
      <c r="A25564" t="s">
        <v>51126</v>
      </c>
      <c r="B25564" t="s">
        <v>51127</v>
      </c>
    </row>
    <row r="25565" spans="1:2" x14ac:dyDescent="0.35">
      <c r="A25565" t="s">
        <v>51128</v>
      </c>
      <c r="B25565" t="s">
        <v>51129</v>
      </c>
    </row>
    <row r="25566" spans="1:2" x14ac:dyDescent="0.35">
      <c r="A25566" t="s">
        <v>51130</v>
      </c>
      <c r="B25566" t="s">
        <v>51131</v>
      </c>
    </row>
    <row r="25567" spans="1:2" x14ac:dyDescent="0.35">
      <c r="A25567" t="s">
        <v>51132</v>
      </c>
      <c r="B25567" t="s">
        <v>51133</v>
      </c>
    </row>
    <row r="25568" spans="1:2" x14ac:dyDescent="0.35">
      <c r="A25568" t="s">
        <v>51134</v>
      </c>
      <c r="B25568" t="s">
        <v>51135</v>
      </c>
    </row>
    <row r="25569" spans="1:2" x14ac:dyDescent="0.35">
      <c r="A25569" t="s">
        <v>51136</v>
      </c>
      <c r="B25569" t="s">
        <v>51137</v>
      </c>
    </row>
    <row r="25570" spans="1:2" x14ac:dyDescent="0.35">
      <c r="A25570" t="s">
        <v>51138</v>
      </c>
      <c r="B25570" t="s">
        <v>51139</v>
      </c>
    </row>
    <row r="25571" spans="1:2" x14ac:dyDescent="0.35">
      <c r="A25571" t="s">
        <v>51140</v>
      </c>
      <c r="B25571" t="s">
        <v>51141</v>
      </c>
    </row>
    <row r="25572" spans="1:2" x14ac:dyDescent="0.35">
      <c r="A25572" t="s">
        <v>51142</v>
      </c>
      <c r="B25572" t="s">
        <v>51143</v>
      </c>
    </row>
    <row r="25573" spans="1:2" x14ac:dyDescent="0.35">
      <c r="A25573" t="s">
        <v>51144</v>
      </c>
      <c r="B25573" t="s">
        <v>51145</v>
      </c>
    </row>
    <row r="25574" spans="1:2" x14ac:dyDescent="0.35">
      <c r="A25574" t="s">
        <v>51146</v>
      </c>
      <c r="B25574" t="s">
        <v>51147</v>
      </c>
    </row>
    <row r="25575" spans="1:2" x14ac:dyDescent="0.35">
      <c r="A25575" t="s">
        <v>51148</v>
      </c>
      <c r="B25575" t="s">
        <v>51149</v>
      </c>
    </row>
    <row r="25576" spans="1:2" x14ac:dyDescent="0.35">
      <c r="A25576" t="s">
        <v>51150</v>
      </c>
      <c r="B25576" t="s">
        <v>51151</v>
      </c>
    </row>
    <row r="25577" spans="1:2" x14ac:dyDescent="0.35">
      <c r="A25577" t="s">
        <v>51152</v>
      </c>
      <c r="B25577" t="s">
        <v>51153</v>
      </c>
    </row>
    <row r="25578" spans="1:2" x14ac:dyDescent="0.35">
      <c r="A25578" t="s">
        <v>51154</v>
      </c>
      <c r="B25578" t="s">
        <v>51155</v>
      </c>
    </row>
    <row r="25579" spans="1:2" x14ac:dyDescent="0.35">
      <c r="A25579" t="s">
        <v>51156</v>
      </c>
      <c r="B25579" t="s">
        <v>51157</v>
      </c>
    </row>
    <row r="25580" spans="1:2" x14ac:dyDescent="0.35">
      <c r="A25580" t="s">
        <v>51158</v>
      </c>
      <c r="B25580" t="s">
        <v>51159</v>
      </c>
    </row>
    <row r="25581" spans="1:2" x14ac:dyDescent="0.35">
      <c r="A25581" t="s">
        <v>51160</v>
      </c>
      <c r="B25581" t="s">
        <v>51161</v>
      </c>
    </row>
    <row r="25582" spans="1:2" x14ac:dyDescent="0.35">
      <c r="A25582" t="s">
        <v>51162</v>
      </c>
      <c r="B25582" t="s">
        <v>51163</v>
      </c>
    </row>
    <row r="25583" spans="1:2" x14ac:dyDescent="0.35">
      <c r="A25583" t="s">
        <v>51164</v>
      </c>
      <c r="B25583" t="s">
        <v>51165</v>
      </c>
    </row>
    <row r="25584" spans="1:2" x14ac:dyDescent="0.35">
      <c r="A25584" t="s">
        <v>51166</v>
      </c>
      <c r="B25584" t="s">
        <v>51167</v>
      </c>
    </row>
    <row r="25585" spans="1:2" x14ac:dyDescent="0.35">
      <c r="A25585" t="s">
        <v>51168</v>
      </c>
      <c r="B25585" t="s">
        <v>51169</v>
      </c>
    </row>
    <row r="25586" spans="1:2" x14ac:dyDescent="0.35">
      <c r="A25586" t="s">
        <v>51170</v>
      </c>
      <c r="B25586" t="s">
        <v>51171</v>
      </c>
    </row>
    <row r="25587" spans="1:2" x14ac:dyDescent="0.35">
      <c r="A25587" t="s">
        <v>51172</v>
      </c>
      <c r="B25587" t="s">
        <v>51173</v>
      </c>
    </row>
    <row r="25588" spans="1:2" x14ac:dyDescent="0.35">
      <c r="A25588" t="s">
        <v>51174</v>
      </c>
      <c r="B25588" t="s">
        <v>51175</v>
      </c>
    </row>
    <row r="25589" spans="1:2" x14ac:dyDescent="0.35">
      <c r="A25589" t="s">
        <v>51176</v>
      </c>
      <c r="B25589" t="s">
        <v>51177</v>
      </c>
    </row>
    <row r="25590" spans="1:2" x14ac:dyDescent="0.35">
      <c r="A25590" t="s">
        <v>51178</v>
      </c>
      <c r="B25590" t="s">
        <v>51179</v>
      </c>
    </row>
    <row r="25591" spans="1:2" x14ac:dyDescent="0.35">
      <c r="A25591" t="s">
        <v>51180</v>
      </c>
      <c r="B25591" t="s">
        <v>51181</v>
      </c>
    </row>
    <row r="25592" spans="1:2" x14ac:dyDescent="0.35">
      <c r="A25592" t="s">
        <v>51182</v>
      </c>
      <c r="B25592" t="s">
        <v>51183</v>
      </c>
    </row>
    <row r="25593" spans="1:2" x14ac:dyDescent="0.35">
      <c r="A25593" t="s">
        <v>51184</v>
      </c>
      <c r="B25593" t="s">
        <v>51185</v>
      </c>
    </row>
    <row r="25594" spans="1:2" x14ac:dyDescent="0.35">
      <c r="A25594" t="s">
        <v>51186</v>
      </c>
      <c r="B25594" t="s">
        <v>51187</v>
      </c>
    </row>
    <row r="25595" spans="1:2" x14ac:dyDescent="0.35">
      <c r="A25595" t="s">
        <v>51188</v>
      </c>
      <c r="B25595" t="s">
        <v>51189</v>
      </c>
    </row>
    <row r="25596" spans="1:2" x14ac:dyDescent="0.35">
      <c r="A25596" t="s">
        <v>51190</v>
      </c>
      <c r="B25596" t="s">
        <v>51191</v>
      </c>
    </row>
    <row r="25597" spans="1:2" x14ac:dyDescent="0.35">
      <c r="A25597" t="s">
        <v>51192</v>
      </c>
      <c r="B25597" t="s">
        <v>51193</v>
      </c>
    </row>
    <row r="25598" spans="1:2" x14ac:dyDescent="0.35">
      <c r="A25598" t="s">
        <v>51194</v>
      </c>
      <c r="B25598" t="s">
        <v>51195</v>
      </c>
    </row>
    <row r="25599" spans="1:2" x14ac:dyDescent="0.35">
      <c r="A25599" t="s">
        <v>51196</v>
      </c>
      <c r="B25599" t="s">
        <v>51197</v>
      </c>
    </row>
    <row r="25600" spans="1:2" x14ac:dyDescent="0.35">
      <c r="A25600" t="s">
        <v>51198</v>
      </c>
      <c r="B25600" t="s">
        <v>51199</v>
      </c>
    </row>
    <row r="25601" spans="1:2" x14ac:dyDescent="0.35">
      <c r="A25601" t="s">
        <v>51200</v>
      </c>
      <c r="B25601" t="s">
        <v>51201</v>
      </c>
    </row>
    <row r="25602" spans="1:2" x14ac:dyDescent="0.35">
      <c r="A25602" t="s">
        <v>51202</v>
      </c>
      <c r="B25602" t="s">
        <v>51203</v>
      </c>
    </row>
    <row r="25603" spans="1:2" x14ac:dyDescent="0.35">
      <c r="A25603" t="s">
        <v>51204</v>
      </c>
      <c r="B25603" t="s">
        <v>51205</v>
      </c>
    </row>
    <row r="25604" spans="1:2" x14ac:dyDescent="0.35">
      <c r="A25604" t="s">
        <v>51206</v>
      </c>
      <c r="B25604" t="s">
        <v>51207</v>
      </c>
    </row>
    <row r="25605" spans="1:2" x14ac:dyDescent="0.35">
      <c r="A25605" t="s">
        <v>51208</v>
      </c>
      <c r="B25605" t="s">
        <v>51209</v>
      </c>
    </row>
    <row r="25606" spans="1:2" x14ac:dyDescent="0.35">
      <c r="A25606" t="s">
        <v>51210</v>
      </c>
      <c r="B25606" t="s">
        <v>51211</v>
      </c>
    </row>
    <row r="25607" spans="1:2" x14ac:dyDescent="0.35">
      <c r="A25607" t="s">
        <v>51212</v>
      </c>
      <c r="B25607" t="s">
        <v>51213</v>
      </c>
    </row>
    <row r="25608" spans="1:2" x14ac:dyDescent="0.35">
      <c r="A25608" t="s">
        <v>51214</v>
      </c>
      <c r="B25608" t="s">
        <v>51215</v>
      </c>
    </row>
    <row r="25609" spans="1:2" x14ac:dyDescent="0.35">
      <c r="A25609" t="s">
        <v>51216</v>
      </c>
      <c r="B25609" t="s">
        <v>51217</v>
      </c>
    </row>
    <row r="25610" spans="1:2" x14ac:dyDescent="0.35">
      <c r="A25610" t="s">
        <v>51218</v>
      </c>
      <c r="B25610" t="s">
        <v>51219</v>
      </c>
    </row>
    <row r="25611" spans="1:2" x14ac:dyDescent="0.35">
      <c r="A25611" t="s">
        <v>51220</v>
      </c>
      <c r="B25611" t="s">
        <v>51221</v>
      </c>
    </row>
    <row r="25612" spans="1:2" x14ac:dyDescent="0.35">
      <c r="A25612" t="s">
        <v>51222</v>
      </c>
      <c r="B25612" t="s">
        <v>51223</v>
      </c>
    </row>
    <row r="25613" spans="1:2" x14ac:dyDescent="0.35">
      <c r="A25613" t="s">
        <v>51224</v>
      </c>
      <c r="B25613" t="s">
        <v>51225</v>
      </c>
    </row>
    <row r="25614" spans="1:2" x14ac:dyDescent="0.35">
      <c r="A25614" t="s">
        <v>51226</v>
      </c>
      <c r="B25614" t="s">
        <v>51227</v>
      </c>
    </row>
    <row r="25615" spans="1:2" x14ac:dyDescent="0.35">
      <c r="A25615" t="s">
        <v>51228</v>
      </c>
      <c r="B25615" t="s">
        <v>51229</v>
      </c>
    </row>
    <row r="25616" spans="1:2" x14ac:dyDescent="0.35">
      <c r="A25616" t="s">
        <v>51230</v>
      </c>
      <c r="B25616" t="s">
        <v>51231</v>
      </c>
    </row>
    <row r="25617" spans="1:2" x14ac:dyDescent="0.35">
      <c r="A25617" t="s">
        <v>51232</v>
      </c>
      <c r="B25617" t="s">
        <v>51233</v>
      </c>
    </row>
    <row r="25618" spans="1:2" x14ac:dyDescent="0.35">
      <c r="A25618" t="s">
        <v>51234</v>
      </c>
      <c r="B25618" t="s">
        <v>51235</v>
      </c>
    </row>
    <row r="25619" spans="1:2" x14ac:dyDescent="0.35">
      <c r="A25619" t="s">
        <v>51236</v>
      </c>
      <c r="B25619" t="s">
        <v>51237</v>
      </c>
    </row>
    <row r="25620" spans="1:2" x14ac:dyDescent="0.35">
      <c r="A25620" t="s">
        <v>51238</v>
      </c>
      <c r="B25620" t="s">
        <v>51239</v>
      </c>
    </row>
    <row r="25621" spans="1:2" x14ac:dyDescent="0.35">
      <c r="A25621" t="s">
        <v>51240</v>
      </c>
      <c r="B25621" t="s">
        <v>51241</v>
      </c>
    </row>
    <row r="25622" spans="1:2" x14ac:dyDescent="0.35">
      <c r="A25622" t="s">
        <v>51242</v>
      </c>
      <c r="B25622" t="s">
        <v>51243</v>
      </c>
    </row>
    <row r="25623" spans="1:2" x14ac:dyDescent="0.35">
      <c r="A25623" t="s">
        <v>51244</v>
      </c>
      <c r="B25623" t="s">
        <v>51245</v>
      </c>
    </row>
    <row r="25624" spans="1:2" x14ac:dyDescent="0.35">
      <c r="A25624" t="s">
        <v>51246</v>
      </c>
      <c r="B25624" t="s">
        <v>51247</v>
      </c>
    </row>
    <row r="25625" spans="1:2" x14ac:dyDescent="0.35">
      <c r="A25625" t="s">
        <v>51248</v>
      </c>
      <c r="B25625" t="s">
        <v>51249</v>
      </c>
    </row>
    <row r="25626" spans="1:2" x14ac:dyDescent="0.35">
      <c r="A25626" t="s">
        <v>51250</v>
      </c>
      <c r="B25626" t="s">
        <v>51251</v>
      </c>
    </row>
    <row r="25627" spans="1:2" x14ac:dyDescent="0.35">
      <c r="A25627" t="s">
        <v>51252</v>
      </c>
      <c r="B25627" t="s">
        <v>51253</v>
      </c>
    </row>
    <row r="25628" spans="1:2" x14ac:dyDescent="0.35">
      <c r="A25628" t="s">
        <v>51254</v>
      </c>
      <c r="B25628" t="s">
        <v>51255</v>
      </c>
    </row>
    <row r="25629" spans="1:2" x14ac:dyDescent="0.35">
      <c r="A25629" t="s">
        <v>51256</v>
      </c>
      <c r="B25629" t="s">
        <v>51257</v>
      </c>
    </row>
    <row r="25630" spans="1:2" x14ac:dyDescent="0.35">
      <c r="A25630" t="s">
        <v>51258</v>
      </c>
      <c r="B25630" t="s">
        <v>51259</v>
      </c>
    </row>
    <row r="25631" spans="1:2" x14ac:dyDescent="0.35">
      <c r="A25631" t="s">
        <v>51260</v>
      </c>
      <c r="B25631" t="s">
        <v>51261</v>
      </c>
    </row>
    <row r="25632" spans="1:2" x14ac:dyDescent="0.35">
      <c r="A25632" t="s">
        <v>51262</v>
      </c>
      <c r="B25632" t="s">
        <v>51263</v>
      </c>
    </row>
    <row r="25633" spans="1:2" x14ac:dyDescent="0.35">
      <c r="A25633" t="s">
        <v>51264</v>
      </c>
      <c r="B25633" t="s">
        <v>51265</v>
      </c>
    </row>
    <row r="25634" spans="1:2" x14ac:dyDescent="0.35">
      <c r="A25634" t="s">
        <v>51266</v>
      </c>
      <c r="B25634" t="s">
        <v>51267</v>
      </c>
    </row>
    <row r="25635" spans="1:2" x14ac:dyDescent="0.35">
      <c r="A25635" t="s">
        <v>51268</v>
      </c>
      <c r="B25635" t="s">
        <v>51269</v>
      </c>
    </row>
    <row r="25636" spans="1:2" x14ac:dyDescent="0.35">
      <c r="A25636" t="s">
        <v>51270</v>
      </c>
      <c r="B25636" t="s">
        <v>51271</v>
      </c>
    </row>
    <row r="25637" spans="1:2" x14ac:dyDescent="0.35">
      <c r="A25637" t="s">
        <v>51272</v>
      </c>
      <c r="B25637" t="s">
        <v>51273</v>
      </c>
    </row>
    <row r="25638" spans="1:2" x14ac:dyDescent="0.35">
      <c r="A25638" t="s">
        <v>51274</v>
      </c>
      <c r="B25638" t="s">
        <v>51275</v>
      </c>
    </row>
    <row r="25639" spans="1:2" x14ac:dyDescent="0.35">
      <c r="A25639" t="s">
        <v>51276</v>
      </c>
      <c r="B25639" t="s">
        <v>51277</v>
      </c>
    </row>
    <row r="25640" spans="1:2" x14ac:dyDescent="0.35">
      <c r="A25640" t="s">
        <v>51278</v>
      </c>
      <c r="B25640" t="s">
        <v>51279</v>
      </c>
    </row>
    <row r="25641" spans="1:2" x14ac:dyDescent="0.35">
      <c r="A25641" t="s">
        <v>51280</v>
      </c>
      <c r="B25641" t="s">
        <v>51281</v>
      </c>
    </row>
    <row r="25642" spans="1:2" x14ac:dyDescent="0.35">
      <c r="A25642" t="s">
        <v>51282</v>
      </c>
      <c r="B25642" t="s">
        <v>51283</v>
      </c>
    </row>
    <row r="25643" spans="1:2" x14ac:dyDescent="0.35">
      <c r="A25643" t="s">
        <v>51284</v>
      </c>
      <c r="B25643" t="s">
        <v>51285</v>
      </c>
    </row>
    <row r="25644" spans="1:2" x14ac:dyDescent="0.35">
      <c r="A25644" t="s">
        <v>51286</v>
      </c>
      <c r="B25644" t="s">
        <v>51287</v>
      </c>
    </row>
    <row r="25645" spans="1:2" x14ac:dyDescent="0.35">
      <c r="A25645" t="s">
        <v>51288</v>
      </c>
      <c r="B25645" t="s">
        <v>51289</v>
      </c>
    </row>
    <row r="25646" spans="1:2" x14ac:dyDescent="0.35">
      <c r="A25646" t="s">
        <v>51290</v>
      </c>
      <c r="B25646" t="s">
        <v>51291</v>
      </c>
    </row>
    <row r="25647" spans="1:2" x14ac:dyDescent="0.35">
      <c r="A25647" t="s">
        <v>51292</v>
      </c>
      <c r="B25647" t="s">
        <v>51293</v>
      </c>
    </row>
    <row r="25648" spans="1:2" x14ac:dyDescent="0.35">
      <c r="A25648" t="s">
        <v>51294</v>
      </c>
      <c r="B25648" t="s">
        <v>51295</v>
      </c>
    </row>
    <row r="25649" spans="1:2" x14ac:dyDescent="0.35">
      <c r="A25649" t="s">
        <v>51296</v>
      </c>
      <c r="B25649" t="s">
        <v>51297</v>
      </c>
    </row>
    <row r="25650" spans="1:2" x14ac:dyDescent="0.35">
      <c r="A25650" t="s">
        <v>51298</v>
      </c>
      <c r="B25650" t="s">
        <v>51299</v>
      </c>
    </row>
    <row r="25651" spans="1:2" x14ac:dyDescent="0.35">
      <c r="A25651" t="s">
        <v>51300</v>
      </c>
      <c r="B25651" t="s">
        <v>51301</v>
      </c>
    </row>
    <row r="25652" spans="1:2" x14ac:dyDescent="0.35">
      <c r="A25652" t="s">
        <v>51302</v>
      </c>
      <c r="B25652" t="s">
        <v>51303</v>
      </c>
    </row>
    <row r="25653" spans="1:2" x14ac:dyDescent="0.35">
      <c r="A25653" t="s">
        <v>51304</v>
      </c>
      <c r="B25653" t="s">
        <v>51305</v>
      </c>
    </row>
    <row r="25654" spans="1:2" x14ac:dyDescent="0.35">
      <c r="A25654" t="s">
        <v>51306</v>
      </c>
      <c r="B25654" t="s">
        <v>51307</v>
      </c>
    </row>
    <row r="25655" spans="1:2" x14ac:dyDescent="0.35">
      <c r="A25655" t="s">
        <v>51308</v>
      </c>
      <c r="B25655" t="s">
        <v>51309</v>
      </c>
    </row>
    <row r="25656" spans="1:2" x14ac:dyDescent="0.35">
      <c r="A25656" t="s">
        <v>51310</v>
      </c>
      <c r="B25656" t="s">
        <v>51311</v>
      </c>
    </row>
    <row r="25657" spans="1:2" x14ac:dyDescent="0.35">
      <c r="A25657" t="s">
        <v>51312</v>
      </c>
      <c r="B25657" t="s">
        <v>51313</v>
      </c>
    </row>
    <row r="25658" spans="1:2" x14ac:dyDescent="0.35">
      <c r="A25658" t="s">
        <v>51314</v>
      </c>
      <c r="B25658" t="s">
        <v>51315</v>
      </c>
    </row>
    <row r="25659" spans="1:2" x14ac:dyDescent="0.35">
      <c r="A25659" t="s">
        <v>51316</v>
      </c>
      <c r="B25659" t="s">
        <v>51317</v>
      </c>
    </row>
    <row r="25660" spans="1:2" x14ac:dyDescent="0.35">
      <c r="A25660" t="s">
        <v>51318</v>
      </c>
      <c r="B25660" t="s">
        <v>51319</v>
      </c>
    </row>
    <row r="25661" spans="1:2" x14ac:dyDescent="0.35">
      <c r="A25661" t="s">
        <v>51320</v>
      </c>
      <c r="B25661" t="s">
        <v>51321</v>
      </c>
    </row>
    <row r="25662" spans="1:2" x14ac:dyDescent="0.35">
      <c r="A25662" t="s">
        <v>51322</v>
      </c>
      <c r="B25662" t="s">
        <v>51323</v>
      </c>
    </row>
    <row r="25663" spans="1:2" x14ac:dyDescent="0.35">
      <c r="A25663" t="s">
        <v>51324</v>
      </c>
      <c r="B25663" t="s">
        <v>51325</v>
      </c>
    </row>
    <row r="25664" spans="1:2" x14ac:dyDescent="0.35">
      <c r="A25664" t="s">
        <v>51326</v>
      </c>
      <c r="B25664" t="s">
        <v>51327</v>
      </c>
    </row>
    <row r="25665" spans="1:2" x14ac:dyDescent="0.35">
      <c r="A25665" t="s">
        <v>51328</v>
      </c>
      <c r="B25665" t="s">
        <v>51329</v>
      </c>
    </row>
    <row r="25666" spans="1:2" x14ac:dyDescent="0.35">
      <c r="A25666" t="s">
        <v>51330</v>
      </c>
      <c r="B25666" t="s">
        <v>51331</v>
      </c>
    </row>
    <row r="25667" spans="1:2" x14ac:dyDescent="0.35">
      <c r="A25667" t="s">
        <v>51332</v>
      </c>
      <c r="B25667" t="s">
        <v>51333</v>
      </c>
    </row>
    <row r="25668" spans="1:2" x14ac:dyDescent="0.35">
      <c r="A25668" t="s">
        <v>51334</v>
      </c>
      <c r="B25668" t="s">
        <v>51335</v>
      </c>
    </row>
    <row r="25669" spans="1:2" x14ac:dyDescent="0.35">
      <c r="A25669" t="s">
        <v>51336</v>
      </c>
      <c r="B25669" t="s">
        <v>51337</v>
      </c>
    </row>
    <row r="25670" spans="1:2" x14ac:dyDescent="0.35">
      <c r="A25670" t="s">
        <v>51338</v>
      </c>
      <c r="B25670" t="s">
        <v>51339</v>
      </c>
    </row>
    <row r="25671" spans="1:2" x14ac:dyDescent="0.35">
      <c r="A25671" t="s">
        <v>51340</v>
      </c>
      <c r="B25671" t="s">
        <v>51341</v>
      </c>
    </row>
    <row r="25672" spans="1:2" x14ac:dyDescent="0.35">
      <c r="A25672" t="s">
        <v>51342</v>
      </c>
      <c r="B25672" t="s">
        <v>51343</v>
      </c>
    </row>
    <row r="25673" spans="1:2" x14ac:dyDescent="0.35">
      <c r="A25673" t="s">
        <v>51344</v>
      </c>
      <c r="B25673" t="s">
        <v>51345</v>
      </c>
    </row>
    <row r="25674" spans="1:2" x14ac:dyDescent="0.35">
      <c r="A25674" t="s">
        <v>51346</v>
      </c>
      <c r="B25674" t="s">
        <v>51347</v>
      </c>
    </row>
    <row r="25675" spans="1:2" x14ac:dyDescent="0.35">
      <c r="A25675" t="s">
        <v>51348</v>
      </c>
      <c r="B25675" t="s">
        <v>51349</v>
      </c>
    </row>
    <row r="25676" spans="1:2" x14ac:dyDescent="0.35">
      <c r="A25676" t="s">
        <v>51350</v>
      </c>
      <c r="B25676" t="s">
        <v>51351</v>
      </c>
    </row>
    <row r="25677" spans="1:2" x14ac:dyDescent="0.35">
      <c r="A25677" t="s">
        <v>51352</v>
      </c>
      <c r="B25677" t="s">
        <v>51353</v>
      </c>
    </row>
    <row r="25678" spans="1:2" x14ac:dyDescent="0.35">
      <c r="A25678" t="s">
        <v>51354</v>
      </c>
      <c r="B25678" t="s">
        <v>51355</v>
      </c>
    </row>
    <row r="25679" spans="1:2" x14ac:dyDescent="0.35">
      <c r="A25679" t="s">
        <v>51356</v>
      </c>
      <c r="B25679" t="s">
        <v>51357</v>
      </c>
    </row>
    <row r="25680" spans="1:2" x14ac:dyDescent="0.35">
      <c r="A25680" t="s">
        <v>51358</v>
      </c>
      <c r="B25680" t="s">
        <v>51359</v>
      </c>
    </row>
    <row r="25681" spans="1:2" x14ac:dyDescent="0.35">
      <c r="A25681" t="s">
        <v>51360</v>
      </c>
      <c r="B25681" t="s">
        <v>51361</v>
      </c>
    </row>
    <row r="25682" spans="1:2" x14ac:dyDescent="0.35">
      <c r="A25682" t="s">
        <v>51362</v>
      </c>
      <c r="B25682" t="s">
        <v>51363</v>
      </c>
    </row>
    <row r="25683" spans="1:2" x14ac:dyDescent="0.35">
      <c r="A25683" t="s">
        <v>51364</v>
      </c>
      <c r="B25683" t="s">
        <v>51365</v>
      </c>
    </row>
    <row r="25684" spans="1:2" x14ac:dyDescent="0.35">
      <c r="A25684" t="s">
        <v>51366</v>
      </c>
      <c r="B25684" t="s">
        <v>51367</v>
      </c>
    </row>
    <row r="25685" spans="1:2" x14ac:dyDescent="0.35">
      <c r="A25685" t="s">
        <v>51368</v>
      </c>
      <c r="B25685" t="s">
        <v>51369</v>
      </c>
    </row>
    <row r="25686" spans="1:2" x14ac:dyDescent="0.35">
      <c r="A25686" t="s">
        <v>51370</v>
      </c>
      <c r="B25686" t="s">
        <v>51371</v>
      </c>
    </row>
    <row r="25687" spans="1:2" x14ac:dyDescent="0.35">
      <c r="A25687" t="s">
        <v>51372</v>
      </c>
      <c r="B25687" t="s">
        <v>51373</v>
      </c>
    </row>
    <row r="25688" spans="1:2" x14ac:dyDescent="0.35">
      <c r="A25688" t="s">
        <v>51374</v>
      </c>
      <c r="B25688" t="s">
        <v>51375</v>
      </c>
    </row>
    <row r="25689" spans="1:2" x14ac:dyDescent="0.35">
      <c r="A25689" t="s">
        <v>51376</v>
      </c>
      <c r="B25689" t="s">
        <v>51377</v>
      </c>
    </row>
    <row r="25690" spans="1:2" x14ac:dyDescent="0.35">
      <c r="A25690" t="s">
        <v>51378</v>
      </c>
      <c r="B25690" t="s">
        <v>51379</v>
      </c>
    </row>
    <row r="25691" spans="1:2" x14ac:dyDescent="0.35">
      <c r="A25691" t="s">
        <v>51380</v>
      </c>
      <c r="B25691" t="s">
        <v>51381</v>
      </c>
    </row>
    <row r="25692" spans="1:2" x14ac:dyDescent="0.35">
      <c r="A25692" t="s">
        <v>51382</v>
      </c>
      <c r="B25692" t="s">
        <v>51383</v>
      </c>
    </row>
    <row r="25693" spans="1:2" x14ac:dyDescent="0.35">
      <c r="A25693" t="s">
        <v>51384</v>
      </c>
      <c r="B25693" t="s">
        <v>51385</v>
      </c>
    </row>
    <row r="25694" spans="1:2" x14ac:dyDescent="0.35">
      <c r="A25694" t="s">
        <v>51386</v>
      </c>
      <c r="B25694" t="s">
        <v>51387</v>
      </c>
    </row>
    <row r="25695" spans="1:2" x14ac:dyDescent="0.35">
      <c r="A25695" t="s">
        <v>51388</v>
      </c>
      <c r="B25695" t="s">
        <v>51389</v>
      </c>
    </row>
    <row r="25696" spans="1:2" x14ac:dyDescent="0.35">
      <c r="A25696" t="s">
        <v>51390</v>
      </c>
      <c r="B25696" t="s">
        <v>51391</v>
      </c>
    </row>
    <row r="25697" spans="1:2" x14ac:dyDescent="0.35">
      <c r="A25697" t="s">
        <v>51392</v>
      </c>
      <c r="B25697" t="s">
        <v>51393</v>
      </c>
    </row>
    <row r="25698" spans="1:2" x14ac:dyDescent="0.35">
      <c r="A25698" t="s">
        <v>51394</v>
      </c>
      <c r="B25698" t="s">
        <v>51395</v>
      </c>
    </row>
    <row r="25699" spans="1:2" x14ac:dyDescent="0.35">
      <c r="A25699" t="s">
        <v>51396</v>
      </c>
      <c r="B25699" t="s">
        <v>51397</v>
      </c>
    </row>
    <row r="25700" spans="1:2" x14ac:dyDescent="0.35">
      <c r="A25700" t="s">
        <v>51398</v>
      </c>
      <c r="B25700" t="s">
        <v>51399</v>
      </c>
    </row>
    <row r="25701" spans="1:2" x14ac:dyDescent="0.35">
      <c r="A25701" t="s">
        <v>51400</v>
      </c>
      <c r="B25701" t="s">
        <v>51401</v>
      </c>
    </row>
    <row r="25702" spans="1:2" x14ac:dyDescent="0.35">
      <c r="A25702" t="s">
        <v>51402</v>
      </c>
      <c r="B25702" t="s">
        <v>51403</v>
      </c>
    </row>
    <row r="25703" spans="1:2" x14ac:dyDescent="0.35">
      <c r="A25703" t="s">
        <v>51404</v>
      </c>
      <c r="B25703" t="s">
        <v>51405</v>
      </c>
    </row>
    <row r="25704" spans="1:2" x14ac:dyDescent="0.35">
      <c r="A25704" t="s">
        <v>51406</v>
      </c>
      <c r="B25704" t="s">
        <v>51407</v>
      </c>
    </row>
    <row r="25705" spans="1:2" x14ac:dyDescent="0.35">
      <c r="A25705" t="s">
        <v>51408</v>
      </c>
      <c r="B25705" t="s">
        <v>51409</v>
      </c>
    </row>
    <row r="25706" spans="1:2" x14ac:dyDescent="0.35">
      <c r="A25706" t="s">
        <v>51410</v>
      </c>
      <c r="B25706" t="s">
        <v>51411</v>
      </c>
    </row>
    <row r="25707" spans="1:2" x14ac:dyDescent="0.35">
      <c r="A25707" t="s">
        <v>51412</v>
      </c>
      <c r="B25707" t="s">
        <v>51413</v>
      </c>
    </row>
    <row r="25708" spans="1:2" x14ac:dyDescent="0.35">
      <c r="A25708" t="s">
        <v>51414</v>
      </c>
      <c r="B25708" t="s">
        <v>51415</v>
      </c>
    </row>
    <row r="25709" spans="1:2" x14ac:dyDescent="0.35">
      <c r="A25709" t="s">
        <v>51416</v>
      </c>
      <c r="B25709" t="s">
        <v>51417</v>
      </c>
    </row>
    <row r="25710" spans="1:2" x14ac:dyDescent="0.35">
      <c r="A25710" t="s">
        <v>51418</v>
      </c>
      <c r="B25710" t="s">
        <v>51419</v>
      </c>
    </row>
    <row r="25711" spans="1:2" x14ac:dyDescent="0.35">
      <c r="A25711" t="s">
        <v>51420</v>
      </c>
      <c r="B25711" t="s">
        <v>51421</v>
      </c>
    </row>
    <row r="25712" spans="1:2" x14ac:dyDescent="0.35">
      <c r="A25712" t="s">
        <v>51422</v>
      </c>
      <c r="B25712" t="s">
        <v>51423</v>
      </c>
    </row>
    <row r="25713" spans="1:2" x14ac:dyDescent="0.35">
      <c r="A25713" t="s">
        <v>51424</v>
      </c>
      <c r="B25713" t="s">
        <v>51425</v>
      </c>
    </row>
    <row r="25714" spans="1:2" x14ac:dyDescent="0.35">
      <c r="A25714" t="s">
        <v>51426</v>
      </c>
      <c r="B25714" t="s">
        <v>51427</v>
      </c>
    </row>
    <row r="25715" spans="1:2" x14ac:dyDescent="0.35">
      <c r="A25715" t="s">
        <v>51428</v>
      </c>
      <c r="B25715" t="s">
        <v>51429</v>
      </c>
    </row>
    <row r="25716" spans="1:2" x14ac:dyDescent="0.35">
      <c r="A25716" t="s">
        <v>51430</v>
      </c>
      <c r="B25716" t="s">
        <v>51431</v>
      </c>
    </row>
    <row r="25717" spans="1:2" x14ac:dyDescent="0.35">
      <c r="A25717" t="s">
        <v>51432</v>
      </c>
      <c r="B25717" t="s">
        <v>51433</v>
      </c>
    </row>
    <row r="25718" spans="1:2" x14ac:dyDescent="0.35">
      <c r="A25718" t="s">
        <v>51434</v>
      </c>
      <c r="B25718" t="s">
        <v>51435</v>
      </c>
    </row>
    <row r="25719" spans="1:2" x14ac:dyDescent="0.35">
      <c r="A25719" t="s">
        <v>51436</v>
      </c>
      <c r="B25719" t="s">
        <v>51437</v>
      </c>
    </row>
    <row r="25720" spans="1:2" x14ac:dyDescent="0.35">
      <c r="A25720" t="s">
        <v>51438</v>
      </c>
      <c r="B25720" t="s">
        <v>51439</v>
      </c>
    </row>
    <row r="25721" spans="1:2" x14ac:dyDescent="0.35">
      <c r="A25721" t="s">
        <v>51440</v>
      </c>
      <c r="B25721" t="s">
        <v>51441</v>
      </c>
    </row>
    <row r="25722" spans="1:2" x14ac:dyDescent="0.35">
      <c r="A25722" t="s">
        <v>51442</v>
      </c>
      <c r="B25722" t="s">
        <v>51443</v>
      </c>
    </row>
    <row r="25723" spans="1:2" x14ac:dyDescent="0.35">
      <c r="A25723" t="s">
        <v>51444</v>
      </c>
      <c r="B25723" t="s">
        <v>51445</v>
      </c>
    </row>
    <row r="25724" spans="1:2" x14ac:dyDescent="0.35">
      <c r="A25724" t="s">
        <v>51446</v>
      </c>
      <c r="B25724" t="s">
        <v>51447</v>
      </c>
    </row>
    <row r="25725" spans="1:2" x14ac:dyDescent="0.35">
      <c r="A25725" t="s">
        <v>51448</v>
      </c>
      <c r="B25725" t="s">
        <v>51449</v>
      </c>
    </row>
    <row r="25726" spans="1:2" x14ac:dyDescent="0.35">
      <c r="A25726" t="s">
        <v>51450</v>
      </c>
      <c r="B25726" t="s">
        <v>51451</v>
      </c>
    </row>
    <row r="25727" spans="1:2" x14ac:dyDescent="0.35">
      <c r="A25727" t="s">
        <v>51452</v>
      </c>
      <c r="B25727" t="s">
        <v>51453</v>
      </c>
    </row>
    <row r="25728" spans="1:2" x14ac:dyDescent="0.35">
      <c r="A25728" t="s">
        <v>51454</v>
      </c>
      <c r="B25728" t="s">
        <v>51455</v>
      </c>
    </row>
    <row r="25729" spans="1:2" x14ac:dyDescent="0.35">
      <c r="A25729" t="s">
        <v>51456</v>
      </c>
      <c r="B25729" t="s">
        <v>51457</v>
      </c>
    </row>
    <row r="25730" spans="1:2" x14ac:dyDescent="0.35">
      <c r="A25730" t="s">
        <v>51458</v>
      </c>
      <c r="B25730" t="s">
        <v>51459</v>
      </c>
    </row>
    <row r="25731" spans="1:2" x14ac:dyDescent="0.35">
      <c r="A25731" t="s">
        <v>51460</v>
      </c>
      <c r="B25731" t="s">
        <v>51461</v>
      </c>
    </row>
    <row r="25732" spans="1:2" x14ac:dyDescent="0.35">
      <c r="A25732" t="s">
        <v>51462</v>
      </c>
      <c r="B25732" t="s">
        <v>51463</v>
      </c>
    </row>
    <row r="25733" spans="1:2" x14ac:dyDescent="0.35">
      <c r="A25733" t="s">
        <v>51464</v>
      </c>
      <c r="B25733" t="s">
        <v>51465</v>
      </c>
    </row>
    <row r="25734" spans="1:2" x14ac:dyDescent="0.35">
      <c r="A25734" t="s">
        <v>51466</v>
      </c>
      <c r="B25734" t="s">
        <v>51467</v>
      </c>
    </row>
    <row r="25735" spans="1:2" x14ac:dyDescent="0.35">
      <c r="A25735" t="s">
        <v>51468</v>
      </c>
      <c r="B25735" t="s">
        <v>51469</v>
      </c>
    </row>
    <row r="25736" spans="1:2" x14ac:dyDescent="0.35">
      <c r="A25736" t="s">
        <v>51470</v>
      </c>
      <c r="B25736" t="s">
        <v>51471</v>
      </c>
    </row>
    <row r="25737" spans="1:2" x14ac:dyDescent="0.35">
      <c r="A25737" t="s">
        <v>51472</v>
      </c>
      <c r="B25737" t="s">
        <v>51473</v>
      </c>
    </row>
    <row r="25738" spans="1:2" x14ac:dyDescent="0.35">
      <c r="A25738" t="s">
        <v>51474</v>
      </c>
      <c r="B25738" t="s">
        <v>51475</v>
      </c>
    </row>
    <row r="25739" spans="1:2" x14ac:dyDescent="0.35">
      <c r="A25739" t="s">
        <v>51476</v>
      </c>
      <c r="B25739" t="s">
        <v>51477</v>
      </c>
    </row>
    <row r="25740" spans="1:2" x14ac:dyDescent="0.35">
      <c r="A25740" t="s">
        <v>51478</v>
      </c>
      <c r="B25740" t="s">
        <v>51479</v>
      </c>
    </row>
    <row r="25741" spans="1:2" x14ac:dyDescent="0.35">
      <c r="A25741" t="s">
        <v>51480</v>
      </c>
      <c r="B25741" t="s">
        <v>51481</v>
      </c>
    </row>
    <row r="25742" spans="1:2" x14ac:dyDescent="0.35">
      <c r="A25742" t="s">
        <v>51482</v>
      </c>
      <c r="B25742" t="s">
        <v>51483</v>
      </c>
    </row>
    <row r="25743" spans="1:2" x14ac:dyDescent="0.35">
      <c r="A25743" t="s">
        <v>51484</v>
      </c>
      <c r="B25743" t="s">
        <v>51485</v>
      </c>
    </row>
    <row r="25744" spans="1:2" x14ac:dyDescent="0.35">
      <c r="A25744" t="s">
        <v>51486</v>
      </c>
      <c r="B25744" t="s">
        <v>51487</v>
      </c>
    </row>
    <row r="25745" spans="1:2" x14ac:dyDescent="0.35">
      <c r="A25745" t="s">
        <v>51488</v>
      </c>
      <c r="B25745" t="s">
        <v>51489</v>
      </c>
    </row>
    <row r="25746" spans="1:2" x14ac:dyDescent="0.35">
      <c r="A25746" t="s">
        <v>51490</v>
      </c>
      <c r="B25746" t="s">
        <v>51491</v>
      </c>
    </row>
    <row r="25747" spans="1:2" x14ac:dyDescent="0.35">
      <c r="A25747" t="s">
        <v>51492</v>
      </c>
      <c r="B25747" t="s">
        <v>51493</v>
      </c>
    </row>
    <row r="25748" spans="1:2" x14ac:dyDescent="0.35">
      <c r="A25748" t="s">
        <v>51494</v>
      </c>
      <c r="B25748" t="s">
        <v>51495</v>
      </c>
    </row>
    <row r="25749" spans="1:2" x14ac:dyDescent="0.35">
      <c r="A25749" t="s">
        <v>51496</v>
      </c>
      <c r="B25749" t="s">
        <v>51497</v>
      </c>
    </row>
    <row r="25750" spans="1:2" x14ac:dyDescent="0.35">
      <c r="A25750" t="s">
        <v>51498</v>
      </c>
      <c r="B25750" t="s">
        <v>51499</v>
      </c>
    </row>
    <row r="25751" spans="1:2" x14ac:dyDescent="0.35">
      <c r="A25751" t="s">
        <v>51500</v>
      </c>
      <c r="B25751" t="s">
        <v>51501</v>
      </c>
    </row>
    <row r="25752" spans="1:2" x14ac:dyDescent="0.35">
      <c r="A25752" t="s">
        <v>51502</v>
      </c>
      <c r="B25752" t="s">
        <v>51503</v>
      </c>
    </row>
    <row r="25753" spans="1:2" x14ac:dyDescent="0.35">
      <c r="A25753" t="s">
        <v>51504</v>
      </c>
      <c r="B25753" t="s">
        <v>51505</v>
      </c>
    </row>
    <row r="25754" spans="1:2" x14ac:dyDescent="0.35">
      <c r="A25754" t="s">
        <v>51506</v>
      </c>
      <c r="B25754" t="s">
        <v>51507</v>
      </c>
    </row>
    <row r="25755" spans="1:2" x14ac:dyDescent="0.35">
      <c r="A25755" t="s">
        <v>51508</v>
      </c>
      <c r="B25755" t="s">
        <v>51509</v>
      </c>
    </row>
    <row r="25756" spans="1:2" x14ac:dyDescent="0.35">
      <c r="A25756" t="s">
        <v>51510</v>
      </c>
      <c r="B25756" t="s">
        <v>51511</v>
      </c>
    </row>
    <row r="25757" spans="1:2" x14ac:dyDescent="0.35">
      <c r="A25757" t="s">
        <v>51512</v>
      </c>
      <c r="B25757" t="s">
        <v>51513</v>
      </c>
    </row>
    <row r="25758" spans="1:2" x14ac:dyDescent="0.35">
      <c r="A25758" t="s">
        <v>51514</v>
      </c>
      <c r="B25758" t="s">
        <v>51515</v>
      </c>
    </row>
    <row r="25759" spans="1:2" x14ac:dyDescent="0.35">
      <c r="A25759" t="s">
        <v>51516</v>
      </c>
      <c r="B25759" t="s">
        <v>51517</v>
      </c>
    </row>
    <row r="25760" spans="1:2" x14ac:dyDescent="0.35">
      <c r="A25760" t="s">
        <v>51518</v>
      </c>
      <c r="B25760" t="s">
        <v>51519</v>
      </c>
    </row>
    <row r="25761" spans="1:2" x14ac:dyDescent="0.35">
      <c r="A25761" t="s">
        <v>51520</v>
      </c>
      <c r="B25761" t="s">
        <v>51521</v>
      </c>
    </row>
    <row r="25762" spans="1:2" x14ac:dyDescent="0.35">
      <c r="A25762" t="s">
        <v>51522</v>
      </c>
      <c r="B25762" t="s">
        <v>51523</v>
      </c>
    </row>
    <row r="25763" spans="1:2" x14ac:dyDescent="0.35">
      <c r="A25763" t="s">
        <v>51524</v>
      </c>
      <c r="B25763" t="s">
        <v>51525</v>
      </c>
    </row>
    <row r="25764" spans="1:2" x14ac:dyDescent="0.35">
      <c r="A25764" t="s">
        <v>51526</v>
      </c>
      <c r="B25764" t="s">
        <v>51527</v>
      </c>
    </row>
    <row r="25765" spans="1:2" x14ac:dyDescent="0.35">
      <c r="A25765" t="s">
        <v>51528</v>
      </c>
      <c r="B25765" t="s">
        <v>51529</v>
      </c>
    </row>
    <row r="25766" spans="1:2" x14ac:dyDescent="0.35">
      <c r="A25766" t="s">
        <v>51530</v>
      </c>
      <c r="B25766" t="s">
        <v>51531</v>
      </c>
    </row>
    <row r="25767" spans="1:2" x14ac:dyDescent="0.35">
      <c r="A25767" t="s">
        <v>51532</v>
      </c>
      <c r="B25767" t="s">
        <v>51533</v>
      </c>
    </row>
    <row r="25768" spans="1:2" x14ac:dyDescent="0.35">
      <c r="A25768" t="s">
        <v>51534</v>
      </c>
      <c r="B25768" t="s">
        <v>51535</v>
      </c>
    </row>
    <row r="25769" spans="1:2" x14ac:dyDescent="0.35">
      <c r="A25769" t="s">
        <v>51536</v>
      </c>
      <c r="B25769" t="s">
        <v>51537</v>
      </c>
    </row>
    <row r="25770" spans="1:2" x14ac:dyDescent="0.35">
      <c r="A25770" t="s">
        <v>51538</v>
      </c>
      <c r="B25770" t="s">
        <v>51539</v>
      </c>
    </row>
    <row r="25771" spans="1:2" x14ac:dyDescent="0.35">
      <c r="A25771" t="s">
        <v>51540</v>
      </c>
      <c r="B25771" t="s">
        <v>51541</v>
      </c>
    </row>
    <row r="25772" spans="1:2" x14ac:dyDescent="0.35">
      <c r="A25772" t="s">
        <v>51542</v>
      </c>
      <c r="B25772" t="s">
        <v>51543</v>
      </c>
    </row>
    <row r="25773" spans="1:2" x14ac:dyDescent="0.35">
      <c r="A25773" t="s">
        <v>51544</v>
      </c>
      <c r="B25773" t="s">
        <v>51545</v>
      </c>
    </row>
    <row r="25774" spans="1:2" x14ac:dyDescent="0.35">
      <c r="A25774" t="s">
        <v>51546</v>
      </c>
      <c r="B25774" t="s">
        <v>51547</v>
      </c>
    </row>
    <row r="25775" spans="1:2" x14ac:dyDescent="0.35">
      <c r="A25775" t="s">
        <v>51548</v>
      </c>
      <c r="B25775" t="s">
        <v>51549</v>
      </c>
    </row>
    <row r="25776" spans="1:2" x14ac:dyDescent="0.35">
      <c r="A25776" t="s">
        <v>51550</v>
      </c>
      <c r="B25776" t="s">
        <v>51551</v>
      </c>
    </row>
    <row r="25777" spans="1:2" x14ac:dyDescent="0.35">
      <c r="A25777" t="s">
        <v>51552</v>
      </c>
      <c r="B25777" t="s">
        <v>51553</v>
      </c>
    </row>
    <row r="25778" spans="1:2" x14ac:dyDescent="0.35">
      <c r="A25778" t="s">
        <v>51554</v>
      </c>
      <c r="B25778" t="s">
        <v>51555</v>
      </c>
    </row>
    <row r="25779" spans="1:2" x14ac:dyDescent="0.35">
      <c r="A25779" t="s">
        <v>51556</v>
      </c>
      <c r="B25779" t="s">
        <v>51557</v>
      </c>
    </row>
    <row r="25780" spans="1:2" x14ac:dyDescent="0.35">
      <c r="A25780" t="s">
        <v>51558</v>
      </c>
      <c r="B25780" t="s">
        <v>51559</v>
      </c>
    </row>
    <row r="25781" spans="1:2" x14ac:dyDescent="0.35">
      <c r="A25781" t="s">
        <v>51560</v>
      </c>
      <c r="B25781" t="s">
        <v>51561</v>
      </c>
    </row>
    <row r="25782" spans="1:2" x14ac:dyDescent="0.35">
      <c r="A25782" t="s">
        <v>51562</v>
      </c>
      <c r="B25782" t="s">
        <v>51563</v>
      </c>
    </row>
    <row r="25783" spans="1:2" x14ac:dyDescent="0.35">
      <c r="A25783" t="s">
        <v>51564</v>
      </c>
      <c r="B25783" t="s">
        <v>51565</v>
      </c>
    </row>
    <row r="25784" spans="1:2" x14ac:dyDescent="0.35">
      <c r="A25784" t="s">
        <v>51566</v>
      </c>
      <c r="B25784" t="s">
        <v>51567</v>
      </c>
    </row>
    <row r="25785" spans="1:2" x14ac:dyDescent="0.35">
      <c r="A25785" t="s">
        <v>51568</v>
      </c>
      <c r="B25785" t="s">
        <v>51569</v>
      </c>
    </row>
    <row r="25786" spans="1:2" x14ac:dyDescent="0.35">
      <c r="A25786" t="s">
        <v>51570</v>
      </c>
      <c r="B25786" t="s">
        <v>51571</v>
      </c>
    </row>
    <row r="25787" spans="1:2" x14ac:dyDescent="0.35">
      <c r="A25787" t="s">
        <v>51572</v>
      </c>
      <c r="B25787" t="s">
        <v>51573</v>
      </c>
    </row>
    <row r="25788" spans="1:2" x14ac:dyDescent="0.35">
      <c r="A25788" t="s">
        <v>51574</v>
      </c>
      <c r="B25788" t="s">
        <v>51575</v>
      </c>
    </row>
    <row r="25789" spans="1:2" x14ac:dyDescent="0.35">
      <c r="A25789" t="s">
        <v>51576</v>
      </c>
      <c r="B25789" t="s">
        <v>51577</v>
      </c>
    </row>
    <row r="25790" spans="1:2" x14ac:dyDescent="0.35">
      <c r="A25790" t="s">
        <v>51578</v>
      </c>
      <c r="B25790" t="s">
        <v>51579</v>
      </c>
    </row>
    <row r="25791" spans="1:2" x14ac:dyDescent="0.35">
      <c r="A25791" t="s">
        <v>51580</v>
      </c>
      <c r="B25791" t="s">
        <v>51581</v>
      </c>
    </row>
    <row r="25792" spans="1:2" x14ac:dyDescent="0.35">
      <c r="A25792" t="s">
        <v>51582</v>
      </c>
      <c r="B25792" t="s">
        <v>51583</v>
      </c>
    </row>
    <row r="25793" spans="1:2" x14ac:dyDescent="0.35">
      <c r="A25793" t="s">
        <v>51584</v>
      </c>
      <c r="B25793" t="s">
        <v>51585</v>
      </c>
    </row>
    <row r="25794" spans="1:2" x14ac:dyDescent="0.35">
      <c r="A25794" t="s">
        <v>51586</v>
      </c>
      <c r="B25794" t="s">
        <v>51587</v>
      </c>
    </row>
    <row r="25795" spans="1:2" x14ac:dyDescent="0.35">
      <c r="A25795" t="s">
        <v>51588</v>
      </c>
      <c r="B25795" t="s">
        <v>51589</v>
      </c>
    </row>
    <row r="25796" spans="1:2" x14ac:dyDescent="0.35">
      <c r="A25796" t="s">
        <v>51590</v>
      </c>
      <c r="B25796" t="s">
        <v>51591</v>
      </c>
    </row>
    <row r="25797" spans="1:2" x14ac:dyDescent="0.35">
      <c r="A25797" t="s">
        <v>51592</v>
      </c>
      <c r="B25797" t="s">
        <v>51593</v>
      </c>
    </row>
    <row r="25798" spans="1:2" x14ac:dyDescent="0.35">
      <c r="A25798" t="s">
        <v>51594</v>
      </c>
      <c r="B25798" t="s">
        <v>51595</v>
      </c>
    </row>
    <row r="25799" spans="1:2" x14ac:dyDescent="0.35">
      <c r="A25799" t="s">
        <v>51596</v>
      </c>
      <c r="B25799" t="s">
        <v>51597</v>
      </c>
    </row>
    <row r="25800" spans="1:2" x14ac:dyDescent="0.35">
      <c r="A25800" t="s">
        <v>51598</v>
      </c>
      <c r="B25800" t="s">
        <v>51599</v>
      </c>
    </row>
    <row r="25801" spans="1:2" x14ac:dyDescent="0.35">
      <c r="A25801" t="s">
        <v>51600</v>
      </c>
      <c r="B25801" t="s">
        <v>51601</v>
      </c>
    </row>
    <row r="25802" spans="1:2" x14ac:dyDescent="0.35">
      <c r="A25802" t="s">
        <v>51602</v>
      </c>
      <c r="B25802" t="s">
        <v>51603</v>
      </c>
    </row>
    <row r="25803" spans="1:2" x14ac:dyDescent="0.35">
      <c r="A25803" t="s">
        <v>51604</v>
      </c>
      <c r="B25803" t="s">
        <v>51605</v>
      </c>
    </row>
    <row r="25804" spans="1:2" x14ac:dyDescent="0.35">
      <c r="A25804" t="s">
        <v>51606</v>
      </c>
      <c r="B25804" t="s">
        <v>51607</v>
      </c>
    </row>
    <row r="25805" spans="1:2" x14ac:dyDescent="0.35">
      <c r="A25805" t="s">
        <v>51608</v>
      </c>
      <c r="B25805" t="s">
        <v>51609</v>
      </c>
    </row>
    <row r="25806" spans="1:2" x14ac:dyDescent="0.35">
      <c r="A25806" t="s">
        <v>51610</v>
      </c>
      <c r="B25806" t="s">
        <v>51611</v>
      </c>
    </row>
    <row r="25807" spans="1:2" x14ac:dyDescent="0.35">
      <c r="A25807" t="s">
        <v>51612</v>
      </c>
      <c r="B25807" t="s">
        <v>51613</v>
      </c>
    </row>
    <row r="25808" spans="1:2" x14ac:dyDescent="0.35">
      <c r="A25808" t="s">
        <v>51614</v>
      </c>
      <c r="B25808" t="s">
        <v>51615</v>
      </c>
    </row>
    <row r="25809" spans="1:2" x14ac:dyDescent="0.35">
      <c r="A25809" t="s">
        <v>51616</v>
      </c>
      <c r="B25809" t="s">
        <v>51617</v>
      </c>
    </row>
    <row r="25810" spans="1:2" x14ac:dyDescent="0.35">
      <c r="A25810" t="s">
        <v>51618</v>
      </c>
      <c r="B25810" t="s">
        <v>51619</v>
      </c>
    </row>
    <row r="25811" spans="1:2" x14ac:dyDescent="0.35">
      <c r="A25811" t="s">
        <v>51620</v>
      </c>
      <c r="B25811" t="s">
        <v>51621</v>
      </c>
    </row>
    <row r="25812" spans="1:2" x14ac:dyDescent="0.35">
      <c r="A25812" t="s">
        <v>51622</v>
      </c>
      <c r="B25812" t="s">
        <v>51623</v>
      </c>
    </row>
    <row r="25813" spans="1:2" x14ac:dyDescent="0.35">
      <c r="A25813" t="s">
        <v>51624</v>
      </c>
      <c r="B25813" t="s">
        <v>51625</v>
      </c>
    </row>
    <row r="25814" spans="1:2" x14ac:dyDescent="0.35">
      <c r="A25814" t="s">
        <v>51626</v>
      </c>
      <c r="B25814" t="s">
        <v>51627</v>
      </c>
    </row>
    <row r="25815" spans="1:2" x14ac:dyDescent="0.35">
      <c r="A25815" t="s">
        <v>51628</v>
      </c>
      <c r="B25815" t="s">
        <v>51629</v>
      </c>
    </row>
    <row r="25816" spans="1:2" x14ac:dyDescent="0.35">
      <c r="A25816" t="s">
        <v>51630</v>
      </c>
      <c r="B25816" t="s">
        <v>51631</v>
      </c>
    </row>
    <row r="25817" spans="1:2" x14ac:dyDescent="0.35">
      <c r="A25817" t="s">
        <v>51632</v>
      </c>
      <c r="B25817" t="s">
        <v>51633</v>
      </c>
    </row>
    <row r="25818" spans="1:2" x14ac:dyDescent="0.35">
      <c r="A25818" t="s">
        <v>51634</v>
      </c>
      <c r="B25818" t="s">
        <v>51635</v>
      </c>
    </row>
    <row r="25819" spans="1:2" x14ac:dyDescent="0.35">
      <c r="A25819" t="s">
        <v>51636</v>
      </c>
      <c r="B25819" t="s">
        <v>51637</v>
      </c>
    </row>
    <row r="25820" spans="1:2" x14ac:dyDescent="0.35">
      <c r="A25820" t="s">
        <v>51638</v>
      </c>
      <c r="B25820" t="s">
        <v>51639</v>
      </c>
    </row>
    <row r="25821" spans="1:2" x14ac:dyDescent="0.35">
      <c r="A25821" t="s">
        <v>51640</v>
      </c>
      <c r="B25821" t="s">
        <v>51641</v>
      </c>
    </row>
    <row r="25822" spans="1:2" x14ac:dyDescent="0.35">
      <c r="A25822" t="s">
        <v>51642</v>
      </c>
      <c r="B25822" t="s">
        <v>51643</v>
      </c>
    </row>
    <row r="25823" spans="1:2" x14ac:dyDescent="0.35">
      <c r="A25823" t="s">
        <v>51644</v>
      </c>
      <c r="B25823" t="s">
        <v>51645</v>
      </c>
    </row>
    <row r="25824" spans="1:2" x14ac:dyDescent="0.35">
      <c r="A25824" t="s">
        <v>51646</v>
      </c>
      <c r="B25824" t="s">
        <v>51647</v>
      </c>
    </row>
    <row r="25825" spans="1:2" x14ac:dyDescent="0.35">
      <c r="A25825" t="s">
        <v>51648</v>
      </c>
      <c r="B25825" t="s">
        <v>51649</v>
      </c>
    </row>
    <row r="25826" spans="1:2" x14ac:dyDescent="0.35">
      <c r="A25826" t="s">
        <v>51650</v>
      </c>
      <c r="B25826" t="s">
        <v>51651</v>
      </c>
    </row>
    <row r="25827" spans="1:2" x14ac:dyDescent="0.35">
      <c r="A25827" t="s">
        <v>51652</v>
      </c>
      <c r="B25827" t="s">
        <v>51653</v>
      </c>
    </row>
    <row r="25828" spans="1:2" x14ac:dyDescent="0.35">
      <c r="A25828" t="s">
        <v>51654</v>
      </c>
      <c r="B25828" t="s">
        <v>51655</v>
      </c>
    </row>
    <row r="25829" spans="1:2" x14ac:dyDescent="0.35">
      <c r="A25829" t="s">
        <v>51656</v>
      </c>
      <c r="B25829" t="s">
        <v>51657</v>
      </c>
    </row>
    <row r="25830" spans="1:2" x14ac:dyDescent="0.35">
      <c r="A25830" t="s">
        <v>51658</v>
      </c>
      <c r="B25830" t="s">
        <v>51659</v>
      </c>
    </row>
    <row r="25831" spans="1:2" x14ac:dyDescent="0.35">
      <c r="A25831" t="s">
        <v>51660</v>
      </c>
      <c r="B25831" t="s">
        <v>51661</v>
      </c>
    </row>
    <row r="25832" spans="1:2" x14ac:dyDescent="0.35">
      <c r="A25832" t="s">
        <v>51662</v>
      </c>
      <c r="B25832" t="s">
        <v>51663</v>
      </c>
    </row>
    <row r="25833" spans="1:2" x14ac:dyDescent="0.35">
      <c r="A25833" t="s">
        <v>51664</v>
      </c>
      <c r="B25833" t="s">
        <v>51665</v>
      </c>
    </row>
    <row r="25834" spans="1:2" x14ac:dyDescent="0.35">
      <c r="A25834" t="s">
        <v>51666</v>
      </c>
      <c r="B25834" t="s">
        <v>51667</v>
      </c>
    </row>
    <row r="25835" spans="1:2" x14ac:dyDescent="0.35">
      <c r="A25835" t="s">
        <v>51668</v>
      </c>
      <c r="B25835" t="s">
        <v>51669</v>
      </c>
    </row>
    <row r="25836" spans="1:2" x14ac:dyDescent="0.35">
      <c r="A25836" t="s">
        <v>51670</v>
      </c>
      <c r="B25836" t="s">
        <v>51671</v>
      </c>
    </row>
    <row r="25837" spans="1:2" x14ac:dyDescent="0.35">
      <c r="A25837" t="s">
        <v>51672</v>
      </c>
      <c r="B25837" t="s">
        <v>51673</v>
      </c>
    </row>
    <row r="25838" spans="1:2" x14ac:dyDescent="0.35">
      <c r="A25838" t="s">
        <v>51674</v>
      </c>
      <c r="B25838" t="s">
        <v>51675</v>
      </c>
    </row>
    <row r="25839" spans="1:2" x14ac:dyDescent="0.35">
      <c r="A25839" t="s">
        <v>51676</v>
      </c>
      <c r="B25839" t="s">
        <v>51677</v>
      </c>
    </row>
    <row r="25840" spans="1:2" x14ac:dyDescent="0.35">
      <c r="A25840" t="s">
        <v>51678</v>
      </c>
      <c r="B25840" t="s">
        <v>51679</v>
      </c>
    </row>
    <row r="25841" spans="1:2" x14ac:dyDescent="0.35">
      <c r="A25841" t="s">
        <v>51680</v>
      </c>
      <c r="B25841" t="s">
        <v>51681</v>
      </c>
    </row>
    <row r="25842" spans="1:2" x14ac:dyDescent="0.35">
      <c r="A25842" t="s">
        <v>51682</v>
      </c>
      <c r="B25842" t="s">
        <v>51683</v>
      </c>
    </row>
    <row r="25843" spans="1:2" x14ac:dyDescent="0.35">
      <c r="A25843" t="s">
        <v>51684</v>
      </c>
      <c r="B25843" t="s">
        <v>51685</v>
      </c>
    </row>
    <row r="25844" spans="1:2" x14ac:dyDescent="0.35">
      <c r="A25844" t="s">
        <v>51686</v>
      </c>
      <c r="B25844" t="s">
        <v>51687</v>
      </c>
    </row>
    <row r="25845" spans="1:2" x14ac:dyDescent="0.35">
      <c r="A25845" t="s">
        <v>51688</v>
      </c>
      <c r="B25845" t="s">
        <v>51689</v>
      </c>
    </row>
    <row r="25846" spans="1:2" x14ac:dyDescent="0.35">
      <c r="A25846" t="s">
        <v>51690</v>
      </c>
      <c r="B25846" t="s">
        <v>51691</v>
      </c>
    </row>
    <row r="25847" spans="1:2" x14ac:dyDescent="0.35">
      <c r="A25847" t="s">
        <v>51692</v>
      </c>
      <c r="B25847" t="s">
        <v>51693</v>
      </c>
    </row>
    <row r="25848" spans="1:2" x14ac:dyDescent="0.35">
      <c r="A25848" t="s">
        <v>51694</v>
      </c>
      <c r="B25848" t="s">
        <v>51695</v>
      </c>
    </row>
    <row r="25849" spans="1:2" x14ac:dyDescent="0.35">
      <c r="A25849" t="s">
        <v>51696</v>
      </c>
      <c r="B25849" t="s">
        <v>51697</v>
      </c>
    </row>
    <row r="25850" spans="1:2" x14ac:dyDescent="0.35">
      <c r="A25850" t="s">
        <v>51698</v>
      </c>
      <c r="B25850" t="s">
        <v>51699</v>
      </c>
    </row>
    <row r="25851" spans="1:2" x14ac:dyDescent="0.35">
      <c r="A25851" t="s">
        <v>51700</v>
      </c>
      <c r="B25851" t="s">
        <v>51701</v>
      </c>
    </row>
    <row r="25852" spans="1:2" x14ac:dyDescent="0.35">
      <c r="A25852" t="s">
        <v>51702</v>
      </c>
      <c r="B25852" t="s">
        <v>51703</v>
      </c>
    </row>
    <row r="25853" spans="1:2" x14ac:dyDescent="0.35">
      <c r="A25853" t="s">
        <v>51704</v>
      </c>
      <c r="B25853" t="s">
        <v>51705</v>
      </c>
    </row>
    <row r="25854" spans="1:2" x14ac:dyDescent="0.35">
      <c r="A25854" t="s">
        <v>51706</v>
      </c>
      <c r="B25854" t="s">
        <v>51707</v>
      </c>
    </row>
    <row r="25855" spans="1:2" x14ac:dyDescent="0.35">
      <c r="A25855" t="s">
        <v>51708</v>
      </c>
      <c r="B25855" t="s">
        <v>51709</v>
      </c>
    </row>
    <row r="25856" spans="1:2" x14ac:dyDescent="0.35">
      <c r="A25856" t="s">
        <v>51710</v>
      </c>
      <c r="B25856" t="s">
        <v>51711</v>
      </c>
    </row>
    <row r="25857" spans="1:2" x14ac:dyDescent="0.35">
      <c r="A25857" t="s">
        <v>51712</v>
      </c>
      <c r="B25857" t="s">
        <v>51713</v>
      </c>
    </row>
    <row r="25858" spans="1:2" x14ac:dyDescent="0.35">
      <c r="A25858" t="s">
        <v>51714</v>
      </c>
      <c r="B25858" t="s">
        <v>51715</v>
      </c>
    </row>
    <row r="25859" spans="1:2" x14ac:dyDescent="0.35">
      <c r="A25859" t="s">
        <v>51716</v>
      </c>
      <c r="B25859" t="s">
        <v>51717</v>
      </c>
    </row>
    <row r="25860" spans="1:2" x14ac:dyDescent="0.35">
      <c r="A25860" t="s">
        <v>51718</v>
      </c>
      <c r="B25860" t="s">
        <v>51719</v>
      </c>
    </row>
    <row r="25861" spans="1:2" x14ac:dyDescent="0.35">
      <c r="A25861" t="s">
        <v>51720</v>
      </c>
      <c r="B25861" t="s">
        <v>51721</v>
      </c>
    </row>
    <row r="25862" spans="1:2" x14ac:dyDescent="0.35">
      <c r="A25862" t="s">
        <v>51722</v>
      </c>
      <c r="B25862" t="s">
        <v>51723</v>
      </c>
    </row>
    <row r="25863" spans="1:2" x14ac:dyDescent="0.35">
      <c r="A25863" t="s">
        <v>51724</v>
      </c>
      <c r="B25863" t="s">
        <v>51725</v>
      </c>
    </row>
    <row r="25864" spans="1:2" x14ac:dyDescent="0.35">
      <c r="A25864" t="s">
        <v>51726</v>
      </c>
      <c r="B25864" t="s">
        <v>51727</v>
      </c>
    </row>
    <row r="25865" spans="1:2" x14ac:dyDescent="0.35">
      <c r="A25865" t="s">
        <v>51728</v>
      </c>
      <c r="B25865" t="s">
        <v>51729</v>
      </c>
    </row>
    <row r="25866" spans="1:2" x14ac:dyDescent="0.35">
      <c r="A25866" t="s">
        <v>51730</v>
      </c>
      <c r="B25866" t="s">
        <v>51731</v>
      </c>
    </row>
    <row r="25867" spans="1:2" x14ac:dyDescent="0.35">
      <c r="A25867" t="s">
        <v>51732</v>
      </c>
      <c r="B25867" t="s">
        <v>51733</v>
      </c>
    </row>
    <row r="25868" spans="1:2" x14ac:dyDescent="0.35">
      <c r="A25868" t="s">
        <v>51734</v>
      </c>
      <c r="B25868" t="s">
        <v>51735</v>
      </c>
    </row>
    <row r="25869" spans="1:2" x14ac:dyDescent="0.35">
      <c r="A25869" t="s">
        <v>51736</v>
      </c>
      <c r="B25869" t="s">
        <v>51737</v>
      </c>
    </row>
    <row r="25870" spans="1:2" x14ac:dyDescent="0.35">
      <c r="A25870" t="s">
        <v>51738</v>
      </c>
      <c r="B25870" t="s">
        <v>51739</v>
      </c>
    </row>
    <row r="25871" spans="1:2" x14ac:dyDescent="0.35">
      <c r="A25871" t="s">
        <v>51740</v>
      </c>
      <c r="B25871" t="s">
        <v>51741</v>
      </c>
    </row>
    <row r="25872" spans="1:2" x14ac:dyDescent="0.35">
      <c r="A25872" t="s">
        <v>51742</v>
      </c>
      <c r="B25872" t="s">
        <v>51743</v>
      </c>
    </row>
    <row r="25873" spans="1:2" x14ac:dyDescent="0.35">
      <c r="A25873" t="s">
        <v>51744</v>
      </c>
      <c r="B25873" t="s">
        <v>51745</v>
      </c>
    </row>
    <row r="25874" spans="1:2" x14ac:dyDescent="0.35">
      <c r="A25874" t="s">
        <v>51746</v>
      </c>
      <c r="B25874" t="s">
        <v>51747</v>
      </c>
    </row>
    <row r="25875" spans="1:2" x14ac:dyDescent="0.35">
      <c r="A25875" t="s">
        <v>51748</v>
      </c>
      <c r="B25875" t="s">
        <v>51749</v>
      </c>
    </row>
    <row r="25876" spans="1:2" x14ac:dyDescent="0.35">
      <c r="A25876" t="s">
        <v>51750</v>
      </c>
      <c r="B25876" t="s">
        <v>51751</v>
      </c>
    </row>
    <row r="25877" spans="1:2" x14ac:dyDescent="0.35">
      <c r="A25877" t="s">
        <v>51752</v>
      </c>
      <c r="B25877" t="s">
        <v>51753</v>
      </c>
    </row>
    <row r="25878" spans="1:2" x14ac:dyDescent="0.35">
      <c r="A25878" t="s">
        <v>51754</v>
      </c>
      <c r="B25878" t="s">
        <v>51755</v>
      </c>
    </row>
    <row r="25879" spans="1:2" x14ac:dyDescent="0.35">
      <c r="A25879" t="s">
        <v>51756</v>
      </c>
      <c r="B25879" t="s">
        <v>51757</v>
      </c>
    </row>
    <row r="25880" spans="1:2" x14ac:dyDescent="0.35">
      <c r="A25880" t="s">
        <v>51758</v>
      </c>
      <c r="B25880" t="s">
        <v>51759</v>
      </c>
    </row>
    <row r="25881" spans="1:2" x14ac:dyDescent="0.35">
      <c r="A25881" t="s">
        <v>51760</v>
      </c>
      <c r="B25881" t="s">
        <v>51761</v>
      </c>
    </row>
    <row r="25882" spans="1:2" x14ac:dyDescent="0.35">
      <c r="A25882" t="s">
        <v>51762</v>
      </c>
      <c r="B25882" t="s">
        <v>51763</v>
      </c>
    </row>
    <row r="25883" spans="1:2" x14ac:dyDescent="0.35">
      <c r="A25883" t="s">
        <v>51764</v>
      </c>
      <c r="B25883" t="s">
        <v>51765</v>
      </c>
    </row>
    <row r="25884" spans="1:2" x14ac:dyDescent="0.35">
      <c r="A25884" t="s">
        <v>51766</v>
      </c>
      <c r="B25884" t="s">
        <v>51767</v>
      </c>
    </row>
    <row r="25885" spans="1:2" x14ac:dyDescent="0.35">
      <c r="A25885" t="s">
        <v>51768</v>
      </c>
      <c r="B25885" t="s">
        <v>51769</v>
      </c>
    </row>
    <row r="25886" spans="1:2" x14ac:dyDescent="0.35">
      <c r="A25886" t="s">
        <v>51770</v>
      </c>
      <c r="B25886" t="s">
        <v>51771</v>
      </c>
    </row>
    <row r="25887" spans="1:2" x14ac:dyDescent="0.35">
      <c r="A25887" t="s">
        <v>51772</v>
      </c>
      <c r="B25887" t="s">
        <v>51773</v>
      </c>
    </row>
    <row r="25888" spans="1:2" x14ac:dyDescent="0.35">
      <c r="A25888" t="s">
        <v>51774</v>
      </c>
      <c r="B25888" t="s">
        <v>51775</v>
      </c>
    </row>
    <row r="25889" spans="1:2" x14ac:dyDescent="0.35">
      <c r="A25889" t="s">
        <v>51776</v>
      </c>
      <c r="B25889" t="s">
        <v>51777</v>
      </c>
    </row>
    <row r="25890" spans="1:2" x14ac:dyDescent="0.35">
      <c r="A25890" t="s">
        <v>51778</v>
      </c>
      <c r="B25890" t="s">
        <v>51779</v>
      </c>
    </row>
    <row r="25891" spans="1:2" x14ac:dyDescent="0.35">
      <c r="A25891" t="s">
        <v>51780</v>
      </c>
      <c r="B25891" t="s">
        <v>51781</v>
      </c>
    </row>
    <row r="25892" spans="1:2" x14ac:dyDescent="0.35">
      <c r="A25892" t="s">
        <v>51782</v>
      </c>
      <c r="B25892" t="s">
        <v>51783</v>
      </c>
    </row>
    <row r="25893" spans="1:2" x14ac:dyDescent="0.35">
      <c r="A25893" t="s">
        <v>51784</v>
      </c>
      <c r="B25893" t="s">
        <v>51785</v>
      </c>
    </row>
    <row r="25894" spans="1:2" x14ac:dyDescent="0.35">
      <c r="A25894" t="s">
        <v>51786</v>
      </c>
      <c r="B25894" t="s">
        <v>51787</v>
      </c>
    </row>
    <row r="25895" spans="1:2" x14ac:dyDescent="0.35">
      <c r="A25895" t="s">
        <v>51788</v>
      </c>
      <c r="B25895" t="s">
        <v>51789</v>
      </c>
    </row>
    <row r="25896" spans="1:2" x14ac:dyDescent="0.35">
      <c r="A25896" t="s">
        <v>51790</v>
      </c>
      <c r="B25896" t="s">
        <v>51791</v>
      </c>
    </row>
    <row r="25897" spans="1:2" x14ac:dyDescent="0.35">
      <c r="A25897" t="s">
        <v>51792</v>
      </c>
      <c r="B25897" t="s">
        <v>51793</v>
      </c>
    </row>
    <row r="25898" spans="1:2" x14ac:dyDescent="0.35">
      <c r="A25898" t="s">
        <v>51794</v>
      </c>
      <c r="B25898" t="s">
        <v>51795</v>
      </c>
    </row>
    <row r="25899" spans="1:2" x14ac:dyDescent="0.35">
      <c r="A25899" t="s">
        <v>51796</v>
      </c>
      <c r="B25899" t="s">
        <v>51797</v>
      </c>
    </row>
    <row r="25900" spans="1:2" x14ac:dyDescent="0.35">
      <c r="A25900" t="s">
        <v>51798</v>
      </c>
      <c r="B25900" t="s">
        <v>51799</v>
      </c>
    </row>
    <row r="25901" spans="1:2" x14ac:dyDescent="0.35">
      <c r="A25901" t="s">
        <v>51800</v>
      </c>
      <c r="B25901" t="s">
        <v>51801</v>
      </c>
    </row>
    <row r="25902" spans="1:2" x14ac:dyDescent="0.35">
      <c r="A25902" t="s">
        <v>51802</v>
      </c>
      <c r="B25902" t="s">
        <v>51803</v>
      </c>
    </row>
    <row r="25903" spans="1:2" x14ac:dyDescent="0.35">
      <c r="A25903" t="s">
        <v>51804</v>
      </c>
      <c r="B25903" t="s">
        <v>51805</v>
      </c>
    </row>
    <row r="25904" spans="1:2" x14ac:dyDescent="0.35">
      <c r="A25904" t="s">
        <v>51806</v>
      </c>
      <c r="B25904" t="s">
        <v>51807</v>
      </c>
    </row>
    <row r="25905" spans="1:2" x14ac:dyDescent="0.35">
      <c r="A25905" t="s">
        <v>51808</v>
      </c>
      <c r="B25905" t="s">
        <v>51809</v>
      </c>
    </row>
    <row r="25906" spans="1:2" x14ac:dyDescent="0.35">
      <c r="A25906" t="s">
        <v>51810</v>
      </c>
      <c r="B25906" t="s">
        <v>51811</v>
      </c>
    </row>
    <row r="25907" spans="1:2" x14ac:dyDescent="0.35">
      <c r="A25907" t="s">
        <v>51812</v>
      </c>
      <c r="B25907" t="s">
        <v>51813</v>
      </c>
    </row>
    <row r="25908" spans="1:2" x14ac:dyDescent="0.35">
      <c r="A25908" t="s">
        <v>51814</v>
      </c>
      <c r="B25908" t="s">
        <v>51815</v>
      </c>
    </row>
    <row r="25909" spans="1:2" x14ac:dyDescent="0.35">
      <c r="A25909" t="s">
        <v>51816</v>
      </c>
      <c r="B25909" t="s">
        <v>51817</v>
      </c>
    </row>
    <row r="25910" spans="1:2" x14ac:dyDescent="0.35">
      <c r="A25910" t="s">
        <v>51818</v>
      </c>
      <c r="B25910" t="s">
        <v>51819</v>
      </c>
    </row>
    <row r="25911" spans="1:2" x14ac:dyDescent="0.35">
      <c r="A25911" t="s">
        <v>51820</v>
      </c>
      <c r="B25911" t="s">
        <v>51821</v>
      </c>
    </row>
    <row r="25912" spans="1:2" x14ac:dyDescent="0.35">
      <c r="A25912" t="s">
        <v>51822</v>
      </c>
      <c r="B25912" t="s">
        <v>51823</v>
      </c>
    </row>
    <row r="25913" spans="1:2" x14ac:dyDescent="0.35">
      <c r="A25913" t="s">
        <v>51824</v>
      </c>
      <c r="B25913" t="s">
        <v>51825</v>
      </c>
    </row>
    <row r="25914" spans="1:2" x14ac:dyDescent="0.35">
      <c r="A25914" t="s">
        <v>51826</v>
      </c>
      <c r="B25914" t="s">
        <v>51827</v>
      </c>
    </row>
    <row r="25915" spans="1:2" x14ac:dyDescent="0.35">
      <c r="A25915" t="s">
        <v>51828</v>
      </c>
      <c r="B25915" t="s">
        <v>51829</v>
      </c>
    </row>
    <row r="25916" spans="1:2" x14ac:dyDescent="0.35">
      <c r="A25916" t="s">
        <v>51830</v>
      </c>
      <c r="B25916" t="s">
        <v>51831</v>
      </c>
    </row>
    <row r="25917" spans="1:2" x14ac:dyDescent="0.35">
      <c r="A25917" t="s">
        <v>51832</v>
      </c>
      <c r="B25917" t="s">
        <v>51833</v>
      </c>
    </row>
    <row r="25918" spans="1:2" x14ac:dyDescent="0.35">
      <c r="A25918" t="s">
        <v>51834</v>
      </c>
      <c r="B25918" t="s">
        <v>51835</v>
      </c>
    </row>
    <row r="25919" spans="1:2" x14ac:dyDescent="0.35">
      <c r="A25919" t="s">
        <v>51836</v>
      </c>
      <c r="B25919" t="s">
        <v>51837</v>
      </c>
    </row>
    <row r="25920" spans="1:2" x14ac:dyDescent="0.35">
      <c r="A25920" t="s">
        <v>51838</v>
      </c>
      <c r="B25920" t="s">
        <v>51839</v>
      </c>
    </row>
    <row r="25921" spans="1:2" x14ac:dyDescent="0.35">
      <c r="A25921" t="s">
        <v>51840</v>
      </c>
      <c r="B25921" t="s">
        <v>51841</v>
      </c>
    </row>
    <row r="25922" spans="1:2" x14ac:dyDescent="0.35">
      <c r="A25922" t="s">
        <v>51842</v>
      </c>
      <c r="B25922" t="s">
        <v>51843</v>
      </c>
    </row>
    <row r="25923" spans="1:2" x14ac:dyDescent="0.35">
      <c r="A25923" t="s">
        <v>51844</v>
      </c>
      <c r="B25923" t="s">
        <v>51845</v>
      </c>
    </row>
    <row r="25924" spans="1:2" x14ac:dyDescent="0.35">
      <c r="A25924" t="s">
        <v>51846</v>
      </c>
      <c r="B25924" t="s">
        <v>51847</v>
      </c>
    </row>
    <row r="25925" spans="1:2" x14ac:dyDescent="0.35">
      <c r="A25925" t="s">
        <v>51848</v>
      </c>
      <c r="B25925" t="s">
        <v>51849</v>
      </c>
    </row>
    <row r="25926" spans="1:2" x14ac:dyDescent="0.35">
      <c r="A25926" t="s">
        <v>51850</v>
      </c>
      <c r="B25926" t="s">
        <v>51851</v>
      </c>
    </row>
    <row r="25927" spans="1:2" x14ac:dyDescent="0.35">
      <c r="A25927" t="s">
        <v>51852</v>
      </c>
      <c r="B25927" t="s">
        <v>51853</v>
      </c>
    </row>
    <row r="25928" spans="1:2" x14ac:dyDescent="0.35">
      <c r="A25928" t="s">
        <v>51854</v>
      </c>
      <c r="B25928" t="s">
        <v>51855</v>
      </c>
    </row>
    <row r="25929" spans="1:2" x14ac:dyDescent="0.35">
      <c r="A25929" t="s">
        <v>51856</v>
      </c>
      <c r="B25929" t="s">
        <v>51857</v>
      </c>
    </row>
    <row r="25930" spans="1:2" x14ac:dyDescent="0.35">
      <c r="A25930" t="s">
        <v>51858</v>
      </c>
      <c r="B25930" t="s">
        <v>51859</v>
      </c>
    </row>
    <row r="25931" spans="1:2" x14ac:dyDescent="0.35">
      <c r="A25931" t="s">
        <v>51860</v>
      </c>
      <c r="B25931" t="s">
        <v>51861</v>
      </c>
    </row>
    <row r="25932" spans="1:2" x14ac:dyDescent="0.35">
      <c r="A25932" t="s">
        <v>51862</v>
      </c>
      <c r="B25932" t="s">
        <v>51863</v>
      </c>
    </row>
    <row r="25933" spans="1:2" x14ac:dyDescent="0.35">
      <c r="A25933" t="s">
        <v>51864</v>
      </c>
      <c r="B25933" t="s">
        <v>51865</v>
      </c>
    </row>
    <row r="25934" spans="1:2" x14ac:dyDescent="0.35">
      <c r="A25934" t="s">
        <v>51866</v>
      </c>
      <c r="B25934" t="s">
        <v>51867</v>
      </c>
    </row>
    <row r="25935" spans="1:2" x14ac:dyDescent="0.35">
      <c r="A25935" t="s">
        <v>51868</v>
      </c>
      <c r="B25935" t="s">
        <v>51869</v>
      </c>
    </row>
    <row r="25936" spans="1:2" x14ac:dyDescent="0.35">
      <c r="A25936" t="s">
        <v>51870</v>
      </c>
      <c r="B25936" t="s">
        <v>51871</v>
      </c>
    </row>
    <row r="25937" spans="1:2" x14ac:dyDescent="0.35">
      <c r="A25937" t="s">
        <v>51872</v>
      </c>
      <c r="B25937" t="s">
        <v>51873</v>
      </c>
    </row>
    <row r="25938" spans="1:2" x14ac:dyDescent="0.35">
      <c r="A25938" t="s">
        <v>51874</v>
      </c>
      <c r="B25938" t="s">
        <v>51875</v>
      </c>
    </row>
    <row r="25939" spans="1:2" x14ac:dyDescent="0.35">
      <c r="A25939" t="s">
        <v>51876</v>
      </c>
      <c r="B25939" t="s">
        <v>51877</v>
      </c>
    </row>
    <row r="25940" spans="1:2" x14ac:dyDescent="0.35">
      <c r="A25940" t="s">
        <v>51878</v>
      </c>
      <c r="B25940" t="s">
        <v>51879</v>
      </c>
    </row>
    <row r="25941" spans="1:2" x14ac:dyDescent="0.35">
      <c r="A25941" t="s">
        <v>51880</v>
      </c>
      <c r="B25941" t="s">
        <v>51881</v>
      </c>
    </row>
    <row r="25942" spans="1:2" x14ac:dyDescent="0.35">
      <c r="A25942" t="s">
        <v>51882</v>
      </c>
      <c r="B25942" t="s">
        <v>51883</v>
      </c>
    </row>
    <row r="25943" spans="1:2" x14ac:dyDescent="0.35">
      <c r="A25943" t="s">
        <v>51884</v>
      </c>
      <c r="B25943" t="s">
        <v>51885</v>
      </c>
    </row>
    <row r="25944" spans="1:2" x14ac:dyDescent="0.35">
      <c r="A25944" t="s">
        <v>51886</v>
      </c>
      <c r="B25944" t="s">
        <v>51887</v>
      </c>
    </row>
    <row r="25945" spans="1:2" x14ac:dyDescent="0.35">
      <c r="A25945" t="s">
        <v>51888</v>
      </c>
      <c r="B25945" t="s">
        <v>51889</v>
      </c>
    </row>
    <row r="25946" spans="1:2" x14ac:dyDescent="0.35">
      <c r="A25946" t="s">
        <v>51890</v>
      </c>
      <c r="B25946" t="s">
        <v>51891</v>
      </c>
    </row>
    <row r="25947" spans="1:2" x14ac:dyDescent="0.35">
      <c r="A25947" t="s">
        <v>51892</v>
      </c>
      <c r="B25947" t="s">
        <v>51893</v>
      </c>
    </row>
    <row r="25948" spans="1:2" x14ac:dyDescent="0.35">
      <c r="A25948" t="s">
        <v>51894</v>
      </c>
      <c r="B25948" t="s">
        <v>51895</v>
      </c>
    </row>
    <row r="25949" spans="1:2" x14ac:dyDescent="0.35">
      <c r="A25949" t="s">
        <v>51896</v>
      </c>
      <c r="B25949" t="s">
        <v>51897</v>
      </c>
    </row>
    <row r="25950" spans="1:2" x14ac:dyDescent="0.35">
      <c r="A25950" t="s">
        <v>51898</v>
      </c>
      <c r="B25950" t="s">
        <v>51899</v>
      </c>
    </row>
    <row r="25951" spans="1:2" x14ac:dyDescent="0.35">
      <c r="A25951" t="s">
        <v>51900</v>
      </c>
      <c r="B25951" t="s">
        <v>51901</v>
      </c>
    </row>
    <row r="25952" spans="1:2" x14ac:dyDescent="0.35">
      <c r="A25952" t="s">
        <v>51902</v>
      </c>
      <c r="B25952" t="s">
        <v>51903</v>
      </c>
    </row>
    <row r="25953" spans="1:2" x14ac:dyDescent="0.35">
      <c r="A25953" t="s">
        <v>51904</v>
      </c>
      <c r="B25953" t="s">
        <v>51905</v>
      </c>
    </row>
    <row r="25954" spans="1:2" x14ac:dyDescent="0.35">
      <c r="A25954" t="s">
        <v>51906</v>
      </c>
      <c r="B25954" t="s">
        <v>51907</v>
      </c>
    </row>
    <row r="25955" spans="1:2" x14ac:dyDescent="0.35">
      <c r="A25955" t="s">
        <v>51908</v>
      </c>
      <c r="B25955" t="s">
        <v>51909</v>
      </c>
    </row>
    <row r="25956" spans="1:2" x14ac:dyDescent="0.35">
      <c r="A25956" t="s">
        <v>51910</v>
      </c>
      <c r="B25956" t="s">
        <v>51911</v>
      </c>
    </row>
    <row r="25957" spans="1:2" x14ac:dyDescent="0.35">
      <c r="A25957" t="s">
        <v>51912</v>
      </c>
      <c r="B25957" t="s">
        <v>51913</v>
      </c>
    </row>
    <row r="25958" spans="1:2" x14ac:dyDescent="0.35">
      <c r="A25958" t="s">
        <v>51914</v>
      </c>
      <c r="B25958" t="s">
        <v>51915</v>
      </c>
    </row>
    <row r="25959" spans="1:2" x14ac:dyDescent="0.35">
      <c r="A25959" t="s">
        <v>51916</v>
      </c>
      <c r="B25959" t="s">
        <v>51917</v>
      </c>
    </row>
    <row r="25960" spans="1:2" x14ac:dyDescent="0.35">
      <c r="A25960" t="s">
        <v>51918</v>
      </c>
      <c r="B25960" t="s">
        <v>51919</v>
      </c>
    </row>
    <row r="25961" spans="1:2" x14ac:dyDescent="0.35">
      <c r="A25961" t="s">
        <v>51920</v>
      </c>
      <c r="B25961" t="s">
        <v>51921</v>
      </c>
    </row>
    <row r="25962" spans="1:2" x14ac:dyDescent="0.35">
      <c r="A25962" t="s">
        <v>51922</v>
      </c>
      <c r="B25962" t="s">
        <v>51923</v>
      </c>
    </row>
    <row r="25963" spans="1:2" x14ac:dyDescent="0.35">
      <c r="A25963" t="s">
        <v>51924</v>
      </c>
      <c r="B25963" t="s">
        <v>51925</v>
      </c>
    </row>
    <row r="25964" spans="1:2" x14ac:dyDescent="0.35">
      <c r="A25964" t="s">
        <v>51926</v>
      </c>
      <c r="B25964" t="s">
        <v>51927</v>
      </c>
    </row>
    <row r="25965" spans="1:2" x14ac:dyDescent="0.35">
      <c r="A25965" t="s">
        <v>51928</v>
      </c>
      <c r="B25965" t="s">
        <v>51929</v>
      </c>
    </row>
    <row r="25966" spans="1:2" x14ac:dyDescent="0.35">
      <c r="A25966" t="s">
        <v>51930</v>
      </c>
      <c r="B25966" t="s">
        <v>51931</v>
      </c>
    </row>
    <row r="25967" spans="1:2" x14ac:dyDescent="0.35">
      <c r="A25967" t="s">
        <v>51932</v>
      </c>
      <c r="B25967" t="s">
        <v>51933</v>
      </c>
    </row>
    <row r="25968" spans="1:2" x14ac:dyDescent="0.35">
      <c r="A25968" t="s">
        <v>51934</v>
      </c>
      <c r="B25968" t="s">
        <v>51935</v>
      </c>
    </row>
    <row r="25969" spans="1:2" x14ac:dyDescent="0.35">
      <c r="A25969" t="s">
        <v>51936</v>
      </c>
      <c r="B25969" t="s">
        <v>51937</v>
      </c>
    </row>
    <row r="25970" spans="1:2" x14ac:dyDescent="0.35">
      <c r="A25970" t="s">
        <v>51938</v>
      </c>
      <c r="B25970" t="s">
        <v>51939</v>
      </c>
    </row>
    <row r="25971" spans="1:2" x14ac:dyDescent="0.35">
      <c r="A25971" t="s">
        <v>51940</v>
      </c>
      <c r="B25971" t="s">
        <v>51941</v>
      </c>
    </row>
    <row r="25972" spans="1:2" x14ac:dyDescent="0.35">
      <c r="A25972" t="s">
        <v>51942</v>
      </c>
      <c r="B25972" t="s">
        <v>51943</v>
      </c>
    </row>
    <row r="25973" spans="1:2" x14ac:dyDescent="0.35">
      <c r="A25973" t="s">
        <v>51944</v>
      </c>
      <c r="B25973" t="s">
        <v>51945</v>
      </c>
    </row>
    <row r="25974" spans="1:2" x14ac:dyDescent="0.35">
      <c r="A25974" t="s">
        <v>51946</v>
      </c>
      <c r="B25974" t="s">
        <v>51947</v>
      </c>
    </row>
    <row r="25975" spans="1:2" x14ac:dyDescent="0.35">
      <c r="A25975" t="s">
        <v>51948</v>
      </c>
      <c r="B25975" t="s">
        <v>51949</v>
      </c>
    </row>
    <row r="25976" spans="1:2" x14ac:dyDescent="0.35">
      <c r="A25976" t="s">
        <v>51950</v>
      </c>
      <c r="B25976" t="s">
        <v>51951</v>
      </c>
    </row>
    <row r="25977" spans="1:2" x14ac:dyDescent="0.35">
      <c r="A25977" t="s">
        <v>51952</v>
      </c>
      <c r="B25977" t="s">
        <v>51953</v>
      </c>
    </row>
    <row r="25978" spans="1:2" x14ac:dyDescent="0.35">
      <c r="A25978" t="s">
        <v>51954</v>
      </c>
      <c r="B25978" t="s">
        <v>51955</v>
      </c>
    </row>
    <row r="25979" spans="1:2" x14ac:dyDescent="0.35">
      <c r="A25979" t="s">
        <v>51956</v>
      </c>
      <c r="B25979" t="s">
        <v>51957</v>
      </c>
    </row>
    <row r="25980" spans="1:2" x14ac:dyDescent="0.35">
      <c r="A25980" t="s">
        <v>51958</v>
      </c>
      <c r="B25980" t="s">
        <v>51959</v>
      </c>
    </row>
    <row r="25981" spans="1:2" x14ac:dyDescent="0.35">
      <c r="A25981" t="s">
        <v>51960</v>
      </c>
      <c r="B25981" t="s">
        <v>51961</v>
      </c>
    </row>
    <row r="25982" spans="1:2" x14ac:dyDescent="0.35">
      <c r="A25982" t="s">
        <v>51962</v>
      </c>
      <c r="B25982" t="s">
        <v>51963</v>
      </c>
    </row>
    <row r="25983" spans="1:2" x14ac:dyDescent="0.35">
      <c r="A25983" t="s">
        <v>51964</v>
      </c>
      <c r="B25983" t="s">
        <v>51965</v>
      </c>
    </row>
    <row r="25984" spans="1:2" x14ac:dyDescent="0.35">
      <c r="A25984" t="s">
        <v>51966</v>
      </c>
      <c r="B25984" t="s">
        <v>51967</v>
      </c>
    </row>
    <row r="25985" spans="1:2" x14ac:dyDescent="0.35">
      <c r="A25985" t="s">
        <v>51968</v>
      </c>
      <c r="B25985" t="s">
        <v>51969</v>
      </c>
    </row>
    <row r="25986" spans="1:2" x14ac:dyDescent="0.35">
      <c r="A25986" t="s">
        <v>51970</v>
      </c>
      <c r="B25986" t="s">
        <v>51971</v>
      </c>
    </row>
    <row r="25987" spans="1:2" x14ac:dyDescent="0.35">
      <c r="A25987" t="s">
        <v>51972</v>
      </c>
      <c r="B25987" t="s">
        <v>51973</v>
      </c>
    </row>
    <row r="25988" spans="1:2" x14ac:dyDescent="0.35">
      <c r="A25988" t="s">
        <v>51974</v>
      </c>
      <c r="B25988" t="s">
        <v>51975</v>
      </c>
    </row>
    <row r="25989" spans="1:2" x14ac:dyDescent="0.35">
      <c r="A25989" t="s">
        <v>51976</v>
      </c>
      <c r="B25989" t="s">
        <v>51977</v>
      </c>
    </row>
    <row r="25990" spans="1:2" x14ac:dyDescent="0.35">
      <c r="A25990" t="s">
        <v>51978</v>
      </c>
      <c r="B25990" t="s">
        <v>51979</v>
      </c>
    </row>
    <row r="25991" spans="1:2" x14ac:dyDescent="0.35">
      <c r="A25991" t="s">
        <v>51980</v>
      </c>
      <c r="B25991" t="s">
        <v>51981</v>
      </c>
    </row>
    <row r="25992" spans="1:2" x14ac:dyDescent="0.35">
      <c r="A25992" t="s">
        <v>51982</v>
      </c>
      <c r="B25992" t="s">
        <v>51983</v>
      </c>
    </row>
    <row r="25993" spans="1:2" x14ac:dyDescent="0.35">
      <c r="A25993" t="s">
        <v>51984</v>
      </c>
      <c r="B25993" t="s">
        <v>51985</v>
      </c>
    </row>
    <row r="25994" spans="1:2" x14ac:dyDescent="0.35">
      <c r="A25994" t="s">
        <v>51986</v>
      </c>
      <c r="B25994" t="s">
        <v>51987</v>
      </c>
    </row>
    <row r="25995" spans="1:2" x14ac:dyDescent="0.35">
      <c r="A25995" t="s">
        <v>51988</v>
      </c>
      <c r="B25995" t="s">
        <v>51989</v>
      </c>
    </row>
    <row r="25996" spans="1:2" x14ac:dyDescent="0.35">
      <c r="A25996" t="s">
        <v>51990</v>
      </c>
      <c r="B25996" t="s">
        <v>51991</v>
      </c>
    </row>
    <row r="25997" spans="1:2" x14ac:dyDescent="0.35">
      <c r="A25997" t="s">
        <v>51992</v>
      </c>
      <c r="B25997" t="s">
        <v>51993</v>
      </c>
    </row>
    <row r="25998" spans="1:2" x14ac:dyDescent="0.35">
      <c r="A25998" t="s">
        <v>51994</v>
      </c>
      <c r="B25998" t="s">
        <v>51995</v>
      </c>
    </row>
    <row r="25999" spans="1:2" x14ac:dyDescent="0.35">
      <c r="A25999" t="s">
        <v>51996</v>
      </c>
      <c r="B25999" t="s">
        <v>51997</v>
      </c>
    </row>
    <row r="26000" spans="1:2" x14ac:dyDescent="0.35">
      <c r="A26000" t="s">
        <v>51998</v>
      </c>
      <c r="B26000" t="s">
        <v>51999</v>
      </c>
    </row>
    <row r="26001" spans="1:2" x14ac:dyDescent="0.35">
      <c r="A26001" t="s">
        <v>52000</v>
      </c>
      <c r="B26001" t="s">
        <v>52001</v>
      </c>
    </row>
    <row r="26002" spans="1:2" x14ac:dyDescent="0.35">
      <c r="A26002" t="s">
        <v>52002</v>
      </c>
      <c r="B26002" t="s">
        <v>52003</v>
      </c>
    </row>
    <row r="26003" spans="1:2" x14ac:dyDescent="0.35">
      <c r="A26003" t="s">
        <v>52004</v>
      </c>
      <c r="B26003" t="s">
        <v>52005</v>
      </c>
    </row>
    <row r="26004" spans="1:2" x14ac:dyDescent="0.35">
      <c r="A26004" t="s">
        <v>52006</v>
      </c>
      <c r="B26004" t="s">
        <v>52007</v>
      </c>
    </row>
    <row r="26005" spans="1:2" x14ac:dyDescent="0.35">
      <c r="A26005" t="s">
        <v>52008</v>
      </c>
      <c r="B26005" t="s">
        <v>52009</v>
      </c>
    </row>
    <row r="26006" spans="1:2" x14ac:dyDescent="0.35">
      <c r="A26006" t="s">
        <v>52010</v>
      </c>
      <c r="B26006" t="s">
        <v>52011</v>
      </c>
    </row>
    <row r="26007" spans="1:2" x14ac:dyDescent="0.35">
      <c r="A26007" t="s">
        <v>52012</v>
      </c>
      <c r="B26007" t="s">
        <v>52013</v>
      </c>
    </row>
    <row r="26008" spans="1:2" x14ac:dyDescent="0.35">
      <c r="A26008" t="s">
        <v>52014</v>
      </c>
      <c r="B26008" t="s">
        <v>52015</v>
      </c>
    </row>
    <row r="26009" spans="1:2" x14ac:dyDescent="0.35">
      <c r="A26009" t="s">
        <v>52016</v>
      </c>
      <c r="B26009" t="s">
        <v>52017</v>
      </c>
    </row>
    <row r="26010" spans="1:2" x14ac:dyDescent="0.35">
      <c r="A26010" t="s">
        <v>52018</v>
      </c>
      <c r="B26010" t="s">
        <v>52019</v>
      </c>
    </row>
    <row r="26011" spans="1:2" x14ac:dyDescent="0.35">
      <c r="A26011" t="s">
        <v>52020</v>
      </c>
      <c r="B26011" t="s">
        <v>52021</v>
      </c>
    </row>
    <row r="26012" spans="1:2" x14ac:dyDescent="0.35">
      <c r="A26012" t="s">
        <v>52022</v>
      </c>
      <c r="B26012" t="s">
        <v>52023</v>
      </c>
    </row>
    <row r="26013" spans="1:2" x14ac:dyDescent="0.35">
      <c r="A26013" t="s">
        <v>52024</v>
      </c>
      <c r="B26013" t="s">
        <v>52025</v>
      </c>
    </row>
    <row r="26014" spans="1:2" x14ac:dyDescent="0.35">
      <c r="A26014" t="s">
        <v>52026</v>
      </c>
      <c r="B26014" t="s">
        <v>52027</v>
      </c>
    </row>
    <row r="26015" spans="1:2" x14ac:dyDescent="0.35">
      <c r="A26015" t="s">
        <v>52028</v>
      </c>
      <c r="B26015" t="s">
        <v>52029</v>
      </c>
    </row>
    <row r="26016" spans="1:2" x14ac:dyDescent="0.35">
      <c r="A26016" t="s">
        <v>52030</v>
      </c>
      <c r="B26016" t="s">
        <v>52031</v>
      </c>
    </row>
    <row r="26017" spans="1:2" x14ac:dyDescent="0.35">
      <c r="A26017" t="s">
        <v>52032</v>
      </c>
      <c r="B26017" t="s">
        <v>52033</v>
      </c>
    </row>
    <row r="26018" spans="1:2" x14ac:dyDescent="0.35">
      <c r="A26018" t="s">
        <v>52034</v>
      </c>
      <c r="B26018" t="s">
        <v>52035</v>
      </c>
    </row>
    <row r="26019" spans="1:2" x14ac:dyDescent="0.35">
      <c r="A26019" t="s">
        <v>52036</v>
      </c>
      <c r="B26019" t="s">
        <v>52037</v>
      </c>
    </row>
    <row r="26020" spans="1:2" x14ac:dyDescent="0.35">
      <c r="A26020" t="s">
        <v>52038</v>
      </c>
      <c r="B26020" t="s">
        <v>52039</v>
      </c>
    </row>
    <row r="26021" spans="1:2" x14ac:dyDescent="0.35">
      <c r="A26021" t="s">
        <v>52040</v>
      </c>
      <c r="B26021" t="s">
        <v>52041</v>
      </c>
    </row>
    <row r="26022" spans="1:2" x14ac:dyDescent="0.35">
      <c r="A26022" t="s">
        <v>52042</v>
      </c>
      <c r="B26022" t="s">
        <v>52043</v>
      </c>
    </row>
    <row r="26023" spans="1:2" x14ac:dyDescent="0.35">
      <c r="A26023" t="s">
        <v>52044</v>
      </c>
      <c r="B26023" t="s">
        <v>52045</v>
      </c>
    </row>
    <row r="26024" spans="1:2" x14ac:dyDescent="0.35">
      <c r="A26024" t="s">
        <v>52046</v>
      </c>
      <c r="B26024" t="s">
        <v>52047</v>
      </c>
    </row>
    <row r="26025" spans="1:2" x14ac:dyDescent="0.35">
      <c r="A26025" t="s">
        <v>52048</v>
      </c>
      <c r="B26025" t="s">
        <v>52049</v>
      </c>
    </row>
    <row r="26026" spans="1:2" x14ac:dyDescent="0.35">
      <c r="A26026" t="s">
        <v>52050</v>
      </c>
      <c r="B26026" t="s">
        <v>52051</v>
      </c>
    </row>
    <row r="26027" spans="1:2" x14ac:dyDescent="0.35">
      <c r="A26027" t="s">
        <v>52052</v>
      </c>
      <c r="B26027" t="s">
        <v>52053</v>
      </c>
    </row>
    <row r="26028" spans="1:2" x14ac:dyDescent="0.35">
      <c r="A26028" t="s">
        <v>52054</v>
      </c>
      <c r="B26028" t="s">
        <v>52055</v>
      </c>
    </row>
    <row r="26029" spans="1:2" x14ac:dyDescent="0.35">
      <c r="A26029" t="s">
        <v>52056</v>
      </c>
      <c r="B26029" t="s">
        <v>52057</v>
      </c>
    </row>
    <row r="26030" spans="1:2" x14ac:dyDescent="0.35">
      <c r="A26030" t="s">
        <v>52058</v>
      </c>
      <c r="B26030" t="s">
        <v>52059</v>
      </c>
    </row>
    <row r="26031" spans="1:2" x14ac:dyDescent="0.35">
      <c r="A26031" t="s">
        <v>52060</v>
      </c>
      <c r="B26031" t="s">
        <v>52061</v>
      </c>
    </row>
    <row r="26032" spans="1:2" x14ac:dyDescent="0.35">
      <c r="A26032" t="s">
        <v>52062</v>
      </c>
      <c r="B26032" t="s">
        <v>52063</v>
      </c>
    </row>
    <row r="26033" spans="1:2" x14ac:dyDescent="0.35">
      <c r="A26033" t="s">
        <v>52064</v>
      </c>
      <c r="B26033" t="s">
        <v>52065</v>
      </c>
    </row>
    <row r="26034" spans="1:2" x14ac:dyDescent="0.35">
      <c r="A26034" t="s">
        <v>52066</v>
      </c>
      <c r="B26034" t="s">
        <v>52067</v>
      </c>
    </row>
    <row r="26035" spans="1:2" x14ac:dyDescent="0.35">
      <c r="A26035" t="s">
        <v>52068</v>
      </c>
      <c r="B26035" t="s">
        <v>52069</v>
      </c>
    </row>
    <row r="26036" spans="1:2" x14ac:dyDescent="0.35">
      <c r="A26036" t="s">
        <v>52070</v>
      </c>
      <c r="B26036" t="s">
        <v>52071</v>
      </c>
    </row>
    <row r="26037" spans="1:2" x14ac:dyDescent="0.35">
      <c r="A26037" t="s">
        <v>52072</v>
      </c>
      <c r="B26037" t="s">
        <v>52073</v>
      </c>
    </row>
    <row r="26038" spans="1:2" x14ac:dyDescent="0.35">
      <c r="A26038" t="s">
        <v>52074</v>
      </c>
      <c r="B26038" t="s">
        <v>52075</v>
      </c>
    </row>
    <row r="26039" spans="1:2" x14ac:dyDescent="0.35">
      <c r="A26039" t="s">
        <v>52076</v>
      </c>
      <c r="B26039" t="s">
        <v>52077</v>
      </c>
    </row>
    <row r="26040" spans="1:2" x14ac:dyDescent="0.35">
      <c r="A26040" t="s">
        <v>52078</v>
      </c>
      <c r="B26040" t="s">
        <v>52079</v>
      </c>
    </row>
    <row r="26041" spans="1:2" x14ac:dyDescent="0.35">
      <c r="A26041" t="s">
        <v>52080</v>
      </c>
      <c r="B26041" t="s">
        <v>52081</v>
      </c>
    </row>
    <row r="26042" spans="1:2" x14ac:dyDescent="0.35">
      <c r="A26042" t="s">
        <v>52082</v>
      </c>
      <c r="B26042" t="s">
        <v>52083</v>
      </c>
    </row>
    <row r="26043" spans="1:2" x14ac:dyDescent="0.35">
      <c r="A26043" t="s">
        <v>52084</v>
      </c>
      <c r="B26043" t="s">
        <v>52085</v>
      </c>
    </row>
    <row r="26044" spans="1:2" x14ac:dyDescent="0.35">
      <c r="A26044" t="s">
        <v>52086</v>
      </c>
      <c r="B26044" t="s">
        <v>52087</v>
      </c>
    </row>
    <row r="26045" spans="1:2" x14ac:dyDescent="0.35">
      <c r="A26045" t="s">
        <v>52088</v>
      </c>
      <c r="B26045" t="s">
        <v>52089</v>
      </c>
    </row>
    <row r="26046" spans="1:2" x14ac:dyDescent="0.35">
      <c r="A26046" t="s">
        <v>52090</v>
      </c>
      <c r="B26046" t="s">
        <v>52091</v>
      </c>
    </row>
    <row r="26047" spans="1:2" x14ac:dyDescent="0.35">
      <c r="A26047" t="s">
        <v>52092</v>
      </c>
      <c r="B26047" t="s">
        <v>52093</v>
      </c>
    </row>
    <row r="26048" spans="1:2" x14ac:dyDescent="0.35">
      <c r="A26048" t="s">
        <v>52094</v>
      </c>
      <c r="B26048" t="s">
        <v>52095</v>
      </c>
    </row>
    <row r="26049" spans="1:2" x14ac:dyDescent="0.35">
      <c r="A26049" t="s">
        <v>52096</v>
      </c>
      <c r="B26049" t="s">
        <v>52097</v>
      </c>
    </row>
    <row r="26050" spans="1:2" x14ac:dyDescent="0.35">
      <c r="A26050" t="s">
        <v>52098</v>
      </c>
      <c r="B26050" t="s">
        <v>52099</v>
      </c>
    </row>
    <row r="26051" spans="1:2" x14ac:dyDescent="0.35">
      <c r="A26051" t="s">
        <v>52100</v>
      </c>
      <c r="B26051" t="s">
        <v>52101</v>
      </c>
    </row>
    <row r="26052" spans="1:2" x14ac:dyDescent="0.35">
      <c r="A26052" t="s">
        <v>52102</v>
      </c>
      <c r="B26052" t="s">
        <v>52103</v>
      </c>
    </row>
    <row r="26053" spans="1:2" x14ac:dyDescent="0.35">
      <c r="A26053" t="s">
        <v>52104</v>
      </c>
      <c r="B26053" t="s">
        <v>52105</v>
      </c>
    </row>
    <row r="26054" spans="1:2" x14ac:dyDescent="0.35">
      <c r="A26054" t="s">
        <v>52106</v>
      </c>
      <c r="B26054" t="s">
        <v>52107</v>
      </c>
    </row>
    <row r="26055" spans="1:2" x14ac:dyDescent="0.35">
      <c r="A26055" t="s">
        <v>52108</v>
      </c>
      <c r="B26055" t="s">
        <v>52109</v>
      </c>
    </row>
    <row r="26056" spans="1:2" x14ac:dyDescent="0.35">
      <c r="A26056" t="s">
        <v>52110</v>
      </c>
      <c r="B26056" t="s">
        <v>52111</v>
      </c>
    </row>
    <row r="26057" spans="1:2" x14ac:dyDescent="0.35">
      <c r="A26057" t="s">
        <v>52112</v>
      </c>
      <c r="B26057" t="s">
        <v>52113</v>
      </c>
    </row>
    <row r="26058" spans="1:2" x14ac:dyDescent="0.35">
      <c r="A26058" t="s">
        <v>52114</v>
      </c>
      <c r="B26058" t="s">
        <v>52115</v>
      </c>
    </row>
    <row r="26059" spans="1:2" x14ac:dyDescent="0.35">
      <c r="A26059" t="s">
        <v>52116</v>
      </c>
      <c r="B26059" t="s">
        <v>52117</v>
      </c>
    </row>
    <row r="26060" spans="1:2" x14ac:dyDescent="0.35">
      <c r="A26060" t="s">
        <v>52118</v>
      </c>
      <c r="B26060" t="s">
        <v>52119</v>
      </c>
    </row>
    <row r="26061" spans="1:2" x14ac:dyDescent="0.35">
      <c r="A26061" t="s">
        <v>52120</v>
      </c>
      <c r="B26061" t="s">
        <v>52121</v>
      </c>
    </row>
    <row r="26062" spans="1:2" x14ac:dyDescent="0.35">
      <c r="A26062" t="s">
        <v>52122</v>
      </c>
      <c r="B26062" t="s">
        <v>52123</v>
      </c>
    </row>
    <row r="26063" spans="1:2" x14ac:dyDescent="0.35">
      <c r="A26063" t="s">
        <v>52124</v>
      </c>
      <c r="B26063" t="s">
        <v>52125</v>
      </c>
    </row>
    <row r="26064" spans="1:2" x14ac:dyDescent="0.35">
      <c r="A26064" t="s">
        <v>52126</v>
      </c>
      <c r="B26064" t="s">
        <v>52127</v>
      </c>
    </row>
    <row r="26065" spans="1:2" x14ac:dyDescent="0.35">
      <c r="A26065" t="s">
        <v>52128</v>
      </c>
      <c r="B26065" t="s">
        <v>52129</v>
      </c>
    </row>
    <row r="26066" spans="1:2" x14ac:dyDescent="0.35">
      <c r="A26066" t="s">
        <v>52130</v>
      </c>
      <c r="B26066" t="s">
        <v>52131</v>
      </c>
    </row>
    <row r="26067" spans="1:2" x14ac:dyDescent="0.35">
      <c r="A26067" t="s">
        <v>52132</v>
      </c>
      <c r="B26067" t="s">
        <v>52133</v>
      </c>
    </row>
    <row r="26068" spans="1:2" x14ac:dyDescent="0.35">
      <c r="A26068" t="s">
        <v>52134</v>
      </c>
      <c r="B26068" t="s">
        <v>52135</v>
      </c>
    </row>
    <row r="26069" spans="1:2" x14ac:dyDescent="0.35">
      <c r="A26069" t="s">
        <v>52136</v>
      </c>
      <c r="B26069" t="s">
        <v>52137</v>
      </c>
    </row>
    <row r="26070" spans="1:2" x14ac:dyDescent="0.35">
      <c r="A26070" t="s">
        <v>52138</v>
      </c>
      <c r="B26070" t="s">
        <v>52139</v>
      </c>
    </row>
    <row r="26071" spans="1:2" x14ac:dyDescent="0.35">
      <c r="A26071" t="s">
        <v>52140</v>
      </c>
      <c r="B26071" t="s">
        <v>52141</v>
      </c>
    </row>
    <row r="26072" spans="1:2" x14ac:dyDescent="0.35">
      <c r="A26072" t="s">
        <v>52142</v>
      </c>
      <c r="B26072" t="s">
        <v>52143</v>
      </c>
    </row>
    <row r="26073" spans="1:2" x14ac:dyDescent="0.35">
      <c r="A26073" t="s">
        <v>52144</v>
      </c>
      <c r="B26073" t="s">
        <v>52145</v>
      </c>
    </row>
    <row r="26074" spans="1:2" x14ac:dyDescent="0.35">
      <c r="A26074" t="s">
        <v>52146</v>
      </c>
      <c r="B26074" t="s">
        <v>52147</v>
      </c>
    </row>
    <row r="26075" spans="1:2" x14ac:dyDescent="0.35">
      <c r="A26075" t="s">
        <v>52148</v>
      </c>
      <c r="B26075" t="s">
        <v>52149</v>
      </c>
    </row>
    <row r="26076" spans="1:2" x14ac:dyDescent="0.35">
      <c r="A26076" t="s">
        <v>52150</v>
      </c>
      <c r="B26076" t="s">
        <v>52151</v>
      </c>
    </row>
    <row r="26077" spans="1:2" x14ac:dyDescent="0.35">
      <c r="A26077" t="s">
        <v>52152</v>
      </c>
      <c r="B26077" t="s">
        <v>52153</v>
      </c>
    </row>
    <row r="26078" spans="1:2" x14ac:dyDescent="0.35">
      <c r="A26078" t="s">
        <v>52154</v>
      </c>
      <c r="B26078" t="s">
        <v>52155</v>
      </c>
    </row>
    <row r="26079" spans="1:2" x14ac:dyDescent="0.35">
      <c r="A26079" t="s">
        <v>52156</v>
      </c>
      <c r="B26079" t="s">
        <v>52157</v>
      </c>
    </row>
    <row r="26080" spans="1:2" x14ac:dyDescent="0.35">
      <c r="A26080" t="s">
        <v>52158</v>
      </c>
      <c r="B26080" t="s">
        <v>52159</v>
      </c>
    </row>
    <row r="26081" spans="1:2" x14ac:dyDescent="0.35">
      <c r="A26081" t="s">
        <v>52160</v>
      </c>
      <c r="B26081" t="s">
        <v>52161</v>
      </c>
    </row>
    <row r="26082" spans="1:2" x14ac:dyDescent="0.35">
      <c r="A26082" t="s">
        <v>52162</v>
      </c>
      <c r="B26082" t="s">
        <v>52163</v>
      </c>
    </row>
    <row r="26083" spans="1:2" x14ac:dyDescent="0.35">
      <c r="A26083" t="s">
        <v>52164</v>
      </c>
      <c r="B26083" t="s">
        <v>52165</v>
      </c>
    </row>
    <row r="26084" spans="1:2" x14ac:dyDescent="0.35">
      <c r="A26084" t="s">
        <v>52166</v>
      </c>
      <c r="B26084" t="s">
        <v>52167</v>
      </c>
    </row>
    <row r="26085" spans="1:2" x14ac:dyDescent="0.35">
      <c r="A26085" t="s">
        <v>52168</v>
      </c>
      <c r="B26085" t="s">
        <v>52169</v>
      </c>
    </row>
    <row r="26086" spans="1:2" x14ac:dyDescent="0.35">
      <c r="A26086" t="s">
        <v>52170</v>
      </c>
      <c r="B26086" t="s">
        <v>52171</v>
      </c>
    </row>
    <row r="26087" spans="1:2" x14ac:dyDescent="0.35">
      <c r="A26087" t="s">
        <v>52172</v>
      </c>
      <c r="B26087" t="s">
        <v>52173</v>
      </c>
    </row>
    <row r="26088" spans="1:2" x14ac:dyDescent="0.35">
      <c r="A26088" t="s">
        <v>52174</v>
      </c>
      <c r="B26088" t="s">
        <v>52175</v>
      </c>
    </row>
    <row r="26089" spans="1:2" x14ac:dyDescent="0.35">
      <c r="A26089" t="s">
        <v>52176</v>
      </c>
      <c r="B26089" t="s">
        <v>52177</v>
      </c>
    </row>
    <row r="26090" spans="1:2" x14ac:dyDescent="0.35">
      <c r="A26090" t="s">
        <v>52178</v>
      </c>
      <c r="B26090" t="s">
        <v>52179</v>
      </c>
    </row>
    <row r="26091" spans="1:2" x14ac:dyDescent="0.35">
      <c r="A26091" t="s">
        <v>52180</v>
      </c>
      <c r="B26091" t="s">
        <v>52181</v>
      </c>
    </row>
    <row r="26092" spans="1:2" x14ac:dyDescent="0.35">
      <c r="A26092" t="s">
        <v>52182</v>
      </c>
      <c r="B26092" t="s">
        <v>52183</v>
      </c>
    </row>
    <row r="26093" spans="1:2" x14ac:dyDescent="0.35">
      <c r="A26093" t="s">
        <v>52184</v>
      </c>
      <c r="B26093" t="s">
        <v>52185</v>
      </c>
    </row>
    <row r="26094" spans="1:2" x14ac:dyDescent="0.35">
      <c r="A26094" t="s">
        <v>52186</v>
      </c>
      <c r="B26094" t="s">
        <v>52187</v>
      </c>
    </row>
    <row r="26095" spans="1:2" x14ac:dyDescent="0.35">
      <c r="A26095" t="s">
        <v>52188</v>
      </c>
      <c r="B26095" t="s">
        <v>52189</v>
      </c>
    </row>
    <row r="26096" spans="1:2" x14ac:dyDescent="0.35">
      <c r="A26096" t="s">
        <v>52190</v>
      </c>
      <c r="B26096" t="s">
        <v>52191</v>
      </c>
    </row>
    <row r="26097" spans="1:2" x14ac:dyDescent="0.35">
      <c r="A26097" t="s">
        <v>52192</v>
      </c>
      <c r="B26097" t="s">
        <v>52193</v>
      </c>
    </row>
    <row r="26098" spans="1:2" x14ac:dyDescent="0.35">
      <c r="A26098" t="s">
        <v>52194</v>
      </c>
      <c r="B26098" t="s">
        <v>52195</v>
      </c>
    </row>
    <row r="26099" spans="1:2" x14ac:dyDescent="0.35">
      <c r="A26099" t="s">
        <v>52196</v>
      </c>
      <c r="B26099" t="s">
        <v>52197</v>
      </c>
    </row>
    <row r="26100" spans="1:2" x14ac:dyDescent="0.35">
      <c r="A26100" t="s">
        <v>52198</v>
      </c>
      <c r="B26100" t="s">
        <v>52199</v>
      </c>
    </row>
    <row r="26101" spans="1:2" x14ac:dyDescent="0.35">
      <c r="A26101" t="s">
        <v>52200</v>
      </c>
      <c r="B26101" t="s">
        <v>52201</v>
      </c>
    </row>
    <row r="26102" spans="1:2" x14ac:dyDescent="0.35">
      <c r="A26102" t="s">
        <v>52202</v>
      </c>
      <c r="B26102" t="s">
        <v>52203</v>
      </c>
    </row>
    <row r="26103" spans="1:2" x14ac:dyDescent="0.35">
      <c r="A26103" t="s">
        <v>52204</v>
      </c>
      <c r="B26103" t="s">
        <v>52205</v>
      </c>
    </row>
    <row r="26104" spans="1:2" x14ac:dyDescent="0.35">
      <c r="A26104" t="s">
        <v>52206</v>
      </c>
      <c r="B26104" t="s">
        <v>52207</v>
      </c>
    </row>
    <row r="26105" spans="1:2" x14ac:dyDescent="0.35">
      <c r="A26105" t="s">
        <v>52208</v>
      </c>
      <c r="B26105" t="s">
        <v>52209</v>
      </c>
    </row>
    <row r="26106" spans="1:2" x14ac:dyDescent="0.35">
      <c r="A26106" t="s">
        <v>52210</v>
      </c>
      <c r="B26106" t="s">
        <v>52211</v>
      </c>
    </row>
    <row r="26107" spans="1:2" x14ac:dyDescent="0.35">
      <c r="A26107" t="s">
        <v>52212</v>
      </c>
      <c r="B26107" t="s">
        <v>52213</v>
      </c>
    </row>
    <row r="26108" spans="1:2" x14ac:dyDescent="0.35">
      <c r="A26108" t="s">
        <v>52214</v>
      </c>
      <c r="B26108" t="s">
        <v>52215</v>
      </c>
    </row>
    <row r="26109" spans="1:2" x14ac:dyDescent="0.35">
      <c r="A26109" t="s">
        <v>52216</v>
      </c>
      <c r="B26109" t="s">
        <v>52217</v>
      </c>
    </row>
    <row r="26110" spans="1:2" x14ac:dyDescent="0.35">
      <c r="A26110" t="s">
        <v>52218</v>
      </c>
      <c r="B26110" t="s">
        <v>52219</v>
      </c>
    </row>
    <row r="26111" spans="1:2" x14ac:dyDescent="0.35">
      <c r="A26111" t="s">
        <v>52220</v>
      </c>
      <c r="B26111" t="s">
        <v>52221</v>
      </c>
    </row>
    <row r="26112" spans="1:2" x14ac:dyDescent="0.35">
      <c r="A26112" t="s">
        <v>52222</v>
      </c>
      <c r="B26112" t="s">
        <v>52223</v>
      </c>
    </row>
    <row r="26113" spans="1:2" x14ac:dyDescent="0.35">
      <c r="A26113" t="s">
        <v>52224</v>
      </c>
      <c r="B26113" t="s">
        <v>52225</v>
      </c>
    </row>
    <row r="26114" spans="1:2" x14ac:dyDescent="0.35">
      <c r="A26114" t="s">
        <v>52226</v>
      </c>
      <c r="B26114" t="s">
        <v>52227</v>
      </c>
    </row>
    <row r="26115" spans="1:2" x14ac:dyDescent="0.35">
      <c r="A26115" t="s">
        <v>52228</v>
      </c>
      <c r="B26115" t="s">
        <v>52229</v>
      </c>
    </row>
    <row r="26116" spans="1:2" x14ac:dyDescent="0.35">
      <c r="A26116" t="s">
        <v>52230</v>
      </c>
      <c r="B26116" t="s">
        <v>52231</v>
      </c>
    </row>
    <row r="26117" spans="1:2" x14ac:dyDescent="0.35">
      <c r="A26117" t="s">
        <v>52232</v>
      </c>
      <c r="B26117" t="s">
        <v>52233</v>
      </c>
    </row>
    <row r="26118" spans="1:2" x14ac:dyDescent="0.35">
      <c r="A26118" t="s">
        <v>52234</v>
      </c>
      <c r="B26118" t="s">
        <v>52235</v>
      </c>
    </row>
    <row r="26119" spans="1:2" x14ac:dyDescent="0.35">
      <c r="A26119" t="s">
        <v>52236</v>
      </c>
      <c r="B26119" t="s">
        <v>52237</v>
      </c>
    </row>
    <row r="26120" spans="1:2" x14ac:dyDescent="0.35">
      <c r="A26120" t="s">
        <v>52238</v>
      </c>
      <c r="B26120" t="s">
        <v>52239</v>
      </c>
    </row>
    <row r="26121" spans="1:2" x14ac:dyDescent="0.35">
      <c r="A26121" t="s">
        <v>52240</v>
      </c>
      <c r="B26121" t="s">
        <v>52241</v>
      </c>
    </row>
    <row r="26122" spans="1:2" x14ac:dyDescent="0.35">
      <c r="A26122" t="s">
        <v>52242</v>
      </c>
      <c r="B26122" t="s">
        <v>52243</v>
      </c>
    </row>
    <row r="26123" spans="1:2" x14ac:dyDescent="0.35">
      <c r="A26123" t="s">
        <v>52244</v>
      </c>
      <c r="B26123" t="s">
        <v>52245</v>
      </c>
    </row>
    <row r="26124" spans="1:2" x14ac:dyDescent="0.35">
      <c r="A26124" t="s">
        <v>52246</v>
      </c>
      <c r="B26124" t="s">
        <v>52247</v>
      </c>
    </row>
    <row r="26125" spans="1:2" x14ac:dyDescent="0.35">
      <c r="A26125" t="s">
        <v>52248</v>
      </c>
      <c r="B26125" t="s">
        <v>52249</v>
      </c>
    </row>
    <row r="26126" spans="1:2" x14ac:dyDescent="0.35">
      <c r="A26126" t="s">
        <v>52250</v>
      </c>
      <c r="B26126" t="s">
        <v>52251</v>
      </c>
    </row>
    <row r="26127" spans="1:2" x14ac:dyDescent="0.35">
      <c r="A26127" t="s">
        <v>52252</v>
      </c>
      <c r="B26127" t="s">
        <v>52253</v>
      </c>
    </row>
    <row r="26128" spans="1:2" x14ac:dyDescent="0.35">
      <c r="A26128" t="s">
        <v>52254</v>
      </c>
      <c r="B26128" t="s">
        <v>52255</v>
      </c>
    </row>
    <row r="26129" spans="1:2" x14ac:dyDescent="0.35">
      <c r="A26129" t="s">
        <v>52256</v>
      </c>
      <c r="B26129" t="s">
        <v>52257</v>
      </c>
    </row>
    <row r="26130" spans="1:2" x14ac:dyDescent="0.35">
      <c r="A26130" t="s">
        <v>52258</v>
      </c>
      <c r="B26130" t="s">
        <v>52259</v>
      </c>
    </row>
    <row r="26131" spans="1:2" x14ac:dyDescent="0.35">
      <c r="A26131" t="s">
        <v>52260</v>
      </c>
      <c r="B26131" t="s">
        <v>52261</v>
      </c>
    </row>
    <row r="26132" spans="1:2" x14ac:dyDescent="0.35">
      <c r="A26132" t="s">
        <v>52262</v>
      </c>
      <c r="B26132" t="s">
        <v>52263</v>
      </c>
    </row>
    <row r="26133" spans="1:2" x14ac:dyDescent="0.35">
      <c r="A26133" t="s">
        <v>52264</v>
      </c>
      <c r="B26133" t="s">
        <v>52265</v>
      </c>
    </row>
    <row r="26134" spans="1:2" x14ac:dyDescent="0.35">
      <c r="A26134" t="s">
        <v>52266</v>
      </c>
      <c r="B26134" t="s">
        <v>52267</v>
      </c>
    </row>
    <row r="26135" spans="1:2" x14ac:dyDescent="0.35">
      <c r="A26135" t="s">
        <v>52268</v>
      </c>
      <c r="B26135" t="s">
        <v>52269</v>
      </c>
    </row>
    <row r="26136" spans="1:2" x14ac:dyDescent="0.35">
      <c r="A26136" t="s">
        <v>52270</v>
      </c>
      <c r="B26136" t="s">
        <v>52271</v>
      </c>
    </row>
    <row r="26137" spans="1:2" x14ac:dyDescent="0.35">
      <c r="A26137" t="s">
        <v>52272</v>
      </c>
      <c r="B26137" t="s">
        <v>52273</v>
      </c>
    </row>
    <row r="26138" spans="1:2" x14ac:dyDescent="0.35">
      <c r="A26138" t="s">
        <v>52274</v>
      </c>
      <c r="B26138" t="s">
        <v>52275</v>
      </c>
    </row>
    <row r="26139" spans="1:2" x14ac:dyDescent="0.35">
      <c r="A26139" t="s">
        <v>52276</v>
      </c>
      <c r="B26139" t="s">
        <v>52277</v>
      </c>
    </row>
    <row r="26140" spans="1:2" x14ac:dyDescent="0.35">
      <c r="A26140" t="s">
        <v>52278</v>
      </c>
      <c r="B26140" t="s">
        <v>52279</v>
      </c>
    </row>
    <row r="26141" spans="1:2" x14ac:dyDescent="0.35">
      <c r="A26141" t="s">
        <v>52280</v>
      </c>
      <c r="B26141" t="s">
        <v>52281</v>
      </c>
    </row>
    <row r="26142" spans="1:2" x14ac:dyDescent="0.35">
      <c r="A26142" t="s">
        <v>52282</v>
      </c>
      <c r="B26142" t="s">
        <v>52283</v>
      </c>
    </row>
    <row r="26143" spans="1:2" x14ac:dyDescent="0.35">
      <c r="A26143" t="s">
        <v>52284</v>
      </c>
      <c r="B26143" t="s">
        <v>52285</v>
      </c>
    </row>
    <row r="26144" spans="1:2" x14ac:dyDescent="0.35">
      <c r="A26144" t="s">
        <v>52286</v>
      </c>
      <c r="B26144" t="s">
        <v>52287</v>
      </c>
    </row>
    <row r="26145" spans="1:2" x14ac:dyDescent="0.35">
      <c r="A26145" t="s">
        <v>52288</v>
      </c>
      <c r="B26145" t="s">
        <v>52289</v>
      </c>
    </row>
    <row r="26146" spans="1:2" x14ac:dyDescent="0.35">
      <c r="A26146" t="s">
        <v>52290</v>
      </c>
      <c r="B26146" t="s">
        <v>52291</v>
      </c>
    </row>
    <row r="26147" spans="1:2" x14ac:dyDescent="0.35">
      <c r="A26147" t="s">
        <v>52292</v>
      </c>
      <c r="B26147" t="s">
        <v>52293</v>
      </c>
    </row>
    <row r="26148" spans="1:2" x14ac:dyDescent="0.35">
      <c r="A26148" t="s">
        <v>52294</v>
      </c>
      <c r="B26148" t="s">
        <v>52295</v>
      </c>
    </row>
    <row r="26149" spans="1:2" x14ac:dyDescent="0.35">
      <c r="A26149" t="s">
        <v>52296</v>
      </c>
      <c r="B26149" t="s">
        <v>52297</v>
      </c>
    </row>
    <row r="26150" spans="1:2" x14ac:dyDescent="0.35">
      <c r="A26150" t="s">
        <v>52298</v>
      </c>
      <c r="B26150" t="s">
        <v>52299</v>
      </c>
    </row>
    <row r="26151" spans="1:2" x14ac:dyDescent="0.35">
      <c r="A26151" t="s">
        <v>52300</v>
      </c>
      <c r="B26151" t="s">
        <v>52301</v>
      </c>
    </row>
    <row r="26152" spans="1:2" x14ac:dyDescent="0.35">
      <c r="A26152" t="s">
        <v>52302</v>
      </c>
      <c r="B26152" t="s">
        <v>52303</v>
      </c>
    </row>
    <row r="26153" spans="1:2" x14ac:dyDescent="0.35">
      <c r="A26153" t="s">
        <v>52304</v>
      </c>
      <c r="B26153" t="s">
        <v>52305</v>
      </c>
    </row>
    <row r="26154" spans="1:2" x14ac:dyDescent="0.35">
      <c r="A26154" t="s">
        <v>52306</v>
      </c>
      <c r="B26154" t="s">
        <v>52307</v>
      </c>
    </row>
    <row r="26155" spans="1:2" x14ac:dyDescent="0.35">
      <c r="A26155" t="s">
        <v>52308</v>
      </c>
      <c r="B26155" t="s">
        <v>52309</v>
      </c>
    </row>
    <row r="26156" spans="1:2" x14ac:dyDescent="0.35">
      <c r="A26156" t="s">
        <v>52310</v>
      </c>
      <c r="B26156" t="s">
        <v>52311</v>
      </c>
    </row>
    <row r="26157" spans="1:2" x14ac:dyDescent="0.35">
      <c r="A26157" t="s">
        <v>52312</v>
      </c>
      <c r="B26157" t="s">
        <v>52313</v>
      </c>
    </row>
    <row r="26158" spans="1:2" x14ac:dyDescent="0.35">
      <c r="A26158" t="s">
        <v>52314</v>
      </c>
      <c r="B26158" t="s">
        <v>52315</v>
      </c>
    </row>
    <row r="26159" spans="1:2" x14ac:dyDescent="0.35">
      <c r="A26159" t="s">
        <v>52316</v>
      </c>
      <c r="B26159" t="s">
        <v>52317</v>
      </c>
    </row>
    <row r="26160" spans="1:2" x14ac:dyDescent="0.35">
      <c r="A26160" t="s">
        <v>52318</v>
      </c>
      <c r="B26160" t="s">
        <v>52319</v>
      </c>
    </row>
    <row r="26161" spans="1:2" x14ac:dyDescent="0.35">
      <c r="A26161" t="s">
        <v>52320</v>
      </c>
      <c r="B26161" t="s">
        <v>52321</v>
      </c>
    </row>
    <row r="26162" spans="1:2" x14ac:dyDescent="0.35">
      <c r="A26162" t="s">
        <v>52322</v>
      </c>
      <c r="B26162" t="s">
        <v>52323</v>
      </c>
    </row>
    <row r="26163" spans="1:2" x14ac:dyDescent="0.35">
      <c r="A26163" t="s">
        <v>52324</v>
      </c>
      <c r="B26163" t="s">
        <v>52325</v>
      </c>
    </row>
    <row r="26164" spans="1:2" x14ac:dyDescent="0.35">
      <c r="A26164" t="s">
        <v>52326</v>
      </c>
      <c r="B26164" t="s">
        <v>52327</v>
      </c>
    </row>
    <row r="26165" spans="1:2" x14ac:dyDescent="0.35">
      <c r="A26165" t="s">
        <v>52328</v>
      </c>
      <c r="B26165" t="s">
        <v>52329</v>
      </c>
    </row>
    <row r="26166" spans="1:2" x14ac:dyDescent="0.35">
      <c r="A26166" t="s">
        <v>52330</v>
      </c>
      <c r="B26166" t="s">
        <v>52331</v>
      </c>
    </row>
    <row r="26167" spans="1:2" x14ac:dyDescent="0.35">
      <c r="A26167" t="s">
        <v>52332</v>
      </c>
      <c r="B26167" t="s">
        <v>52333</v>
      </c>
    </row>
    <row r="26168" spans="1:2" x14ac:dyDescent="0.35">
      <c r="A26168" t="s">
        <v>52334</v>
      </c>
      <c r="B26168" t="s">
        <v>52335</v>
      </c>
    </row>
    <row r="26169" spans="1:2" x14ac:dyDescent="0.35">
      <c r="A26169" t="s">
        <v>52336</v>
      </c>
      <c r="B26169" t="s">
        <v>52337</v>
      </c>
    </row>
    <row r="26170" spans="1:2" x14ac:dyDescent="0.35">
      <c r="A26170" t="s">
        <v>52338</v>
      </c>
      <c r="B26170" t="s">
        <v>52339</v>
      </c>
    </row>
    <row r="26171" spans="1:2" x14ac:dyDescent="0.35">
      <c r="A26171" t="s">
        <v>52340</v>
      </c>
      <c r="B26171" t="s">
        <v>52341</v>
      </c>
    </row>
    <row r="26172" spans="1:2" x14ac:dyDescent="0.35">
      <c r="A26172" t="s">
        <v>52342</v>
      </c>
      <c r="B26172" t="s">
        <v>52343</v>
      </c>
    </row>
    <row r="26173" spans="1:2" x14ac:dyDescent="0.35">
      <c r="A26173" t="s">
        <v>52344</v>
      </c>
      <c r="B26173" t="s">
        <v>52345</v>
      </c>
    </row>
    <row r="26174" spans="1:2" x14ac:dyDescent="0.35">
      <c r="A26174" t="s">
        <v>52346</v>
      </c>
      <c r="B26174" t="s">
        <v>52347</v>
      </c>
    </row>
    <row r="26175" spans="1:2" x14ac:dyDescent="0.35">
      <c r="A26175" t="s">
        <v>52348</v>
      </c>
      <c r="B26175" t="s">
        <v>52349</v>
      </c>
    </row>
    <row r="26176" spans="1:2" x14ac:dyDescent="0.35">
      <c r="A26176" t="s">
        <v>52350</v>
      </c>
      <c r="B26176" t="s">
        <v>52351</v>
      </c>
    </row>
    <row r="26177" spans="1:2" x14ac:dyDescent="0.35">
      <c r="A26177" t="s">
        <v>52352</v>
      </c>
      <c r="B26177" t="s">
        <v>52353</v>
      </c>
    </row>
    <row r="26178" spans="1:2" x14ac:dyDescent="0.35">
      <c r="A26178" t="s">
        <v>52354</v>
      </c>
      <c r="B26178" t="s">
        <v>52355</v>
      </c>
    </row>
    <row r="26179" spans="1:2" x14ac:dyDescent="0.35">
      <c r="A26179" t="s">
        <v>52356</v>
      </c>
      <c r="B26179" t="s">
        <v>52357</v>
      </c>
    </row>
    <row r="26180" spans="1:2" x14ac:dyDescent="0.35">
      <c r="A26180" t="s">
        <v>52358</v>
      </c>
      <c r="B26180" t="s">
        <v>52359</v>
      </c>
    </row>
    <row r="26181" spans="1:2" x14ac:dyDescent="0.35">
      <c r="A26181" t="s">
        <v>52360</v>
      </c>
      <c r="B26181" t="s">
        <v>52361</v>
      </c>
    </row>
    <row r="26182" spans="1:2" x14ac:dyDescent="0.35">
      <c r="A26182" t="s">
        <v>52362</v>
      </c>
      <c r="B26182" t="s">
        <v>52363</v>
      </c>
    </row>
    <row r="26183" spans="1:2" x14ac:dyDescent="0.35">
      <c r="A26183" t="s">
        <v>52364</v>
      </c>
      <c r="B26183" t="s">
        <v>52365</v>
      </c>
    </row>
    <row r="26184" spans="1:2" x14ac:dyDescent="0.35">
      <c r="A26184" t="s">
        <v>52366</v>
      </c>
      <c r="B26184" t="s">
        <v>52367</v>
      </c>
    </row>
    <row r="26185" spans="1:2" x14ac:dyDescent="0.35">
      <c r="A26185" t="s">
        <v>52368</v>
      </c>
      <c r="B26185" t="s">
        <v>52369</v>
      </c>
    </row>
    <row r="26186" spans="1:2" x14ac:dyDescent="0.35">
      <c r="A26186" t="s">
        <v>52370</v>
      </c>
      <c r="B26186" t="s">
        <v>52371</v>
      </c>
    </row>
    <row r="26187" spans="1:2" x14ac:dyDescent="0.35">
      <c r="A26187" t="s">
        <v>52372</v>
      </c>
      <c r="B26187" t="s">
        <v>52373</v>
      </c>
    </row>
    <row r="26188" spans="1:2" x14ac:dyDescent="0.35">
      <c r="A26188" t="s">
        <v>52374</v>
      </c>
      <c r="B26188" t="s">
        <v>52375</v>
      </c>
    </row>
    <row r="26189" spans="1:2" x14ac:dyDescent="0.35">
      <c r="A26189" t="s">
        <v>52376</v>
      </c>
      <c r="B26189" t="s">
        <v>52377</v>
      </c>
    </row>
    <row r="26190" spans="1:2" x14ac:dyDescent="0.35">
      <c r="A26190" t="s">
        <v>52378</v>
      </c>
      <c r="B26190" t="s">
        <v>52379</v>
      </c>
    </row>
    <row r="26191" spans="1:2" x14ac:dyDescent="0.35">
      <c r="A26191" t="s">
        <v>52380</v>
      </c>
      <c r="B26191" t="s">
        <v>52381</v>
      </c>
    </row>
    <row r="26192" spans="1:2" x14ac:dyDescent="0.35">
      <c r="A26192" t="s">
        <v>52382</v>
      </c>
      <c r="B26192" t="s">
        <v>52383</v>
      </c>
    </row>
    <row r="26193" spans="1:2" x14ac:dyDescent="0.35">
      <c r="A26193" t="s">
        <v>52384</v>
      </c>
      <c r="B26193" t="s">
        <v>52385</v>
      </c>
    </row>
    <row r="26194" spans="1:2" x14ac:dyDescent="0.35">
      <c r="A26194" t="s">
        <v>52386</v>
      </c>
      <c r="B26194" t="s">
        <v>52387</v>
      </c>
    </row>
    <row r="26195" spans="1:2" x14ac:dyDescent="0.35">
      <c r="A26195" t="s">
        <v>52388</v>
      </c>
      <c r="B26195" t="s">
        <v>52389</v>
      </c>
    </row>
    <row r="26196" spans="1:2" x14ac:dyDescent="0.35">
      <c r="A26196" t="s">
        <v>52390</v>
      </c>
      <c r="B26196" t="s">
        <v>52391</v>
      </c>
    </row>
    <row r="26197" spans="1:2" x14ac:dyDescent="0.35">
      <c r="A26197" t="s">
        <v>52392</v>
      </c>
      <c r="B26197" t="s">
        <v>52393</v>
      </c>
    </row>
    <row r="26198" spans="1:2" x14ac:dyDescent="0.35">
      <c r="A26198" t="s">
        <v>52394</v>
      </c>
      <c r="B26198" t="s">
        <v>52395</v>
      </c>
    </row>
    <row r="26199" spans="1:2" x14ac:dyDescent="0.35">
      <c r="A26199" t="s">
        <v>52396</v>
      </c>
      <c r="B26199" t="s">
        <v>52397</v>
      </c>
    </row>
    <row r="26200" spans="1:2" x14ac:dyDescent="0.35">
      <c r="A26200" t="s">
        <v>52398</v>
      </c>
      <c r="B26200" t="s">
        <v>52399</v>
      </c>
    </row>
    <row r="26201" spans="1:2" x14ac:dyDescent="0.35">
      <c r="A26201" t="s">
        <v>52400</v>
      </c>
      <c r="B26201" t="s">
        <v>52401</v>
      </c>
    </row>
    <row r="26202" spans="1:2" x14ac:dyDescent="0.35">
      <c r="A26202" t="s">
        <v>52402</v>
      </c>
      <c r="B26202" t="s">
        <v>52403</v>
      </c>
    </row>
    <row r="26203" spans="1:2" x14ac:dyDescent="0.35">
      <c r="A26203" t="s">
        <v>52404</v>
      </c>
      <c r="B26203" t="s">
        <v>52405</v>
      </c>
    </row>
    <row r="26204" spans="1:2" x14ac:dyDescent="0.35">
      <c r="A26204" t="s">
        <v>52406</v>
      </c>
      <c r="B26204" t="s">
        <v>52407</v>
      </c>
    </row>
    <row r="26205" spans="1:2" x14ac:dyDescent="0.35">
      <c r="A26205" t="s">
        <v>52408</v>
      </c>
      <c r="B26205" t="s">
        <v>52409</v>
      </c>
    </row>
    <row r="26206" spans="1:2" x14ac:dyDescent="0.35">
      <c r="A26206" t="s">
        <v>52410</v>
      </c>
      <c r="B26206" t="s">
        <v>52411</v>
      </c>
    </row>
    <row r="26207" spans="1:2" x14ac:dyDescent="0.35">
      <c r="A26207" t="s">
        <v>52412</v>
      </c>
      <c r="B26207" t="s">
        <v>52413</v>
      </c>
    </row>
    <row r="26208" spans="1:2" x14ac:dyDescent="0.35">
      <c r="A26208" t="s">
        <v>52414</v>
      </c>
      <c r="B26208" t="s">
        <v>52415</v>
      </c>
    </row>
    <row r="26209" spans="1:2" x14ac:dyDescent="0.35">
      <c r="A26209" t="s">
        <v>52416</v>
      </c>
      <c r="B26209" t="s">
        <v>52417</v>
      </c>
    </row>
    <row r="26210" spans="1:2" x14ac:dyDescent="0.35">
      <c r="A26210" t="s">
        <v>52418</v>
      </c>
      <c r="B26210" t="s">
        <v>52419</v>
      </c>
    </row>
    <row r="26211" spans="1:2" x14ac:dyDescent="0.35">
      <c r="A26211" t="s">
        <v>52420</v>
      </c>
      <c r="B26211" t="s">
        <v>52421</v>
      </c>
    </row>
    <row r="26212" spans="1:2" x14ac:dyDescent="0.35">
      <c r="A26212" t="s">
        <v>52422</v>
      </c>
      <c r="B26212" t="s">
        <v>52423</v>
      </c>
    </row>
    <row r="26213" spans="1:2" x14ac:dyDescent="0.35">
      <c r="A26213" t="s">
        <v>52424</v>
      </c>
      <c r="B26213" t="s">
        <v>52425</v>
      </c>
    </row>
    <row r="26214" spans="1:2" x14ac:dyDescent="0.35">
      <c r="A26214" t="s">
        <v>52426</v>
      </c>
      <c r="B26214" t="s">
        <v>52427</v>
      </c>
    </row>
    <row r="26215" spans="1:2" x14ac:dyDescent="0.35">
      <c r="A26215" t="s">
        <v>52428</v>
      </c>
      <c r="B26215" t="s">
        <v>52429</v>
      </c>
    </row>
    <row r="26216" spans="1:2" x14ac:dyDescent="0.35">
      <c r="A26216" t="s">
        <v>52430</v>
      </c>
      <c r="B26216" t="s">
        <v>52431</v>
      </c>
    </row>
    <row r="26217" spans="1:2" x14ac:dyDescent="0.35">
      <c r="A26217" t="s">
        <v>52432</v>
      </c>
      <c r="B26217" t="s">
        <v>52433</v>
      </c>
    </row>
    <row r="26218" spans="1:2" x14ac:dyDescent="0.35">
      <c r="A26218" t="s">
        <v>52434</v>
      </c>
      <c r="B26218" t="s">
        <v>52435</v>
      </c>
    </row>
    <row r="26219" spans="1:2" x14ac:dyDescent="0.35">
      <c r="A26219" t="s">
        <v>52436</v>
      </c>
      <c r="B26219" t="s">
        <v>52437</v>
      </c>
    </row>
    <row r="26220" spans="1:2" x14ac:dyDescent="0.35">
      <c r="A26220" t="s">
        <v>52438</v>
      </c>
      <c r="B26220" t="s">
        <v>52439</v>
      </c>
    </row>
    <row r="26221" spans="1:2" x14ac:dyDescent="0.35">
      <c r="A26221" t="s">
        <v>52440</v>
      </c>
      <c r="B26221" t="s">
        <v>52441</v>
      </c>
    </row>
    <row r="26222" spans="1:2" x14ac:dyDescent="0.35">
      <c r="A26222" t="s">
        <v>52442</v>
      </c>
      <c r="B26222" t="s">
        <v>52443</v>
      </c>
    </row>
    <row r="26223" spans="1:2" x14ac:dyDescent="0.35">
      <c r="A26223" t="s">
        <v>52444</v>
      </c>
      <c r="B26223" t="s">
        <v>52445</v>
      </c>
    </row>
    <row r="26224" spans="1:2" x14ac:dyDescent="0.35">
      <c r="A26224" t="s">
        <v>52446</v>
      </c>
      <c r="B26224" t="s">
        <v>52447</v>
      </c>
    </row>
    <row r="26225" spans="1:2" x14ac:dyDescent="0.35">
      <c r="A26225" t="s">
        <v>52448</v>
      </c>
      <c r="B26225" t="s">
        <v>52449</v>
      </c>
    </row>
    <row r="26226" spans="1:2" x14ac:dyDescent="0.35">
      <c r="A26226" t="s">
        <v>52450</v>
      </c>
      <c r="B26226" t="s">
        <v>52451</v>
      </c>
    </row>
    <row r="26227" spans="1:2" x14ac:dyDescent="0.35">
      <c r="A26227" t="s">
        <v>52452</v>
      </c>
      <c r="B26227" t="s">
        <v>52453</v>
      </c>
    </row>
    <row r="26228" spans="1:2" x14ac:dyDescent="0.35">
      <c r="A26228" t="s">
        <v>52454</v>
      </c>
      <c r="B26228" t="s">
        <v>52455</v>
      </c>
    </row>
    <row r="26229" spans="1:2" x14ac:dyDescent="0.35">
      <c r="A26229" t="s">
        <v>52456</v>
      </c>
      <c r="B26229" t="s">
        <v>52457</v>
      </c>
    </row>
    <row r="26230" spans="1:2" x14ac:dyDescent="0.35">
      <c r="A26230" t="s">
        <v>52458</v>
      </c>
      <c r="B26230" t="s">
        <v>52459</v>
      </c>
    </row>
    <row r="26231" spans="1:2" x14ac:dyDescent="0.35">
      <c r="A26231" t="s">
        <v>52460</v>
      </c>
      <c r="B26231" t="s">
        <v>52461</v>
      </c>
    </row>
    <row r="26232" spans="1:2" x14ac:dyDescent="0.35">
      <c r="A26232" t="s">
        <v>52462</v>
      </c>
      <c r="B26232" t="s">
        <v>52463</v>
      </c>
    </row>
    <row r="26233" spans="1:2" x14ac:dyDescent="0.35">
      <c r="A26233" t="s">
        <v>52464</v>
      </c>
      <c r="B26233" t="s">
        <v>52465</v>
      </c>
    </row>
    <row r="26234" spans="1:2" x14ac:dyDescent="0.35">
      <c r="A26234" t="s">
        <v>52466</v>
      </c>
      <c r="B26234" t="s">
        <v>52467</v>
      </c>
    </row>
    <row r="26235" spans="1:2" x14ac:dyDescent="0.35">
      <c r="A26235" t="s">
        <v>52468</v>
      </c>
      <c r="B26235" t="s">
        <v>52469</v>
      </c>
    </row>
    <row r="26236" spans="1:2" x14ac:dyDescent="0.35">
      <c r="A26236" t="s">
        <v>52470</v>
      </c>
      <c r="B26236" t="s">
        <v>52471</v>
      </c>
    </row>
    <row r="26237" spans="1:2" x14ac:dyDescent="0.35">
      <c r="A26237" t="s">
        <v>52472</v>
      </c>
      <c r="B26237" t="s">
        <v>52473</v>
      </c>
    </row>
    <row r="26238" spans="1:2" x14ac:dyDescent="0.35">
      <c r="A26238" t="s">
        <v>52474</v>
      </c>
      <c r="B26238" t="s">
        <v>52475</v>
      </c>
    </row>
    <row r="26239" spans="1:2" x14ac:dyDescent="0.35">
      <c r="A26239" t="s">
        <v>52476</v>
      </c>
      <c r="B26239" t="s">
        <v>52477</v>
      </c>
    </row>
    <row r="26240" spans="1:2" x14ac:dyDescent="0.35">
      <c r="A26240" t="s">
        <v>52478</v>
      </c>
      <c r="B26240" t="s">
        <v>52479</v>
      </c>
    </row>
    <row r="26241" spans="1:2" x14ac:dyDescent="0.35">
      <c r="A26241" t="s">
        <v>52480</v>
      </c>
      <c r="B26241" t="s">
        <v>52481</v>
      </c>
    </row>
    <row r="26242" spans="1:2" x14ac:dyDescent="0.35">
      <c r="A26242" t="s">
        <v>52482</v>
      </c>
      <c r="B26242" t="s">
        <v>52483</v>
      </c>
    </row>
    <row r="26243" spans="1:2" x14ac:dyDescent="0.35">
      <c r="A26243" t="s">
        <v>52484</v>
      </c>
      <c r="B26243" t="s">
        <v>52485</v>
      </c>
    </row>
    <row r="26244" spans="1:2" x14ac:dyDescent="0.35">
      <c r="A26244" t="s">
        <v>52486</v>
      </c>
      <c r="B26244" t="s">
        <v>52487</v>
      </c>
    </row>
    <row r="26245" spans="1:2" x14ac:dyDescent="0.35">
      <c r="A26245" t="s">
        <v>52488</v>
      </c>
      <c r="B26245" t="s">
        <v>52489</v>
      </c>
    </row>
    <row r="26246" spans="1:2" x14ac:dyDescent="0.35">
      <c r="A26246" t="s">
        <v>52490</v>
      </c>
      <c r="B26246" t="s">
        <v>52491</v>
      </c>
    </row>
    <row r="26247" spans="1:2" x14ac:dyDescent="0.35">
      <c r="A26247" t="s">
        <v>52492</v>
      </c>
      <c r="B26247" t="s">
        <v>52493</v>
      </c>
    </row>
    <row r="26248" spans="1:2" x14ac:dyDescent="0.35">
      <c r="A26248" t="s">
        <v>52494</v>
      </c>
      <c r="B26248" t="s">
        <v>52495</v>
      </c>
    </row>
    <row r="26249" spans="1:2" x14ac:dyDescent="0.35">
      <c r="A26249" t="s">
        <v>52496</v>
      </c>
      <c r="B26249" t="s">
        <v>52497</v>
      </c>
    </row>
    <row r="26250" spans="1:2" x14ac:dyDescent="0.35">
      <c r="A26250" t="s">
        <v>52498</v>
      </c>
      <c r="B26250" t="s">
        <v>52499</v>
      </c>
    </row>
    <row r="26251" spans="1:2" x14ac:dyDescent="0.35">
      <c r="A26251" t="s">
        <v>52500</v>
      </c>
      <c r="B26251" t="s">
        <v>52501</v>
      </c>
    </row>
    <row r="26252" spans="1:2" x14ac:dyDescent="0.35">
      <c r="A26252" t="s">
        <v>52502</v>
      </c>
      <c r="B26252" t="s">
        <v>52503</v>
      </c>
    </row>
    <row r="26253" spans="1:2" x14ac:dyDescent="0.35">
      <c r="A26253" t="s">
        <v>52504</v>
      </c>
      <c r="B26253" t="s">
        <v>52505</v>
      </c>
    </row>
    <row r="26254" spans="1:2" x14ac:dyDescent="0.35">
      <c r="A26254" t="s">
        <v>52506</v>
      </c>
      <c r="B26254" t="s">
        <v>52507</v>
      </c>
    </row>
    <row r="26255" spans="1:2" x14ac:dyDescent="0.35">
      <c r="A26255" t="s">
        <v>52508</v>
      </c>
      <c r="B26255" t="s">
        <v>52509</v>
      </c>
    </row>
    <row r="26256" spans="1:2" x14ac:dyDescent="0.35">
      <c r="A26256" t="s">
        <v>52510</v>
      </c>
      <c r="B26256" t="s">
        <v>52511</v>
      </c>
    </row>
    <row r="26257" spans="1:2" x14ac:dyDescent="0.35">
      <c r="A26257" t="s">
        <v>52512</v>
      </c>
      <c r="B26257" t="s">
        <v>52513</v>
      </c>
    </row>
    <row r="26258" spans="1:2" x14ac:dyDescent="0.35">
      <c r="A26258" t="s">
        <v>52514</v>
      </c>
      <c r="B26258" t="s">
        <v>52515</v>
      </c>
    </row>
    <row r="26259" spans="1:2" x14ac:dyDescent="0.35">
      <c r="A26259" t="s">
        <v>52516</v>
      </c>
      <c r="B26259" t="s">
        <v>52517</v>
      </c>
    </row>
    <row r="26260" spans="1:2" x14ac:dyDescent="0.35">
      <c r="A26260" t="s">
        <v>52518</v>
      </c>
      <c r="B26260" t="s">
        <v>52519</v>
      </c>
    </row>
    <row r="26261" spans="1:2" x14ac:dyDescent="0.35">
      <c r="A26261" t="s">
        <v>52520</v>
      </c>
      <c r="B26261" t="s">
        <v>52521</v>
      </c>
    </row>
    <row r="26262" spans="1:2" x14ac:dyDescent="0.35">
      <c r="A26262" t="s">
        <v>52522</v>
      </c>
      <c r="B26262" t="s">
        <v>52523</v>
      </c>
    </row>
    <row r="26263" spans="1:2" x14ac:dyDescent="0.35">
      <c r="A26263" t="s">
        <v>52524</v>
      </c>
      <c r="B26263" t="s">
        <v>52525</v>
      </c>
    </row>
    <row r="26264" spans="1:2" x14ac:dyDescent="0.35">
      <c r="A26264" t="s">
        <v>52526</v>
      </c>
      <c r="B26264" t="s">
        <v>52527</v>
      </c>
    </row>
    <row r="26265" spans="1:2" x14ac:dyDescent="0.35">
      <c r="A26265" t="s">
        <v>52528</v>
      </c>
      <c r="B26265" t="s">
        <v>52529</v>
      </c>
    </row>
    <row r="26266" spans="1:2" x14ac:dyDescent="0.35">
      <c r="A26266" t="s">
        <v>52530</v>
      </c>
      <c r="B26266" t="s">
        <v>52531</v>
      </c>
    </row>
    <row r="26267" spans="1:2" x14ac:dyDescent="0.35">
      <c r="A26267" t="s">
        <v>52532</v>
      </c>
      <c r="B26267" t="s">
        <v>52533</v>
      </c>
    </row>
    <row r="26268" spans="1:2" x14ac:dyDescent="0.35">
      <c r="A26268" t="s">
        <v>52534</v>
      </c>
      <c r="B26268" t="s">
        <v>52535</v>
      </c>
    </row>
    <row r="26269" spans="1:2" x14ac:dyDescent="0.35">
      <c r="A26269" t="s">
        <v>52536</v>
      </c>
      <c r="B26269" t="s">
        <v>52537</v>
      </c>
    </row>
    <row r="26270" spans="1:2" x14ac:dyDescent="0.35">
      <c r="A26270" t="s">
        <v>52538</v>
      </c>
      <c r="B26270" t="s">
        <v>52539</v>
      </c>
    </row>
    <row r="26271" spans="1:2" x14ac:dyDescent="0.35">
      <c r="A26271" t="s">
        <v>52540</v>
      </c>
      <c r="B26271" t="s">
        <v>52541</v>
      </c>
    </row>
    <row r="26272" spans="1:2" x14ac:dyDescent="0.35">
      <c r="A26272" t="s">
        <v>52542</v>
      </c>
      <c r="B26272" t="s">
        <v>52543</v>
      </c>
    </row>
    <row r="26273" spans="1:2" x14ac:dyDescent="0.35">
      <c r="A26273" t="s">
        <v>52544</v>
      </c>
      <c r="B26273" t="s">
        <v>52545</v>
      </c>
    </row>
    <row r="26274" spans="1:2" x14ac:dyDescent="0.35">
      <c r="A26274" t="s">
        <v>52546</v>
      </c>
      <c r="B26274" t="s">
        <v>52547</v>
      </c>
    </row>
    <row r="26275" spans="1:2" x14ac:dyDescent="0.35">
      <c r="A26275" t="s">
        <v>52548</v>
      </c>
      <c r="B26275" t="s">
        <v>52549</v>
      </c>
    </row>
    <row r="26276" spans="1:2" x14ac:dyDescent="0.35">
      <c r="A26276" t="s">
        <v>52550</v>
      </c>
      <c r="B26276" t="s">
        <v>52551</v>
      </c>
    </row>
    <row r="26277" spans="1:2" x14ac:dyDescent="0.35">
      <c r="A26277" t="s">
        <v>52552</v>
      </c>
      <c r="B26277" t="s">
        <v>52553</v>
      </c>
    </row>
    <row r="26278" spans="1:2" x14ac:dyDescent="0.35">
      <c r="A26278" t="s">
        <v>52554</v>
      </c>
      <c r="B26278" t="s">
        <v>52555</v>
      </c>
    </row>
    <row r="26279" spans="1:2" x14ac:dyDescent="0.35">
      <c r="A26279" t="s">
        <v>52556</v>
      </c>
      <c r="B26279" t="s">
        <v>52557</v>
      </c>
    </row>
    <row r="26280" spans="1:2" x14ac:dyDescent="0.35">
      <c r="A26280" t="s">
        <v>52558</v>
      </c>
      <c r="B26280" t="s">
        <v>52559</v>
      </c>
    </row>
    <row r="26281" spans="1:2" x14ac:dyDescent="0.35">
      <c r="A26281" t="s">
        <v>52560</v>
      </c>
      <c r="B26281" t="s">
        <v>52561</v>
      </c>
    </row>
    <row r="26282" spans="1:2" x14ac:dyDescent="0.35">
      <c r="A26282" t="s">
        <v>52562</v>
      </c>
      <c r="B26282" t="s">
        <v>52563</v>
      </c>
    </row>
    <row r="26283" spans="1:2" x14ac:dyDescent="0.35">
      <c r="A26283" t="s">
        <v>52564</v>
      </c>
      <c r="B26283" t="s">
        <v>52565</v>
      </c>
    </row>
    <row r="26284" spans="1:2" x14ac:dyDescent="0.35">
      <c r="A26284" t="s">
        <v>52566</v>
      </c>
      <c r="B26284" t="s">
        <v>52567</v>
      </c>
    </row>
    <row r="26285" spans="1:2" x14ac:dyDescent="0.35">
      <c r="A26285" t="s">
        <v>52568</v>
      </c>
      <c r="B26285" t="s">
        <v>52569</v>
      </c>
    </row>
    <row r="26286" spans="1:2" x14ac:dyDescent="0.35">
      <c r="A26286" t="s">
        <v>52570</v>
      </c>
      <c r="B26286" t="s">
        <v>52571</v>
      </c>
    </row>
    <row r="26287" spans="1:2" x14ac:dyDescent="0.35">
      <c r="A26287" t="s">
        <v>52572</v>
      </c>
      <c r="B26287" t="s">
        <v>52573</v>
      </c>
    </row>
    <row r="26288" spans="1:2" x14ac:dyDescent="0.35">
      <c r="A26288" t="s">
        <v>52574</v>
      </c>
      <c r="B26288" t="s">
        <v>52575</v>
      </c>
    </row>
    <row r="26289" spans="1:2" x14ac:dyDescent="0.35">
      <c r="A26289" t="s">
        <v>52576</v>
      </c>
      <c r="B26289" t="s">
        <v>52577</v>
      </c>
    </row>
    <row r="26290" spans="1:2" x14ac:dyDescent="0.35">
      <c r="A26290" t="s">
        <v>52578</v>
      </c>
      <c r="B26290" t="s">
        <v>52579</v>
      </c>
    </row>
    <row r="26291" spans="1:2" x14ac:dyDescent="0.35">
      <c r="A26291" t="s">
        <v>52580</v>
      </c>
      <c r="B26291" t="s">
        <v>52581</v>
      </c>
    </row>
    <row r="26292" spans="1:2" x14ac:dyDescent="0.35">
      <c r="A26292" t="s">
        <v>52582</v>
      </c>
      <c r="B26292" t="s">
        <v>52583</v>
      </c>
    </row>
    <row r="26293" spans="1:2" x14ac:dyDescent="0.35">
      <c r="A26293" t="s">
        <v>52584</v>
      </c>
      <c r="B26293" t="s">
        <v>52585</v>
      </c>
    </row>
    <row r="26294" spans="1:2" x14ac:dyDescent="0.35">
      <c r="A26294" t="s">
        <v>52586</v>
      </c>
      <c r="B26294" t="s">
        <v>52587</v>
      </c>
    </row>
    <row r="26295" spans="1:2" x14ac:dyDescent="0.35">
      <c r="A26295" t="s">
        <v>52588</v>
      </c>
      <c r="B26295" t="s">
        <v>52589</v>
      </c>
    </row>
    <row r="26296" spans="1:2" x14ac:dyDescent="0.35">
      <c r="A26296" t="s">
        <v>52590</v>
      </c>
      <c r="B26296" t="s">
        <v>52591</v>
      </c>
    </row>
    <row r="26297" spans="1:2" x14ac:dyDescent="0.35">
      <c r="A26297" t="s">
        <v>52592</v>
      </c>
      <c r="B26297" t="s">
        <v>52593</v>
      </c>
    </row>
    <row r="26298" spans="1:2" x14ac:dyDescent="0.35">
      <c r="A26298" t="s">
        <v>52594</v>
      </c>
      <c r="B26298" t="s">
        <v>52595</v>
      </c>
    </row>
    <row r="26299" spans="1:2" x14ac:dyDescent="0.35">
      <c r="A26299" t="s">
        <v>52596</v>
      </c>
      <c r="B26299" t="s">
        <v>52597</v>
      </c>
    </row>
    <row r="26300" spans="1:2" x14ac:dyDescent="0.35">
      <c r="A26300" t="s">
        <v>52598</v>
      </c>
      <c r="B26300" t="s">
        <v>52599</v>
      </c>
    </row>
    <row r="26301" spans="1:2" x14ac:dyDescent="0.35">
      <c r="A26301" t="s">
        <v>52600</v>
      </c>
      <c r="B26301" t="s">
        <v>52601</v>
      </c>
    </row>
    <row r="26302" spans="1:2" x14ac:dyDescent="0.35">
      <c r="A26302" t="s">
        <v>52602</v>
      </c>
      <c r="B26302" t="s">
        <v>52603</v>
      </c>
    </row>
    <row r="26303" spans="1:2" x14ac:dyDescent="0.35">
      <c r="A26303" t="s">
        <v>52604</v>
      </c>
      <c r="B26303" t="s">
        <v>52605</v>
      </c>
    </row>
    <row r="26304" spans="1:2" x14ac:dyDescent="0.35">
      <c r="A26304" t="s">
        <v>52606</v>
      </c>
      <c r="B26304" t="s">
        <v>52607</v>
      </c>
    </row>
    <row r="26305" spans="1:2" x14ac:dyDescent="0.35">
      <c r="A26305" t="s">
        <v>52608</v>
      </c>
      <c r="B26305" t="s">
        <v>52609</v>
      </c>
    </row>
    <row r="26306" spans="1:2" x14ac:dyDescent="0.35">
      <c r="A26306" t="s">
        <v>52610</v>
      </c>
      <c r="B26306" t="s">
        <v>52611</v>
      </c>
    </row>
    <row r="26307" spans="1:2" x14ac:dyDescent="0.35">
      <c r="A26307" t="s">
        <v>52612</v>
      </c>
      <c r="B26307" t="s">
        <v>52613</v>
      </c>
    </row>
    <row r="26308" spans="1:2" x14ac:dyDescent="0.35">
      <c r="A26308" t="s">
        <v>52614</v>
      </c>
      <c r="B26308" t="s">
        <v>52615</v>
      </c>
    </row>
    <row r="26309" spans="1:2" x14ac:dyDescent="0.35">
      <c r="A26309" t="s">
        <v>52616</v>
      </c>
      <c r="B26309" t="s">
        <v>52617</v>
      </c>
    </row>
    <row r="26310" spans="1:2" x14ac:dyDescent="0.35">
      <c r="A26310" t="s">
        <v>52618</v>
      </c>
      <c r="B26310" t="s">
        <v>52619</v>
      </c>
    </row>
    <row r="26311" spans="1:2" x14ac:dyDescent="0.35">
      <c r="A26311" t="s">
        <v>52620</v>
      </c>
      <c r="B26311" t="s">
        <v>52621</v>
      </c>
    </row>
    <row r="26312" spans="1:2" x14ac:dyDescent="0.35">
      <c r="A26312" t="s">
        <v>52622</v>
      </c>
      <c r="B26312" t="s">
        <v>52623</v>
      </c>
    </row>
    <row r="26313" spans="1:2" x14ac:dyDescent="0.35">
      <c r="A26313" t="s">
        <v>52624</v>
      </c>
      <c r="B26313" t="s">
        <v>52625</v>
      </c>
    </row>
    <row r="26314" spans="1:2" x14ac:dyDescent="0.35">
      <c r="A26314" t="s">
        <v>52626</v>
      </c>
      <c r="B26314" t="s">
        <v>52627</v>
      </c>
    </row>
    <row r="26315" spans="1:2" x14ac:dyDescent="0.35">
      <c r="A26315" t="s">
        <v>52628</v>
      </c>
      <c r="B26315" t="s">
        <v>52629</v>
      </c>
    </row>
    <row r="26316" spans="1:2" x14ac:dyDescent="0.35">
      <c r="A26316" t="s">
        <v>52630</v>
      </c>
      <c r="B26316" t="s">
        <v>52631</v>
      </c>
    </row>
    <row r="26317" spans="1:2" x14ac:dyDescent="0.35">
      <c r="A26317" t="s">
        <v>52632</v>
      </c>
      <c r="B26317" t="s">
        <v>52633</v>
      </c>
    </row>
    <row r="26318" spans="1:2" x14ac:dyDescent="0.35">
      <c r="A26318" t="s">
        <v>52634</v>
      </c>
      <c r="B26318" t="s">
        <v>52635</v>
      </c>
    </row>
    <row r="26319" spans="1:2" x14ac:dyDescent="0.35">
      <c r="A26319" t="s">
        <v>52636</v>
      </c>
      <c r="B26319" t="s">
        <v>52637</v>
      </c>
    </row>
    <row r="26320" spans="1:2" x14ac:dyDescent="0.35">
      <c r="A26320" t="s">
        <v>52638</v>
      </c>
      <c r="B26320" t="s">
        <v>52639</v>
      </c>
    </row>
    <row r="26321" spans="1:2" x14ac:dyDescent="0.35">
      <c r="A26321" t="s">
        <v>52640</v>
      </c>
      <c r="B26321" t="s">
        <v>52641</v>
      </c>
    </row>
    <row r="26322" spans="1:2" x14ac:dyDescent="0.35">
      <c r="A26322" t="s">
        <v>52642</v>
      </c>
      <c r="B26322" t="s">
        <v>52643</v>
      </c>
    </row>
    <row r="26323" spans="1:2" x14ac:dyDescent="0.35">
      <c r="A26323" t="s">
        <v>52644</v>
      </c>
      <c r="B26323" t="s">
        <v>52645</v>
      </c>
    </row>
    <row r="26324" spans="1:2" x14ac:dyDescent="0.35">
      <c r="A26324" t="s">
        <v>52646</v>
      </c>
      <c r="B26324" t="s">
        <v>52647</v>
      </c>
    </row>
    <row r="26325" spans="1:2" x14ac:dyDescent="0.35">
      <c r="A26325" t="s">
        <v>52648</v>
      </c>
      <c r="B26325" t="s">
        <v>52649</v>
      </c>
    </row>
    <row r="26326" spans="1:2" x14ac:dyDescent="0.35">
      <c r="A26326" t="s">
        <v>52650</v>
      </c>
      <c r="B26326" t="s">
        <v>52651</v>
      </c>
    </row>
    <row r="26327" spans="1:2" x14ac:dyDescent="0.35">
      <c r="A26327" t="s">
        <v>52652</v>
      </c>
      <c r="B26327" t="s">
        <v>52653</v>
      </c>
    </row>
    <row r="26328" spans="1:2" x14ac:dyDescent="0.35">
      <c r="A26328" t="s">
        <v>52654</v>
      </c>
      <c r="B26328" t="s">
        <v>52655</v>
      </c>
    </row>
    <row r="26329" spans="1:2" x14ac:dyDescent="0.35">
      <c r="A26329" t="s">
        <v>52656</v>
      </c>
      <c r="B26329" t="s">
        <v>52657</v>
      </c>
    </row>
    <row r="26330" spans="1:2" x14ac:dyDescent="0.35">
      <c r="A26330" t="s">
        <v>52658</v>
      </c>
      <c r="B26330" t="s">
        <v>52659</v>
      </c>
    </row>
    <row r="26331" spans="1:2" x14ac:dyDescent="0.35">
      <c r="A26331" t="s">
        <v>52660</v>
      </c>
      <c r="B26331" t="s">
        <v>52661</v>
      </c>
    </row>
    <row r="26332" spans="1:2" x14ac:dyDescent="0.35">
      <c r="A26332" t="s">
        <v>52662</v>
      </c>
      <c r="B26332" t="s">
        <v>52663</v>
      </c>
    </row>
    <row r="26333" spans="1:2" x14ac:dyDescent="0.35">
      <c r="A26333" t="s">
        <v>52664</v>
      </c>
      <c r="B26333" t="s">
        <v>52665</v>
      </c>
    </row>
    <row r="26334" spans="1:2" x14ac:dyDescent="0.35">
      <c r="A26334" t="s">
        <v>52666</v>
      </c>
      <c r="B26334" t="s">
        <v>52667</v>
      </c>
    </row>
    <row r="26335" spans="1:2" x14ac:dyDescent="0.35">
      <c r="A26335" t="s">
        <v>52668</v>
      </c>
      <c r="B26335" t="s">
        <v>52669</v>
      </c>
    </row>
    <row r="26336" spans="1:2" x14ac:dyDescent="0.35">
      <c r="A26336" t="s">
        <v>52670</v>
      </c>
      <c r="B26336" t="s">
        <v>52671</v>
      </c>
    </row>
    <row r="26337" spans="1:2" x14ac:dyDescent="0.35">
      <c r="A26337" t="s">
        <v>52672</v>
      </c>
      <c r="B26337" t="s">
        <v>52673</v>
      </c>
    </row>
    <row r="26338" spans="1:2" x14ac:dyDescent="0.35">
      <c r="A26338" t="s">
        <v>52674</v>
      </c>
      <c r="B26338" t="s">
        <v>52675</v>
      </c>
    </row>
    <row r="26339" spans="1:2" x14ac:dyDescent="0.35">
      <c r="A26339" t="s">
        <v>52676</v>
      </c>
      <c r="B26339" t="s">
        <v>52677</v>
      </c>
    </row>
    <row r="26340" spans="1:2" x14ac:dyDescent="0.35">
      <c r="A26340" t="s">
        <v>52678</v>
      </c>
      <c r="B26340" t="s">
        <v>52679</v>
      </c>
    </row>
    <row r="26341" spans="1:2" x14ac:dyDescent="0.35">
      <c r="A26341" t="s">
        <v>52680</v>
      </c>
      <c r="B26341" t="s">
        <v>52681</v>
      </c>
    </row>
    <row r="26342" spans="1:2" x14ac:dyDescent="0.35">
      <c r="A26342" t="s">
        <v>52682</v>
      </c>
      <c r="B26342" t="s">
        <v>52683</v>
      </c>
    </row>
    <row r="26343" spans="1:2" x14ac:dyDescent="0.35">
      <c r="A26343" t="s">
        <v>52684</v>
      </c>
      <c r="B26343" t="s">
        <v>52685</v>
      </c>
    </row>
    <row r="26344" spans="1:2" x14ac:dyDescent="0.35">
      <c r="A26344" t="s">
        <v>52686</v>
      </c>
      <c r="B26344" t="s">
        <v>52687</v>
      </c>
    </row>
    <row r="26345" spans="1:2" x14ac:dyDescent="0.35">
      <c r="A26345" t="s">
        <v>52688</v>
      </c>
      <c r="B26345" t="s">
        <v>52689</v>
      </c>
    </row>
    <row r="26346" spans="1:2" x14ac:dyDescent="0.35">
      <c r="A26346" t="s">
        <v>52690</v>
      </c>
      <c r="B26346" t="s">
        <v>52691</v>
      </c>
    </row>
    <row r="26347" spans="1:2" x14ac:dyDescent="0.35">
      <c r="A26347" t="s">
        <v>52692</v>
      </c>
      <c r="B26347" t="s">
        <v>52693</v>
      </c>
    </row>
    <row r="26348" spans="1:2" x14ac:dyDescent="0.35">
      <c r="A26348" t="s">
        <v>52694</v>
      </c>
      <c r="B26348" t="s">
        <v>52695</v>
      </c>
    </row>
    <row r="26349" spans="1:2" x14ac:dyDescent="0.35">
      <c r="A26349" t="s">
        <v>52696</v>
      </c>
      <c r="B26349" t="s">
        <v>52697</v>
      </c>
    </row>
    <row r="26350" spans="1:2" x14ac:dyDescent="0.35">
      <c r="A26350" t="s">
        <v>52698</v>
      </c>
      <c r="B26350" t="s">
        <v>52699</v>
      </c>
    </row>
    <row r="26351" spans="1:2" x14ac:dyDescent="0.35">
      <c r="A26351" t="s">
        <v>52700</v>
      </c>
      <c r="B26351" t="s">
        <v>52701</v>
      </c>
    </row>
    <row r="26352" spans="1:2" x14ac:dyDescent="0.35">
      <c r="A26352" t="s">
        <v>52702</v>
      </c>
      <c r="B26352" t="s">
        <v>52703</v>
      </c>
    </row>
    <row r="26353" spans="1:2" x14ac:dyDescent="0.35">
      <c r="A26353" t="s">
        <v>52704</v>
      </c>
      <c r="B26353" t="s">
        <v>52705</v>
      </c>
    </row>
    <row r="26354" spans="1:2" x14ac:dyDescent="0.35">
      <c r="A26354" t="s">
        <v>52706</v>
      </c>
      <c r="B26354" t="s">
        <v>52707</v>
      </c>
    </row>
    <row r="26355" spans="1:2" x14ac:dyDescent="0.35">
      <c r="A26355" t="s">
        <v>52708</v>
      </c>
      <c r="B26355" t="s">
        <v>52709</v>
      </c>
    </row>
    <row r="26356" spans="1:2" x14ac:dyDescent="0.35">
      <c r="A26356" t="s">
        <v>52710</v>
      </c>
      <c r="B26356" t="s">
        <v>52711</v>
      </c>
    </row>
    <row r="26357" spans="1:2" x14ac:dyDescent="0.35">
      <c r="A26357" t="s">
        <v>52712</v>
      </c>
      <c r="B26357" t="s">
        <v>52713</v>
      </c>
    </row>
    <row r="26358" spans="1:2" x14ac:dyDescent="0.35">
      <c r="A26358" t="s">
        <v>52714</v>
      </c>
      <c r="B26358" t="s">
        <v>52715</v>
      </c>
    </row>
    <row r="26359" spans="1:2" x14ac:dyDescent="0.35">
      <c r="A26359" t="s">
        <v>52716</v>
      </c>
      <c r="B26359" t="s">
        <v>52717</v>
      </c>
    </row>
    <row r="26360" spans="1:2" x14ac:dyDescent="0.35">
      <c r="A26360" t="s">
        <v>52718</v>
      </c>
      <c r="B26360" t="s">
        <v>52719</v>
      </c>
    </row>
    <row r="26361" spans="1:2" x14ac:dyDescent="0.35">
      <c r="A26361" t="s">
        <v>52720</v>
      </c>
      <c r="B26361" t="s">
        <v>52721</v>
      </c>
    </row>
    <row r="26362" spans="1:2" x14ac:dyDescent="0.35">
      <c r="A26362" t="s">
        <v>52722</v>
      </c>
      <c r="B26362" t="s">
        <v>52723</v>
      </c>
    </row>
    <row r="26363" spans="1:2" x14ac:dyDescent="0.35">
      <c r="A26363" t="s">
        <v>52724</v>
      </c>
      <c r="B26363" t="s">
        <v>52725</v>
      </c>
    </row>
    <row r="26364" spans="1:2" x14ac:dyDescent="0.35">
      <c r="A26364" t="s">
        <v>52726</v>
      </c>
      <c r="B26364" t="s">
        <v>52727</v>
      </c>
    </row>
    <row r="26365" spans="1:2" x14ac:dyDescent="0.35">
      <c r="A26365" t="s">
        <v>52728</v>
      </c>
      <c r="B26365" t="s">
        <v>52729</v>
      </c>
    </row>
    <row r="26366" spans="1:2" x14ac:dyDescent="0.35">
      <c r="A26366" t="s">
        <v>52730</v>
      </c>
      <c r="B26366" t="s">
        <v>52731</v>
      </c>
    </row>
    <row r="26367" spans="1:2" x14ac:dyDescent="0.35">
      <c r="A26367" t="s">
        <v>52732</v>
      </c>
      <c r="B26367" t="s">
        <v>52733</v>
      </c>
    </row>
    <row r="26368" spans="1:2" x14ac:dyDescent="0.35">
      <c r="A26368" t="s">
        <v>52734</v>
      </c>
      <c r="B26368" t="s">
        <v>52735</v>
      </c>
    </row>
    <row r="26369" spans="1:2" x14ac:dyDescent="0.35">
      <c r="A26369" t="s">
        <v>52736</v>
      </c>
      <c r="B26369" t="s">
        <v>52737</v>
      </c>
    </row>
    <row r="26370" spans="1:2" x14ac:dyDescent="0.35">
      <c r="A26370" t="s">
        <v>52738</v>
      </c>
      <c r="B26370" t="s">
        <v>52739</v>
      </c>
    </row>
    <row r="26371" spans="1:2" x14ac:dyDescent="0.35">
      <c r="A26371" t="s">
        <v>52740</v>
      </c>
      <c r="B26371" t="s">
        <v>52741</v>
      </c>
    </row>
    <row r="26372" spans="1:2" x14ac:dyDescent="0.35">
      <c r="A26372" t="s">
        <v>52742</v>
      </c>
      <c r="B26372" t="s">
        <v>52743</v>
      </c>
    </row>
    <row r="26373" spans="1:2" x14ac:dyDescent="0.35">
      <c r="A26373" t="s">
        <v>52744</v>
      </c>
      <c r="B26373" t="s">
        <v>52745</v>
      </c>
    </row>
    <row r="26374" spans="1:2" x14ac:dyDescent="0.35">
      <c r="A26374" t="s">
        <v>52746</v>
      </c>
      <c r="B26374" t="s">
        <v>52747</v>
      </c>
    </row>
    <row r="26375" spans="1:2" x14ac:dyDescent="0.35">
      <c r="A26375" t="s">
        <v>52748</v>
      </c>
      <c r="B26375" t="s">
        <v>52749</v>
      </c>
    </row>
    <row r="26376" spans="1:2" x14ac:dyDescent="0.35">
      <c r="A26376" t="s">
        <v>52750</v>
      </c>
      <c r="B26376" t="s">
        <v>52751</v>
      </c>
    </row>
    <row r="26377" spans="1:2" x14ac:dyDescent="0.35">
      <c r="A26377" t="s">
        <v>52752</v>
      </c>
      <c r="B26377" t="s">
        <v>52753</v>
      </c>
    </row>
    <row r="26378" spans="1:2" x14ac:dyDescent="0.35">
      <c r="A26378" t="s">
        <v>52754</v>
      </c>
      <c r="B26378" t="s">
        <v>52755</v>
      </c>
    </row>
    <row r="26379" spans="1:2" x14ac:dyDescent="0.35">
      <c r="A26379" t="s">
        <v>52756</v>
      </c>
      <c r="B26379" t="s">
        <v>52757</v>
      </c>
    </row>
    <row r="26380" spans="1:2" x14ac:dyDescent="0.35">
      <c r="A26380" t="s">
        <v>52758</v>
      </c>
      <c r="B26380" t="s">
        <v>52759</v>
      </c>
    </row>
    <row r="26381" spans="1:2" x14ac:dyDescent="0.35">
      <c r="A26381" t="s">
        <v>52760</v>
      </c>
      <c r="B26381" t="s">
        <v>52761</v>
      </c>
    </row>
    <row r="26382" spans="1:2" x14ac:dyDescent="0.35">
      <c r="A26382" t="s">
        <v>52762</v>
      </c>
      <c r="B26382" t="s">
        <v>52763</v>
      </c>
    </row>
    <row r="26383" spans="1:2" x14ac:dyDescent="0.35">
      <c r="A26383" t="s">
        <v>52764</v>
      </c>
      <c r="B26383" t="s">
        <v>52765</v>
      </c>
    </row>
    <row r="26384" spans="1:2" x14ac:dyDescent="0.35">
      <c r="A26384" t="s">
        <v>52766</v>
      </c>
      <c r="B26384" t="s">
        <v>52767</v>
      </c>
    </row>
    <row r="26385" spans="1:2" x14ac:dyDescent="0.35">
      <c r="A26385" t="s">
        <v>52768</v>
      </c>
      <c r="B26385" t="s">
        <v>52769</v>
      </c>
    </row>
    <row r="26386" spans="1:2" x14ac:dyDescent="0.35">
      <c r="A26386" t="s">
        <v>52770</v>
      </c>
      <c r="B26386" t="s">
        <v>52771</v>
      </c>
    </row>
    <row r="26387" spans="1:2" x14ac:dyDescent="0.35">
      <c r="A26387" t="s">
        <v>52772</v>
      </c>
      <c r="B26387" t="s">
        <v>52773</v>
      </c>
    </row>
    <row r="26388" spans="1:2" x14ac:dyDescent="0.35">
      <c r="A26388" t="s">
        <v>52774</v>
      </c>
      <c r="B26388" t="s">
        <v>52775</v>
      </c>
    </row>
    <row r="26389" spans="1:2" x14ac:dyDescent="0.35">
      <c r="A26389" t="s">
        <v>52776</v>
      </c>
      <c r="B26389" t="s">
        <v>52777</v>
      </c>
    </row>
    <row r="26390" spans="1:2" x14ac:dyDescent="0.35">
      <c r="A26390" t="s">
        <v>52778</v>
      </c>
      <c r="B26390" t="s">
        <v>52779</v>
      </c>
    </row>
    <row r="26391" spans="1:2" x14ac:dyDescent="0.35">
      <c r="A26391" t="s">
        <v>52780</v>
      </c>
      <c r="B26391" t="s">
        <v>52781</v>
      </c>
    </row>
    <row r="26392" spans="1:2" x14ac:dyDescent="0.35">
      <c r="A26392" t="s">
        <v>52782</v>
      </c>
      <c r="B26392" t="s">
        <v>52783</v>
      </c>
    </row>
    <row r="26393" spans="1:2" x14ac:dyDescent="0.35">
      <c r="A26393" t="s">
        <v>52784</v>
      </c>
      <c r="B26393" t="s">
        <v>52785</v>
      </c>
    </row>
    <row r="26394" spans="1:2" x14ac:dyDescent="0.35">
      <c r="A26394" t="s">
        <v>52786</v>
      </c>
      <c r="B26394" t="s">
        <v>52787</v>
      </c>
    </row>
    <row r="26395" spans="1:2" x14ac:dyDescent="0.35">
      <c r="A26395" t="s">
        <v>52788</v>
      </c>
      <c r="B26395" t="s">
        <v>52789</v>
      </c>
    </row>
    <row r="26396" spans="1:2" x14ac:dyDescent="0.35">
      <c r="A26396" t="s">
        <v>52790</v>
      </c>
      <c r="B26396" t="s">
        <v>52791</v>
      </c>
    </row>
    <row r="26397" spans="1:2" x14ac:dyDescent="0.35">
      <c r="A26397" t="s">
        <v>52792</v>
      </c>
      <c r="B26397" t="s">
        <v>52793</v>
      </c>
    </row>
    <row r="26398" spans="1:2" x14ac:dyDescent="0.35">
      <c r="A26398" t="s">
        <v>52794</v>
      </c>
      <c r="B26398" t="s">
        <v>52795</v>
      </c>
    </row>
    <row r="26399" spans="1:2" x14ac:dyDescent="0.35">
      <c r="A26399" t="s">
        <v>52796</v>
      </c>
      <c r="B26399" t="s">
        <v>52797</v>
      </c>
    </row>
    <row r="26400" spans="1:2" x14ac:dyDescent="0.35">
      <c r="A26400" t="s">
        <v>52798</v>
      </c>
      <c r="B26400" t="s">
        <v>52799</v>
      </c>
    </row>
    <row r="26401" spans="1:2" x14ac:dyDescent="0.35">
      <c r="A26401" t="s">
        <v>52800</v>
      </c>
      <c r="B26401" t="s">
        <v>52801</v>
      </c>
    </row>
    <row r="26402" spans="1:2" x14ac:dyDescent="0.35">
      <c r="A26402" t="s">
        <v>52802</v>
      </c>
      <c r="B26402" t="s">
        <v>52803</v>
      </c>
    </row>
    <row r="26403" spans="1:2" x14ac:dyDescent="0.35">
      <c r="A26403" t="s">
        <v>52804</v>
      </c>
      <c r="B26403" t="s">
        <v>52805</v>
      </c>
    </row>
    <row r="26404" spans="1:2" x14ac:dyDescent="0.35">
      <c r="A26404" t="s">
        <v>52806</v>
      </c>
      <c r="B26404" t="s">
        <v>52807</v>
      </c>
    </row>
    <row r="26405" spans="1:2" x14ac:dyDescent="0.35">
      <c r="A26405" t="s">
        <v>52808</v>
      </c>
      <c r="B26405" t="s">
        <v>52809</v>
      </c>
    </row>
    <row r="26406" spans="1:2" x14ac:dyDescent="0.35">
      <c r="A26406" t="s">
        <v>52810</v>
      </c>
      <c r="B26406" t="s">
        <v>52811</v>
      </c>
    </row>
    <row r="26407" spans="1:2" x14ac:dyDescent="0.35">
      <c r="A26407" t="s">
        <v>52812</v>
      </c>
      <c r="B26407" t="s">
        <v>52813</v>
      </c>
    </row>
    <row r="26408" spans="1:2" x14ac:dyDescent="0.35">
      <c r="A26408" t="s">
        <v>52814</v>
      </c>
      <c r="B26408" t="s">
        <v>52815</v>
      </c>
    </row>
    <row r="26409" spans="1:2" x14ac:dyDescent="0.35">
      <c r="A26409" t="s">
        <v>52816</v>
      </c>
      <c r="B26409" t="s">
        <v>52817</v>
      </c>
    </row>
    <row r="26410" spans="1:2" x14ac:dyDescent="0.35">
      <c r="A26410" t="s">
        <v>52818</v>
      </c>
      <c r="B26410" t="s">
        <v>52819</v>
      </c>
    </row>
    <row r="26411" spans="1:2" x14ac:dyDescent="0.35">
      <c r="A26411" t="s">
        <v>52820</v>
      </c>
      <c r="B26411" t="s">
        <v>52821</v>
      </c>
    </row>
    <row r="26412" spans="1:2" x14ac:dyDescent="0.35">
      <c r="A26412" t="s">
        <v>52822</v>
      </c>
      <c r="B26412" t="s">
        <v>52823</v>
      </c>
    </row>
    <row r="26413" spans="1:2" x14ac:dyDescent="0.35">
      <c r="A26413" t="s">
        <v>52824</v>
      </c>
      <c r="B26413" t="s">
        <v>52825</v>
      </c>
    </row>
    <row r="26414" spans="1:2" x14ac:dyDescent="0.35">
      <c r="A26414" t="s">
        <v>52826</v>
      </c>
      <c r="B26414" t="s">
        <v>52827</v>
      </c>
    </row>
    <row r="26415" spans="1:2" x14ac:dyDescent="0.35">
      <c r="A26415" t="s">
        <v>52828</v>
      </c>
      <c r="B26415" t="s">
        <v>52829</v>
      </c>
    </row>
    <row r="26416" spans="1:2" x14ac:dyDescent="0.35">
      <c r="A26416" t="s">
        <v>52830</v>
      </c>
      <c r="B26416" t="s">
        <v>52831</v>
      </c>
    </row>
    <row r="26417" spans="1:2" x14ac:dyDescent="0.35">
      <c r="A26417" t="s">
        <v>52832</v>
      </c>
      <c r="B26417" t="s">
        <v>52833</v>
      </c>
    </row>
    <row r="26418" spans="1:2" x14ac:dyDescent="0.35">
      <c r="A26418" t="s">
        <v>52834</v>
      </c>
      <c r="B26418" t="s">
        <v>52835</v>
      </c>
    </row>
    <row r="26419" spans="1:2" x14ac:dyDescent="0.35">
      <c r="A26419" t="s">
        <v>52836</v>
      </c>
      <c r="B26419" t="s">
        <v>52837</v>
      </c>
    </row>
    <row r="26420" spans="1:2" x14ac:dyDescent="0.35">
      <c r="A26420" t="s">
        <v>52838</v>
      </c>
      <c r="B26420" t="s">
        <v>52839</v>
      </c>
    </row>
    <row r="26421" spans="1:2" x14ac:dyDescent="0.35">
      <c r="A26421" t="s">
        <v>52840</v>
      </c>
      <c r="B26421" t="s">
        <v>52841</v>
      </c>
    </row>
    <row r="26422" spans="1:2" x14ac:dyDescent="0.35">
      <c r="A26422" t="s">
        <v>52842</v>
      </c>
      <c r="B26422" t="s">
        <v>52843</v>
      </c>
    </row>
    <row r="26423" spans="1:2" x14ac:dyDescent="0.35">
      <c r="A26423" t="s">
        <v>52844</v>
      </c>
      <c r="B26423" t="s">
        <v>52845</v>
      </c>
    </row>
    <row r="26424" spans="1:2" x14ac:dyDescent="0.35">
      <c r="A26424" t="s">
        <v>52846</v>
      </c>
      <c r="B26424" t="s">
        <v>52847</v>
      </c>
    </row>
    <row r="26425" spans="1:2" x14ac:dyDescent="0.35">
      <c r="A26425" t="s">
        <v>52848</v>
      </c>
      <c r="B26425" t="s">
        <v>52849</v>
      </c>
    </row>
    <row r="26426" spans="1:2" x14ac:dyDescent="0.35">
      <c r="A26426" t="s">
        <v>52850</v>
      </c>
      <c r="B26426" t="s">
        <v>52851</v>
      </c>
    </row>
    <row r="26427" spans="1:2" x14ac:dyDescent="0.35">
      <c r="A26427" t="s">
        <v>52852</v>
      </c>
      <c r="B26427" t="s">
        <v>52853</v>
      </c>
    </row>
    <row r="26428" spans="1:2" x14ac:dyDescent="0.35">
      <c r="A26428" t="s">
        <v>52854</v>
      </c>
      <c r="B26428" t="s">
        <v>52855</v>
      </c>
    </row>
    <row r="26429" spans="1:2" x14ac:dyDescent="0.35">
      <c r="A26429" t="s">
        <v>52856</v>
      </c>
      <c r="B26429" t="s">
        <v>52857</v>
      </c>
    </row>
    <row r="26430" spans="1:2" x14ac:dyDescent="0.35">
      <c r="A26430" t="s">
        <v>52858</v>
      </c>
      <c r="B26430" t="s">
        <v>52859</v>
      </c>
    </row>
    <row r="26431" spans="1:2" x14ac:dyDescent="0.35">
      <c r="A26431" t="s">
        <v>52860</v>
      </c>
      <c r="B26431" t="s">
        <v>52861</v>
      </c>
    </row>
    <row r="26432" spans="1:2" x14ac:dyDescent="0.35">
      <c r="A26432" t="s">
        <v>52862</v>
      </c>
      <c r="B26432" t="s">
        <v>52863</v>
      </c>
    </row>
    <row r="26433" spans="1:2" x14ac:dyDescent="0.35">
      <c r="A26433" t="s">
        <v>52864</v>
      </c>
      <c r="B26433" t="s">
        <v>52865</v>
      </c>
    </row>
    <row r="26434" spans="1:2" x14ac:dyDescent="0.35">
      <c r="A26434" t="s">
        <v>52866</v>
      </c>
      <c r="B26434" t="s">
        <v>52867</v>
      </c>
    </row>
    <row r="26435" spans="1:2" x14ac:dyDescent="0.35">
      <c r="A26435" t="s">
        <v>52868</v>
      </c>
      <c r="B26435" t="s">
        <v>52869</v>
      </c>
    </row>
    <row r="26436" spans="1:2" x14ac:dyDescent="0.35">
      <c r="A26436" t="s">
        <v>52870</v>
      </c>
      <c r="B26436" t="s">
        <v>52871</v>
      </c>
    </row>
    <row r="26437" spans="1:2" x14ac:dyDescent="0.35">
      <c r="A26437" t="s">
        <v>52872</v>
      </c>
      <c r="B26437" t="s">
        <v>52873</v>
      </c>
    </row>
    <row r="26438" spans="1:2" x14ac:dyDescent="0.35">
      <c r="A26438" t="s">
        <v>52874</v>
      </c>
      <c r="B26438" t="s">
        <v>52875</v>
      </c>
    </row>
    <row r="26439" spans="1:2" x14ac:dyDescent="0.35">
      <c r="A26439" t="s">
        <v>52876</v>
      </c>
      <c r="B26439" t="s">
        <v>52877</v>
      </c>
    </row>
    <row r="26440" spans="1:2" x14ac:dyDescent="0.35">
      <c r="A26440" t="s">
        <v>52878</v>
      </c>
      <c r="B26440" t="s">
        <v>52879</v>
      </c>
    </row>
    <row r="26441" spans="1:2" x14ac:dyDescent="0.35">
      <c r="A26441" t="s">
        <v>52880</v>
      </c>
      <c r="B26441" t="s">
        <v>52881</v>
      </c>
    </row>
    <row r="26442" spans="1:2" x14ac:dyDescent="0.35">
      <c r="A26442" t="s">
        <v>52882</v>
      </c>
      <c r="B26442" t="s">
        <v>52883</v>
      </c>
    </row>
    <row r="26443" spans="1:2" x14ac:dyDescent="0.35">
      <c r="A26443" t="s">
        <v>52884</v>
      </c>
      <c r="B26443" t="s">
        <v>52885</v>
      </c>
    </row>
    <row r="26444" spans="1:2" x14ac:dyDescent="0.35">
      <c r="A26444" t="s">
        <v>52886</v>
      </c>
      <c r="B26444" t="s">
        <v>52887</v>
      </c>
    </row>
    <row r="26445" spans="1:2" x14ac:dyDescent="0.35">
      <c r="A26445" t="s">
        <v>52888</v>
      </c>
      <c r="B26445" t="s">
        <v>52889</v>
      </c>
    </row>
    <row r="26446" spans="1:2" x14ac:dyDescent="0.35">
      <c r="A26446" t="s">
        <v>52890</v>
      </c>
      <c r="B26446" t="s">
        <v>52891</v>
      </c>
    </row>
    <row r="26447" spans="1:2" x14ac:dyDescent="0.35">
      <c r="A26447" t="s">
        <v>52892</v>
      </c>
      <c r="B26447" t="s">
        <v>52893</v>
      </c>
    </row>
    <row r="26448" spans="1:2" x14ac:dyDescent="0.35">
      <c r="A26448" t="s">
        <v>52894</v>
      </c>
      <c r="B26448" t="s">
        <v>52895</v>
      </c>
    </row>
    <row r="26449" spans="1:2" x14ac:dyDescent="0.35">
      <c r="A26449" t="s">
        <v>52896</v>
      </c>
      <c r="B26449" t="s">
        <v>52897</v>
      </c>
    </row>
    <row r="26450" spans="1:2" x14ac:dyDescent="0.35">
      <c r="A26450" t="s">
        <v>52898</v>
      </c>
      <c r="B26450" t="s">
        <v>52899</v>
      </c>
    </row>
    <row r="26451" spans="1:2" x14ac:dyDescent="0.35">
      <c r="A26451" t="s">
        <v>52900</v>
      </c>
      <c r="B26451" t="s">
        <v>52901</v>
      </c>
    </row>
    <row r="26452" spans="1:2" x14ac:dyDescent="0.35">
      <c r="A26452" t="s">
        <v>52902</v>
      </c>
      <c r="B26452" t="s">
        <v>52903</v>
      </c>
    </row>
    <row r="26453" spans="1:2" x14ac:dyDescent="0.35">
      <c r="A26453" t="s">
        <v>52904</v>
      </c>
      <c r="B26453" t="s">
        <v>52905</v>
      </c>
    </row>
    <row r="26454" spans="1:2" x14ac:dyDescent="0.35">
      <c r="A26454" t="s">
        <v>52906</v>
      </c>
      <c r="B26454" t="s">
        <v>52907</v>
      </c>
    </row>
    <row r="26455" spans="1:2" x14ac:dyDescent="0.35">
      <c r="A26455" t="s">
        <v>52908</v>
      </c>
      <c r="B26455" t="s">
        <v>52909</v>
      </c>
    </row>
    <row r="26456" spans="1:2" x14ac:dyDescent="0.35">
      <c r="A26456" t="s">
        <v>52910</v>
      </c>
      <c r="B26456" t="s">
        <v>52911</v>
      </c>
    </row>
    <row r="26457" spans="1:2" x14ac:dyDescent="0.35">
      <c r="A26457" t="s">
        <v>52912</v>
      </c>
      <c r="B26457" t="s">
        <v>52913</v>
      </c>
    </row>
    <row r="26458" spans="1:2" x14ac:dyDescent="0.35">
      <c r="A26458" t="s">
        <v>52914</v>
      </c>
      <c r="B26458" t="s">
        <v>52915</v>
      </c>
    </row>
    <row r="26459" spans="1:2" x14ac:dyDescent="0.35">
      <c r="A26459" t="s">
        <v>52916</v>
      </c>
      <c r="B26459" t="s">
        <v>52917</v>
      </c>
    </row>
    <row r="26460" spans="1:2" x14ac:dyDescent="0.35">
      <c r="A26460" t="s">
        <v>52918</v>
      </c>
      <c r="B26460" t="s">
        <v>52919</v>
      </c>
    </row>
    <row r="26461" spans="1:2" x14ac:dyDescent="0.35">
      <c r="A26461" t="s">
        <v>52920</v>
      </c>
      <c r="B26461" t="s">
        <v>52921</v>
      </c>
    </row>
    <row r="26462" spans="1:2" x14ac:dyDescent="0.35">
      <c r="A26462" t="s">
        <v>52922</v>
      </c>
      <c r="B26462" t="s">
        <v>52923</v>
      </c>
    </row>
    <row r="26463" spans="1:2" x14ac:dyDescent="0.35">
      <c r="A26463" t="s">
        <v>52924</v>
      </c>
      <c r="B26463" t="s">
        <v>52925</v>
      </c>
    </row>
    <row r="26464" spans="1:2" x14ac:dyDescent="0.35">
      <c r="A26464" t="s">
        <v>52926</v>
      </c>
      <c r="B26464" t="s">
        <v>52927</v>
      </c>
    </row>
    <row r="26465" spans="1:2" x14ac:dyDescent="0.35">
      <c r="A26465" t="s">
        <v>52928</v>
      </c>
      <c r="B26465" t="s">
        <v>52929</v>
      </c>
    </row>
    <row r="26466" spans="1:2" x14ac:dyDescent="0.35">
      <c r="A26466" t="s">
        <v>52930</v>
      </c>
      <c r="B26466" t="s">
        <v>52931</v>
      </c>
    </row>
    <row r="26467" spans="1:2" x14ac:dyDescent="0.35">
      <c r="A26467" t="s">
        <v>52932</v>
      </c>
      <c r="B26467" t="s">
        <v>52933</v>
      </c>
    </row>
    <row r="26468" spans="1:2" x14ac:dyDescent="0.35">
      <c r="A26468" t="s">
        <v>52934</v>
      </c>
      <c r="B26468" t="s">
        <v>52935</v>
      </c>
    </row>
    <row r="26469" spans="1:2" x14ac:dyDescent="0.35">
      <c r="A26469" t="s">
        <v>52936</v>
      </c>
      <c r="B26469" t="s">
        <v>52937</v>
      </c>
    </row>
    <row r="26470" spans="1:2" x14ac:dyDescent="0.35">
      <c r="A26470" t="s">
        <v>52938</v>
      </c>
      <c r="B26470" t="s">
        <v>52939</v>
      </c>
    </row>
    <row r="26471" spans="1:2" x14ac:dyDescent="0.35">
      <c r="A26471" t="s">
        <v>52940</v>
      </c>
      <c r="B26471" t="s">
        <v>52941</v>
      </c>
    </row>
    <row r="26472" spans="1:2" x14ac:dyDescent="0.35">
      <c r="A26472" t="s">
        <v>52942</v>
      </c>
      <c r="B26472" t="s">
        <v>52943</v>
      </c>
    </row>
    <row r="26473" spans="1:2" x14ac:dyDescent="0.35">
      <c r="A26473" t="s">
        <v>52944</v>
      </c>
      <c r="B26473" t="s">
        <v>52945</v>
      </c>
    </row>
    <row r="26474" spans="1:2" x14ac:dyDescent="0.35">
      <c r="A26474" t="s">
        <v>52946</v>
      </c>
      <c r="B26474" t="s">
        <v>52947</v>
      </c>
    </row>
    <row r="26475" spans="1:2" x14ac:dyDescent="0.35">
      <c r="A26475" t="s">
        <v>52948</v>
      </c>
      <c r="B26475" t="s">
        <v>52949</v>
      </c>
    </row>
    <row r="26476" spans="1:2" x14ac:dyDescent="0.35">
      <c r="A26476" t="s">
        <v>52950</v>
      </c>
      <c r="B26476" t="s">
        <v>52951</v>
      </c>
    </row>
    <row r="26477" spans="1:2" x14ac:dyDescent="0.35">
      <c r="A26477" t="s">
        <v>52952</v>
      </c>
      <c r="B26477" t="s">
        <v>52953</v>
      </c>
    </row>
    <row r="26478" spans="1:2" x14ac:dyDescent="0.35">
      <c r="A26478" t="s">
        <v>52954</v>
      </c>
      <c r="B26478" t="s">
        <v>52955</v>
      </c>
    </row>
    <row r="26479" spans="1:2" x14ac:dyDescent="0.35">
      <c r="A26479" t="s">
        <v>52956</v>
      </c>
      <c r="B26479" t="s">
        <v>52957</v>
      </c>
    </row>
    <row r="26480" spans="1:2" x14ac:dyDescent="0.35">
      <c r="A26480" t="s">
        <v>52958</v>
      </c>
      <c r="B26480" t="s">
        <v>52959</v>
      </c>
    </row>
    <row r="26481" spans="1:2" x14ac:dyDescent="0.35">
      <c r="A26481" t="s">
        <v>52960</v>
      </c>
      <c r="B26481" t="s">
        <v>52961</v>
      </c>
    </row>
    <row r="26482" spans="1:2" x14ac:dyDescent="0.35">
      <c r="A26482" t="s">
        <v>52962</v>
      </c>
      <c r="B26482" t="s">
        <v>52963</v>
      </c>
    </row>
    <row r="26483" spans="1:2" x14ac:dyDescent="0.35">
      <c r="A26483" t="s">
        <v>52964</v>
      </c>
      <c r="B26483" t="s">
        <v>52965</v>
      </c>
    </row>
    <row r="26484" spans="1:2" x14ac:dyDescent="0.35">
      <c r="A26484" t="s">
        <v>52966</v>
      </c>
      <c r="B26484" t="s">
        <v>52967</v>
      </c>
    </row>
    <row r="26485" spans="1:2" x14ac:dyDescent="0.35">
      <c r="A26485" t="s">
        <v>52968</v>
      </c>
      <c r="B26485" t="s">
        <v>52969</v>
      </c>
    </row>
    <row r="26486" spans="1:2" x14ac:dyDescent="0.35">
      <c r="A26486" t="s">
        <v>52970</v>
      </c>
      <c r="B26486" t="s">
        <v>52971</v>
      </c>
    </row>
    <row r="26487" spans="1:2" x14ac:dyDescent="0.35">
      <c r="A26487" t="s">
        <v>52972</v>
      </c>
      <c r="B26487" t="s">
        <v>52973</v>
      </c>
    </row>
    <row r="26488" spans="1:2" x14ac:dyDescent="0.35">
      <c r="A26488" t="s">
        <v>52974</v>
      </c>
      <c r="B26488" t="s">
        <v>52975</v>
      </c>
    </row>
    <row r="26489" spans="1:2" x14ac:dyDescent="0.35">
      <c r="A26489" t="s">
        <v>52976</v>
      </c>
      <c r="B26489" t="s">
        <v>52977</v>
      </c>
    </row>
    <row r="26490" spans="1:2" x14ac:dyDescent="0.35">
      <c r="A26490" t="s">
        <v>52978</v>
      </c>
      <c r="B26490" t="s">
        <v>52979</v>
      </c>
    </row>
    <row r="26491" spans="1:2" x14ac:dyDescent="0.35">
      <c r="A26491" t="s">
        <v>52980</v>
      </c>
      <c r="B26491" t="s">
        <v>52981</v>
      </c>
    </row>
    <row r="26492" spans="1:2" x14ac:dyDescent="0.35">
      <c r="A26492" t="s">
        <v>52982</v>
      </c>
      <c r="B26492" t="s">
        <v>52983</v>
      </c>
    </row>
    <row r="26493" spans="1:2" x14ac:dyDescent="0.35">
      <c r="A26493" t="s">
        <v>52984</v>
      </c>
      <c r="B26493" t="s">
        <v>52985</v>
      </c>
    </row>
    <row r="26494" spans="1:2" x14ac:dyDescent="0.35">
      <c r="A26494" t="s">
        <v>52986</v>
      </c>
      <c r="B26494" t="s">
        <v>52987</v>
      </c>
    </row>
    <row r="26495" spans="1:2" x14ac:dyDescent="0.35">
      <c r="A26495" t="s">
        <v>52988</v>
      </c>
      <c r="B26495" t="s">
        <v>52989</v>
      </c>
    </row>
    <row r="26496" spans="1:2" x14ac:dyDescent="0.35">
      <c r="A26496" t="s">
        <v>52990</v>
      </c>
      <c r="B26496" t="s">
        <v>52991</v>
      </c>
    </row>
    <row r="26497" spans="1:2" x14ac:dyDescent="0.35">
      <c r="A26497" t="s">
        <v>52992</v>
      </c>
      <c r="B26497" t="s">
        <v>52993</v>
      </c>
    </row>
    <row r="26498" spans="1:2" x14ac:dyDescent="0.35">
      <c r="A26498" t="s">
        <v>52994</v>
      </c>
      <c r="B26498" t="s">
        <v>52995</v>
      </c>
    </row>
    <row r="26499" spans="1:2" x14ac:dyDescent="0.35">
      <c r="A26499" t="s">
        <v>52996</v>
      </c>
      <c r="B26499" t="s">
        <v>52997</v>
      </c>
    </row>
    <row r="26500" spans="1:2" x14ac:dyDescent="0.35">
      <c r="A26500" t="s">
        <v>52998</v>
      </c>
      <c r="B26500" t="s">
        <v>52999</v>
      </c>
    </row>
    <row r="26501" spans="1:2" x14ac:dyDescent="0.35">
      <c r="A26501" t="s">
        <v>53000</v>
      </c>
      <c r="B26501" t="s">
        <v>53001</v>
      </c>
    </row>
    <row r="26502" spans="1:2" x14ac:dyDescent="0.35">
      <c r="A26502" t="s">
        <v>53002</v>
      </c>
      <c r="B26502" t="s">
        <v>53003</v>
      </c>
    </row>
    <row r="26503" spans="1:2" x14ac:dyDescent="0.35">
      <c r="A26503" t="s">
        <v>53004</v>
      </c>
      <c r="B26503" t="s">
        <v>53005</v>
      </c>
    </row>
    <row r="26504" spans="1:2" x14ac:dyDescent="0.35">
      <c r="A26504" t="s">
        <v>53006</v>
      </c>
      <c r="B26504" t="s">
        <v>53007</v>
      </c>
    </row>
    <row r="26505" spans="1:2" x14ac:dyDescent="0.35">
      <c r="A26505" t="s">
        <v>53008</v>
      </c>
      <c r="B26505" t="s">
        <v>53009</v>
      </c>
    </row>
    <row r="26506" spans="1:2" x14ac:dyDescent="0.35">
      <c r="A26506" t="s">
        <v>53010</v>
      </c>
      <c r="B26506" t="s">
        <v>53011</v>
      </c>
    </row>
    <row r="26507" spans="1:2" x14ac:dyDescent="0.35">
      <c r="A26507" t="s">
        <v>53012</v>
      </c>
      <c r="B26507" t="s">
        <v>53013</v>
      </c>
    </row>
    <row r="26508" spans="1:2" x14ac:dyDescent="0.35">
      <c r="A26508" t="s">
        <v>53014</v>
      </c>
      <c r="B26508" t="s">
        <v>53015</v>
      </c>
    </row>
    <row r="26509" spans="1:2" x14ac:dyDescent="0.35">
      <c r="A26509" t="s">
        <v>53016</v>
      </c>
      <c r="B26509" t="s">
        <v>53017</v>
      </c>
    </row>
    <row r="26510" spans="1:2" x14ac:dyDescent="0.35">
      <c r="A26510" t="s">
        <v>53018</v>
      </c>
      <c r="B26510" t="s">
        <v>53019</v>
      </c>
    </row>
    <row r="26511" spans="1:2" x14ac:dyDescent="0.35">
      <c r="A26511" t="s">
        <v>53020</v>
      </c>
      <c r="B26511" t="s">
        <v>53021</v>
      </c>
    </row>
    <row r="26512" spans="1:2" x14ac:dyDescent="0.35">
      <c r="A26512" t="s">
        <v>53022</v>
      </c>
      <c r="B26512" t="s">
        <v>53023</v>
      </c>
    </row>
    <row r="26513" spans="1:2" x14ac:dyDescent="0.35">
      <c r="A26513" t="s">
        <v>53024</v>
      </c>
      <c r="B26513" t="s">
        <v>53025</v>
      </c>
    </row>
    <row r="26514" spans="1:2" x14ac:dyDescent="0.35">
      <c r="A26514" t="s">
        <v>53026</v>
      </c>
      <c r="B26514" t="s">
        <v>53027</v>
      </c>
    </row>
    <row r="26515" spans="1:2" x14ac:dyDescent="0.35">
      <c r="A26515" t="s">
        <v>53028</v>
      </c>
      <c r="B26515" t="s">
        <v>53029</v>
      </c>
    </row>
    <row r="26516" spans="1:2" x14ac:dyDescent="0.35">
      <c r="A26516" t="s">
        <v>53030</v>
      </c>
      <c r="B26516" t="s">
        <v>53031</v>
      </c>
    </row>
    <row r="26517" spans="1:2" x14ac:dyDescent="0.35">
      <c r="A26517" t="s">
        <v>53032</v>
      </c>
      <c r="B26517" t="s">
        <v>53033</v>
      </c>
    </row>
    <row r="26518" spans="1:2" x14ac:dyDescent="0.35">
      <c r="A26518" t="s">
        <v>53034</v>
      </c>
      <c r="B26518" t="s">
        <v>53035</v>
      </c>
    </row>
    <row r="26519" spans="1:2" x14ac:dyDescent="0.35">
      <c r="A26519" t="s">
        <v>53036</v>
      </c>
      <c r="B26519" t="s">
        <v>53037</v>
      </c>
    </row>
    <row r="26520" spans="1:2" x14ac:dyDescent="0.35">
      <c r="A26520" t="s">
        <v>53038</v>
      </c>
      <c r="B26520" t="s">
        <v>53039</v>
      </c>
    </row>
    <row r="26521" spans="1:2" x14ac:dyDescent="0.35">
      <c r="A26521" t="s">
        <v>53040</v>
      </c>
      <c r="B26521" t="s">
        <v>53041</v>
      </c>
    </row>
    <row r="26522" spans="1:2" x14ac:dyDescent="0.35">
      <c r="A26522" t="s">
        <v>53042</v>
      </c>
      <c r="B26522" t="s">
        <v>53043</v>
      </c>
    </row>
    <row r="26523" spans="1:2" x14ac:dyDescent="0.35">
      <c r="A26523" t="s">
        <v>53044</v>
      </c>
      <c r="B26523" t="s">
        <v>53045</v>
      </c>
    </row>
    <row r="26524" spans="1:2" x14ac:dyDescent="0.35">
      <c r="A26524" t="s">
        <v>53046</v>
      </c>
      <c r="B26524" t="s">
        <v>53047</v>
      </c>
    </row>
    <row r="26525" spans="1:2" x14ac:dyDescent="0.35">
      <c r="A26525" t="s">
        <v>53048</v>
      </c>
      <c r="B26525" t="s">
        <v>53049</v>
      </c>
    </row>
    <row r="26526" spans="1:2" x14ac:dyDescent="0.35">
      <c r="A26526" t="s">
        <v>53050</v>
      </c>
      <c r="B26526" t="s">
        <v>53051</v>
      </c>
    </row>
    <row r="26527" spans="1:2" x14ac:dyDescent="0.35">
      <c r="A26527" t="s">
        <v>53052</v>
      </c>
      <c r="B26527" t="s">
        <v>53053</v>
      </c>
    </row>
    <row r="26528" spans="1:2" x14ac:dyDescent="0.35">
      <c r="A26528" t="s">
        <v>53054</v>
      </c>
      <c r="B26528" t="s">
        <v>53055</v>
      </c>
    </row>
    <row r="26529" spans="1:2" x14ac:dyDescent="0.35">
      <c r="A26529" t="s">
        <v>53056</v>
      </c>
      <c r="B26529" t="s">
        <v>53057</v>
      </c>
    </row>
    <row r="26530" spans="1:2" x14ac:dyDescent="0.35">
      <c r="A26530" t="s">
        <v>53058</v>
      </c>
      <c r="B26530" t="s">
        <v>53059</v>
      </c>
    </row>
    <row r="26531" spans="1:2" x14ac:dyDescent="0.35">
      <c r="A26531" t="s">
        <v>53060</v>
      </c>
      <c r="B26531" t="s">
        <v>53061</v>
      </c>
    </row>
    <row r="26532" spans="1:2" x14ac:dyDescent="0.35">
      <c r="A26532" t="s">
        <v>53062</v>
      </c>
      <c r="B26532" t="s">
        <v>53063</v>
      </c>
    </row>
    <row r="26533" spans="1:2" x14ac:dyDescent="0.35">
      <c r="A26533" t="s">
        <v>53064</v>
      </c>
      <c r="B26533" t="s">
        <v>53065</v>
      </c>
    </row>
    <row r="26534" spans="1:2" x14ac:dyDescent="0.35">
      <c r="A26534" t="s">
        <v>53066</v>
      </c>
      <c r="B26534" t="s">
        <v>53067</v>
      </c>
    </row>
    <row r="26535" spans="1:2" x14ac:dyDescent="0.35">
      <c r="A26535" t="s">
        <v>53068</v>
      </c>
      <c r="B26535" t="s">
        <v>53069</v>
      </c>
    </row>
    <row r="26536" spans="1:2" x14ac:dyDescent="0.35">
      <c r="A26536" t="s">
        <v>53070</v>
      </c>
      <c r="B26536" t="s">
        <v>53071</v>
      </c>
    </row>
    <row r="26537" spans="1:2" x14ac:dyDescent="0.35">
      <c r="A26537" t="s">
        <v>53072</v>
      </c>
      <c r="B26537" t="s">
        <v>53073</v>
      </c>
    </row>
    <row r="26538" spans="1:2" x14ac:dyDescent="0.35">
      <c r="A26538" t="s">
        <v>53074</v>
      </c>
      <c r="B26538" t="s">
        <v>53075</v>
      </c>
    </row>
    <row r="26539" spans="1:2" x14ac:dyDescent="0.35">
      <c r="A26539" t="s">
        <v>53076</v>
      </c>
      <c r="B26539" t="s">
        <v>53077</v>
      </c>
    </row>
    <row r="26540" spans="1:2" x14ac:dyDescent="0.35">
      <c r="A26540" t="s">
        <v>53078</v>
      </c>
      <c r="B26540" t="s">
        <v>53079</v>
      </c>
    </row>
    <row r="26541" spans="1:2" x14ac:dyDescent="0.35">
      <c r="A26541" t="s">
        <v>53080</v>
      </c>
      <c r="B26541" t="s">
        <v>53081</v>
      </c>
    </row>
    <row r="26542" spans="1:2" x14ac:dyDescent="0.35">
      <c r="A26542" t="s">
        <v>53082</v>
      </c>
      <c r="B26542" t="s">
        <v>53083</v>
      </c>
    </row>
    <row r="26543" spans="1:2" x14ac:dyDescent="0.35">
      <c r="A26543" t="s">
        <v>53084</v>
      </c>
      <c r="B26543" t="s">
        <v>53085</v>
      </c>
    </row>
    <row r="26544" spans="1:2" x14ac:dyDescent="0.35">
      <c r="A26544" t="s">
        <v>53086</v>
      </c>
      <c r="B26544" t="s">
        <v>53087</v>
      </c>
    </row>
    <row r="26545" spans="1:2" x14ac:dyDescent="0.35">
      <c r="A26545" t="s">
        <v>53088</v>
      </c>
      <c r="B26545" t="s">
        <v>53089</v>
      </c>
    </row>
    <row r="26546" spans="1:2" x14ac:dyDescent="0.35">
      <c r="A26546" t="s">
        <v>53090</v>
      </c>
      <c r="B26546" t="s">
        <v>53091</v>
      </c>
    </row>
    <row r="26547" spans="1:2" x14ac:dyDescent="0.35">
      <c r="A26547" t="s">
        <v>53092</v>
      </c>
      <c r="B26547" t="s">
        <v>53093</v>
      </c>
    </row>
    <row r="26548" spans="1:2" x14ac:dyDescent="0.35">
      <c r="A26548" t="s">
        <v>53094</v>
      </c>
      <c r="B26548" t="s">
        <v>53095</v>
      </c>
    </row>
    <row r="26549" spans="1:2" x14ac:dyDescent="0.35">
      <c r="A26549" t="s">
        <v>53096</v>
      </c>
      <c r="B26549" t="s">
        <v>53097</v>
      </c>
    </row>
    <row r="26550" spans="1:2" x14ac:dyDescent="0.35">
      <c r="A26550" t="s">
        <v>53098</v>
      </c>
      <c r="B26550" t="s">
        <v>53099</v>
      </c>
    </row>
    <row r="26551" spans="1:2" x14ac:dyDescent="0.35">
      <c r="A26551" t="s">
        <v>53100</v>
      </c>
      <c r="B26551" t="s">
        <v>53101</v>
      </c>
    </row>
    <row r="26552" spans="1:2" x14ac:dyDescent="0.35">
      <c r="A26552" t="s">
        <v>53102</v>
      </c>
      <c r="B26552" t="s">
        <v>53103</v>
      </c>
    </row>
    <row r="26553" spans="1:2" x14ac:dyDescent="0.35">
      <c r="A26553" t="s">
        <v>53104</v>
      </c>
      <c r="B26553" t="s">
        <v>53105</v>
      </c>
    </row>
    <row r="26554" spans="1:2" x14ac:dyDescent="0.35">
      <c r="A26554" t="s">
        <v>53106</v>
      </c>
      <c r="B26554" t="s">
        <v>53107</v>
      </c>
    </row>
    <row r="26555" spans="1:2" x14ac:dyDescent="0.35">
      <c r="A26555" t="s">
        <v>53108</v>
      </c>
      <c r="B26555" t="s">
        <v>53109</v>
      </c>
    </row>
    <row r="26556" spans="1:2" x14ac:dyDescent="0.35">
      <c r="A26556" t="s">
        <v>53110</v>
      </c>
      <c r="B26556" t="s">
        <v>53111</v>
      </c>
    </row>
    <row r="26557" spans="1:2" x14ac:dyDescent="0.35">
      <c r="A26557" t="s">
        <v>53112</v>
      </c>
      <c r="B26557" t="s">
        <v>53113</v>
      </c>
    </row>
    <row r="26558" spans="1:2" x14ac:dyDescent="0.35">
      <c r="A26558" t="s">
        <v>53114</v>
      </c>
      <c r="B26558" t="s">
        <v>53115</v>
      </c>
    </row>
    <row r="26559" spans="1:2" x14ac:dyDescent="0.35">
      <c r="A26559" t="s">
        <v>53116</v>
      </c>
      <c r="B26559" t="s">
        <v>53117</v>
      </c>
    </row>
    <row r="26560" spans="1:2" x14ac:dyDescent="0.35">
      <c r="A26560" t="s">
        <v>53118</v>
      </c>
      <c r="B26560" t="s">
        <v>53119</v>
      </c>
    </row>
    <row r="26561" spans="1:2" x14ac:dyDescent="0.35">
      <c r="A26561" t="s">
        <v>53120</v>
      </c>
      <c r="B26561" t="s">
        <v>53121</v>
      </c>
    </row>
    <row r="26562" spans="1:2" x14ac:dyDescent="0.35">
      <c r="A26562" t="s">
        <v>53122</v>
      </c>
      <c r="B26562" t="s">
        <v>53123</v>
      </c>
    </row>
    <row r="26563" spans="1:2" x14ac:dyDescent="0.35">
      <c r="A26563" t="s">
        <v>53124</v>
      </c>
      <c r="B26563" t="s">
        <v>53125</v>
      </c>
    </row>
    <row r="26564" spans="1:2" x14ac:dyDescent="0.35">
      <c r="A26564" t="s">
        <v>53126</v>
      </c>
      <c r="B26564" t="s">
        <v>53127</v>
      </c>
    </row>
    <row r="26565" spans="1:2" x14ac:dyDescent="0.35">
      <c r="A26565" t="s">
        <v>53128</v>
      </c>
      <c r="B26565" t="s">
        <v>53129</v>
      </c>
    </row>
    <row r="26566" spans="1:2" x14ac:dyDescent="0.35">
      <c r="A26566" t="s">
        <v>53130</v>
      </c>
      <c r="B26566" t="s">
        <v>53131</v>
      </c>
    </row>
    <row r="26567" spans="1:2" x14ac:dyDescent="0.35">
      <c r="A26567" t="s">
        <v>53132</v>
      </c>
      <c r="B26567" t="s">
        <v>53133</v>
      </c>
    </row>
    <row r="26568" spans="1:2" x14ac:dyDescent="0.35">
      <c r="A26568" t="s">
        <v>53134</v>
      </c>
      <c r="B26568" t="s">
        <v>53135</v>
      </c>
    </row>
    <row r="26569" spans="1:2" x14ac:dyDescent="0.35">
      <c r="A26569" t="s">
        <v>53136</v>
      </c>
      <c r="B26569" t="s">
        <v>53137</v>
      </c>
    </row>
    <row r="26570" spans="1:2" x14ac:dyDescent="0.35">
      <c r="A26570" t="s">
        <v>53138</v>
      </c>
      <c r="B26570" t="s">
        <v>53139</v>
      </c>
    </row>
    <row r="26571" spans="1:2" x14ac:dyDescent="0.35">
      <c r="A26571" t="s">
        <v>53140</v>
      </c>
      <c r="B26571" t="s">
        <v>53141</v>
      </c>
    </row>
    <row r="26572" spans="1:2" x14ac:dyDescent="0.35">
      <c r="A26572" t="s">
        <v>53142</v>
      </c>
      <c r="B26572" t="s">
        <v>53143</v>
      </c>
    </row>
    <row r="26573" spans="1:2" x14ac:dyDescent="0.35">
      <c r="A26573" t="s">
        <v>53144</v>
      </c>
      <c r="B26573" t="s">
        <v>53145</v>
      </c>
    </row>
    <row r="26574" spans="1:2" x14ac:dyDescent="0.35">
      <c r="A26574" t="s">
        <v>53146</v>
      </c>
      <c r="B26574" t="s">
        <v>53147</v>
      </c>
    </row>
    <row r="26575" spans="1:2" x14ac:dyDescent="0.35">
      <c r="A26575" t="s">
        <v>53148</v>
      </c>
      <c r="B26575" t="s">
        <v>53149</v>
      </c>
    </row>
    <row r="26576" spans="1:2" x14ac:dyDescent="0.35">
      <c r="A26576" t="s">
        <v>53150</v>
      </c>
      <c r="B26576" t="s">
        <v>53151</v>
      </c>
    </row>
    <row r="26577" spans="1:2" x14ac:dyDescent="0.35">
      <c r="A26577" t="s">
        <v>53152</v>
      </c>
      <c r="B26577" t="s">
        <v>53153</v>
      </c>
    </row>
    <row r="26578" spans="1:2" x14ac:dyDescent="0.35">
      <c r="A26578" t="s">
        <v>53154</v>
      </c>
      <c r="B26578" t="s">
        <v>53155</v>
      </c>
    </row>
    <row r="26579" spans="1:2" x14ac:dyDescent="0.35">
      <c r="A26579" t="s">
        <v>53156</v>
      </c>
      <c r="B26579" t="s">
        <v>53157</v>
      </c>
    </row>
    <row r="26580" spans="1:2" x14ac:dyDescent="0.35">
      <c r="A26580" t="s">
        <v>53158</v>
      </c>
      <c r="B26580" t="s">
        <v>53159</v>
      </c>
    </row>
    <row r="26581" spans="1:2" x14ac:dyDescent="0.35">
      <c r="A26581" t="s">
        <v>53160</v>
      </c>
      <c r="B26581" t="s">
        <v>53161</v>
      </c>
    </row>
    <row r="26582" spans="1:2" x14ac:dyDescent="0.35">
      <c r="A26582" t="s">
        <v>53162</v>
      </c>
      <c r="B26582" t="s">
        <v>53163</v>
      </c>
    </row>
    <row r="26583" spans="1:2" x14ac:dyDescent="0.35">
      <c r="A26583" t="s">
        <v>53164</v>
      </c>
      <c r="B26583" t="s">
        <v>53165</v>
      </c>
    </row>
    <row r="26584" spans="1:2" x14ac:dyDescent="0.35">
      <c r="A26584" t="s">
        <v>53166</v>
      </c>
      <c r="B26584" t="s">
        <v>53167</v>
      </c>
    </row>
    <row r="26585" spans="1:2" x14ac:dyDescent="0.35">
      <c r="A26585" t="s">
        <v>53168</v>
      </c>
      <c r="B26585" t="s">
        <v>53169</v>
      </c>
    </row>
    <row r="26586" spans="1:2" x14ac:dyDescent="0.35">
      <c r="A26586" t="s">
        <v>53170</v>
      </c>
      <c r="B26586" t="s">
        <v>53171</v>
      </c>
    </row>
    <row r="26587" spans="1:2" x14ac:dyDescent="0.35">
      <c r="A26587" t="s">
        <v>53172</v>
      </c>
      <c r="B26587" t="s">
        <v>53173</v>
      </c>
    </row>
    <row r="26588" spans="1:2" x14ac:dyDescent="0.35">
      <c r="A26588" t="s">
        <v>53174</v>
      </c>
      <c r="B26588" t="s">
        <v>53175</v>
      </c>
    </row>
    <row r="26589" spans="1:2" x14ac:dyDescent="0.35">
      <c r="A26589" t="s">
        <v>53176</v>
      </c>
      <c r="B26589" t="s">
        <v>53177</v>
      </c>
    </row>
    <row r="26590" spans="1:2" x14ac:dyDescent="0.35">
      <c r="A26590" t="s">
        <v>53178</v>
      </c>
      <c r="B26590" t="s">
        <v>53179</v>
      </c>
    </row>
    <row r="26591" spans="1:2" x14ac:dyDescent="0.35">
      <c r="A26591" t="s">
        <v>53180</v>
      </c>
      <c r="B26591" t="s">
        <v>53181</v>
      </c>
    </row>
    <row r="26592" spans="1:2" x14ac:dyDescent="0.35">
      <c r="A26592" t="s">
        <v>53182</v>
      </c>
      <c r="B26592" t="s">
        <v>53183</v>
      </c>
    </row>
    <row r="26593" spans="1:2" x14ac:dyDescent="0.35">
      <c r="A26593" t="s">
        <v>53184</v>
      </c>
      <c r="B26593" t="s">
        <v>53185</v>
      </c>
    </row>
    <row r="26594" spans="1:2" x14ac:dyDescent="0.35">
      <c r="A26594" t="s">
        <v>53186</v>
      </c>
      <c r="B26594" t="s">
        <v>53187</v>
      </c>
    </row>
    <row r="26595" spans="1:2" x14ac:dyDescent="0.35">
      <c r="A26595" t="s">
        <v>53188</v>
      </c>
      <c r="B26595" t="s">
        <v>53189</v>
      </c>
    </row>
    <row r="26596" spans="1:2" x14ac:dyDescent="0.35">
      <c r="A26596" t="s">
        <v>53190</v>
      </c>
      <c r="B26596" t="s">
        <v>53191</v>
      </c>
    </row>
    <row r="26597" spans="1:2" x14ac:dyDescent="0.35">
      <c r="A26597" t="s">
        <v>53192</v>
      </c>
      <c r="B26597" t="s">
        <v>53193</v>
      </c>
    </row>
    <row r="26598" spans="1:2" x14ac:dyDescent="0.35">
      <c r="A26598" t="s">
        <v>53194</v>
      </c>
      <c r="B26598" t="s">
        <v>53195</v>
      </c>
    </row>
    <row r="26599" spans="1:2" x14ac:dyDescent="0.35">
      <c r="A26599" t="s">
        <v>53196</v>
      </c>
      <c r="B26599" t="s">
        <v>53197</v>
      </c>
    </row>
    <row r="26600" spans="1:2" x14ac:dyDescent="0.35">
      <c r="A26600" t="s">
        <v>53198</v>
      </c>
      <c r="B26600" t="s">
        <v>53199</v>
      </c>
    </row>
    <row r="26601" spans="1:2" x14ac:dyDescent="0.35">
      <c r="A26601" t="s">
        <v>53200</v>
      </c>
      <c r="B26601" t="s">
        <v>53201</v>
      </c>
    </row>
    <row r="26602" spans="1:2" x14ac:dyDescent="0.35">
      <c r="A26602" t="s">
        <v>53202</v>
      </c>
      <c r="B26602" t="s">
        <v>53203</v>
      </c>
    </row>
    <row r="26603" spans="1:2" x14ac:dyDescent="0.35">
      <c r="A26603" t="s">
        <v>53204</v>
      </c>
      <c r="B26603" t="s">
        <v>53205</v>
      </c>
    </row>
    <row r="26604" spans="1:2" x14ac:dyDescent="0.35">
      <c r="A26604" t="s">
        <v>53206</v>
      </c>
      <c r="B26604" t="s">
        <v>53207</v>
      </c>
    </row>
    <row r="26605" spans="1:2" x14ac:dyDescent="0.35">
      <c r="A26605" t="s">
        <v>53208</v>
      </c>
      <c r="B26605" t="s">
        <v>53209</v>
      </c>
    </row>
    <row r="26606" spans="1:2" x14ac:dyDescent="0.35">
      <c r="A26606" t="s">
        <v>53210</v>
      </c>
      <c r="B26606" t="s">
        <v>53211</v>
      </c>
    </row>
    <row r="26607" spans="1:2" x14ac:dyDescent="0.35">
      <c r="A26607" t="s">
        <v>53212</v>
      </c>
      <c r="B26607" t="s">
        <v>53213</v>
      </c>
    </row>
    <row r="26608" spans="1:2" x14ac:dyDescent="0.35">
      <c r="A26608" t="s">
        <v>53214</v>
      </c>
      <c r="B26608" t="s">
        <v>53215</v>
      </c>
    </row>
    <row r="26609" spans="1:2" x14ac:dyDescent="0.35">
      <c r="A26609" t="s">
        <v>53216</v>
      </c>
      <c r="B26609" t="s">
        <v>53217</v>
      </c>
    </row>
    <row r="26610" spans="1:2" x14ac:dyDescent="0.35">
      <c r="A26610" t="s">
        <v>53218</v>
      </c>
      <c r="B26610" t="s">
        <v>53219</v>
      </c>
    </row>
    <row r="26611" spans="1:2" x14ac:dyDescent="0.35">
      <c r="A26611" t="s">
        <v>53220</v>
      </c>
      <c r="B26611" t="s">
        <v>53221</v>
      </c>
    </row>
    <row r="26612" spans="1:2" x14ac:dyDescent="0.35">
      <c r="A26612" t="s">
        <v>53222</v>
      </c>
      <c r="B26612" t="s">
        <v>53223</v>
      </c>
    </row>
    <row r="26613" spans="1:2" x14ac:dyDescent="0.35">
      <c r="A26613" t="s">
        <v>53224</v>
      </c>
      <c r="B26613" t="s">
        <v>53225</v>
      </c>
    </row>
    <row r="26614" spans="1:2" x14ac:dyDescent="0.35">
      <c r="A26614" t="s">
        <v>53226</v>
      </c>
      <c r="B26614" t="s">
        <v>53227</v>
      </c>
    </row>
    <row r="26615" spans="1:2" x14ac:dyDescent="0.35">
      <c r="A26615" t="s">
        <v>53228</v>
      </c>
      <c r="B26615" t="s">
        <v>53229</v>
      </c>
    </row>
    <row r="26616" spans="1:2" x14ac:dyDescent="0.35">
      <c r="A26616" t="s">
        <v>53230</v>
      </c>
      <c r="B26616" t="s">
        <v>53231</v>
      </c>
    </row>
    <row r="26617" spans="1:2" x14ac:dyDescent="0.35">
      <c r="A26617" t="s">
        <v>53232</v>
      </c>
      <c r="B26617" t="s">
        <v>53233</v>
      </c>
    </row>
    <row r="26618" spans="1:2" x14ac:dyDescent="0.35">
      <c r="A26618" t="s">
        <v>53234</v>
      </c>
      <c r="B26618" t="s">
        <v>53235</v>
      </c>
    </row>
    <row r="26619" spans="1:2" x14ac:dyDescent="0.35">
      <c r="A26619" t="s">
        <v>53236</v>
      </c>
      <c r="B26619" t="s">
        <v>53237</v>
      </c>
    </row>
    <row r="26620" spans="1:2" x14ac:dyDescent="0.35">
      <c r="A26620" t="s">
        <v>53238</v>
      </c>
      <c r="B26620" t="s">
        <v>53239</v>
      </c>
    </row>
    <row r="26621" spans="1:2" x14ac:dyDescent="0.35">
      <c r="A26621" t="s">
        <v>53240</v>
      </c>
      <c r="B26621" t="s">
        <v>53241</v>
      </c>
    </row>
    <row r="26622" spans="1:2" x14ac:dyDescent="0.35">
      <c r="A26622" t="s">
        <v>53242</v>
      </c>
      <c r="B26622" t="s">
        <v>53243</v>
      </c>
    </row>
    <row r="26623" spans="1:2" x14ac:dyDescent="0.35">
      <c r="A26623" t="s">
        <v>53244</v>
      </c>
      <c r="B26623" t="s">
        <v>53245</v>
      </c>
    </row>
    <row r="26624" spans="1:2" x14ac:dyDescent="0.35">
      <c r="A26624" t="s">
        <v>53246</v>
      </c>
      <c r="B26624" t="s">
        <v>53247</v>
      </c>
    </row>
    <row r="26625" spans="1:2" x14ac:dyDescent="0.35">
      <c r="A26625" t="s">
        <v>53248</v>
      </c>
      <c r="B26625" t="s">
        <v>53249</v>
      </c>
    </row>
    <row r="26626" spans="1:2" x14ac:dyDescent="0.35">
      <c r="A26626" t="s">
        <v>53250</v>
      </c>
      <c r="B26626" t="s">
        <v>53251</v>
      </c>
    </row>
    <row r="26627" spans="1:2" x14ac:dyDescent="0.35">
      <c r="A26627" t="s">
        <v>53252</v>
      </c>
      <c r="B26627" t="s">
        <v>53253</v>
      </c>
    </row>
    <row r="26628" spans="1:2" x14ac:dyDescent="0.35">
      <c r="A26628" t="s">
        <v>53254</v>
      </c>
      <c r="B26628" t="s">
        <v>53255</v>
      </c>
    </row>
    <row r="26629" spans="1:2" x14ac:dyDescent="0.35">
      <c r="A26629" t="s">
        <v>53256</v>
      </c>
      <c r="B26629" t="s">
        <v>53257</v>
      </c>
    </row>
    <row r="26630" spans="1:2" x14ac:dyDescent="0.35">
      <c r="A26630" t="s">
        <v>53258</v>
      </c>
      <c r="B26630" t="s">
        <v>53259</v>
      </c>
    </row>
    <row r="26631" spans="1:2" x14ac:dyDescent="0.35">
      <c r="A26631" t="s">
        <v>53260</v>
      </c>
      <c r="B26631" t="s">
        <v>53261</v>
      </c>
    </row>
    <row r="26632" spans="1:2" x14ac:dyDescent="0.35">
      <c r="A26632" t="s">
        <v>53262</v>
      </c>
      <c r="B26632" t="s">
        <v>53263</v>
      </c>
    </row>
    <row r="26633" spans="1:2" x14ac:dyDescent="0.35">
      <c r="A26633" t="s">
        <v>53264</v>
      </c>
      <c r="B26633" t="s">
        <v>53265</v>
      </c>
    </row>
    <row r="26634" spans="1:2" x14ac:dyDescent="0.35">
      <c r="A26634" t="s">
        <v>53266</v>
      </c>
      <c r="B26634" t="s">
        <v>53267</v>
      </c>
    </row>
    <row r="26635" spans="1:2" x14ac:dyDescent="0.35">
      <c r="A26635" t="s">
        <v>53268</v>
      </c>
      <c r="B26635" t="s">
        <v>53269</v>
      </c>
    </row>
    <row r="26636" spans="1:2" x14ac:dyDescent="0.35">
      <c r="A26636" t="s">
        <v>53270</v>
      </c>
      <c r="B26636" t="s">
        <v>53271</v>
      </c>
    </row>
    <row r="26637" spans="1:2" x14ac:dyDescent="0.35">
      <c r="A26637" t="s">
        <v>53272</v>
      </c>
      <c r="B26637" t="s">
        <v>53273</v>
      </c>
    </row>
    <row r="26638" spans="1:2" x14ac:dyDescent="0.35">
      <c r="A26638" t="s">
        <v>53274</v>
      </c>
      <c r="B26638" t="s">
        <v>53275</v>
      </c>
    </row>
    <row r="26639" spans="1:2" x14ac:dyDescent="0.35">
      <c r="A26639" t="s">
        <v>53276</v>
      </c>
      <c r="B26639" t="s">
        <v>53277</v>
      </c>
    </row>
    <row r="26640" spans="1:2" x14ac:dyDescent="0.35">
      <c r="A26640" t="s">
        <v>53278</v>
      </c>
      <c r="B26640" t="s">
        <v>53279</v>
      </c>
    </row>
    <row r="26641" spans="1:2" x14ac:dyDescent="0.35">
      <c r="A26641" t="s">
        <v>53280</v>
      </c>
      <c r="B26641" t="s">
        <v>53281</v>
      </c>
    </row>
    <row r="26642" spans="1:2" x14ac:dyDescent="0.35">
      <c r="A26642" t="s">
        <v>53282</v>
      </c>
      <c r="B26642" t="s">
        <v>53283</v>
      </c>
    </row>
    <row r="26643" spans="1:2" x14ac:dyDescent="0.35">
      <c r="A26643" t="s">
        <v>53284</v>
      </c>
      <c r="B26643" t="s">
        <v>53285</v>
      </c>
    </row>
    <row r="26644" spans="1:2" x14ac:dyDescent="0.35">
      <c r="A26644" t="s">
        <v>53286</v>
      </c>
      <c r="B26644" t="s">
        <v>53287</v>
      </c>
    </row>
    <row r="26645" spans="1:2" x14ac:dyDescent="0.35">
      <c r="A26645" t="s">
        <v>53288</v>
      </c>
      <c r="B26645" t="s">
        <v>53289</v>
      </c>
    </row>
    <row r="26646" spans="1:2" x14ac:dyDescent="0.35">
      <c r="A26646" t="s">
        <v>53290</v>
      </c>
      <c r="B26646" t="s">
        <v>53291</v>
      </c>
    </row>
    <row r="26647" spans="1:2" x14ac:dyDescent="0.35">
      <c r="A26647" t="s">
        <v>53292</v>
      </c>
      <c r="B26647" t="s">
        <v>53293</v>
      </c>
    </row>
    <row r="26648" spans="1:2" x14ac:dyDescent="0.35">
      <c r="A26648" t="s">
        <v>53294</v>
      </c>
      <c r="B26648" t="s">
        <v>53295</v>
      </c>
    </row>
    <row r="26649" spans="1:2" x14ac:dyDescent="0.35">
      <c r="A26649" t="s">
        <v>53296</v>
      </c>
      <c r="B26649" t="s">
        <v>53297</v>
      </c>
    </row>
    <row r="26650" spans="1:2" x14ac:dyDescent="0.35">
      <c r="A26650" t="s">
        <v>53298</v>
      </c>
      <c r="B26650" t="s">
        <v>53299</v>
      </c>
    </row>
    <row r="26651" spans="1:2" x14ac:dyDescent="0.35">
      <c r="A26651" t="s">
        <v>53300</v>
      </c>
      <c r="B26651" t="s">
        <v>53301</v>
      </c>
    </row>
    <row r="26652" spans="1:2" x14ac:dyDescent="0.35">
      <c r="A26652" t="s">
        <v>53302</v>
      </c>
      <c r="B26652" t="s">
        <v>53303</v>
      </c>
    </row>
    <row r="26653" spans="1:2" x14ac:dyDescent="0.35">
      <c r="A26653" t="s">
        <v>53304</v>
      </c>
      <c r="B26653" t="s">
        <v>53305</v>
      </c>
    </row>
    <row r="26654" spans="1:2" x14ac:dyDescent="0.35">
      <c r="A26654" t="s">
        <v>53306</v>
      </c>
      <c r="B26654" t="s">
        <v>53307</v>
      </c>
    </row>
    <row r="26655" spans="1:2" x14ac:dyDescent="0.35">
      <c r="A26655" t="s">
        <v>53308</v>
      </c>
      <c r="B26655" t="s">
        <v>53309</v>
      </c>
    </row>
    <row r="26656" spans="1:2" x14ac:dyDescent="0.35">
      <c r="A26656" t="s">
        <v>53310</v>
      </c>
      <c r="B26656" t="s">
        <v>53311</v>
      </c>
    </row>
    <row r="26657" spans="1:2" x14ac:dyDescent="0.35">
      <c r="A26657" t="s">
        <v>53312</v>
      </c>
      <c r="B26657" t="s">
        <v>53313</v>
      </c>
    </row>
    <row r="26658" spans="1:2" x14ac:dyDescent="0.35">
      <c r="A26658" t="s">
        <v>53314</v>
      </c>
      <c r="B26658" t="s">
        <v>53315</v>
      </c>
    </row>
    <row r="26659" spans="1:2" x14ac:dyDescent="0.35">
      <c r="A26659" t="s">
        <v>53316</v>
      </c>
      <c r="B26659" t="s">
        <v>53317</v>
      </c>
    </row>
    <row r="26660" spans="1:2" x14ac:dyDescent="0.35">
      <c r="A26660" t="s">
        <v>53318</v>
      </c>
      <c r="B26660" t="s">
        <v>53319</v>
      </c>
    </row>
    <row r="26661" spans="1:2" x14ac:dyDescent="0.35">
      <c r="A26661" t="s">
        <v>53320</v>
      </c>
      <c r="B26661" t="s">
        <v>53321</v>
      </c>
    </row>
    <row r="26662" spans="1:2" x14ac:dyDescent="0.35">
      <c r="A26662" t="s">
        <v>53322</v>
      </c>
      <c r="B26662" t="s">
        <v>53323</v>
      </c>
    </row>
    <row r="26663" spans="1:2" x14ac:dyDescent="0.35">
      <c r="A26663" t="s">
        <v>53324</v>
      </c>
      <c r="B26663" t="s">
        <v>53325</v>
      </c>
    </row>
    <row r="26664" spans="1:2" x14ac:dyDescent="0.35">
      <c r="A26664" t="s">
        <v>53326</v>
      </c>
      <c r="B26664" t="s">
        <v>53327</v>
      </c>
    </row>
    <row r="26665" spans="1:2" x14ac:dyDescent="0.35">
      <c r="A26665" t="s">
        <v>53328</v>
      </c>
      <c r="B26665" t="s">
        <v>53329</v>
      </c>
    </row>
    <row r="26666" spans="1:2" x14ac:dyDescent="0.35">
      <c r="A26666" t="s">
        <v>53330</v>
      </c>
      <c r="B26666" t="s">
        <v>53331</v>
      </c>
    </row>
    <row r="26667" spans="1:2" x14ac:dyDescent="0.35">
      <c r="A26667" t="s">
        <v>53332</v>
      </c>
      <c r="B26667" t="s">
        <v>53333</v>
      </c>
    </row>
    <row r="26668" spans="1:2" x14ac:dyDescent="0.35">
      <c r="A26668" t="s">
        <v>53334</v>
      </c>
      <c r="B26668" t="s">
        <v>53335</v>
      </c>
    </row>
    <row r="26669" spans="1:2" x14ac:dyDescent="0.35">
      <c r="A26669" t="s">
        <v>53336</v>
      </c>
      <c r="B26669" t="s">
        <v>53337</v>
      </c>
    </row>
    <row r="26670" spans="1:2" x14ac:dyDescent="0.35">
      <c r="A26670" t="s">
        <v>53338</v>
      </c>
      <c r="B26670" t="s">
        <v>53339</v>
      </c>
    </row>
    <row r="26671" spans="1:2" x14ac:dyDescent="0.35">
      <c r="A26671" t="s">
        <v>53340</v>
      </c>
      <c r="B26671" t="s">
        <v>53341</v>
      </c>
    </row>
    <row r="26672" spans="1:2" x14ac:dyDescent="0.35">
      <c r="A26672" t="s">
        <v>53342</v>
      </c>
      <c r="B26672" t="s">
        <v>53343</v>
      </c>
    </row>
    <row r="26673" spans="1:2" x14ac:dyDescent="0.35">
      <c r="A26673" t="s">
        <v>53344</v>
      </c>
      <c r="B26673" t="s">
        <v>53345</v>
      </c>
    </row>
    <row r="26674" spans="1:2" x14ac:dyDescent="0.35">
      <c r="A26674" t="s">
        <v>53346</v>
      </c>
      <c r="B26674" t="s">
        <v>53347</v>
      </c>
    </row>
    <row r="26675" spans="1:2" x14ac:dyDescent="0.35">
      <c r="A26675" t="s">
        <v>53348</v>
      </c>
      <c r="B26675" t="s">
        <v>53349</v>
      </c>
    </row>
    <row r="26676" spans="1:2" x14ac:dyDescent="0.35">
      <c r="A26676" t="s">
        <v>53350</v>
      </c>
      <c r="B26676" t="s">
        <v>53351</v>
      </c>
    </row>
    <row r="26677" spans="1:2" x14ac:dyDescent="0.35">
      <c r="A26677" t="s">
        <v>53352</v>
      </c>
      <c r="B26677" t="s">
        <v>53353</v>
      </c>
    </row>
    <row r="26678" spans="1:2" x14ac:dyDescent="0.35">
      <c r="A26678" t="s">
        <v>53354</v>
      </c>
      <c r="B26678" t="s">
        <v>53355</v>
      </c>
    </row>
    <row r="26679" spans="1:2" x14ac:dyDescent="0.35">
      <c r="A26679" t="s">
        <v>53356</v>
      </c>
      <c r="B26679" t="s">
        <v>53357</v>
      </c>
    </row>
    <row r="26680" spans="1:2" x14ac:dyDescent="0.35">
      <c r="A26680" t="s">
        <v>53358</v>
      </c>
      <c r="B26680" t="s">
        <v>53359</v>
      </c>
    </row>
    <row r="26681" spans="1:2" x14ac:dyDescent="0.35">
      <c r="A26681" t="s">
        <v>53360</v>
      </c>
      <c r="B26681" t="s">
        <v>53361</v>
      </c>
    </row>
    <row r="26682" spans="1:2" x14ac:dyDescent="0.35">
      <c r="A26682" t="s">
        <v>53362</v>
      </c>
      <c r="B26682" t="s">
        <v>53363</v>
      </c>
    </row>
    <row r="26683" spans="1:2" x14ac:dyDescent="0.35">
      <c r="A26683" t="s">
        <v>53364</v>
      </c>
      <c r="B26683" t="s">
        <v>53365</v>
      </c>
    </row>
    <row r="26684" spans="1:2" x14ac:dyDescent="0.35">
      <c r="A26684" t="s">
        <v>53366</v>
      </c>
      <c r="B26684" t="s">
        <v>53367</v>
      </c>
    </row>
    <row r="26685" spans="1:2" x14ac:dyDescent="0.35">
      <c r="A26685" t="s">
        <v>53368</v>
      </c>
      <c r="B26685" t="s">
        <v>53369</v>
      </c>
    </row>
    <row r="26686" spans="1:2" x14ac:dyDescent="0.35">
      <c r="A26686" t="s">
        <v>53370</v>
      </c>
      <c r="B26686" t="s">
        <v>53371</v>
      </c>
    </row>
    <row r="26687" spans="1:2" x14ac:dyDescent="0.35">
      <c r="A26687" t="s">
        <v>53372</v>
      </c>
      <c r="B26687" t="s">
        <v>53373</v>
      </c>
    </row>
    <row r="26688" spans="1:2" x14ac:dyDescent="0.35">
      <c r="A26688" t="s">
        <v>53374</v>
      </c>
      <c r="B26688" t="s">
        <v>53375</v>
      </c>
    </row>
    <row r="26689" spans="1:2" x14ac:dyDescent="0.35">
      <c r="A26689" t="s">
        <v>53376</v>
      </c>
      <c r="B26689" t="s">
        <v>53377</v>
      </c>
    </row>
    <row r="26690" spans="1:2" x14ac:dyDescent="0.35">
      <c r="A26690" t="s">
        <v>53378</v>
      </c>
      <c r="B26690" t="s">
        <v>53379</v>
      </c>
    </row>
    <row r="26691" spans="1:2" x14ac:dyDescent="0.35">
      <c r="A26691" t="s">
        <v>53380</v>
      </c>
      <c r="B26691" t="s">
        <v>53381</v>
      </c>
    </row>
    <row r="26692" spans="1:2" x14ac:dyDescent="0.35">
      <c r="A26692" t="s">
        <v>53382</v>
      </c>
      <c r="B26692" t="s">
        <v>53383</v>
      </c>
    </row>
    <row r="26693" spans="1:2" x14ac:dyDescent="0.35">
      <c r="A26693" t="s">
        <v>53384</v>
      </c>
      <c r="B26693" t="s">
        <v>53385</v>
      </c>
    </row>
    <row r="26694" spans="1:2" x14ac:dyDescent="0.35">
      <c r="A26694" t="s">
        <v>53386</v>
      </c>
      <c r="B26694" t="s">
        <v>53387</v>
      </c>
    </row>
    <row r="26695" spans="1:2" x14ac:dyDescent="0.35">
      <c r="A26695" t="s">
        <v>53388</v>
      </c>
      <c r="B26695" t="s">
        <v>53389</v>
      </c>
    </row>
    <row r="26696" spans="1:2" x14ac:dyDescent="0.35">
      <c r="A26696" t="s">
        <v>53390</v>
      </c>
      <c r="B26696" t="s">
        <v>53391</v>
      </c>
    </row>
    <row r="26697" spans="1:2" x14ac:dyDescent="0.35">
      <c r="A26697" t="s">
        <v>53392</v>
      </c>
      <c r="B26697" t="s">
        <v>53393</v>
      </c>
    </row>
    <row r="26698" spans="1:2" x14ac:dyDescent="0.35">
      <c r="A26698" t="s">
        <v>53394</v>
      </c>
      <c r="B26698" t="s">
        <v>53395</v>
      </c>
    </row>
    <row r="26699" spans="1:2" x14ac:dyDescent="0.35">
      <c r="A26699" t="s">
        <v>53396</v>
      </c>
      <c r="B26699" t="s">
        <v>53397</v>
      </c>
    </row>
    <row r="26700" spans="1:2" x14ac:dyDescent="0.35">
      <c r="A26700" t="s">
        <v>53398</v>
      </c>
      <c r="B26700" t="s">
        <v>53399</v>
      </c>
    </row>
    <row r="26701" spans="1:2" x14ac:dyDescent="0.35">
      <c r="A26701" t="s">
        <v>53400</v>
      </c>
      <c r="B26701" t="s">
        <v>53401</v>
      </c>
    </row>
    <row r="26702" spans="1:2" x14ac:dyDescent="0.35">
      <c r="A26702" t="s">
        <v>53402</v>
      </c>
      <c r="B26702" t="s">
        <v>53403</v>
      </c>
    </row>
    <row r="26703" spans="1:2" x14ac:dyDescent="0.35">
      <c r="A26703" t="s">
        <v>53404</v>
      </c>
      <c r="B26703" t="s">
        <v>53405</v>
      </c>
    </row>
    <row r="26704" spans="1:2" x14ac:dyDescent="0.35">
      <c r="A26704" t="s">
        <v>53406</v>
      </c>
      <c r="B26704" t="s">
        <v>53407</v>
      </c>
    </row>
    <row r="26705" spans="1:2" x14ac:dyDescent="0.35">
      <c r="A26705" t="s">
        <v>53408</v>
      </c>
      <c r="B26705" t="s">
        <v>53409</v>
      </c>
    </row>
    <row r="26706" spans="1:2" x14ac:dyDescent="0.35">
      <c r="A26706" t="s">
        <v>53410</v>
      </c>
      <c r="B26706" t="s">
        <v>53411</v>
      </c>
    </row>
    <row r="26707" spans="1:2" x14ac:dyDescent="0.35">
      <c r="A26707" t="s">
        <v>53412</v>
      </c>
      <c r="B26707" t="s">
        <v>53413</v>
      </c>
    </row>
    <row r="26708" spans="1:2" x14ac:dyDescent="0.35">
      <c r="A26708" t="s">
        <v>53414</v>
      </c>
      <c r="B26708" t="s">
        <v>53415</v>
      </c>
    </row>
    <row r="26709" spans="1:2" x14ac:dyDescent="0.35">
      <c r="A26709" t="s">
        <v>53416</v>
      </c>
      <c r="B26709" t="s">
        <v>53417</v>
      </c>
    </row>
    <row r="26710" spans="1:2" x14ac:dyDescent="0.35">
      <c r="A26710" t="s">
        <v>53418</v>
      </c>
      <c r="B26710" t="s">
        <v>53419</v>
      </c>
    </row>
    <row r="26711" spans="1:2" x14ac:dyDescent="0.35">
      <c r="A26711" t="s">
        <v>53420</v>
      </c>
      <c r="B26711" t="s">
        <v>53421</v>
      </c>
    </row>
    <row r="26712" spans="1:2" x14ac:dyDescent="0.35">
      <c r="A26712" t="s">
        <v>53422</v>
      </c>
      <c r="B26712" t="s">
        <v>53423</v>
      </c>
    </row>
    <row r="26713" spans="1:2" x14ac:dyDescent="0.35">
      <c r="A26713" t="s">
        <v>53424</v>
      </c>
      <c r="B26713" t="s">
        <v>53425</v>
      </c>
    </row>
    <row r="26714" spans="1:2" x14ac:dyDescent="0.35">
      <c r="A26714" t="s">
        <v>53426</v>
      </c>
      <c r="B26714" t="s">
        <v>53427</v>
      </c>
    </row>
    <row r="26715" spans="1:2" x14ac:dyDescent="0.35">
      <c r="A26715" t="s">
        <v>53428</v>
      </c>
      <c r="B26715" t="s">
        <v>53429</v>
      </c>
    </row>
    <row r="26716" spans="1:2" x14ac:dyDescent="0.35">
      <c r="A26716" t="s">
        <v>53430</v>
      </c>
      <c r="B26716" t="s">
        <v>53431</v>
      </c>
    </row>
    <row r="26717" spans="1:2" x14ac:dyDescent="0.35">
      <c r="A26717" t="s">
        <v>53432</v>
      </c>
      <c r="B26717" t="s">
        <v>53433</v>
      </c>
    </row>
    <row r="26718" spans="1:2" x14ac:dyDescent="0.35">
      <c r="A26718" t="s">
        <v>53434</v>
      </c>
      <c r="B26718" t="s">
        <v>53435</v>
      </c>
    </row>
    <row r="26719" spans="1:2" x14ac:dyDescent="0.35">
      <c r="A26719" t="s">
        <v>53436</v>
      </c>
      <c r="B26719" t="s">
        <v>53437</v>
      </c>
    </row>
    <row r="26720" spans="1:2" x14ac:dyDescent="0.35">
      <c r="A26720" t="s">
        <v>53438</v>
      </c>
      <c r="B26720" t="s">
        <v>53439</v>
      </c>
    </row>
    <row r="26721" spans="1:2" x14ac:dyDescent="0.35">
      <c r="A26721" t="s">
        <v>53440</v>
      </c>
      <c r="B26721" t="s">
        <v>53441</v>
      </c>
    </row>
    <row r="26722" spans="1:2" x14ac:dyDescent="0.35">
      <c r="A26722" t="s">
        <v>53442</v>
      </c>
      <c r="B26722" t="s">
        <v>53443</v>
      </c>
    </row>
    <row r="26723" spans="1:2" x14ac:dyDescent="0.35">
      <c r="A26723" t="s">
        <v>53444</v>
      </c>
      <c r="B26723" t="s">
        <v>53445</v>
      </c>
    </row>
    <row r="26724" spans="1:2" x14ac:dyDescent="0.35">
      <c r="A26724" t="s">
        <v>53446</v>
      </c>
      <c r="B26724" t="s">
        <v>53447</v>
      </c>
    </row>
    <row r="26725" spans="1:2" x14ac:dyDescent="0.35">
      <c r="A26725" t="s">
        <v>53448</v>
      </c>
      <c r="B26725" t="s">
        <v>53449</v>
      </c>
    </row>
    <row r="26726" spans="1:2" x14ac:dyDescent="0.35">
      <c r="A26726" t="s">
        <v>53450</v>
      </c>
      <c r="B26726" t="s">
        <v>53451</v>
      </c>
    </row>
    <row r="26727" spans="1:2" x14ac:dyDescent="0.35">
      <c r="A26727" t="s">
        <v>53452</v>
      </c>
      <c r="B26727" t="s">
        <v>53453</v>
      </c>
    </row>
    <row r="26728" spans="1:2" x14ac:dyDescent="0.35">
      <c r="A26728" t="s">
        <v>53454</v>
      </c>
      <c r="B26728" t="s">
        <v>53455</v>
      </c>
    </row>
    <row r="26729" spans="1:2" x14ac:dyDescent="0.35">
      <c r="A26729" t="s">
        <v>53456</v>
      </c>
      <c r="B26729" t="s">
        <v>53457</v>
      </c>
    </row>
    <row r="26730" spans="1:2" x14ac:dyDescent="0.35">
      <c r="A26730" t="s">
        <v>53458</v>
      </c>
      <c r="B26730" t="s">
        <v>53459</v>
      </c>
    </row>
    <row r="26731" spans="1:2" x14ac:dyDescent="0.35">
      <c r="A26731" t="s">
        <v>53460</v>
      </c>
      <c r="B26731" t="s">
        <v>53461</v>
      </c>
    </row>
    <row r="26732" spans="1:2" x14ac:dyDescent="0.35">
      <c r="A26732" t="s">
        <v>53462</v>
      </c>
      <c r="B26732" t="s">
        <v>53463</v>
      </c>
    </row>
    <row r="26733" spans="1:2" x14ac:dyDescent="0.35">
      <c r="A26733" t="s">
        <v>53464</v>
      </c>
      <c r="B26733" t="s">
        <v>53465</v>
      </c>
    </row>
    <row r="26734" spans="1:2" x14ac:dyDescent="0.35">
      <c r="A26734" t="s">
        <v>53466</v>
      </c>
      <c r="B26734" t="s">
        <v>53467</v>
      </c>
    </row>
    <row r="26735" spans="1:2" x14ac:dyDescent="0.35">
      <c r="A26735" t="s">
        <v>53468</v>
      </c>
      <c r="B26735" t="s">
        <v>53469</v>
      </c>
    </row>
    <row r="26736" spans="1:2" x14ac:dyDescent="0.35">
      <c r="A26736" t="s">
        <v>53470</v>
      </c>
      <c r="B26736" t="s">
        <v>53471</v>
      </c>
    </row>
    <row r="26737" spans="1:2" x14ac:dyDescent="0.35">
      <c r="A26737" t="s">
        <v>53472</v>
      </c>
      <c r="B26737" t="s">
        <v>53473</v>
      </c>
    </row>
    <row r="26738" spans="1:2" x14ac:dyDescent="0.35">
      <c r="A26738" t="s">
        <v>53474</v>
      </c>
      <c r="B26738" t="s">
        <v>53475</v>
      </c>
    </row>
    <row r="26739" spans="1:2" x14ac:dyDescent="0.35">
      <c r="A26739" t="s">
        <v>53476</v>
      </c>
      <c r="B26739" t="s">
        <v>53477</v>
      </c>
    </row>
    <row r="26740" spans="1:2" x14ac:dyDescent="0.35">
      <c r="A26740" t="s">
        <v>53478</v>
      </c>
      <c r="B26740" t="s">
        <v>53479</v>
      </c>
    </row>
    <row r="26741" spans="1:2" x14ac:dyDescent="0.35">
      <c r="A26741" t="s">
        <v>53480</v>
      </c>
      <c r="B26741" t="s">
        <v>53481</v>
      </c>
    </row>
    <row r="26742" spans="1:2" x14ac:dyDescent="0.35">
      <c r="A26742" t="s">
        <v>53482</v>
      </c>
      <c r="B26742" t="s">
        <v>53483</v>
      </c>
    </row>
    <row r="26743" spans="1:2" x14ac:dyDescent="0.35">
      <c r="A26743" t="s">
        <v>53484</v>
      </c>
      <c r="B26743" t="s">
        <v>53485</v>
      </c>
    </row>
    <row r="26744" spans="1:2" x14ac:dyDescent="0.35">
      <c r="A26744" t="s">
        <v>53486</v>
      </c>
      <c r="B26744" t="s">
        <v>53487</v>
      </c>
    </row>
    <row r="26745" spans="1:2" x14ac:dyDescent="0.35">
      <c r="A26745" t="s">
        <v>53488</v>
      </c>
      <c r="B26745" t="s">
        <v>53489</v>
      </c>
    </row>
    <row r="26746" spans="1:2" x14ac:dyDescent="0.35">
      <c r="A26746" t="s">
        <v>53490</v>
      </c>
      <c r="B26746" t="s">
        <v>53491</v>
      </c>
    </row>
    <row r="26747" spans="1:2" x14ac:dyDescent="0.35">
      <c r="A26747" t="s">
        <v>53492</v>
      </c>
      <c r="B26747" t="s">
        <v>53493</v>
      </c>
    </row>
    <row r="26748" spans="1:2" x14ac:dyDescent="0.35">
      <c r="A26748" t="s">
        <v>53494</v>
      </c>
      <c r="B26748" t="s">
        <v>53495</v>
      </c>
    </row>
    <row r="26749" spans="1:2" x14ac:dyDescent="0.35">
      <c r="A26749" t="s">
        <v>53496</v>
      </c>
      <c r="B26749" t="s">
        <v>53497</v>
      </c>
    </row>
    <row r="26750" spans="1:2" x14ac:dyDescent="0.35">
      <c r="A26750" t="s">
        <v>53498</v>
      </c>
      <c r="B26750" t="s">
        <v>53499</v>
      </c>
    </row>
    <row r="26751" spans="1:2" x14ac:dyDescent="0.35">
      <c r="A26751" t="s">
        <v>53500</v>
      </c>
      <c r="B26751" t="s">
        <v>53501</v>
      </c>
    </row>
    <row r="26752" spans="1:2" x14ac:dyDescent="0.35">
      <c r="A26752" t="s">
        <v>53502</v>
      </c>
      <c r="B26752" t="s">
        <v>53503</v>
      </c>
    </row>
    <row r="26753" spans="1:2" x14ac:dyDescent="0.35">
      <c r="A26753" t="s">
        <v>53504</v>
      </c>
      <c r="B26753" t="s">
        <v>53505</v>
      </c>
    </row>
    <row r="26754" spans="1:2" x14ac:dyDescent="0.35">
      <c r="A26754" t="s">
        <v>53506</v>
      </c>
      <c r="B26754" t="s">
        <v>53507</v>
      </c>
    </row>
    <row r="26755" spans="1:2" x14ac:dyDescent="0.35">
      <c r="A26755" t="s">
        <v>53508</v>
      </c>
      <c r="B26755" t="s">
        <v>53509</v>
      </c>
    </row>
    <row r="26756" spans="1:2" x14ac:dyDescent="0.35">
      <c r="A26756" t="s">
        <v>53510</v>
      </c>
      <c r="B26756" t="s">
        <v>53511</v>
      </c>
    </row>
    <row r="26757" spans="1:2" x14ac:dyDescent="0.35">
      <c r="A26757" t="s">
        <v>53512</v>
      </c>
      <c r="B26757" t="s">
        <v>53513</v>
      </c>
    </row>
    <row r="26758" spans="1:2" x14ac:dyDescent="0.35">
      <c r="A26758" t="s">
        <v>53514</v>
      </c>
      <c r="B26758" t="s">
        <v>53515</v>
      </c>
    </row>
    <row r="26759" spans="1:2" x14ac:dyDescent="0.35">
      <c r="A26759" t="s">
        <v>53516</v>
      </c>
      <c r="B26759" t="s">
        <v>53517</v>
      </c>
    </row>
    <row r="26760" spans="1:2" x14ac:dyDescent="0.35">
      <c r="A26760" t="s">
        <v>53518</v>
      </c>
      <c r="B26760" t="s">
        <v>53519</v>
      </c>
    </row>
    <row r="26761" spans="1:2" x14ac:dyDescent="0.35">
      <c r="A26761" t="s">
        <v>53520</v>
      </c>
      <c r="B26761" t="s">
        <v>53521</v>
      </c>
    </row>
    <row r="26762" spans="1:2" x14ac:dyDescent="0.35">
      <c r="A26762" t="s">
        <v>53522</v>
      </c>
      <c r="B26762" t="s">
        <v>53523</v>
      </c>
    </row>
    <row r="26763" spans="1:2" x14ac:dyDescent="0.35">
      <c r="A26763" t="s">
        <v>53524</v>
      </c>
      <c r="B26763" t="s">
        <v>53525</v>
      </c>
    </row>
    <row r="26764" spans="1:2" x14ac:dyDescent="0.35">
      <c r="A26764" t="s">
        <v>53526</v>
      </c>
      <c r="B26764" t="s">
        <v>53527</v>
      </c>
    </row>
    <row r="26765" spans="1:2" x14ac:dyDescent="0.35">
      <c r="A26765" t="s">
        <v>53528</v>
      </c>
      <c r="B26765" t="s">
        <v>53529</v>
      </c>
    </row>
    <row r="26766" spans="1:2" x14ac:dyDescent="0.35">
      <c r="A26766" t="s">
        <v>53530</v>
      </c>
      <c r="B26766" t="s">
        <v>53531</v>
      </c>
    </row>
    <row r="26767" spans="1:2" x14ac:dyDescent="0.35">
      <c r="A26767" t="s">
        <v>53532</v>
      </c>
      <c r="B26767" t="s">
        <v>53533</v>
      </c>
    </row>
    <row r="26768" spans="1:2" x14ac:dyDescent="0.35">
      <c r="A26768" t="s">
        <v>53534</v>
      </c>
      <c r="B26768" t="s">
        <v>53535</v>
      </c>
    </row>
    <row r="26769" spans="1:2" x14ac:dyDescent="0.35">
      <c r="A26769" t="s">
        <v>53536</v>
      </c>
      <c r="B26769" t="s">
        <v>53537</v>
      </c>
    </row>
    <row r="26770" spans="1:2" x14ac:dyDescent="0.35">
      <c r="A26770" t="s">
        <v>53538</v>
      </c>
      <c r="B26770" t="s">
        <v>53539</v>
      </c>
    </row>
    <row r="26771" spans="1:2" x14ac:dyDescent="0.35">
      <c r="A26771" t="s">
        <v>53540</v>
      </c>
      <c r="B26771" t="s">
        <v>53541</v>
      </c>
    </row>
    <row r="26772" spans="1:2" x14ac:dyDescent="0.35">
      <c r="A26772" t="s">
        <v>53542</v>
      </c>
      <c r="B26772" t="s">
        <v>53543</v>
      </c>
    </row>
    <row r="26773" spans="1:2" x14ac:dyDescent="0.35">
      <c r="A26773" t="s">
        <v>53544</v>
      </c>
      <c r="B26773" t="s">
        <v>53545</v>
      </c>
    </row>
    <row r="26774" spans="1:2" x14ac:dyDescent="0.35">
      <c r="A26774" t="s">
        <v>53546</v>
      </c>
      <c r="B26774" t="s">
        <v>53547</v>
      </c>
    </row>
    <row r="26775" spans="1:2" x14ac:dyDescent="0.35">
      <c r="A26775" t="s">
        <v>53548</v>
      </c>
      <c r="B26775" t="s">
        <v>53549</v>
      </c>
    </row>
    <row r="26776" spans="1:2" x14ac:dyDescent="0.35">
      <c r="A26776" t="s">
        <v>53550</v>
      </c>
      <c r="B26776" t="s">
        <v>53551</v>
      </c>
    </row>
    <row r="26777" spans="1:2" x14ac:dyDescent="0.35">
      <c r="A26777" t="s">
        <v>53552</v>
      </c>
      <c r="B26777" t="s">
        <v>53553</v>
      </c>
    </row>
    <row r="26778" spans="1:2" x14ac:dyDescent="0.35">
      <c r="A26778" t="s">
        <v>53554</v>
      </c>
      <c r="B26778" t="s">
        <v>53555</v>
      </c>
    </row>
    <row r="26779" spans="1:2" x14ac:dyDescent="0.35">
      <c r="A26779" t="s">
        <v>53556</v>
      </c>
      <c r="B26779" t="s">
        <v>53557</v>
      </c>
    </row>
    <row r="26780" spans="1:2" x14ac:dyDescent="0.35">
      <c r="A26780" t="s">
        <v>53558</v>
      </c>
      <c r="B26780" t="s">
        <v>53559</v>
      </c>
    </row>
    <row r="26781" spans="1:2" x14ac:dyDescent="0.35">
      <c r="A26781" t="s">
        <v>53560</v>
      </c>
      <c r="B26781" t="s">
        <v>53561</v>
      </c>
    </row>
    <row r="26782" spans="1:2" x14ac:dyDescent="0.35">
      <c r="A26782" t="s">
        <v>53562</v>
      </c>
      <c r="B26782" t="s">
        <v>53563</v>
      </c>
    </row>
    <row r="26783" spans="1:2" x14ac:dyDescent="0.35">
      <c r="A26783" t="s">
        <v>53564</v>
      </c>
      <c r="B26783" t="s">
        <v>53565</v>
      </c>
    </row>
    <row r="26784" spans="1:2" x14ac:dyDescent="0.35">
      <c r="A26784" t="s">
        <v>53566</v>
      </c>
      <c r="B26784" t="s">
        <v>53567</v>
      </c>
    </row>
    <row r="26785" spans="1:2" x14ac:dyDescent="0.35">
      <c r="A26785" t="s">
        <v>53568</v>
      </c>
      <c r="B26785" t="s">
        <v>53569</v>
      </c>
    </row>
    <row r="26786" spans="1:2" x14ac:dyDescent="0.35">
      <c r="A26786" t="s">
        <v>53570</v>
      </c>
      <c r="B26786" t="s">
        <v>53571</v>
      </c>
    </row>
    <row r="26787" spans="1:2" x14ac:dyDescent="0.35">
      <c r="A26787" t="s">
        <v>53572</v>
      </c>
      <c r="B26787" t="s">
        <v>53573</v>
      </c>
    </row>
    <row r="26788" spans="1:2" x14ac:dyDescent="0.35">
      <c r="A26788" t="s">
        <v>53574</v>
      </c>
      <c r="B26788" t="s">
        <v>53575</v>
      </c>
    </row>
    <row r="26789" spans="1:2" x14ac:dyDescent="0.35">
      <c r="A26789" t="s">
        <v>53576</v>
      </c>
      <c r="B26789" t="s">
        <v>53577</v>
      </c>
    </row>
    <row r="26790" spans="1:2" x14ac:dyDescent="0.35">
      <c r="A26790" t="s">
        <v>53578</v>
      </c>
      <c r="B26790" t="s">
        <v>53579</v>
      </c>
    </row>
    <row r="26791" spans="1:2" x14ac:dyDescent="0.35">
      <c r="A26791" t="s">
        <v>53580</v>
      </c>
      <c r="B26791" t="s">
        <v>53581</v>
      </c>
    </row>
    <row r="26792" spans="1:2" x14ac:dyDescent="0.35">
      <c r="A26792" t="s">
        <v>53582</v>
      </c>
      <c r="B26792" t="s">
        <v>53583</v>
      </c>
    </row>
    <row r="26793" spans="1:2" x14ac:dyDescent="0.35">
      <c r="A26793" t="s">
        <v>53584</v>
      </c>
      <c r="B26793" t="s">
        <v>53585</v>
      </c>
    </row>
    <row r="26794" spans="1:2" x14ac:dyDescent="0.35">
      <c r="A26794" t="s">
        <v>53586</v>
      </c>
      <c r="B26794" t="s">
        <v>53587</v>
      </c>
    </row>
    <row r="26795" spans="1:2" x14ac:dyDescent="0.35">
      <c r="A26795" t="s">
        <v>53588</v>
      </c>
      <c r="B26795" t="s">
        <v>53589</v>
      </c>
    </row>
    <row r="26796" spans="1:2" x14ac:dyDescent="0.35">
      <c r="A26796" t="s">
        <v>53590</v>
      </c>
      <c r="B26796" t="s">
        <v>53591</v>
      </c>
    </row>
    <row r="26797" spans="1:2" x14ac:dyDescent="0.35">
      <c r="A26797" t="s">
        <v>53592</v>
      </c>
      <c r="B26797" t="s">
        <v>53593</v>
      </c>
    </row>
    <row r="26798" spans="1:2" x14ac:dyDescent="0.35">
      <c r="A26798" t="s">
        <v>53594</v>
      </c>
      <c r="B26798" t="s">
        <v>53595</v>
      </c>
    </row>
    <row r="26799" spans="1:2" x14ac:dyDescent="0.35">
      <c r="A26799" t="s">
        <v>53596</v>
      </c>
      <c r="B26799" t="s">
        <v>53597</v>
      </c>
    </row>
    <row r="26800" spans="1:2" x14ac:dyDescent="0.35">
      <c r="A26800" t="s">
        <v>53598</v>
      </c>
      <c r="B26800" t="s">
        <v>53599</v>
      </c>
    </row>
    <row r="26801" spans="1:2" x14ac:dyDescent="0.35">
      <c r="A26801" t="s">
        <v>53600</v>
      </c>
      <c r="B26801" t="s">
        <v>53601</v>
      </c>
    </row>
    <row r="26802" spans="1:2" x14ac:dyDescent="0.35">
      <c r="A26802" t="s">
        <v>53602</v>
      </c>
      <c r="B26802" t="s">
        <v>53603</v>
      </c>
    </row>
    <row r="26803" spans="1:2" x14ac:dyDescent="0.35">
      <c r="A26803" t="s">
        <v>53604</v>
      </c>
      <c r="B26803" t="s">
        <v>53605</v>
      </c>
    </row>
    <row r="26804" spans="1:2" x14ac:dyDescent="0.35">
      <c r="A26804" t="s">
        <v>53606</v>
      </c>
      <c r="B26804" t="s">
        <v>53607</v>
      </c>
    </row>
    <row r="26805" spans="1:2" x14ac:dyDescent="0.35">
      <c r="A26805" t="s">
        <v>53608</v>
      </c>
      <c r="B26805" t="s">
        <v>53609</v>
      </c>
    </row>
    <row r="26806" spans="1:2" x14ac:dyDescent="0.35">
      <c r="A26806" t="s">
        <v>53610</v>
      </c>
      <c r="B26806" t="s">
        <v>53611</v>
      </c>
    </row>
    <row r="26807" spans="1:2" x14ac:dyDescent="0.35">
      <c r="A26807" t="s">
        <v>53612</v>
      </c>
      <c r="B26807" t="s">
        <v>53613</v>
      </c>
    </row>
    <row r="26808" spans="1:2" x14ac:dyDescent="0.35">
      <c r="A26808" t="s">
        <v>53614</v>
      </c>
      <c r="B26808" t="s">
        <v>53615</v>
      </c>
    </row>
    <row r="26809" spans="1:2" x14ac:dyDescent="0.35">
      <c r="A26809" t="s">
        <v>53616</v>
      </c>
      <c r="B26809" t="s">
        <v>53617</v>
      </c>
    </row>
    <row r="26810" spans="1:2" x14ac:dyDescent="0.35">
      <c r="A26810" t="s">
        <v>53618</v>
      </c>
      <c r="B26810" t="s">
        <v>53619</v>
      </c>
    </row>
    <row r="26811" spans="1:2" x14ac:dyDescent="0.35">
      <c r="A26811" t="s">
        <v>53620</v>
      </c>
      <c r="B26811" t="s">
        <v>53621</v>
      </c>
    </row>
    <row r="26812" spans="1:2" x14ac:dyDescent="0.35">
      <c r="A26812" t="s">
        <v>53622</v>
      </c>
      <c r="B26812" t="s">
        <v>53623</v>
      </c>
    </row>
    <row r="26813" spans="1:2" x14ac:dyDescent="0.35">
      <c r="A26813" t="s">
        <v>53624</v>
      </c>
      <c r="B26813" t="s">
        <v>53625</v>
      </c>
    </row>
    <row r="26814" spans="1:2" x14ac:dyDescent="0.35">
      <c r="A26814" t="s">
        <v>53626</v>
      </c>
      <c r="B26814" t="s">
        <v>53627</v>
      </c>
    </row>
    <row r="26815" spans="1:2" x14ac:dyDescent="0.35">
      <c r="A26815" t="s">
        <v>53628</v>
      </c>
      <c r="B26815" t="s">
        <v>53629</v>
      </c>
    </row>
    <row r="26816" spans="1:2" x14ac:dyDescent="0.35">
      <c r="A26816" t="s">
        <v>53630</v>
      </c>
      <c r="B26816" t="s">
        <v>53631</v>
      </c>
    </row>
    <row r="26817" spans="1:2" x14ac:dyDescent="0.35">
      <c r="A26817" t="s">
        <v>53632</v>
      </c>
      <c r="B26817" t="s">
        <v>53633</v>
      </c>
    </row>
    <row r="26818" spans="1:2" x14ac:dyDescent="0.35">
      <c r="A26818" t="s">
        <v>53634</v>
      </c>
      <c r="B26818" t="s">
        <v>53635</v>
      </c>
    </row>
    <row r="26819" spans="1:2" x14ac:dyDescent="0.35">
      <c r="A26819" t="s">
        <v>53636</v>
      </c>
      <c r="B26819" t="s">
        <v>53637</v>
      </c>
    </row>
    <row r="26820" spans="1:2" x14ac:dyDescent="0.35">
      <c r="A26820" t="s">
        <v>53638</v>
      </c>
      <c r="B26820" t="s">
        <v>53639</v>
      </c>
    </row>
    <row r="26821" spans="1:2" x14ac:dyDescent="0.35">
      <c r="A26821" t="s">
        <v>53640</v>
      </c>
      <c r="B26821" t="s">
        <v>53641</v>
      </c>
    </row>
    <row r="26822" spans="1:2" x14ac:dyDescent="0.35">
      <c r="A26822" t="s">
        <v>53642</v>
      </c>
      <c r="B26822" t="s">
        <v>53643</v>
      </c>
    </row>
    <row r="26823" spans="1:2" x14ac:dyDescent="0.35">
      <c r="A26823" t="s">
        <v>53644</v>
      </c>
      <c r="B26823" t="s">
        <v>53645</v>
      </c>
    </row>
    <row r="26824" spans="1:2" x14ac:dyDescent="0.35">
      <c r="A26824" t="s">
        <v>53646</v>
      </c>
      <c r="B26824" t="s">
        <v>53647</v>
      </c>
    </row>
    <row r="26825" spans="1:2" x14ac:dyDescent="0.35">
      <c r="A26825" t="s">
        <v>53648</v>
      </c>
      <c r="B26825" t="s">
        <v>53649</v>
      </c>
    </row>
    <row r="26826" spans="1:2" x14ac:dyDescent="0.35">
      <c r="A26826" t="s">
        <v>53650</v>
      </c>
      <c r="B26826" t="s">
        <v>53651</v>
      </c>
    </row>
    <row r="26827" spans="1:2" x14ac:dyDescent="0.35">
      <c r="A26827" t="s">
        <v>53652</v>
      </c>
      <c r="B26827" t="s">
        <v>53653</v>
      </c>
    </row>
    <row r="26828" spans="1:2" x14ac:dyDescent="0.35">
      <c r="A26828" t="s">
        <v>53654</v>
      </c>
      <c r="B26828" t="s">
        <v>53655</v>
      </c>
    </row>
    <row r="26829" spans="1:2" x14ac:dyDescent="0.35">
      <c r="A26829" t="s">
        <v>53656</v>
      </c>
      <c r="B26829" t="s">
        <v>53657</v>
      </c>
    </row>
    <row r="26830" spans="1:2" x14ac:dyDescent="0.35">
      <c r="A26830" t="s">
        <v>53658</v>
      </c>
      <c r="B26830" t="s">
        <v>53659</v>
      </c>
    </row>
    <row r="26831" spans="1:2" x14ac:dyDescent="0.35">
      <c r="A26831" t="s">
        <v>53660</v>
      </c>
      <c r="B26831" t="s">
        <v>53661</v>
      </c>
    </row>
    <row r="26832" spans="1:2" x14ac:dyDescent="0.35">
      <c r="A26832" t="s">
        <v>53662</v>
      </c>
      <c r="B26832" t="s">
        <v>53663</v>
      </c>
    </row>
    <row r="26833" spans="1:2" x14ac:dyDescent="0.35">
      <c r="A26833" t="s">
        <v>53664</v>
      </c>
      <c r="B26833" t="s">
        <v>53665</v>
      </c>
    </row>
    <row r="26834" spans="1:2" x14ac:dyDescent="0.35">
      <c r="A26834" t="s">
        <v>53666</v>
      </c>
      <c r="B26834" t="s">
        <v>53667</v>
      </c>
    </row>
    <row r="26835" spans="1:2" x14ac:dyDescent="0.35">
      <c r="A26835" t="s">
        <v>53668</v>
      </c>
      <c r="B26835" t="s">
        <v>53669</v>
      </c>
    </row>
    <row r="26836" spans="1:2" x14ac:dyDescent="0.35">
      <c r="A26836" t="s">
        <v>53670</v>
      </c>
      <c r="B26836" t="s">
        <v>53671</v>
      </c>
    </row>
    <row r="26837" spans="1:2" x14ac:dyDescent="0.35">
      <c r="A26837" t="s">
        <v>53672</v>
      </c>
      <c r="B26837" t="s">
        <v>53673</v>
      </c>
    </row>
    <row r="26838" spans="1:2" x14ac:dyDescent="0.35">
      <c r="A26838" t="s">
        <v>53674</v>
      </c>
      <c r="B26838" t="s">
        <v>53675</v>
      </c>
    </row>
    <row r="26839" spans="1:2" x14ac:dyDescent="0.35">
      <c r="A26839" t="s">
        <v>53676</v>
      </c>
      <c r="B26839" t="s">
        <v>53677</v>
      </c>
    </row>
    <row r="26840" spans="1:2" x14ac:dyDescent="0.35">
      <c r="A26840" t="s">
        <v>53678</v>
      </c>
      <c r="B26840" t="s">
        <v>53679</v>
      </c>
    </row>
    <row r="26841" spans="1:2" x14ac:dyDescent="0.35">
      <c r="A26841" t="s">
        <v>53680</v>
      </c>
      <c r="B26841" t="s">
        <v>53681</v>
      </c>
    </row>
    <row r="26842" spans="1:2" x14ac:dyDescent="0.35">
      <c r="A26842" t="s">
        <v>53682</v>
      </c>
      <c r="B26842" t="s">
        <v>53683</v>
      </c>
    </row>
    <row r="26843" spans="1:2" x14ac:dyDescent="0.35">
      <c r="A26843" t="s">
        <v>53684</v>
      </c>
      <c r="B26843" t="s">
        <v>53685</v>
      </c>
    </row>
    <row r="26844" spans="1:2" x14ac:dyDescent="0.35">
      <c r="A26844" t="s">
        <v>53686</v>
      </c>
      <c r="B26844" t="s">
        <v>53687</v>
      </c>
    </row>
    <row r="26845" spans="1:2" x14ac:dyDescent="0.35">
      <c r="A26845" t="s">
        <v>53688</v>
      </c>
      <c r="B26845" t="s">
        <v>53689</v>
      </c>
    </row>
    <row r="26846" spans="1:2" x14ac:dyDescent="0.35">
      <c r="A26846" t="s">
        <v>53690</v>
      </c>
      <c r="B26846" t="s">
        <v>53691</v>
      </c>
    </row>
    <row r="26847" spans="1:2" x14ac:dyDescent="0.35">
      <c r="A26847" t="s">
        <v>53692</v>
      </c>
      <c r="B26847" t="s">
        <v>53693</v>
      </c>
    </row>
    <row r="26848" spans="1:2" x14ac:dyDescent="0.35">
      <c r="A26848" t="s">
        <v>53694</v>
      </c>
      <c r="B26848" t="s">
        <v>53695</v>
      </c>
    </row>
    <row r="26849" spans="1:2" x14ac:dyDescent="0.35">
      <c r="A26849" t="s">
        <v>53696</v>
      </c>
      <c r="B26849" t="s">
        <v>53697</v>
      </c>
    </row>
    <row r="26850" spans="1:2" x14ac:dyDescent="0.35">
      <c r="A26850" t="s">
        <v>53698</v>
      </c>
      <c r="B26850" t="s">
        <v>53699</v>
      </c>
    </row>
    <row r="26851" spans="1:2" x14ac:dyDescent="0.35">
      <c r="A26851" t="s">
        <v>53700</v>
      </c>
      <c r="B26851" t="s">
        <v>53701</v>
      </c>
    </row>
    <row r="26852" spans="1:2" x14ac:dyDescent="0.35">
      <c r="A26852" t="s">
        <v>53702</v>
      </c>
      <c r="B26852" t="s">
        <v>53703</v>
      </c>
    </row>
    <row r="26853" spans="1:2" x14ac:dyDescent="0.35">
      <c r="A26853" t="s">
        <v>53704</v>
      </c>
      <c r="B26853" t="s">
        <v>53705</v>
      </c>
    </row>
    <row r="26854" spans="1:2" x14ac:dyDescent="0.35">
      <c r="A26854" t="s">
        <v>53706</v>
      </c>
      <c r="B26854" t="s">
        <v>53707</v>
      </c>
    </row>
    <row r="26855" spans="1:2" x14ac:dyDescent="0.35">
      <c r="A26855" t="s">
        <v>53708</v>
      </c>
      <c r="B26855" t="s">
        <v>53709</v>
      </c>
    </row>
    <row r="26856" spans="1:2" x14ac:dyDescent="0.35">
      <c r="A26856" t="s">
        <v>53710</v>
      </c>
      <c r="B26856" t="s">
        <v>53711</v>
      </c>
    </row>
    <row r="26857" spans="1:2" x14ac:dyDescent="0.35">
      <c r="A26857" t="s">
        <v>53712</v>
      </c>
      <c r="B26857" t="s">
        <v>53713</v>
      </c>
    </row>
    <row r="26858" spans="1:2" x14ac:dyDescent="0.35">
      <c r="A26858" t="s">
        <v>53714</v>
      </c>
      <c r="B26858" t="s">
        <v>53715</v>
      </c>
    </row>
    <row r="26859" spans="1:2" x14ac:dyDescent="0.35">
      <c r="A26859" t="s">
        <v>53716</v>
      </c>
      <c r="B26859" t="s">
        <v>53717</v>
      </c>
    </row>
    <row r="26860" spans="1:2" x14ac:dyDescent="0.35">
      <c r="A26860" t="s">
        <v>53718</v>
      </c>
      <c r="B26860" t="s">
        <v>53719</v>
      </c>
    </row>
    <row r="26861" spans="1:2" x14ac:dyDescent="0.35">
      <c r="A26861" t="s">
        <v>53720</v>
      </c>
      <c r="B26861" t="s">
        <v>53721</v>
      </c>
    </row>
    <row r="26862" spans="1:2" x14ac:dyDescent="0.35">
      <c r="A26862" t="s">
        <v>53722</v>
      </c>
      <c r="B26862" t="s">
        <v>53723</v>
      </c>
    </row>
    <row r="26863" spans="1:2" x14ac:dyDescent="0.35">
      <c r="A26863" t="s">
        <v>53724</v>
      </c>
      <c r="B26863" t="s">
        <v>53725</v>
      </c>
    </row>
    <row r="26864" spans="1:2" x14ac:dyDescent="0.35">
      <c r="A26864" t="s">
        <v>53726</v>
      </c>
      <c r="B26864" t="s">
        <v>53727</v>
      </c>
    </row>
    <row r="26865" spans="1:2" x14ac:dyDescent="0.35">
      <c r="A26865" t="s">
        <v>53728</v>
      </c>
      <c r="B26865" t="s">
        <v>53729</v>
      </c>
    </row>
    <row r="26866" spans="1:2" x14ac:dyDescent="0.35">
      <c r="A26866" t="s">
        <v>53730</v>
      </c>
      <c r="B26866" t="s">
        <v>53731</v>
      </c>
    </row>
    <row r="26867" spans="1:2" x14ac:dyDescent="0.35">
      <c r="A26867" t="s">
        <v>53732</v>
      </c>
      <c r="B26867" t="s">
        <v>53733</v>
      </c>
    </row>
    <row r="26868" spans="1:2" x14ac:dyDescent="0.35">
      <c r="A26868" t="s">
        <v>53734</v>
      </c>
      <c r="B26868" t="s">
        <v>53735</v>
      </c>
    </row>
    <row r="26869" spans="1:2" x14ac:dyDescent="0.35">
      <c r="A26869" t="s">
        <v>53736</v>
      </c>
      <c r="B26869" t="s">
        <v>53737</v>
      </c>
    </row>
    <row r="26870" spans="1:2" x14ac:dyDescent="0.35">
      <c r="A26870" t="s">
        <v>53738</v>
      </c>
      <c r="B26870" t="s">
        <v>53739</v>
      </c>
    </row>
    <row r="26871" spans="1:2" x14ac:dyDescent="0.35">
      <c r="A26871" t="s">
        <v>53740</v>
      </c>
      <c r="B26871" t="s">
        <v>53741</v>
      </c>
    </row>
    <row r="26872" spans="1:2" x14ac:dyDescent="0.35">
      <c r="A26872" t="s">
        <v>53742</v>
      </c>
      <c r="B26872" t="s">
        <v>53743</v>
      </c>
    </row>
    <row r="26873" spans="1:2" x14ac:dyDescent="0.35">
      <c r="A26873" t="s">
        <v>53744</v>
      </c>
      <c r="B26873" t="s">
        <v>53745</v>
      </c>
    </row>
    <row r="26874" spans="1:2" x14ac:dyDescent="0.35">
      <c r="A26874" t="s">
        <v>53746</v>
      </c>
      <c r="B26874" t="s">
        <v>53747</v>
      </c>
    </row>
    <row r="26875" spans="1:2" x14ac:dyDescent="0.35">
      <c r="A26875" t="s">
        <v>53748</v>
      </c>
      <c r="B26875" t="s">
        <v>53749</v>
      </c>
    </row>
    <row r="26876" spans="1:2" x14ac:dyDescent="0.35">
      <c r="A26876" t="s">
        <v>53750</v>
      </c>
      <c r="B26876" t="s">
        <v>53751</v>
      </c>
    </row>
    <row r="26877" spans="1:2" x14ac:dyDescent="0.35">
      <c r="A26877" t="s">
        <v>53752</v>
      </c>
      <c r="B26877" t="s">
        <v>53753</v>
      </c>
    </row>
    <row r="26878" spans="1:2" x14ac:dyDescent="0.35">
      <c r="A26878" t="s">
        <v>53754</v>
      </c>
      <c r="B26878" t="s">
        <v>53755</v>
      </c>
    </row>
    <row r="26879" spans="1:2" x14ac:dyDescent="0.35">
      <c r="A26879" t="s">
        <v>53756</v>
      </c>
      <c r="B26879" t="s">
        <v>53757</v>
      </c>
    </row>
    <row r="26880" spans="1:2" x14ac:dyDescent="0.35">
      <c r="A26880" t="s">
        <v>53758</v>
      </c>
      <c r="B26880" t="s">
        <v>53759</v>
      </c>
    </row>
    <row r="26881" spans="1:2" x14ac:dyDescent="0.35">
      <c r="A26881" t="s">
        <v>53760</v>
      </c>
      <c r="B26881" t="s">
        <v>53761</v>
      </c>
    </row>
    <row r="26882" spans="1:2" x14ac:dyDescent="0.35">
      <c r="A26882" t="s">
        <v>53762</v>
      </c>
      <c r="B26882" t="s">
        <v>53763</v>
      </c>
    </row>
    <row r="26883" spans="1:2" x14ac:dyDescent="0.35">
      <c r="A26883" t="s">
        <v>53764</v>
      </c>
      <c r="B26883" t="s">
        <v>53765</v>
      </c>
    </row>
    <row r="26884" spans="1:2" x14ac:dyDescent="0.35">
      <c r="A26884" t="s">
        <v>53766</v>
      </c>
      <c r="B26884" t="s">
        <v>53767</v>
      </c>
    </row>
    <row r="26885" spans="1:2" x14ac:dyDescent="0.35">
      <c r="A26885" t="s">
        <v>53768</v>
      </c>
      <c r="B26885" t="s">
        <v>53769</v>
      </c>
    </row>
    <row r="26886" spans="1:2" x14ac:dyDescent="0.35">
      <c r="A26886" t="s">
        <v>53770</v>
      </c>
      <c r="B26886" t="s">
        <v>53771</v>
      </c>
    </row>
    <row r="26887" spans="1:2" x14ac:dyDescent="0.35">
      <c r="A26887" t="s">
        <v>53772</v>
      </c>
      <c r="B26887" t="s">
        <v>53773</v>
      </c>
    </row>
    <row r="26888" spans="1:2" x14ac:dyDescent="0.35">
      <c r="A26888" t="s">
        <v>53774</v>
      </c>
      <c r="B26888" t="s">
        <v>53775</v>
      </c>
    </row>
    <row r="26889" spans="1:2" x14ac:dyDescent="0.35">
      <c r="A26889" t="s">
        <v>53776</v>
      </c>
      <c r="B26889" t="s">
        <v>53777</v>
      </c>
    </row>
    <row r="26890" spans="1:2" x14ac:dyDescent="0.35">
      <c r="A26890" t="s">
        <v>53778</v>
      </c>
      <c r="B26890" t="s">
        <v>53779</v>
      </c>
    </row>
    <row r="26891" spans="1:2" x14ac:dyDescent="0.35">
      <c r="A26891" t="s">
        <v>53780</v>
      </c>
      <c r="B26891" t="s">
        <v>53781</v>
      </c>
    </row>
    <row r="26892" spans="1:2" x14ac:dyDescent="0.35">
      <c r="A26892" t="s">
        <v>53782</v>
      </c>
      <c r="B26892" t="s">
        <v>53783</v>
      </c>
    </row>
    <row r="26893" spans="1:2" x14ac:dyDescent="0.35">
      <c r="A26893" t="s">
        <v>53784</v>
      </c>
      <c r="B26893" t="s">
        <v>53785</v>
      </c>
    </row>
    <row r="26894" spans="1:2" x14ac:dyDescent="0.35">
      <c r="A26894" t="s">
        <v>53786</v>
      </c>
      <c r="B26894" t="s">
        <v>53787</v>
      </c>
    </row>
    <row r="26895" spans="1:2" x14ac:dyDescent="0.35">
      <c r="A26895" t="s">
        <v>53788</v>
      </c>
      <c r="B26895" t="s">
        <v>53789</v>
      </c>
    </row>
    <row r="26896" spans="1:2" x14ac:dyDescent="0.35">
      <c r="A26896" t="s">
        <v>53790</v>
      </c>
      <c r="B26896" t="s">
        <v>53791</v>
      </c>
    </row>
    <row r="26897" spans="1:2" x14ac:dyDescent="0.35">
      <c r="A26897" t="s">
        <v>53792</v>
      </c>
      <c r="B26897" t="s">
        <v>53793</v>
      </c>
    </row>
    <row r="26898" spans="1:2" x14ac:dyDescent="0.35">
      <c r="A26898" t="s">
        <v>53794</v>
      </c>
      <c r="B26898" t="s">
        <v>53795</v>
      </c>
    </row>
    <row r="26899" spans="1:2" x14ac:dyDescent="0.35">
      <c r="A26899" t="s">
        <v>53796</v>
      </c>
      <c r="B26899" t="s">
        <v>53797</v>
      </c>
    </row>
    <row r="26900" spans="1:2" x14ac:dyDescent="0.35">
      <c r="A26900" t="s">
        <v>53798</v>
      </c>
      <c r="B26900" t="s">
        <v>53799</v>
      </c>
    </row>
    <row r="26901" spans="1:2" x14ac:dyDescent="0.35">
      <c r="A26901" t="s">
        <v>53800</v>
      </c>
      <c r="B26901" t="s">
        <v>53801</v>
      </c>
    </row>
    <row r="26902" spans="1:2" x14ac:dyDescent="0.35">
      <c r="A26902" t="s">
        <v>53802</v>
      </c>
      <c r="B26902" t="s">
        <v>53803</v>
      </c>
    </row>
    <row r="26903" spans="1:2" x14ac:dyDescent="0.35">
      <c r="A26903" t="s">
        <v>53804</v>
      </c>
      <c r="B26903" t="s">
        <v>53805</v>
      </c>
    </row>
    <row r="26904" spans="1:2" x14ac:dyDescent="0.35">
      <c r="A26904" t="s">
        <v>53806</v>
      </c>
      <c r="B26904" t="s">
        <v>53807</v>
      </c>
    </row>
    <row r="26905" spans="1:2" x14ac:dyDescent="0.35">
      <c r="A26905" t="s">
        <v>53808</v>
      </c>
      <c r="B26905" t="s">
        <v>53809</v>
      </c>
    </row>
    <row r="26906" spans="1:2" x14ac:dyDescent="0.35">
      <c r="A26906" t="s">
        <v>53810</v>
      </c>
      <c r="B26906" t="s">
        <v>53811</v>
      </c>
    </row>
    <row r="26907" spans="1:2" x14ac:dyDescent="0.35">
      <c r="A26907" t="s">
        <v>53812</v>
      </c>
      <c r="B26907" t="s">
        <v>53813</v>
      </c>
    </row>
    <row r="26908" spans="1:2" x14ac:dyDescent="0.35">
      <c r="A26908" t="s">
        <v>53814</v>
      </c>
      <c r="B26908" t="s">
        <v>53815</v>
      </c>
    </row>
    <row r="26909" spans="1:2" x14ac:dyDescent="0.35">
      <c r="A26909" t="s">
        <v>53816</v>
      </c>
      <c r="B26909" t="s">
        <v>53817</v>
      </c>
    </row>
    <row r="26910" spans="1:2" x14ac:dyDescent="0.35">
      <c r="A26910" t="s">
        <v>53818</v>
      </c>
      <c r="B26910" t="s">
        <v>53819</v>
      </c>
    </row>
    <row r="26911" spans="1:2" x14ac:dyDescent="0.35">
      <c r="A26911" t="s">
        <v>53820</v>
      </c>
      <c r="B26911" t="s">
        <v>53821</v>
      </c>
    </row>
    <row r="26912" spans="1:2" x14ac:dyDescent="0.35">
      <c r="A26912" t="s">
        <v>53822</v>
      </c>
      <c r="B26912" t="s">
        <v>53823</v>
      </c>
    </row>
    <row r="26913" spans="1:2" x14ac:dyDescent="0.35">
      <c r="A26913" t="s">
        <v>53824</v>
      </c>
      <c r="B26913" t="s">
        <v>53825</v>
      </c>
    </row>
    <row r="26914" spans="1:2" x14ac:dyDescent="0.35">
      <c r="A26914" t="s">
        <v>53826</v>
      </c>
      <c r="B26914" t="s">
        <v>53827</v>
      </c>
    </row>
    <row r="26915" spans="1:2" x14ac:dyDescent="0.35">
      <c r="A26915" t="s">
        <v>53828</v>
      </c>
      <c r="B26915" t="s">
        <v>53829</v>
      </c>
    </row>
    <row r="26916" spans="1:2" x14ac:dyDescent="0.35">
      <c r="A26916" t="s">
        <v>53830</v>
      </c>
      <c r="B26916" t="s">
        <v>53831</v>
      </c>
    </row>
    <row r="26917" spans="1:2" x14ac:dyDescent="0.35">
      <c r="A26917" t="s">
        <v>53832</v>
      </c>
      <c r="B26917" t="s">
        <v>53833</v>
      </c>
    </row>
    <row r="26918" spans="1:2" x14ac:dyDescent="0.35">
      <c r="A26918" t="s">
        <v>53834</v>
      </c>
      <c r="B26918" t="s">
        <v>53835</v>
      </c>
    </row>
    <row r="26919" spans="1:2" x14ac:dyDescent="0.35">
      <c r="A26919" t="s">
        <v>53836</v>
      </c>
      <c r="B26919" t="s">
        <v>53837</v>
      </c>
    </row>
    <row r="26920" spans="1:2" x14ac:dyDescent="0.35">
      <c r="A26920" t="s">
        <v>53838</v>
      </c>
      <c r="B26920" t="s">
        <v>53839</v>
      </c>
    </row>
    <row r="26921" spans="1:2" x14ac:dyDescent="0.35">
      <c r="A26921" t="s">
        <v>53840</v>
      </c>
      <c r="B26921" t="s">
        <v>53841</v>
      </c>
    </row>
    <row r="26922" spans="1:2" x14ac:dyDescent="0.35">
      <c r="A26922" t="s">
        <v>53842</v>
      </c>
      <c r="B26922" t="s">
        <v>53843</v>
      </c>
    </row>
    <row r="26923" spans="1:2" x14ac:dyDescent="0.35">
      <c r="A26923" t="s">
        <v>53844</v>
      </c>
      <c r="B26923" t="s">
        <v>53845</v>
      </c>
    </row>
    <row r="26924" spans="1:2" x14ac:dyDescent="0.35">
      <c r="A26924" t="s">
        <v>53846</v>
      </c>
      <c r="B26924" t="s">
        <v>53847</v>
      </c>
    </row>
    <row r="26925" spans="1:2" x14ac:dyDescent="0.35">
      <c r="A26925" t="s">
        <v>53848</v>
      </c>
      <c r="B26925" t="s">
        <v>53849</v>
      </c>
    </row>
    <row r="26926" spans="1:2" x14ac:dyDescent="0.35">
      <c r="A26926" t="s">
        <v>53850</v>
      </c>
      <c r="B26926" t="s">
        <v>53851</v>
      </c>
    </row>
    <row r="26927" spans="1:2" x14ac:dyDescent="0.35">
      <c r="A26927" t="s">
        <v>53852</v>
      </c>
      <c r="B26927" t="s">
        <v>53853</v>
      </c>
    </row>
    <row r="26928" spans="1:2" x14ac:dyDescent="0.35">
      <c r="A26928" t="s">
        <v>53854</v>
      </c>
      <c r="B26928" t="s">
        <v>53855</v>
      </c>
    </row>
    <row r="26929" spans="1:2" x14ac:dyDescent="0.35">
      <c r="A26929" t="s">
        <v>53856</v>
      </c>
      <c r="B26929" t="s">
        <v>53857</v>
      </c>
    </row>
    <row r="26930" spans="1:2" x14ac:dyDescent="0.35">
      <c r="A26930" t="s">
        <v>53858</v>
      </c>
      <c r="B26930" t="s">
        <v>53859</v>
      </c>
    </row>
    <row r="26931" spans="1:2" x14ac:dyDescent="0.35">
      <c r="A26931" t="s">
        <v>53860</v>
      </c>
      <c r="B26931" t="s">
        <v>53861</v>
      </c>
    </row>
    <row r="26932" spans="1:2" x14ac:dyDescent="0.35">
      <c r="A26932" t="s">
        <v>53862</v>
      </c>
      <c r="B26932" t="s">
        <v>53863</v>
      </c>
    </row>
    <row r="26933" spans="1:2" x14ac:dyDescent="0.35">
      <c r="A26933" t="s">
        <v>53864</v>
      </c>
      <c r="B26933" t="s">
        <v>53865</v>
      </c>
    </row>
    <row r="26934" spans="1:2" x14ac:dyDescent="0.35">
      <c r="A26934" t="s">
        <v>53866</v>
      </c>
      <c r="B26934" t="s">
        <v>53867</v>
      </c>
    </row>
    <row r="26935" spans="1:2" x14ac:dyDescent="0.35">
      <c r="A26935" t="s">
        <v>53868</v>
      </c>
      <c r="B26935" t="s">
        <v>53869</v>
      </c>
    </row>
    <row r="26936" spans="1:2" x14ac:dyDescent="0.35">
      <c r="A26936" t="s">
        <v>53870</v>
      </c>
      <c r="B26936" t="s">
        <v>53871</v>
      </c>
    </row>
    <row r="26937" spans="1:2" x14ac:dyDescent="0.35">
      <c r="A26937" t="s">
        <v>53872</v>
      </c>
      <c r="B26937" t="s">
        <v>53873</v>
      </c>
    </row>
    <row r="26938" spans="1:2" x14ac:dyDescent="0.35">
      <c r="A26938" t="s">
        <v>53874</v>
      </c>
      <c r="B26938" t="s">
        <v>53875</v>
      </c>
    </row>
    <row r="26939" spans="1:2" x14ac:dyDescent="0.35">
      <c r="A26939" t="s">
        <v>53876</v>
      </c>
      <c r="B26939" t="s">
        <v>53877</v>
      </c>
    </row>
    <row r="26940" spans="1:2" x14ac:dyDescent="0.35">
      <c r="A26940" t="s">
        <v>53878</v>
      </c>
      <c r="B26940" t="s">
        <v>53879</v>
      </c>
    </row>
    <row r="26941" spans="1:2" x14ac:dyDescent="0.35">
      <c r="A26941" t="s">
        <v>53880</v>
      </c>
      <c r="B26941" t="s">
        <v>53881</v>
      </c>
    </row>
    <row r="26942" spans="1:2" x14ac:dyDescent="0.35">
      <c r="A26942" t="s">
        <v>53882</v>
      </c>
      <c r="B26942" t="s">
        <v>53883</v>
      </c>
    </row>
    <row r="26943" spans="1:2" x14ac:dyDescent="0.35">
      <c r="A26943" t="s">
        <v>53884</v>
      </c>
      <c r="B26943" t="s">
        <v>53885</v>
      </c>
    </row>
    <row r="26944" spans="1:2" x14ac:dyDescent="0.35">
      <c r="A26944" t="s">
        <v>53886</v>
      </c>
      <c r="B26944" t="s">
        <v>53887</v>
      </c>
    </row>
    <row r="26945" spans="1:2" x14ac:dyDescent="0.35">
      <c r="A26945" t="s">
        <v>53888</v>
      </c>
      <c r="B26945" t="s">
        <v>53889</v>
      </c>
    </row>
    <row r="26946" spans="1:2" x14ac:dyDescent="0.35">
      <c r="A26946" t="s">
        <v>53890</v>
      </c>
      <c r="B26946" t="s">
        <v>53891</v>
      </c>
    </row>
    <row r="26947" spans="1:2" x14ac:dyDescent="0.35">
      <c r="A26947" t="s">
        <v>53892</v>
      </c>
      <c r="B26947" t="s">
        <v>53893</v>
      </c>
    </row>
    <row r="26948" spans="1:2" x14ac:dyDescent="0.35">
      <c r="A26948" t="s">
        <v>53894</v>
      </c>
      <c r="B26948" t="s">
        <v>53895</v>
      </c>
    </row>
    <row r="26949" spans="1:2" x14ac:dyDescent="0.35">
      <c r="A26949" t="s">
        <v>53896</v>
      </c>
      <c r="B26949" t="s">
        <v>53897</v>
      </c>
    </row>
    <row r="26950" spans="1:2" x14ac:dyDescent="0.35">
      <c r="A26950" t="s">
        <v>53898</v>
      </c>
      <c r="B26950" t="s">
        <v>53899</v>
      </c>
    </row>
    <row r="26951" spans="1:2" x14ac:dyDescent="0.35">
      <c r="A26951" t="s">
        <v>53900</v>
      </c>
      <c r="B26951" t="s">
        <v>53901</v>
      </c>
    </row>
    <row r="26952" spans="1:2" x14ac:dyDescent="0.35">
      <c r="A26952" t="s">
        <v>53902</v>
      </c>
      <c r="B26952" t="s">
        <v>53903</v>
      </c>
    </row>
    <row r="26953" spans="1:2" x14ac:dyDescent="0.35">
      <c r="A26953" t="s">
        <v>53904</v>
      </c>
      <c r="B26953" t="s">
        <v>53905</v>
      </c>
    </row>
    <row r="26954" spans="1:2" x14ac:dyDescent="0.35">
      <c r="A26954" t="s">
        <v>53906</v>
      </c>
      <c r="B26954" t="s">
        <v>53907</v>
      </c>
    </row>
    <row r="26955" spans="1:2" x14ac:dyDescent="0.35">
      <c r="A26955" t="s">
        <v>53908</v>
      </c>
      <c r="B26955" t="s">
        <v>53909</v>
      </c>
    </row>
    <row r="26956" spans="1:2" x14ac:dyDescent="0.35">
      <c r="A26956" t="s">
        <v>53910</v>
      </c>
      <c r="B26956" t="s">
        <v>53911</v>
      </c>
    </row>
    <row r="26957" spans="1:2" x14ac:dyDescent="0.35">
      <c r="A26957" t="s">
        <v>53912</v>
      </c>
      <c r="B26957" t="s">
        <v>53913</v>
      </c>
    </row>
    <row r="26958" spans="1:2" x14ac:dyDescent="0.35">
      <c r="A26958" t="s">
        <v>53914</v>
      </c>
      <c r="B26958" t="s">
        <v>53915</v>
      </c>
    </row>
    <row r="26959" spans="1:2" x14ac:dyDescent="0.35">
      <c r="A26959" t="s">
        <v>53916</v>
      </c>
      <c r="B26959" t="s">
        <v>53917</v>
      </c>
    </row>
    <row r="26960" spans="1:2" x14ac:dyDescent="0.35">
      <c r="A26960" t="s">
        <v>53918</v>
      </c>
      <c r="B26960" t="s">
        <v>53919</v>
      </c>
    </row>
    <row r="26961" spans="1:2" x14ac:dyDescent="0.35">
      <c r="A26961" t="s">
        <v>53920</v>
      </c>
      <c r="B26961" t="s">
        <v>53921</v>
      </c>
    </row>
    <row r="26962" spans="1:2" x14ac:dyDescent="0.35">
      <c r="A26962" t="s">
        <v>53922</v>
      </c>
      <c r="B26962" t="s">
        <v>53923</v>
      </c>
    </row>
    <row r="26963" spans="1:2" x14ac:dyDescent="0.35">
      <c r="A26963" t="s">
        <v>53924</v>
      </c>
      <c r="B26963" t="s">
        <v>53925</v>
      </c>
    </row>
    <row r="26964" spans="1:2" x14ac:dyDescent="0.35">
      <c r="A26964" t="s">
        <v>53926</v>
      </c>
      <c r="B26964" t="s">
        <v>53927</v>
      </c>
    </row>
    <row r="26965" spans="1:2" x14ac:dyDescent="0.35">
      <c r="A26965" t="s">
        <v>53928</v>
      </c>
      <c r="B26965" t="s">
        <v>53929</v>
      </c>
    </row>
    <row r="26966" spans="1:2" x14ac:dyDescent="0.35">
      <c r="A26966" t="s">
        <v>53930</v>
      </c>
      <c r="B26966" t="s">
        <v>53931</v>
      </c>
    </row>
    <row r="26967" spans="1:2" x14ac:dyDescent="0.35">
      <c r="A26967" t="s">
        <v>53932</v>
      </c>
      <c r="B26967" t="s">
        <v>53933</v>
      </c>
    </row>
    <row r="26968" spans="1:2" x14ac:dyDescent="0.35">
      <c r="A26968" t="s">
        <v>53934</v>
      </c>
      <c r="B26968" t="s">
        <v>53935</v>
      </c>
    </row>
    <row r="26969" spans="1:2" x14ac:dyDescent="0.35">
      <c r="A26969" t="s">
        <v>53936</v>
      </c>
      <c r="B26969" t="s">
        <v>53937</v>
      </c>
    </row>
    <row r="26970" spans="1:2" x14ac:dyDescent="0.35">
      <c r="A26970" t="s">
        <v>53938</v>
      </c>
      <c r="B26970" t="s">
        <v>53939</v>
      </c>
    </row>
    <row r="26971" spans="1:2" x14ac:dyDescent="0.35">
      <c r="A26971" t="s">
        <v>53940</v>
      </c>
      <c r="B26971" t="s">
        <v>53941</v>
      </c>
    </row>
    <row r="26972" spans="1:2" x14ac:dyDescent="0.35">
      <c r="A26972" t="s">
        <v>53942</v>
      </c>
      <c r="B26972" t="s">
        <v>53943</v>
      </c>
    </row>
    <row r="26973" spans="1:2" x14ac:dyDescent="0.35">
      <c r="A26973" t="s">
        <v>53944</v>
      </c>
      <c r="B26973" t="s">
        <v>53945</v>
      </c>
    </row>
    <row r="26974" spans="1:2" x14ac:dyDescent="0.35">
      <c r="A26974" t="s">
        <v>53946</v>
      </c>
      <c r="B26974" t="s">
        <v>53947</v>
      </c>
    </row>
    <row r="26975" spans="1:2" x14ac:dyDescent="0.35">
      <c r="A26975" t="s">
        <v>53948</v>
      </c>
      <c r="B26975" t="s">
        <v>53949</v>
      </c>
    </row>
    <row r="26976" spans="1:2" x14ac:dyDescent="0.35">
      <c r="A26976" t="s">
        <v>53950</v>
      </c>
      <c r="B26976" t="s">
        <v>53951</v>
      </c>
    </row>
    <row r="26977" spans="1:2" x14ac:dyDescent="0.35">
      <c r="A26977" t="s">
        <v>53952</v>
      </c>
      <c r="B26977" t="s">
        <v>53953</v>
      </c>
    </row>
    <row r="26978" spans="1:2" x14ac:dyDescent="0.35">
      <c r="A26978" t="s">
        <v>53954</v>
      </c>
      <c r="B26978" t="s">
        <v>53955</v>
      </c>
    </row>
    <row r="26979" spans="1:2" x14ac:dyDescent="0.35">
      <c r="A26979" t="s">
        <v>53956</v>
      </c>
      <c r="B26979" t="s">
        <v>53957</v>
      </c>
    </row>
    <row r="26980" spans="1:2" x14ac:dyDescent="0.35">
      <c r="A26980" t="s">
        <v>53958</v>
      </c>
      <c r="B26980" t="s">
        <v>53959</v>
      </c>
    </row>
    <row r="26981" spans="1:2" x14ac:dyDescent="0.35">
      <c r="A26981" t="s">
        <v>53960</v>
      </c>
      <c r="B26981" t="s">
        <v>53961</v>
      </c>
    </row>
    <row r="26982" spans="1:2" x14ac:dyDescent="0.35">
      <c r="A26982" t="s">
        <v>53962</v>
      </c>
      <c r="B26982" t="s">
        <v>53963</v>
      </c>
    </row>
    <row r="26983" spans="1:2" x14ac:dyDescent="0.35">
      <c r="A26983" t="s">
        <v>53964</v>
      </c>
      <c r="B26983" t="s">
        <v>53965</v>
      </c>
    </row>
    <row r="26984" spans="1:2" x14ac:dyDescent="0.35">
      <c r="A26984" t="s">
        <v>53966</v>
      </c>
      <c r="B26984" t="s">
        <v>53967</v>
      </c>
    </row>
    <row r="26985" spans="1:2" x14ac:dyDescent="0.35">
      <c r="A26985" t="s">
        <v>53968</v>
      </c>
      <c r="B26985" t="s">
        <v>53969</v>
      </c>
    </row>
    <row r="26986" spans="1:2" x14ac:dyDescent="0.35">
      <c r="A26986" t="s">
        <v>53970</v>
      </c>
      <c r="B26986" t="s">
        <v>53971</v>
      </c>
    </row>
    <row r="26987" spans="1:2" x14ac:dyDescent="0.35">
      <c r="A26987" t="s">
        <v>53972</v>
      </c>
      <c r="B26987" t="s">
        <v>53973</v>
      </c>
    </row>
    <row r="26988" spans="1:2" x14ac:dyDescent="0.35">
      <c r="A26988" t="s">
        <v>53974</v>
      </c>
      <c r="B26988" t="s">
        <v>53975</v>
      </c>
    </row>
    <row r="26989" spans="1:2" x14ac:dyDescent="0.35">
      <c r="A26989" t="s">
        <v>53976</v>
      </c>
      <c r="B26989" t="s">
        <v>53977</v>
      </c>
    </row>
    <row r="26990" spans="1:2" x14ac:dyDescent="0.35">
      <c r="A26990" t="s">
        <v>53978</v>
      </c>
      <c r="B26990" t="s">
        <v>53979</v>
      </c>
    </row>
    <row r="26991" spans="1:2" x14ac:dyDescent="0.35">
      <c r="A26991" t="s">
        <v>53980</v>
      </c>
      <c r="B26991" t="s">
        <v>53981</v>
      </c>
    </row>
    <row r="26992" spans="1:2" x14ac:dyDescent="0.35">
      <c r="A26992" t="s">
        <v>53982</v>
      </c>
      <c r="B26992" t="s">
        <v>53983</v>
      </c>
    </row>
    <row r="26993" spans="1:2" x14ac:dyDescent="0.35">
      <c r="A26993" t="s">
        <v>53984</v>
      </c>
      <c r="B26993" t="s">
        <v>53985</v>
      </c>
    </row>
    <row r="26994" spans="1:2" x14ac:dyDescent="0.35">
      <c r="A26994" t="s">
        <v>53986</v>
      </c>
      <c r="B26994" t="s">
        <v>53987</v>
      </c>
    </row>
    <row r="26995" spans="1:2" x14ac:dyDescent="0.35">
      <c r="A26995" t="s">
        <v>53988</v>
      </c>
      <c r="B26995" t="s">
        <v>53989</v>
      </c>
    </row>
    <row r="26996" spans="1:2" x14ac:dyDescent="0.35">
      <c r="A26996" t="s">
        <v>53990</v>
      </c>
      <c r="B26996" t="s">
        <v>53991</v>
      </c>
    </row>
    <row r="26997" spans="1:2" x14ac:dyDescent="0.35">
      <c r="A26997" t="s">
        <v>53992</v>
      </c>
      <c r="B26997" t="s">
        <v>53993</v>
      </c>
    </row>
    <row r="26998" spans="1:2" x14ac:dyDescent="0.35">
      <c r="A26998" t="s">
        <v>53994</v>
      </c>
      <c r="B26998" t="s">
        <v>53995</v>
      </c>
    </row>
    <row r="26999" spans="1:2" x14ac:dyDescent="0.35">
      <c r="A26999" t="s">
        <v>53996</v>
      </c>
      <c r="B26999" t="s">
        <v>53997</v>
      </c>
    </row>
    <row r="27000" spans="1:2" x14ac:dyDescent="0.35">
      <c r="A27000" t="s">
        <v>53998</v>
      </c>
      <c r="B27000" t="s">
        <v>53999</v>
      </c>
    </row>
    <row r="27001" spans="1:2" x14ac:dyDescent="0.35">
      <c r="A27001" t="s">
        <v>54000</v>
      </c>
      <c r="B27001" t="s">
        <v>54001</v>
      </c>
    </row>
    <row r="27002" spans="1:2" x14ac:dyDescent="0.35">
      <c r="A27002" t="s">
        <v>54002</v>
      </c>
      <c r="B27002" t="s">
        <v>54003</v>
      </c>
    </row>
    <row r="27003" spans="1:2" x14ac:dyDescent="0.35">
      <c r="A27003" t="s">
        <v>54004</v>
      </c>
      <c r="B27003" t="s">
        <v>54005</v>
      </c>
    </row>
    <row r="27004" spans="1:2" x14ac:dyDescent="0.35">
      <c r="A27004" t="s">
        <v>54006</v>
      </c>
      <c r="B27004" t="s">
        <v>54007</v>
      </c>
    </row>
    <row r="27005" spans="1:2" x14ac:dyDescent="0.35">
      <c r="A27005" t="s">
        <v>54008</v>
      </c>
      <c r="B27005" t="s">
        <v>54009</v>
      </c>
    </row>
    <row r="27006" spans="1:2" x14ac:dyDescent="0.35">
      <c r="A27006" t="s">
        <v>54010</v>
      </c>
      <c r="B27006" t="s">
        <v>54011</v>
      </c>
    </row>
    <row r="27007" spans="1:2" x14ac:dyDescent="0.35">
      <c r="A27007" t="s">
        <v>54012</v>
      </c>
      <c r="B27007" t="s">
        <v>54013</v>
      </c>
    </row>
    <row r="27008" spans="1:2" x14ac:dyDescent="0.35">
      <c r="A27008" t="s">
        <v>54014</v>
      </c>
      <c r="B27008" t="s">
        <v>54015</v>
      </c>
    </row>
    <row r="27009" spans="1:2" x14ac:dyDescent="0.35">
      <c r="A27009" t="s">
        <v>54016</v>
      </c>
      <c r="B27009" t="s">
        <v>54017</v>
      </c>
    </row>
    <row r="27010" spans="1:2" x14ac:dyDescent="0.35">
      <c r="A27010" t="s">
        <v>54018</v>
      </c>
      <c r="B27010" t="s">
        <v>54019</v>
      </c>
    </row>
    <row r="27011" spans="1:2" x14ac:dyDescent="0.35">
      <c r="A27011" t="s">
        <v>54020</v>
      </c>
      <c r="B27011" t="s">
        <v>54021</v>
      </c>
    </row>
    <row r="27012" spans="1:2" x14ac:dyDescent="0.35">
      <c r="A27012" t="s">
        <v>54022</v>
      </c>
      <c r="B27012" t="s">
        <v>54023</v>
      </c>
    </row>
    <row r="27013" spans="1:2" x14ac:dyDescent="0.35">
      <c r="A27013" t="s">
        <v>54024</v>
      </c>
      <c r="B27013" t="s">
        <v>54025</v>
      </c>
    </row>
    <row r="27014" spans="1:2" x14ac:dyDescent="0.35">
      <c r="A27014" t="s">
        <v>54026</v>
      </c>
      <c r="B27014" t="s">
        <v>54027</v>
      </c>
    </row>
    <row r="27015" spans="1:2" x14ac:dyDescent="0.35">
      <c r="A27015" t="s">
        <v>54028</v>
      </c>
      <c r="B27015" t="s">
        <v>54029</v>
      </c>
    </row>
    <row r="27016" spans="1:2" x14ac:dyDescent="0.35">
      <c r="A27016" t="s">
        <v>54030</v>
      </c>
      <c r="B27016" t="s">
        <v>54031</v>
      </c>
    </row>
    <row r="27017" spans="1:2" x14ac:dyDescent="0.35">
      <c r="A27017" t="s">
        <v>54032</v>
      </c>
      <c r="B27017" t="s">
        <v>54033</v>
      </c>
    </row>
    <row r="27018" spans="1:2" x14ac:dyDescent="0.35">
      <c r="A27018" t="s">
        <v>54034</v>
      </c>
      <c r="B27018" t="s">
        <v>54035</v>
      </c>
    </row>
    <row r="27019" spans="1:2" x14ac:dyDescent="0.35">
      <c r="A27019" t="s">
        <v>54036</v>
      </c>
      <c r="B27019" t="s">
        <v>54037</v>
      </c>
    </row>
    <row r="27020" spans="1:2" x14ac:dyDescent="0.35">
      <c r="A27020" t="s">
        <v>54038</v>
      </c>
      <c r="B27020" t="s">
        <v>54039</v>
      </c>
    </row>
    <row r="27021" spans="1:2" x14ac:dyDescent="0.35">
      <c r="A27021" t="s">
        <v>54040</v>
      </c>
      <c r="B27021" t="s">
        <v>54041</v>
      </c>
    </row>
    <row r="27022" spans="1:2" x14ac:dyDescent="0.35">
      <c r="A27022" t="s">
        <v>54042</v>
      </c>
      <c r="B27022" t="s">
        <v>54043</v>
      </c>
    </row>
    <row r="27023" spans="1:2" x14ac:dyDescent="0.35">
      <c r="A27023" t="s">
        <v>54044</v>
      </c>
      <c r="B27023" t="s">
        <v>54045</v>
      </c>
    </row>
    <row r="27024" spans="1:2" x14ac:dyDescent="0.35">
      <c r="A27024" t="s">
        <v>54046</v>
      </c>
      <c r="B27024" t="s">
        <v>54047</v>
      </c>
    </row>
    <row r="27025" spans="1:2" x14ac:dyDescent="0.35">
      <c r="A27025" t="s">
        <v>54048</v>
      </c>
      <c r="B27025" t="s">
        <v>54049</v>
      </c>
    </row>
    <row r="27026" spans="1:2" x14ac:dyDescent="0.35">
      <c r="A27026" t="s">
        <v>54050</v>
      </c>
      <c r="B27026" t="s">
        <v>54051</v>
      </c>
    </row>
    <row r="27027" spans="1:2" x14ac:dyDescent="0.35">
      <c r="A27027" t="s">
        <v>54052</v>
      </c>
      <c r="B27027" t="s">
        <v>54053</v>
      </c>
    </row>
    <row r="27028" spans="1:2" x14ac:dyDescent="0.35">
      <c r="A27028" t="s">
        <v>54054</v>
      </c>
      <c r="B27028" t="s">
        <v>54055</v>
      </c>
    </row>
    <row r="27029" spans="1:2" x14ac:dyDescent="0.35">
      <c r="A27029" t="s">
        <v>54056</v>
      </c>
      <c r="B27029" t="s">
        <v>54057</v>
      </c>
    </row>
    <row r="27030" spans="1:2" x14ac:dyDescent="0.35">
      <c r="A27030" t="s">
        <v>54058</v>
      </c>
      <c r="B27030" t="s">
        <v>54059</v>
      </c>
    </row>
    <row r="27031" spans="1:2" x14ac:dyDescent="0.35">
      <c r="A27031" t="s">
        <v>54060</v>
      </c>
      <c r="B27031" t="s">
        <v>54061</v>
      </c>
    </row>
    <row r="27032" spans="1:2" x14ac:dyDescent="0.35">
      <c r="A27032" t="s">
        <v>54062</v>
      </c>
      <c r="B27032" t="s">
        <v>54063</v>
      </c>
    </row>
    <row r="27033" spans="1:2" x14ac:dyDescent="0.35">
      <c r="A27033" t="s">
        <v>54064</v>
      </c>
      <c r="B27033" t="s">
        <v>54065</v>
      </c>
    </row>
    <row r="27034" spans="1:2" x14ac:dyDescent="0.35">
      <c r="A27034" t="s">
        <v>54066</v>
      </c>
      <c r="B27034" t="s">
        <v>54067</v>
      </c>
    </row>
    <row r="27035" spans="1:2" x14ac:dyDescent="0.35">
      <c r="A27035" t="s">
        <v>54068</v>
      </c>
      <c r="B27035" t="s">
        <v>54069</v>
      </c>
    </row>
    <row r="27036" spans="1:2" x14ac:dyDescent="0.35">
      <c r="A27036" t="s">
        <v>54070</v>
      </c>
      <c r="B27036" t="s">
        <v>54071</v>
      </c>
    </row>
    <row r="27037" spans="1:2" x14ac:dyDescent="0.35">
      <c r="A27037" t="s">
        <v>54072</v>
      </c>
      <c r="B27037" t="s">
        <v>54073</v>
      </c>
    </row>
    <row r="27038" spans="1:2" x14ac:dyDescent="0.35">
      <c r="A27038" t="s">
        <v>54074</v>
      </c>
      <c r="B27038" t="s">
        <v>54075</v>
      </c>
    </row>
    <row r="27039" spans="1:2" x14ac:dyDescent="0.35">
      <c r="A27039" t="s">
        <v>54076</v>
      </c>
      <c r="B27039" t="s">
        <v>54077</v>
      </c>
    </row>
    <row r="27040" spans="1:2" x14ac:dyDescent="0.35">
      <c r="A27040" t="s">
        <v>54078</v>
      </c>
      <c r="B27040" t="s">
        <v>54079</v>
      </c>
    </row>
    <row r="27041" spans="1:2" x14ac:dyDescent="0.35">
      <c r="A27041" t="s">
        <v>54080</v>
      </c>
      <c r="B27041" t="s">
        <v>54081</v>
      </c>
    </row>
    <row r="27042" spans="1:2" x14ac:dyDescent="0.35">
      <c r="A27042" t="s">
        <v>54082</v>
      </c>
      <c r="B27042" t="s">
        <v>54083</v>
      </c>
    </row>
    <row r="27043" spans="1:2" x14ac:dyDescent="0.35">
      <c r="A27043" t="s">
        <v>54084</v>
      </c>
      <c r="B27043" t="s">
        <v>54085</v>
      </c>
    </row>
    <row r="27044" spans="1:2" x14ac:dyDescent="0.35">
      <c r="A27044" t="s">
        <v>54086</v>
      </c>
      <c r="B27044" t="s">
        <v>54087</v>
      </c>
    </row>
    <row r="27045" spans="1:2" x14ac:dyDescent="0.35">
      <c r="A27045" t="s">
        <v>54088</v>
      </c>
      <c r="B27045" t="s">
        <v>54089</v>
      </c>
    </row>
    <row r="27046" spans="1:2" x14ac:dyDescent="0.35">
      <c r="A27046" t="s">
        <v>54090</v>
      </c>
      <c r="B27046" t="s">
        <v>54091</v>
      </c>
    </row>
    <row r="27047" spans="1:2" x14ac:dyDescent="0.35">
      <c r="A27047" t="s">
        <v>54092</v>
      </c>
      <c r="B27047" t="s">
        <v>54093</v>
      </c>
    </row>
    <row r="27048" spans="1:2" x14ac:dyDescent="0.35">
      <c r="A27048" t="s">
        <v>54094</v>
      </c>
      <c r="B27048" t="s">
        <v>54095</v>
      </c>
    </row>
    <row r="27049" spans="1:2" x14ac:dyDescent="0.35">
      <c r="A27049" t="s">
        <v>54096</v>
      </c>
      <c r="B27049" t="s">
        <v>54097</v>
      </c>
    </row>
    <row r="27050" spans="1:2" x14ac:dyDescent="0.35">
      <c r="A27050" t="s">
        <v>54098</v>
      </c>
      <c r="B27050" t="s">
        <v>54099</v>
      </c>
    </row>
    <row r="27051" spans="1:2" x14ac:dyDescent="0.35">
      <c r="A27051" t="s">
        <v>54100</v>
      </c>
      <c r="B27051" t="s">
        <v>54101</v>
      </c>
    </row>
    <row r="27052" spans="1:2" x14ac:dyDescent="0.35">
      <c r="A27052" t="s">
        <v>54102</v>
      </c>
      <c r="B27052" t="s">
        <v>54103</v>
      </c>
    </row>
    <row r="27053" spans="1:2" x14ac:dyDescent="0.35">
      <c r="A27053" t="s">
        <v>54104</v>
      </c>
      <c r="B27053" t="s">
        <v>54105</v>
      </c>
    </row>
    <row r="27054" spans="1:2" x14ac:dyDescent="0.35">
      <c r="A27054" t="s">
        <v>54106</v>
      </c>
      <c r="B27054" t="s">
        <v>54107</v>
      </c>
    </row>
    <row r="27055" spans="1:2" x14ac:dyDescent="0.35">
      <c r="A27055" t="s">
        <v>54108</v>
      </c>
      <c r="B27055" t="s">
        <v>54109</v>
      </c>
    </row>
    <row r="27056" spans="1:2" x14ac:dyDescent="0.35">
      <c r="A27056" t="s">
        <v>54110</v>
      </c>
      <c r="B27056" t="s">
        <v>54111</v>
      </c>
    </row>
    <row r="27057" spans="1:2" x14ac:dyDescent="0.35">
      <c r="A27057" t="s">
        <v>54112</v>
      </c>
      <c r="B27057" t="s">
        <v>54113</v>
      </c>
    </row>
    <row r="27058" spans="1:2" x14ac:dyDescent="0.35">
      <c r="A27058" t="s">
        <v>54114</v>
      </c>
      <c r="B27058" t="s">
        <v>54115</v>
      </c>
    </row>
    <row r="27059" spans="1:2" x14ac:dyDescent="0.35">
      <c r="A27059" t="s">
        <v>54116</v>
      </c>
      <c r="B27059" t="s">
        <v>54117</v>
      </c>
    </row>
    <row r="27060" spans="1:2" x14ac:dyDescent="0.35">
      <c r="A27060" t="s">
        <v>54118</v>
      </c>
      <c r="B27060" t="s">
        <v>54119</v>
      </c>
    </row>
    <row r="27061" spans="1:2" x14ac:dyDescent="0.35">
      <c r="A27061" t="s">
        <v>54120</v>
      </c>
      <c r="B27061" t="s">
        <v>54121</v>
      </c>
    </row>
    <row r="27062" spans="1:2" x14ac:dyDescent="0.35">
      <c r="A27062" t="s">
        <v>54122</v>
      </c>
      <c r="B27062" t="s">
        <v>54123</v>
      </c>
    </row>
    <row r="27063" spans="1:2" x14ac:dyDescent="0.35">
      <c r="A27063" t="s">
        <v>54124</v>
      </c>
      <c r="B27063" t="s">
        <v>54125</v>
      </c>
    </row>
    <row r="27064" spans="1:2" x14ac:dyDescent="0.35">
      <c r="A27064" t="s">
        <v>54126</v>
      </c>
      <c r="B27064" t="s">
        <v>54127</v>
      </c>
    </row>
    <row r="27065" spans="1:2" x14ac:dyDescent="0.35">
      <c r="A27065" t="s">
        <v>54128</v>
      </c>
      <c r="B27065" t="s">
        <v>54129</v>
      </c>
    </row>
    <row r="27066" spans="1:2" x14ac:dyDescent="0.35">
      <c r="A27066" t="s">
        <v>54130</v>
      </c>
      <c r="B27066" t="s">
        <v>54131</v>
      </c>
    </row>
    <row r="27067" spans="1:2" x14ac:dyDescent="0.35">
      <c r="A27067" t="s">
        <v>54132</v>
      </c>
      <c r="B27067" t="s">
        <v>54133</v>
      </c>
    </row>
    <row r="27068" spans="1:2" x14ac:dyDescent="0.35">
      <c r="A27068" t="s">
        <v>54134</v>
      </c>
      <c r="B27068" t="s">
        <v>54135</v>
      </c>
    </row>
    <row r="27069" spans="1:2" x14ac:dyDescent="0.35">
      <c r="A27069" t="s">
        <v>54136</v>
      </c>
      <c r="B27069" t="s">
        <v>54137</v>
      </c>
    </row>
    <row r="27070" spans="1:2" x14ac:dyDescent="0.35">
      <c r="A27070" t="s">
        <v>54138</v>
      </c>
      <c r="B27070" t="s">
        <v>54139</v>
      </c>
    </row>
    <row r="27071" spans="1:2" x14ac:dyDescent="0.35">
      <c r="A27071" t="s">
        <v>54140</v>
      </c>
      <c r="B27071" t="s">
        <v>54141</v>
      </c>
    </row>
    <row r="27072" spans="1:2" x14ac:dyDescent="0.35">
      <c r="A27072" t="s">
        <v>54142</v>
      </c>
      <c r="B27072" t="s">
        <v>54143</v>
      </c>
    </row>
    <row r="27073" spans="1:2" x14ac:dyDescent="0.35">
      <c r="A27073" t="s">
        <v>54144</v>
      </c>
      <c r="B27073" t="s">
        <v>54145</v>
      </c>
    </row>
    <row r="27074" spans="1:2" x14ac:dyDescent="0.35">
      <c r="A27074" t="s">
        <v>54146</v>
      </c>
      <c r="B27074" t="s">
        <v>54147</v>
      </c>
    </row>
    <row r="27075" spans="1:2" x14ac:dyDescent="0.35">
      <c r="A27075" t="s">
        <v>54148</v>
      </c>
      <c r="B27075" t="s">
        <v>54149</v>
      </c>
    </row>
    <row r="27076" spans="1:2" x14ac:dyDescent="0.35">
      <c r="A27076" t="s">
        <v>54150</v>
      </c>
      <c r="B27076" t="s">
        <v>54151</v>
      </c>
    </row>
    <row r="27077" spans="1:2" x14ac:dyDescent="0.35">
      <c r="A27077" t="s">
        <v>54152</v>
      </c>
      <c r="B27077" t="s">
        <v>54153</v>
      </c>
    </row>
    <row r="27078" spans="1:2" x14ac:dyDescent="0.35">
      <c r="A27078" t="s">
        <v>54154</v>
      </c>
      <c r="B27078" t="s">
        <v>54155</v>
      </c>
    </row>
    <row r="27079" spans="1:2" x14ac:dyDescent="0.35">
      <c r="A27079" t="s">
        <v>54156</v>
      </c>
      <c r="B27079" t="s">
        <v>54157</v>
      </c>
    </row>
    <row r="27080" spans="1:2" x14ac:dyDescent="0.35">
      <c r="A27080" t="s">
        <v>54158</v>
      </c>
      <c r="B27080" t="s">
        <v>54159</v>
      </c>
    </row>
    <row r="27081" spans="1:2" x14ac:dyDescent="0.35">
      <c r="A27081" t="s">
        <v>54160</v>
      </c>
      <c r="B27081" t="s">
        <v>54161</v>
      </c>
    </row>
    <row r="27082" spans="1:2" x14ac:dyDescent="0.35">
      <c r="A27082" t="s">
        <v>54162</v>
      </c>
      <c r="B27082" t="s">
        <v>54163</v>
      </c>
    </row>
    <row r="27083" spans="1:2" x14ac:dyDescent="0.35">
      <c r="A27083" t="s">
        <v>54164</v>
      </c>
      <c r="B27083" t="s">
        <v>54165</v>
      </c>
    </row>
    <row r="27084" spans="1:2" x14ac:dyDescent="0.35">
      <c r="A27084" t="s">
        <v>54166</v>
      </c>
      <c r="B27084" t="s">
        <v>54167</v>
      </c>
    </row>
    <row r="27085" spans="1:2" x14ac:dyDescent="0.35">
      <c r="A27085" t="s">
        <v>54168</v>
      </c>
      <c r="B27085" t="s">
        <v>54169</v>
      </c>
    </row>
    <row r="27086" spans="1:2" x14ac:dyDescent="0.35">
      <c r="A27086" t="s">
        <v>54170</v>
      </c>
      <c r="B27086" t="s">
        <v>54171</v>
      </c>
    </row>
    <row r="27087" spans="1:2" x14ac:dyDescent="0.35">
      <c r="A27087" t="s">
        <v>54172</v>
      </c>
      <c r="B27087" t="s">
        <v>54173</v>
      </c>
    </row>
    <row r="27088" spans="1:2" x14ac:dyDescent="0.35">
      <c r="A27088" t="s">
        <v>54174</v>
      </c>
      <c r="B27088" t="s">
        <v>54175</v>
      </c>
    </row>
    <row r="27089" spans="1:2" x14ac:dyDescent="0.35">
      <c r="A27089" t="s">
        <v>54176</v>
      </c>
      <c r="B27089" t="s">
        <v>54177</v>
      </c>
    </row>
    <row r="27090" spans="1:2" x14ac:dyDescent="0.35">
      <c r="A27090" t="s">
        <v>54178</v>
      </c>
      <c r="B27090" t="s">
        <v>54179</v>
      </c>
    </row>
    <row r="27091" spans="1:2" x14ac:dyDescent="0.35">
      <c r="A27091" t="s">
        <v>54180</v>
      </c>
      <c r="B27091" t="s">
        <v>54181</v>
      </c>
    </row>
    <row r="27092" spans="1:2" x14ac:dyDescent="0.35">
      <c r="A27092" t="s">
        <v>54182</v>
      </c>
      <c r="B27092" t="s">
        <v>54183</v>
      </c>
    </row>
    <row r="27093" spans="1:2" x14ac:dyDescent="0.35">
      <c r="A27093" t="s">
        <v>54184</v>
      </c>
      <c r="B27093" t="s">
        <v>54185</v>
      </c>
    </row>
    <row r="27094" spans="1:2" x14ac:dyDescent="0.35">
      <c r="A27094" t="s">
        <v>54186</v>
      </c>
      <c r="B27094" t="s">
        <v>54187</v>
      </c>
    </row>
    <row r="27095" spans="1:2" x14ac:dyDescent="0.35">
      <c r="A27095" t="s">
        <v>54188</v>
      </c>
      <c r="B27095" t="s">
        <v>54189</v>
      </c>
    </row>
    <row r="27096" spans="1:2" x14ac:dyDescent="0.35">
      <c r="A27096" t="s">
        <v>54190</v>
      </c>
      <c r="B27096" t="s">
        <v>54191</v>
      </c>
    </row>
    <row r="27097" spans="1:2" x14ac:dyDescent="0.35">
      <c r="A27097" t="s">
        <v>54192</v>
      </c>
      <c r="B27097" t="s">
        <v>54193</v>
      </c>
    </row>
    <row r="27098" spans="1:2" x14ac:dyDescent="0.35">
      <c r="A27098" t="s">
        <v>54194</v>
      </c>
      <c r="B27098" t="s">
        <v>54195</v>
      </c>
    </row>
    <row r="27099" spans="1:2" x14ac:dyDescent="0.35">
      <c r="A27099" t="s">
        <v>54196</v>
      </c>
      <c r="B27099" t="s">
        <v>54197</v>
      </c>
    </row>
    <row r="27100" spans="1:2" x14ac:dyDescent="0.35">
      <c r="A27100" t="s">
        <v>54198</v>
      </c>
      <c r="B27100" t="s">
        <v>54199</v>
      </c>
    </row>
    <row r="27101" spans="1:2" x14ac:dyDescent="0.35">
      <c r="A27101" t="s">
        <v>54200</v>
      </c>
      <c r="B27101" t="s">
        <v>54201</v>
      </c>
    </row>
    <row r="27102" spans="1:2" x14ac:dyDescent="0.35">
      <c r="A27102" t="s">
        <v>54202</v>
      </c>
      <c r="B27102" t="s">
        <v>54203</v>
      </c>
    </row>
    <row r="27103" spans="1:2" x14ac:dyDescent="0.35">
      <c r="A27103" t="s">
        <v>54204</v>
      </c>
      <c r="B27103" t="s">
        <v>54205</v>
      </c>
    </row>
    <row r="27104" spans="1:2" x14ac:dyDescent="0.35">
      <c r="A27104" t="s">
        <v>54206</v>
      </c>
      <c r="B27104" t="s">
        <v>54207</v>
      </c>
    </row>
    <row r="27105" spans="1:2" x14ac:dyDescent="0.35">
      <c r="A27105" t="s">
        <v>54208</v>
      </c>
      <c r="B27105" t="s">
        <v>54209</v>
      </c>
    </row>
    <row r="27106" spans="1:2" x14ac:dyDescent="0.35">
      <c r="A27106" t="s">
        <v>54210</v>
      </c>
      <c r="B27106" t="s">
        <v>54211</v>
      </c>
    </row>
    <row r="27107" spans="1:2" x14ac:dyDescent="0.35">
      <c r="A27107" t="s">
        <v>54212</v>
      </c>
      <c r="B27107" t="s">
        <v>54213</v>
      </c>
    </row>
    <row r="27108" spans="1:2" x14ac:dyDescent="0.35">
      <c r="A27108" t="s">
        <v>54214</v>
      </c>
      <c r="B27108" t="s">
        <v>54215</v>
      </c>
    </row>
    <row r="27109" spans="1:2" x14ac:dyDescent="0.35">
      <c r="A27109" t="s">
        <v>54216</v>
      </c>
      <c r="B27109" t="s">
        <v>54217</v>
      </c>
    </row>
    <row r="27110" spans="1:2" x14ac:dyDescent="0.35">
      <c r="A27110" t="s">
        <v>54218</v>
      </c>
      <c r="B27110" t="s">
        <v>54219</v>
      </c>
    </row>
    <row r="27111" spans="1:2" x14ac:dyDescent="0.35">
      <c r="A27111" t="s">
        <v>54220</v>
      </c>
      <c r="B27111" t="s">
        <v>54221</v>
      </c>
    </row>
    <row r="27112" spans="1:2" x14ac:dyDescent="0.35">
      <c r="A27112" t="s">
        <v>54222</v>
      </c>
      <c r="B27112" t="s">
        <v>54223</v>
      </c>
    </row>
    <row r="27113" spans="1:2" x14ac:dyDescent="0.35">
      <c r="A27113" t="s">
        <v>54224</v>
      </c>
      <c r="B27113" t="s">
        <v>54225</v>
      </c>
    </row>
    <row r="27114" spans="1:2" x14ac:dyDescent="0.35">
      <c r="A27114" t="s">
        <v>54226</v>
      </c>
      <c r="B27114" t="s">
        <v>54227</v>
      </c>
    </row>
    <row r="27115" spans="1:2" x14ac:dyDescent="0.35">
      <c r="A27115" t="s">
        <v>54228</v>
      </c>
      <c r="B27115" t="s">
        <v>54229</v>
      </c>
    </row>
    <row r="27116" spans="1:2" x14ac:dyDescent="0.35">
      <c r="A27116" t="s">
        <v>54230</v>
      </c>
      <c r="B27116" t="s">
        <v>54231</v>
      </c>
    </row>
    <row r="27117" spans="1:2" x14ac:dyDescent="0.35">
      <c r="A27117" t="s">
        <v>54232</v>
      </c>
      <c r="B27117" t="s">
        <v>54233</v>
      </c>
    </row>
    <row r="27118" spans="1:2" x14ac:dyDescent="0.35">
      <c r="A27118" t="s">
        <v>54234</v>
      </c>
      <c r="B27118" t="s">
        <v>54235</v>
      </c>
    </row>
    <row r="27119" spans="1:2" x14ac:dyDescent="0.35">
      <c r="A27119" t="s">
        <v>54236</v>
      </c>
      <c r="B27119" t="s">
        <v>54237</v>
      </c>
    </row>
    <row r="27120" spans="1:2" x14ac:dyDescent="0.35">
      <c r="A27120" t="s">
        <v>54238</v>
      </c>
      <c r="B27120" t="s">
        <v>54239</v>
      </c>
    </row>
    <row r="27121" spans="1:2" x14ac:dyDescent="0.35">
      <c r="A27121" t="s">
        <v>54240</v>
      </c>
      <c r="B27121" t="s">
        <v>54241</v>
      </c>
    </row>
    <row r="27122" spans="1:2" x14ac:dyDescent="0.35">
      <c r="A27122" t="s">
        <v>54242</v>
      </c>
      <c r="B27122" t="s">
        <v>54243</v>
      </c>
    </row>
    <row r="27123" spans="1:2" x14ac:dyDescent="0.35">
      <c r="A27123" t="s">
        <v>54244</v>
      </c>
      <c r="B27123" t="s">
        <v>54245</v>
      </c>
    </row>
    <row r="27124" spans="1:2" x14ac:dyDescent="0.35">
      <c r="A27124" t="s">
        <v>54246</v>
      </c>
      <c r="B27124" t="s">
        <v>54247</v>
      </c>
    </row>
    <row r="27125" spans="1:2" x14ac:dyDescent="0.35">
      <c r="A27125" t="s">
        <v>54248</v>
      </c>
      <c r="B27125" t="s">
        <v>54249</v>
      </c>
    </row>
    <row r="27126" spans="1:2" x14ac:dyDescent="0.35">
      <c r="A27126" t="s">
        <v>54250</v>
      </c>
      <c r="B27126" t="s">
        <v>54251</v>
      </c>
    </row>
    <row r="27127" spans="1:2" x14ac:dyDescent="0.35">
      <c r="A27127" t="s">
        <v>54252</v>
      </c>
      <c r="B27127" t="s">
        <v>54253</v>
      </c>
    </row>
    <row r="27128" spans="1:2" x14ac:dyDescent="0.35">
      <c r="A27128" t="s">
        <v>54254</v>
      </c>
      <c r="B27128" t="s">
        <v>54255</v>
      </c>
    </row>
    <row r="27129" spans="1:2" x14ac:dyDescent="0.35">
      <c r="A27129" t="s">
        <v>54256</v>
      </c>
      <c r="B27129" t="s">
        <v>54257</v>
      </c>
    </row>
    <row r="27130" spans="1:2" x14ac:dyDescent="0.35">
      <c r="A27130" t="s">
        <v>54258</v>
      </c>
      <c r="B27130" t="s">
        <v>54259</v>
      </c>
    </row>
    <row r="27131" spans="1:2" x14ac:dyDescent="0.35">
      <c r="A27131" t="s">
        <v>54260</v>
      </c>
      <c r="B27131" t="s">
        <v>54261</v>
      </c>
    </row>
    <row r="27132" spans="1:2" x14ac:dyDescent="0.35">
      <c r="A27132" t="s">
        <v>54262</v>
      </c>
      <c r="B27132" t="s">
        <v>54263</v>
      </c>
    </row>
    <row r="27133" spans="1:2" x14ac:dyDescent="0.35">
      <c r="A27133" t="s">
        <v>54264</v>
      </c>
      <c r="B27133" t="s">
        <v>54265</v>
      </c>
    </row>
    <row r="27134" spans="1:2" x14ac:dyDescent="0.35">
      <c r="A27134" t="s">
        <v>54266</v>
      </c>
      <c r="B27134" t="s">
        <v>54267</v>
      </c>
    </row>
    <row r="27135" spans="1:2" x14ac:dyDescent="0.35">
      <c r="A27135" t="s">
        <v>54268</v>
      </c>
      <c r="B27135" t="s">
        <v>54269</v>
      </c>
    </row>
    <row r="27136" spans="1:2" x14ac:dyDescent="0.35">
      <c r="A27136" t="s">
        <v>54270</v>
      </c>
      <c r="B27136" t="s">
        <v>54271</v>
      </c>
    </row>
    <row r="27137" spans="1:2" x14ac:dyDescent="0.35">
      <c r="A27137" t="s">
        <v>54272</v>
      </c>
      <c r="B27137" t="s">
        <v>54273</v>
      </c>
    </row>
    <row r="27138" spans="1:2" x14ac:dyDescent="0.35">
      <c r="A27138" t="s">
        <v>54274</v>
      </c>
      <c r="B27138" t="s">
        <v>54275</v>
      </c>
    </row>
    <row r="27139" spans="1:2" x14ac:dyDescent="0.35">
      <c r="A27139" t="s">
        <v>54276</v>
      </c>
      <c r="B27139" t="s">
        <v>54277</v>
      </c>
    </row>
    <row r="27140" spans="1:2" x14ac:dyDescent="0.35">
      <c r="A27140" t="s">
        <v>54278</v>
      </c>
      <c r="B27140" t="s">
        <v>54279</v>
      </c>
    </row>
    <row r="27141" spans="1:2" x14ac:dyDescent="0.35">
      <c r="A27141" t="s">
        <v>54280</v>
      </c>
      <c r="B27141" t="s">
        <v>54281</v>
      </c>
    </row>
    <row r="27142" spans="1:2" x14ac:dyDescent="0.35">
      <c r="A27142" t="s">
        <v>54282</v>
      </c>
      <c r="B27142" t="s">
        <v>54283</v>
      </c>
    </row>
    <row r="27143" spans="1:2" x14ac:dyDescent="0.35">
      <c r="A27143" t="s">
        <v>54284</v>
      </c>
      <c r="B27143" t="s">
        <v>54285</v>
      </c>
    </row>
    <row r="27144" spans="1:2" x14ac:dyDescent="0.35">
      <c r="A27144" t="s">
        <v>54286</v>
      </c>
      <c r="B27144" t="s">
        <v>54287</v>
      </c>
    </row>
    <row r="27145" spans="1:2" x14ac:dyDescent="0.35">
      <c r="A27145" t="s">
        <v>54288</v>
      </c>
      <c r="B27145" t="s">
        <v>54289</v>
      </c>
    </row>
    <row r="27146" spans="1:2" x14ac:dyDescent="0.35">
      <c r="A27146" t="s">
        <v>54290</v>
      </c>
      <c r="B27146" t="s">
        <v>54291</v>
      </c>
    </row>
    <row r="27147" spans="1:2" x14ac:dyDescent="0.35">
      <c r="A27147" t="s">
        <v>54292</v>
      </c>
      <c r="B27147" t="s">
        <v>54293</v>
      </c>
    </row>
    <row r="27148" spans="1:2" x14ac:dyDescent="0.35">
      <c r="A27148" t="s">
        <v>54294</v>
      </c>
      <c r="B27148" t="s">
        <v>54295</v>
      </c>
    </row>
    <row r="27149" spans="1:2" x14ac:dyDescent="0.35">
      <c r="A27149" t="s">
        <v>54296</v>
      </c>
      <c r="B27149" t="s">
        <v>54297</v>
      </c>
    </row>
    <row r="27150" spans="1:2" x14ac:dyDescent="0.35">
      <c r="A27150" t="s">
        <v>54298</v>
      </c>
      <c r="B27150" t="s">
        <v>54299</v>
      </c>
    </row>
    <row r="27151" spans="1:2" x14ac:dyDescent="0.35">
      <c r="A27151" t="s">
        <v>54300</v>
      </c>
      <c r="B27151" t="s">
        <v>54301</v>
      </c>
    </row>
    <row r="27152" spans="1:2" x14ac:dyDescent="0.35">
      <c r="A27152" t="s">
        <v>54302</v>
      </c>
      <c r="B27152" t="s">
        <v>54303</v>
      </c>
    </row>
    <row r="27153" spans="1:2" x14ac:dyDescent="0.35">
      <c r="A27153" t="s">
        <v>54304</v>
      </c>
      <c r="B27153" t="s">
        <v>54305</v>
      </c>
    </row>
    <row r="27154" spans="1:2" x14ac:dyDescent="0.35">
      <c r="A27154" t="s">
        <v>54306</v>
      </c>
      <c r="B27154" t="s">
        <v>54307</v>
      </c>
    </row>
    <row r="27155" spans="1:2" x14ac:dyDescent="0.35">
      <c r="A27155" t="s">
        <v>54308</v>
      </c>
      <c r="B27155" t="s">
        <v>54309</v>
      </c>
    </row>
    <row r="27156" spans="1:2" x14ac:dyDescent="0.35">
      <c r="A27156" t="s">
        <v>54310</v>
      </c>
      <c r="B27156" t="s">
        <v>54311</v>
      </c>
    </row>
    <row r="27157" spans="1:2" x14ac:dyDescent="0.35">
      <c r="A27157" t="s">
        <v>54312</v>
      </c>
      <c r="B27157" t="s">
        <v>54313</v>
      </c>
    </row>
    <row r="27158" spans="1:2" x14ac:dyDescent="0.35">
      <c r="A27158" t="s">
        <v>54314</v>
      </c>
      <c r="B27158" t="s">
        <v>54315</v>
      </c>
    </row>
    <row r="27159" spans="1:2" x14ac:dyDescent="0.35">
      <c r="A27159" t="s">
        <v>54316</v>
      </c>
      <c r="B27159" t="s">
        <v>54317</v>
      </c>
    </row>
    <row r="27160" spans="1:2" x14ac:dyDescent="0.35">
      <c r="A27160" t="s">
        <v>54318</v>
      </c>
      <c r="B27160" t="s">
        <v>54319</v>
      </c>
    </row>
    <row r="27161" spans="1:2" x14ac:dyDescent="0.35">
      <c r="A27161" t="s">
        <v>54320</v>
      </c>
      <c r="B27161" t="s">
        <v>54321</v>
      </c>
    </row>
    <row r="27162" spans="1:2" x14ac:dyDescent="0.35">
      <c r="A27162" t="s">
        <v>54322</v>
      </c>
      <c r="B27162" t="s">
        <v>54323</v>
      </c>
    </row>
    <row r="27163" spans="1:2" x14ac:dyDescent="0.35">
      <c r="A27163" t="s">
        <v>54324</v>
      </c>
      <c r="B27163" t="s">
        <v>54325</v>
      </c>
    </row>
    <row r="27164" spans="1:2" x14ac:dyDescent="0.35">
      <c r="A27164" t="s">
        <v>54326</v>
      </c>
      <c r="B27164" t="s">
        <v>54327</v>
      </c>
    </row>
    <row r="27165" spans="1:2" x14ac:dyDescent="0.35">
      <c r="A27165" t="s">
        <v>54328</v>
      </c>
      <c r="B27165" t="s">
        <v>54329</v>
      </c>
    </row>
    <row r="27166" spans="1:2" x14ac:dyDescent="0.35">
      <c r="A27166" t="s">
        <v>54330</v>
      </c>
      <c r="B27166" t="s">
        <v>54331</v>
      </c>
    </row>
    <row r="27167" spans="1:2" x14ac:dyDescent="0.35">
      <c r="A27167" t="s">
        <v>54332</v>
      </c>
      <c r="B27167" t="s">
        <v>54333</v>
      </c>
    </row>
    <row r="27168" spans="1:2" x14ac:dyDescent="0.35">
      <c r="A27168" t="s">
        <v>54334</v>
      </c>
      <c r="B27168" t="s">
        <v>54335</v>
      </c>
    </row>
    <row r="27169" spans="1:2" x14ac:dyDescent="0.35">
      <c r="A27169" t="s">
        <v>54336</v>
      </c>
      <c r="B27169" t="s">
        <v>54337</v>
      </c>
    </row>
    <row r="27170" spans="1:2" x14ac:dyDescent="0.35">
      <c r="A27170" t="s">
        <v>54338</v>
      </c>
      <c r="B27170" t="s">
        <v>54339</v>
      </c>
    </row>
    <row r="27171" spans="1:2" x14ac:dyDescent="0.35">
      <c r="A27171" t="s">
        <v>54340</v>
      </c>
      <c r="B27171" t="s">
        <v>54341</v>
      </c>
    </row>
    <row r="27172" spans="1:2" x14ac:dyDescent="0.35">
      <c r="A27172" t="s">
        <v>54342</v>
      </c>
      <c r="B27172" t="s">
        <v>54343</v>
      </c>
    </row>
    <row r="27173" spans="1:2" x14ac:dyDescent="0.35">
      <c r="A27173" t="s">
        <v>54344</v>
      </c>
      <c r="B27173" t="s">
        <v>54345</v>
      </c>
    </row>
    <row r="27174" spans="1:2" x14ac:dyDescent="0.35">
      <c r="A27174" t="s">
        <v>54346</v>
      </c>
      <c r="B27174" t="s">
        <v>54347</v>
      </c>
    </row>
    <row r="27175" spans="1:2" x14ac:dyDescent="0.35">
      <c r="A27175" t="s">
        <v>54348</v>
      </c>
      <c r="B27175" t="s">
        <v>54349</v>
      </c>
    </row>
    <row r="27176" spans="1:2" x14ac:dyDescent="0.35">
      <c r="A27176" t="s">
        <v>54350</v>
      </c>
      <c r="B27176" t="s">
        <v>54351</v>
      </c>
    </row>
    <row r="27177" spans="1:2" x14ac:dyDescent="0.35">
      <c r="A27177" t="s">
        <v>54352</v>
      </c>
      <c r="B27177" t="s">
        <v>54353</v>
      </c>
    </row>
    <row r="27178" spans="1:2" x14ac:dyDescent="0.35">
      <c r="A27178" t="s">
        <v>54354</v>
      </c>
      <c r="B27178" t="s">
        <v>54355</v>
      </c>
    </row>
    <row r="27179" spans="1:2" x14ac:dyDescent="0.35">
      <c r="A27179" t="s">
        <v>54356</v>
      </c>
      <c r="B27179" t="s">
        <v>54357</v>
      </c>
    </row>
    <row r="27180" spans="1:2" x14ac:dyDescent="0.35">
      <c r="A27180" t="s">
        <v>54358</v>
      </c>
      <c r="B27180" t="s">
        <v>54359</v>
      </c>
    </row>
    <row r="27181" spans="1:2" x14ac:dyDescent="0.35">
      <c r="A27181" t="s">
        <v>54360</v>
      </c>
      <c r="B27181" t="s">
        <v>54361</v>
      </c>
    </row>
    <row r="27182" spans="1:2" x14ac:dyDescent="0.35">
      <c r="A27182" t="s">
        <v>54362</v>
      </c>
      <c r="B27182" t="s">
        <v>54363</v>
      </c>
    </row>
    <row r="27183" spans="1:2" x14ac:dyDescent="0.35">
      <c r="A27183" t="s">
        <v>54364</v>
      </c>
      <c r="B27183" t="s">
        <v>54365</v>
      </c>
    </row>
    <row r="27184" spans="1:2" x14ac:dyDescent="0.35">
      <c r="A27184" t="s">
        <v>54366</v>
      </c>
      <c r="B27184" t="s">
        <v>54367</v>
      </c>
    </row>
    <row r="27185" spans="1:2" x14ac:dyDescent="0.35">
      <c r="A27185" t="s">
        <v>54368</v>
      </c>
      <c r="B27185" t="s">
        <v>54369</v>
      </c>
    </row>
    <row r="27186" spans="1:2" x14ac:dyDescent="0.35">
      <c r="A27186" t="s">
        <v>54370</v>
      </c>
      <c r="B27186" t="s">
        <v>54371</v>
      </c>
    </row>
    <row r="27187" spans="1:2" x14ac:dyDescent="0.35">
      <c r="A27187" t="s">
        <v>54372</v>
      </c>
      <c r="B27187" t="s">
        <v>54373</v>
      </c>
    </row>
    <row r="27188" spans="1:2" x14ac:dyDescent="0.35">
      <c r="A27188" t="s">
        <v>54374</v>
      </c>
      <c r="B27188" t="s">
        <v>54375</v>
      </c>
    </row>
    <row r="27189" spans="1:2" x14ac:dyDescent="0.35">
      <c r="A27189" t="s">
        <v>54376</v>
      </c>
      <c r="B27189" t="s">
        <v>54377</v>
      </c>
    </row>
    <row r="27190" spans="1:2" x14ac:dyDescent="0.35">
      <c r="A27190" t="s">
        <v>54378</v>
      </c>
      <c r="B27190" t="s">
        <v>54379</v>
      </c>
    </row>
    <row r="27191" spans="1:2" x14ac:dyDescent="0.35">
      <c r="A27191" t="s">
        <v>54380</v>
      </c>
      <c r="B27191" t="s">
        <v>54381</v>
      </c>
    </row>
    <row r="27192" spans="1:2" x14ac:dyDescent="0.35">
      <c r="A27192" t="s">
        <v>54382</v>
      </c>
      <c r="B27192" t="s">
        <v>54383</v>
      </c>
    </row>
    <row r="27193" spans="1:2" x14ac:dyDescent="0.35">
      <c r="A27193" t="s">
        <v>54384</v>
      </c>
      <c r="B27193" t="s">
        <v>54385</v>
      </c>
    </row>
    <row r="27194" spans="1:2" x14ac:dyDescent="0.35">
      <c r="A27194" t="s">
        <v>54386</v>
      </c>
      <c r="B27194" t="s">
        <v>54387</v>
      </c>
    </row>
    <row r="27195" spans="1:2" x14ac:dyDescent="0.35">
      <c r="A27195" t="s">
        <v>54388</v>
      </c>
      <c r="B27195" t="s">
        <v>54389</v>
      </c>
    </row>
    <row r="27196" spans="1:2" x14ac:dyDescent="0.35">
      <c r="A27196" t="s">
        <v>54390</v>
      </c>
      <c r="B27196" t="s">
        <v>54391</v>
      </c>
    </row>
    <row r="27197" spans="1:2" x14ac:dyDescent="0.35">
      <c r="A27197" t="s">
        <v>54392</v>
      </c>
      <c r="B27197" t="s">
        <v>54393</v>
      </c>
    </row>
    <row r="27198" spans="1:2" x14ac:dyDescent="0.35">
      <c r="A27198" t="s">
        <v>54394</v>
      </c>
      <c r="B27198" t="s">
        <v>54395</v>
      </c>
    </row>
    <row r="27199" spans="1:2" x14ac:dyDescent="0.35">
      <c r="A27199" t="s">
        <v>54396</v>
      </c>
      <c r="B27199" t="s">
        <v>54397</v>
      </c>
    </row>
    <row r="27200" spans="1:2" x14ac:dyDescent="0.35">
      <c r="A27200" t="s">
        <v>54398</v>
      </c>
      <c r="B27200" t="s">
        <v>54399</v>
      </c>
    </row>
    <row r="27201" spans="1:2" x14ac:dyDescent="0.35">
      <c r="A27201" t="s">
        <v>54400</v>
      </c>
      <c r="B27201" t="s">
        <v>54401</v>
      </c>
    </row>
    <row r="27202" spans="1:2" x14ac:dyDescent="0.35">
      <c r="A27202" t="s">
        <v>54402</v>
      </c>
      <c r="B27202" t="s">
        <v>54403</v>
      </c>
    </row>
    <row r="27203" spans="1:2" x14ac:dyDescent="0.35">
      <c r="A27203" t="s">
        <v>54404</v>
      </c>
      <c r="B27203" t="s">
        <v>54405</v>
      </c>
    </row>
    <row r="27204" spans="1:2" x14ac:dyDescent="0.35">
      <c r="A27204" t="s">
        <v>54406</v>
      </c>
      <c r="B27204" t="s">
        <v>54407</v>
      </c>
    </row>
    <row r="27205" spans="1:2" x14ac:dyDescent="0.35">
      <c r="A27205" t="s">
        <v>54408</v>
      </c>
      <c r="B27205" t="s">
        <v>54409</v>
      </c>
    </row>
    <row r="27206" spans="1:2" x14ac:dyDescent="0.35">
      <c r="A27206" t="s">
        <v>54410</v>
      </c>
      <c r="B27206" t="s">
        <v>54411</v>
      </c>
    </row>
    <row r="27207" spans="1:2" x14ac:dyDescent="0.35">
      <c r="A27207" t="s">
        <v>54412</v>
      </c>
      <c r="B27207" t="s">
        <v>54413</v>
      </c>
    </row>
    <row r="27208" spans="1:2" x14ac:dyDescent="0.35">
      <c r="A27208" t="s">
        <v>54414</v>
      </c>
      <c r="B27208" t="s">
        <v>54415</v>
      </c>
    </row>
    <row r="27209" spans="1:2" x14ac:dyDescent="0.35">
      <c r="A27209" t="s">
        <v>54416</v>
      </c>
      <c r="B27209" t="s">
        <v>54417</v>
      </c>
    </row>
    <row r="27210" spans="1:2" x14ac:dyDescent="0.35">
      <c r="A27210" t="s">
        <v>54418</v>
      </c>
      <c r="B27210" t="s">
        <v>54419</v>
      </c>
    </row>
    <row r="27211" spans="1:2" x14ac:dyDescent="0.35">
      <c r="A27211" t="s">
        <v>54420</v>
      </c>
      <c r="B27211" t="s">
        <v>54421</v>
      </c>
    </row>
    <row r="27212" spans="1:2" x14ac:dyDescent="0.35">
      <c r="A27212" t="s">
        <v>54422</v>
      </c>
      <c r="B27212" t="s">
        <v>54423</v>
      </c>
    </row>
    <row r="27213" spans="1:2" x14ac:dyDescent="0.35">
      <c r="A27213" t="s">
        <v>54424</v>
      </c>
      <c r="B27213" t="s">
        <v>54425</v>
      </c>
    </row>
    <row r="27214" spans="1:2" x14ac:dyDescent="0.35">
      <c r="A27214" t="s">
        <v>54426</v>
      </c>
      <c r="B27214" t="s">
        <v>54427</v>
      </c>
    </row>
    <row r="27215" spans="1:2" x14ac:dyDescent="0.35">
      <c r="A27215" t="s">
        <v>54428</v>
      </c>
      <c r="B27215" t="s">
        <v>54429</v>
      </c>
    </row>
    <row r="27216" spans="1:2" x14ac:dyDescent="0.35">
      <c r="A27216" t="s">
        <v>54430</v>
      </c>
      <c r="B27216" t="s">
        <v>54431</v>
      </c>
    </row>
    <row r="27217" spans="1:2" x14ac:dyDescent="0.35">
      <c r="A27217" t="s">
        <v>54432</v>
      </c>
      <c r="B27217" t="s">
        <v>54433</v>
      </c>
    </row>
    <row r="27218" spans="1:2" x14ac:dyDescent="0.35">
      <c r="A27218" t="s">
        <v>54434</v>
      </c>
      <c r="B27218" t="s">
        <v>54435</v>
      </c>
    </row>
    <row r="27219" spans="1:2" x14ac:dyDescent="0.35">
      <c r="A27219" t="s">
        <v>54436</v>
      </c>
      <c r="B27219" t="s">
        <v>54437</v>
      </c>
    </row>
    <row r="27220" spans="1:2" x14ac:dyDescent="0.35">
      <c r="A27220" t="s">
        <v>54438</v>
      </c>
      <c r="B27220" t="s">
        <v>54439</v>
      </c>
    </row>
    <row r="27221" spans="1:2" x14ac:dyDescent="0.35">
      <c r="A27221" t="s">
        <v>54440</v>
      </c>
      <c r="B27221" t="s">
        <v>54441</v>
      </c>
    </row>
    <row r="27222" spans="1:2" x14ac:dyDescent="0.35">
      <c r="A27222" t="s">
        <v>54442</v>
      </c>
      <c r="B27222" t="s">
        <v>54443</v>
      </c>
    </row>
    <row r="27223" spans="1:2" x14ac:dyDescent="0.35">
      <c r="A27223" t="s">
        <v>54444</v>
      </c>
      <c r="B27223" t="s">
        <v>54445</v>
      </c>
    </row>
    <row r="27224" spans="1:2" x14ac:dyDescent="0.35">
      <c r="A27224" t="s">
        <v>54446</v>
      </c>
      <c r="B27224" t="s">
        <v>54447</v>
      </c>
    </row>
    <row r="27225" spans="1:2" x14ac:dyDescent="0.35">
      <c r="A27225" t="s">
        <v>54448</v>
      </c>
      <c r="B27225" t="s">
        <v>54449</v>
      </c>
    </row>
    <row r="27226" spans="1:2" x14ac:dyDescent="0.35">
      <c r="A27226" t="s">
        <v>54450</v>
      </c>
      <c r="B27226" t="s">
        <v>54451</v>
      </c>
    </row>
    <row r="27227" spans="1:2" x14ac:dyDescent="0.35">
      <c r="A27227" t="s">
        <v>54452</v>
      </c>
      <c r="B27227" t="s">
        <v>54453</v>
      </c>
    </row>
    <row r="27228" spans="1:2" x14ac:dyDescent="0.35">
      <c r="A27228" t="s">
        <v>54454</v>
      </c>
      <c r="B27228" t="s">
        <v>54455</v>
      </c>
    </row>
    <row r="27229" spans="1:2" x14ac:dyDescent="0.35">
      <c r="A27229" t="s">
        <v>54456</v>
      </c>
      <c r="B27229" t="s">
        <v>54457</v>
      </c>
    </row>
    <row r="27230" spans="1:2" x14ac:dyDescent="0.35">
      <c r="A27230" t="s">
        <v>54458</v>
      </c>
      <c r="B27230" t="s">
        <v>54459</v>
      </c>
    </row>
    <row r="27231" spans="1:2" x14ac:dyDescent="0.35">
      <c r="A27231" t="s">
        <v>54460</v>
      </c>
      <c r="B27231" t="s">
        <v>54461</v>
      </c>
    </row>
    <row r="27232" spans="1:2" x14ac:dyDescent="0.35">
      <c r="A27232" t="s">
        <v>54462</v>
      </c>
      <c r="B27232" t="s">
        <v>54463</v>
      </c>
    </row>
    <row r="27233" spans="1:2" x14ac:dyDescent="0.35">
      <c r="A27233" t="s">
        <v>54464</v>
      </c>
      <c r="B27233" t="s">
        <v>54465</v>
      </c>
    </row>
    <row r="27234" spans="1:2" x14ac:dyDescent="0.35">
      <c r="A27234" t="s">
        <v>54466</v>
      </c>
      <c r="B27234" t="s">
        <v>54467</v>
      </c>
    </row>
    <row r="27235" spans="1:2" x14ac:dyDescent="0.35">
      <c r="A27235" t="s">
        <v>54468</v>
      </c>
      <c r="B27235" t="s">
        <v>54469</v>
      </c>
    </row>
    <row r="27236" spans="1:2" x14ac:dyDescent="0.35">
      <c r="A27236" t="s">
        <v>54470</v>
      </c>
      <c r="B27236" t="s">
        <v>54471</v>
      </c>
    </row>
    <row r="27237" spans="1:2" x14ac:dyDescent="0.35">
      <c r="A27237" t="s">
        <v>54472</v>
      </c>
      <c r="B27237" t="s">
        <v>54473</v>
      </c>
    </row>
    <row r="27238" spans="1:2" x14ac:dyDescent="0.35">
      <c r="A27238" t="s">
        <v>54474</v>
      </c>
      <c r="B27238" t="s">
        <v>54475</v>
      </c>
    </row>
    <row r="27239" spans="1:2" x14ac:dyDescent="0.35">
      <c r="A27239" t="s">
        <v>54476</v>
      </c>
      <c r="B27239" t="s">
        <v>54477</v>
      </c>
    </row>
    <row r="27240" spans="1:2" x14ac:dyDescent="0.35">
      <c r="A27240" t="s">
        <v>54478</v>
      </c>
      <c r="B27240" t="s">
        <v>54479</v>
      </c>
    </row>
    <row r="27241" spans="1:2" x14ac:dyDescent="0.35">
      <c r="A27241" t="s">
        <v>54480</v>
      </c>
      <c r="B27241" t="s">
        <v>54481</v>
      </c>
    </row>
    <row r="27242" spans="1:2" x14ac:dyDescent="0.35">
      <c r="A27242" t="s">
        <v>54482</v>
      </c>
      <c r="B27242" t="s">
        <v>54483</v>
      </c>
    </row>
    <row r="27243" spans="1:2" x14ac:dyDescent="0.35">
      <c r="A27243" t="s">
        <v>54484</v>
      </c>
      <c r="B27243" t="s">
        <v>54485</v>
      </c>
    </row>
    <row r="27244" spans="1:2" x14ac:dyDescent="0.35">
      <c r="A27244" t="s">
        <v>54486</v>
      </c>
      <c r="B27244" t="s">
        <v>54487</v>
      </c>
    </row>
    <row r="27245" spans="1:2" x14ac:dyDescent="0.35">
      <c r="A27245" t="s">
        <v>54488</v>
      </c>
      <c r="B27245" t="s">
        <v>54489</v>
      </c>
    </row>
    <row r="27246" spans="1:2" x14ac:dyDescent="0.35">
      <c r="A27246" t="s">
        <v>54490</v>
      </c>
      <c r="B27246" t="s">
        <v>54491</v>
      </c>
    </row>
    <row r="27247" spans="1:2" x14ac:dyDescent="0.35">
      <c r="A27247" t="s">
        <v>54492</v>
      </c>
      <c r="B27247" t="s">
        <v>54493</v>
      </c>
    </row>
    <row r="27248" spans="1:2" x14ac:dyDescent="0.35">
      <c r="A27248" t="s">
        <v>54494</v>
      </c>
      <c r="B27248" t="s">
        <v>54495</v>
      </c>
    </row>
    <row r="27249" spans="1:2" x14ac:dyDescent="0.35">
      <c r="A27249" t="s">
        <v>54496</v>
      </c>
      <c r="B27249" t="s">
        <v>54497</v>
      </c>
    </row>
    <row r="27250" spans="1:2" x14ac:dyDescent="0.35">
      <c r="A27250" t="s">
        <v>54498</v>
      </c>
      <c r="B27250" t="s">
        <v>54499</v>
      </c>
    </row>
    <row r="27251" spans="1:2" x14ac:dyDescent="0.35">
      <c r="A27251" t="s">
        <v>54500</v>
      </c>
      <c r="B27251" t="s">
        <v>54501</v>
      </c>
    </row>
    <row r="27252" spans="1:2" x14ac:dyDescent="0.35">
      <c r="A27252" t="s">
        <v>54502</v>
      </c>
      <c r="B27252" t="s">
        <v>54503</v>
      </c>
    </row>
    <row r="27253" spans="1:2" x14ac:dyDescent="0.35">
      <c r="A27253" t="s">
        <v>54504</v>
      </c>
      <c r="B27253" t="s">
        <v>54505</v>
      </c>
    </row>
    <row r="27254" spans="1:2" x14ac:dyDescent="0.35">
      <c r="A27254" t="s">
        <v>54506</v>
      </c>
      <c r="B27254" t="s">
        <v>54507</v>
      </c>
    </row>
    <row r="27255" spans="1:2" x14ac:dyDescent="0.35">
      <c r="A27255" t="s">
        <v>54508</v>
      </c>
      <c r="B27255" t="s">
        <v>54509</v>
      </c>
    </row>
    <row r="27256" spans="1:2" x14ac:dyDescent="0.35">
      <c r="A27256" t="s">
        <v>54510</v>
      </c>
      <c r="B27256" t="s">
        <v>54511</v>
      </c>
    </row>
    <row r="27257" spans="1:2" x14ac:dyDescent="0.35">
      <c r="A27257" t="s">
        <v>54512</v>
      </c>
      <c r="B27257" t="s">
        <v>54513</v>
      </c>
    </row>
    <row r="27258" spans="1:2" x14ac:dyDescent="0.35">
      <c r="A27258" t="s">
        <v>54514</v>
      </c>
      <c r="B27258" t="s">
        <v>54515</v>
      </c>
    </row>
    <row r="27259" spans="1:2" x14ac:dyDescent="0.35">
      <c r="A27259" t="s">
        <v>54516</v>
      </c>
      <c r="B27259" t="s">
        <v>54517</v>
      </c>
    </row>
    <row r="27260" spans="1:2" x14ac:dyDescent="0.35">
      <c r="A27260" t="s">
        <v>54518</v>
      </c>
      <c r="B27260" t="s">
        <v>54519</v>
      </c>
    </row>
    <row r="27261" spans="1:2" x14ac:dyDescent="0.35">
      <c r="A27261" t="s">
        <v>54520</v>
      </c>
      <c r="B27261" t="s">
        <v>54521</v>
      </c>
    </row>
    <row r="27262" spans="1:2" x14ac:dyDescent="0.35">
      <c r="A27262" t="s">
        <v>54522</v>
      </c>
      <c r="B27262" t="s">
        <v>54523</v>
      </c>
    </row>
    <row r="27263" spans="1:2" x14ac:dyDescent="0.35">
      <c r="A27263" t="s">
        <v>54524</v>
      </c>
      <c r="B27263" t="s">
        <v>54525</v>
      </c>
    </row>
    <row r="27264" spans="1:2" x14ac:dyDescent="0.35">
      <c r="A27264" t="s">
        <v>54526</v>
      </c>
      <c r="B27264" t="s">
        <v>54527</v>
      </c>
    </row>
    <row r="27265" spans="1:2" x14ac:dyDescent="0.35">
      <c r="A27265" t="s">
        <v>54528</v>
      </c>
      <c r="B27265" t="s">
        <v>54529</v>
      </c>
    </row>
    <row r="27266" spans="1:2" x14ac:dyDescent="0.35">
      <c r="A27266" t="s">
        <v>54530</v>
      </c>
      <c r="B27266" t="s">
        <v>54531</v>
      </c>
    </row>
    <row r="27267" spans="1:2" x14ac:dyDescent="0.35">
      <c r="A27267" t="s">
        <v>54532</v>
      </c>
      <c r="B27267" t="s">
        <v>54533</v>
      </c>
    </row>
    <row r="27268" spans="1:2" x14ac:dyDescent="0.35">
      <c r="A27268" t="s">
        <v>54534</v>
      </c>
      <c r="B27268" t="s">
        <v>54535</v>
      </c>
    </row>
    <row r="27269" spans="1:2" x14ac:dyDescent="0.35">
      <c r="A27269" t="s">
        <v>54536</v>
      </c>
      <c r="B27269" t="s">
        <v>54537</v>
      </c>
    </row>
    <row r="27270" spans="1:2" x14ac:dyDescent="0.35">
      <c r="A27270" t="s">
        <v>54538</v>
      </c>
      <c r="B27270" t="s">
        <v>54539</v>
      </c>
    </row>
    <row r="27271" spans="1:2" x14ac:dyDescent="0.35">
      <c r="A27271" t="s">
        <v>54540</v>
      </c>
      <c r="B27271" t="s">
        <v>54541</v>
      </c>
    </row>
    <row r="27272" spans="1:2" x14ac:dyDescent="0.35">
      <c r="A27272" t="s">
        <v>54542</v>
      </c>
      <c r="B27272" t="s">
        <v>54543</v>
      </c>
    </row>
    <row r="27273" spans="1:2" x14ac:dyDescent="0.35">
      <c r="A27273" t="s">
        <v>54544</v>
      </c>
      <c r="B27273" t="s">
        <v>54545</v>
      </c>
    </row>
    <row r="27274" spans="1:2" x14ac:dyDescent="0.35">
      <c r="A27274" t="s">
        <v>54546</v>
      </c>
      <c r="B27274" t="s">
        <v>54547</v>
      </c>
    </row>
    <row r="27275" spans="1:2" x14ac:dyDescent="0.35">
      <c r="A27275" t="s">
        <v>54548</v>
      </c>
      <c r="B27275" t="s">
        <v>54549</v>
      </c>
    </row>
    <row r="27276" spans="1:2" x14ac:dyDescent="0.35">
      <c r="A27276" t="s">
        <v>54550</v>
      </c>
      <c r="B27276" t="s">
        <v>54551</v>
      </c>
    </row>
    <row r="27277" spans="1:2" x14ac:dyDescent="0.35">
      <c r="A27277" t="s">
        <v>54552</v>
      </c>
      <c r="B27277" t="s">
        <v>54553</v>
      </c>
    </row>
    <row r="27278" spans="1:2" x14ac:dyDescent="0.35">
      <c r="A27278" t="s">
        <v>54554</v>
      </c>
      <c r="B27278" t="s">
        <v>54555</v>
      </c>
    </row>
    <row r="27279" spans="1:2" x14ac:dyDescent="0.35">
      <c r="A27279" t="s">
        <v>54556</v>
      </c>
      <c r="B27279" t="s">
        <v>54557</v>
      </c>
    </row>
    <row r="27280" spans="1:2" x14ac:dyDescent="0.35">
      <c r="A27280" t="s">
        <v>54558</v>
      </c>
      <c r="B27280" t="s">
        <v>54559</v>
      </c>
    </row>
    <row r="27281" spans="1:2" x14ac:dyDescent="0.35">
      <c r="A27281" t="s">
        <v>54560</v>
      </c>
      <c r="B27281" t="s">
        <v>54561</v>
      </c>
    </row>
    <row r="27282" spans="1:2" x14ac:dyDescent="0.35">
      <c r="A27282" t="s">
        <v>54562</v>
      </c>
      <c r="B27282" t="s">
        <v>54563</v>
      </c>
    </row>
    <row r="27283" spans="1:2" x14ac:dyDescent="0.35">
      <c r="A27283" t="s">
        <v>54564</v>
      </c>
      <c r="B27283" t="s">
        <v>54565</v>
      </c>
    </row>
    <row r="27284" spans="1:2" x14ac:dyDescent="0.35">
      <c r="A27284" t="s">
        <v>54566</v>
      </c>
      <c r="B27284" t="s">
        <v>54567</v>
      </c>
    </row>
    <row r="27285" spans="1:2" x14ac:dyDescent="0.35">
      <c r="A27285" t="s">
        <v>54568</v>
      </c>
      <c r="B27285" t="s">
        <v>54569</v>
      </c>
    </row>
    <row r="27286" spans="1:2" x14ac:dyDescent="0.35">
      <c r="A27286" t="s">
        <v>54570</v>
      </c>
      <c r="B27286" t="s">
        <v>54571</v>
      </c>
    </row>
    <row r="27287" spans="1:2" x14ac:dyDescent="0.35">
      <c r="A27287" t="s">
        <v>54572</v>
      </c>
      <c r="B27287" t="s">
        <v>54573</v>
      </c>
    </row>
    <row r="27288" spans="1:2" x14ac:dyDescent="0.35">
      <c r="A27288" t="s">
        <v>54574</v>
      </c>
      <c r="B27288" t="s">
        <v>54575</v>
      </c>
    </row>
    <row r="27289" spans="1:2" x14ac:dyDescent="0.35">
      <c r="A27289" t="s">
        <v>54576</v>
      </c>
      <c r="B27289" t="s">
        <v>54577</v>
      </c>
    </row>
    <row r="27290" spans="1:2" x14ac:dyDescent="0.35">
      <c r="A27290" t="s">
        <v>54578</v>
      </c>
      <c r="B27290" t="s">
        <v>54579</v>
      </c>
    </row>
    <row r="27291" spans="1:2" x14ac:dyDescent="0.35">
      <c r="A27291" t="s">
        <v>54580</v>
      </c>
      <c r="B27291" t="s">
        <v>54581</v>
      </c>
    </row>
    <row r="27292" spans="1:2" x14ac:dyDescent="0.35">
      <c r="A27292" t="s">
        <v>54582</v>
      </c>
      <c r="B27292" t="s">
        <v>54583</v>
      </c>
    </row>
    <row r="27293" spans="1:2" x14ac:dyDescent="0.35">
      <c r="A27293" t="s">
        <v>54584</v>
      </c>
      <c r="B27293" t="s">
        <v>54585</v>
      </c>
    </row>
    <row r="27294" spans="1:2" x14ac:dyDescent="0.35">
      <c r="A27294" t="s">
        <v>54586</v>
      </c>
      <c r="B27294" t="s">
        <v>54587</v>
      </c>
    </row>
    <row r="27295" spans="1:2" x14ac:dyDescent="0.35">
      <c r="A27295" t="s">
        <v>54588</v>
      </c>
      <c r="B27295" t="s">
        <v>54589</v>
      </c>
    </row>
    <row r="27296" spans="1:2" x14ac:dyDescent="0.35">
      <c r="A27296" t="s">
        <v>54590</v>
      </c>
      <c r="B27296" t="s">
        <v>54591</v>
      </c>
    </row>
    <row r="27297" spans="1:2" x14ac:dyDescent="0.35">
      <c r="A27297" t="s">
        <v>54592</v>
      </c>
      <c r="B27297" t="s">
        <v>54593</v>
      </c>
    </row>
    <row r="27298" spans="1:2" x14ac:dyDescent="0.35">
      <c r="A27298" t="s">
        <v>54594</v>
      </c>
      <c r="B27298" t="s">
        <v>54595</v>
      </c>
    </row>
    <row r="27299" spans="1:2" x14ac:dyDescent="0.35">
      <c r="A27299" t="s">
        <v>54596</v>
      </c>
      <c r="B27299" t="s">
        <v>54597</v>
      </c>
    </row>
    <row r="27300" spans="1:2" x14ac:dyDescent="0.35">
      <c r="A27300" t="s">
        <v>54598</v>
      </c>
      <c r="B27300" t="s">
        <v>54599</v>
      </c>
    </row>
    <row r="27301" spans="1:2" x14ac:dyDescent="0.35">
      <c r="A27301" t="s">
        <v>54600</v>
      </c>
      <c r="B27301" t="s">
        <v>54601</v>
      </c>
    </row>
    <row r="27302" spans="1:2" x14ac:dyDescent="0.35">
      <c r="A27302" t="s">
        <v>54602</v>
      </c>
      <c r="B27302" t="s">
        <v>54603</v>
      </c>
    </row>
    <row r="27303" spans="1:2" x14ac:dyDescent="0.35">
      <c r="A27303" t="s">
        <v>54604</v>
      </c>
      <c r="B27303" t="s">
        <v>54605</v>
      </c>
    </row>
    <row r="27304" spans="1:2" x14ac:dyDescent="0.35">
      <c r="A27304" t="s">
        <v>54606</v>
      </c>
      <c r="B27304" t="s">
        <v>54607</v>
      </c>
    </row>
    <row r="27305" spans="1:2" x14ac:dyDescent="0.35">
      <c r="A27305" t="s">
        <v>54608</v>
      </c>
      <c r="B27305" t="s">
        <v>54609</v>
      </c>
    </row>
    <row r="27306" spans="1:2" x14ac:dyDescent="0.35">
      <c r="A27306" t="s">
        <v>54610</v>
      </c>
      <c r="B27306" t="s">
        <v>54611</v>
      </c>
    </row>
    <row r="27307" spans="1:2" x14ac:dyDescent="0.35">
      <c r="A27307" t="s">
        <v>54612</v>
      </c>
      <c r="B27307" t="s">
        <v>54613</v>
      </c>
    </row>
    <row r="27308" spans="1:2" x14ac:dyDescent="0.35">
      <c r="A27308" t="s">
        <v>54614</v>
      </c>
      <c r="B27308" t="s">
        <v>54615</v>
      </c>
    </row>
    <row r="27309" spans="1:2" x14ac:dyDescent="0.35">
      <c r="A27309" t="s">
        <v>54616</v>
      </c>
      <c r="B27309" t="s">
        <v>54617</v>
      </c>
    </row>
    <row r="27310" spans="1:2" x14ac:dyDescent="0.35">
      <c r="A27310" t="s">
        <v>54618</v>
      </c>
      <c r="B27310" t="s">
        <v>54619</v>
      </c>
    </row>
    <row r="27311" spans="1:2" x14ac:dyDescent="0.35">
      <c r="A27311" t="s">
        <v>54620</v>
      </c>
      <c r="B27311" t="s">
        <v>54621</v>
      </c>
    </row>
    <row r="27312" spans="1:2" x14ac:dyDescent="0.35">
      <c r="A27312" t="s">
        <v>54622</v>
      </c>
      <c r="B27312" t="s">
        <v>54623</v>
      </c>
    </row>
    <row r="27313" spans="1:2" x14ac:dyDescent="0.35">
      <c r="A27313" t="s">
        <v>54624</v>
      </c>
      <c r="B27313" t="s">
        <v>54625</v>
      </c>
    </row>
    <row r="27314" spans="1:2" x14ac:dyDescent="0.35">
      <c r="A27314" t="s">
        <v>54626</v>
      </c>
      <c r="B27314" t="s">
        <v>54627</v>
      </c>
    </row>
    <row r="27315" spans="1:2" x14ac:dyDescent="0.35">
      <c r="A27315" t="s">
        <v>54628</v>
      </c>
      <c r="B27315" t="s">
        <v>54629</v>
      </c>
    </row>
    <row r="27316" spans="1:2" x14ac:dyDescent="0.35">
      <c r="A27316" t="s">
        <v>54630</v>
      </c>
      <c r="B27316" t="s">
        <v>54631</v>
      </c>
    </row>
    <row r="27317" spans="1:2" x14ac:dyDescent="0.35">
      <c r="A27317" t="s">
        <v>54632</v>
      </c>
      <c r="B27317" t="s">
        <v>54633</v>
      </c>
    </row>
    <row r="27318" spans="1:2" x14ac:dyDescent="0.35">
      <c r="A27318" t="s">
        <v>54634</v>
      </c>
      <c r="B27318" t="s">
        <v>54635</v>
      </c>
    </row>
    <row r="27319" spans="1:2" x14ac:dyDescent="0.35">
      <c r="A27319" t="s">
        <v>54636</v>
      </c>
      <c r="B27319" t="s">
        <v>54637</v>
      </c>
    </row>
    <row r="27320" spans="1:2" x14ac:dyDescent="0.35">
      <c r="A27320" t="s">
        <v>54638</v>
      </c>
      <c r="B27320" t="s">
        <v>54639</v>
      </c>
    </row>
    <row r="27321" spans="1:2" x14ac:dyDescent="0.35">
      <c r="A27321" t="s">
        <v>54640</v>
      </c>
      <c r="B27321" t="s">
        <v>54641</v>
      </c>
    </row>
    <row r="27322" spans="1:2" x14ac:dyDescent="0.35">
      <c r="A27322" t="s">
        <v>54642</v>
      </c>
      <c r="B27322" t="s">
        <v>54643</v>
      </c>
    </row>
    <row r="27323" spans="1:2" x14ac:dyDescent="0.35">
      <c r="A27323" t="s">
        <v>54644</v>
      </c>
      <c r="B27323" t="s">
        <v>54645</v>
      </c>
    </row>
    <row r="27324" spans="1:2" x14ac:dyDescent="0.35">
      <c r="A27324" t="s">
        <v>54646</v>
      </c>
      <c r="B27324" t="s">
        <v>54647</v>
      </c>
    </row>
    <row r="27325" spans="1:2" x14ac:dyDescent="0.35">
      <c r="A27325" t="s">
        <v>54648</v>
      </c>
      <c r="B27325" t="s">
        <v>54649</v>
      </c>
    </row>
    <row r="27326" spans="1:2" x14ac:dyDescent="0.35">
      <c r="A27326" t="s">
        <v>54650</v>
      </c>
      <c r="B27326" t="s">
        <v>54651</v>
      </c>
    </row>
    <row r="27327" spans="1:2" x14ac:dyDescent="0.35">
      <c r="A27327" t="s">
        <v>54652</v>
      </c>
      <c r="B27327" t="s">
        <v>54653</v>
      </c>
    </row>
    <row r="27328" spans="1:2" x14ac:dyDescent="0.35">
      <c r="A27328" t="s">
        <v>54654</v>
      </c>
      <c r="B27328" t="s">
        <v>54655</v>
      </c>
    </row>
    <row r="27329" spans="1:2" x14ac:dyDescent="0.35">
      <c r="A27329" t="s">
        <v>54656</v>
      </c>
      <c r="B27329" t="s">
        <v>54657</v>
      </c>
    </row>
    <row r="27330" spans="1:2" x14ac:dyDescent="0.35">
      <c r="A27330" t="s">
        <v>54658</v>
      </c>
      <c r="B27330" t="s">
        <v>54659</v>
      </c>
    </row>
    <row r="27331" spans="1:2" x14ac:dyDescent="0.35">
      <c r="A27331" t="s">
        <v>54660</v>
      </c>
      <c r="B27331" t="s">
        <v>54661</v>
      </c>
    </row>
    <row r="27332" spans="1:2" x14ac:dyDescent="0.35">
      <c r="A27332" t="s">
        <v>54662</v>
      </c>
      <c r="B27332" t="s">
        <v>54663</v>
      </c>
    </row>
    <row r="27333" spans="1:2" x14ac:dyDescent="0.35">
      <c r="A27333" t="s">
        <v>54664</v>
      </c>
      <c r="B27333" t="s">
        <v>54665</v>
      </c>
    </row>
    <row r="27334" spans="1:2" x14ac:dyDescent="0.35">
      <c r="A27334" t="s">
        <v>54666</v>
      </c>
      <c r="B27334" t="s">
        <v>54667</v>
      </c>
    </row>
    <row r="27335" spans="1:2" x14ac:dyDescent="0.35">
      <c r="A27335" t="s">
        <v>54668</v>
      </c>
      <c r="B27335" t="s">
        <v>54669</v>
      </c>
    </row>
    <row r="27336" spans="1:2" x14ac:dyDescent="0.35">
      <c r="A27336" t="s">
        <v>54670</v>
      </c>
      <c r="B27336" t="s">
        <v>54671</v>
      </c>
    </row>
    <row r="27337" spans="1:2" x14ac:dyDescent="0.35">
      <c r="A27337" t="s">
        <v>54672</v>
      </c>
      <c r="B27337" t="s">
        <v>54673</v>
      </c>
    </row>
    <row r="27338" spans="1:2" x14ac:dyDescent="0.35">
      <c r="A27338" t="s">
        <v>54674</v>
      </c>
      <c r="B27338" t="s">
        <v>54675</v>
      </c>
    </row>
    <row r="27339" spans="1:2" x14ac:dyDescent="0.35">
      <c r="A27339" t="s">
        <v>54676</v>
      </c>
      <c r="B27339" t="s">
        <v>54677</v>
      </c>
    </row>
    <row r="27340" spans="1:2" x14ac:dyDescent="0.35">
      <c r="A27340" t="s">
        <v>54678</v>
      </c>
      <c r="B27340" t="s">
        <v>54679</v>
      </c>
    </row>
    <row r="27341" spans="1:2" x14ac:dyDescent="0.35">
      <c r="A27341" t="s">
        <v>54680</v>
      </c>
      <c r="B27341" t="s">
        <v>54681</v>
      </c>
    </row>
    <row r="27342" spans="1:2" x14ac:dyDescent="0.35">
      <c r="A27342" t="s">
        <v>54682</v>
      </c>
      <c r="B27342" t="s">
        <v>54683</v>
      </c>
    </row>
    <row r="27343" spans="1:2" x14ac:dyDescent="0.35">
      <c r="A27343" t="s">
        <v>54684</v>
      </c>
      <c r="B27343" t="s">
        <v>54685</v>
      </c>
    </row>
    <row r="27344" spans="1:2" x14ac:dyDescent="0.35">
      <c r="A27344" t="s">
        <v>54686</v>
      </c>
      <c r="B27344" t="s">
        <v>54687</v>
      </c>
    </row>
    <row r="27345" spans="1:2" x14ac:dyDescent="0.35">
      <c r="A27345" t="s">
        <v>54688</v>
      </c>
      <c r="B27345" t="s">
        <v>54689</v>
      </c>
    </row>
    <row r="27346" spans="1:2" x14ac:dyDescent="0.35">
      <c r="A27346" t="s">
        <v>54690</v>
      </c>
      <c r="B27346" t="s">
        <v>54691</v>
      </c>
    </row>
    <row r="27347" spans="1:2" x14ac:dyDescent="0.35">
      <c r="A27347" t="s">
        <v>54692</v>
      </c>
      <c r="B27347" t="s">
        <v>54693</v>
      </c>
    </row>
    <row r="27348" spans="1:2" x14ac:dyDescent="0.35">
      <c r="A27348" t="s">
        <v>54694</v>
      </c>
      <c r="B27348" t="s">
        <v>54695</v>
      </c>
    </row>
    <row r="27349" spans="1:2" x14ac:dyDescent="0.35">
      <c r="A27349" t="s">
        <v>54696</v>
      </c>
      <c r="B27349" t="s">
        <v>54697</v>
      </c>
    </row>
    <row r="27350" spans="1:2" x14ac:dyDescent="0.35">
      <c r="A27350" t="s">
        <v>54698</v>
      </c>
      <c r="B27350" t="s">
        <v>54699</v>
      </c>
    </row>
    <row r="27351" spans="1:2" x14ac:dyDescent="0.35">
      <c r="A27351" t="s">
        <v>54700</v>
      </c>
      <c r="B27351" t="s">
        <v>54701</v>
      </c>
    </row>
    <row r="27352" spans="1:2" x14ac:dyDescent="0.35">
      <c r="A27352" t="s">
        <v>54702</v>
      </c>
      <c r="B27352" t="s">
        <v>54703</v>
      </c>
    </row>
    <row r="27353" spans="1:2" x14ac:dyDescent="0.35">
      <c r="A27353" t="s">
        <v>54704</v>
      </c>
      <c r="B27353" t="s">
        <v>54705</v>
      </c>
    </row>
    <row r="27354" spans="1:2" x14ac:dyDescent="0.35">
      <c r="A27354" t="s">
        <v>54706</v>
      </c>
      <c r="B27354" t="s">
        <v>54707</v>
      </c>
    </row>
    <row r="27355" spans="1:2" x14ac:dyDescent="0.35">
      <c r="A27355" t="s">
        <v>54708</v>
      </c>
      <c r="B27355" t="s">
        <v>54709</v>
      </c>
    </row>
    <row r="27356" spans="1:2" x14ac:dyDescent="0.35">
      <c r="A27356" t="s">
        <v>54710</v>
      </c>
      <c r="B27356" t="s">
        <v>54711</v>
      </c>
    </row>
    <row r="27357" spans="1:2" x14ac:dyDescent="0.35">
      <c r="A27357" t="s">
        <v>54712</v>
      </c>
      <c r="B27357" t="s">
        <v>54713</v>
      </c>
    </row>
    <row r="27358" spans="1:2" x14ac:dyDescent="0.35">
      <c r="A27358" t="s">
        <v>54714</v>
      </c>
      <c r="B27358" t="s">
        <v>54715</v>
      </c>
    </row>
    <row r="27359" spans="1:2" x14ac:dyDescent="0.35">
      <c r="A27359" t="s">
        <v>54716</v>
      </c>
      <c r="B27359" t="s">
        <v>54717</v>
      </c>
    </row>
    <row r="27360" spans="1:2" x14ac:dyDescent="0.35">
      <c r="A27360" t="s">
        <v>54718</v>
      </c>
      <c r="B27360" t="s">
        <v>54719</v>
      </c>
    </row>
    <row r="27361" spans="1:2" x14ac:dyDescent="0.35">
      <c r="A27361" t="s">
        <v>54720</v>
      </c>
      <c r="B27361" t="s">
        <v>54721</v>
      </c>
    </row>
    <row r="27362" spans="1:2" x14ac:dyDescent="0.35">
      <c r="A27362" t="s">
        <v>54722</v>
      </c>
      <c r="B27362" t="s">
        <v>54723</v>
      </c>
    </row>
    <row r="27363" spans="1:2" x14ac:dyDescent="0.35">
      <c r="A27363" t="s">
        <v>54724</v>
      </c>
      <c r="B27363" t="s">
        <v>54725</v>
      </c>
    </row>
    <row r="27364" spans="1:2" x14ac:dyDescent="0.35">
      <c r="A27364" t="s">
        <v>54726</v>
      </c>
      <c r="B27364" t="s">
        <v>54727</v>
      </c>
    </row>
    <row r="27365" spans="1:2" x14ac:dyDescent="0.35">
      <c r="A27365" t="s">
        <v>54728</v>
      </c>
      <c r="B27365" t="s">
        <v>54729</v>
      </c>
    </row>
    <row r="27366" spans="1:2" x14ac:dyDescent="0.35">
      <c r="A27366" t="s">
        <v>54730</v>
      </c>
      <c r="B27366" t="s">
        <v>54731</v>
      </c>
    </row>
    <row r="27367" spans="1:2" x14ac:dyDescent="0.35">
      <c r="A27367" t="s">
        <v>54732</v>
      </c>
      <c r="B27367" t="s">
        <v>54733</v>
      </c>
    </row>
    <row r="27368" spans="1:2" x14ac:dyDescent="0.35">
      <c r="A27368" t="s">
        <v>54734</v>
      </c>
      <c r="B27368" t="s">
        <v>54735</v>
      </c>
    </row>
    <row r="27369" spans="1:2" x14ac:dyDescent="0.35">
      <c r="A27369" t="s">
        <v>54736</v>
      </c>
      <c r="B27369" t="s">
        <v>54737</v>
      </c>
    </row>
    <row r="27370" spans="1:2" x14ac:dyDescent="0.35">
      <c r="A27370" t="s">
        <v>54738</v>
      </c>
      <c r="B27370" t="s">
        <v>54739</v>
      </c>
    </row>
    <row r="27371" spans="1:2" x14ac:dyDescent="0.35">
      <c r="A27371" t="s">
        <v>54740</v>
      </c>
      <c r="B27371" t="s">
        <v>54741</v>
      </c>
    </row>
    <row r="27372" spans="1:2" x14ac:dyDescent="0.35">
      <c r="A27372" t="s">
        <v>54742</v>
      </c>
      <c r="B27372" t="s">
        <v>54743</v>
      </c>
    </row>
    <row r="27373" spans="1:2" x14ac:dyDescent="0.35">
      <c r="A27373" t="s">
        <v>54744</v>
      </c>
      <c r="B27373" t="s">
        <v>54745</v>
      </c>
    </row>
    <row r="27374" spans="1:2" x14ac:dyDescent="0.35">
      <c r="A27374" t="s">
        <v>54746</v>
      </c>
      <c r="B27374" t="s">
        <v>54747</v>
      </c>
    </row>
    <row r="27375" spans="1:2" x14ac:dyDescent="0.35">
      <c r="A27375" t="s">
        <v>54748</v>
      </c>
      <c r="B27375" t="s">
        <v>54749</v>
      </c>
    </row>
    <row r="27376" spans="1:2" x14ac:dyDescent="0.35">
      <c r="A27376" t="s">
        <v>54750</v>
      </c>
      <c r="B27376" t="s">
        <v>54751</v>
      </c>
    </row>
    <row r="27377" spans="1:2" x14ac:dyDescent="0.35">
      <c r="A27377" t="s">
        <v>54752</v>
      </c>
      <c r="B27377" t="s">
        <v>54753</v>
      </c>
    </row>
    <row r="27378" spans="1:2" x14ac:dyDescent="0.35">
      <c r="A27378" t="s">
        <v>54754</v>
      </c>
      <c r="B27378" t="s">
        <v>54755</v>
      </c>
    </row>
    <row r="27379" spans="1:2" x14ac:dyDescent="0.35">
      <c r="A27379" t="s">
        <v>54756</v>
      </c>
      <c r="B27379" t="s">
        <v>54757</v>
      </c>
    </row>
    <row r="27380" spans="1:2" x14ac:dyDescent="0.35">
      <c r="A27380" t="s">
        <v>54758</v>
      </c>
      <c r="B27380" t="s">
        <v>54759</v>
      </c>
    </row>
    <row r="27381" spans="1:2" x14ac:dyDescent="0.35">
      <c r="A27381" t="s">
        <v>54760</v>
      </c>
      <c r="B27381" t="s">
        <v>54761</v>
      </c>
    </row>
    <row r="27382" spans="1:2" x14ac:dyDescent="0.35">
      <c r="A27382" t="s">
        <v>54762</v>
      </c>
      <c r="B27382" t="s">
        <v>54763</v>
      </c>
    </row>
    <row r="27383" spans="1:2" x14ac:dyDescent="0.35">
      <c r="A27383" t="s">
        <v>54764</v>
      </c>
      <c r="B27383" t="s">
        <v>54765</v>
      </c>
    </row>
    <row r="27384" spans="1:2" x14ac:dyDescent="0.35">
      <c r="A27384" t="s">
        <v>54766</v>
      </c>
      <c r="B27384" t="s">
        <v>54767</v>
      </c>
    </row>
    <row r="27385" spans="1:2" x14ac:dyDescent="0.35">
      <c r="A27385" t="s">
        <v>54768</v>
      </c>
      <c r="B27385" t="s">
        <v>54769</v>
      </c>
    </row>
    <row r="27386" spans="1:2" x14ac:dyDescent="0.35">
      <c r="A27386" t="s">
        <v>54770</v>
      </c>
      <c r="B27386" t="s">
        <v>54771</v>
      </c>
    </row>
    <row r="27387" spans="1:2" x14ac:dyDescent="0.35">
      <c r="A27387" t="s">
        <v>54772</v>
      </c>
      <c r="B27387" t="s">
        <v>54773</v>
      </c>
    </row>
    <row r="27388" spans="1:2" x14ac:dyDescent="0.35">
      <c r="A27388" t="s">
        <v>54774</v>
      </c>
      <c r="B27388" t="s">
        <v>54775</v>
      </c>
    </row>
    <row r="27389" spans="1:2" x14ac:dyDescent="0.35">
      <c r="A27389" t="s">
        <v>54776</v>
      </c>
      <c r="B27389" t="s">
        <v>54777</v>
      </c>
    </row>
    <row r="27390" spans="1:2" x14ac:dyDescent="0.35">
      <c r="A27390" t="s">
        <v>54778</v>
      </c>
      <c r="B27390" t="s">
        <v>54779</v>
      </c>
    </row>
    <row r="27391" spans="1:2" x14ac:dyDescent="0.35">
      <c r="A27391" t="s">
        <v>54780</v>
      </c>
      <c r="B27391" t="s">
        <v>54781</v>
      </c>
    </row>
    <row r="27392" spans="1:2" x14ac:dyDescent="0.35">
      <c r="A27392" t="s">
        <v>54782</v>
      </c>
      <c r="B27392" t="s">
        <v>54783</v>
      </c>
    </row>
    <row r="27393" spans="1:2" x14ac:dyDescent="0.35">
      <c r="A27393" t="s">
        <v>54784</v>
      </c>
      <c r="B27393" t="s">
        <v>54785</v>
      </c>
    </row>
    <row r="27394" spans="1:2" x14ac:dyDescent="0.35">
      <c r="A27394" t="s">
        <v>54786</v>
      </c>
      <c r="B27394" t="s">
        <v>54787</v>
      </c>
    </row>
    <row r="27395" spans="1:2" x14ac:dyDescent="0.35">
      <c r="A27395" t="s">
        <v>54788</v>
      </c>
      <c r="B27395" t="s">
        <v>54789</v>
      </c>
    </row>
    <row r="27396" spans="1:2" x14ac:dyDescent="0.35">
      <c r="A27396" t="s">
        <v>54790</v>
      </c>
      <c r="B27396" t="s">
        <v>54791</v>
      </c>
    </row>
    <row r="27397" spans="1:2" x14ac:dyDescent="0.35">
      <c r="A27397" t="s">
        <v>54792</v>
      </c>
      <c r="B27397" t="s">
        <v>54793</v>
      </c>
    </row>
    <row r="27398" spans="1:2" x14ac:dyDescent="0.35">
      <c r="A27398" t="s">
        <v>54794</v>
      </c>
      <c r="B27398" t="s">
        <v>54795</v>
      </c>
    </row>
    <row r="27399" spans="1:2" x14ac:dyDescent="0.35">
      <c r="A27399" t="s">
        <v>54796</v>
      </c>
      <c r="B27399" t="s">
        <v>54797</v>
      </c>
    </row>
    <row r="27400" spans="1:2" x14ac:dyDescent="0.35">
      <c r="A27400" t="s">
        <v>54798</v>
      </c>
      <c r="B27400" t="s">
        <v>54799</v>
      </c>
    </row>
    <row r="27401" spans="1:2" x14ac:dyDescent="0.35">
      <c r="A27401" t="s">
        <v>54800</v>
      </c>
      <c r="B27401" t="s">
        <v>54801</v>
      </c>
    </row>
    <row r="27402" spans="1:2" x14ac:dyDescent="0.35">
      <c r="A27402" t="s">
        <v>54802</v>
      </c>
      <c r="B27402" t="s">
        <v>54803</v>
      </c>
    </row>
    <row r="27403" spans="1:2" x14ac:dyDescent="0.35">
      <c r="A27403" t="s">
        <v>54804</v>
      </c>
      <c r="B27403" t="s">
        <v>54805</v>
      </c>
    </row>
    <row r="27404" spans="1:2" x14ac:dyDescent="0.35">
      <c r="A27404" t="s">
        <v>54806</v>
      </c>
      <c r="B27404" t="s">
        <v>54807</v>
      </c>
    </row>
    <row r="27405" spans="1:2" x14ac:dyDescent="0.35">
      <c r="A27405" t="s">
        <v>54808</v>
      </c>
      <c r="B27405" t="s">
        <v>54809</v>
      </c>
    </row>
    <row r="27406" spans="1:2" x14ac:dyDescent="0.35">
      <c r="A27406" t="s">
        <v>54810</v>
      </c>
      <c r="B27406" t="s">
        <v>54811</v>
      </c>
    </row>
    <row r="27407" spans="1:2" x14ac:dyDescent="0.35">
      <c r="A27407" t="s">
        <v>54812</v>
      </c>
      <c r="B27407" t="s">
        <v>54813</v>
      </c>
    </row>
    <row r="27408" spans="1:2" x14ac:dyDescent="0.35">
      <c r="A27408" t="s">
        <v>54814</v>
      </c>
      <c r="B27408" t="s">
        <v>54815</v>
      </c>
    </row>
    <row r="27409" spans="1:2" x14ac:dyDescent="0.35">
      <c r="A27409" t="s">
        <v>54816</v>
      </c>
      <c r="B27409" t="s">
        <v>54817</v>
      </c>
    </row>
    <row r="27410" spans="1:2" x14ac:dyDescent="0.35">
      <c r="A27410" t="s">
        <v>54818</v>
      </c>
      <c r="B27410" t="s">
        <v>54819</v>
      </c>
    </row>
    <row r="27411" spans="1:2" x14ac:dyDescent="0.35">
      <c r="A27411" t="s">
        <v>54820</v>
      </c>
      <c r="B27411" t="s">
        <v>54821</v>
      </c>
    </row>
    <row r="27412" spans="1:2" x14ac:dyDescent="0.35">
      <c r="A27412" t="s">
        <v>54822</v>
      </c>
      <c r="B27412" t="s">
        <v>54823</v>
      </c>
    </row>
    <row r="27413" spans="1:2" x14ac:dyDescent="0.35">
      <c r="A27413" t="s">
        <v>54824</v>
      </c>
      <c r="B27413" t="s">
        <v>54825</v>
      </c>
    </row>
    <row r="27414" spans="1:2" x14ac:dyDescent="0.35">
      <c r="A27414" t="s">
        <v>54826</v>
      </c>
      <c r="B27414" t="s">
        <v>54827</v>
      </c>
    </row>
    <row r="27415" spans="1:2" x14ac:dyDescent="0.35">
      <c r="A27415" t="s">
        <v>54828</v>
      </c>
      <c r="B27415" t="s">
        <v>54829</v>
      </c>
    </row>
    <row r="27416" spans="1:2" x14ac:dyDescent="0.35">
      <c r="A27416" t="s">
        <v>54830</v>
      </c>
      <c r="B27416" t="s">
        <v>54831</v>
      </c>
    </row>
    <row r="27417" spans="1:2" x14ac:dyDescent="0.35">
      <c r="A27417" t="s">
        <v>54832</v>
      </c>
      <c r="B27417" t="s">
        <v>54833</v>
      </c>
    </row>
    <row r="27418" spans="1:2" x14ac:dyDescent="0.35">
      <c r="A27418" t="s">
        <v>54834</v>
      </c>
      <c r="B27418" t="s">
        <v>54835</v>
      </c>
    </row>
    <row r="27419" spans="1:2" x14ac:dyDescent="0.35">
      <c r="A27419" t="s">
        <v>54836</v>
      </c>
      <c r="B27419" t="s">
        <v>54837</v>
      </c>
    </row>
    <row r="27420" spans="1:2" x14ac:dyDescent="0.35">
      <c r="A27420" t="s">
        <v>54838</v>
      </c>
      <c r="B27420" t="s">
        <v>54839</v>
      </c>
    </row>
    <row r="27421" spans="1:2" x14ac:dyDescent="0.35">
      <c r="A27421" t="s">
        <v>54840</v>
      </c>
      <c r="B27421" t="s">
        <v>54841</v>
      </c>
    </row>
    <row r="27422" spans="1:2" x14ac:dyDescent="0.35">
      <c r="A27422" t="s">
        <v>54842</v>
      </c>
      <c r="B27422" t="s">
        <v>54843</v>
      </c>
    </row>
    <row r="27423" spans="1:2" x14ac:dyDescent="0.35">
      <c r="A27423" t="s">
        <v>54844</v>
      </c>
      <c r="B27423" t="s">
        <v>54845</v>
      </c>
    </row>
    <row r="27424" spans="1:2" x14ac:dyDescent="0.35">
      <c r="A27424" t="s">
        <v>54846</v>
      </c>
      <c r="B27424" t="s">
        <v>54847</v>
      </c>
    </row>
    <row r="27425" spans="1:2" x14ac:dyDescent="0.35">
      <c r="A27425" t="s">
        <v>54848</v>
      </c>
      <c r="B27425" t="s">
        <v>54849</v>
      </c>
    </row>
    <row r="27426" spans="1:2" x14ac:dyDescent="0.35">
      <c r="A27426" t="s">
        <v>54850</v>
      </c>
      <c r="B27426" t="s">
        <v>54851</v>
      </c>
    </row>
    <row r="27427" spans="1:2" x14ac:dyDescent="0.35">
      <c r="A27427" t="s">
        <v>54852</v>
      </c>
      <c r="B27427" t="s">
        <v>54853</v>
      </c>
    </row>
    <row r="27428" spans="1:2" x14ac:dyDescent="0.35">
      <c r="A27428" t="s">
        <v>54854</v>
      </c>
      <c r="B27428" t="s">
        <v>54855</v>
      </c>
    </row>
    <row r="27429" spans="1:2" x14ac:dyDescent="0.35">
      <c r="A27429" t="s">
        <v>54856</v>
      </c>
      <c r="B27429" t="s">
        <v>54857</v>
      </c>
    </row>
    <row r="27430" spans="1:2" x14ac:dyDescent="0.35">
      <c r="A27430" t="s">
        <v>54858</v>
      </c>
      <c r="B27430" t="s">
        <v>54859</v>
      </c>
    </row>
    <row r="27431" spans="1:2" x14ac:dyDescent="0.35">
      <c r="A27431" t="s">
        <v>54860</v>
      </c>
      <c r="B27431" t="s">
        <v>54861</v>
      </c>
    </row>
    <row r="27432" spans="1:2" x14ac:dyDescent="0.35">
      <c r="A27432" t="s">
        <v>54862</v>
      </c>
      <c r="B27432" t="s">
        <v>54863</v>
      </c>
    </row>
    <row r="27433" spans="1:2" x14ac:dyDescent="0.35">
      <c r="A27433" t="s">
        <v>54864</v>
      </c>
      <c r="B27433" t="s">
        <v>54865</v>
      </c>
    </row>
    <row r="27434" spans="1:2" x14ac:dyDescent="0.35">
      <c r="A27434" t="s">
        <v>54866</v>
      </c>
      <c r="B27434" t="s">
        <v>54867</v>
      </c>
    </row>
    <row r="27435" spans="1:2" x14ac:dyDescent="0.35">
      <c r="A27435" t="s">
        <v>54868</v>
      </c>
      <c r="B27435" t="s">
        <v>54869</v>
      </c>
    </row>
    <row r="27436" spans="1:2" x14ac:dyDescent="0.35">
      <c r="A27436" t="s">
        <v>54870</v>
      </c>
      <c r="B27436" t="s">
        <v>54871</v>
      </c>
    </row>
    <row r="27437" spans="1:2" x14ac:dyDescent="0.35">
      <c r="A27437" t="s">
        <v>54872</v>
      </c>
      <c r="B27437" t="s">
        <v>54873</v>
      </c>
    </row>
    <row r="27438" spans="1:2" x14ac:dyDescent="0.35">
      <c r="A27438" t="s">
        <v>54874</v>
      </c>
      <c r="B27438" t="s">
        <v>54875</v>
      </c>
    </row>
    <row r="27439" spans="1:2" x14ac:dyDescent="0.35">
      <c r="A27439" t="s">
        <v>54876</v>
      </c>
      <c r="B27439" t="s">
        <v>54877</v>
      </c>
    </row>
    <row r="27440" spans="1:2" x14ac:dyDescent="0.35">
      <c r="A27440" t="s">
        <v>54878</v>
      </c>
      <c r="B27440" t="s">
        <v>54879</v>
      </c>
    </row>
    <row r="27441" spans="1:2" x14ac:dyDescent="0.35">
      <c r="A27441" t="s">
        <v>54880</v>
      </c>
      <c r="B27441" t="s">
        <v>54881</v>
      </c>
    </row>
    <row r="27442" spans="1:2" x14ac:dyDescent="0.35">
      <c r="A27442" t="s">
        <v>54882</v>
      </c>
      <c r="B27442" t="s">
        <v>54883</v>
      </c>
    </row>
    <row r="27443" spans="1:2" x14ac:dyDescent="0.35">
      <c r="A27443" t="s">
        <v>54884</v>
      </c>
      <c r="B27443" t="s">
        <v>54885</v>
      </c>
    </row>
    <row r="27444" spans="1:2" x14ac:dyDescent="0.35">
      <c r="A27444" t="s">
        <v>54886</v>
      </c>
      <c r="B27444" t="s">
        <v>54887</v>
      </c>
    </row>
    <row r="27445" spans="1:2" x14ac:dyDescent="0.35">
      <c r="A27445" t="s">
        <v>54888</v>
      </c>
      <c r="B27445" t="s">
        <v>54889</v>
      </c>
    </row>
    <row r="27446" spans="1:2" x14ac:dyDescent="0.35">
      <c r="A27446" t="s">
        <v>54890</v>
      </c>
      <c r="B27446" t="s">
        <v>54891</v>
      </c>
    </row>
    <row r="27447" spans="1:2" x14ac:dyDescent="0.35">
      <c r="A27447" t="s">
        <v>54892</v>
      </c>
      <c r="B27447" t="s">
        <v>54893</v>
      </c>
    </row>
    <row r="27448" spans="1:2" x14ac:dyDescent="0.35">
      <c r="A27448" t="s">
        <v>54894</v>
      </c>
      <c r="B27448" t="s">
        <v>54895</v>
      </c>
    </row>
    <row r="27449" spans="1:2" x14ac:dyDescent="0.35">
      <c r="A27449" t="s">
        <v>54896</v>
      </c>
      <c r="B27449" t="s">
        <v>54897</v>
      </c>
    </row>
    <row r="27450" spans="1:2" x14ac:dyDescent="0.35">
      <c r="A27450" t="s">
        <v>54898</v>
      </c>
      <c r="B27450" t="s">
        <v>54899</v>
      </c>
    </row>
    <row r="27451" spans="1:2" x14ac:dyDescent="0.35">
      <c r="A27451" t="s">
        <v>54900</v>
      </c>
      <c r="B27451" t="s">
        <v>54901</v>
      </c>
    </row>
    <row r="27452" spans="1:2" x14ac:dyDescent="0.35">
      <c r="A27452" t="s">
        <v>54902</v>
      </c>
      <c r="B27452" t="s">
        <v>54903</v>
      </c>
    </row>
    <row r="27453" spans="1:2" x14ac:dyDescent="0.35">
      <c r="A27453" t="s">
        <v>54904</v>
      </c>
      <c r="B27453" t="s">
        <v>54905</v>
      </c>
    </row>
    <row r="27454" spans="1:2" x14ac:dyDescent="0.35">
      <c r="A27454" t="s">
        <v>54906</v>
      </c>
      <c r="B27454" t="s">
        <v>54907</v>
      </c>
    </row>
    <row r="27455" spans="1:2" x14ac:dyDescent="0.35">
      <c r="A27455" t="s">
        <v>54908</v>
      </c>
      <c r="B27455" t="s">
        <v>54909</v>
      </c>
    </row>
    <row r="27456" spans="1:2" x14ac:dyDescent="0.35">
      <c r="A27456" t="s">
        <v>54910</v>
      </c>
      <c r="B27456" t="s">
        <v>54911</v>
      </c>
    </row>
    <row r="27457" spans="1:2" x14ac:dyDescent="0.35">
      <c r="A27457" t="s">
        <v>54912</v>
      </c>
      <c r="B27457" t="s">
        <v>54913</v>
      </c>
    </row>
    <row r="27458" spans="1:2" x14ac:dyDescent="0.35">
      <c r="A27458" t="s">
        <v>54914</v>
      </c>
      <c r="B27458" t="s">
        <v>54915</v>
      </c>
    </row>
    <row r="27459" spans="1:2" x14ac:dyDescent="0.35">
      <c r="A27459" t="s">
        <v>54916</v>
      </c>
      <c r="B27459" t="s">
        <v>54917</v>
      </c>
    </row>
    <row r="27460" spans="1:2" x14ac:dyDescent="0.35">
      <c r="A27460" t="s">
        <v>54918</v>
      </c>
      <c r="B27460" t="s">
        <v>54919</v>
      </c>
    </row>
    <row r="27461" spans="1:2" x14ac:dyDescent="0.35">
      <c r="A27461" t="s">
        <v>54920</v>
      </c>
      <c r="B27461" t="s">
        <v>54921</v>
      </c>
    </row>
    <row r="27462" spans="1:2" x14ac:dyDescent="0.35">
      <c r="A27462" t="s">
        <v>54922</v>
      </c>
      <c r="B27462" t="s">
        <v>54923</v>
      </c>
    </row>
    <row r="27463" spans="1:2" x14ac:dyDescent="0.35">
      <c r="A27463" t="s">
        <v>54924</v>
      </c>
      <c r="B27463" t="s">
        <v>54925</v>
      </c>
    </row>
    <row r="27464" spans="1:2" x14ac:dyDescent="0.35">
      <c r="A27464" t="s">
        <v>54926</v>
      </c>
      <c r="B27464" t="s">
        <v>54927</v>
      </c>
    </row>
    <row r="27465" spans="1:2" x14ac:dyDescent="0.35">
      <c r="A27465" t="s">
        <v>54928</v>
      </c>
      <c r="B27465" t="s">
        <v>54929</v>
      </c>
    </row>
    <row r="27466" spans="1:2" x14ac:dyDescent="0.35">
      <c r="A27466" t="s">
        <v>54930</v>
      </c>
      <c r="B27466" t="s">
        <v>54931</v>
      </c>
    </row>
    <row r="27467" spans="1:2" x14ac:dyDescent="0.35">
      <c r="A27467" t="s">
        <v>54932</v>
      </c>
      <c r="B27467" t="s">
        <v>54933</v>
      </c>
    </row>
    <row r="27468" spans="1:2" x14ac:dyDescent="0.35">
      <c r="A27468" t="s">
        <v>54934</v>
      </c>
      <c r="B27468" t="s">
        <v>54935</v>
      </c>
    </row>
    <row r="27469" spans="1:2" x14ac:dyDescent="0.35">
      <c r="A27469" t="s">
        <v>54936</v>
      </c>
      <c r="B27469" t="s">
        <v>54937</v>
      </c>
    </row>
    <row r="27470" spans="1:2" x14ac:dyDescent="0.35">
      <c r="A27470" t="s">
        <v>54938</v>
      </c>
      <c r="B27470" t="s">
        <v>54939</v>
      </c>
    </row>
    <row r="27471" spans="1:2" x14ac:dyDescent="0.35">
      <c r="A27471" t="s">
        <v>54940</v>
      </c>
      <c r="B27471" t="s">
        <v>54941</v>
      </c>
    </row>
    <row r="27472" spans="1:2" x14ac:dyDescent="0.35">
      <c r="A27472" t="s">
        <v>54942</v>
      </c>
      <c r="B27472" t="s">
        <v>54943</v>
      </c>
    </row>
    <row r="27473" spans="1:2" x14ac:dyDescent="0.35">
      <c r="A27473" t="s">
        <v>54944</v>
      </c>
      <c r="B27473" t="s">
        <v>54945</v>
      </c>
    </row>
    <row r="27474" spans="1:2" x14ac:dyDescent="0.35">
      <c r="A27474" t="s">
        <v>54946</v>
      </c>
      <c r="B27474" t="s">
        <v>54947</v>
      </c>
    </row>
    <row r="27475" spans="1:2" x14ac:dyDescent="0.35">
      <c r="A27475" t="s">
        <v>54948</v>
      </c>
      <c r="B27475" t="s">
        <v>54949</v>
      </c>
    </row>
    <row r="27476" spans="1:2" x14ac:dyDescent="0.35">
      <c r="A27476" t="s">
        <v>54950</v>
      </c>
      <c r="B27476" t="s">
        <v>54951</v>
      </c>
    </row>
    <row r="27477" spans="1:2" x14ac:dyDescent="0.35">
      <c r="A27477" t="s">
        <v>54952</v>
      </c>
      <c r="B27477" t="s">
        <v>54953</v>
      </c>
    </row>
    <row r="27478" spans="1:2" x14ac:dyDescent="0.35">
      <c r="A27478" t="s">
        <v>54954</v>
      </c>
      <c r="B27478" t="s">
        <v>54955</v>
      </c>
    </row>
    <row r="27479" spans="1:2" x14ac:dyDescent="0.35">
      <c r="A27479" t="s">
        <v>54956</v>
      </c>
      <c r="B27479" t="s">
        <v>54957</v>
      </c>
    </row>
    <row r="27480" spans="1:2" x14ac:dyDescent="0.35">
      <c r="A27480" t="s">
        <v>54958</v>
      </c>
      <c r="B27480" t="s">
        <v>54959</v>
      </c>
    </row>
    <row r="27481" spans="1:2" x14ac:dyDescent="0.35">
      <c r="A27481" t="s">
        <v>54960</v>
      </c>
      <c r="B27481" t="s">
        <v>54961</v>
      </c>
    </row>
    <row r="27482" spans="1:2" x14ac:dyDescent="0.35">
      <c r="A27482" t="s">
        <v>54962</v>
      </c>
      <c r="B27482" t="s">
        <v>54963</v>
      </c>
    </row>
    <row r="27483" spans="1:2" x14ac:dyDescent="0.35">
      <c r="A27483" t="s">
        <v>54964</v>
      </c>
      <c r="B27483" t="s">
        <v>54965</v>
      </c>
    </row>
    <row r="27484" spans="1:2" x14ac:dyDescent="0.35">
      <c r="A27484" t="s">
        <v>54966</v>
      </c>
      <c r="B27484" t="s">
        <v>54967</v>
      </c>
    </row>
    <row r="27485" spans="1:2" x14ac:dyDescent="0.35">
      <c r="A27485" t="s">
        <v>54968</v>
      </c>
      <c r="B27485" t="s">
        <v>54969</v>
      </c>
    </row>
    <row r="27486" spans="1:2" x14ac:dyDescent="0.35">
      <c r="A27486" t="s">
        <v>54970</v>
      </c>
      <c r="B27486" t="s">
        <v>54971</v>
      </c>
    </row>
    <row r="27487" spans="1:2" x14ac:dyDescent="0.35">
      <c r="A27487" t="s">
        <v>54972</v>
      </c>
      <c r="B27487" t="s">
        <v>54973</v>
      </c>
    </row>
    <row r="27488" spans="1:2" x14ac:dyDescent="0.35">
      <c r="A27488" t="s">
        <v>54974</v>
      </c>
      <c r="B27488" t="s">
        <v>54975</v>
      </c>
    </row>
    <row r="27489" spans="1:2" x14ac:dyDescent="0.35">
      <c r="A27489" t="s">
        <v>54976</v>
      </c>
      <c r="B27489" t="s">
        <v>54977</v>
      </c>
    </row>
    <row r="27490" spans="1:2" x14ac:dyDescent="0.35">
      <c r="A27490" t="s">
        <v>54978</v>
      </c>
      <c r="B27490" t="s">
        <v>54979</v>
      </c>
    </row>
    <row r="27491" spans="1:2" x14ac:dyDescent="0.35">
      <c r="A27491" t="s">
        <v>54980</v>
      </c>
      <c r="B27491" t="s">
        <v>54981</v>
      </c>
    </row>
    <row r="27492" spans="1:2" x14ac:dyDescent="0.35">
      <c r="A27492" t="s">
        <v>54982</v>
      </c>
      <c r="B27492" t="s">
        <v>54983</v>
      </c>
    </row>
    <row r="27493" spans="1:2" x14ac:dyDescent="0.35">
      <c r="A27493" t="s">
        <v>54984</v>
      </c>
      <c r="B27493" t="s">
        <v>54985</v>
      </c>
    </row>
    <row r="27494" spans="1:2" x14ac:dyDescent="0.35">
      <c r="A27494" t="s">
        <v>54986</v>
      </c>
      <c r="B27494" t="s">
        <v>54987</v>
      </c>
    </row>
    <row r="27495" spans="1:2" x14ac:dyDescent="0.35">
      <c r="A27495" t="s">
        <v>54988</v>
      </c>
      <c r="B27495" t="s">
        <v>54989</v>
      </c>
    </row>
    <row r="27496" spans="1:2" x14ac:dyDescent="0.35">
      <c r="A27496" t="s">
        <v>54990</v>
      </c>
      <c r="B27496" t="s">
        <v>54991</v>
      </c>
    </row>
    <row r="27497" spans="1:2" x14ac:dyDescent="0.35">
      <c r="A27497" t="s">
        <v>54992</v>
      </c>
      <c r="B27497" t="s">
        <v>54993</v>
      </c>
    </row>
    <row r="27498" spans="1:2" x14ac:dyDescent="0.35">
      <c r="A27498" t="s">
        <v>54994</v>
      </c>
      <c r="B27498" t="s">
        <v>54995</v>
      </c>
    </row>
    <row r="27499" spans="1:2" x14ac:dyDescent="0.35">
      <c r="A27499" t="s">
        <v>54996</v>
      </c>
      <c r="B27499" t="s">
        <v>54997</v>
      </c>
    </row>
    <row r="27500" spans="1:2" x14ac:dyDescent="0.35">
      <c r="A27500" t="s">
        <v>54998</v>
      </c>
      <c r="B27500" t="s">
        <v>54999</v>
      </c>
    </row>
    <row r="27501" spans="1:2" x14ac:dyDescent="0.35">
      <c r="A27501" t="s">
        <v>55000</v>
      </c>
      <c r="B27501" t="s">
        <v>55001</v>
      </c>
    </row>
    <row r="27502" spans="1:2" x14ac:dyDescent="0.35">
      <c r="A27502" t="s">
        <v>55002</v>
      </c>
      <c r="B27502" t="s">
        <v>55003</v>
      </c>
    </row>
    <row r="27503" spans="1:2" x14ac:dyDescent="0.35">
      <c r="A27503" t="s">
        <v>55004</v>
      </c>
      <c r="B27503" t="s">
        <v>55005</v>
      </c>
    </row>
    <row r="27504" spans="1:2" x14ac:dyDescent="0.35">
      <c r="A27504" t="s">
        <v>55006</v>
      </c>
      <c r="B27504" t="s">
        <v>55007</v>
      </c>
    </row>
    <row r="27505" spans="1:2" x14ac:dyDescent="0.35">
      <c r="A27505" t="s">
        <v>55008</v>
      </c>
      <c r="B27505" t="s">
        <v>55009</v>
      </c>
    </row>
    <row r="27506" spans="1:2" x14ac:dyDescent="0.35">
      <c r="A27506" t="s">
        <v>55010</v>
      </c>
      <c r="B27506" t="s">
        <v>55011</v>
      </c>
    </row>
    <row r="27507" spans="1:2" x14ac:dyDescent="0.35">
      <c r="A27507" t="s">
        <v>55012</v>
      </c>
      <c r="B27507" t="s">
        <v>55013</v>
      </c>
    </row>
    <row r="27508" spans="1:2" x14ac:dyDescent="0.35">
      <c r="A27508" t="s">
        <v>55014</v>
      </c>
      <c r="B27508" t="s">
        <v>55015</v>
      </c>
    </row>
    <row r="27509" spans="1:2" x14ac:dyDescent="0.35">
      <c r="A27509" t="s">
        <v>55016</v>
      </c>
      <c r="B27509" t="s">
        <v>55017</v>
      </c>
    </row>
    <row r="27510" spans="1:2" x14ac:dyDescent="0.35">
      <c r="A27510" t="s">
        <v>55018</v>
      </c>
      <c r="B27510" t="s">
        <v>55019</v>
      </c>
    </row>
    <row r="27511" spans="1:2" x14ac:dyDescent="0.35">
      <c r="A27511" t="s">
        <v>55020</v>
      </c>
      <c r="B27511" t="s">
        <v>55021</v>
      </c>
    </row>
    <row r="27512" spans="1:2" x14ac:dyDescent="0.35">
      <c r="A27512" t="s">
        <v>55022</v>
      </c>
      <c r="B27512" t="s">
        <v>55023</v>
      </c>
    </row>
    <row r="27513" spans="1:2" x14ac:dyDescent="0.35">
      <c r="A27513" t="s">
        <v>55024</v>
      </c>
      <c r="B27513" t="s">
        <v>55025</v>
      </c>
    </row>
    <row r="27514" spans="1:2" x14ac:dyDescent="0.35">
      <c r="A27514" t="s">
        <v>55026</v>
      </c>
      <c r="B27514" t="s">
        <v>55027</v>
      </c>
    </row>
    <row r="27515" spans="1:2" x14ac:dyDescent="0.35">
      <c r="A27515" t="s">
        <v>55028</v>
      </c>
      <c r="B27515" t="s">
        <v>55029</v>
      </c>
    </row>
    <row r="27516" spans="1:2" x14ac:dyDescent="0.35">
      <c r="A27516" t="s">
        <v>55030</v>
      </c>
      <c r="B27516" t="s">
        <v>55031</v>
      </c>
    </row>
    <row r="27517" spans="1:2" x14ac:dyDescent="0.35">
      <c r="A27517" t="s">
        <v>55032</v>
      </c>
      <c r="B27517" t="s">
        <v>55033</v>
      </c>
    </row>
    <row r="27518" spans="1:2" x14ac:dyDescent="0.35">
      <c r="A27518" t="s">
        <v>55034</v>
      </c>
      <c r="B27518" t="s">
        <v>55035</v>
      </c>
    </row>
    <row r="27519" spans="1:2" x14ac:dyDescent="0.35">
      <c r="A27519" t="s">
        <v>55036</v>
      </c>
      <c r="B27519" t="s">
        <v>55037</v>
      </c>
    </row>
    <row r="27520" spans="1:2" x14ac:dyDescent="0.35">
      <c r="A27520" t="s">
        <v>55038</v>
      </c>
      <c r="B27520" t="s">
        <v>55039</v>
      </c>
    </row>
    <row r="27521" spans="1:2" x14ac:dyDescent="0.35">
      <c r="A27521" t="s">
        <v>55040</v>
      </c>
      <c r="B27521" t="s">
        <v>55041</v>
      </c>
    </row>
    <row r="27522" spans="1:2" x14ac:dyDescent="0.35">
      <c r="A27522" t="s">
        <v>55042</v>
      </c>
      <c r="B27522" t="s">
        <v>55043</v>
      </c>
    </row>
    <row r="27523" spans="1:2" x14ac:dyDescent="0.35">
      <c r="A27523" t="s">
        <v>55044</v>
      </c>
      <c r="B27523" t="s">
        <v>55045</v>
      </c>
    </row>
    <row r="27524" spans="1:2" x14ac:dyDescent="0.35">
      <c r="A27524" t="s">
        <v>55046</v>
      </c>
      <c r="B27524" t="s">
        <v>55047</v>
      </c>
    </row>
    <row r="27525" spans="1:2" x14ac:dyDescent="0.35">
      <c r="A27525" t="s">
        <v>55048</v>
      </c>
      <c r="B27525" t="s">
        <v>55049</v>
      </c>
    </row>
    <row r="27526" spans="1:2" x14ac:dyDescent="0.35">
      <c r="A27526" t="s">
        <v>55050</v>
      </c>
      <c r="B27526" t="s">
        <v>55051</v>
      </c>
    </row>
    <row r="27527" spans="1:2" x14ac:dyDescent="0.35">
      <c r="A27527" t="s">
        <v>55052</v>
      </c>
      <c r="B27527" t="s">
        <v>55053</v>
      </c>
    </row>
    <row r="27528" spans="1:2" x14ac:dyDescent="0.35">
      <c r="A27528" t="s">
        <v>55054</v>
      </c>
      <c r="B27528" t="s">
        <v>55055</v>
      </c>
    </row>
    <row r="27529" spans="1:2" x14ac:dyDescent="0.35">
      <c r="A27529" t="s">
        <v>55056</v>
      </c>
      <c r="B27529" t="s">
        <v>55057</v>
      </c>
    </row>
    <row r="27530" spans="1:2" x14ac:dyDescent="0.35">
      <c r="A27530" t="s">
        <v>55058</v>
      </c>
      <c r="B27530" t="s">
        <v>55059</v>
      </c>
    </row>
    <row r="27531" spans="1:2" x14ac:dyDescent="0.35">
      <c r="A27531" t="s">
        <v>55060</v>
      </c>
      <c r="B27531" t="s">
        <v>55061</v>
      </c>
    </row>
    <row r="27532" spans="1:2" x14ac:dyDescent="0.35">
      <c r="A27532" t="s">
        <v>55062</v>
      </c>
      <c r="B27532" t="s">
        <v>55063</v>
      </c>
    </row>
    <row r="27533" spans="1:2" x14ac:dyDescent="0.35">
      <c r="A27533" t="s">
        <v>55064</v>
      </c>
      <c r="B27533" t="s">
        <v>55065</v>
      </c>
    </row>
    <row r="27534" spans="1:2" x14ac:dyDescent="0.35">
      <c r="A27534" t="s">
        <v>55066</v>
      </c>
      <c r="B27534" t="s">
        <v>55067</v>
      </c>
    </row>
    <row r="27535" spans="1:2" x14ac:dyDescent="0.35">
      <c r="A27535" t="s">
        <v>55068</v>
      </c>
      <c r="B27535" t="s">
        <v>55069</v>
      </c>
    </row>
    <row r="27536" spans="1:2" x14ac:dyDescent="0.35">
      <c r="A27536" t="s">
        <v>55070</v>
      </c>
      <c r="B27536" t="s">
        <v>55071</v>
      </c>
    </row>
    <row r="27537" spans="1:2" x14ac:dyDescent="0.35">
      <c r="A27537" t="s">
        <v>55072</v>
      </c>
      <c r="B27537" t="s">
        <v>55073</v>
      </c>
    </row>
    <row r="27538" spans="1:2" x14ac:dyDescent="0.35">
      <c r="A27538" t="s">
        <v>55074</v>
      </c>
      <c r="B27538" t="s">
        <v>55075</v>
      </c>
    </row>
    <row r="27539" spans="1:2" x14ac:dyDescent="0.35">
      <c r="A27539" t="s">
        <v>55076</v>
      </c>
      <c r="B27539" t="s">
        <v>55077</v>
      </c>
    </row>
    <row r="27540" spans="1:2" x14ac:dyDescent="0.35">
      <c r="A27540" t="s">
        <v>55078</v>
      </c>
      <c r="B27540" t="s">
        <v>55079</v>
      </c>
    </row>
    <row r="27541" spans="1:2" x14ac:dyDescent="0.35">
      <c r="A27541" t="s">
        <v>55080</v>
      </c>
      <c r="B27541" t="s">
        <v>55081</v>
      </c>
    </row>
    <row r="27542" spans="1:2" x14ac:dyDescent="0.35">
      <c r="A27542" t="s">
        <v>55082</v>
      </c>
      <c r="B27542" t="s">
        <v>55083</v>
      </c>
    </row>
    <row r="27543" spans="1:2" x14ac:dyDescent="0.35">
      <c r="A27543" t="s">
        <v>55084</v>
      </c>
      <c r="B27543" t="s">
        <v>55085</v>
      </c>
    </row>
    <row r="27544" spans="1:2" x14ac:dyDescent="0.35">
      <c r="A27544" t="s">
        <v>55086</v>
      </c>
      <c r="B27544" t="s">
        <v>55087</v>
      </c>
    </row>
    <row r="27545" spans="1:2" x14ac:dyDescent="0.35">
      <c r="A27545" t="s">
        <v>55088</v>
      </c>
      <c r="B27545" t="s">
        <v>55089</v>
      </c>
    </row>
    <row r="27546" spans="1:2" x14ac:dyDescent="0.35">
      <c r="A27546" t="s">
        <v>55090</v>
      </c>
      <c r="B27546" t="s">
        <v>55091</v>
      </c>
    </row>
    <row r="27547" spans="1:2" x14ac:dyDescent="0.35">
      <c r="A27547" t="s">
        <v>55092</v>
      </c>
      <c r="B27547" t="s">
        <v>55093</v>
      </c>
    </row>
    <row r="27548" spans="1:2" x14ac:dyDescent="0.35">
      <c r="A27548" t="s">
        <v>55094</v>
      </c>
      <c r="B27548" t="s">
        <v>55095</v>
      </c>
    </row>
    <row r="27549" spans="1:2" x14ac:dyDescent="0.35">
      <c r="A27549" t="s">
        <v>55096</v>
      </c>
      <c r="B27549" t="s">
        <v>55097</v>
      </c>
    </row>
    <row r="27550" spans="1:2" x14ac:dyDescent="0.35">
      <c r="A27550" t="s">
        <v>55098</v>
      </c>
      <c r="B27550" t="s">
        <v>55099</v>
      </c>
    </row>
    <row r="27551" spans="1:2" x14ac:dyDescent="0.35">
      <c r="A27551" t="s">
        <v>55100</v>
      </c>
      <c r="B27551" t="s">
        <v>55101</v>
      </c>
    </row>
    <row r="27552" spans="1:2" x14ac:dyDescent="0.35">
      <c r="A27552" t="s">
        <v>55102</v>
      </c>
      <c r="B27552" t="s">
        <v>55103</v>
      </c>
    </row>
    <row r="27553" spans="1:2" x14ac:dyDescent="0.35">
      <c r="A27553" t="s">
        <v>55104</v>
      </c>
      <c r="B27553" t="s">
        <v>55105</v>
      </c>
    </row>
    <row r="27554" spans="1:2" x14ac:dyDescent="0.35">
      <c r="A27554" t="s">
        <v>55106</v>
      </c>
      <c r="B27554" t="s">
        <v>55107</v>
      </c>
    </row>
    <row r="27555" spans="1:2" x14ac:dyDescent="0.35">
      <c r="A27555" t="s">
        <v>55108</v>
      </c>
      <c r="B27555" t="s">
        <v>55109</v>
      </c>
    </row>
    <row r="27556" spans="1:2" x14ac:dyDescent="0.35">
      <c r="A27556" t="s">
        <v>55110</v>
      </c>
      <c r="B27556" t="s">
        <v>55111</v>
      </c>
    </row>
    <row r="27557" spans="1:2" x14ac:dyDescent="0.35">
      <c r="A27557" t="s">
        <v>55112</v>
      </c>
      <c r="B27557" t="s">
        <v>55113</v>
      </c>
    </row>
    <row r="27558" spans="1:2" x14ac:dyDescent="0.35">
      <c r="A27558" t="s">
        <v>55114</v>
      </c>
      <c r="B27558" t="s">
        <v>55115</v>
      </c>
    </row>
    <row r="27559" spans="1:2" x14ac:dyDescent="0.35">
      <c r="A27559" t="s">
        <v>55116</v>
      </c>
      <c r="B27559" t="s">
        <v>55117</v>
      </c>
    </row>
    <row r="27560" spans="1:2" x14ac:dyDescent="0.35">
      <c r="A27560" t="s">
        <v>55118</v>
      </c>
      <c r="B27560" t="s">
        <v>55119</v>
      </c>
    </row>
    <row r="27561" spans="1:2" x14ac:dyDescent="0.35">
      <c r="A27561" t="s">
        <v>55120</v>
      </c>
      <c r="B27561" t="s">
        <v>55121</v>
      </c>
    </row>
    <row r="27562" spans="1:2" x14ac:dyDescent="0.35">
      <c r="A27562" t="s">
        <v>55122</v>
      </c>
      <c r="B27562" t="s">
        <v>55123</v>
      </c>
    </row>
    <row r="27563" spans="1:2" x14ac:dyDescent="0.35">
      <c r="A27563" t="s">
        <v>55124</v>
      </c>
      <c r="B27563" t="s">
        <v>55125</v>
      </c>
    </row>
    <row r="27564" spans="1:2" x14ac:dyDescent="0.35">
      <c r="A27564" t="s">
        <v>55126</v>
      </c>
      <c r="B27564" t="s">
        <v>55127</v>
      </c>
    </row>
    <row r="27565" spans="1:2" x14ac:dyDescent="0.35">
      <c r="A27565" t="s">
        <v>55128</v>
      </c>
      <c r="B27565" t="s">
        <v>55129</v>
      </c>
    </row>
    <row r="27566" spans="1:2" x14ac:dyDescent="0.35">
      <c r="A27566" t="s">
        <v>55130</v>
      </c>
      <c r="B27566" t="s">
        <v>55131</v>
      </c>
    </row>
    <row r="27567" spans="1:2" x14ac:dyDescent="0.35">
      <c r="A27567" t="s">
        <v>55132</v>
      </c>
      <c r="B27567" t="s">
        <v>55133</v>
      </c>
    </row>
    <row r="27568" spans="1:2" x14ac:dyDescent="0.35">
      <c r="A27568" t="s">
        <v>55134</v>
      </c>
      <c r="B27568" t="s">
        <v>55135</v>
      </c>
    </row>
    <row r="27569" spans="1:2" x14ac:dyDescent="0.35">
      <c r="A27569" t="s">
        <v>55136</v>
      </c>
      <c r="B27569" t="s">
        <v>55137</v>
      </c>
    </row>
    <row r="27570" spans="1:2" x14ac:dyDescent="0.35">
      <c r="A27570" t="s">
        <v>55138</v>
      </c>
      <c r="B27570" t="s">
        <v>55139</v>
      </c>
    </row>
    <row r="27571" spans="1:2" x14ac:dyDescent="0.35">
      <c r="A27571" t="s">
        <v>55140</v>
      </c>
      <c r="B27571" t="s">
        <v>55141</v>
      </c>
    </row>
    <row r="27572" spans="1:2" x14ac:dyDescent="0.35">
      <c r="A27572" t="s">
        <v>55142</v>
      </c>
      <c r="B27572" t="s">
        <v>55143</v>
      </c>
    </row>
    <row r="27573" spans="1:2" x14ac:dyDescent="0.35">
      <c r="A27573" t="s">
        <v>55144</v>
      </c>
      <c r="B27573" t="s">
        <v>55145</v>
      </c>
    </row>
    <row r="27574" spans="1:2" x14ac:dyDescent="0.35">
      <c r="A27574" t="s">
        <v>55146</v>
      </c>
      <c r="B27574" t="s">
        <v>55147</v>
      </c>
    </row>
    <row r="27575" spans="1:2" x14ac:dyDescent="0.35">
      <c r="A27575" t="s">
        <v>55148</v>
      </c>
      <c r="B27575" t="s">
        <v>55149</v>
      </c>
    </row>
    <row r="27576" spans="1:2" x14ac:dyDescent="0.35">
      <c r="A27576" t="s">
        <v>55150</v>
      </c>
      <c r="B27576" t="s">
        <v>55151</v>
      </c>
    </row>
    <row r="27577" spans="1:2" x14ac:dyDescent="0.35">
      <c r="A27577" t="s">
        <v>55152</v>
      </c>
      <c r="B27577" t="s">
        <v>55153</v>
      </c>
    </row>
    <row r="27578" spans="1:2" x14ac:dyDescent="0.35">
      <c r="A27578" t="s">
        <v>55154</v>
      </c>
      <c r="B27578" t="s">
        <v>55155</v>
      </c>
    </row>
    <row r="27579" spans="1:2" x14ac:dyDescent="0.35">
      <c r="A27579" t="s">
        <v>55156</v>
      </c>
      <c r="B27579" t="s">
        <v>55157</v>
      </c>
    </row>
    <row r="27580" spans="1:2" x14ac:dyDescent="0.35">
      <c r="A27580" t="s">
        <v>55158</v>
      </c>
      <c r="B27580" t="s">
        <v>55159</v>
      </c>
    </row>
    <row r="27581" spans="1:2" x14ac:dyDescent="0.35">
      <c r="A27581" t="s">
        <v>55160</v>
      </c>
      <c r="B27581" t="s">
        <v>55161</v>
      </c>
    </row>
    <row r="27582" spans="1:2" x14ac:dyDescent="0.35">
      <c r="A27582" t="s">
        <v>55162</v>
      </c>
      <c r="B27582" t="s">
        <v>55163</v>
      </c>
    </row>
    <row r="27583" spans="1:2" x14ac:dyDescent="0.35">
      <c r="A27583" t="s">
        <v>55164</v>
      </c>
      <c r="B27583" t="s">
        <v>55165</v>
      </c>
    </row>
    <row r="27584" spans="1:2" x14ac:dyDescent="0.35">
      <c r="A27584" t="s">
        <v>55166</v>
      </c>
      <c r="B27584" t="s">
        <v>55167</v>
      </c>
    </row>
    <row r="27585" spans="1:2" x14ac:dyDescent="0.35">
      <c r="A27585" t="s">
        <v>55168</v>
      </c>
      <c r="B27585" t="s">
        <v>55169</v>
      </c>
    </row>
    <row r="27586" spans="1:2" x14ac:dyDescent="0.35">
      <c r="A27586" t="s">
        <v>55170</v>
      </c>
      <c r="B27586" t="s">
        <v>55171</v>
      </c>
    </row>
    <row r="27587" spans="1:2" x14ac:dyDescent="0.35">
      <c r="A27587" t="s">
        <v>55172</v>
      </c>
      <c r="B27587" t="s">
        <v>55173</v>
      </c>
    </row>
    <row r="27588" spans="1:2" x14ac:dyDescent="0.35">
      <c r="A27588" t="s">
        <v>55174</v>
      </c>
      <c r="B27588" t="s">
        <v>55175</v>
      </c>
    </row>
    <row r="27589" spans="1:2" x14ac:dyDescent="0.35">
      <c r="A27589" t="s">
        <v>55176</v>
      </c>
      <c r="B27589" t="s">
        <v>55177</v>
      </c>
    </row>
    <row r="27590" spans="1:2" x14ac:dyDescent="0.35">
      <c r="A27590" t="s">
        <v>55178</v>
      </c>
      <c r="B27590" t="s">
        <v>55179</v>
      </c>
    </row>
    <row r="27591" spans="1:2" x14ac:dyDescent="0.35">
      <c r="A27591" t="s">
        <v>55180</v>
      </c>
      <c r="B27591" t="s">
        <v>55181</v>
      </c>
    </row>
    <row r="27592" spans="1:2" x14ac:dyDescent="0.35">
      <c r="A27592" t="s">
        <v>55182</v>
      </c>
      <c r="B27592" t="s">
        <v>55183</v>
      </c>
    </row>
    <row r="27593" spans="1:2" x14ac:dyDescent="0.35">
      <c r="A27593" t="s">
        <v>55184</v>
      </c>
      <c r="B27593" t="s">
        <v>55185</v>
      </c>
    </row>
    <row r="27594" spans="1:2" x14ac:dyDescent="0.35">
      <c r="A27594" t="s">
        <v>55186</v>
      </c>
      <c r="B27594" t="s">
        <v>55187</v>
      </c>
    </row>
    <row r="27595" spans="1:2" x14ac:dyDescent="0.35">
      <c r="A27595" t="s">
        <v>55188</v>
      </c>
      <c r="B27595" t="s">
        <v>55189</v>
      </c>
    </row>
    <row r="27596" spans="1:2" x14ac:dyDescent="0.35">
      <c r="A27596" t="s">
        <v>55190</v>
      </c>
      <c r="B27596" t="s">
        <v>55191</v>
      </c>
    </row>
    <row r="27597" spans="1:2" x14ac:dyDescent="0.35">
      <c r="A27597" t="s">
        <v>55192</v>
      </c>
      <c r="B27597" t="s">
        <v>55193</v>
      </c>
    </row>
    <row r="27598" spans="1:2" x14ac:dyDescent="0.35">
      <c r="A27598" t="s">
        <v>55194</v>
      </c>
      <c r="B27598" t="s">
        <v>55195</v>
      </c>
    </row>
    <row r="27599" spans="1:2" x14ac:dyDescent="0.35">
      <c r="A27599" t="s">
        <v>55196</v>
      </c>
      <c r="B27599" t="s">
        <v>55197</v>
      </c>
    </row>
    <row r="27600" spans="1:2" x14ac:dyDescent="0.35">
      <c r="A27600" t="s">
        <v>55198</v>
      </c>
      <c r="B27600" t="s">
        <v>55199</v>
      </c>
    </row>
    <row r="27601" spans="1:2" x14ac:dyDescent="0.35">
      <c r="A27601" t="s">
        <v>55200</v>
      </c>
      <c r="B27601" t="s">
        <v>55201</v>
      </c>
    </row>
    <row r="27602" spans="1:2" x14ac:dyDescent="0.35">
      <c r="A27602" t="s">
        <v>55202</v>
      </c>
      <c r="B27602" t="s">
        <v>55203</v>
      </c>
    </row>
    <row r="27603" spans="1:2" x14ac:dyDescent="0.35">
      <c r="A27603" t="s">
        <v>55204</v>
      </c>
      <c r="B27603" t="s">
        <v>55205</v>
      </c>
    </row>
    <row r="27604" spans="1:2" x14ac:dyDescent="0.35">
      <c r="A27604" t="s">
        <v>55206</v>
      </c>
      <c r="B27604" t="s">
        <v>55207</v>
      </c>
    </row>
    <row r="27605" spans="1:2" x14ac:dyDescent="0.35">
      <c r="A27605" t="s">
        <v>55208</v>
      </c>
      <c r="B27605" t="s">
        <v>55209</v>
      </c>
    </row>
    <row r="27606" spans="1:2" x14ac:dyDescent="0.35">
      <c r="A27606" t="s">
        <v>55210</v>
      </c>
      <c r="B27606" t="s">
        <v>55211</v>
      </c>
    </row>
    <row r="27607" spans="1:2" x14ac:dyDescent="0.35">
      <c r="A27607" t="s">
        <v>55212</v>
      </c>
      <c r="B27607" t="s">
        <v>55213</v>
      </c>
    </row>
    <row r="27608" spans="1:2" x14ac:dyDescent="0.35">
      <c r="A27608" t="s">
        <v>55214</v>
      </c>
      <c r="B27608" t="s">
        <v>55215</v>
      </c>
    </row>
    <row r="27609" spans="1:2" x14ac:dyDescent="0.35">
      <c r="A27609" t="s">
        <v>55216</v>
      </c>
      <c r="B27609" t="s">
        <v>55217</v>
      </c>
    </row>
    <row r="27610" spans="1:2" x14ac:dyDescent="0.35">
      <c r="A27610" t="s">
        <v>55218</v>
      </c>
      <c r="B27610" t="s">
        <v>55219</v>
      </c>
    </row>
    <row r="27611" spans="1:2" x14ac:dyDescent="0.35">
      <c r="A27611" t="s">
        <v>55220</v>
      </c>
      <c r="B27611" t="s">
        <v>55221</v>
      </c>
    </row>
    <row r="27612" spans="1:2" x14ac:dyDescent="0.35">
      <c r="A27612" t="s">
        <v>55222</v>
      </c>
      <c r="B27612" t="s">
        <v>55223</v>
      </c>
    </row>
    <row r="27613" spans="1:2" x14ac:dyDescent="0.35">
      <c r="A27613" t="s">
        <v>55224</v>
      </c>
      <c r="B27613" t="s">
        <v>55225</v>
      </c>
    </row>
    <row r="27614" spans="1:2" x14ac:dyDescent="0.35">
      <c r="A27614" t="s">
        <v>55226</v>
      </c>
      <c r="B27614" t="s">
        <v>55227</v>
      </c>
    </row>
    <row r="27615" spans="1:2" x14ac:dyDescent="0.35">
      <c r="A27615" t="s">
        <v>55228</v>
      </c>
      <c r="B27615" t="s">
        <v>55229</v>
      </c>
    </row>
    <row r="27616" spans="1:2" x14ac:dyDescent="0.35">
      <c r="A27616" t="s">
        <v>55230</v>
      </c>
      <c r="B27616" t="s">
        <v>55231</v>
      </c>
    </row>
    <row r="27617" spans="1:2" x14ac:dyDescent="0.35">
      <c r="A27617" t="s">
        <v>55232</v>
      </c>
      <c r="B27617" t="s">
        <v>55233</v>
      </c>
    </row>
    <row r="27618" spans="1:2" x14ac:dyDescent="0.35">
      <c r="A27618" t="s">
        <v>55234</v>
      </c>
      <c r="B27618" t="s">
        <v>55235</v>
      </c>
    </row>
    <row r="27619" spans="1:2" x14ac:dyDescent="0.35">
      <c r="A27619" t="s">
        <v>55236</v>
      </c>
      <c r="B27619" t="s">
        <v>55237</v>
      </c>
    </row>
    <row r="27620" spans="1:2" x14ac:dyDescent="0.35">
      <c r="A27620" t="s">
        <v>55238</v>
      </c>
      <c r="B27620" t="s">
        <v>55239</v>
      </c>
    </row>
    <row r="27621" spans="1:2" x14ac:dyDescent="0.35">
      <c r="A27621" t="s">
        <v>55240</v>
      </c>
      <c r="B27621" t="s">
        <v>55241</v>
      </c>
    </row>
    <row r="27622" spans="1:2" x14ac:dyDescent="0.35">
      <c r="A27622" t="s">
        <v>55242</v>
      </c>
      <c r="B27622" t="s">
        <v>55243</v>
      </c>
    </row>
    <row r="27623" spans="1:2" x14ac:dyDescent="0.35">
      <c r="A27623" t="s">
        <v>55244</v>
      </c>
      <c r="B27623" t="s">
        <v>55245</v>
      </c>
    </row>
    <row r="27624" spans="1:2" x14ac:dyDescent="0.35">
      <c r="A27624" t="s">
        <v>55246</v>
      </c>
      <c r="B27624" t="s">
        <v>55247</v>
      </c>
    </row>
    <row r="27625" spans="1:2" x14ac:dyDescent="0.35">
      <c r="A27625" t="s">
        <v>55248</v>
      </c>
      <c r="B27625" t="s">
        <v>55249</v>
      </c>
    </row>
    <row r="27626" spans="1:2" x14ac:dyDescent="0.35">
      <c r="A27626" t="s">
        <v>55250</v>
      </c>
      <c r="B27626" t="s">
        <v>55251</v>
      </c>
    </row>
    <row r="27627" spans="1:2" x14ac:dyDescent="0.35">
      <c r="A27627" t="s">
        <v>55252</v>
      </c>
      <c r="B27627" t="s">
        <v>55253</v>
      </c>
    </row>
    <row r="27628" spans="1:2" x14ac:dyDescent="0.35">
      <c r="A27628" t="s">
        <v>55254</v>
      </c>
      <c r="B27628" t="s">
        <v>55255</v>
      </c>
    </row>
    <row r="27629" spans="1:2" x14ac:dyDescent="0.35">
      <c r="A27629" t="s">
        <v>55256</v>
      </c>
      <c r="B27629" t="s">
        <v>55257</v>
      </c>
    </row>
    <row r="27630" spans="1:2" x14ac:dyDescent="0.35">
      <c r="A27630" t="s">
        <v>55258</v>
      </c>
      <c r="B27630" t="s">
        <v>55259</v>
      </c>
    </row>
    <row r="27631" spans="1:2" x14ac:dyDescent="0.35">
      <c r="A27631" t="s">
        <v>55260</v>
      </c>
      <c r="B27631" t="s">
        <v>55261</v>
      </c>
    </row>
    <row r="27632" spans="1:2" x14ac:dyDescent="0.35">
      <c r="A27632" t="s">
        <v>55262</v>
      </c>
      <c r="B27632" t="s">
        <v>55263</v>
      </c>
    </row>
    <row r="27633" spans="1:2" x14ac:dyDescent="0.35">
      <c r="A27633" t="s">
        <v>55264</v>
      </c>
      <c r="B27633" t="s">
        <v>55265</v>
      </c>
    </row>
    <row r="27634" spans="1:2" x14ac:dyDescent="0.35">
      <c r="A27634" t="s">
        <v>55266</v>
      </c>
      <c r="B27634" t="s">
        <v>55267</v>
      </c>
    </row>
    <row r="27635" spans="1:2" x14ac:dyDescent="0.35">
      <c r="A27635" t="s">
        <v>55268</v>
      </c>
      <c r="B27635" t="s">
        <v>55269</v>
      </c>
    </row>
    <row r="27636" spans="1:2" x14ac:dyDescent="0.35">
      <c r="A27636" t="s">
        <v>55270</v>
      </c>
      <c r="B27636" t="s">
        <v>55271</v>
      </c>
    </row>
    <row r="27637" spans="1:2" x14ac:dyDescent="0.35">
      <c r="A27637" t="s">
        <v>55272</v>
      </c>
      <c r="B27637" t="s">
        <v>55273</v>
      </c>
    </row>
    <row r="27638" spans="1:2" x14ac:dyDescent="0.35">
      <c r="A27638" t="s">
        <v>55274</v>
      </c>
      <c r="B27638" t="s">
        <v>55275</v>
      </c>
    </row>
    <row r="27639" spans="1:2" x14ac:dyDescent="0.35">
      <c r="A27639" t="s">
        <v>55276</v>
      </c>
      <c r="B27639" t="s">
        <v>55277</v>
      </c>
    </row>
    <row r="27640" spans="1:2" x14ac:dyDescent="0.35">
      <c r="A27640" t="s">
        <v>55278</v>
      </c>
      <c r="B27640" t="s">
        <v>55279</v>
      </c>
    </row>
    <row r="27641" spans="1:2" x14ac:dyDescent="0.35">
      <c r="A27641" t="s">
        <v>55280</v>
      </c>
      <c r="B27641" t="s">
        <v>55281</v>
      </c>
    </row>
    <row r="27642" spans="1:2" x14ac:dyDescent="0.35">
      <c r="A27642" t="s">
        <v>55282</v>
      </c>
      <c r="B27642" t="s">
        <v>55283</v>
      </c>
    </row>
    <row r="27643" spans="1:2" x14ac:dyDescent="0.35">
      <c r="A27643" t="s">
        <v>55284</v>
      </c>
      <c r="B27643" t="s">
        <v>55285</v>
      </c>
    </row>
    <row r="27644" spans="1:2" x14ac:dyDescent="0.35">
      <c r="A27644" t="s">
        <v>55286</v>
      </c>
      <c r="B27644" t="s">
        <v>55287</v>
      </c>
    </row>
    <row r="27645" spans="1:2" x14ac:dyDescent="0.35">
      <c r="A27645" t="s">
        <v>55288</v>
      </c>
      <c r="B27645" t="s">
        <v>55289</v>
      </c>
    </row>
    <row r="27646" spans="1:2" x14ac:dyDescent="0.35">
      <c r="A27646" t="s">
        <v>55290</v>
      </c>
      <c r="B27646" t="s">
        <v>55291</v>
      </c>
    </row>
    <row r="27647" spans="1:2" x14ac:dyDescent="0.35">
      <c r="A27647" t="s">
        <v>55292</v>
      </c>
      <c r="B27647" t="s">
        <v>55293</v>
      </c>
    </row>
    <row r="27648" spans="1:2" x14ac:dyDescent="0.35">
      <c r="A27648" t="s">
        <v>55294</v>
      </c>
      <c r="B27648" t="s">
        <v>55295</v>
      </c>
    </row>
    <row r="27649" spans="1:2" x14ac:dyDescent="0.35">
      <c r="A27649" t="s">
        <v>55296</v>
      </c>
      <c r="B27649" t="s">
        <v>55297</v>
      </c>
    </row>
    <row r="27650" spans="1:2" x14ac:dyDescent="0.35">
      <c r="A27650" t="s">
        <v>55298</v>
      </c>
      <c r="B27650" t="s">
        <v>55299</v>
      </c>
    </row>
    <row r="27651" spans="1:2" x14ac:dyDescent="0.35">
      <c r="A27651" t="s">
        <v>55300</v>
      </c>
      <c r="B27651" t="s">
        <v>55301</v>
      </c>
    </row>
    <row r="27652" spans="1:2" x14ac:dyDescent="0.35">
      <c r="A27652" t="s">
        <v>55302</v>
      </c>
      <c r="B27652" t="s">
        <v>55303</v>
      </c>
    </row>
    <row r="27653" spans="1:2" x14ac:dyDescent="0.35">
      <c r="A27653" t="s">
        <v>55304</v>
      </c>
      <c r="B27653" t="s">
        <v>55305</v>
      </c>
    </row>
    <row r="27654" spans="1:2" x14ac:dyDescent="0.35">
      <c r="A27654" t="s">
        <v>55306</v>
      </c>
      <c r="B27654" t="s">
        <v>55307</v>
      </c>
    </row>
    <row r="27655" spans="1:2" x14ac:dyDescent="0.35">
      <c r="A27655" t="s">
        <v>55308</v>
      </c>
      <c r="B27655" t="s">
        <v>55309</v>
      </c>
    </row>
    <row r="27656" spans="1:2" x14ac:dyDescent="0.35">
      <c r="A27656" t="s">
        <v>55310</v>
      </c>
      <c r="B27656" t="s">
        <v>55311</v>
      </c>
    </row>
    <row r="27657" spans="1:2" x14ac:dyDescent="0.35">
      <c r="A27657" t="s">
        <v>55312</v>
      </c>
      <c r="B27657" t="s">
        <v>55313</v>
      </c>
    </row>
    <row r="27658" spans="1:2" x14ac:dyDescent="0.35">
      <c r="A27658" t="s">
        <v>55314</v>
      </c>
      <c r="B27658" t="s">
        <v>55315</v>
      </c>
    </row>
    <row r="27659" spans="1:2" x14ac:dyDescent="0.35">
      <c r="A27659" t="s">
        <v>55316</v>
      </c>
      <c r="B27659" t="s">
        <v>55317</v>
      </c>
    </row>
    <row r="27660" spans="1:2" x14ac:dyDescent="0.35">
      <c r="A27660" t="s">
        <v>55318</v>
      </c>
      <c r="B27660" t="s">
        <v>55319</v>
      </c>
    </row>
    <row r="27661" spans="1:2" x14ac:dyDescent="0.35">
      <c r="A27661" t="s">
        <v>55320</v>
      </c>
      <c r="B27661" t="s">
        <v>55321</v>
      </c>
    </row>
    <row r="27662" spans="1:2" x14ac:dyDescent="0.35">
      <c r="A27662" t="s">
        <v>55322</v>
      </c>
      <c r="B27662" t="s">
        <v>55323</v>
      </c>
    </row>
    <row r="27663" spans="1:2" x14ac:dyDescent="0.35">
      <c r="A27663" t="s">
        <v>55324</v>
      </c>
      <c r="B27663" t="s">
        <v>55325</v>
      </c>
    </row>
    <row r="27664" spans="1:2" x14ac:dyDescent="0.35">
      <c r="A27664" t="s">
        <v>55326</v>
      </c>
      <c r="B27664" t="s">
        <v>55327</v>
      </c>
    </row>
    <row r="27665" spans="1:2" x14ac:dyDescent="0.35">
      <c r="A27665" t="s">
        <v>55328</v>
      </c>
      <c r="B27665" t="s">
        <v>55329</v>
      </c>
    </row>
    <row r="27666" spans="1:2" x14ac:dyDescent="0.35">
      <c r="A27666" t="s">
        <v>55330</v>
      </c>
      <c r="B27666" t="s">
        <v>55331</v>
      </c>
    </row>
    <row r="27667" spans="1:2" x14ac:dyDescent="0.35">
      <c r="A27667" t="s">
        <v>55332</v>
      </c>
      <c r="B27667" t="s">
        <v>55333</v>
      </c>
    </row>
    <row r="27668" spans="1:2" x14ac:dyDescent="0.35">
      <c r="A27668" t="s">
        <v>55334</v>
      </c>
      <c r="B27668" t="s">
        <v>55335</v>
      </c>
    </row>
    <row r="27669" spans="1:2" x14ac:dyDescent="0.35">
      <c r="A27669" t="s">
        <v>55336</v>
      </c>
      <c r="B27669" t="s">
        <v>55337</v>
      </c>
    </row>
    <row r="27670" spans="1:2" x14ac:dyDescent="0.35">
      <c r="A27670" t="s">
        <v>55338</v>
      </c>
      <c r="B27670" t="s">
        <v>55339</v>
      </c>
    </row>
    <row r="27671" spans="1:2" x14ac:dyDescent="0.35">
      <c r="A27671" t="s">
        <v>55340</v>
      </c>
      <c r="B27671" t="s">
        <v>55341</v>
      </c>
    </row>
    <row r="27672" spans="1:2" x14ac:dyDescent="0.35">
      <c r="A27672" t="s">
        <v>55342</v>
      </c>
      <c r="B27672" t="s">
        <v>55343</v>
      </c>
    </row>
    <row r="27673" spans="1:2" x14ac:dyDescent="0.35">
      <c r="A27673" t="s">
        <v>55344</v>
      </c>
      <c r="B27673" t="s">
        <v>55345</v>
      </c>
    </row>
    <row r="27674" spans="1:2" x14ac:dyDescent="0.35">
      <c r="A27674" t="s">
        <v>55346</v>
      </c>
      <c r="B27674" t="s">
        <v>55347</v>
      </c>
    </row>
    <row r="27675" spans="1:2" x14ac:dyDescent="0.35">
      <c r="A27675" t="s">
        <v>55348</v>
      </c>
      <c r="B27675" t="s">
        <v>55349</v>
      </c>
    </row>
    <row r="27676" spans="1:2" x14ac:dyDescent="0.35">
      <c r="A27676" t="s">
        <v>55350</v>
      </c>
      <c r="B27676" t="s">
        <v>55351</v>
      </c>
    </row>
    <row r="27677" spans="1:2" x14ac:dyDescent="0.35">
      <c r="A27677" t="s">
        <v>55352</v>
      </c>
      <c r="B27677" t="s">
        <v>55353</v>
      </c>
    </row>
    <row r="27678" spans="1:2" x14ac:dyDescent="0.35">
      <c r="A27678" t="s">
        <v>55354</v>
      </c>
      <c r="B27678" t="s">
        <v>55355</v>
      </c>
    </row>
    <row r="27679" spans="1:2" x14ac:dyDescent="0.35">
      <c r="A27679" t="s">
        <v>55356</v>
      </c>
      <c r="B27679" t="s">
        <v>55357</v>
      </c>
    </row>
    <row r="27680" spans="1:2" x14ac:dyDescent="0.35">
      <c r="A27680" t="s">
        <v>55358</v>
      </c>
      <c r="B27680" t="s">
        <v>55359</v>
      </c>
    </row>
    <row r="27681" spans="1:2" x14ac:dyDescent="0.35">
      <c r="A27681" t="s">
        <v>55360</v>
      </c>
      <c r="B27681" t="s">
        <v>55361</v>
      </c>
    </row>
    <row r="27682" spans="1:2" x14ac:dyDescent="0.35">
      <c r="A27682" t="s">
        <v>55362</v>
      </c>
      <c r="B27682" t="s">
        <v>55363</v>
      </c>
    </row>
    <row r="27683" spans="1:2" x14ac:dyDescent="0.35">
      <c r="A27683" t="s">
        <v>55364</v>
      </c>
      <c r="B27683" t="s">
        <v>55365</v>
      </c>
    </row>
    <row r="27684" spans="1:2" x14ac:dyDescent="0.35">
      <c r="A27684" t="s">
        <v>55366</v>
      </c>
      <c r="B27684" t="s">
        <v>55367</v>
      </c>
    </row>
    <row r="27685" spans="1:2" x14ac:dyDescent="0.35">
      <c r="A27685" t="s">
        <v>55368</v>
      </c>
      <c r="B27685" t="s">
        <v>55369</v>
      </c>
    </row>
    <row r="27686" spans="1:2" x14ac:dyDescent="0.35">
      <c r="A27686" t="s">
        <v>55370</v>
      </c>
      <c r="B27686" t="s">
        <v>55371</v>
      </c>
    </row>
    <row r="27687" spans="1:2" x14ac:dyDescent="0.35">
      <c r="A27687" t="s">
        <v>55372</v>
      </c>
      <c r="B27687" t="s">
        <v>55373</v>
      </c>
    </row>
    <row r="27688" spans="1:2" x14ac:dyDescent="0.35">
      <c r="A27688" t="s">
        <v>55374</v>
      </c>
      <c r="B27688" t="s">
        <v>55375</v>
      </c>
    </row>
    <row r="27689" spans="1:2" x14ac:dyDescent="0.35">
      <c r="A27689" t="s">
        <v>55376</v>
      </c>
      <c r="B27689" t="s">
        <v>55377</v>
      </c>
    </row>
    <row r="27690" spans="1:2" x14ac:dyDescent="0.35">
      <c r="A27690" t="s">
        <v>55378</v>
      </c>
      <c r="B27690" t="s">
        <v>55379</v>
      </c>
    </row>
    <row r="27691" spans="1:2" x14ac:dyDescent="0.35">
      <c r="A27691" t="s">
        <v>55380</v>
      </c>
      <c r="B27691" t="s">
        <v>55381</v>
      </c>
    </row>
    <row r="27692" spans="1:2" x14ac:dyDescent="0.35">
      <c r="A27692" t="s">
        <v>55382</v>
      </c>
      <c r="B27692" t="s">
        <v>55383</v>
      </c>
    </row>
    <row r="27693" spans="1:2" x14ac:dyDescent="0.35">
      <c r="A27693" t="s">
        <v>55384</v>
      </c>
      <c r="B27693" t="s">
        <v>55385</v>
      </c>
    </row>
    <row r="27694" spans="1:2" x14ac:dyDescent="0.35">
      <c r="A27694" t="s">
        <v>55386</v>
      </c>
      <c r="B27694" t="s">
        <v>55387</v>
      </c>
    </row>
    <row r="27695" spans="1:2" x14ac:dyDescent="0.35">
      <c r="A27695" t="s">
        <v>55388</v>
      </c>
      <c r="B27695" t="s">
        <v>55389</v>
      </c>
    </row>
    <row r="27696" spans="1:2" x14ac:dyDescent="0.35">
      <c r="A27696" t="s">
        <v>55390</v>
      </c>
      <c r="B27696" t="s">
        <v>55391</v>
      </c>
    </row>
    <row r="27697" spans="1:2" x14ac:dyDescent="0.35">
      <c r="A27697" t="s">
        <v>55392</v>
      </c>
      <c r="B27697" t="s">
        <v>55393</v>
      </c>
    </row>
    <row r="27698" spans="1:2" x14ac:dyDescent="0.35">
      <c r="A27698" t="s">
        <v>55394</v>
      </c>
      <c r="B27698" t="s">
        <v>55395</v>
      </c>
    </row>
    <row r="27699" spans="1:2" x14ac:dyDescent="0.35">
      <c r="A27699" t="s">
        <v>55396</v>
      </c>
      <c r="B27699" t="s">
        <v>55397</v>
      </c>
    </row>
    <row r="27700" spans="1:2" x14ac:dyDescent="0.35">
      <c r="A27700" t="s">
        <v>55398</v>
      </c>
      <c r="B27700" t="s">
        <v>55399</v>
      </c>
    </row>
    <row r="27701" spans="1:2" x14ac:dyDescent="0.35">
      <c r="A27701" t="s">
        <v>55400</v>
      </c>
      <c r="B27701" t="s">
        <v>55401</v>
      </c>
    </row>
    <row r="27702" spans="1:2" x14ac:dyDescent="0.35">
      <c r="A27702" t="s">
        <v>55402</v>
      </c>
      <c r="B27702" t="s">
        <v>55403</v>
      </c>
    </row>
    <row r="27703" spans="1:2" x14ac:dyDescent="0.35">
      <c r="A27703" t="s">
        <v>55404</v>
      </c>
      <c r="B27703" t="s">
        <v>55405</v>
      </c>
    </row>
    <row r="27704" spans="1:2" x14ac:dyDescent="0.35">
      <c r="A27704" t="s">
        <v>55406</v>
      </c>
      <c r="B27704" t="s">
        <v>55407</v>
      </c>
    </row>
    <row r="27705" spans="1:2" x14ac:dyDescent="0.35">
      <c r="A27705" t="s">
        <v>55408</v>
      </c>
      <c r="B27705" t="s">
        <v>55409</v>
      </c>
    </row>
    <row r="27706" spans="1:2" x14ac:dyDescent="0.35">
      <c r="A27706" t="s">
        <v>55410</v>
      </c>
      <c r="B27706" t="s">
        <v>55411</v>
      </c>
    </row>
    <row r="27707" spans="1:2" x14ac:dyDescent="0.35">
      <c r="A27707" t="s">
        <v>55412</v>
      </c>
      <c r="B27707" t="s">
        <v>55413</v>
      </c>
    </row>
    <row r="27708" spans="1:2" x14ac:dyDescent="0.35">
      <c r="A27708" t="s">
        <v>55414</v>
      </c>
      <c r="B27708" t="s">
        <v>55415</v>
      </c>
    </row>
    <row r="27709" spans="1:2" x14ac:dyDescent="0.35">
      <c r="A27709" t="s">
        <v>55416</v>
      </c>
      <c r="B27709" t="s">
        <v>55417</v>
      </c>
    </row>
    <row r="27710" spans="1:2" x14ac:dyDescent="0.35">
      <c r="A27710" t="s">
        <v>55418</v>
      </c>
      <c r="B27710" t="s">
        <v>55419</v>
      </c>
    </row>
    <row r="27711" spans="1:2" x14ac:dyDescent="0.35">
      <c r="A27711" t="s">
        <v>55420</v>
      </c>
      <c r="B27711" t="s">
        <v>55421</v>
      </c>
    </row>
    <row r="27712" spans="1:2" x14ac:dyDescent="0.35">
      <c r="A27712" t="s">
        <v>55422</v>
      </c>
      <c r="B27712" t="s">
        <v>55423</v>
      </c>
    </row>
    <row r="27713" spans="1:2" x14ac:dyDescent="0.35">
      <c r="A27713" t="s">
        <v>55424</v>
      </c>
      <c r="B27713" t="s">
        <v>55425</v>
      </c>
    </row>
    <row r="27714" spans="1:2" x14ac:dyDescent="0.35">
      <c r="A27714" t="s">
        <v>55426</v>
      </c>
      <c r="B27714" t="s">
        <v>55427</v>
      </c>
    </row>
    <row r="27715" spans="1:2" x14ac:dyDescent="0.35">
      <c r="A27715" t="s">
        <v>55428</v>
      </c>
      <c r="B27715" t="s">
        <v>55429</v>
      </c>
    </row>
    <row r="27716" spans="1:2" x14ac:dyDescent="0.35">
      <c r="A27716" t="s">
        <v>55430</v>
      </c>
      <c r="B27716" t="s">
        <v>55431</v>
      </c>
    </row>
    <row r="27717" spans="1:2" x14ac:dyDescent="0.35">
      <c r="A27717" t="s">
        <v>55432</v>
      </c>
      <c r="B27717" t="s">
        <v>55433</v>
      </c>
    </row>
    <row r="27718" spans="1:2" x14ac:dyDescent="0.35">
      <c r="A27718" t="s">
        <v>55434</v>
      </c>
      <c r="B27718" t="s">
        <v>55435</v>
      </c>
    </row>
    <row r="27719" spans="1:2" x14ac:dyDescent="0.35">
      <c r="A27719" t="s">
        <v>55436</v>
      </c>
      <c r="B27719" t="s">
        <v>55437</v>
      </c>
    </row>
    <row r="27720" spans="1:2" x14ac:dyDescent="0.35">
      <c r="A27720" t="s">
        <v>55438</v>
      </c>
      <c r="B27720" t="s">
        <v>55439</v>
      </c>
    </row>
    <row r="27721" spans="1:2" x14ac:dyDescent="0.35">
      <c r="A27721" t="s">
        <v>55440</v>
      </c>
      <c r="B27721" t="s">
        <v>55441</v>
      </c>
    </row>
    <row r="27722" spans="1:2" x14ac:dyDescent="0.35">
      <c r="A27722" t="s">
        <v>55442</v>
      </c>
      <c r="B27722" t="s">
        <v>55443</v>
      </c>
    </row>
    <row r="27723" spans="1:2" x14ac:dyDescent="0.35">
      <c r="A27723" t="s">
        <v>55444</v>
      </c>
      <c r="B27723" t="s">
        <v>55445</v>
      </c>
    </row>
    <row r="27724" spans="1:2" x14ac:dyDescent="0.35">
      <c r="A27724" t="s">
        <v>55446</v>
      </c>
      <c r="B27724" t="s">
        <v>55447</v>
      </c>
    </row>
    <row r="27725" spans="1:2" x14ac:dyDescent="0.35">
      <c r="A27725" t="s">
        <v>55448</v>
      </c>
      <c r="B27725" t="s">
        <v>55449</v>
      </c>
    </row>
    <row r="27726" spans="1:2" x14ac:dyDescent="0.35">
      <c r="A27726" t="s">
        <v>55450</v>
      </c>
      <c r="B27726" t="s">
        <v>55451</v>
      </c>
    </row>
    <row r="27727" spans="1:2" x14ac:dyDescent="0.35">
      <c r="A27727" t="s">
        <v>55452</v>
      </c>
      <c r="B27727" t="s">
        <v>55453</v>
      </c>
    </row>
    <row r="27728" spans="1:2" x14ac:dyDescent="0.35">
      <c r="A27728" t="s">
        <v>55454</v>
      </c>
      <c r="B27728" t="s">
        <v>55455</v>
      </c>
    </row>
    <row r="27729" spans="1:2" x14ac:dyDescent="0.35">
      <c r="A27729" t="s">
        <v>55456</v>
      </c>
      <c r="B27729" t="s">
        <v>55457</v>
      </c>
    </row>
    <row r="27730" spans="1:2" x14ac:dyDescent="0.35">
      <c r="A27730" t="s">
        <v>55458</v>
      </c>
      <c r="B27730" t="s">
        <v>55459</v>
      </c>
    </row>
    <row r="27731" spans="1:2" x14ac:dyDescent="0.35">
      <c r="A27731" t="s">
        <v>55460</v>
      </c>
      <c r="B27731" t="s">
        <v>55461</v>
      </c>
    </row>
    <row r="27732" spans="1:2" x14ac:dyDescent="0.35">
      <c r="A27732" t="s">
        <v>55462</v>
      </c>
      <c r="B27732" t="s">
        <v>55463</v>
      </c>
    </row>
    <row r="27733" spans="1:2" x14ac:dyDescent="0.35">
      <c r="A27733" t="s">
        <v>55464</v>
      </c>
      <c r="B27733" t="s">
        <v>55465</v>
      </c>
    </row>
    <row r="27734" spans="1:2" x14ac:dyDescent="0.35">
      <c r="A27734" t="s">
        <v>55466</v>
      </c>
      <c r="B27734" t="s">
        <v>55467</v>
      </c>
    </row>
    <row r="27735" spans="1:2" x14ac:dyDescent="0.35">
      <c r="A27735" t="s">
        <v>55468</v>
      </c>
      <c r="B27735" t="s">
        <v>55469</v>
      </c>
    </row>
    <row r="27736" spans="1:2" x14ac:dyDescent="0.35">
      <c r="A27736" t="s">
        <v>55470</v>
      </c>
      <c r="B27736" t="s">
        <v>55471</v>
      </c>
    </row>
    <row r="27737" spans="1:2" x14ac:dyDescent="0.35">
      <c r="A27737" t="s">
        <v>55472</v>
      </c>
      <c r="B27737" t="s">
        <v>55473</v>
      </c>
    </row>
    <row r="27738" spans="1:2" x14ac:dyDescent="0.35">
      <c r="A27738" t="s">
        <v>55474</v>
      </c>
      <c r="B27738" t="s">
        <v>55475</v>
      </c>
    </row>
    <row r="27739" spans="1:2" x14ac:dyDescent="0.35">
      <c r="A27739" t="s">
        <v>55476</v>
      </c>
      <c r="B27739" t="s">
        <v>55477</v>
      </c>
    </row>
    <row r="27740" spans="1:2" x14ac:dyDescent="0.35">
      <c r="A27740" t="s">
        <v>55478</v>
      </c>
      <c r="B27740" t="s">
        <v>55479</v>
      </c>
    </row>
    <row r="27741" spans="1:2" x14ac:dyDescent="0.35">
      <c r="A27741" t="s">
        <v>55480</v>
      </c>
      <c r="B27741" t="s">
        <v>55481</v>
      </c>
    </row>
    <row r="27742" spans="1:2" x14ac:dyDescent="0.35">
      <c r="A27742" t="s">
        <v>55482</v>
      </c>
      <c r="B27742" t="s">
        <v>55483</v>
      </c>
    </row>
    <row r="27743" spans="1:2" x14ac:dyDescent="0.35">
      <c r="A27743" t="s">
        <v>55484</v>
      </c>
      <c r="B27743" t="s">
        <v>55485</v>
      </c>
    </row>
    <row r="27744" spans="1:2" x14ac:dyDescent="0.35">
      <c r="A27744" t="s">
        <v>55486</v>
      </c>
      <c r="B27744" t="s">
        <v>55487</v>
      </c>
    </row>
    <row r="27745" spans="1:2" x14ac:dyDescent="0.35">
      <c r="A27745" t="s">
        <v>55488</v>
      </c>
      <c r="B27745" t="s">
        <v>55489</v>
      </c>
    </row>
    <row r="27746" spans="1:2" x14ac:dyDescent="0.35">
      <c r="A27746" t="s">
        <v>55490</v>
      </c>
      <c r="B27746" t="s">
        <v>55491</v>
      </c>
    </row>
    <row r="27747" spans="1:2" x14ac:dyDescent="0.35">
      <c r="A27747" t="s">
        <v>55492</v>
      </c>
      <c r="B27747" t="s">
        <v>55493</v>
      </c>
    </row>
    <row r="27748" spans="1:2" x14ac:dyDescent="0.35">
      <c r="A27748" t="s">
        <v>55494</v>
      </c>
      <c r="B27748" t="s">
        <v>55495</v>
      </c>
    </row>
    <row r="27749" spans="1:2" x14ac:dyDescent="0.35">
      <c r="A27749" t="s">
        <v>55496</v>
      </c>
      <c r="B27749" t="s">
        <v>55497</v>
      </c>
    </row>
    <row r="27750" spans="1:2" x14ac:dyDescent="0.35">
      <c r="A27750" t="s">
        <v>55498</v>
      </c>
      <c r="B27750" t="s">
        <v>55499</v>
      </c>
    </row>
    <row r="27751" spans="1:2" x14ac:dyDescent="0.35">
      <c r="A27751" t="s">
        <v>55500</v>
      </c>
      <c r="B27751" t="s">
        <v>55501</v>
      </c>
    </row>
    <row r="27752" spans="1:2" x14ac:dyDescent="0.35">
      <c r="A27752" t="s">
        <v>55502</v>
      </c>
      <c r="B27752" t="s">
        <v>55503</v>
      </c>
    </row>
    <row r="27753" spans="1:2" x14ac:dyDescent="0.35">
      <c r="A27753" t="s">
        <v>55504</v>
      </c>
      <c r="B27753" t="s">
        <v>55505</v>
      </c>
    </row>
    <row r="27754" spans="1:2" x14ac:dyDescent="0.35">
      <c r="A27754" t="s">
        <v>55506</v>
      </c>
      <c r="B27754" t="s">
        <v>55507</v>
      </c>
    </row>
    <row r="27755" spans="1:2" x14ac:dyDescent="0.35">
      <c r="A27755" t="s">
        <v>55508</v>
      </c>
      <c r="B27755" t="s">
        <v>55509</v>
      </c>
    </row>
    <row r="27756" spans="1:2" x14ac:dyDescent="0.35">
      <c r="A27756" t="s">
        <v>55510</v>
      </c>
      <c r="B27756" t="s">
        <v>55511</v>
      </c>
    </row>
    <row r="27757" spans="1:2" x14ac:dyDescent="0.35">
      <c r="A27757" t="s">
        <v>55512</v>
      </c>
      <c r="B27757" t="s">
        <v>55513</v>
      </c>
    </row>
    <row r="27758" spans="1:2" x14ac:dyDescent="0.35">
      <c r="A27758" t="s">
        <v>55514</v>
      </c>
      <c r="B27758" t="s">
        <v>55515</v>
      </c>
    </row>
    <row r="27759" spans="1:2" x14ac:dyDescent="0.35">
      <c r="A27759" t="s">
        <v>55516</v>
      </c>
      <c r="B27759" t="s">
        <v>55517</v>
      </c>
    </row>
    <row r="27760" spans="1:2" x14ac:dyDescent="0.35">
      <c r="A27760" t="s">
        <v>55518</v>
      </c>
      <c r="B27760" t="s">
        <v>55519</v>
      </c>
    </row>
    <row r="27761" spans="1:2" x14ac:dyDescent="0.35">
      <c r="A27761" t="s">
        <v>55520</v>
      </c>
      <c r="B27761" t="s">
        <v>55521</v>
      </c>
    </row>
    <row r="27762" spans="1:2" x14ac:dyDescent="0.35">
      <c r="A27762" t="s">
        <v>55522</v>
      </c>
      <c r="B27762" t="s">
        <v>55523</v>
      </c>
    </row>
    <row r="27763" spans="1:2" x14ac:dyDescent="0.35">
      <c r="A27763" t="s">
        <v>55524</v>
      </c>
      <c r="B27763" t="s">
        <v>55525</v>
      </c>
    </row>
    <row r="27764" spans="1:2" x14ac:dyDescent="0.35">
      <c r="A27764" t="s">
        <v>55526</v>
      </c>
      <c r="B27764" t="s">
        <v>55527</v>
      </c>
    </row>
    <row r="27765" spans="1:2" x14ac:dyDescent="0.35">
      <c r="A27765" t="s">
        <v>55528</v>
      </c>
      <c r="B27765" t="s">
        <v>55529</v>
      </c>
    </row>
    <row r="27766" spans="1:2" x14ac:dyDescent="0.35">
      <c r="A27766" t="s">
        <v>55530</v>
      </c>
      <c r="B27766" t="s">
        <v>55531</v>
      </c>
    </row>
    <row r="27767" spans="1:2" x14ac:dyDescent="0.35">
      <c r="A27767" t="s">
        <v>55532</v>
      </c>
      <c r="B27767" t="s">
        <v>55533</v>
      </c>
    </row>
    <row r="27768" spans="1:2" x14ac:dyDescent="0.35">
      <c r="A27768" t="s">
        <v>55534</v>
      </c>
      <c r="B27768" t="s">
        <v>55535</v>
      </c>
    </row>
    <row r="27769" spans="1:2" x14ac:dyDescent="0.35">
      <c r="A27769" t="s">
        <v>55536</v>
      </c>
      <c r="B27769" t="s">
        <v>55537</v>
      </c>
    </row>
    <row r="27770" spans="1:2" x14ac:dyDescent="0.35">
      <c r="A27770" t="s">
        <v>55538</v>
      </c>
      <c r="B27770" t="s">
        <v>55539</v>
      </c>
    </row>
    <row r="27771" spans="1:2" x14ac:dyDescent="0.35">
      <c r="A27771" t="s">
        <v>55540</v>
      </c>
      <c r="B27771" t="s">
        <v>55541</v>
      </c>
    </row>
    <row r="27772" spans="1:2" x14ac:dyDescent="0.35">
      <c r="A27772" t="s">
        <v>55542</v>
      </c>
      <c r="B27772" t="s">
        <v>55543</v>
      </c>
    </row>
    <row r="27773" spans="1:2" x14ac:dyDescent="0.35">
      <c r="A27773" t="s">
        <v>55544</v>
      </c>
      <c r="B27773" t="s">
        <v>55545</v>
      </c>
    </row>
    <row r="27774" spans="1:2" x14ac:dyDescent="0.35">
      <c r="A27774" t="s">
        <v>55546</v>
      </c>
      <c r="B27774" t="s">
        <v>55547</v>
      </c>
    </row>
    <row r="27775" spans="1:2" x14ac:dyDescent="0.35">
      <c r="A27775" t="s">
        <v>55548</v>
      </c>
      <c r="B27775" t="s">
        <v>55549</v>
      </c>
    </row>
    <row r="27776" spans="1:2" x14ac:dyDescent="0.35">
      <c r="A27776" t="s">
        <v>55550</v>
      </c>
      <c r="B27776" t="s">
        <v>55551</v>
      </c>
    </row>
    <row r="27777" spans="1:2" x14ac:dyDescent="0.35">
      <c r="A27777" t="s">
        <v>55552</v>
      </c>
      <c r="B27777" t="s">
        <v>55553</v>
      </c>
    </row>
    <row r="27778" spans="1:2" x14ac:dyDescent="0.35">
      <c r="A27778" t="s">
        <v>55554</v>
      </c>
      <c r="B27778" t="s">
        <v>55555</v>
      </c>
    </row>
    <row r="27779" spans="1:2" x14ac:dyDescent="0.35">
      <c r="A27779" t="s">
        <v>55556</v>
      </c>
      <c r="B27779" t="s">
        <v>55557</v>
      </c>
    </row>
    <row r="27780" spans="1:2" x14ac:dyDescent="0.35">
      <c r="A27780" t="s">
        <v>55558</v>
      </c>
      <c r="B27780" t="s">
        <v>55559</v>
      </c>
    </row>
    <row r="27781" spans="1:2" x14ac:dyDescent="0.35">
      <c r="A27781" t="s">
        <v>55560</v>
      </c>
      <c r="B27781" t="s">
        <v>55561</v>
      </c>
    </row>
    <row r="27782" spans="1:2" x14ac:dyDescent="0.35">
      <c r="A27782" t="s">
        <v>55562</v>
      </c>
      <c r="B27782" t="s">
        <v>55563</v>
      </c>
    </row>
    <row r="27783" spans="1:2" x14ac:dyDescent="0.35">
      <c r="A27783" t="s">
        <v>55564</v>
      </c>
      <c r="B27783" t="s">
        <v>55565</v>
      </c>
    </row>
    <row r="27784" spans="1:2" x14ac:dyDescent="0.35">
      <c r="A27784" t="s">
        <v>55566</v>
      </c>
      <c r="B27784" t="s">
        <v>55567</v>
      </c>
    </row>
    <row r="27785" spans="1:2" x14ac:dyDescent="0.35">
      <c r="A27785" t="s">
        <v>55568</v>
      </c>
      <c r="B27785" t="s">
        <v>55569</v>
      </c>
    </row>
    <row r="27786" spans="1:2" x14ac:dyDescent="0.35">
      <c r="A27786" t="s">
        <v>55570</v>
      </c>
      <c r="B27786" t="s">
        <v>55571</v>
      </c>
    </row>
    <row r="27787" spans="1:2" x14ac:dyDescent="0.35">
      <c r="A27787" t="s">
        <v>55572</v>
      </c>
      <c r="B27787" t="s">
        <v>55573</v>
      </c>
    </row>
    <row r="27788" spans="1:2" x14ac:dyDescent="0.35">
      <c r="A27788" t="s">
        <v>55574</v>
      </c>
      <c r="B27788" t="s">
        <v>55575</v>
      </c>
    </row>
    <row r="27789" spans="1:2" x14ac:dyDescent="0.35">
      <c r="A27789" t="s">
        <v>55576</v>
      </c>
      <c r="B27789" t="s">
        <v>55577</v>
      </c>
    </row>
    <row r="27790" spans="1:2" x14ac:dyDescent="0.35">
      <c r="A27790" t="s">
        <v>55578</v>
      </c>
      <c r="B27790" t="s">
        <v>55579</v>
      </c>
    </row>
    <row r="27791" spans="1:2" x14ac:dyDescent="0.35">
      <c r="A27791" t="s">
        <v>55580</v>
      </c>
      <c r="B27791" t="s">
        <v>55581</v>
      </c>
    </row>
    <row r="27792" spans="1:2" x14ac:dyDescent="0.35">
      <c r="A27792" t="s">
        <v>55582</v>
      </c>
      <c r="B27792" t="s">
        <v>55583</v>
      </c>
    </row>
    <row r="27793" spans="1:2" x14ac:dyDescent="0.35">
      <c r="A27793" t="s">
        <v>55584</v>
      </c>
      <c r="B27793" t="s">
        <v>55585</v>
      </c>
    </row>
    <row r="27794" spans="1:2" x14ac:dyDescent="0.35">
      <c r="A27794" t="s">
        <v>55586</v>
      </c>
      <c r="B27794" t="s">
        <v>55587</v>
      </c>
    </row>
    <row r="27795" spans="1:2" x14ac:dyDescent="0.35">
      <c r="A27795" t="s">
        <v>55588</v>
      </c>
      <c r="B27795" t="s">
        <v>55589</v>
      </c>
    </row>
    <row r="27796" spans="1:2" x14ac:dyDescent="0.35">
      <c r="A27796" t="s">
        <v>55590</v>
      </c>
      <c r="B27796" t="s">
        <v>55591</v>
      </c>
    </row>
    <row r="27797" spans="1:2" x14ac:dyDescent="0.35">
      <c r="A27797" t="s">
        <v>55592</v>
      </c>
      <c r="B27797" t="s">
        <v>55593</v>
      </c>
    </row>
    <row r="27798" spans="1:2" x14ac:dyDescent="0.35">
      <c r="A27798" t="s">
        <v>55594</v>
      </c>
      <c r="B27798" t="s">
        <v>55595</v>
      </c>
    </row>
    <row r="27799" spans="1:2" x14ac:dyDescent="0.35">
      <c r="A27799" t="s">
        <v>55596</v>
      </c>
      <c r="B27799" t="s">
        <v>55597</v>
      </c>
    </row>
    <row r="27800" spans="1:2" x14ac:dyDescent="0.35">
      <c r="A27800" t="s">
        <v>55598</v>
      </c>
      <c r="B27800" t="s">
        <v>55599</v>
      </c>
    </row>
    <row r="27801" spans="1:2" x14ac:dyDescent="0.35">
      <c r="A27801" t="s">
        <v>55600</v>
      </c>
      <c r="B27801" t="s">
        <v>55601</v>
      </c>
    </row>
    <row r="27802" spans="1:2" x14ac:dyDescent="0.35">
      <c r="A27802" t="s">
        <v>55602</v>
      </c>
      <c r="B27802" t="s">
        <v>55603</v>
      </c>
    </row>
    <row r="27803" spans="1:2" x14ac:dyDescent="0.35">
      <c r="A27803" t="s">
        <v>55604</v>
      </c>
      <c r="B27803" t="s">
        <v>55605</v>
      </c>
    </row>
    <row r="27804" spans="1:2" x14ac:dyDescent="0.35">
      <c r="A27804" t="s">
        <v>55606</v>
      </c>
      <c r="B27804" t="s">
        <v>55607</v>
      </c>
    </row>
    <row r="27805" spans="1:2" x14ac:dyDescent="0.35">
      <c r="A27805" t="s">
        <v>55608</v>
      </c>
      <c r="B27805" t="s">
        <v>55609</v>
      </c>
    </row>
    <row r="27806" spans="1:2" x14ac:dyDescent="0.35">
      <c r="A27806" t="s">
        <v>55610</v>
      </c>
      <c r="B27806" t="s">
        <v>55611</v>
      </c>
    </row>
    <row r="27807" spans="1:2" x14ac:dyDescent="0.35">
      <c r="A27807" t="s">
        <v>55612</v>
      </c>
      <c r="B27807" t="s">
        <v>55613</v>
      </c>
    </row>
    <row r="27808" spans="1:2" x14ac:dyDescent="0.35">
      <c r="A27808" t="s">
        <v>55614</v>
      </c>
      <c r="B27808" t="s">
        <v>55615</v>
      </c>
    </row>
    <row r="27809" spans="1:2" x14ac:dyDescent="0.35">
      <c r="A27809" t="s">
        <v>55616</v>
      </c>
      <c r="B27809" t="s">
        <v>55617</v>
      </c>
    </row>
    <row r="27810" spans="1:2" x14ac:dyDescent="0.35">
      <c r="A27810" t="s">
        <v>55618</v>
      </c>
      <c r="B27810" t="s">
        <v>55619</v>
      </c>
    </row>
    <row r="27811" spans="1:2" x14ac:dyDescent="0.35">
      <c r="A27811" t="s">
        <v>55620</v>
      </c>
      <c r="B27811" t="s">
        <v>55621</v>
      </c>
    </row>
    <row r="27812" spans="1:2" x14ac:dyDescent="0.35">
      <c r="A27812" t="s">
        <v>55622</v>
      </c>
      <c r="B27812" t="s">
        <v>55623</v>
      </c>
    </row>
    <row r="27813" spans="1:2" x14ac:dyDescent="0.35">
      <c r="A27813" t="s">
        <v>55624</v>
      </c>
      <c r="B27813" t="s">
        <v>55625</v>
      </c>
    </row>
    <row r="27814" spans="1:2" x14ac:dyDescent="0.35">
      <c r="A27814" t="s">
        <v>55626</v>
      </c>
      <c r="B27814" t="s">
        <v>55627</v>
      </c>
    </row>
    <row r="27815" spans="1:2" x14ac:dyDescent="0.35">
      <c r="A27815" t="s">
        <v>55628</v>
      </c>
      <c r="B27815" t="s">
        <v>55629</v>
      </c>
    </row>
    <row r="27816" spans="1:2" x14ac:dyDescent="0.35">
      <c r="A27816" t="s">
        <v>55630</v>
      </c>
      <c r="B27816" t="s">
        <v>55631</v>
      </c>
    </row>
    <row r="27817" spans="1:2" x14ac:dyDescent="0.35">
      <c r="A27817" t="s">
        <v>55632</v>
      </c>
      <c r="B27817" t="s">
        <v>55633</v>
      </c>
    </row>
    <row r="27818" spans="1:2" x14ac:dyDescent="0.35">
      <c r="A27818" t="s">
        <v>55634</v>
      </c>
      <c r="B27818" t="s">
        <v>55635</v>
      </c>
    </row>
    <row r="27819" spans="1:2" x14ac:dyDescent="0.35">
      <c r="A27819" t="s">
        <v>55636</v>
      </c>
      <c r="B27819" t="s">
        <v>55637</v>
      </c>
    </row>
    <row r="27820" spans="1:2" x14ac:dyDescent="0.35">
      <c r="A27820" t="s">
        <v>55638</v>
      </c>
      <c r="B27820" t="s">
        <v>55639</v>
      </c>
    </row>
    <row r="27821" spans="1:2" x14ac:dyDescent="0.35">
      <c r="A27821" t="s">
        <v>55640</v>
      </c>
      <c r="B27821" t="s">
        <v>55641</v>
      </c>
    </row>
    <row r="27822" spans="1:2" x14ac:dyDescent="0.35">
      <c r="A27822" t="s">
        <v>55642</v>
      </c>
      <c r="B27822" t="s">
        <v>55643</v>
      </c>
    </row>
    <row r="27823" spans="1:2" x14ac:dyDescent="0.35">
      <c r="A27823" t="s">
        <v>55644</v>
      </c>
      <c r="B27823" t="s">
        <v>55645</v>
      </c>
    </row>
    <row r="27824" spans="1:2" x14ac:dyDescent="0.35">
      <c r="A27824" t="s">
        <v>55646</v>
      </c>
      <c r="B27824" t="s">
        <v>55647</v>
      </c>
    </row>
    <row r="27825" spans="1:2" x14ac:dyDescent="0.35">
      <c r="A27825" t="s">
        <v>55648</v>
      </c>
      <c r="B27825" t="s">
        <v>55649</v>
      </c>
    </row>
    <row r="27826" spans="1:2" x14ac:dyDescent="0.35">
      <c r="A27826" t="s">
        <v>55650</v>
      </c>
      <c r="B27826" t="s">
        <v>55651</v>
      </c>
    </row>
    <row r="27827" spans="1:2" x14ac:dyDescent="0.35">
      <c r="A27827" t="s">
        <v>55652</v>
      </c>
      <c r="B27827" t="s">
        <v>55653</v>
      </c>
    </row>
    <row r="27828" spans="1:2" x14ac:dyDescent="0.35">
      <c r="A27828" t="s">
        <v>55654</v>
      </c>
      <c r="B27828" t="s">
        <v>55655</v>
      </c>
    </row>
    <row r="27829" spans="1:2" x14ac:dyDescent="0.35">
      <c r="A27829" t="s">
        <v>55656</v>
      </c>
      <c r="B27829" t="s">
        <v>55657</v>
      </c>
    </row>
    <row r="27830" spans="1:2" x14ac:dyDescent="0.35">
      <c r="A27830" t="s">
        <v>55658</v>
      </c>
      <c r="B27830" t="s">
        <v>55659</v>
      </c>
    </row>
    <row r="27831" spans="1:2" x14ac:dyDescent="0.35">
      <c r="A27831" t="s">
        <v>55660</v>
      </c>
      <c r="B27831" t="s">
        <v>55661</v>
      </c>
    </row>
    <row r="27832" spans="1:2" x14ac:dyDescent="0.35">
      <c r="A27832" t="s">
        <v>55662</v>
      </c>
      <c r="B27832" t="s">
        <v>55663</v>
      </c>
    </row>
    <row r="27833" spans="1:2" x14ac:dyDescent="0.35">
      <c r="A27833" t="s">
        <v>55664</v>
      </c>
      <c r="B27833" t="s">
        <v>55665</v>
      </c>
    </row>
    <row r="27834" spans="1:2" x14ac:dyDescent="0.35">
      <c r="A27834" t="s">
        <v>55666</v>
      </c>
      <c r="B27834" t="s">
        <v>55667</v>
      </c>
    </row>
    <row r="27835" spans="1:2" x14ac:dyDescent="0.35">
      <c r="A27835" t="s">
        <v>55668</v>
      </c>
      <c r="B27835" t="s">
        <v>55669</v>
      </c>
    </row>
    <row r="27836" spans="1:2" x14ac:dyDescent="0.35">
      <c r="A27836" t="s">
        <v>55670</v>
      </c>
      <c r="B27836" t="s">
        <v>55671</v>
      </c>
    </row>
    <row r="27837" spans="1:2" x14ac:dyDescent="0.35">
      <c r="A27837" t="s">
        <v>55672</v>
      </c>
      <c r="B27837" t="s">
        <v>55673</v>
      </c>
    </row>
    <row r="27838" spans="1:2" x14ac:dyDescent="0.35">
      <c r="A27838" t="s">
        <v>55674</v>
      </c>
      <c r="B27838" t="s">
        <v>55675</v>
      </c>
    </row>
    <row r="27839" spans="1:2" x14ac:dyDescent="0.35">
      <c r="A27839" t="s">
        <v>55676</v>
      </c>
      <c r="B27839" t="s">
        <v>55677</v>
      </c>
    </row>
    <row r="27840" spans="1:2" x14ac:dyDescent="0.35">
      <c r="A27840" t="s">
        <v>55678</v>
      </c>
      <c r="B27840" t="s">
        <v>55679</v>
      </c>
    </row>
    <row r="27841" spans="1:2" x14ac:dyDescent="0.35">
      <c r="A27841" t="s">
        <v>55680</v>
      </c>
      <c r="B27841" t="s">
        <v>55681</v>
      </c>
    </row>
    <row r="27842" spans="1:2" x14ac:dyDescent="0.35">
      <c r="A27842" t="s">
        <v>55682</v>
      </c>
      <c r="B27842" t="s">
        <v>55683</v>
      </c>
    </row>
    <row r="27843" spans="1:2" x14ac:dyDescent="0.35">
      <c r="A27843" t="s">
        <v>55684</v>
      </c>
      <c r="B27843" t="s">
        <v>55685</v>
      </c>
    </row>
    <row r="27844" spans="1:2" x14ac:dyDescent="0.35">
      <c r="A27844" t="s">
        <v>55686</v>
      </c>
      <c r="B27844" t="s">
        <v>55687</v>
      </c>
    </row>
    <row r="27845" spans="1:2" x14ac:dyDescent="0.35">
      <c r="A27845" t="s">
        <v>55688</v>
      </c>
      <c r="B27845" t="s">
        <v>55689</v>
      </c>
    </row>
    <row r="27846" spans="1:2" x14ac:dyDescent="0.35">
      <c r="A27846" t="s">
        <v>55690</v>
      </c>
      <c r="B27846" t="s">
        <v>55691</v>
      </c>
    </row>
    <row r="27847" spans="1:2" x14ac:dyDescent="0.35">
      <c r="A27847" t="s">
        <v>55692</v>
      </c>
      <c r="B27847" t="s">
        <v>55693</v>
      </c>
    </row>
    <row r="27848" spans="1:2" x14ac:dyDescent="0.35">
      <c r="A27848" t="s">
        <v>55694</v>
      </c>
      <c r="B27848" t="s">
        <v>55695</v>
      </c>
    </row>
    <row r="27849" spans="1:2" x14ac:dyDescent="0.35">
      <c r="A27849" t="s">
        <v>55696</v>
      </c>
      <c r="B27849" t="s">
        <v>55697</v>
      </c>
    </row>
    <row r="27850" spans="1:2" x14ac:dyDescent="0.35">
      <c r="A27850" t="s">
        <v>55698</v>
      </c>
      <c r="B27850" t="s">
        <v>55699</v>
      </c>
    </row>
    <row r="27851" spans="1:2" x14ac:dyDescent="0.35">
      <c r="A27851" t="s">
        <v>55700</v>
      </c>
      <c r="B27851" t="s">
        <v>55701</v>
      </c>
    </row>
    <row r="27852" spans="1:2" x14ac:dyDescent="0.35">
      <c r="A27852" t="s">
        <v>55702</v>
      </c>
      <c r="B27852" t="s">
        <v>55703</v>
      </c>
    </row>
    <row r="27853" spans="1:2" x14ac:dyDescent="0.35">
      <c r="A27853" t="s">
        <v>55704</v>
      </c>
      <c r="B27853" t="s">
        <v>55705</v>
      </c>
    </row>
    <row r="27854" spans="1:2" x14ac:dyDescent="0.35">
      <c r="A27854" t="s">
        <v>55706</v>
      </c>
      <c r="B27854" t="s">
        <v>55707</v>
      </c>
    </row>
    <row r="27855" spans="1:2" x14ac:dyDescent="0.35">
      <c r="A27855" t="s">
        <v>55708</v>
      </c>
      <c r="B27855" t="s">
        <v>55709</v>
      </c>
    </row>
    <row r="27856" spans="1:2" x14ac:dyDescent="0.35">
      <c r="A27856" t="s">
        <v>55710</v>
      </c>
      <c r="B27856" t="s">
        <v>55711</v>
      </c>
    </row>
    <row r="27857" spans="1:2" x14ac:dyDescent="0.35">
      <c r="A27857" t="s">
        <v>55712</v>
      </c>
      <c r="B27857" t="s">
        <v>55713</v>
      </c>
    </row>
    <row r="27858" spans="1:2" x14ac:dyDescent="0.35">
      <c r="A27858" t="s">
        <v>55714</v>
      </c>
      <c r="B27858" t="s">
        <v>55715</v>
      </c>
    </row>
    <row r="27859" spans="1:2" x14ac:dyDescent="0.35">
      <c r="A27859" t="s">
        <v>55716</v>
      </c>
      <c r="B27859" t="s">
        <v>55717</v>
      </c>
    </row>
    <row r="27860" spans="1:2" x14ac:dyDescent="0.35">
      <c r="A27860" t="s">
        <v>55718</v>
      </c>
      <c r="B27860" t="s">
        <v>55719</v>
      </c>
    </row>
    <row r="27861" spans="1:2" x14ac:dyDescent="0.35">
      <c r="A27861" t="s">
        <v>55720</v>
      </c>
      <c r="B27861" t="s">
        <v>55721</v>
      </c>
    </row>
    <row r="27862" spans="1:2" x14ac:dyDescent="0.35">
      <c r="A27862" t="s">
        <v>55722</v>
      </c>
      <c r="B27862" t="s">
        <v>55723</v>
      </c>
    </row>
    <row r="27863" spans="1:2" x14ac:dyDescent="0.35">
      <c r="A27863" t="s">
        <v>55724</v>
      </c>
      <c r="B27863" t="s">
        <v>55725</v>
      </c>
    </row>
    <row r="27864" spans="1:2" x14ac:dyDescent="0.35">
      <c r="A27864" t="s">
        <v>55726</v>
      </c>
      <c r="B27864" t="s">
        <v>55727</v>
      </c>
    </row>
    <row r="27865" spans="1:2" x14ac:dyDescent="0.35">
      <c r="A27865" t="s">
        <v>55728</v>
      </c>
      <c r="B27865" t="s">
        <v>55729</v>
      </c>
    </row>
    <row r="27866" spans="1:2" x14ac:dyDescent="0.35">
      <c r="A27866" t="s">
        <v>55730</v>
      </c>
      <c r="B27866" t="s">
        <v>55731</v>
      </c>
    </row>
    <row r="27867" spans="1:2" x14ac:dyDescent="0.35">
      <c r="A27867" t="s">
        <v>55732</v>
      </c>
      <c r="B27867" t="s">
        <v>55733</v>
      </c>
    </row>
    <row r="27868" spans="1:2" x14ac:dyDescent="0.35">
      <c r="A27868" t="s">
        <v>55734</v>
      </c>
      <c r="B27868" t="s">
        <v>55735</v>
      </c>
    </row>
    <row r="27869" spans="1:2" x14ac:dyDescent="0.35">
      <c r="A27869" t="s">
        <v>55736</v>
      </c>
      <c r="B27869" t="s">
        <v>55737</v>
      </c>
    </row>
    <row r="27870" spans="1:2" x14ac:dyDescent="0.35">
      <c r="A27870" t="s">
        <v>55738</v>
      </c>
      <c r="B27870" t="s">
        <v>55739</v>
      </c>
    </row>
    <row r="27871" spans="1:2" x14ac:dyDescent="0.35">
      <c r="A27871" t="s">
        <v>55740</v>
      </c>
      <c r="B27871" t="s">
        <v>55741</v>
      </c>
    </row>
    <row r="27872" spans="1:2" x14ac:dyDescent="0.35">
      <c r="A27872" t="s">
        <v>55742</v>
      </c>
      <c r="B27872" t="s">
        <v>55743</v>
      </c>
    </row>
    <row r="27873" spans="1:2" x14ac:dyDescent="0.35">
      <c r="A27873" t="s">
        <v>55744</v>
      </c>
      <c r="B27873" t="s">
        <v>55745</v>
      </c>
    </row>
    <row r="27874" spans="1:2" x14ac:dyDescent="0.35">
      <c r="A27874" t="s">
        <v>55746</v>
      </c>
      <c r="B27874" t="s">
        <v>55747</v>
      </c>
    </row>
    <row r="27875" spans="1:2" x14ac:dyDescent="0.35">
      <c r="A27875" t="s">
        <v>55748</v>
      </c>
      <c r="B27875" t="s">
        <v>55749</v>
      </c>
    </row>
    <row r="27876" spans="1:2" x14ac:dyDescent="0.35">
      <c r="A27876" t="s">
        <v>55750</v>
      </c>
      <c r="B27876" t="s">
        <v>55751</v>
      </c>
    </row>
    <row r="27877" spans="1:2" x14ac:dyDescent="0.35">
      <c r="A27877" t="s">
        <v>55752</v>
      </c>
      <c r="B27877" t="s">
        <v>55753</v>
      </c>
    </row>
    <row r="27878" spans="1:2" x14ac:dyDescent="0.35">
      <c r="A27878" t="s">
        <v>55754</v>
      </c>
      <c r="B27878" t="s">
        <v>55755</v>
      </c>
    </row>
    <row r="27879" spans="1:2" x14ac:dyDescent="0.35">
      <c r="A27879" t="s">
        <v>55756</v>
      </c>
      <c r="B27879" t="s">
        <v>55757</v>
      </c>
    </row>
    <row r="27880" spans="1:2" x14ac:dyDescent="0.35">
      <c r="A27880" t="s">
        <v>55758</v>
      </c>
      <c r="B27880" t="s">
        <v>55759</v>
      </c>
    </row>
    <row r="27881" spans="1:2" x14ac:dyDescent="0.35">
      <c r="A27881" t="s">
        <v>55760</v>
      </c>
      <c r="B27881" t="s">
        <v>55761</v>
      </c>
    </row>
    <row r="27882" spans="1:2" x14ac:dyDescent="0.35">
      <c r="A27882" t="s">
        <v>55762</v>
      </c>
      <c r="B27882" t="s">
        <v>55763</v>
      </c>
    </row>
    <row r="27883" spans="1:2" x14ac:dyDescent="0.35">
      <c r="A27883" t="s">
        <v>55764</v>
      </c>
      <c r="B27883" t="s">
        <v>55765</v>
      </c>
    </row>
    <row r="27884" spans="1:2" x14ac:dyDescent="0.35">
      <c r="A27884" t="s">
        <v>55766</v>
      </c>
      <c r="B27884" t="s">
        <v>55767</v>
      </c>
    </row>
    <row r="27885" spans="1:2" x14ac:dyDescent="0.35">
      <c r="A27885" t="s">
        <v>55768</v>
      </c>
      <c r="B27885" t="s">
        <v>55769</v>
      </c>
    </row>
    <row r="27886" spans="1:2" x14ac:dyDescent="0.35">
      <c r="A27886" t="s">
        <v>55770</v>
      </c>
      <c r="B27886" t="s">
        <v>55771</v>
      </c>
    </row>
    <row r="27887" spans="1:2" x14ac:dyDescent="0.35">
      <c r="A27887" t="s">
        <v>55772</v>
      </c>
      <c r="B27887" t="s">
        <v>55773</v>
      </c>
    </row>
    <row r="27888" spans="1:2" x14ac:dyDescent="0.35">
      <c r="A27888" t="s">
        <v>55774</v>
      </c>
      <c r="B27888" t="s">
        <v>55775</v>
      </c>
    </row>
    <row r="27889" spans="1:2" x14ac:dyDescent="0.35">
      <c r="A27889" t="s">
        <v>55776</v>
      </c>
      <c r="B27889" t="s">
        <v>55777</v>
      </c>
    </row>
    <row r="27890" spans="1:2" x14ac:dyDescent="0.35">
      <c r="A27890" t="s">
        <v>55778</v>
      </c>
      <c r="B27890" t="s">
        <v>55779</v>
      </c>
    </row>
    <row r="27891" spans="1:2" x14ac:dyDescent="0.35">
      <c r="A27891" t="s">
        <v>55780</v>
      </c>
      <c r="B27891" t="s">
        <v>55781</v>
      </c>
    </row>
    <row r="27892" spans="1:2" x14ac:dyDescent="0.35">
      <c r="A27892" t="s">
        <v>55782</v>
      </c>
      <c r="B27892" t="s">
        <v>55783</v>
      </c>
    </row>
    <row r="27893" spans="1:2" x14ac:dyDescent="0.35">
      <c r="A27893" t="s">
        <v>55784</v>
      </c>
      <c r="B27893" t="s">
        <v>55785</v>
      </c>
    </row>
    <row r="27894" spans="1:2" x14ac:dyDescent="0.35">
      <c r="A27894" t="s">
        <v>55786</v>
      </c>
      <c r="B27894" t="s">
        <v>55787</v>
      </c>
    </row>
    <row r="27895" spans="1:2" x14ac:dyDescent="0.35">
      <c r="A27895" t="s">
        <v>55788</v>
      </c>
      <c r="B27895" t="s">
        <v>55789</v>
      </c>
    </row>
    <row r="27896" spans="1:2" x14ac:dyDescent="0.35">
      <c r="A27896" t="s">
        <v>55790</v>
      </c>
      <c r="B27896" t="s">
        <v>55791</v>
      </c>
    </row>
    <row r="27897" spans="1:2" x14ac:dyDescent="0.35">
      <c r="A27897" t="s">
        <v>55792</v>
      </c>
      <c r="B27897" t="s">
        <v>55793</v>
      </c>
    </row>
    <row r="27898" spans="1:2" x14ac:dyDescent="0.35">
      <c r="A27898" t="s">
        <v>55794</v>
      </c>
      <c r="B27898" t="s">
        <v>55795</v>
      </c>
    </row>
    <row r="27899" spans="1:2" x14ac:dyDescent="0.35">
      <c r="A27899" t="s">
        <v>55796</v>
      </c>
      <c r="B27899" t="s">
        <v>55797</v>
      </c>
    </row>
    <row r="27900" spans="1:2" x14ac:dyDescent="0.35">
      <c r="A27900" t="s">
        <v>55798</v>
      </c>
      <c r="B27900" t="s">
        <v>55799</v>
      </c>
    </row>
    <row r="27901" spans="1:2" x14ac:dyDescent="0.35">
      <c r="A27901" t="s">
        <v>55800</v>
      </c>
      <c r="B27901" t="s">
        <v>55801</v>
      </c>
    </row>
    <row r="27902" spans="1:2" x14ac:dyDescent="0.35">
      <c r="A27902" t="s">
        <v>55802</v>
      </c>
      <c r="B27902" t="s">
        <v>55803</v>
      </c>
    </row>
    <row r="27903" spans="1:2" x14ac:dyDescent="0.35">
      <c r="A27903" t="s">
        <v>55804</v>
      </c>
      <c r="B27903" t="s">
        <v>55805</v>
      </c>
    </row>
    <row r="27904" spans="1:2" x14ac:dyDescent="0.35">
      <c r="A27904" t="s">
        <v>55806</v>
      </c>
      <c r="B27904" t="s">
        <v>55807</v>
      </c>
    </row>
    <row r="27905" spans="1:2" x14ac:dyDescent="0.35">
      <c r="A27905" t="s">
        <v>55808</v>
      </c>
      <c r="B27905" t="s">
        <v>55809</v>
      </c>
    </row>
    <row r="27906" spans="1:2" x14ac:dyDescent="0.35">
      <c r="A27906" t="s">
        <v>55810</v>
      </c>
      <c r="B27906" t="s">
        <v>55811</v>
      </c>
    </row>
    <row r="27907" spans="1:2" x14ac:dyDescent="0.35">
      <c r="A27907" t="s">
        <v>55812</v>
      </c>
      <c r="B27907" t="s">
        <v>55813</v>
      </c>
    </row>
    <row r="27908" spans="1:2" x14ac:dyDescent="0.35">
      <c r="A27908" t="s">
        <v>55814</v>
      </c>
      <c r="B27908" t="s">
        <v>55815</v>
      </c>
    </row>
    <row r="27909" spans="1:2" x14ac:dyDescent="0.35">
      <c r="A27909" t="s">
        <v>55816</v>
      </c>
      <c r="B27909" t="s">
        <v>55817</v>
      </c>
    </row>
    <row r="27910" spans="1:2" x14ac:dyDescent="0.35">
      <c r="A27910" t="s">
        <v>55818</v>
      </c>
      <c r="B27910" t="s">
        <v>55819</v>
      </c>
    </row>
    <row r="27911" spans="1:2" x14ac:dyDescent="0.35">
      <c r="A27911" t="s">
        <v>55820</v>
      </c>
      <c r="B27911" t="s">
        <v>55821</v>
      </c>
    </row>
    <row r="27912" spans="1:2" x14ac:dyDescent="0.35">
      <c r="A27912" t="s">
        <v>55822</v>
      </c>
      <c r="B27912" t="s">
        <v>55823</v>
      </c>
    </row>
    <row r="27913" spans="1:2" x14ac:dyDescent="0.35">
      <c r="A27913" t="s">
        <v>55824</v>
      </c>
      <c r="B27913" t="s">
        <v>55825</v>
      </c>
    </row>
    <row r="27914" spans="1:2" x14ac:dyDescent="0.35">
      <c r="A27914" t="s">
        <v>55826</v>
      </c>
      <c r="B27914" t="s">
        <v>55827</v>
      </c>
    </row>
    <row r="27915" spans="1:2" x14ac:dyDescent="0.35">
      <c r="A27915" t="s">
        <v>55828</v>
      </c>
      <c r="B27915" t="s">
        <v>55829</v>
      </c>
    </row>
    <row r="27916" spans="1:2" x14ac:dyDescent="0.35">
      <c r="A27916" t="s">
        <v>55830</v>
      </c>
      <c r="B27916" t="s">
        <v>55831</v>
      </c>
    </row>
    <row r="27917" spans="1:2" x14ac:dyDescent="0.35">
      <c r="A27917" t="s">
        <v>55832</v>
      </c>
      <c r="B27917" t="s">
        <v>55833</v>
      </c>
    </row>
    <row r="27918" spans="1:2" x14ac:dyDescent="0.35">
      <c r="A27918" t="s">
        <v>55834</v>
      </c>
      <c r="B27918" t="s">
        <v>55835</v>
      </c>
    </row>
    <row r="27919" spans="1:2" x14ac:dyDescent="0.35">
      <c r="A27919" t="s">
        <v>55836</v>
      </c>
      <c r="B27919" t="s">
        <v>55837</v>
      </c>
    </row>
    <row r="27920" spans="1:2" x14ac:dyDescent="0.35">
      <c r="A27920" t="s">
        <v>55838</v>
      </c>
      <c r="B27920" t="s">
        <v>55839</v>
      </c>
    </row>
    <row r="27921" spans="1:2" x14ac:dyDescent="0.35">
      <c r="A27921" t="s">
        <v>55840</v>
      </c>
      <c r="B27921" t="s">
        <v>55841</v>
      </c>
    </row>
    <row r="27922" spans="1:2" x14ac:dyDescent="0.35">
      <c r="A27922" t="s">
        <v>55842</v>
      </c>
      <c r="B27922" t="s">
        <v>55843</v>
      </c>
    </row>
    <row r="27923" spans="1:2" x14ac:dyDescent="0.35">
      <c r="A27923" t="s">
        <v>55844</v>
      </c>
      <c r="B27923" t="s">
        <v>55845</v>
      </c>
    </row>
    <row r="27924" spans="1:2" x14ac:dyDescent="0.35">
      <c r="A27924" t="s">
        <v>55846</v>
      </c>
      <c r="B27924" t="s">
        <v>55847</v>
      </c>
    </row>
    <row r="27925" spans="1:2" x14ac:dyDescent="0.35">
      <c r="A27925" t="s">
        <v>55848</v>
      </c>
      <c r="B27925" t="s">
        <v>55849</v>
      </c>
    </row>
    <row r="27926" spans="1:2" x14ac:dyDescent="0.35">
      <c r="A27926" t="s">
        <v>55850</v>
      </c>
      <c r="B27926" t="s">
        <v>55851</v>
      </c>
    </row>
    <row r="27927" spans="1:2" x14ac:dyDescent="0.35">
      <c r="A27927" t="s">
        <v>55852</v>
      </c>
      <c r="B27927" t="s">
        <v>55853</v>
      </c>
    </row>
    <row r="27928" spans="1:2" x14ac:dyDescent="0.35">
      <c r="A27928" t="s">
        <v>55854</v>
      </c>
      <c r="B27928" t="s">
        <v>55855</v>
      </c>
    </row>
    <row r="27929" spans="1:2" x14ac:dyDescent="0.35">
      <c r="A27929" t="s">
        <v>55856</v>
      </c>
      <c r="B27929" t="s">
        <v>55857</v>
      </c>
    </row>
    <row r="27930" spans="1:2" x14ac:dyDescent="0.35">
      <c r="A27930" t="s">
        <v>55858</v>
      </c>
      <c r="B27930" t="s">
        <v>55859</v>
      </c>
    </row>
    <row r="27931" spans="1:2" x14ac:dyDescent="0.35">
      <c r="A27931" t="s">
        <v>55860</v>
      </c>
      <c r="B27931" t="s">
        <v>55861</v>
      </c>
    </row>
    <row r="27932" spans="1:2" x14ac:dyDescent="0.35">
      <c r="A27932" t="s">
        <v>55862</v>
      </c>
      <c r="B27932" t="s">
        <v>55863</v>
      </c>
    </row>
    <row r="27933" spans="1:2" x14ac:dyDescent="0.35">
      <c r="A27933" t="s">
        <v>55864</v>
      </c>
      <c r="B27933" t="s">
        <v>55865</v>
      </c>
    </row>
    <row r="27934" spans="1:2" x14ac:dyDescent="0.35">
      <c r="A27934" t="s">
        <v>55866</v>
      </c>
      <c r="B27934" t="s">
        <v>55867</v>
      </c>
    </row>
    <row r="27935" spans="1:2" x14ac:dyDescent="0.35">
      <c r="A27935" t="s">
        <v>55868</v>
      </c>
      <c r="B27935" t="s">
        <v>55869</v>
      </c>
    </row>
    <row r="27936" spans="1:2" x14ac:dyDescent="0.35">
      <c r="A27936" t="s">
        <v>55870</v>
      </c>
      <c r="B27936" t="s">
        <v>55871</v>
      </c>
    </row>
    <row r="27937" spans="1:2" x14ac:dyDescent="0.35">
      <c r="A27937" t="s">
        <v>55872</v>
      </c>
      <c r="B27937" t="s">
        <v>55873</v>
      </c>
    </row>
    <row r="27938" spans="1:2" x14ac:dyDescent="0.35">
      <c r="A27938" t="s">
        <v>55874</v>
      </c>
      <c r="B27938" t="s">
        <v>55875</v>
      </c>
    </row>
    <row r="27939" spans="1:2" x14ac:dyDescent="0.35">
      <c r="A27939" t="s">
        <v>55876</v>
      </c>
      <c r="B27939" t="s">
        <v>55877</v>
      </c>
    </row>
    <row r="27940" spans="1:2" x14ac:dyDescent="0.35">
      <c r="A27940" t="s">
        <v>55878</v>
      </c>
      <c r="B27940" t="s">
        <v>55879</v>
      </c>
    </row>
    <row r="27941" spans="1:2" x14ac:dyDescent="0.35">
      <c r="A27941" t="s">
        <v>55880</v>
      </c>
      <c r="B27941" t="s">
        <v>55881</v>
      </c>
    </row>
    <row r="27942" spans="1:2" x14ac:dyDescent="0.35">
      <c r="A27942" t="s">
        <v>55882</v>
      </c>
      <c r="B27942" t="s">
        <v>55883</v>
      </c>
    </row>
    <row r="27943" spans="1:2" x14ac:dyDescent="0.35">
      <c r="A27943" t="s">
        <v>55884</v>
      </c>
      <c r="B27943" t="s">
        <v>55885</v>
      </c>
    </row>
    <row r="27944" spans="1:2" x14ac:dyDescent="0.35">
      <c r="A27944" t="s">
        <v>55886</v>
      </c>
      <c r="B27944" t="s">
        <v>55887</v>
      </c>
    </row>
    <row r="27945" spans="1:2" x14ac:dyDescent="0.35">
      <c r="A27945" t="s">
        <v>55888</v>
      </c>
      <c r="B27945" t="s">
        <v>55889</v>
      </c>
    </row>
    <row r="27946" spans="1:2" x14ac:dyDescent="0.35">
      <c r="A27946" t="s">
        <v>55890</v>
      </c>
      <c r="B27946" t="s">
        <v>55891</v>
      </c>
    </row>
    <row r="27947" spans="1:2" x14ac:dyDescent="0.35">
      <c r="A27947" t="s">
        <v>55892</v>
      </c>
      <c r="B27947" t="s">
        <v>55893</v>
      </c>
    </row>
    <row r="27948" spans="1:2" x14ac:dyDescent="0.35">
      <c r="A27948" t="s">
        <v>55894</v>
      </c>
      <c r="B27948" t="s">
        <v>55895</v>
      </c>
    </row>
    <row r="27949" spans="1:2" x14ac:dyDescent="0.35">
      <c r="A27949" t="s">
        <v>55896</v>
      </c>
      <c r="B27949" t="s">
        <v>55897</v>
      </c>
    </row>
    <row r="27950" spans="1:2" x14ac:dyDescent="0.35">
      <c r="A27950" t="s">
        <v>55898</v>
      </c>
      <c r="B27950" t="s">
        <v>55899</v>
      </c>
    </row>
    <row r="27951" spans="1:2" x14ac:dyDescent="0.35">
      <c r="A27951" t="s">
        <v>55900</v>
      </c>
      <c r="B27951" t="s">
        <v>55901</v>
      </c>
    </row>
    <row r="27952" spans="1:2" x14ac:dyDescent="0.35">
      <c r="A27952" t="s">
        <v>55902</v>
      </c>
      <c r="B27952" t="s">
        <v>55903</v>
      </c>
    </row>
    <row r="27953" spans="1:2" x14ac:dyDescent="0.35">
      <c r="A27953" t="s">
        <v>55904</v>
      </c>
      <c r="B27953" t="s">
        <v>55905</v>
      </c>
    </row>
    <row r="27954" spans="1:2" x14ac:dyDescent="0.35">
      <c r="A27954" t="s">
        <v>55906</v>
      </c>
      <c r="B27954" t="s">
        <v>55907</v>
      </c>
    </row>
    <row r="27955" spans="1:2" x14ac:dyDescent="0.35">
      <c r="A27955" t="s">
        <v>55908</v>
      </c>
      <c r="B27955" t="s">
        <v>55909</v>
      </c>
    </row>
    <row r="27956" spans="1:2" x14ac:dyDescent="0.35">
      <c r="A27956" t="s">
        <v>55910</v>
      </c>
      <c r="B27956" t="s">
        <v>55911</v>
      </c>
    </row>
    <row r="27957" spans="1:2" x14ac:dyDescent="0.35">
      <c r="A27957" t="s">
        <v>55912</v>
      </c>
      <c r="B27957" t="s">
        <v>55913</v>
      </c>
    </row>
    <row r="27958" spans="1:2" x14ac:dyDescent="0.35">
      <c r="A27958" t="s">
        <v>55914</v>
      </c>
      <c r="B27958" t="s">
        <v>55915</v>
      </c>
    </row>
    <row r="27959" spans="1:2" x14ac:dyDescent="0.35">
      <c r="A27959" t="s">
        <v>55916</v>
      </c>
      <c r="B27959" t="s">
        <v>55917</v>
      </c>
    </row>
    <row r="27960" spans="1:2" x14ac:dyDescent="0.35">
      <c r="A27960" t="s">
        <v>55918</v>
      </c>
      <c r="B27960" t="s">
        <v>55919</v>
      </c>
    </row>
    <row r="27961" spans="1:2" x14ac:dyDescent="0.35">
      <c r="A27961" t="s">
        <v>55920</v>
      </c>
      <c r="B27961" t="s">
        <v>55921</v>
      </c>
    </row>
    <row r="27962" spans="1:2" x14ac:dyDescent="0.35">
      <c r="A27962" t="s">
        <v>55922</v>
      </c>
      <c r="B27962" t="s">
        <v>55923</v>
      </c>
    </row>
    <row r="27963" spans="1:2" x14ac:dyDescent="0.35">
      <c r="A27963" t="s">
        <v>55924</v>
      </c>
      <c r="B27963" t="s">
        <v>55925</v>
      </c>
    </row>
    <row r="27964" spans="1:2" x14ac:dyDescent="0.35">
      <c r="A27964" t="s">
        <v>55926</v>
      </c>
      <c r="B27964" t="s">
        <v>55927</v>
      </c>
    </row>
    <row r="27965" spans="1:2" x14ac:dyDescent="0.35">
      <c r="A27965" t="s">
        <v>55928</v>
      </c>
      <c r="B27965" t="s">
        <v>55929</v>
      </c>
    </row>
    <row r="27966" spans="1:2" x14ac:dyDescent="0.35">
      <c r="A27966" t="s">
        <v>55930</v>
      </c>
      <c r="B27966" t="s">
        <v>55931</v>
      </c>
    </row>
    <row r="27967" spans="1:2" x14ac:dyDescent="0.35">
      <c r="A27967" t="s">
        <v>55932</v>
      </c>
      <c r="B27967" t="s">
        <v>55933</v>
      </c>
    </row>
    <row r="27968" spans="1:2" x14ac:dyDescent="0.35">
      <c r="A27968" t="s">
        <v>55934</v>
      </c>
      <c r="B27968" t="s">
        <v>55935</v>
      </c>
    </row>
    <row r="27969" spans="1:2" x14ac:dyDescent="0.35">
      <c r="A27969" t="s">
        <v>55936</v>
      </c>
      <c r="B27969" t="s">
        <v>55937</v>
      </c>
    </row>
    <row r="27970" spans="1:2" x14ac:dyDescent="0.35">
      <c r="A27970" t="s">
        <v>55938</v>
      </c>
      <c r="B27970" t="s">
        <v>55939</v>
      </c>
    </row>
    <row r="27971" spans="1:2" x14ac:dyDescent="0.35">
      <c r="A27971" t="s">
        <v>55940</v>
      </c>
      <c r="B27971" t="s">
        <v>55941</v>
      </c>
    </row>
    <row r="27972" spans="1:2" x14ac:dyDescent="0.35">
      <c r="A27972" t="s">
        <v>55942</v>
      </c>
      <c r="B27972" t="s">
        <v>55943</v>
      </c>
    </row>
    <row r="27973" spans="1:2" x14ac:dyDescent="0.35">
      <c r="A27973" t="s">
        <v>55944</v>
      </c>
      <c r="B27973" t="s">
        <v>55945</v>
      </c>
    </row>
    <row r="27974" spans="1:2" x14ac:dyDescent="0.35">
      <c r="A27974" t="s">
        <v>55946</v>
      </c>
      <c r="B27974" t="s">
        <v>55947</v>
      </c>
    </row>
    <row r="27975" spans="1:2" x14ac:dyDescent="0.35">
      <c r="A27975" t="s">
        <v>55948</v>
      </c>
      <c r="B27975" t="s">
        <v>55949</v>
      </c>
    </row>
    <row r="27976" spans="1:2" x14ac:dyDescent="0.35">
      <c r="A27976" t="s">
        <v>55950</v>
      </c>
      <c r="B27976" t="s">
        <v>55951</v>
      </c>
    </row>
    <row r="27977" spans="1:2" x14ac:dyDescent="0.35">
      <c r="A27977" t="s">
        <v>55952</v>
      </c>
      <c r="B27977" t="s">
        <v>55953</v>
      </c>
    </row>
    <row r="27978" spans="1:2" x14ac:dyDescent="0.35">
      <c r="A27978" t="s">
        <v>55954</v>
      </c>
      <c r="B27978" t="s">
        <v>55955</v>
      </c>
    </row>
    <row r="27979" spans="1:2" x14ac:dyDescent="0.35">
      <c r="A27979" t="s">
        <v>55956</v>
      </c>
      <c r="B27979" t="s">
        <v>55957</v>
      </c>
    </row>
    <row r="27980" spans="1:2" x14ac:dyDescent="0.35">
      <c r="A27980" t="s">
        <v>55958</v>
      </c>
      <c r="B27980" t="s">
        <v>55959</v>
      </c>
    </row>
    <row r="27981" spans="1:2" x14ac:dyDescent="0.35">
      <c r="A27981" t="s">
        <v>55960</v>
      </c>
      <c r="B27981" t="s">
        <v>55961</v>
      </c>
    </row>
    <row r="27982" spans="1:2" x14ac:dyDescent="0.35">
      <c r="A27982" t="s">
        <v>55962</v>
      </c>
      <c r="B27982" t="s">
        <v>55963</v>
      </c>
    </row>
    <row r="27983" spans="1:2" x14ac:dyDescent="0.35">
      <c r="A27983" t="s">
        <v>55964</v>
      </c>
      <c r="B27983" t="s">
        <v>55965</v>
      </c>
    </row>
    <row r="27984" spans="1:2" x14ac:dyDescent="0.35">
      <c r="A27984" t="s">
        <v>55966</v>
      </c>
      <c r="B27984" t="s">
        <v>55967</v>
      </c>
    </row>
    <row r="27985" spans="1:2" x14ac:dyDescent="0.35">
      <c r="A27985" t="s">
        <v>55968</v>
      </c>
      <c r="B27985" t="s">
        <v>55969</v>
      </c>
    </row>
    <row r="27986" spans="1:2" x14ac:dyDescent="0.35">
      <c r="A27986" t="s">
        <v>55970</v>
      </c>
      <c r="B27986" t="s">
        <v>55971</v>
      </c>
    </row>
    <row r="27987" spans="1:2" x14ac:dyDescent="0.35">
      <c r="A27987" t="s">
        <v>55972</v>
      </c>
      <c r="B27987" t="s">
        <v>55973</v>
      </c>
    </row>
    <row r="27988" spans="1:2" x14ac:dyDescent="0.35">
      <c r="A27988" t="s">
        <v>55974</v>
      </c>
      <c r="B27988" t="s">
        <v>55975</v>
      </c>
    </row>
    <row r="27989" spans="1:2" x14ac:dyDescent="0.35">
      <c r="A27989" t="s">
        <v>55976</v>
      </c>
      <c r="B27989" t="s">
        <v>55977</v>
      </c>
    </row>
    <row r="27990" spans="1:2" x14ac:dyDescent="0.35">
      <c r="A27990" t="s">
        <v>55978</v>
      </c>
      <c r="B27990" t="s">
        <v>55979</v>
      </c>
    </row>
    <row r="27991" spans="1:2" x14ac:dyDescent="0.35">
      <c r="A27991" t="s">
        <v>55980</v>
      </c>
      <c r="B27991" t="s">
        <v>55981</v>
      </c>
    </row>
    <row r="27992" spans="1:2" x14ac:dyDescent="0.35">
      <c r="A27992" t="s">
        <v>55982</v>
      </c>
      <c r="B27992" t="s">
        <v>55983</v>
      </c>
    </row>
    <row r="27993" spans="1:2" x14ac:dyDescent="0.35">
      <c r="A27993" t="s">
        <v>55984</v>
      </c>
      <c r="B27993" t="s">
        <v>55985</v>
      </c>
    </row>
    <row r="27994" spans="1:2" x14ac:dyDescent="0.35">
      <c r="A27994" t="s">
        <v>55986</v>
      </c>
      <c r="B27994" t="s">
        <v>55987</v>
      </c>
    </row>
    <row r="27995" spans="1:2" x14ac:dyDescent="0.35">
      <c r="A27995" t="s">
        <v>55988</v>
      </c>
      <c r="B27995" t="s">
        <v>55989</v>
      </c>
    </row>
    <row r="27996" spans="1:2" x14ac:dyDescent="0.35">
      <c r="A27996" t="s">
        <v>55990</v>
      </c>
      <c r="B27996" t="s">
        <v>55991</v>
      </c>
    </row>
    <row r="27997" spans="1:2" x14ac:dyDescent="0.35">
      <c r="A27997" t="s">
        <v>55992</v>
      </c>
      <c r="B27997" t="s">
        <v>55993</v>
      </c>
    </row>
    <row r="27998" spans="1:2" x14ac:dyDescent="0.35">
      <c r="A27998" t="s">
        <v>55994</v>
      </c>
      <c r="B27998" t="s">
        <v>55995</v>
      </c>
    </row>
    <row r="27999" spans="1:2" x14ac:dyDescent="0.35">
      <c r="A27999" t="s">
        <v>55996</v>
      </c>
      <c r="B27999" t="s">
        <v>55997</v>
      </c>
    </row>
    <row r="28000" spans="1:2" x14ac:dyDescent="0.35">
      <c r="A28000" t="s">
        <v>55998</v>
      </c>
      <c r="B28000" t="s">
        <v>55999</v>
      </c>
    </row>
    <row r="28001" spans="1:2" x14ac:dyDescent="0.35">
      <c r="A28001" t="s">
        <v>56000</v>
      </c>
      <c r="B28001" t="s">
        <v>56001</v>
      </c>
    </row>
    <row r="28002" spans="1:2" x14ac:dyDescent="0.35">
      <c r="A28002" t="s">
        <v>56002</v>
      </c>
      <c r="B28002" t="s">
        <v>56003</v>
      </c>
    </row>
    <row r="28003" spans="1:2" x14ac:dyDescent="0.35">
      <c r="A28003" t="s">
        <v>56004</v>
      </c>
      <c r="B28003" t="s">
        <v>56005</v>
      </c>
    </row>
    <row r="28004" spans="1:2" x14ac:dyDescent="0.35">
      <c r="A28004" t="s">
        <v>56006</v>
      </c>
      <c r="B28004" t="s">
        <v>56007</v>
      </c>
    </row>
    <row r="28005" spans="1:2" x14ac:dyDescent="0.35">
      <c r="A28005" t="s">
        <v>56008</v>
      </c>
      <c r="B28005" t="s">
        <v>56009</v>
      </c>
    </row>
    <row r="28006" spans="1:2" x14ac:dyDescent="0.35">
      <c r="A28006" t="s">
        <v>56010</v>
      </c>
      <c r="B28006" t="s">
        <v>56011</v>
      </c>
    </row>
    <row r="28007" spans="1:2" x14ac:dyDescent="0.35">
      <c r="A28007" t="s">
        <v>56012</v>
      </c>
      <c r="B28007" t="s">
        <v>56013</v>
      </c>
    </row>
    <row r="28008" spans="1:2" x14ac:dyDescent="0.35">
      <c r="A28008" t="s">
        <v>56014</v>
      </c>
      <c r="B28008" t="s">
        <v>56015</v>
      </c>
    </row>
    <row r="28009" spans="1:2" x14ac:dyDescent="0.35">
      <c r="A28009" t="s">
        <v>56016</v>
      </c>
      <c r="B28009" t="s">
        <v>56017</v>
      </c>
    </row>
    <row r="28010" spans="1:2" x14ac:dyDescent="0.35">
      <c r="A28010" t="s">
        <v>56018</v>
      </c>
      <c r="B28010" t="s">
        <v>56019</v>
      </c>
    </row>
    <row r="28011" spans="1:2" x14ac:dyDescent="0.35">
      <c r="A28011" t="s">
        <v>56020</v>
      </c>
      <c r="B28011" t="s">
        <v>56021</v>
      </c>
    </row>
    <row r="28012" spans="1:2" x14ac:dyDescent="0.35">
      <c r="A28012" t="s">
        <v>56022</v>
      </c>
      <c r="B28012" t="s">
        <v>56023</v>
      </c>
    </row>
    <row r="28013" spans="1:2" x14ac:dyDescent="0.35">
      <c r="A28013" t="s">
        <v>56024</v>
      </c>
      <c r="B28013" t="s">
        <v>56025</v>
      </c>
    </row>
    <row r="28014" spans="1:2" x14ac:dyDescent="0.35">
      <c r="A28014" t="s">
        <v>56026</v>
      </c>
      <c r="B28014" t="s">
        <v>56027</v>
      </c>
    </row>
    <row r="28015" spans="1:2" x14ac:dyDescent="0.35">
      <c r="A28015" t="s">
        <v>56028</v>
      </c>
      <c r="B28015" t="s">
        <v>56029</v>
      </c>
    </row>
    <row r="28016" spans="1:2" x14ac:dyDescent="0.35">
      <c r="A28016" t="s">
        <v>56030</v>
      </c>
      <c r="B28016" t="s">
        <v>56031</v>
      </c>
    </row>
    <row r="28017" spans="1:2" x14ac:dyDescent="0.35">
      <c r="A28017" t="s">
        <v>56032</v>
      </c>
      <c r="B28017" t="s">
        <v>56033</v>
      </c>
    </row>
    <row r="28018" spans="1:2" x14ac:dyDescent="0.35">
      <c r="A28018" t="s">
        <v>56034</v>
      </c>
      <c r="B28018" t="s">
        <v>56035</v>
      </c>
    </row>
    <row r="28019" spans="1:2" x14ac:dyDescent="0.35">
      <c r="A28019" t="s">
        <v>56036</v>
      </c>
      <c r="B28019" t="s">
        <v>56037</v>
      </c>
    </row>
    <row r="28020" spans="1:2" x14ac:dyDescent="0.35">
      <c r="A28020" t="s">
        <v>56038</v>
      </c>
      <c r="B28020" t="s">
        <v>56039</v>
      </c>
    </row>
    <row r="28021" spans="1:2" x14ac:dyDescent="0.35">
      <c r="A28021" t="s">
        <v>56040</v>
      </c>
      <c r="B28021" t="s">
        <v>56041</v>
      </c>
    </row>
    <row r="28022" spans="1:2" x14ac:dyDescent="0.35">
      <c r="A28022" t="s">
        <v>56042</v>
      </c>
      <c r="B28022" t="s">
        <v>56043</v>
      </c>
    </row>
    <row r="28023" spans="1:2" x14ac:dyDescent="0.35">
      <c r="A28023" t="s">
        <v>56044</v>
      </c>
      <c r="B28023" t="s">
        <v>56045</v>
      </c>
    </row>
    <row r="28024" spans="1:2" x14ac:dyDescent="0.35">
      <c r="A28024" t="s">
        <v>56046</v>
      </c>
      <c r="B28024" t="s">
        <v>56047</v>
      </c>
    </row>
    <row r="28025" spans="1:2" x14ac:dyDescent="0.35">
      <c r="A28025" t="s">
        <v>56048</v>
      </c>
      <c r="B28025" t="s">
        <v>56049</v>
      </c>
    </row>
    <row r="28026" spans="1:2" x14ac:dyDescent="0.35">
      <c r="A28026" t="s">
        <v>56050</v>
      </c>
      <c r="B28026" t="s">
        <v>56051</v>
      </c>
    </row>
    <row r="28027" spans="1:2" x14ac:dyDescent="0.35">
      <c r="A28027" t="s">
        <v>56052</v>
      </c>
      <c r="B28027" t="s">
        <v>56053</v>
      </c>
    </row>
    <row r="28028" spans="1:2" x14ac:dyDescent="0.35">
      <c r="A28028" t="s">
        <v>56054</v>
      </c>
      <c r="B28028" t="s">
        <v>56055</v>
      </c>
    </row>
    <row r="28029" spans="1:2" x14ac:dyDescent="0.35">
      <c r="A28029" t="s">
        <v>56056</v>
      </c>
      <c r="B28029" t="s">
        <v>56057</v>
      </c>
    </row>
    <row r="28030" spans="1:2" x14ac:dyDescent="0.35">
      <c r="A28030" t="s">
        <v>56058</v>
      </c>
      <c r="B28030" t="s">
        <v>56059</v>
      </c>
    </row>
    <row r="28031" spans="1:2" x14ac:dyDescent="0.35">
      <c r="A28031" t="s">
        <v>56060</v>
      </c>
      <c r="B28031" t="s">
        <v>56061</v>
      </c>
    </row>
    <row r="28032" spans="1:2" x14ac:dyDescent="0.35">
      <c r="A28032" t="s">
        <v>56062</v>
      </c>
      <c r="B28032" t="s">
        <v>56063</v>
      </c>
    </row>
    <row r="28033" spans="1:2" x14ac:dyDescent="0.35">
      <c r="A28033" t="s">
        <v>56064</v>
      </c>
      <c r="B28033" t="s">
        <v>56065</v>
      </c>
    </row>
    <row r="28034" spans="1:2" x14ac:dyDescent="0.35">
      <c r="A28034" t="s">
        <v>56066</v>
      </c>
      <c r="B28034" t="s">
        <v>56067</v>
      </c>
    </row>
    <row r="28035" spans="1:2" x14ac:dyDescent="0.35">
      <c r="A28035" t="s">
        <v>56068</v>
      </c>
      <c r="B28035" t="s">
        <v>56069</v>
      </c>
    </row>
    <row r="28036" spans="1:2" x14ac:dyDescent="0.35">
      <c r="A28036" t="s">
        <v>56070</v>
      </c>
      <c r="B28036" t="s">
        <v>56071</v>
      </c>
    </row>
    <row r="28037" spans="1:2" x14ac:dyDescent="0.35">
      <c r="A28037" t="s">
        <v>56072</v>
      </c>
      <c r="B28037" t="s">
        <v>56073</v>
      </c>
    </row>
    <row r="28038" spans="1:2" x14ac:dyDescent="0.35">
      <c r="A28038" t="s">
        <v>56074</v>
      </c>
      <c r="B28038" t="s">
        <v>56075</v>
      </c>
    </row>
    <row r="28039" spans="1:2" x14ac:dyDescent="0.35">
      <c r="A28039" t="s">
        <v>56076</v>
      </c>
      <c r="B28039" t="s">
        <v>56077</v>
      </c>
    </row>
    <row r="28040" spans="1:2" x14ac:dyDescent="0.35">
      <c r="A28040" t="s">
        <v>56078</v>
      </c>
      <c r="B28040" t="s">
        <v>56079</v>
      </c>
    </row>
    <row r="28041" spans="1:2" x14ac:dyDescent="0.35">
      <c r="A28041" t="s">
        <v>56080</v>
      </c>
      <c r="B28041" t="s">
        <v>56081</v>
      </c>
    </row>
    <row r="28042" spans="1:2" x14ac:dyDescent="0.35">
      <c r="A28042" t="s">
        <v>56082</v>
      </c>
      <c r="B28042" t="s">
        <v>56083</v>
      </c>
    </row>
    <row r="28043" spans="1:2" x14ac:dyDescent="0.35">
      <c r="A28043" t="s">
        <v>56084</v>
      </c>
      <c r="B28043" t="s">
        <v>56085</v>
      </c>
    </row>
    <row r="28044" spans="1:2" x14ac:dyDescent="0.35">
      <c r="A28044" t="s">
        <v>56086</v>
      </c>
      <c r="B28044" t="s">
        <v>56087</v>
      </c>
    </row>
    <row r="28045" spans="1:2" x14ac:dyDescent="0.35">
      <c r="A28045" t="s">
        <v>56088</v>
      </c>
      <c r="B28045" t="s">
        <v>56089</v>
      </c>
    </row>
    <row r="28046" spans="1:2" x14ac:dyDescent="0.35">
      <c r="A28046" t="s">
        <v>56090</v>
      </c>
      <c r="B28046" t="s">
        <v>56091</v>
      </c>
    </row>
    <row r="28047" spans="1:2" x14ac:dyDescent="0.35">
      <c r="A28047" t="s">
        <v>56092</v>
      </c>
      <c r="B28047" t="s">
        <v>56093</v>
      </c>
    </row>
    <row r="28048" spans="1:2" x14ac:dyDescent="0.35">
      <c r="A28048" t="s">
        <v>56094</v>
      </c>
      <c r="B28048" t="s">
        <v>56095</v>
      </c>
    </row>
    <row r="28049" spans="1:2" x14ac:dyDescent="0.35">
      <c r="A28049" t="s">
        <v>56096</v>
      </c>
      <c r="B28049" t="s">
        <v>56097</v>
      </c>
    </row>
    <row r="28050" spans="1:2" x14ac:dyDescent="0.35">
      <c r="A28050" t="s">
        <v>56098</v>
      </c>
      <c r="B28050" t="s">
        <v>56099</v>
      </c>
    </row>
    <row r="28051" spans="1:2" x14ac:dyDescent="0.35">
      <c r="A28051" t="s">
        <v>56100</v>
      </c>
      <c r="B28051" t="s">
        <v>56101</v>
      </c>
    </row>
    <row r="28052" spans="1:2" x14ac:dyDescent="0.35">
      <c r="A28052" t="s">
        <v>56102</v>
      </c>
      <c r="B28052" t="s">
        <v>56103</v>
      </c>
    </row>
    <row r="28053" spans="1:2" x14ac:dyDescent="0.35">
      <c r="A28053" t="s">
        <v>56104</v>
      </c>
      <c r="B28053" t="s">
        <v>56105</v>
      </c>
    </row>
    <row r="28054" spans="1:2" x14ac:dyDescent="0.35">
      <c r="A28054" t="s">
        <v>56106</v>
      </c>
      <c r="B28054" t="s">
        <v>56107</v>
      </c>
    </row>
    <row r="28055" spans="1:2" x14ac:dyDescent="0.35">
      <c r="A28055" t="s">
        <v>56108</v>
      </c>
      <c r="B28055" t="s">
        <v>56109</v>
      </c>
    </row>
    <row r="28056" spans="1:2" x14ac:dyDescent="0.35">
      <c r="A28056" t="s">
        <v>56110</v>
      </c>
      <c r="B28056" t="s">
        <v>56111</v>
      </c>
    </row>
    <row r="28057" spans="1:2" x14ac:dyDescent="0.35">
      <c r="A28057" t="s">
        <v>56112</v>
      </c>
      <c r="B28057" t="s">
        <v>56113</v>
      </c>
    </row>
    <row r="28058" spans="1:2" x14ac:dyDescent="0.35">
      <c r="A28058" t="s">
        <v>56114</v>
      </c>
      <c r="B28058" t="s">
        <v>56115</v>
      </c>
    </row>
    <row r="28059" spans="1:2" x14ac:dyDescent="0.35">
      <c r="A28059" t="s">
        <v>56116</v>
      </c>
      <c r="B28059" t="s">
        <v>56117</v>
      </c>
    </row>
    <row r="28060" spans="1:2" x14ac:dyDescent="0.35">
      <c r="A28060" t="s">
        <v>56118</v>
      </c>
      <c r="B28060" t="s">
        <v>56119</v>
      </c>
    </row>
    <row r="28061" spans="1:2" x14ac:dyDescent="0.35">
      <c r="A28061" t="s">
        <v>56120</v>
      </c>
      <c r="B28061" t="s">
        <v>56121</v>
      </c>
    </row>
    <row r="28062" spans="1:2" x14ac:dyDescent="0.35">
      <c r="A28062" t="s">
        <v>56122</v>
      </c>
      <c r="B28062" t="s">
        <v>56123</v>
      </c>
    </row>
    <row r="28063" spans="1:2" x14ac:dyDescent="0.35">
      <c r="A28063" t="s">
        <v>56124</v>
      </c>
      <c r="B28063" t="s">
        <v>56125</v>
      </c>
    </row>
    <row r="28064" spans="1:2" x14ac:dyDescent="0.35">
      <c r="A28064" t="s">
        <v>56126</v>
      </c>
      <c r="B28064" t="s">
        <v>56127</v>
      </c>
    </row>
    <row r="28065" spans="1:2" x14ac:dyDescent="0.35">
      <c r="A28065" t="s">
        <v>56128</v>
      </c>
      <c r="B28065" t="s">
        <v>56129</v>
      </c>
    </row>
    <row r="28066" spans="1:2" x14ac:dyDescent="0.35">
      <c r="A28066" t="s">
        <v>56130</v>
      </c>
      <c r="B28066" t="s">
        <v>56131</v>
      </c>
    </row>
    <row r="28067" spans="1:2" x14ac:dyDescent="0.35">
      <c r="A28067" t="s">
        <v>56132</v>
      </c>
      <c r="B28067" t="s">
        <v>56133</v>
      </c>
    </row>
    <row r="28068" spans="1:2" x14ac:dyDescent="0.35">
      <c r="A28068" t="s">
        <v>56134</v>
      </c>
      <c r="B28068" t="s">
        <v>56135</v>
      </c>
    </row>
    <row r="28069" spans="1:2" x14ac:dyDescent="0.35">
      <c r="A28069" t="s">
        <v>56136</v>
      </c>
      <c r="B28069" t="s">
        <v>56137</v>
      </c>
    </row>
    <row r="28070" spans="1:2" x14ac:dyDescent="0.35">
      <c r="A28070" t="s">
        <v>56138</v>
      </c>
      <c r="B28070" t="s">
        <v>56139</v>
      </c>
    </row>
    <row r="28071" spans="1:2" x14ac:dyDescent="0.35">
      <c r="A28071" t="s">
        <v>56140</v>
      </c>
      <c r="B28071" t="s">
        <v>56141</v>
      </c>
    </row>
    <row r="28072" spans="1:2" x14ac:dyDescent="0.35">
      <c r="A28072" t="s">
        <v>56142</v>
      </c>
      <c r="B28072" t="s">
        <v>56143</v>
      </c>
    </row>
    <row r="28073" spans="1:2" x14ac:dyDescent="0.35">
      <c r="A28073" t="s">
        <v>56144</v>
      </c>
      <c r="B28073" t="s">
        <v>56145</v>
      </c>
    </row>
    <row r="28074" spans="1:2" x14ac:dyDescent="0.35">
      <c r="A28074" t="s">
        <v>56146</v>
      </c>
      <c r="B28074" t="s">
        <v>56147</v>
      </c>
    </row>
    <row r="28075" spans="1:2" x14ac:dyDescent="0.35">
      <c r="A28075" t="s">
        <v>56148</v>
      </c>
      <c r="B28075" t="s">
        <v>56149</v>
      </c>
    </row>
    <row r="28076" spans="1:2" x14ac:dyDescent="0.35">
      <c r="A28076" t="s">
        <v>56150</v>
      </c>
      <c r="B28076" t="s">
        <v>56151</v>
      </c>
    </row>
    <row r="28077" spans="1:2" x14ac:dyDescent="0.35">
      <c r="A28077" t="s">
        <v>56152</v>
      </c>
      <c r="B28077" t="s">
        <v>56153</v>
      </c>
    </row>
    <row r="28078" spans="1:2" x14ac:dyDescent="0.35">
      <c r="A28078" t="s">
        <v>56154</v>
      </c>
      <c r="B28078" t="s">
        <v>56155</v>
      </c>
    </row>
    <row r="28079" spans="1:2" x14ac:dyDescent="0.35">
      <c r="A28079" t="s">
        <v>56156</v>
      </c>
      <c r="B28079" t="s">
        <v>56157</v>
      </c>
    </row>
    <row r="28080" spans="1:2" x14ac:dyDescent="0.35">
      <c r="A28080" t="s">
        <v>56158</v>
      </c>
      <c r="B28080" t="s">
        <v>56159</v>
      </c>
    </row>
    <row r="28081" spans="1:2" x14ac:dyDescent="0.35">
      <c r="A28081" t="s">
        <v>56160</v>
      </c>
      <c r="B28081" t="s">
        <v>56161</v>
      </c>
    </row>
    <row r="28082" spans="1:2" x14ac:dyDescent="0.35">
      <c r="A28082" t="s">
        <v>56162</v>
      </c>
      <c r="B28082" t="s">
        <v>56163</v>
      </c>
    </row>
    <row r="28083" spans="1:2" x14ac:dyDescent="0.35">
      <c r="A28083" t="s">
        <v>56164</v>
      </c>
      <c r="B28083" t="s">
        <v>56165</v>
      </c>
    </row>
    <row r="28084" spans="1:2" x14ac:dyDescent="0.35">
      <c r="A28084" t="s">
        <v>56166</v>
      </c>
      <c r="B28084" t="s">
        <v>56167</v>
      </c>
    </row>
    <row r="28085" spans="1:2" x14ac:dyDescent="0.35">
      <c r="A28085" t="s">
        <v>56168</v>
      </c>
      <c r="B28085" t="s">
        <v>56169</v>
      </c>
    </row>
    <row r="28086" spans="1:2" x14ac:dyDescent="0.35">
      <c r="A28086" t="s">
        <v>56170</v>
      </c>
      <c r="B28086" t="s">
        <v>56171</v>
      </c>
    </row>
    <row r="28087" spans="1:2" x14ac:dyDescent="0.35">
      <c r="A28087" t="s">
        <v>56172</v>
      </c>
      <c r="B28087" t="s">
        <v>56173</v>
      </c>
    </row>
    <row r="28088" spans="1:2" x14ac:dyDescent="0.35">
      <c r="A28088" t="s">
        <v>56174</v>
      </c>
      <c r="B28088" t="s">
        <v>56175</v>
      </c>
    </row>
    <row r="28089" spans="1:2" x14ac:dyDescent="0.35">
      <c r="A28089" t="s">
        <v>56176</v>
      </c>
      <c r="B28089" t="s">
        <v>56177</v>
      </c>
    </row>
    <row r="28090" spans="1:2" x14ac:dyDescent="0.35">
      <c r="A28090" t="s">
        <v>56178</v>
      </c>
      <c r="B28090" t="s">
        <v>56179</v>
      </c>
    </row>
    <row r="28091" spans="1:2" x14ac:dyDescent="0.35">
      <c r="A28091" t="s">
        <v>56180</v>
      </c>
      <c r="B28091" t="s">
        <v>56181</v>
      </c>
    </row>
    <row r="28092" spans="1:2" x14ac:dyDescent="0.35">
      <c r="A28092" t="s">
        <v>56182</v>
      </c>
      <c r="B28092" t="s">
        <v>56183</v>
      </c>
    </row>
    <row r="28093" spans="1:2" x14ac:dyDescent="0.35">
      <c r="A28093" t="s">
        <v>56184</v>
      </c>
      <c r="B28093" t="s">
        <v>56185</v>
      </c>
    </row>
    <row r="28094" spans="1:2" x14ac:dyDescent="0.35">
      <c r="A28094" t="s">
        <v>56186</v>
      </c>
      <c r="B28094" t="s">
        <v>56187</v>
      </c>
    </row>
    <row r="28095" spans="1:2" x14ac:dyDescent="0.35">
      <c r="A28095" t="s">
        <v>56188</v>
      </c>
      <c r="B28095" t="s">
        <v>56189</v>
      </c>
    </row>
    <row r="28096" spans="1:2" x14ac:dyDescent="0.35">
      <c r="A28096" t="s">
        <v>56190</v>
      </c>
      <c r="B28096" t="s">
        <v>56191</v>
      </c>
    </row>
    <row r="28097" spans="1:2" x14ac:dyDescent="0.35">
      <c r="A28097" t="s">
        <v>56192</v>
      </c>
      <c r="B28097" t="s">
        <v>56193</v>
      </c>
    </row>
    <row r="28098" spans="1:2" x14ac:dyDescent="0.35">
      <c r="A28098" t="s">
        <v>56194</v>
      </c>
      <c r="B28098" t="s">
        <v>56195</v>
      </c>
    </row>
    <row r="28099" spans="1:2" x14ac:dyDescent="0.35">
      <c r="A28099" t="s">
        <v>56196</v>
      </c>
      <c r="B28099" t="s">
        <v>56197</v>
      </c>
    </row>
    <row r="28100" spans="1:2" x14ac:dyDescent="0.35">
      <c r="A28100" t="s">
        <v>56198</v>
      </c>
      <c r="B28100" t="s">
        <v>56199</v>
      </c>
    </row>
    <row r="28101" spans="1:2" x14ac:dyDescent="0.35">
      <c r="A28101" t="s">
        <v>56200</v>
      </c>
      <c r="B28101" t="s">
        <v>56201</v>
      </c>
    </row>
    <row r="28102" spans="1:2" x14ac:dyDescent="0.35">
      <c r="A28102" t="s">
        <v>56202</v>
      </c>
      <c r="B28102" t="s">
        <v>56203</v>
      </c>
    </row>
    <row r="28103" spans="1:2" x14ac:dyDescent="0.35">
      <c r="A28103" t="s">
        <v>56204</v>
      </c>
      <c r="B28103" t="s">
        <v>56205</v>
      </c>
    </row>
    <row r="28104" spans="1:2" x14ac:dyDescent="0.35">
      <c r="A28104" t="s">
        <v>56206</v>
      </c>
      <c r="B28104" t="s">
        <v>56207</v>
      </c>
    </row>
    <row r="28105" spans="1:2" x14ac:dyDescent="0.35">
      <c r="A28105" t="s">
        <v>56208</v>
      </c>
      <c r="B28105" t="s">
        <v>56209</v>
      </c>
    </row>
    <row r="28106" spans="1:2" x14ac:dyDescent="0.35">
      <c r="A28106" t="s">
        <v>56210</v>
      </c>
      <c r="B28106" t="s">
        <v>56211</v>
      </c>
    </row>
    <row r="28107" spans="1:2" x14ac:dyDescent="0.35">
      <c r="A28107" t="s">
        <v>56212</v>
      </c>
      <c r="B28107" t="s">
        <v>56213</v>
      </c>
    </row>
    <row r="28108" spans="1:2" x14ac:dyDescent="0.35">
      <c r="A28108" t="s">
        <v>56214</v>
      </c>
      <c r="B28108" t="s">
        <v>56215</v>
      </c>
    </row>
    <row r="28109" spans="1:2" x14ac:dyDescent="0.35">
      <c r="A28109" t="s">
        <v>56216</v>
      </c>
      <c r="B28109" t="s">
        <v>56217</v>
      </c>
    </row>
    <row r="28110" spans="1:2" x14ac:dyDescent="0.35">
      <c r="A28110" t="s">
        <v>56218</v>
      </c>
      <c r="B28110" t="s">
        <v>56219</v>
      </c>
    </row>
    <row r="28111" spans="1:2" x14ac:dyDescent="0.35">
      <c r="A28111" t="s">
        <v>56220</v>
      </c>
      <c r="B28111" t="s">
        <v>56221</v>
      </c>
    </row>
    <row r="28112" spans="1:2" x14ac:dyDescent="0.35">
      <c r="A28112" t="s">
        <v>56222</v>
      </c>
      <c r="B28112" t="s">
        <v>56223</v>
      </c>
    </row>
    <row r="28113" spans="1:2" x14ac:dyDescent="0.35">
      <c r="A28113" t="s">
        <v>56224</v>
      </c>
      <c r="B28113" t="s">
        <v>56225</v>
      </c>
    </row>
    <row r="28114" spans="1:2" x14ac:dyDescent="0.35">
      <c r="A28114" t="s">
        <v>56226</v>
      </c>
      <c r="B28114" t="s">
        <v>56227</v>
      </c>
    </row>
    <row r="28115" spans="1:2" x14ac:dyDescent="0.35">
      <c r="A28115" t="s">
        <v>56228</v>
      </c>
      <c r="B28115" t="s">
        <v>56229</v>
      </c>
    </row>
    <row r="28116" spans="1:2" x14ac:dyDescent="0.35">
      <c r="A28116" t="s">
        <v>56230</v>
      </c>
      <c r="B28116" t="s">
        <v>56231</v>
      </c>
    </row>
    <row r="28117" spans="1:2" x14ac:dyDescent="0.35">
      <c r="A28117" t="s">
        <v>56232</v>
      </c>
      <c r="B28117" t="s">
        <v>56233</v>
      </c>
    </row>
    <row r="28118" spans="1:2" x14ac:dyDescent="0.35">
      <c r="A28118" t="s">
        <v>56234</v>
      </c>
      <c r="B28118" t="s">
        <v>56235</v>
      </c>
    </row>
    <row r="28119" spans="1:2" x14ac:dyDescent="0.35">
      <c r="A28119" t="s">
        <v>56236</v>
      </c>
      <c r="B28119" t="s">
        <v>56237</v>
      </c>
    </row>
    <row r="28120" spans="1:2" x14ac:dyDescent="0.35">
      <c r="A28120" t="s">
        <v>56238</v>
      </c>
      <c r="B28120" t="s">
        <v>56239</v>
      </c>
    </row>
    <row r="28121" spans="1:2" x14ac:dyDescent="0.35">
      <c r="A28121" t="s">
        <v>56240</v>
      </c>
      <c r="B28121" t="s">
        <v>56241</v>
      </c>
    </row>
    <row r="28122" spans="1:2" x14ac:dyDescent="0.35">
      <c r="A28122" t="s">
        <v>56242</v>
      </c>
      <c r="B28122" t="s">
        <v>56243</v>
      </c>
    </row>
    <row r="28123" spans="1:2" x14ac:dyDescent="0.35">
      <c r="A28123" t="s">
        <v>56244</v>
      </c>
      <c r="B28123" t="s">
        <v>56245</v>
      </c>
    </row>
    <row r="28124" spans="1:2" x14ac:dyDescent="0.35">
      <c r="A28124" t="s">
        <v>56246</v>
      </c>
      <c r="B28124" t="s">
        <v>56247</v>
      </c>
    </row>
    <row r="28125" spans="1:2" x14ac:dyDescent="0.35">
      <c r="A28125" t="s">
        <v>56248</v>
      </c>
      <c r="B28125" t="s">
        <v>56249</v>
      </c>
    </row>
    <row r="28126" spans="1:2" x14ac:dyDescent="0.35">
      <c r="A28126" t="s">
        <v>56250</v>
      </c>
      <c r="B28126" t="s">
        <v>56251</v>
      </c>
    </row>
    <row r="28127" spans="1:2" x14ac:dyDescent="0.35">
      <c r="A28127" t="s">
        <v>56252</v>
      </c>
      <c r="B28127" t="s">
        <v>56253</v>
      </c>
    </row>
    <row r="28128" spans="1:2" x14ac:dyDescent="0.35">
      <c r="A28128" t="s">
        <v>56254</v>
      </c>
      <c r="B28128" t="s">
        <v>56255</v>
      </c>
    </row>
    <row r="28129" spans="1:2" x14ac:dyDescent="0.35">
      <c r="A28129" t="s">
        <v>56256</v>
      </c>
      <c r="B28129" t="s">
        <v>56257</v>
      </c>
    </row>
    <row r="28130" spans="1:2" x14ac:dyDescent="0.35">
      <c r="A28130" t="s">
        <v>56258</v>
      </c>
      <c r="B28130" t="s">
        <v>56259</v>
      </c>
    </row>
    <row r="28131" spans="1:2" x14ac:dyDescent="0.35">
      <c r="A28131" t="s">
        <v>56260</v>
      </c>
      <c r="B28131" t="s">
        <v>56261</v>
      </c>
    </row>
    <row r="28132" spans="1:2" x14ac:dyDescent="0.35">
      <c r="A28132" t="s">
        <v>56262</v>
      </c>
      <c r="B28132" t="s">
        <v>56263</v>
      </c>
    </row>
    <row r="28133" spans="1:2" x14ac:dyDescent="0.35">
      <c r="A28133" t="s">
        <v>56264</v>
      </c>
      <c r="B28133" t="s">
        <v>56265</v>
      </c>
    </row>
    <row r="28134" spans="1:2" x14ac:dyDescent="0.35">
      <c r="A28134" t="s">
        <v>56266</v>
      </c>
      <c r="B28134" t="s">
        <v>56267</v>
      </c>
    </row>
    <row r="28135" spans="1:2" x14ac:dyDescent="0.35">
      <c r="A28135" t="s">
        <v>56268</v>
      </c>
      <c r="B28135" t="s">
        <v>56269</v>
      </c>
    </row>
    <row r="28136" spans="1:2" x14ac:dyDescent="0.35">
      <c r="A28136" t="s">
        <v>56270</v>
      </c>
      <c r="B28136" t="s">
        <v>56271</v>
      </c>
    </row>
    <row r="28137" spans="1:2" x14ac:dyDescent="0.35">
      <c r="A28137" t="s">
        <v>56272</v>
      </c>
      <c r="B28137" t="s">
        <v>56273</v>
      </c>
    </row>
    <row r="28138" spans="1:2" x14ac:dyDescent="0.35">
      <c r="A28138" t="s">
        <v>56274</v>
      </c>
      <c r="B28138" t="s">
        <v>56275</v>
      </c>
    </row>
    <row r="28139" spans="1:2" x14ac:dyDescent="0.35">
      <c r="A28139" t="s">
        <v>56276</v>
      </c>
      <c r="B28139" t="s">
        <v>56277</v>
      </c>
    </row>
    <row r="28140" spans="1:2" x14ac:dyDescent="0.35">
      <c r="A28140" t="s">
        <v>56278</v>
      </c>
      <c r="B28140" t="s">
        <v>56279</v>
      </c>
    </row>
    <row r="28141" spans="1:2" x14ac:dyDescent="0.35">
      <c r="A28141" t="s">
        <v>56280</v>
      </c>
      <c r="B28141" t="s">
        <v>56281</v>
      </c>
    </row>
    <row r="28142" spans="1:2" x14ac:dyDescent="0.35">
      <c r="A28142" t="s">
        <v>56282</v>
      </c>
      <c r="B28142" t="s">
        <v>56283</v>
      </c>
    </row>
    <row r="28143" spans="1:2" x14ac:dyDescent="0.35">
      <c r="A28143" t="s">
        <v>56284</v>
      </c>
      <c r="B28143" t="s">
        <v>56285</v>
      </c>
    </row>
    <row r="28144" spans="1:2" x14ac:dyDescent="0.35">
      <c r="A28144" t="s">
        <v>56286</v>
      </c>
      <c r="B28144" t="s">
        <v>56287</v>
      </c>
    </row>
    <row r="28145" spans="1:2" x14ac:dyDescent="0.35">
      <c r="A28145" t="s">
        <v>56288</v>
      </c>
      <c r="B28145" t="s">
        <v>56289</v>
      </c>
    </row>
    <row r="28146" spans="1:2" x14ac:dyDescent="0.35">
      <c r="A28146" t="s">
        <v>56290</v>
      </c>
      <c r="B28146" t="s">
        <v>56291</v>
      </c>
    </row>
    <row r="28147" spans="1:2" x14ac:dyDescent="0.35">
      <c r="A28147" t="s">
        <v>56292</v>
      </c>
      <c r="B28147" t="s">
        <v>56293</v>
      </c>
    </row>
    <row r="28148" spans="1:2" x14ac:dyDescent="0.35">
      <c r="A28148" t="s">
        <v>56294</v>
      </c>
      <c r="B28148" t="s">
        <v>56295</v>
      </c>
    </row>
    <row r="28149" spans="1:2" x14ac:dyDescent="0.35">
      <c r="A28149" t="s">
        <v>56296</v>
      </c>
      <c r="B28149" t="s">
        <v>56297</v>
      </c>
    </row>
    <row r="28150" spans="1:2" x14ac:dyDescent="0.35">
      <c r="A28150" t="s">
        <v>56298</v>
      </c>
      <c r="B28150" t="s">
        <v>56299</v>
      </c>
    </row>
    <row r="28151" spans="1:2" x14ac:dyDescent="0.35">
      <c r="A28151" t="s">
        <v>56300</v>
      </c>
      <c r="B28151" t="s">
        <v>56301</v>
      </c>
    </row>
    <row r="28152" spans="1:2" x14ac:dyDescent="0.35">
      <c r="A28152" t="s">
        <v>56302</v>
      </c>
      <c r="B28152" t="s">
        <v>56303</v>
      </c>
    </row>
    <row r="28153" spans="1:2" x14ac:dyDescent="0.35">
      <c r="A28153" t="s">
        <v>56304</v>
      </c>
      <c r="B28153" t="s">
        <v>56305</v>
      </c>
    </row>
    <row r="28154" spans="1:2" x14ac:dyDescent="0.35">
      <c r="A28154" t="s">
        <v>56306</v>
      </c>
      <c r="B28154" t="s">
        <v>56307</v>
      </c>
    </row>
    <row r="28155" spans="1:2" x14ac:dyDescent="0.35">
      <c r="A28155" t="s">
        <v>56308</v>
      </c>
      <c r="B28155" t="s">
        <v>56309</v>
      </c>
    </row>
    <row r="28156" spans="1:2" x14ac:dyDescent="0.35">
      <c r="A28156" t="s">
        <v>56310</v>
      </c>
      <c r="B28156" t="s">
        <v>56311</v>
      </c>
    </row>
    <row r="28157" spans="1:2" x14ac:dyDescent="0.35">
      <c r="A28157" t="s">
        <v>56312</v>
      </c>
      <c r="B28157" t="s">
        <v>56313</v>
      </c>
    </row>
    <row r="28158" spans="1:2" x14ac:dyDescent="0.35">
      <c r="A28158" t="s">
        <v>56314</v>
      </c>
      <c r="B28158" t="s">
        <v>56315</v>
      </c>
    </row>
    <row r="28159" spans="1:2" x14ac:dyDescent="0.35">
      <c r="A28159" t="s">
        <v>56316</v>
      </c>
      <c r="B28159" t="s">
        <v>56317</v>
      </c>
    </row>
    <row r="28160" spans="1:2" x14ac:dyDescent="0.35">
      <c r="A28160" t="s">
        <v>56318</v>
      </c>
      <c r="B28160" t="s">
        <v>56319</v>
      </c>
    </row>
    <row r="28161" spans="1:2" x14ac:dyDescent="0.35">
      <c r="A28161" t="s">
        <v>56320</v>
      </c>
      <c r="B28161" t="s">
        <v>56321</v>
      </c>
    </row>
    <row r="28162" spans="1:2" x14ac:dyDescent="0.35">
      <c r="A28162" t="s">
        <v>56322</v>
      </c>
      <c r="B28162" t="s">
        <v>56323</v>
      </c>
    </row>
    <row r="28163" spans="1:2" x14ac:dyDescent="0.35">
      <c r="A28163" t="s">
        <v>56324</v>
      </c>
      <c r="B28163" t="s">
        <v>56325</v>
      </c>
    </row>
    <row r="28164" spans="1:2" x14ac:dyDescent="0.35">
      <c r="A28164" t="s">
        <v>56326</v>
      </c>
      <c r="B28164" t="s">
        <v>56327</v>
      </c>
    </row>
    <row r="28165" spans="1:2" x14ac:dyDescent="0.35">
      <c r="A28165" t="s">
        <v>56328</v>
      </c>
      <c r="B28165" t="s">
        <v>56329</v>
      </c>
    </row>
    <row r="28166" spans="1:2" x14ac:dyDescent="0.35">
      <c r="A28166" t="s">
        <v>56330</v>
      </c>
      <c r="B28166" t="s">
        <v>56331</v>
      </c>
    </row>
    <row r="28167" spans="1:2" x14ac:dyDescent="0.35">
      <c r="A28167" t="s">
        <v>56332</v>
      </c>
      <c r="B28167" t="s">
        <v>56333</v>
      </c>
    </row>
    <row r="28168" spans="1:2" x14ac:dyDescent="0.35">
      <c r="A28168" t="s">
        <v>56334</v>
      </c>
      <c r="B28168" t="s">
        <v>56335</v>
      </c>
    </row>
    <row r="28169" spans="1:2" x14ac:dyDescent="0.35">
      <c r="A28169" t="s">
        <v>56336</v>
      </c>
      <c r="B28169" t="s">
        <v>56337</v>
      </c>
    </row>
    <row r="28170" spans="1:2" x14ac:dyDescent="0.35">
      <c r="A28170" t="s">
        <v>56338</v>
      </c>
      <c r="B28170" t="s">
        <v>56339</v>
      </c>
    </row>
    <row r="28171" spans="1:2" x14ac:dyDescent="0.35">
      <c r="A28171" t="s">
        <v>56340</v>
      </c>
      <c r="B28171" t="s">
        <v>56341</v>
      </c>
    </row>
    <row r="28172" spans="1:2" x14ac:dyDescent="0.35">
      <c r="A28172" t="s">
        <v>56342</v>
      </c>
      <c r="B28172" t="s">
        <v>56343</v>
      </c>
    </row>
    <row r="28173" spans="1:2" x14ac:dyDescent="0.35">
      <c r="A28173" t="s">
        <v>56344</v>
      </c>
      <c r="B28173" t="s">
        <v>56345</v>
      </c>
    </row>
    <row r="28174" spans="1:2" x14ac:dyDescent="0.35">
      <c r="A28174" t="s">
        <v>56346</v>
      </c>
      <c r="B28174" t="s">
        <v>56347</v>
      </c>
    </row>
    <row r="28175" spans="1:2" x14ac:dyDescent="0.35">
      <c r="A28175" t="s">
        <v>56348</v>
      </c>
      <c r="B28175" t="s">
        <v>56349</v>
      </c>
    </row>
    <row r="28176" spans="1:2" x14ac:dyDescent="0.35">
      <c r="A28176" t="s">
        <v>56350</v>
      </c>
      <c r="B28176" t="s">
        <v>56351</v>
      </c>
    </row>
    <row r="28177" spans="1:2" x14ac:dyDescent="0.35">
      <c r="A28177" t="s">
        <v>56352</v>
      </c>
      <c r="B28177" t="s">
        <v>56353</v>
      </c>
    </row>
    <row r="28178" spans="1:2" x14ac:dyDescent="0.35">
      <c r="A28178" t="s">
        <v>56354</v>
      </c>
      <c r="B28178" t="s">
        <v>56355</v>
      </c>
    </row>
    <row r="28179" spans="1:2" x14ac:dyDescent="0.35">
      <c r="A28179" t="s">
        <v>56356</v>
      </c>
      <c r="B28179" t="s">
        <v>56357</v>
      </c>
    </row>
    <row r="28180" spans="1:2" x14ac:dyDescent="0.35">
      <c r="A28180" t="s">
        <v>56358</v>
      </c>
      <c r="B28180" t="s">
        <v>56359</v>
      </c>
    </row>
    <row r="28181" spans="1:2" x14ac:dyDescent="0.35">
      <c r="A28181" t="s">
        <v>56360</v>
      </c>
      <c r="B28181" t="s">
        <v>56361</v>
      </c>
    </row>
    <row r="28182" spans="1:2" x14ac:dyDescent="0.35">
      <c r="A28182" t="s">
        <v>56362</v>
      </c>
      <c r="B28182" t="s">
        <v>56363</v>
      </c>
    </row>
    <row r="28183" spans="1:2" x14ac:dyDescent="0.35">
      <c r="A28183" t="s">
        <v>56364</v>
      </c>
      <c r="B28183" t="s">
        <v>56365</v>
      </c>
    </row>
    <row r="28184" spans="1:2" x14ac:dyDescent="0.35">
      <c r="A28184" t="s">
        <v>56366</v>
      </c>
      <c r="B28184" t="s">
        <v>56367</v>
      </c>
    </row>
    <row r="28185" spans="1:2" x14ac:dyDescent="0.35">
      <c r="A28185" t="s">
        <v>56368</v>
      </c>
      <c r="B28185" t="s">
        <v>56369</v>
      </c>
    </row>
    <row r="28186" spans="1:2" x14ac:dyDescent="0.35">
      <c r="A28186" t="s">
        <v>56370</v>
      </c>
      <c r="B28186" t="s">
        <v>56371</v>
      </c>
    </row>
    <row r="28187" spans="1:2" x14ac:dyDescent="0.35">
      <c r="A28187" t="s">
        <v>56372</v>
      </c>
      <c r="B28187" t="s">
        <v>56373</v>
      </c>
    </row>
    <row r="28188" spans="1:2" x14ac:dyDescent="0.35">
      <c r="A28188" t="s">
        <v>56374</v>
      </c>
      <c r="B28188" t="s">
        <v>56375</v>
      </c>
    </row>
    <row r="28189" spans="1:2" x14ac:dyDescent="0.35">
      <c r="A28189" t="s">
        <v>56376</v>
      </c>
      <c r="B28189" t="s">
        <v>56377</v>
      </c>
    </row>
    <row r="28190" spans="1:2" x14ac:dyDescent="0.35">
      <c r="A28190" t="s">
        <v>56378</v>
      </c>
      <c r="B28190" t="s">
        <v>56379</v>
      </c>
    </row>
    <row r="28191" spans="1:2" x14ac:dyDescent="0.35">
      <c r="A28191" t="s">
        <v>56380</v>
      </c>
      <c r="B28191" t="s">
        <v>56381</v>
      </c>
    </row>
    <row r="28192" spans="1:2" x14ac:dyDescent="0.35">
      <c r="A28192" t="s">
        <v>56382</v>
      </c>
      <c r="B28192" t="s">
        <v>56383</v>
      </c>
    </row>
    <row r="28193" spans="1:2" x14ac:dyDescent="0.35">
      <c r="A28193" t="s">
        <v>56384</v>
      </c>
      <c r="B28193" t="s">
        <v>56385</v>
      </c>
    </row>
    <row r="28194" spans="1:2" x14ac:dyDescent="0.35">
      <c r="A28194" t="s">
        <v>56386</v>
      </c>
      <c r="B28194" t="s">
        <v>56387</v>
      </c>
    </row>
    <row r="28195" spans="1:2" x14ac:dyDescent="0.35">
      <c r="A28195" t="s">
        <v>56388</v>
      </c>
      <c r="B28195" t="s">
        <v>56389</v>
      </c>
    </row>
    <row r="28196" spans="1:2" x14ac:dyDescent="0.35">
      <c r="A28196" t="s">
        <v>56390</v>
      </c>
      <c r="B28196" t="s">
        <v>56391</v>
      </c>
    </row>
    <row r="28197" spans="1:2" x14ac:dyDescent="0.35">
      <c r="A28197" t="s">
        <v>56392</v>
      </c>
      <c r="B28197" t="s">
        <v>56393</v>
      </c>
    </row>
    <row r="28198" spans="1:2" x14ac:dyDescent="0.35">
      <c r="A28198" t="s">
        <v>56394</v>
      </c>
      <c r="B28198" t="s">
        <v>56395</v>
      </c>
    </row>
    <row r="28199" spans="1:2" x14ac:dyDescent="0.35">
      <c r="A28199" t="s">
        <v>56396</v>
      </c>
      <c r="B28199" t="s">
        <v>56397</v>
      </c>
    </row>
    <row r="28200" spans="1:2" x14ac:dyDescent="0.35">
      <c r="A28200" t="s">
        <v>56398</v>
      </c>
      <c r="B28200" t="s">
        <v>56399</v>
      </c>
    </row>
    <row r="28201" spans="1:2" x14ac:dyDescent="0.35">
      <c r="A28201" t="s">
        <v>56400</v>
      </c>
      <c r="B28201" t="s">
        <v>56401</v>
      </c>
    </row>
    <row r="28202" spans="1:2" x14ac:dyDescent="0.35">
      <c r="A28202" t="s">
        <v>56402</v>
      </c>
      <c r="B28202" t="s">
        <v>56403</v>
      </c>
    </row>
    <row r="28203" spans="1:2" x14ac:dyDescent="0.35">
      <c r="A28203" t="s">
        <v>56404</v>
      </c>
      <c r="B28203" t="s">
        <v>56405</v>
      </c>
    </row>
    <row r="28204" spans="1:2" x14ac:dyDescent="0.35">
      <c r="A28204" t="s">
        <v>56406</v>
      </c>
      <c r="B28204" t="s">
        <v>56407</v>
      </c>
    </row>
    <row r="28205" spans="1:2" x14ac:dyDescent="0.35">
      <c r="A28205" t="s">
        <v>56408</v>
      </c>
      <c r="B28205" t="s">
        <v>56409</v>
      </c>
    </row>
    <row r="28206" spans="1:2" x14ac:dyDescent="0.35">
      <c r="A28206" t="s">
        <v>56410</v>
      </c>
      <c r="B28206" t="s">
        <v>56411</v>
      </c>
    </row>
    <row r="28207" spans="1:2" x14ac:dyDescent="0.35">
      <c r="A28207" t="s">
        <v>56412</v>
      </c>
      <c r="B28207" t="s">
        <v>56413</v>
      </c>
    </row>
    <row r="28208" spans="1:2" x14ac:dyDescent="0.35">
      <c r="A28208" t="s">
        <v>56414</v>
      </c>
      <c r="B28208" t="s">
        <v>56415</v>
      </c>
    </row>
    <row r="28209" spans="1:2" x14ac:dyDescent="0.35">
      <c r="A28209" t="s">
        <v>56416</v>
      </c>
      <c r="B28209" t="s">
        <v>56417</v>
      </c>
    </row>
    <row r="28210" spans="1:2" x14ac:dyDescent="0.35">
      <c r="A28210" t="s">
        <v>56418</v>
      </c>
      <c r="B28210" t="s">
        <v>56419</v>
      </c>
    </row>
    <row r="28211" spans="1:2" x14ac:dyDescent="0.35">
      <c r="A28211" t="s">
        <v>56420</v>
      </c>
      <c r="B28211" t="s">
        <v>56421</v>
      </c>
    </row>
    <row r="28212" spans="1:2" x14ac:dyDescent="0.35">
      <c r="A28212" t="s">
        <v>56422</v>
      </c>
      <c r="B28212" t="s">
        <v>56423</v>
      </c>
    </row>
    <row r="28213" spans="1:2" x14ac:dyDescent="0.35">
      <c r="A28213" t="s">
        <v>56424</v>
      </c>
      <c r="B28213" t="s">
        <v>56425</v>
      </c>
    </row>
    <row r="28214" spans="1:2" x14ac:dyDescent="0.35">
      <c r="A28214" t="s">
        <v>56426</v>
      </c>
      <c r="B28214" t="s">
        <v>56427</v>
      </c>
    </row>
    <row r="28215" spans="1:2" x14ac:dyDescent="0.35">
      <c r="A28215" t="s">
        <v>56428</v>
      </c>
      <c r="B28215" t="s">
        <v>56429</v>
      </c>
    </row>
    <row r="28216" spans="1:2" x14ac:dyDescent="0.35">
      <c r="A28216" t="s">
        <v>56430</v>
      </c>
      <c r="B28216" t="s">
        <v>56431</v>
      </c>
    </row>
    <row r="28217" spans="1:2" x14ac:dyDescent="0.35">
      <c r="A28217" t="s">
        <v>56432</v>
      </c>
      <c r="B28217" t="s">
        <v>56433</v>
      </c>
    </row>
    <row r="28218" spans="1:2" x14ac:dyDescent="0.35">
      <c r="A28218" t="s">
        <v>56434</v>
      </c>
      <c r="B28218" t="s">
        <v>56435</v>
      </c>
    </row>
    <row r="28219" spans="1:2" x14ac:dyDescent="0.35">
      <c r="A28219" t="s">
        <v>56436</v>
      </c>
      <c r="B28219" t="s">
        <v>56437</v>
      </c>
    </row>
    <row r="28220" spans="1:2" x14ac:dyDescent="0.35">
      <c r="A28220" t="s">
        <v>56438</v>
      </c>
      <c r="B28220" t="s">
        <v>56439</v>
      </c>
    </row>
    <row r="28221" spans="1:2" x14ac:dyDescent="0.35">
      <c r="A28221" t="s">
        <v>56440</v>
      </c>
      <c r="B28221" t="s">
        <v>56441</v>
      </c>
    </row>
    <row r="28222" spans="1:2" x14ac:dyDescent="0.35">
      <c r="A28222" t="s">
        <v>56442</v>
      </c>
      <c r="B28222" t="s">
        <v>56443</v>
      </c>
    </row>
    <row r="28223" spans="1:2" x14ac:dyDescent="0.35">
      <c r="A28223" t="s">
        <v>56444</v>
      </c>
      <c r="B28223" t="s">
        <v>56445</v>
      </c>
    </row>
    <row r="28224" spans="1:2" x14ac:dyDescent="0.35">
      <c r="A28224" t="s">
        <v>56446</v>
      </c>
      <c r="B28224" t="s">
        <v>56447</v>
      </c>
    </row>
    <row r="28225" spans="1:2" x14ac:dyDescent="0.35">
      <c r="A28225" t="s">
        <v>56448</v>
      </c>
      <c r="B28225" t="s">
        <v>56449</v>
      </c>
    </row>
    <row r="28226" spans="1:2" x14ac:dyDescent="0.35">
      <c r="A28226" t="s">
        <v>56450</v>
      </c>
      <c r="B28226" t="s">
        <v>56451</v>
      </c>
    </row>
    <row r="28227" spans="1:2" x14ac:dyDescent="0.35">
      <c r="A28227" t="s">
        <v>56452</v>
      </c>
      <c r="B28227" t="s">
        <v>56453</v>
      </c>
    </row>
    <row r="28228" spans="1:2" x14ac:dyDescent="0.35">
      <c r="A28228" t="s">
        <v>56454</v>
      </c>
      <c r="B28228" t="s">
        <v>56455</v>
      </c>
    </row>
    <row r="28229" spans="1:2" x14ac:dyDescent="0.35">
      <c r="A28229" t="s">
        <v>56456</v>
      </c>
      <c r="B28229" t="s">
        <v>56457</v>
      </c>
    </row>
    <row r="28230" spans="1:2" x14ac:dyDescent="0.35">
      <c r="A28230" t="s">
        <v>56458</v>
      </c>
      <c r="B28230" t="s">
        <v>56459</v>
      </c>
    </row>
    <row r="28231" spans="1:2" x14ac:dyDescent="0.35">
      <c r="A28231" t="s">
        <v>56460</v>
      </c>
      <c r="B28231" t="s">
        <v>56461</v>
      </c>
    </row>
    <row r="28232" spans="1:2" x14ac:dyDescent="0.35">
      <c r="A28232" t="s">
        <v>56462</v>
      </c>
      <c r="B28232" t="s">
        <v>56463</v>
      </c>
    </row>
    <row r="28233" spans="1:2" x14ac:dyDescent="0.35">
      <c r="A28233" t="s">
        <v>56464</v>
      </c>
      <c r="B28233" t="s">
        <v>56465</v>
      </c>
    </row>
    <row r="28234" spans="1:2" x14ac:dyDescent="0.35">
      <c r="A28234" t="s">
        <v>56466</v>
      </c>
      <c r="B28234" t="s">
        <v>56467</v>
      </c>
    </row>
    <row r="28235" spans="1:2" x14ac:dyDescent="0.35">
      <c r="A28235" t="s">
        <v>56468</v>
      </c>
      <c r="B28235" t="s">
        <v>56469</v>
      </c>
    </row>
    <row r="28236" spans="1:2" x14ac:dyDescent="0.35">
      <c r="A28236" t="s">
        <v>56470</v>
      </c>
      <c r="B28236" t="s">
        <v>56471</v>
      </c>
    </row>
    <row r="28237" spans="1:2" x14ac:dyDescent="0.35">
      <c r="A28237" t="s">
        <v>56472</v>
      </c>
      <c r="B28237" t="s">
        <v>56473</v>
      </c>
    </row>
    <row r="28238" spans="1:2" x14ac:dyDescent="0.35">
      <c r="A28238" t="s">
        <v>56474</v>
      </c>
      <c r="B28238" t="s">
        <v>56475</v>
      </c>
    </row>
    <row r="28239" spans="1:2" x14ac:dyDescent="0.35">
      <c r="A28239" t="s">
        <v>56476</v>
      </c>
      <c r="B28239" t="s">
        <v>56477</v>
      </c>
    </row>
    <row r="28240" spans="1:2" x14ac:dyDescent="0.35">
      <c r="A28240" t="s">
        <v>56478</v>
      </c>
      <c r="B28240" t="s">
        <v>56479</v>
      </c>
    </row>
    <row r="28241" spans="1:2" x14ac:dyDescent="0.35">
      <c r="A28241" t="s">
        <v>56480</v>
      </c>
      <c r="B28241" t="s">
        <v>56481</v>
      </c>
    </row>
    <row r="28242" spans="1:2" x14ac:dyDescent="0.35">
      <c r="A28242" t="s">
        <v>56482</v>
      </c>
      <c r="B28242" t="s">
        <v>56483</v>
      </c>
    </row>
    <row r="28243" spans="1:2" x14ac:dyDescent="0.35">
      <c r="A28243" t="s">
        <v>56484</v>
      </c>
      <c r="B28243" t="s">
        <v>56485</v>
      </c>
    </row>
    <row r="28244" spans="1:2" x14ac:dyDescent="0.35">
      <c r="A28244" t="s">
        <v>56486</v>
      </c>
      <c r="B28244" t="s">
        <v>56487</v>
      </c>
    </row>
    <row r="28245" spans="1:2" x14ac:dyDescent="0.35">
      <c r="A28245" t="s">
        <v>56488</v>
      </c>
      <c r="B28245" t="s">
        <v>56489</v>
      </c>
    </row>
    <row r="28246" spans="1:2" x14ac:dyDescent="0.35">
      <c r="A28246" t="s">
        <v>56490</v>
      </c>
      <c r="B28246" t="s">
        <v>56491</v>
      </c>
    </row>
    <row r="28247" spans="1:2" x14ac:dyDescent="0.35">
      <c r="A28247" t="s">
        <v>56492</v>
      </c>
      <c r="B28247" t="s">
        <v>56493</v>
      </c>
    </row>
    <row r="28248" spans="1:2" x14ac:dyDescent="0.35">
      <c r="A28248" t="s">
        <v>56494</v>
      </c>
      <c r="B28248" t="s">
        <v>56495</v>
      </c>
    </row>
    <row r="28249" spans="1:2" x14ac:dyDescent="0.35">
      <c r="A28249" t="s">
        <v>56496</v>
      </c>
      <c r="B28249" t="s">
        <v>56497</v>
      </c>
    </row>
    <row r="28250" spans="1:2" x14ac:dyDescent="0.35">
      <c r="A28250" t="s">
        <v>56498</v>
      </c>
      <c r="B28250" t="s">
        <v>56499</v>
      </c>
    </row>
    <row r="28251" spans="1:2" x14ac:dyDescent="0.35">
      <c r="A28251" t="s">
        <v>56500</v>
      </c>
      <c r="B28251" t="s">
        <v>56501</v>
      </c>
    </row>
    <row r="28252" spans="1:2" x14ac:dyDescent="0.35">
      <c r="A28252" t="s">
        <v>56502</v>
      </c>
      <c r="B28252" t="s">
        <v>56503</v>
      </c>
    </row>
    <row r="28253" spans="1:2" x14ac:dyDescent="0.35">
      <c r="A28253" t="s">
        <v>56504</v>
      </c>
      <c r="B28253" t="s">
        <v>56505</v>
      </c>
    </row>
    <row r="28254" spans="1:2" x14ac:dyDescent="0.35">
      <c r="A28254" t="s">
        <v>56506</v>
      </c>
      <c r="B28254" t="s">
        <v>56507</v>
      </c>
    </row>
    <row r="28255" spans="1:2" x14ac:dyDescent="0.35">
      <c r="A28255" t="s">
        <v>56508</v>
      </c>
      <c r="B28255" t="s">
        <v>56509</v>
      </c>
    </row>
    <row r="28256" spans="1:2" x14ac:dyDescent="0.35">
      <c r="A28256" t="s">
        <v>56510</v>
      </c>
      <c r="B28256" t="s">
        <v>56511</v>
      </c>
    </row>
    <row r="28257" spans="1:2" x14ac:dyDescent="0.35">
      <c r="A28257" t="s">
        <v>56512</v>
      </c>
      <c r="B28257" t="s">
        <v>56513</v>
      </c>
    </row>
    <row r="28258" spans="1:2" x14ac:dyDescent="0.35">
      <c r="A28258" t="s">
        <v>56514</v>
      </c>
      <c r="B28258" t="s">
        <v>56515</v>
      </c>
    </row>
    <row r="28259" spans="1:2" x14ac:dyDescent="0.35">
      <c r="A28259" t="s">
        <v>56516</v>
      </c>
      <c r="B28259" t="s">
        <v>56517</v>
      </c>
    </row>
    <row r="28260" spans="1:2" x14ac:dyDescent="0.35">
      <c r="A28260" t="s">
        <v>56518</v>
      </c>
      <c r="B28260" t="s">
        <v>56519</v>
      </c>
    </row>
    <row r="28261" spans="1:2" x14ac:dyDescent="0.35">
      <c r="A28261" t="s">
        <v>56520</v>
      </c>
      <c r="B28261" t="s">
        <v>56521</v>
      </c>
    </row>
    <row r="28262" spans="1:2" x14ac:dyDescent="0.35">
      <c r="A28262" t="s">
        <v>56522</v>
      </c>
      <c r="B28262" t="s">
        <v>56523</v>
      </c>
    </row>
    <row r="28263" spans="1:2" x14ac:dyDescent="0.35">
      <c r="A28263" t="s">
        <v>56524</v>
      </c>
      <c r="B28263" t="s">
        <v>56525</v>
      </c>
    </row>
    <row r="28264" spans="1:2" x14ac:dyDescent="0.35">
      <c r="A28264" t="s">
        <v>56526</v>
      </c>
      <c r="B28264" t="s">
        <v>56527</v>
      </c>
    </row>
    <row r="28265" spans="1:2" x14ac:dyDescent="0.35">
      <c r="A28265" t="s">
        <v>56528</v>
      </c>
      <c r="B28265" t="s">
        <v>56529</v>
      </c>
    </row>
    <row r="28266" spans="1:2" x14ac:dyDescent="0.35">
      <c r="A28266" t="s">
        <v>56530</v>
      </c>
      <c r="B28266" t="s">
        <v>56531</v>
      </c>
    </row>
    <row r="28267" spans="1:2" x14ac:dyDescent="0.35">
      <c r="A28267" t="s">
        <v>56532</v>
      </c>
      <c r="B28267" t="s">
        <v>56533</v>
      </c>
    </row>
    <row r="28268" spans="1:2" x14ac:dyDescent="0.35">
      <c r="A28268" t="s">
        <v>56534</v>
      </c>
      <c r="B28268" t="s">
        <v>56535</v>
      </c>
    </row>
    <row r="28269" spans="1:2" x14ac:dyDescent="0.35">
      <c r="A28269" t="s">
        <v>56536</v>
      </c>
      <c r="B28269" t="s">
        <v>56537</v>
      </c>
    </row>
    <row r="28270" spans="1:2" x14ac:dyDescent="0.35">
      <c r="A28270" t="s">
        <v>56538</v>
      </c>
      <c r="B28270" t="s">
        <v>56539</v>
      </c>
    </row>
    <row r="28271" spans="1:2" x14ac:dyDescent="0.35">
      <c r="A28271" t="s">
        <v>56540</v>
      </c>
      <c r="B28271" t="s">
        <v>56541</v>
      </c>
    </row>
    <row r="28272" spans="1:2" x14ac:dyDescent="0.35">
      <c r="A28272" t="s">
        <v>56542</v>
      </c>
      <c r="B28272" t="s">
        <v>56543</v>
      </c>
    </row>
    <row r="28273" spans="1:2" x14ac:dyDescent="0.35">
      <c r="A28273" t="s">
        <v>56544</v>
      </c>
      <c r="B28273" t="s">
        <v>56545</v>
      </c>
    </row>
    <row r="28274" spans="1:2" x14ac:dyDescent="0.35">
      <c r="A28274" t="s">
        <v>56546</v>
      </c>
      <c r="B28274" t="s">
        <v>56547</v>
      </c>
    </row>
    <row r="28275" spans="1:2" x14ac:dyDescent="0.35">
      <c r="A28275" t="s">
        <v>56548</v>
      </c>
      <c r="B28275" t="s">
        <v>56549</v>
      </c>
    </row>
    <row r="28276" spans="1:2" x14ac:dyDescent="0.35">
      <c r="A28276" t="s">
        <v>56550</v>
      </c>
      <c r="B28276" t="s">
        <v>56551</v>
      </c>
    </row>
    <row r="28277" spans="1:2" x14ac:dyDescent="0.35">
      <c r="A28277" t="s">
        <v>56552</v>
      </c>
      <c r="B28277" t="s">
        <v>56553</v>
      </c>
    </row>
    <row r="28278" spans="1:2" x14ac:dyDescent="0.35">
      <c r="A28278" t="s">
        <v>56554</v>
      </c>
      <c r="B28278" t="s">
        <v>56555</v>
      </c>
    </row>
    <row r="28279" spans="1:2" x14ac:dyDescent="0.35">
      <c r="A28279" t="s">
        <v>56556</v>
      </c>
      <c r="B28279" t="s">
        <v>56557</v>
      </c>
    </row>
    <row r="28280" spans="1:2" x14ac:dyDescent="0.35">
      <c r="A28280" t="s">
        <v>56558</v>
      </c>
      <c r="B28280" t="s">
        <v>56559</v>
      </c>
    </row>
    <row r="28281" spans="1:2" x14ac:dyDescent="0.35">
      <c r="A28281" t="s">
        <v>56560</v>
      </c>
      <c r="B28281" t="s">
        <v>56561</v>
      </c>
    </row>
    <row r="28282" spans="1:2" x14ac:dyDescent="0.35">
      <c r="A28282" t="s">
        <v>56562</v>
      </c>
      <c r="B28282" t="s">
        <v>56563</v>
      </c>
    </row>
    <row r="28283" spans="1:2" x14ac:dyDescent="0.35">
      <c r="A28283" t="s">
        <v>56564</v>
      </c>
      <c r="B28283" t="s">
        <v>56565</v>
      </c>
    </row>
    <row r="28284" spans="1:2" x14ac:dyDescent="0.35">
      <c r="A28284" t="s">
        <v>56566</v>
      </c>
      <c r="B28284" t="s">
        <v>56567</v>
      </c>
    </row>
    <row r="28285" spans="1:2" x14ac:dyDescent="0.35">
      <c r="A28285" t="s">
        <v>56568</v>
      </c>
      <c r="B28285" t="s">
        <v>56569</v>
      </c>
    </row>
    <row r="28286" spans="1:2" x14ac:dyDescent="0.35">
      <c r="A28286" t="s">
        <v>56570</v>
      </c>
      <c r="B28286" t="s">
        <v>56571</v>
      </c>
    </row>
    <row r="28287" spans="1:2" x14ac:dyDescent="0.35">
      <c r="A28287" t="s">
        <v>56572</v>
      </c>
      <c r="B28287" t="s">
        <v>56573</v>
      </c>
    </row>
    <row r="28288" spans="1:2" x14ac:dyDescent="0.35">
      <c r="A28288" t="s">
        <v>56574</v>
      </c>
      <c r="B28288" t="s">
        <v>56575</v>
      </c>
    </row>
    <row r="28289" spans="1:2" x14ac:dyDescent="0.35">
      <c r="A28289" t="s">
        <v>56576</v>
      </c>
      <c r="B28289" t="s">
        <v>56577</v>
      </c>
    </row>
    <row r="28290" spans="1:2" x14ac:dyDescent="0.35">
      <c r="A28290" t="s">
        <v>56578</v>
      </c>
      <c r="B28290" t="s">
        <v>56579</v>
      </c>
    </row>
    <row r="28291" spans="1:2" x14ac:dyDescent="0.35">
      <c r="A28291" t="s">
        <v>56580</v>
      </c>
      <c r="B28291" t="s">
        <v>56581</v>
      </c>
    </row>
    <row r="28292" spans="1:2" x14ac:dyDescent="0.35">
      <c r="A28292" t="s">
        <v>56582</v>
      </c>
      <c r="B28292" t="s">
        <v>56583</v>
      </c>
    </row>
    <row r="28293" spans="1:2" x14ac:dyDescent="0.35">
      <c r="A28293" t="s">
        <v>56584</v>
      </c>
      <c r="B28293" t="s">
        <v>56585</v>
      </c>
    </row>
    <row r="28294" spans="1:2" x14ac:dyDescent="0.35">
      <c r="A28294" t="s">
        <v>56586</v>
      </c>
      <c r="B28294" t="s">
        <v>56587</v>
      </c>
    </row>
    <row r="28295" spans="1:2" x14ac:dyDescent="0.35">
      <c r="A28295" t="s">
        <v>56588</v>
      </c>
      <c r="B28295" t="s">
        <v>56589</v>
      </c>
    </row>
    <row r="28296" spans="1:2" x14ac:dyDescent="0.35">
      <c r="A28296" t="s">
        <v>56590</v>
      </c>
      <c r="B28296" t="s">
        <v>56591</v>
      </c>
    </row>
    <row r="28297" spans="1:2" x14ac:dyDescent="0.35">
      <c r="A28297" t="s">
        <v>56592</v>
      </c>
      <c r="B28297" t="s">
        <v>56593</v>
      </c>
    </row>
    <row r="28298" spans="1:2" x14ac:dyDescent="0.35">
      <c r="A28298" t="s">
        <v>56594</v>
      </c>
      <c r="B28298" t="s">
        <v>56595</v>
      </c>
    </row>
    <row r="28299" spans="1:2" x14ac:dyDescent="0.35">
      <c r="A28299" t="s">
        <v>56596</v>
      </c>
      <c r="B28299" t="s">
        <v>56597</v>
      </c>
    </row>
    <row r="28300" spans="1:2" x14ac:dyDescent="0.35">
      <c r="A28300" t="s">
        <v>56598</v>
      </c>
      <c r="B28300" t="s">
        <v>56599</v>
      </c>
    </row>
    <row r="28301" spans="1:2" x14ac:dyDescent="0.35">
      <c r="A28301" t="s">
        <v>56600</v>
      </c>
      <c r="B28301" t="s">
        <v>56601</v>
      </c>
    </row>
    <row r="28302" spans="1:2" x14ac:dyDescent="0.35">
      <c r="A28302" t="s">
        <v>56602</v>
      </c>
      <c r="B28302" t="s">
        <v>56603</v>
      </c>
    </row>
    <row r="28303" spans="1:2" x14ac:dyDescent="0.35">
      <c r="A28303" t="s">
        <v>56604</v>
      </c>
      <c r="B28303" t="s">
        <v>56605</v>
      </c>
    </row>
    <row r="28304" spans="1:2" x14ac:dyDescent="0.35">
      <c r="A28304" t="s">
        <v>56606</v>
      </c>
      <c r="B28304" t="s">
        <v>56607</v>
      </c>
    </row>
    <row r="28305" spans="1:2" x14ac:dyDescent="0.35">
      <c r="A28305" t="s">
        <v>56608</v>
      </c>
      <c r="B28305" t="s">
        <v>56609</v>
      </c>
    </row>
    <row r="28306" spans="1:2" x14ac:dyDescent="0.35">
      <c r="A28306" t="s">
        <v>56610</v>
      </c>
      <c r="B28306" t="s">
        <v>56611</v>
      </c>
    </row>
    <row r="28307" spans="1:2" x14ac:dyDescent="0.35">
      <c r="A28307" t="s">
        <v>56612</v>
      </c>
      <c r="B28307" t="s">
        <v>56613</v>
      </c>
    </row>
    <row r="28308" spans="1:2" x14ac:dyDescent="0.35">
      <c r="A28308" t="s">
        <v>56614</v>
      </c>
      <c r="B28308" t="s">
        <v>56615</v>
      </c>
    </row>
    <row r="28309" spans="1:2" x14ac:dyDescent="0.35">
      <c r="A28309" t="s">
        <v>56616</v>
      </c>
      <c r="B28309" t="s">
        <v>56617</v>
      </c>
    </row>
    <row r="28310" spans="1:2" x14ac:dyDescent="0.35">
      <c r="A28310" t="s">
        <v>56618</v>
      </c>
      <c r="B28310" t="s">
        <v>56619</v>
      </c>
    </row>
    <row r="28311" spans="1:2" x14ac:dyDescent="0.35">
      <c r="A28311" t="s">
        <v>56620</v>
      </c>
      <c r="B28311" t="s">
        <v>56621</v>
      </c>
    </row>
    <row r="28312" spans="1:2" x14ac:dyDescent="0.35">
      <c r="A28312" t="s">
        <v>56622</v>
      </c>
      <c r="B28312" t="s">
        <v>56623</v>
      </c>
    </row>
    <row r="28313" spans="1:2" x14ac:dyDescent="0.35">
      <c r="A28313" t="s">
        <v>56624</v>
      </c>
      <c r="B28313" t="s">
        <v>56625</v>
      </c>
    </row>
    <row r="28314" spans="1:2" x14ac:dyDescent="0.35">
      <c r="A28314" t="s">
        <v>56626</v>
      </c>
      <c r="B28314" t="s">
        <v>56627</v>
      </c>
    </row>
    <row r="28315" spans="1:2" x14ac:dyDescent="0.35">
      <c r="A28315" t="s">
        <v>56628</v>
      </c>
      <c r="B28315" t="s">
        <v>56629</v>
      </c>
    </row>
    <row r="28316" spans="1:2" x14ac:dyDescent="0.35">
      <c r="A28316" t="s">
        <v>56630</v>
      </c>
      <c r="B28316" t="s">
        <v>56631</v>
      </c>
    </row>
    <row r="28317" spans="1:2" x14ac:dyDescent="0.35">
      <c r="A28317" t="s">
        <v>56632</v>
      </c>
      <c r="B28317" t="s">
        <v>56633</v>
      </c>
    </row>
    <row r="28318" spans="1:2" x14ac:dyDescent="0.35">
      <c r="A28318" t="s">
        <v>56634</v>
      </c>
      <c r="B28318" t="s">
        <v>56635</v>
      </c>
    </row>
    <row r="28319" spans="1:2" x14ac:dyDescent="0.35">
      <c r="A28319" t="s">
        <v>56636</v>
      </c>
      <c r="B28319" t="s">
        <v>56637</v>
      </c>
    </row>
    <row r="28320" spans="1:2" x14ac:dyDescent="0.35">
      <c r="A28320" t="s">
        <v>56638</v>
      </c>
      <c r="B28320" t="s">
        <v>56639</v>
      </c>
    </row>
    <row r="28321" spans="1:2" x14ac:dyDescent="0.35">
      <c r="A28321" t="s">
        <v>56640</v>
      </c>
      <c r="B28321" t="s">
        <v>56641</v>
      </c>
    </row>
    <row r="28322" spans="1:2" x14ac:dyDescent="0.35">
      <c r="A28322" t="s">
        <v>56642</v>
      </c>
      <c r="B28322" t="s">
        <v>56643</v>
      </c>
    </row>
    <row r="28323" spans="1:2" x14ac:dyDescent="0.35">
      <c r="A28323" t="s">
        <v>56644</v>
      </c>
      <c r="B28323" t="s">
        <v>56645</v>
      </c>
    </row>
    <row r="28324" spans="1:2" x14ac:dyDescent="0.35">
      <c r="A28324" t="s">
        <v>56646</v>
      </c>
      <c r="B28324" t="s">
        <v>56647</v>
      </c>
    </row>
    <row r="28325" spans="1:2" x14ac:dyDescent="0.35">
      <c r="A28325" t="s">
        <v>56648</v>
      </c>
      <c r="B28325" t="s">
        <v>56649</v>
      </c>
    </row>
    <row r="28326" spans="1:2" x14ac:dyDescent="0.35">
      <c r="A28326" t="s">
        <v>56650</v>
      </c>
      <c r="B28326" t="s">
        <v>56651</v>
      </c>
    </row>
    <row r="28327" spans="1:2" x14ac:dyDescent="0.35">
      <c r="A28327" t="s">
        <v>56652</v>
      </c>
      <c r="B28327" t="s">
        <v>56653</v>
      </c>
    </row>
    <row r="28328" spans="1:2" x14ac:dyDescent="0.35">
      <c r="A28328" t="s">
        <v>56654</v>
      </c>
      <c r="B28328" t="s">
        <v>56655</v>
      </c>
    </row>
    <row r="28329" spans="1:2" x14ac:dyDescent="0.35">
      <c r="A28329" t="s">
        <v>56656</v>
      </c>
      <c r="B28329" t="s">
        <v>56657</v>
      </c>
    </row>
    <row r="28330" spans="1:2" x14ac:dyDescent="0.35">
      <c r="A28330" t="s">
        <v>56658</v>
      </c>
      <c r="B28330" t="s">
        <v>56659</v>
      </c>
    </row>
    <row r="28331" spans="1:2" x14ac:dyDescent="0.35">
      <c r="A28331" t="s">
        <v>56660</v>
      </c>
      <c r="B28331" t="s">
        <v>56661</v>
      </c>
    </row>
    <row r="28332" spans="1:2" x14ac:dyDescent="0.35">
      <c r="A28332" t="s">
        <v>56662</v>
      </c>
      <c r="B28332" t="s">
        <v>56663</v>
      </c>
    </row>
    <row r="28333" spans="1:2" x14ac:dyDescent="0.35">
      <c r="A28333" t="s">
        <v>56664</v>
      </c>
      <c r="B28333" t="s">
        <v>56665</v>
      </c>
    </row>
    <row r="28334" spans="1:2" x14ac:dyDescent="0.35">
      <c r="A28334" t="s">
        <v>56666</v>
      </c>
      <c r="B28334" t="s">
        <v>56667</v>
      </c>
    </row>
    <row r="28335" spans="1:2" x14ac:dyDescent="0.35">
      <c r="A28335" t="s">
        <v>56668</v>
      </c>
      <c r="B28335" t="s">
        <v>56669</v>
      </c>
    </row>
    <row r="28336" spans="1:2" x14ac:dyDescent="0.35">
      <c r="A28336" t="s">
        <v>56670</v>
      </c>
      <c r="B28336" t="s">
        <v>56671</v>
      </c>
    </row>
    <row r="28337" spans="1:2" x14ac:dyDescent="0.35">
      <c r="A28337" t="s">
        <v>56672</v>
      </c>
      <c r="B28337" t="s">
        <v>56673</v>
      </c>
    </row>
    <row r="28338" spans="1:2" x14ac:dyDescent="0.35">
      <c r="A28338" t="s">
        <v>56674</v>
      </c>
      <c r="B28338" t="s">
        <v>56675</v>
      </c>
    </row>
    <row r="28339" spans="1:2" x14ac:dyDescent="0.35">
      <c r="A28339" t="s">
        <v>56676</v>
      </c>
      <c r="B28339" t="s">
        <v>56677</v>
      </c>
    </row>
    <row r="28340" spans="1:2" x14ac:dyDescent="0.35">
      <c r="A28340" t="s">
        <v>56678</v>
      </c>
      <c r="B28340" t="s">
        <v>56679</v>
      </c>
    </row>
    <row r="28341" spans="1:2" x14ac:dyDescent="0.35">
      <c r="A28341" t="s">
        <v>56680</v>
      </c>
      <c r="B28341" t="s">
        <v>56681</v>
      </c>
    </row>
    <row r="28342" spans="1:2" x14ac:dyDescent="0.35">
      <c r="A28342" t="s">
        <v>56682</v>
      </c>
      <c r="B28342" t="s">
        <v>56683</v>
      </c>
    </row>
    <row r="28343" spans="1:2" x14ac:dyDescent="0.35">
      <c r="A28343" t="s">
        <v>56684</v>
      </c>
      <c r="B28343" t="s">
        <v>56685</v>
      </c>
    </row>
    <row r="28344" spans="1:2" x14ac:dyDescent="0.35">
      <c r="A28344" t="s">
        <v>56686</v>
      </c>
      <c r="B28344" t="s">
        <v>56687</v>
      </c>
    </row>
    <row r="28345" spans="1:2" x14ac:dyDescent="0.35">
      <c r="A28345" t="s">
        <v>56688</v>
      </c>
      <c r="B28345" t="s">
        <v>56689</v>
      </c>
    </row>
    <row r="28346" spans="1:2" x14ac:dyDescent="0.35">
      <c r="A28346" t="s">
        <v>56690</v>
      </c>
      <c r="B28346" t="s">
        <v>56691</v>
      </c>
    </row>
    <row r="28347" spans="1:2" x14ac:dyDescent="0.35">
      <c r="A28347" t="s">
        <v>56692</v>
      </c>
      <c r="B28347" t="s">
        <v>56693</v>
      </c>
    </row>
    <row r="28348" spans="1:2" x14ac:dyDescent="0.35">
      <c r="A28348" t="s">
        <v>56694</v>
      </c>
      <c r="B28348" t="s">
        <v>56695</v>
      </c>
    </row>
    <row r="28349" spans="1:2" x14ac:dyDescent="0.35">
      <c r="A28349" t="s">
        <v>56696</v>
      </c>
      <c r="B28349" t="s">
        <v>56697</v>
      </c>
    </row>
    <row r="28350" spans="1:2" x14ac:dyDescent="0.35">
      <c r="A28350" t="s">
        <v>56698</v>
      </c>
      <c r="B28350" t="s">
        <v>56699</v>
      </c>
    </row>
    <row r="28351" spans="1:2" x14ac:dyDescent="0.35">
      <c r="A28351" t="s">
        <v>56700</v>
      </c>
      <c r="B28351" t="s">
        <v>56701</v>
      </c>
    </row>
    <row r="28352" spans="1:2" x14ac:dyDescent="0.35">
      <c r="A28352" t="s">
        <v>56702</v>
      </c>
      <c r="B28352" t="s">
        <v>56703</v>
      </c>
    </row>
    <row r="28353" spans="1:2" x14ac:dyDescent="0.35">
      <c r="A28353" t="s">
        <v>56704</v>
      </c>
      <c r="B28353" t="s">
        <v>56705</v>
      </c>
    </row>
    <row r="28354" spans="1:2" x14ac:dyDescent="0.35">
      <c r="A28354" t="s">
        <v>56706</v>
      </c>
      <c r="B28354" t="s">
        <v>56707</v>
      </c>
    </row>
    <row r="28355" spans="1:2" x14ac:dyDescent="0.35">
      <c r="A28355" t="s">
        <v>56708</v>
      </c>
      <c r="B28355" t="s">
        <v>56709</v>
      </c>
    </row>
    <row r="28356" spans="1:2" x14ac:dyDescent="0.35">
      <c r="A28356" t="s">
        <v>56710</v>
      </c>
      <c r="B28356" t="s">
        <v>56711</v>
      </c>
    </row>
    <row r="28357" spans="1:2" x14ac:dyDescent="0.35">
      <c r="A28357" t="s">
        <v>56712</v>
      </c>
      <c r="B28357" t="s">
        <v>56713</v>
      </c>
    </row>
    <row r="28358" spans="1:2" x14ac:dyDescent="0.35">
      <c r="A28358" t="s">
        <v>56714</v>
      </c>
      <c r="B28358" t="s">
        <v>56715</v>
      </c>
    </row>
    <row r="28359" spans="1:2" x14ac:dyDescent="0.35">
      <c r="A28359" t="s">
        <v>56716</v>
      </c>
      <c r="B28359" t="s">
        <v>56717</v>
      </c>
    </row>
    <row r="28360" spans="1:2" x14ac:dyDescent="0.35">
      <c r="A28360" t="s">
        <v>56718</v>
      </c>
      <c r="B28360" t="s">
        <v>56719</v>
      </c>
    </row>
    <row r="28361" spans="1:2" x14ac:dyDescent="0.35">
      <c r="A28361" t="s">
        <v>56720</v>
      </c>
      <c r="B28361" t="s">
        <v>56721</v>
      </c>
    </row>
    <row r="28362" spans="1:2" x14ac:dyDescent="0.35">
      <c r="A28362" t="s">
        <v>56722</v>
      </c>
      <c r="B28362" t="s">
        <v>56723</v>
      </c>
    </row>
    <row r="28363" spans="1:2" x14ac:dyDescent="0.35">
      <c r="A28363" t="s">
        <v>56724</v>
      </c>
      <c r="B28363" t="s">
        <v>56725</v>
      </c>
    </row>
    <row r="28364" spans="1:2" x14ac:dyDescent="0.35">
      <c r="A28364" t="s">
        <v>56726</v>
      </c>
      <c r="B28364" t="s">
        <v>56727</v>
      </c>
    </row>
    <row r="28365" spans="1:2" x14ac:dyDescent="0.35">
      <c r="A28365" t="s">
        <v>56728</v>
      </c>
      <c r="B28365" t="s">
        <v>56729</v>
      </c>
    </row>
    <row r="28366" spans="1:2" x14ac:dyDescent="0.35">
      <c r="A28366" t="s">
        <v>56730</v>
      </c>
      <c r="B28366" t="s">
        <v>56731</v>
      </c>
    </row>
    <row r="28367" spans="1:2" x14ac:dyDescent="0.35">
      <c r="A28367" t="s">
        <v>56732</v>
      </c>
      <c r="B28367" t="s">
        <v>56733</v>
      </c>
    </row>
    <row r="28368" spans="1:2" x14ac:dyDescent="0.35">
      <c r="A28368" t="s">
        <v>56734</v>
      </c>
      <c r="B28368" t="s">
        <v>56735</v>
      </c>
    </row>
    <row r="28369" spans="1:2" x14ac:dyDescent="0.35">
      <c r="A28369" t="s">
        <v>56736</v>
      </c>
      <c r="B28369" t="s">
        <v>56737</v>
      </c>
    </row>
    <row r="28370" spans="1:2" x14ac:dyDescent="0.35">
      <c r="A28370" t="s">
        <v>56738</v>
      </c>
      <c r="B28370" t="s">
        <v>56739</v>
      </c>
    </row>
    <row r="28371" spans="1:2" x14ac:dyDescent="0.35">
      <c r="A28371" t="s">
        <v>56740</v>
      </c>
      <c r="B28371" t="s">
        <v>56741</v>
      </c>
    </row>
    <row r="28372" spans="1:2" x14ac:dyDescent="0.35">
      <c r="A28372" t="s">
        <v>56742</v>
      </c>
      <c r="B28372" t="s">
        <v>56743</v>
      </c>
    </row>
    <row r="28373" spans="1:2" x14ac:dyDescent="0.35">
      <c r="A28373" t="s">
        <v>56744</v>
      </c>
      <c r="B28373" t="s">
        <v>56745</v>
      </c>
    </row>
    <row r="28374" spans="1:2" x14ac:dyDescent="0.35">
      <c r="A28374" t="s">
        <v>56746</v>
      </c>
      <c r="B28374" t="s">
        <v>56747</v>
      </c>
    </row>
    <row r="28375" spans="1:2" x14ac:dyDescent="0.35">
      <c r="A28375" t="s">
        <v>56748</v>
      </c>
      <c r="B28375" t="s">
        <v>56749</v>
      </c>
    </row>
    <row r="28376" spans="1:2" x14ac:dyDescent="0.35">
      <c r="A28376" t="s">
        <v>56750</v>
      </c>
      <c r="B28376" t="s">
        <v>56751</v>
      </c>
    </row>
    <row r="28377" spans="1:2" x14ac:dyDescent="0.35">
      <c r="A28377" t="s">
        <v>56752</v>
      </c>
      <c r="B28377" t="s">
        <v>56753</v>
      </c>
    </row>
    <row r="28378" spans="1:2" x14ac:dyDescent="0.35">
      <c r="A28378" t="s">
        <v>56754</v>
      </c>
      <c r="B28378" t="s">
        <v>56755</v>
      </c>
    </row>
    <row r="28379" spans="1:2" x14ac:dyDescent="0.35">
      <c r="A28379" t="s">
        <v>56756</v>
      </c>
      <c r="B28379" t="s">
        <v>56757</v>
      </c>
    </row>
    <row r="28380" spans="1:2" x14ac:dyDescent="0.35">
      <c r="A28380" t="s">
        <v>56758</v>
      </c>
      <c r="B28380" t="s">
        <v>56759</v>
      </c>
    </row>
    <row r="28381" spans="1:2" x14ac:dyDescent="0.35">
      <c r="A28381" t="s">
        <v>56760</v>
      </c>
      <c r="B28381" t="s">
        <v>56761</v>
      </c>
    </row>
    <row r="28382" spans="1:2" x14ac:dyDescent="0.35">
      <c r="A28382" t="s">
        <v>56762</v>
      </c>
      <c r="B28382" t="s">
        <v>56763</v>
      </c>
    </row>
    <row r="28383" spans="1:2" x14ac:dyDescent="0.35">
      <c r="A28383" t="s">
        <v>56764</v>
      </c>
      <c r="B28383" t="s">
        <v>56765</v>
      </c>
    </row>
    <row r="28384" spans="1:2" x14ac:dyDescent="0.35">
      <c r="A28384" t="s">
        <v>56766</v>
      </c>
      <c r="B28384" t="s">
        <v>56767</v>
      </c>
    </row>
    <row r="28385" spans="1:2" x14ac:dyDescent="0.35">
      <c r="A28385" t="s">
        <v>56768</v>
      </c>
      <c r="B28385" t="s">
        <v>56769</v>
      </c>
    </row>
    <row r="28386" spans="1:2" x14ac:dyDescent="0.35">
      <c r="A28386" t="s">
        <v>56770</v>
      </c>
      <c r="B28386" t="s">
        <v>56771</v>
      </c>
    </row>
    <row r="28387" spans="1:2" x14ac:dyDescent="0.35">
      <c r="A28387" t="s">
        <v>56772</v>
      </c>
      <c r="B28387" t="s">
        <v>56773</v>
      </c>
    </row>
    <row r="28388" spans="1:2" x14ac:dyDescent="0.35">
      <c r="A28388" t="s">
        <v>56774</v>
      </c>
      <c r="B28388" t="s">
        <v>56775</v>
      </c>
    </row>
    <row r="28389" spans="1:2" x14ac:dyDescent="0.35">
      <c r="A28389" t="s">
        <v>56776</v>
      </c>
      <c r="B28389" t="s">
        <v>56777</v>
      </c>
    </row>
    <row r="28390" spans="1:2" x14ac:dyDescent="0.35">
      <c r="A28390" t="s">
        <v>56778</v>
      </c>
      <c r="B28390" t="s">
        <v>56779</v>
      </c>
    </row>
    <row r="28391" spans="1:2" x14ac:dyDescent="0.35">
      <c r="A28391" t="s">
        <v>56780</v>
      </c>
      <c r="B28391" t="s">
        <v>56781</v>
      </c>
    </row>
    <row r="28392" spans="1:2" x14ac:dyDescent="0.35">
      <c r="A28392" t="s">
        <v>56782</v>
      </c>
      <c r="B28392" t="s">
        <v>56783</v>
      </c>
    </row>
    <row r="28393" spans="1:2" x14ac:dyDescent="0.35">
      <c r="A28393" t="s">
        <v>56784</v>
      </c>
      <c r="B28393" t="s">
        <v>56785</v>
      </c>
    </row>
    <row r="28394" spans="1:2" x14ac:dyDescent="0.35">
      <c r="A28394" t="s">
        <v>56786</v>
      </c>
      <c r="B28394" t="s">
        <v>56787</v>
      </c>
    </row>
    <row r="28395" spans="1:2" x14ac:dyDescent="0.35">
      <c r="A28395" t="s">
        <v>56788</v>
      </c>
      <c r="B28395" t="s">
        <v>56789</v>
      </c>
    </row>
    <row r="28396" spans="1:2" x14ac:dyDescent="0.35">
      <c r="A28396" t="s">
        <v>56790</v>
      </c>
      <c r="B28396" t="s">
        <v>56791</v>
      </c>
    </row>
    <row r="28397" spans="1:2" x14ac:dyDescent="0.35">
      <c r="A28397" t="s">
        <v>56792</v>
      </c>
      <c r="B28397" t="s">
        <v>56793</v>
      </c>
    </row>
    <row r="28398" spans="1:2" x14ac:dyDescent="0.35">
      <c r="A28398" t="s">
        <v>56794</v>
      </c>
      <c r="B28398" t="s">
        <v>56795</v>
      </c>
    </row>
    <row r="28399" spans="1:2" x14ac:dyDescent="0.35">
      <c r="A28399" t="s">
        <v>56796</v>
      </c>
      <c r="B28399" t="s">
        <v>56797</v>
      </c>
    </row>
    <row r="28400" spans="1:2" x14ac:dyDescent="0.35">
      <c r="A28400" t="s">
        <v>56798</v>
      </c>
      <c r="B28400" t="s">
        <v>56799</v>
      </c>
    </row>
    <row r="28401" spans="1:2" x14ac:dyDescent="0.35">
      <c r="A28401" t="s">
        <v>56800</v>
      </c>
      <c r="B28401" t="s">
        <v>56801</v>
      </c>
    </row>
    <row r="28402" spans="1:2" x14ac:dyDescent="0.35">
      <c r="A28402" t="s">
        <v>56802</v>
      </c>
      <c r="B28402" t="s">
        <v>56803</v>
      </c>
    </row>
    <row r="28403" spans="1:2" x14ac:dyDescent="0.35">
      <c r="A28403" t="s">
        <v>56804</v>
      </c>
      <c r="B28403" t="s">
        <v>56805</v>
      </c>
    </row>
    <row r="28404" spans="1:2" x14ac:dyDescent="0.35">
      <c r="A28404" t="s">
        <v>56806</v>
      </c>
      <c r="B28404" t="s">
        <v>56807</v>
      </c>
    </row>
    <row r="28405" spans="1:2" x14ac:dyDescent="0.35">
      <c r="A28405" t="s">
        <v>56808</v>
      </c>
      <c r="B28405" t="s">
        <v>56809</v>
      </c>
    </row>
    <row r="28406" spans="1:2" x14ac:dyDescent="0.35">
      <c r="A28406" t="s">
        <v>56810</v>
      </c>
      <c r="B28406" t="s">
        <v>56811</v>
      </c>
    </row>
    <row r="28407" spans="1:2" x14ac:dyDescent="0.35">
      <c r="A28407" t="s">
        <v>56812</v>
      </c>
      <c r="B28407" t="s">
        <v>56813</v>
      </c>
    </row>
    <row r="28408" spans="1:2" x14ac:dyDescent="0.35">
      <c r="A28408" t="s">
        <v>56814</v>
      </c>
      <c r="B28408" t="s">
        <v>56815</v>
      </c>
    </row>
    <row r="28409" spans="1:2" x14ac:dyDescent="0.35">
      <c r="A28409" t="s">
        <v>56816</v>
      </c>
      <c r="B28409" t="s">
        <v>56817</v>
      </c>
    </row>
    <row r="28410" spans="1:2" x14ac:dyDescent="0.35">
      <c r="A28410" t="s">
        <v>56818</v>
      </c>
      <c r="B28410" t="s">
        <v>56819</v>
      </c>
    </row>
    <row r="28411" spans="1:2" x14ac:dyDescent="0.35">
      <c r="A28411" t="s">
        <v>56820</v>
      </c>
      <c r="B28411" t="s">
        <v>56821</v>
      </c>
    </row>
    <row r="28412" spans="1:2" x14ac:dyDescent="0.35">
      <c r="A28412" t="s">
        <v>56822</v>
      </c>
      <c r="B28412" t="s">
        <v>56823</v>
      </c>
    </row>
    <row r="28413" spans="1:2" x14ac:dyDescent="0.35">
      <c r="A28413" t="s">
        <v>56824</v>
      </c>
      <c r="B28413" t="s">
        <v>56825</v>
      </c>
    </row>
    <row r="28414" spans="1:2" x14ac:dyDescent="0.35">
      <c r="A28414" t="s">
        <v>56826</v>
      </c>
      <c r="B28414" t="s">
        <v>56827</v>
      </c>
    </row>
    <row r="28415" spans="1:2" x14ac:dyDescent="0.35">
      <c r="A28415" t="s">
        <v>56828</v>
      </c>
      <c r="B28415" t="s">
        <v>56829</v>
      </c>
    </row>
    <row r="28416" spans="1:2" x14ac:dyDescent="0.35">
      <c r="A28416" t="s">
        <v>56830</v>
      </c>
      <c r="B28416" t="s">
        <v>56831</v>
      </c>
    </row>
    <row r="28417" spans="1:2" x14ac:dyDescent="0.35">
      <c r="A28417" t="s">
        <v>56832</v>
      </c>
      <c r="B28417" t="s">
        <v>56833</v>
      </c>
    </row>
    <row r="28418" spans="1:2" x14ac:dyDescent="0.35">
      <c r="A28418" t="s">
        <v>56834</v>
      </c>
      <c r="B28418" t="s">
        <v>56835</v>
      </c>
    </row>
    <row r="28419" spans="1:2" x14ac:dyDescent="0.35">
      <c r="A28419" t="s">
        <v>56836</v>
      </c>
      <c r="B28419" t="s">
        <v>56837</v>
      </c>
    </row>
    <row r="28420" spans="1:2" x14ac:dyDescent="0.35">
      <c r="A28420" t="s">
        <v>56838</v>
      </c>
      <c r="B28420" t="s">
        <v>56839</v>
      </c>
    </row>
    <row r="28421" spans="1:2" x14ac:dyDescent="0.35">
      <c r="A28421" t="s">
        <v>56840</v>
      </c>
      <c r="B28421" t="s">
        <v>56841</v>
      </c>
    </row>
    <row r="28422" spans="1:2" x14ac:dyDescent="0.35">
      <c r="A28422" t="s">
        <v>56842</v>
      </c>
      <c r="B28422" t="s">
        <v>56843</v>
      </c>
    </row>
    <row r="28423" spans="1:2" x14ac:dyDescent="0.35">
      <c r="A28423" t="s">
        <v>56844</v>
      </c>
      <c r="B28423" t="s">
        <v>56845</v>
      </c>
    </row>
    <row r="28424" spans="1:2" x14ac:dyDescent="0.35">
      <c r="A28424" t="s">
        <v>56846</v>
      </c>
      <c r="B28424" t="s">
        <v>56847</v>
      </c>
    </row>
    <row r="28425" spans="1:2" x14ac:dyDescent="0.35">
      <c r="A28425" t="s">
        <v>56848</v>
      </c>
      <c r="B28425" t="s">
        <v>56849</v>
      </c>
    </row>
    <row r="28426" spans="1:2" x14ac:dyDescent="0.35">
      <c r="A28426" t="s">
        <v>56850</v>
      </c>
      <c r="B28426" t="s">
        <v>56851</v>
      </c>
    </row>
    <row r="28427" spans="1:2" x14ac:dyDescent="0.35">
      <c r="A28427" t="s">
        <v>56852</v>
      </c>
      <c r="B28427" t="s">
        <v>56853</v>
      </c>
    </row>
    <row r="28428" spans="1:2" x14ac:dyDescent="0.35">
      <c r="A28428" t="s">
        <v>56854</v>
      </c>
      <c r="B28428" t="s">
        <v>56855</v>
      </c>
    </row>
    <row r="28429" spans="1:2" x14ac:dyDescent="0.35">
      <c r="A28429" t="s">
        <v>56856</v>
      </c>
      <c r="B28429" t="s">
        <v>56857</v>
      </c>
    </row>
    <row r="28430" spans="1:2" x14ac:dyDescent="0.35">
      <c r="A28430" t="s">
        <v>56858</v>
      </c>
      <c r="B28430" t="s">
        <v>56859</v>
      </c>
    </row>
    <row r="28431" spans="1:2" x14ac:dyDescent="0.35">
      <c r="A28431" t="s">
        <v>56860</v>
      </c>
      <c r="B28431" t="s">
        <v>56861</v>
      </c>
    </row>
    <row r="28432" spans="1:2" x14ac:dyDescent="0.35">
      <c r="A28432" t="s">
        <v>56862</v>
      </c>
      <c r="B28432" t="s">
        <v>56863</v>
      </c>
    </row>
    <row r="28433" spans="1:2" x14ac:dyDescent="0.35">
      <c r="A28433" t="s">
        <v>56864</v>
      </c>
      <c r="B28433" t="s">
        <v>56865</v>
      </c>
    </row>
    <row r="28434" spans="1:2" x14ac:dyDescent="0.35">
      <c r="A28434" t="s">
        <v>56866</v>
      </c>
      <c r="B28434" t="s">
        <v>56867</v>
      </c>
    </row>
    <row r="28435" spans="1:2" x14ac:dyDescent="0.35">
      <c r="A28435" t="s">
        <v>56868</v>
      </c>
      <c r="B28435" t="s">
        <v>56869</v>
      </c>
    </row>
    <row r="28436" spans="1:2" x14ac:dyDescent="0.35">
      <c r="A28436" t="s">
        <v>56870</v>
      </c>
      <c r="B28436" t="s">
        <v>56871</v>
      </c>
    </row>
    <row r="28437" spans="1:2" x14ac:dyDescent="0.35">
      <c r="A28437" t="s">
        <v>56872</v>
      </c>
      <c r="B28437" t="s">
        <v>56873</v>
      </c>
    </row>
    <row r="28438" spans="1:2" x14ac:dyDescent="0.35">
      <c r="A28438" t="s">
        <v>56874</v>
      </c>
      <c r="B28438" t="s">
        <v>56875</v>
      </c>
    </row>
    <row r="28439" spans="1:2" x14ac:dyDescent="0.35">
      <c r="A28439" t="s">
        <v>56876</v>
      </c>
      <c r="B28439" t="s">
        <v>56877</v>
      </c>
    </row>
    <row r="28440" spans="1:2" x14ac:dyDescent="0.35">
      <c r="A28440" t="s">
        <v>56878</v>
      </c>
      <c r="B28440" t="s">
        <v>56879</v>
      </c>
    </row>
    <row r="28441" spans="1:2" x14ac:dyDescent="0.35">
      <c r="A28441" t="s">
        <v>56880</v>
      </c>
      <c r="B28441" t="s">
        <v>56881</v>
      </c>
    </row>
    <row r="28442" spans="1:2" x14ac:dyDescent="0.35">
      <c r="A28442" t="s">
        <v>56882</v>
      </c>
      <c r="B28442" t="s">
        <v>56883</v>
      </c>
    </row>
    <row r="28443" spans="1:2" x14ac:dyDescent="0.35">
      <c r="A28443" t="s">
        <v>56884</v>
      </c>
      <c r="B28443" t="s">
        <v>56885</v>
      </c>
    </row>
    <row r="28444" spans="1:2" x14ac:dyDescent="0.35">
      <c r="A28444" t="s">
        <v>56886</v>
      </c>
      <c r="B28444" t="s">
        <v>56887</v>
      </c>
    </row>
    <row r="28445" spans="1:2" x14ac:dyDescent="0.35">
      <c r="A28445" t="s">
        <v>56888</v>
      </c>
      <c r="B28445" t="s">
        <v>56889</v>
      </c>
    </row>
    <row r="28446" spans="1:2" x14ac:dyDescent="0.35">
      <c r="A28446" t="s">
        <v>56890</v>
      </c>
      <c r="B28446" t="s">
        <v>56891</v>
      </c>
    </row>
    <row r="28447" spans="1:2" x14ac:dyDescent="0.35">
      <c r="A28447" t="s">
        <v>56892</v>
      </c>
      <c r="B28447" t="s">
        <v>56893</v>
      </c>
    </row>
    <row r="28448" spans="1:2" x14ac:dyDescent="0.35">
      <c r="A28448" t="s">
        <v>56894</v>
      </c>
      <c r="B28448" t="s">
        <v>56895</v>
      </c>
    </row>
    <row r="28449" spans="1:2" x14ac:dyDescent="0.35">
      <c r="A28449" t="s">
        <v>56896</v>
      </c>
      <c r="B28449" t="s">
        <v>56897</v>
      </c>
    </row>
    <row r="28450" spans="1:2" x14ac:dyDescent="0.35">
      <c r="A28450" t="s">
        <v>56898</v>
      </c>
      <c r="B28450" t="s">
        <v>56899</v>
      </c>
    </row>
    <row r="28451" spans="1:2" x14ac:dyDescent="0.35">
      <c r="A28451" t="s">
        <v>56900</v>
      </c>
      <c r="B28451" t="s">
        <v>56901</v>
      </c>
    </row>
    <row r="28452" spans="1:2" x14ac:dyDescent="0.35">
      <c r="A28452" t="s">
        <v>56902</v>
      </c>
      <c r="B28452" t="s">
        <v>56903</v>
      </c>
    </row>
    <row r="28453" spans="1:2" x14ac:dyDescent="0.35">
      <c r="A28453" t="s">
        <v>56904</v>
      </c>
      <c r="B28453" t="s">
        <v>56905</v>
      </c>
    </row>
    <row r="28454" spans="1:2" x14ac:dyDescent="0.35">
      <c r="A28454" t="s">
        <v>56906</v>
      </c>
      <c r="B28454" t="s">
        <v>56907</v>
      </c>
    </row>
    <row r="28455" spans="1:2" x14ac:dyDescent="0.35">
      <c r="A28455" t="s">
        <v>56908</v>
      </c>
      <c r="B28455" t="s">
        <v>56909</v>
      </c>
    </row>
    <row r="28456" spans="1:2" x14ac:dyDescent="0.35">
      <c r="A28456" t="s">
        <v>56910</v>
      </c>
      <c r="B28456" t="s">
        <v>56911</v>
      </c>
    </row>
    <row r="28457" spans="1:2" x14ac:dyDescent="0.35">
      <c r="A28457" t="s">
        <v>56912</v>
      </c>
      <c r="B28457" t="s">
        <v>56913</v>
      </c>
    </row>
    <row r="28458" spans="1:2" x14ac:dyDescent="0.35">
      <c r="A28458" t="s">
        <v>56914</v>
      </c>
      <c r="B28458" t="s">
        <v>56915</v>
      </c>
    </row>
    <row r="28459" spans="1:2" x14ac:dyDescent="0.35">
      <c r="A28459" t="s">
        <v>56916</v>
      </c>
      <c r="B28459" t="s">
        <v>56917</v>
      </c>
    </row>
    <row r="28460" spans="1:2" x14ac:dyDescent="0.35">
      <c r="A28460" t="s">
        <v>56918</v>
      </c>
      <c r="B28460" t="s">
        <v>56919</v>
      </c>
    </row>
    <row r="28461" spans="1:2" x14ac:dyDescent="0.35">
      <c r="A28461" t="s">
        <v>56920</v>
      </c>
      <c r="B28461" t="s">
        <v>56921</v>
      </c>
    </row>
    <row r="28462" spans="1:2" x14ac:dyDescent="0.35">
      <c r="A28462" t="s">
        <v>56922</v>
      </c>
      <c r="B28462" t="s">
        <v>56923</v>
      </c>
    </row>
    <row r="28463" spans="1:2" x14ac:dyDescent="0.35">
      <c r="A28463" t="s">
        <v>56924</v>
      </c>
      <c r="B28463" t="s">
        <v>56925</v>
      </c>
    </row>
    <row r="28464" spans="1:2" x14ac:dyDescent="0.35">
      <c r="A28464" t="s">
        <v>56926</v>
      </c>
      <c r="B28464" t="s">
        <v>56927</v>
      </c>
    </row>
    <row r="28465" spans="1:2" x14ac:dyDescent="0.35">
      <c r="A28465" t="s">
        <v>56928</v>
      </c>
      <c r="B28465" t="s">
        <v>56929</v>
      </c>
    </row>
    <row r="28466" spans="1:2" x14ac:dyDescent="0.35">
      <c r="A28466" t="s">
        <v>56930</v>
      </c>
      <c r="B28466" t="s">
        <v>56931</v>
      </c>
    </row>
    <row r="28467" spans="1:2" x14ac:dyDescent="0.35">
      <c r="A28467" t="s">
        <v>56932</v>
      </c>
      <c r="B28467" t="s">
        <v>56933</v>
      </c>
    </row>
    <row r="28468" spans="1:2" x14ac:dyDescent="0.35">
      <c r="A28468" t="s">
        <v>56934</v>
      </c>
      <c r="B28468" t="s">
        <v>56935</v>
      </c>
    </row>
    <row r="28469" spans="1:2" x14ac:dyDescent="0.35">
      <c r="A28469" t="s">
        <v>56936</v>
      </c>
      <c r="B28469" t="s">
        <v>56937</v>
      </c>
    </row>
    <row r="28470" spans="1:2" x14ac:dyDescent="0.35">
      <c r="A28470" t="s">
        <v>56938</v>
      </c>
      <c r="B28470" t="s">
        <v>56939</v>
      </c>
    </row>
    <row r="28471" spans="1:2" x14ac:dyDescent="0.35">
      <c r="A28471" t="s">
        <v>56940</v>
      </c>
      <c r="B28471" t="s">
        <v>56941</v>
      </c>
    </row>
    <row r="28472" spans="1:2" x14ac:dyDescent="0.35">
      <c r="A28472" t="s">
        <v>56942</v>
      </c>
      <c r="B28472" t="s">
        <v>56943</v>
      </c>
    </row>
    <row r="28473" spans="1:2" x14ac:dyDescent="0.35">
      <c r="A28473" t="s">
        <v>56944</v>
      </c>
      <c r="B28473" t="s">
        <v>56945</v>
      </c>
    </row>
    <row r="28474" spans="1:2" x14ac:dyDescent="0.35">
      <c r="A28474" t="s">
        <v>56946</v>
      </c>
      <c r="B28474" t="s">
        <v>56947</v>
      </c>
    </row>
    <row r="28475" spans="1:2" x14ac:dyDescent="0.35">
      <c r="A28475" t="s">
        <v>56948</v>
      </c>
      <c r="B28475" t="s">
        <v>56949</v>
      </c>
    </row>
    <row r="28476" spans="1:2" x14ac:dyDescent="0.35">
      <c r="A28476" t="s">
        <v>56950</v>
      </c>
      <c r="B28476" t="s">
        <v>56951</v>
      </c>
    </row>
    <row r="28477" spans="1:2" x14ac:dyDescent="0.35">
      <c r="A28477" t="s">
        <v>56952</v>
      </c>
      <c r="B28477" t="s">
        <v>56953</v>
      </c>
    </row>
    <row r="28478" spans="1:2" x14ac:dyDescent="0.35">
      <c r="A28478" t="s">
        <v>56954</v>
      </c>
      <c r="B28478" t="s">
        <v>56955</v>
      </c>
    </row>
    <row r="28479" spans="1:2" x14ac:dyDescent="0.35">
      <c r="A28479" t="s">
        <v>56956</v>
      </c>
      <c r="B28479" t="s">
        <v>56957</v>
      </c>
    </row>
    <row r="28480" spans="1:2" x14ac:dyDescent="0.35">
      <c r="A28480" t="s">
        <v>56958</v>
      </c>
      <c r="B28480" t="s">
        <v>56959</v>
      </c>
    </row>
    <row r="28481" spans="1:2" x14ac:dyDescent="0.35">
      <c r="A28481" t="s">
        <v>56960</v>
      </c>
      <c r="B28481" t="s">
        <v>56961</v>
      </c>
    </row>
    <row r="28482" spans="1:2" x14ac:dyDescent="0.35">
      <c r="A28482" t="s">
        <v>56962</v>
      </c>
      <c r="B28482" t="s">
        <v>56963</v>
      </c>
    </row>
    <row r="28483" spans="1:2" x14ac:dyDescent="0.35">
      <c r="A28483" t="s">
        <v>56964</v>
      </c>
      <c r="B28483" t="s">
        <v>56965</v>
      </c>
    </row>
    <row r="28484" spans="1:2" x14ac:dyDescent="0.35">
      <c r="A28484" t="s">
        <v>56966</v>
      </c>
      <c r="B28484" t="s">
        <v>56967</v>
      </c>
    </row>
    <row r="28485" spans="1:2" x14ac:dyDescent="0.35">
      <c r="A28485" t="s">
        <v>56968</v>
      </c>
      <c r="B28485" t="s">
        <v>56969</v>
      </c>
    </row>
    <row r="28486" spans="1:2" x14ac:dyDescent="0.35">
      <c r="A28486" t="s">
        <v>56970</v>
      </c>
      <c r="B28486" t="s">
        <v>56971</v>
      </c>
    </row>
    <row r="28487" spans="1:2" x14ac:dyDescent="0.35">
      <c r="A28487" t="s">
        <v>56972</v>
      </c>
      <c r="B28487" t="s">
        <v>56973</v>
      </c>
    </row>
    <row r="28488" spans="1:2" x14ac:dyDescent="0.35">
      <c r="A28488" t="s">
        <v>56974</v>
      </c>
      <c r="B28488" t="s">
        <v>56975</v>
      </c>
    </row>
    <row r="28489" spans="1:2" x14ac:dyDescent="0.35">
      <c r="A28489" t="s">
        <v>56976</v>
      </c>
      <c r="B28489" t="s">
        <v>56977</v>
      </c>
    </row>
    <row r="28490" spans="1:2" x14ac:dyDescent="0.35">
      <c r="A28490" t="s">
        <v>56978</v>
      </c>
      <c r="B28490" t="s">
        <v>56979</v>
      </c>
    </row>
    <row r="28491" spans="1:2" x14ac:dyDescent="0.35">
      <c r="A28491" t="s">
        <v>56980</v>
      </c>
      <c r="B28491" t="s">
        <v>56981</v>
      </c>
    </row>
    <row r="28492" spans="1:2" x14ac:dyDescent="0.35">
      <c r="A28492" t="s">
        <v>56982</v>
      </c>
      <c r="B28492" t="s">
        <v>56983</v>
      </c>
    </row>
    <row r="28493" spans="1:2" x14ac:dyDescent="0.35">
      <c r="A28493" t="s">
        <v>56984</v>
      </c>
      <c r="B28493" t="s">
        <v>56985</v>
      </c>
    </row>
    <row r="28494" spans="1:2" x14ac:dyDescent="0.35">
      <c r="A28494" t="s">
        <v>56986</v>
      </c>
      <c r="B28494" t="s">
        <v>56987</v>
      </c>
    </row>
    <row r="28495" spans="1:2" x14ac:dyDescent="0.35">
      <c r="A28495" t="s">
        <v>56988</v>
      </c>
      <c r="B28495" t="s">
        <v>56989</v>
      </c>
    </row>
    <row r="28496" spans="1:2" x14ac:dyDescent="0.35">
      <c r="A28496" t="s">
        <v>56990</v>
      </c>
      <c r="B28496" t="s">
        <v>56991</v>
      </c>
    </row>
    <row r="28497" spans="1:2" x14ac:dyDescent="0.35">
      <c r="A28497" t="s">
        <v>56992</v>
      </c>
      <c r="B28497" t="s">
        <v>56993</v>
      </c>
    </row>
    <row r="28498" spans="1:2" x14ac:dyDescent="0.35">
      <c r="A28498" t="s">
        <v>56994</v>
      </c>
      <c r="B28498" t="s">
        <v>56995</v>
      </c>
    </row>
    <row r="28499" spans="1:2" x14ac:dyDescent="0.35">
      <c r="A28499" t="s">
        <v>56996</v>
      </c>
      <c r="B28499" t="s">
        <v>56997</v>
      </c>
    </row>
    <row r="28500" spans="1:2" x14ac:dyDescent="0.35">
      <c r="A28500" t="s">
        <v>56998</v>
      </c>
      <c r="B28500" t="s">
        <v>56999</v>
      </c>
    </row>
    <row r="28501" spans="1:2" x14ac:dyDescent="0.35">
      <c r="A28501" t="s">
        <v>57000</v>
      </c>
      <c r="B28501" t="s">
        <v>57001</v>
      </c>
    </row>
    <row r="28502" spans="1:2" x14ac:dyDescent="0.35">
      <c r="A28502" t="s">
        <v>57002</v>
      </c>
      <c r="B28502" t="s">
        <v>57003</v>
      </c>
    </row>
    <row r="28503" spans="1:2" x14ac:dyDescent="0.35">
      <c r="A28503" t="s">
        <v>57004</v>
      </c>
      <c r="B28503" t="s">
        <v>57005</v>
      </c>
    </row>
    <row r="28504" spans="1:2" x14ac:dyDescent="0.35">
      <c r="A28504" t="s">
        <v>57006</v>
      </c>
      <c r="B28504" t="s">
        <v>57007</v>
      </c>
    </row>
    <row r="28505" spans="1:2" x14ac:dyDescent="0.35">
      <c r="A28505" t="s">
        <v>57008</v>
      </c>
      <c r="B28505" t="s">
        <v>57009</v>
      </c>
    </row>
    <row r="28506" spans="1:2" x14ac:dyDescent="0.35">
      <c r="A28506" t="s">
        <v>57010</v>
      </c>
      <c r="B28506" t="s">
        <v>57011</v>
      </c>
    </row>
    <row r="28507" spans="1:2" x14ac:dyDescent="0.35">
      <c r="A28507" t="s">
        <v>57012</v>
      </c>
      <c r="B28507" t="s">
        <v>57013</v>
      </c>
    </row>
    <row r="28508" spans="1:2" x14ac:dyDescent="0.35">
      <c r="A28508" t="s">
        <v>57014</v>
      </c>
      <c r="B28508" t="s">
        <v>57015</v>
      </c>
    </row>
    <row r="28509" spans="1:2" x14ac:dyDescent="0.35">
      <c r="A28509" t="s">
        <v>57016</v>
      </c>
      <c r="B28509" t="s">
        <v>57017</v>
      </c>
    </row>
    <row r="28510" spans="1:2" x14ac:dyDescent="0.35">
      <c r="A28510" t="s">
        <v>57018</v>
      </c>
      <c r="B28510" t="s">
        <v>57019</v>
      </c>
    </row>
    <row r="28511" spans="1:2" x14ac:dyDescent="0.35">
      <c r="A28511" t="s">
        <v>57020</v>
      </c>
      <c r="B28511" t="s">
        <v>57021</v>
      </c>
    </row>
    <row r="28512" spans="1:2" x14ac:dyDescent="0.35">
      <c r="A28512" t="s">
        <v>57022</v>
      </c>
      <c r="B28512" t="s">
        <v>57023</v>
      </c>
    </row>
    <row r="28513" spans="1:2" x14ac:dyDescent="0.35">
      <c r="A28513" t="s">
        <v>57024</v>
      </c>
      <c r="B28513" t="s">
        <v>57025</v>
      </c>
    </row>
    <row r="28514" spans="1:2" x14ac:dyDescent="0.35">
      <c r="A28514" t="s">
        <v>57026</v>
      </c>
      <c r="B28514" t="s">
        <v>57027</v>
      </c>
    </row>
    <row r="28515" spans="1:2" x14ac:dyDescent="0.35">
      <c r="A28515" t="s">
        <v>57028</v>
      </c>
      <c r="B28515" t="s">
        <v>57029</v>
      </c>
    </row>
    <row r="28516" spans="1:2" x14ac:dyDescent="0.35">
      <c r="A28516" t="s">
        <v>57030</v>
      </c>
      <c r="B28516" t="s">
        <v>57031</v>
      </c>
    </row>
    <row r="28517" spans="1:2" x14ac:dyDescent="0.35">
      <c r="A28517" t="s">
        <v>57032</v>
      </c>
      <c r="B28517" t="s">
        <v>57033</v>
      </c>
    </row>
    <row r="28518" spans="1:2" x14ac:dyDescent="0.35">
      <c r="A28518" t="s">
        <v>57034</v>
      </c>
      <c r="B28518" t="s">
        <v>57035</v>
      </c>
    </row>
    <row r="28519" spans="1:2" x14ac:dyDescent="0.35">
      <c r="A28519" t="s">
        <v>57036</v>
      </c>
      <c r="B28519" t="s">
        <v>57037</v>
      </c>
    </row>
    <row r="28520" spans="1:2" x14ac:dyDescent="0.35">
      <c r="A28520" t="s">
        <v>57038</v>
      </c>
      <c r="B28520" t="s">
        <v>57039</v>
      </c>
    </row>
    <row r="28521" spans="1:2" x14ac:dyDescent="0.35">
      <c r="A28521" t="s">
        <v>57040</v>
      </c>
      <c r="B28521" t="s">
        <v>57041</v>
      </c>
    </row>
    <row r="28522" spans="1:2" x14ac:dyDescent="0.35">
      <c r="A28522" t="s">
        <v>57042</v>
      </c>
      <c r="B28522" t="s">
        <v>57043</v>
      </c>
    </row>
    <row r="28523" spans="1:2" x14ac:dyDescent="0.35">
      <c r="A28523" t="s">
        <v>57044</v>
      </c>
      <c r="B28523" t="s">
        <v>57045</v>
      </c>
    </row>
    <row r="28524" spans="1:2" x14ac:dyDescent="0.35">
      <c r="A28524" t="s">
        <v>57046</v>
      </c>
      <c r="B28524" t="s">
        <v>57047</v>
      </c>
    </row>
    <row r="28525" spans="1:2" x14ac:dyDescent="0.35">
      <c r="A28525" t="s">
        <v>57048</v>
      </c>
      <c r="B28525" t="s">
        <v>57049</v>
      </c>
    </row>
    <row r="28526" spans="1:2" x14ac:dyDescent="0.35">
      <c r="A28526" t="s">
        <v>57050</v>
      </c>
      <c r="B28526" t="s">
        <v>57051</v>
      </c>
    </row>
    <row r="28527" spans="1:2" x14ac:dyDescent="0.35">
      <c r="A28527" t="s">
        <v>57052</v>
      </c>
      <c r="B28527" t="s">
        <v>57053</v>
      </c>
    </row>
    <row r="28528" spans="1:2" x14ac:dyDescent="0.35">
      <c r="A28528" t="s">
        <v>57054</v>
      </c>
      <c r="B28528" t="s">
        <v>57055</v>
      </c>
    </row>
    <row r="28529" spans="1:2" x14ac:dyDescent="0.35">
      <c r="A28529" t="s">
        <v>57056</v>
      </c>
      <c r="B28529" t="s">
        <v>57057</v>
      </c>
    </row>
    <row r="28530" spans="1:2" x14ac:dyDescent="0.35">
      <c r="A28530" t="s">
        <v>57058</v>
      </c>
      <c r="B28530" t="s">
        <v>57059</v>
      </c>
    </row>
    <row r="28531" spans="1:2" x14ac:dyDescent="0.35">
      <c r="A28531" t="s">
        <v>57060</v>
      </c>
      <c r="B28531" t="s">
        <v>57061</v>
      </c>
    </row>
    <row r="28532" spans="1:2" x14ac:dyDescent="0.35">
      <c r="A28532" t="s">
        <v>57062</v>
      </c>
      <c r="B28532" t="s">
        <v>57063</v>
      </c>
    </row>
    <row r="28533" spans="1:2" x14ac:dyDescent="0.35">
      <c r="A28533" t="s">
        <v>57064</v>
      </c>
      <c r="B28533" t="s">
        <v>57065</v>
      </c>
    </row>
    <row r="28534" spans="1:2" x14ac:dyDescent="0.35">
      <c r="A28534" t="s">
        <v>57066</v>
      </c>
      <c r="B28534" t="s">
        <v>57067</v>
      </c>
    </row>
    <row r="28535" spans="1:2" x14ac:dyDescent="0.35">
      <c r="A28535" t="s">
        <v>57068</v>
      </c>
      <c r="B28535" t="s">
        <v>57069</v>
      </c>
    </row>
    <row r="28536" spans="1:2" x14ac:dyDescent="0.35">
      <c r="A28536" t="s">
        <v>57070</v>
      </c>
      <c r="B28536" t="s">
        <v>57071</v>
      </c>
    </row>
    <row r="28537" spans="1:2" x14ac:dyDescent="0.35">
      <c r="A28537" t="s">
        <v>57072</v>
      </c>
      <c r="B28537" t="s">
        <v>57073</v>
      </c>
    </row>
    <row r="28538" spans="1:2" x14ac:dyDescent="0.35">
      <c r="A28538" t="s">
        <v>57074</v>
      </c>
      <c r="B28538" t="s">
        <v>57075</v>
      </c>
    </row>
    <row r="28539" spans="1:2" x14ac:dyDescent="0.35">
      <c r="A28539" t="s">
        <v>57076</v>
      </c>
      <c r="B28539" t="s">
        <v>57077</v>
      </c>
    </row>
    <row r="28540" spans="1:2" x14ac:dyDescent="0.35">
      <c r="A28540" t="s">
        <v>57078</v>
      </c>
      <c r="B28540" t="s">
        <v>57079</v>
      </c>
    </row>
    <row r="28541" spans="1:2" x14ac:dyDescent="0.35">
      <c r="A28541" t="s">
        <v>57080</v>
      </c>
      <c r="B28541" t="s">
        <v>57081</v>
      </c>
    </row>
    <row r="28542" spans="1:2" x14ac:dyDescent="0.35">
      <c r="A28542" t="s">
        <v>57082</v>
      </c>
      <c r="B28542" t="s">
        <v>57083</v>
      </c>
    </row>
    <row r="28543" spans="1:2" x14ac:dyDescent="0.35">
      <c r="A28543" t="s">
        <v>57084</v>
      </c>
      <c r="B28543" t="s">
        <v>57085</v>
      </c>
    </row>
    <row r="28544" spans="1:2" x14ac:dyDescent="0.35">
      <c r="A28544" t="s">
        <v>57086</v>
      </c>
      <c r="B28544" t="s">
        <v>57087</v>
      </c>
    </row>
    <row r="28545" spans="1:2" x14ac:dyDescent="0.35">
      <c r="A28545" t="s">
        <v>57088</v>
      </c>
      <c r="B28545" t="s">
        <v>57089</v>
      </c>
    </row>
    <row r="28546" spans="1:2" x14ac:dyDescent="0.35">
      <c r="A28546" t="s">
        <v>57090</v>
      </c>
      <c r="B28546" t="s">
        <v>57091</v>
      </c>
    </row>
    <row r="28547" spans="1:2" x14ac:dyDescent="0.35">
      <c r="A28547" t="s">
        <v>57092</v>
      </c>
      <c r="B28547" t="s">
        <v>57093</v>
      </c>
    </row>
    <row r="28548" spans="1:2" x14ac:dyDescent="0.35">
      <c r="A28548" t="s">
        <v>57094</v>
      </c>
      <c r="B28548" t="s">
        <v>57095</v>
      </c>
    </row>
    <row r="28549" spans="1:2" x14ac:dyDescent="0.35">
      <c r="A28549" t="s">
        <v>57096</v>
      </c>
      <c r="B28549" t="s">
        <v>57097</v>
      </c>
    </row>
    <row r="28550" spans="1:2" x14ac:dyDescent="0.35">
      <c r="A28550" t="s">
        <v>57098</v>
      </c>
      <c r="B28550" t="s">
        <v>57099</v>
      </c>
    </row>
    <row r="28551" spans="1:2" x14ac:dyDescent="0.35">
      <c r="A28551" t="s">
        <v>57100</v>
      </c>
      <c r="B28551" t="s">
        <v>57101</v>
      </c>
    </row>
    <row r="28552" spans="1:2" x14ac:dyDescent="0.35">
      <c r="A28552" t="s">
        <v>57102</v>
      </c>
      <c r="B28552" t="s">
        <v>57103</v>
      </c>
    </row>
    <row r="28553" spans="1:2" x14ac:dyDescent="0.35">
      <c r="A28553" t="s">
        <v>57104</v>
      </c>
      <c r="B28553" t="s">
        <v>57105</v>
      </c>
    </row>
    <row r="28554" spans="1:2" x14ac:dyDescent="0.35">
      <c r="A28554" t="s">
        <v>57106</v>
      </c>
      <c r="B28554" t="s">
        <v>57107</v>
      </c>
    </row>
    <row r="28555" spans="1:2" x14ac:dyDescent="0.35">
      <c r="A28555" t="s">
        <v>57108</v>
      </c>
      <c r="B28555" t="s">
        <v>57109</v>
      </c>
    </row>
    <row r="28556" spans="1:2" x14ac:dyDescent="0.35">
      <c r="A28556" t="s">
        <v>57110</v>
      </c>
      <c r="B28556" t="s">
        <v>57111</v>
      </c>
    </row>
    <row r="28557" spans="1:2" x14ac:dyDescent="0.35">
      <c r="A28557" t="s">
        <v>57112</v>
      </c>
      <c r="B28557" t="s">
        <v>57113</v>
      </c>
    </row>
    <row r="28558" spans="1:2" x14ac:dyDescent="0.35">
      <c r="A28558" t="s">
        <v>57114</v>
      </c>
      <c r="B28558" t="s">
        <v>57115</v>
      </c>
    </row>
    <row r="28559" spans="1:2" x14ac:dyDescent="0.35">
      <c r="A28559" t="s">
        <v>57116</v>
      </c>
      <c r="B28559" t="s">
        <v>57117</v>
      </c>
    </row>
    <row r="28560" spans="1:2" x14ac:dyDescent="0.35">
      <c r="A28560" t="s">
        <v>57118</v>
      </c>
      <c r="B28560" t="s">
        <v>57119</v>
      </c>
    </row>
    <row r="28561" spans="1:2" x14ac:dyDescent="0.35">
      <c r="A28561" t="s">
        <v>57120</v>
      </c>
      <c r="B28561" t="s">
        <v>57121</v>
      </c>
    </row>
    <row r="28562" spans="1:2" x14ac:dyDescent="0.35">
      <c r="A28562" t="s">
        <v>57122</v>
      </c>
      <c r="B28562" t="s">
        <v>57123</v>
      </c>
    </row>
    <row r="28563" spans="1:2" x14ac:dyDescent="0.35">
      <c r="A28563" t="s">
        <v>57124</v>
      </c>
      <c r="B28563" t="s">
        <v>57125</v>
      </c>
    </row>
    <row r="28564" spans="1:2" x14ac:dyDescent="0.35">
      <c r="A28564" t="s">
        <v>57126</v>
      </c>
      <c r="B28564" t="s">
        <v>57127</v>
      </c>
    </row>
    <row r="28565" spans="1:2" x14ac:dyDescent="0.35">
      <c r="A28565" t="s">
        <v>57128</v>
      </c>
      <c r="B28565" t="s">
        <v>57129</v>
      </c>
    </row>
    <row r="28566" spans="1:2" x14ac:dyDescent="0.35">
      <c r="A28566" t="s">
        <v>57130</v>
      </c>
      <c r="B28566" t="s">
        <v>57131</v>
      </c>
    </row>
    <row r="28567" spans="1:2" x14ac:dyDescent="0.35">
      <c r="A28567" t="s">
        <v>57132</v>
      </c>
      <c r="B28567" t="s">
        <v>57133</v>
      </c>
    </row>
    <row r="28568" spans="1:2" x14ac:dyDescent="0.35">
      <c r="A28568" t="s">
        <v>57134</v>
      </c>
      <c r="B28568" t="s">
        <v>57135</v>
      </c>
    </row>
    <row r="28569" spans="1:2" x14ac:dyDescent="0.35">
      <c r="A28569" t="s">
        <v>57136</v>
      </c>
      <c r="B28569" t="s">
        <v>57137</v>
      </c>
    </row>
    <row r="28570" spans="1:2" x14ac:dyDescent="0.35">
      <c r="A28570" t="s">
        <v>57138</v>
      </c>
      <c r="B28570" t="s">
        <v>57139</v>
      </c>
    </row>
    <row r="28571" spans="1:2" x14ac:dyDescent="0.35">
      <c r="A28571" t="s">
        <v>57140</v>
      </c>
      <c r="B28571" t="s">
        <v>57141</v>
      </c>
    </row>
    <row r="28572" spans="1:2" x14ac:dyDescent="0.35">
      <c r="A28572" t="s">
        <v>57142</v>
      </c>
      <c r="B28572" t="s">
        <v>57143</v>
      </c>
    </row>
    <row r="28573" spans="1:2" x14ac:dyDescent="0.35">
      <c r="A28573" t="s">
        <v>57144</v>
      </c>
      <c r="B28573" t="s">
        <v>57145</v>
      </c>
    </row>
    <row r="28574" spans="1:2" x14ac:dyDescent="0.35">
      <c r="A28574" t="s">
        <v>57146</v>
      </c>
      <c r="B28574" t="s">
        <v>57147</v>
      </c>
    </row>
    <row r="28575" spans="1:2" x14ac:dyDescent="0.35">
      <c r="A28575" t="s">
        <v>57148</v>
      </c>
      <c r="B28575" t="s">
        <v>57149</v>
      </c>
    </row>
    <row r="28576" spans="1:2" x14ac:dyDescent="0.35">
      <c r="A28576" t="s">
        <v>57150</v>
      </c>
      <c r="B28576" t="s">
        <v>57151</v>
      </c>
    </row>
    <row r="28577" spans="1:2" x14ac:dyDescent="0.35">
      <c r="A28577" t="s">
        <v>57152</v>
      </c>
      <c r="B28577" t="s">
        <v>57153</v>
      </c>
    </row>
    <row r="28578" spans="1:2" x14ac:dyDescent="0.35">
      <c r="A28578" t="s">
        <v>57154</v>
      </c>
      <c r="B28578" t="s">
        <v>57155</v>
      </c>
    </row>
    <row r="28579" spans="1:2" x14ac:dyDescent="0.35">
      <c r="A28579" t="s">
        <v>57156</v>
      </c>
      <c r="B28579" t="s">
        <v>57157</v>
      </c>
    </row>
    <row r="28580" spans="1:2" x14ac:dyDescent="0.35">
      <c r="A28580" t="s">
        <v>57158</v>
      </c>
      <c r="B28580" t="s">
        <v>57159</v>
      </c>
    </row>
    <row r="28581" spans="1:2" x14ac:dyDescent="0.35">
      <c r="A28581" t="s">
        <v>57160</v>
      </c>
      <c r="B28581" t="s">
        <v>57161</v>
      </c>
    </row>
    <row r="28582" spans="1:2" x14ac:dyDescent="0.35">
      <c r="A28582" t="s">
        <v>57162</v>
      </c>
      <c r="B28582" t="s">
        <v>57163</v>
      </c>
    </row>
    <row r="28583" spans="1:2" x14ac:dyDescent="0.35">
      <c r="A28583" t="s">
        <v>57164</v>
      </c>
      <c r="B28583" t="s">
        <v>57165</v>
      </c>
    </row>
    <row r="28584" spans="1:2" x14ac:dyDescent="0.35">
      <c r="A28584" t="s">
        <v>57166</v>
      </c>
      <c r="B28584" t="s">
        <v>57167</v>
      </c>
    </row>
    <row r="28585" spans="1:2" x14ac:dyDescent="0.35">
      <c r="A28585" t="s">
        <v>57168</v>
      </c>
      <c r="B28585" t="s">
        <v>57169</v>
      </c>
    </row>
    <row r="28586" spans="1:2" x14ac:dyDescent="0.35">
      <c r="A28586" t="s">
        <v>57170</v>
      </c>
      <c r="B28586" t="s">
        <v>57171</v>
      </c>
    </row>
    <row r="28587" spans="1:2" x14ac:dyDescent="0.35">
      <c r="A28587" t="s">
        <v>57172</v>
      </c>
      <c r="B28587" t="s">
        <v>57173</v>
      </c>
    </row>
    <row r="28588" spans="1:2" x14ac:dyDescent="0.35">
      <c r="A28588" t="s">
        <v>57174</v>
      </c>
      <c r="B28588" t="s">
        <v>57175</v>
      </c>
    </row>
    <row r="28589" spans="1:2" x14ac:dyDescent="0.35">
      <c r="A28589" t="s">
        <v>57176</v>
      </c>
      <c r="B28589" t="s">
        <v>57177</v>
      </c>
    </row>
    <row r="28590" spans="1:2" x14ac:dyDescent="0.35">
      <c r="A28590" t="s">
        <v>57178</v>
      </c>
      <c r="B28590" t="s">
        <v>57179</v>
      </c>
    </row>
    <row r="28591" spans="1:2" x14ac:dyDescent="0.35">
      <c r="A28591" t="s">
        <v>57180</v>
      </c>
      <c r="B28591" t="s">
        <v>57181</v>
      </c>
    </row>
    <row r="28592" spans="1:2" x14ac:dyDescent="0.35">
      <c r="A28592" t="s">
        <v>57182</v>
      </c>
      <c r="B28592" t="s">
        <v>57183</v>
      </c>
    </row>
    <row r="28593" spans="1:2" x14ac:dyDescent="0.35">
      <c r="A28593" t="s">
        <v>57184</v>
      </c>
      <c r="B28593" t="s">
        <v>57185</v>
      </c>
    </row>
    <row r="28594" spans="1:2" x14ac:dyDescent="0.35">
      <c r="A28594" t="s">
        <v>57186</v>
      </c>
      <c r="B28594" t="s">
        <v>57187</v>
      </c>
    </row>
    <row r="28595" spans="1:2" x14ac:dyDescent="0.35">
      <c r="A28595" t="s">
        <v>57188</v>
      </c>
      <c r="B28595" t="s">
        <v>57189</v>
      </c>
    </row>
    <row r="28596" spans="1:2" x14ac:dyDescent="0.35">
      <c r="A28596" t="s">
        <v>57190</v>
      </c>
      <c r="B28596" t="s">
        <v>57191</v>
      </c>
    </row>
    <row r="28597" spans="1:2" x14ac:dyDescent="0.35">
      <c r="A28597" t="s">
        <v>57192</v>
      </c>
      <c r="B28597" t="s">
        <v>57193</v>
      </c>
    </row>
    <row r="28598" spans="1:2" x14ac:dyDescent="0.35">
      <c r="A28598" t="s">
        <v>57194</v>
      </c>
      <c r="B28598" t="s">
        <v>57195</v>
      </c>
    </row>
    <row r="28599" spans="1:2" x14ac:dyDescent="0.35">
      <c r="A28599" t="s">
        <v>57196</v>
      </c>
      <c r="B28599" t="s">
        <v>57197</v>
      </c>
    </row>
    <row r="28600" spans="1:2" x14ac:dyDescent="0.35">
      <c r="A28600" t="s">
        <v>57198</v>
      </c>
      <c r="B28600" t="s">
        <v>57199</v>
      </c>
    </row>
    <row r="28601" spans="1:2" x14ac:dyDescent="0.35">
      <c r="A28601" t="s">
        <v>57200</v>
      </c>
      <c r="B28601" t="s">
        <v>57201</v>
      </c>
    </row>
    <row r="28602" spans="1:2" x14ac:dyDescent="0.35">
      <c r="A28602" t="s">
        <v>57202</v>
      </c>
      <c r="B28602" t="s">
        <v>57203</v>
      </c>
    </row>
    <row r="28603" spans="1:2" x14ac:dyDescent="0.35">
      <c r="A28603" t="s">
        <v>57204</v>
      </c>
      <c r="B28603" t="s">
        <v>57205</v>
      </c>
    </row>
    <row r="28604" spans="1:2" x14ac:dyDescent="0.35">
      <c r="A28604" t="s">
        <v>57206</v>
      </c>
      <c r="B28604" t="s">
        <v>57207</v>
      </c>
    </row>
    <row r="28605" spans="1:2" x14ac:dyDescent="0.35">
      <c r="A28605" t="s">
        <v>57208</v>
      </c>
      <c r="B28605" t="s">
        <v>57209</v>
      </c>
    </row>
    <row r="28606" spans="1:2" x14ac:dyDescent="0.35">
      <c r="A28606" t="s">
        <v>57210</v>
      </c>
      <c r="B28606" t="s">
        <v>57211</v>
      </c>
    </row>
    <row r="28607" spans="1:2" x14ac:dyDescent="0.35">
      <c r="A28607" t="s">
        <v>57212</v>
      </c>
      <c r="B28607" t="s">
        <v>57213</v>
      </c>
    </row>
    <row r="28608" spans="1:2" x14ac:dyDescent="0.35">
      <c r="A28608" t="s">
        <v>57214</v>
      </c>
      <c r="B28608" t="s">
        <v>57215</v>
      </c>
    </row>
    <row r="28609" spans="1:2" x14ac:dyDescent="0.35">
      <c r="A28609" t="s">
        <v>57216</v>
      </c>
      <c r="B28609" t="s">
        <v>57217</v>
      </c>
    </row>
    <row r="28610" spans="1:2" x14ac:dyDescent="0.35">
      <c r="A28610" t="s">
        <v>57218</v>
      </c>
      <c r="B28610" t="s">
        <v>57219</v>
      </c>
    </row>
    <row r="28611" spans="1:2" x14ac:dyDescent="0.35">
      <c r="A28611" t="s">
        <v>57220</v>
      </c>
      <c r="B28611" t="s">
        <v>57221</v>
      </c>
    </row>
    <row r="28612" spans="1:2" x14ac:dyDescent="0.35">
      <c r="A28612" t="s">
        <v>57222</v>
      </c>
      <c r="B28612" t="s">
        <v>57223</v>
      </c>
    </row>
    <row r="28613" spans="1:2" x14ac:dyDescent="0.35">
      <c r="A28613" t="s">
        <v>57224</v>
      </c>
      <c r="B28613" t="s">
        <v>57225</v>
      </c>
    </row>
    <row r="28614" spans="1:2" x14ac:dyDescent="0.35">
      <c r="A28614" t="s">
        <v>57226</v>
      </c>
      <c r="B28614" t="s">
        <v>57227</v>
      </c>
    </row>
    <row r="28615" spans="1:2" x14ac:dyDescent="0.35">
      <c r="A28615" t="s">
        <v>57228</v>
      </c>
      <c r="B28615" t="s">
        <v>57229</v>
      </c>
    </row>
    <row r="28616" spans="1:2" x14ac:dyDescent="0.35">
      <c r="A28616" t="s">
        <v>57230</v>
      </c>
      <c r="B28616" t="s">
        <v>57231</v>
      </c>
    </row>
    <row r="28617" spans="1:2" x14ac:dyDescent="0.35">
      <c r="A28617" t="s">
        <v>57232</v>
      </c>
      <c r="B28617" t="s">
        <v>57233</v>
      </c>
    </row>
    <row r="28618" spans="1:2" x14ac:dyDescent="0.35">
      <c r="A28618" t="s">
        <v>57234</v>
      </c>
      <c r="B28618" t="s">
        <v>57235</v>
      </c>
    </row>
    <row r="28619" spans="1:2" x14ac:dyDescent="0.35">
      <c r="A28619" t="s">
        <v>57236</v>
      </c>
      <c r="B28619" t="s">
        <v>57237</v>
      </c>
    </row>
    <row r="28620" spans="1:2" x14ac:dyDescent="0.35">
      <c r="A28620" t="s">
        <v>57238</v>
      </c>
      <c r="B28620" t="s">
        <v>57239</v>
      </c>
    </row>
    <row r="28621" spans="1:2" x14ac:dyDescent="0.35">
      <c r="A28621" t="s">
        <v>57240</v>
      </c>
      <c r="B28621" t="s">
        <v>57241</v>
      </c>
    </row>
    <row r="28622" spans="1:2" x14ac:dyDescent="0.35">
      <c r="A28622" t="s">
        <v>57242</v>
      </c>
      <c r="B28622" t="s">
        <v>57243</v>
      </c>
    </row>
    <row r="28623" spans="1:2" x14ac:dyDescent="0.35">
      <c r="A28623" t="s">
        <v>57244</v>
      </c>
      <c r="B28623" t="s">
        <v>57245</v>
      </c>
    </row>
    <row r="28624" spans="1:2" x14ac:dyDescent="0.35">
      <c r="A28624" t="s">
        <v>57246</v>
      </c>
      <c r="B28624" t="s">
        <v>57247</v>
      </c>
    </row>
    <row r="28625" spans="1:2" x14ac:dyDescent="0.35">
      <c r="A28625" t="s">
        <v>57248</v>
      </c>
      <c r="B28625" t="s">
        <v>57249</v>
      </c>
    </row>
    <row r="28626" spans="1:2" x14ac:dyDescent="0.35">
      <c r="A28626" t="s">
        <v>57250</v>
      </c>
      <c r="B28626" t="s">
        <v>57251</v>
      </c>
    </row>
    <row r="28627" spans="1:2" x14ac:dyDescent="0.35">
      <c r="A28627" t="s">
        <v>57252</v>
      </c>
      <c r="B28627" t="s">
        <v>57253</v>
      </c>
    </row>
    <row r="28628" spans="1:2" x14ac:dyDescent="0.35">
      <c r="A28628" t="s">
        <v>57254</v>
      </c>
      <c r="B28628" t="s">
        <v>57255</v>
      </c>
    </row>
    <row r="28629" spans="1:2" x14ac:dyDescent="0.35">
      <c r="A28629" t="s">
        <v>57256</v>
      </c>
      <c r="B28629" t="s">
        <v>57257</v>
      </c>
    </row>
    <row r="28630" spans="1:2" x14ac:dyDescent="0.35">
      <c r="A28630" t="s">
        <v>57258</v>
      </c>
      <c r="B28630" t="s">
        <v>57259</v>
      </c>
    </row>
    <row r="28631" spans="1:2" x14ac:dyDescent="0.35">
      <c r="A28631" t="s">
        <v>57260</v>
      </c>
      <c r="B28631" t="s">
        <v>57261</v>
      </c>
    </row>
    <row r="28632" spans="1:2" x14ac:dyDescent="0.35">
      <c r="A28632" t="s">
        <v>57262</v>
      </c>
      <c r="B28632" t="s">
        <v>57263</v>
      </c>
    </row>
    <row r="28633" spans="1:2" x14ac:dyDescent="0.35">
      <c r="A28633" t="s">
        <v>57264</v>
      </c>
      <c r="B28633" t="s">
        <v>57265</v>
      </c>
    </row>
    <row r="28634" spans="1:2" x14ac:dyDescent="0.35">
      <c r="A28634" t="s">
        <v>57266</v>
      </c>
      <c r="B28634" t="s">
        <v>57267</v>
      </c>
    </row>
    <row r="28635" spans="1:2" x14ac:dyDescent="0.35">
      <c r="A28635" t="s">
        <v>57268</v>
      </c>
      <c r="B28635" t="s">
        <v>57269</v>
      </c>
    </row>
    <row r="28636" spans="1:2" x14ac:dyDescent="0.35">
      <c r="A28636" t="s">
        <v>57270</v>
      </c>
      <c r="B28636" t="s">
        <v>57271</v>
      </c>
    </row>
    <row r="28637" spans="1:2" x14ac:dyDescent="0.35">
      <c r="A28637" t="s">
        <v>57272</v>
      </c>
      <c r="B28637" t="s">
        <v>57273</v>
      </c>
    </row>
    <row r="28638" spans="1:2" x14ac:dyDescent="0.35">
      <c r="A28638" t="s">
        <v>57274</v>
      </c>
      <c r="B28638" t="s">
        <v>57275</v>
      </c>
    </row>
    <row r="28639" spans="1:2" x14ac:dyDescent="0.35">
      <c r="A28639" t="s">
        <v>57276</v>
      </c>
      <c r="B28639" t="s">
        <v>57277</v>
      </c>
    </row>
    <row r="28640" spans="1:2" x14ac:dyDescent="0.35">
      <c r="A28640" t="s">
        <v>57278</v>
      </c>
      <c r="B28640" t="s">
        <v>57279</v>
      </c>
    </row>
    <row r="28641" spans="1:2" x14ac:dyDescent="0.35">
      <c r="A28641" t="s">
        <v>57280</v>
      </c>
      <c r="B28641" t="s">
        <v>57281</v>
      </c>
    </row>
    <row r="28642" spans="1:2" x14ac:dyDescent="0.35">
      <c r="A28642" t="s">
        <v>57282</v>
      </c>
      <c r="B28642" t="s">
        <v>57283</v>
      </c>
    </row>
    <row r="28643" spans="1:2" x14ac:dyDescent="0.35">
      <c r="A28643" t="s">
        <v>57284</v>
      </c>
      <c r="B28643" t="s">
        <v>57285</v>
      </c>
    </row>
    <row r="28644" spans="1:2" x14ac:dyDescent="0.35">
      <c r="A28644" t="s">
        <v>57286</v>
      </c>
      <c r="B28644" t="s">
        <v>57287</v>
      </c>
    </row>
    <row r="28645" spans="1:2" x14ac:dyDescent="0.35">
      <c r="A28645" t="s">
        <v>57288</v>
      </c>
      <c r="B28645" t="s">
        <v>57289</v>
      </c>
    </row>
    <row r="28646" spans="1:2" x14ac:dyDescent="0.35">
      <c r="A28646" t="s">
        <v>57290</v>
      </c>
      <c r="B28646" t="s">
        <v>57291</v>
      </c>
    </row>
    <row r="28647" spans="1:2" x14ac:dyDescent="0.35">
      <c r="A28647" t="s">
        <v>57292</v>
      </c>
      <c r="B28647" t="s">
        <v>57293</v>
      </c>
    </row>
    <row r="28648" spans="1:2" x14ac:dyDescent="0.35">
      <c r="A28648" t="s">
        <v>57294</v>
      </c>
      <c r="B28648" t="s">
        <v>57295</v>
      </c>
    </row>
    <row r="28649" spans="1:2" x14ac:dyDescent="0.35">
      <c r="A28649" t="s">
        <v>57296</v>
      </c>
      <c r="B28649" t="s">
        <v>57297</v>
      </c>
    </row>
    <row r="28650" spans="1:2" x14ac:dyDescent="0.35">
      <c r="A28650" t="s">
        <v>57298</v>
      </c>
      <c r="B28650" t="s">
        <v>57299</v>
      </c>
    </row>
    <row r="28651" spans="1:2" x14ac:dyDescent="0.35">
      <c r="A28651" t="s">
        <v>57300</v>
      </c>
      <c r="B28651" t="s">
        <v>57301</v>
      </c>
    </row>
    <row r="28652" spans="1:2" x14ac:dyDescent="0.35">
      <c r="A28652" t="s">
        <v>57302</v>
      </c>
      <c r="B28652" t="s">
        <v>57303</v>
      </c>
    </row>
    <row r="28653" spans="1:2" x14ac:dyDescent="0.35">
      <c r="A28653" t="s">
        <v>57304</v>
      </c>
      <c r="B28653" t="s">
        <v>57305</v>
      </c>
    </row>
    <row r="28654" spans="1:2" x14ac:dyDescent="0.35">
      <c r="A28654" t="s">
        <v>57306</v>
      </c>
      <c r="B28654" t="s">
        <v>57307</v>
      </c>
    </row>
    <row r="28655" spans="1:2" x14ac:dyDescent="0.35">
      <c r="A28655" t="s">
        <v>57308</v>
      </c>
      <c r="B28655" t="s">
        <v>57309</v>
      </c>
    </row>
    <row r="28656" spans="1:2" x14ac:dyDescent="0.35">
      <c r="A28656" t="s">
        <v>57310</v>
      </c>
      <c r="B28656" t="s">
        <v>57311</v>
      </c>
    </row>
    <row r="28657" spans="1:2" x14ac:dyDescent="0.35">
      <c r="A28657" t="s">
        <v>57312</v>
      </c>
      <c r="B28657" t="s">
        <v>57313</v>
      </c>
    </row>
    <row r="28658" spans="1:2" x14ac:dyDescent="0.35">
      <c r="A28658" t="s">
        <v>57314</v>
      </c>
      <c r="B28658" t="s">
        <v>57315</v>
      </c>
    </row>
    <row r="28659" spans="1:2" x14ac:dyDescent="0.35">
      <c r="A28659" t="s">
        <v>57316</v>
      </c>
      <c r="B28659" t="s">
        <v>57317</v>
      </c>
    </row>
    <row r="28660" spans="1:2" x14ac:dyDescent="0.35">
      <c r="A28660" t="s">
        <v>57318</v>
      </c>
      <c r="B28660" t="s">
        <v>57319</v>
      </c>
    </row>
    <row r="28661" spans="1:2" x14ac:dyDescent="0.35">
      <c r="A28661" t="s">
        <v>57320</v>
      </c>
      <c r="B28661" t="s">
        <v>57321</v>
      </c>
    </row>
    <row r="28662" spans="1:2" x14ac:dyDescent="0.35">
      <c r="A28662" t="s">
        <v>57322</v>
      </c>
      <c r="B28662" t="s">
        <v>57323</v>
      </c>
    </row>
    <row r="28663" spans="1:2" x14ac:dyDescent="0.35">
      <c r="A28663" t="s">
        <v>57324</v>
      </c>
      <c r="B28663" t="s">
        <v>57325</v>
      </c>
    </row>
    <row r="28664" spans="1:2" x14ac:dyDescent="0.35">
      <c r="A28664" t="s">
        <v>57326</v>
      </c>
      <c r="B28664" t="s">
        <v>57327</v>
      </c>
    </row>
    <row r="28665" spans="1:2" x14ac:dyDescent="0.35">
      <c r="A28665" t="s">
        <v>57328</v>
      </c>
      <c r="B28665" t="s">
        <v>57329</v>
      </c>
    </row>
    <row r="28666" spans="1:2" x14ac:dyDescent="0.35">
      <c r="A28666" t="s">
        <v>57330</v>
      </c>
      <c r="B28666" t="s">
        <v>57331</v>
      </c>
    </row>
    <row r="28667" spans="1:2" x14ac:dyDescent="0.35">
      <c r="A28667" t="s">
        <v>57332</v>
      </c>
      <c r="B28667" t="s">
        <v>57333</v>
      </c>
    </row>
    <row r="28668" spans="1:2" x14ac:dyDescent="0.35">
      <c r="A28668" t="s">
        <v>57334</v>
      </c>
      <c r="B28668" t="s">
        <v>57335</v>
      </c>
    </row>
    <row r="28669" spans="1:2" x14ac:dyDescent="0.35">
      <c r="A28669" t="s">
        <v>57336</v>
      </c>
      <c r="B28669" t="s">
        <v>57337</v>
      </c>
    </row>
    <row r="28670" spans="1:2" x14ac:dyDescent="0.35">
      <c r="A28670" t="s">
        <v>57338</v>
      </c>
      <c r="B28670" t="s">
        <v>57339</v>
      </c>
    </row>
    <row r="28671" spans="1:2" x14ac:dyDescent="0.35">
      <c r="A28671" t="s">
        <v>57340</v>
      </c>
      <c r="B28671" t="s">
        <v>57341</v>
      </c>
    </row>
    <row r="28672" spans="1:2" x14ac:dyDescent="0.35">
      <c r="A28672" t="s">
        <v>57342</v>
      </c>
      <c r="B28672" t="s">
        <v>57343</v>
      </c>
    </row>
    <row r="28673" spans="1:2" x14ac:dyDescent="0.35">
      <c r="A28673" t="s">
        <v>57344</v>
      </c>
      <c r="B28673" t="s">
        <v>57345</v>
      </c>
    </row>
    <row r="28674" spans="1:2" x14ac:dyDescent="0.35">
      <c r="A28674" t="s">
        <v>57346</v>
      </c>
      <c r="B28674" t="s">
        <v>57347</v>
      </c>
    </row>
    <row r="28675" spans="1:2" x14ac:dyDescent="0.35">
      <c r="A28675" t="s">
        <v>57348</v>
      </c>
      <c r="B28675" t="s">
        <v>57349</v>
      </c>
    </row>
    <row r="28676" spans="1:2" x14ac:dyDescent="0.35">
      <c r="A28676" t="s">
        <v>57350</v>
      </c>
      <c r="B28676" t="s">
        <v>57351</v>
      </c>
    </row>
    <row r="28677" spans="1:2" x14ac:dyDescent="0.35">
      <c r="A28677" t="s">
        <v>57352</v>
      </c>
      <c r="B28677" t="s">
        <v>57353</v>
      </c>
    </row>
    <row r="28678" spans="1:2" x14ac:dyDescent="0.35">
      <c r="A28678" t="s">
        <v>57354</v>
      </c>
      <c r="B28678" t="s">
        <v>57355</v>
      </c>
    </row>
    <row r="28679" spans="1:2" x14ac:dyDescent="0.35">
      <c r="A28679" t="s">
        <v>57356</v>
      </c>
      <c r="B28679" t="s">
        <v>57357</v>
      </c>
    </row>
    <row r="28680" spans="1:2" x14ac:dyDescent="0.35">
      <c r="A28680" t="s">
        <v>57358</v>
      </c>
      <c r="B28680" t="s">
        <v>57359</v>
      </c>
    </row>
    <row r="28681" spans="1:2" x14ac:dyDescent="0.35">
      <c r="A28681" t="s">
        <v>57360</v>
      </c>
      <c r="B28681" t="s">
        <v>57361</v>
      </c>
    </row>
    <row r="28682" spans="1:2" x14ac:dyDescent="0.35">
      <c r="A28682" t="s">
        <v>57362</v>
      </c>
      <c r="B28682" t="s">
        <v>57363</v>
      </c>
    </row>
    <row r="28683" spans="1:2" x14ac:dyDescent="0.35">
      <c r="A28683" t="s">
        <v>57364</v>
      </c>
      <c r="B28683" t="s">
        <v>57365</v>
      </c>
    </row>
    <row r="28684" spans="1:2" x14ac:dyDescent="0.35">
      <c r="A28684" t="s">
        <v>57366</v>
      </c>
      <c r="B28684" t="s">
        <v>57367</v>
      </c>
    </row>
    <row r="28685" spans="1:2" x14ac:dyDescent="0.35">
      <c r="A28685" t="s">
        <v>57368</v>
      </c>
      <c r="B28685" t="s">
        <v>57369</v>
      </c>
    </row>
    <row r="28686" spans="1:2" x14ac:dyDescent="0.35">
      <c r="A28686" t="s">
        <v>57370</v>
      </c>
      <c r="B28686" t="s">
        <v>57371</v>
      </c>
    </row>
    <row r="28687" spans="1:2" x14ac:dyDescent="0.35">
      <c r="A28687" t="s">
        <v>57372</v>
      </c>
      <c r="B28687" t="s">
        <v>57373</v>
      </c>
    </row>
    <row r="28688" spans="1:2" x14ac:dyDescent="0.35">
      <c r="A28688" t="s">
        <v>57374</v>
      </c>
      <c r="B28688" t="s">
        <v>57375</v>
      </c>
    </row>
    <row r="28689" spans="1:2" x14ac:dyDescent="0.35">
      <c r="A28689" t="s">
        <v>57376</v>
      </c>
      <c r="B28689" t="s">
        <v>57377</v>
      </c>
    </row>
    <row r="28690" spans="1:2" x14ac:dyDescent="0.35">
      <c r="A28690" t="s">
        <v>57378</v>
      </c>
      <c r="B28690" t="s">
        <v>57379</v>
      </c>
    </row>
    <row r="28691" spans="1:2" x14ac:dyDescent="0.35">
      <c r="A28691" t="s">
        <v>57380</v>
      </c>
      <c r="B28691" t="s">
        <v>57381</v>
      </c>
    </row>
    <row r="28692" spans="1:2" x14ac:dyDescent="0.35">
      <c r="A28692" t="s">
        <v>57382</v>
      </c>
      <c r="B28692" t="s">
        <v>57383</v>
      </c>
    </row>
    <row r="28693" spans="1:2" x14ac:dyDescent="0.35">
      <c r="A28693" t="s">
        <v>57384</v>
      </c>
      <c r="B28693" t="s">
        <v>57385</v>
      </c>
    </row>
    <row r="28694" spans="1:2" x14ac:dyDescent="0.35">
      <c r="A28694" t="s">
        <v>57386</v>
      </c>
      <c r="B28694" t="s">
        <v>57387</v>
      </c>
    </row>
    <row r="28695" spans="1:2" x14ac:dyDescent="0.35">
      <c r="A28695" t="s">
        <v>57388</v>
      </c>
      <c r="B28695" t="s">
        <v>57389</v>
      </c>
    </row>
    <row r="28696" spans="1:2" x14ac:dyDescent="0.35">
      <c r="A28696" t="s">
        <v>57390</v>
      </c>
      <c r="B28696" t="s">
        <v>57391</v>
      </c>
    </row>
    <row r="28697" spans="1:2" x14ac:dyDescent="0.35">
      <c r="A28697" t="s">
        <v>57392</v>
      </c>
      <c r="B28697" t="s">
        <v>57393</v>
      </c>
    </row>
    <row r="28698" spans="1:2" x14ac:dyDescent="0.35">
      <c r="A28698" t="s">
        <v>57394</v>
      </c>
      <c r="B28698" t="s">
        <v>57395</v>
      </c>
    </row>
    <row r="28699" spans="1:2" x14ac:dyDescent="0.35">
      <c r="A28699" t="s">
        <v>57396</v>
      </c>
      <c r="B28699" t="s">
        <v>57397</v>
      </c>
    </row>
    <row r="28700" spans="1:2" x14ac:dyDescent="0.35">
      <c r="A28700" t="s">
        <v>57398</v>
      </c>
      <c r="B28700" t="s">
        <v>57399</v>
      </c>
    </row>
    <row r="28701" spans="1:2" x14ac:dyDescent="0.35">
      <c r="A28701" t="s">
        <v>57400</v>
      </c>
      <c r="B28701" t="s">
        <v>57401</v>
      </c>
    </row>
    <row r="28702" spans="1:2" x14ac:dyDescent="0.35">
      <c r="A28702" t="s">
        <v>57402</v>
      </c>
      <c r="B28702" t="s">
        <v>57403</v>
      </c>
    </row>
    <row r="28703" spans="1:2" x14ac:dyDescent="0.35">
      <c r="A28703" t="s">
        <v>57404</v>
      </c>
      <c r="B28703" t="s">
        <v>57405</v>
      </c>
    </row>
    <row r="28704" spans="1:2" x14ac:dyDescent="0.35">
      <c r="A28704" t="s">
        <v>57406</v>
      </c>
      <c r="B28704" t="s">
        <v>57407</v>
      </c>
    </row>
    <row r="28705" spans="1:2" x14ac:dyDescent="0.35">
      <c r="A28705" t="s">
        <v>57408</v>
      </c>
      <c r="B28705" t="s">
        <v>57409</v>
      </c>
    </row>
    <row r="28706" spans="1:2" x14ac:dyDescent="0.35">
      <c r="A28706" t="s">
        <v>57410</v>
      </c>
      <c r="B28706" t="s">
        <v>57411</v>
      </c>
    </row>
    <row r="28707" spans="1:2" x14ac:dyDescent="0.35">
      <c r="A28707" t="s">
        <v>57412</v>
      </c>
      <c r="B28707" t="s">
        <v>57413</v>
      </c>
    </row>
    <row r="28708" spans="1:2" x14ac:dyDescent="0.35">
      <c r="A28708" t="s">
        <v>57414</v>
      </c>
      <c r="B28708" t="s">
        <v>57415</v>
      </c>
    </row>
    <row r="28709" spans="1:2" x14ac:dyDescent="0.35">
      <c r="A28709" t="s">
        <v>57416</v>
      </c>
      <c r="B28709" t="s">
        <v>57417</v>
      </c>
    </row>
    <row r="28710" spans="1:2" x14ac:dyDescent="0.35">
      <c r="A28710" t="s">
        <v>57418</v>
      </c>
      <c r="B28710" t="s">
        <v>57419</v>
      </c>
    </row>
    <row r="28711" spans="1:2" x14ac:dyDescent="0.35">
      <c r="A28711" t="s">
        <v>57420</v>
      </c>
      <c r="B28711" t="s">
        <v>57421</v>
      </c>
    </row>
    <row r="28712" spans="1:2" x14ac:dyDescent="0.35">
      <c r="A28712" t="s">
        <v>57422</v>
      </c>
      <c r="B28712" t="s">
        <v>57423</v>
      </c>
    </row>
    <row r="28713" spans="1:2" x14ac:dyDescent="0.35">
      <c r="A28713" t="s">
        <v>57424</v>
      </c>
      <c r="B28713" t="s">
        <v>57425</v>
      </c>
    </row>
    <row r="28714" spans="1:2" x14ac:dyDescent="0.35">
      <c r="A28714" t="s">
        <v>57426</v>
      </c>
      <c r="B28714" t="s">
        <v>57427</v>
      </c>
    </row>
    <row r="28715" spans="1:2" x14ac:dyDescent="0.35">
      <c r="A28715" t="s">
        <v>57428</v>
      </c>
      <c r="B28715" t="s">
        <v>57429</v>
      </c>
    </row>
    <row r="28716" spans="1:2" x14ac:dyDescent="0.35">
      <c r="A28716" t="s">
        <v>57430</v>
      </c>
      <c r="B28716" t="s">
        <v>57431</v>
      </c>
    </row>
    <row r="28717" spans="1:2" x14ac:dyDescent="0.35">
      <c r="A28717" t="s">
        <v>57432</v>
      </c>
      <c r="B28717" t="s">
        <v>57433</v>
      </c>
    </row>
    <row r="28718" spans="1:2" x14ac:dyDescent="0.35">
      <c r="A28718" t="s">
        <v>57434</v>
      </c>
      <c r="B28718" t="s">
        <v>57435</v>
      </c>
    </row>
    <row r="28719" spans="1:2" x14ac:dyDescent="0.35">
      <c r="A28719" t="s">
        <v>57436</v>
      </c>
      <c r="B28719" t="s">
        <v>57437</v>
      </c>
    </row>
    <row r="28720" spans="1:2" x14ac:dyDescent="0.35">
      <c r="A28720" t="s">
        <v>57438</v>
      </c>
      <c r="B28720" t="s">
        <v>57439</v>
      </c>
    </row>
    <row r="28721" spans="1:2" x14ac:dyDescent="0.35">
      <c r="A28721" t="s">
        <v>57440</v>
      </c>
      <c r="B28721" t="s">
        <v>57441</v>
      </c>
    </row>
    <row r="28722" spans="1:2" x14ac:dyDescent="0.35">
      <c r="A28722" t="s">
        <v>57442</v>
      </c>
      <c r="B28722" t="s">
        <v>57443</v>
      </c>
    </row>
    <row r="28723" spans="1:2" x14ac:dyDescent="0.35">
      <c r="A28723" t="s">
        <v>57444</v>
      </c>
      <c r="B28723" t="s">
        <v>57445</v>
      </c>
    </row>
    <row r="28724" spans="1:2" x14ac:dyDescent="0.35">
      <c r="A28724" t="s">
        <v>57446</v>
      </c>
      <c r="B28724" t="s">
        <v>57447</v>
      </c>
    </row>
    <row r="28725" spans="1:2" x14ac:dyDescent="0.35">
      <c r="A28725" t="s">
        <v>57448</v>
      </c>
      <c r="B28725" t="s">
        <v>57449</v>
      </c>
    </row>
    <row r="28726" spans="1:2" x14ac:dyDescent="0.35">
      <c r="A28726" t="s">
        <v>57450</v>
      </c>
      <c r="B28726" t="s">
        <v>57451</v>
      </c>
    </row>
    <row r="28727" spans="1:2" x14ac:dyDescent="0.35">
      <c r="A28727" t="s">
        <v>57452</v>
      </c>
      <c r="B28727" t="s">
        <v>57453</v>
      </c>
    </row>
    <row r="28728" spans="1:2" x14ac:dyDescent="0.35">
      <c r="A28728" t="s">
        <v>57454</v>
      </c>
      <c r="B28728" t="s">
        <v>57455</v>
      </c>
    </row>
    <row r="28729" spans="1:2" x14ac:dyDescent="0.35">
      <c r="A28729" t="s">
        <v>57456</v>
      </c>
      <c r="B28729" t="s">
        <v>57457</v>
      </c>
    </row>
    <row r="28730" spans="1:2" x14ac:dyDescent="0.35">
      <c r="A28730" t="s">
        <v>57458</v>
      </c>
      <c r="B28730" t="s">
        <v>57459</v>
      </c>
    </row>
    <row r="28731" spans="1:2" x14ac:dyDescent="0.35">
      <c r="A28731" t="s">
        <v>57460</v>
      </c>
      <c r="B28731" t="s">
        <v>57461</v>
      </c>
    </row>
    <row r="28732" spans="1:2" x14ac:dyDescent="0.35">
      <c r="A28732" t="s">
        <v>57462</v>
      </c>
      <c r="B28732" t="s">
        <v>57463</v>
      </c>
    </row>
    <row r="28733" spans="1:2" x14ac:dyDescent="0.35">
      <c r="A28733" t="s">
        <v>57464</v>
      </c>
      <c r="B28733" t="s">
        <v>57465</v>
      </c>
    </row>
    <row r="28734" spans="1:2" x14ac:dyDescent="0.35">
      <c r="A28734" t="s">
        <v>57466</v>
      </c>
      <c r="B28734" t="s">
        <v>57467</v>
      </c>
    </row>
    <row r="28735" spans="1:2" x14ac:dyDescent="0.35">
      <c r="A28735" t="s">
        <v>57468</v>
      </c>
      <c r="B28735" t="s">
        <v>57469</v>
      </c>
    </row>
    <row r="28736" spans="1:2" x14ac:dyDescent="0.35">
      <c r="A28736" t="s">
        <v>57470</v>
      </c>
      <c r="B28736" t="s">
        <v>57471</v>
      </c>
    </row>
    <row r="28737" spans="1:2" x14ac:dyDescent="0.35">
      <c r="A28737" t="s">
        <v>57472</v>
      </c>
      <c r="B28737" t="s">
        <v>57473</v>
      </c>
    </row>
    <row r="28738" spans="1:2" x14ac:dyDescent="0.35">
      <c r="A28738" t="s">
        <v>57474</v>
      </c>
      <c r="B28738" t="s">
        <v>57475</v>
      </c>
    </row>
    <row r="28739" spans="1:2" x14ac:dyDescent="0.35">
      <c r="A28739" t="s">
        <v>57476</v>
      </c>
      <c r="B28739" t="s">
        <v>57477</v>
      </c>
    </row>
    <row r="28740" spans="1:2" x14ac:dyDescent="0.35">
      <c r="A28740" t="s">
        <v>57478</v>
      </c>
      <c r="B28740" t="s">
        <v>57479</v>
      </c>
    </row>
    <row r="28741" spans="1:2" x14ac:dyDescent="0.35">
      <c r="A28741" t="s">
        <v>57480</v>
      </c>
      <c r="B28741" t="s">
        <v>57481</v>
      </c>
    </row>
    <row r="28742" spans="1:2" x14ac:dyDescent="0.35">
      <c r="A28742" t="s">
        <v>57482</v>
      </c>
      <c r="B28742" t="s">
        <v>57483</v>
      </c>
    </row>
    <row r="28743" spans="1:2" x14ac:dyDescent="0.35">
      <c r="A28743" t="s">
        <v>57484</v>
      </c>
      <c r="B28743" t="s">
        <v>57485</v>
      </c>
    </row>
    <row r="28744" spans="1:2" x14ac:dyDescent="0.35">
      <c r="A28744" t="s">
        <v>57486</v>
      </c>
      <c r="B28744" t="s">
        <v>57487</v>
      </c>
    </row>
    <row r="28745" spans="1:2" x14ac:dyDescent="0.35">
      <c r="A28745" t="s">
        <v>57488</v>
      </c>
      <c r="B28745" t="s">
        <v>57489</v>
      </c>
    </row>
    <row r="28746" spans="1:2" x14ac:dyDescent="0.35">
      <c r="A28746" t="s">
        <v>57490</v>
      </c>
      <c r="B28746" t="s">
        <v>57491</v>
      </c>
    </row>
    <row r="28747" spans="1:2" x14ac:dyDescent="0.35">
      <c r="A28747" t="s">
        <v>57492</v>
      </c>
      <c r="B28747" t="s">
        <v>57493</v>
      </c>
    </row>
    <row r="28748" spans="1:2" x14ac:dyDescent="0.35">
      <c r="A28748" t="s">
        <v>57494</v>
      </c>
      <c r="B28748" t="s">
        <v>57495</v>
      </c>
    </row>
    <row r="28749" spans="1:2" x14ac:dyDescent="0.35">
      <c r="A28749" t="s">
        <v>57496</v>
      </c>
      <c r="B28749" t="s">
        <v>57497</v>
      </c>
    </row>
    <row r="28750" spans="1:2" x14ac:dyDescent="0.35">
      <c r="A28750" t="s">
        <v>57498</v>
      </c>
      <c r="B28750" t="s">
        <v>57499</v>
      </c>
    </row>
    <row r="28751" spans="1:2" x14ac:dyDescent="0.35">
      <c r="A28751" t="s">
        <v>57500</v>
      </c>
      <c r="B28751" t="s">
        <v>57501</v>
      </c>
    </row>
    <row r="28752" spans="1:2" x14ac:dyDescent="0.35">
      <c r="A28752" t="s">
        <v>57502</v>
      </c>
      <c r="B28752" t="s">
        <v>57503</v>
      </c>
    </row>
    <row r="28753" spans="1:2" x14ac:dyDescent="0.35">
      <c r="A28753" t="s">
        <v>57504</v>
      </c>
      <c r="B28753" t="s">
        <v>57505</v>
      </c>
    </row>
    <row r="28754" spans="1:2" x14ac:dyDescent="0.35">
      <c r="A28754" t="s">
        <v>57506</v>
      </c>
      <c r="B28754" t="s">
        <v>57507</v>
      </c>
    </row>
    <row r="28755" spans="1:2" x14ac:dyDescent="0.35">
      <c r="A28755" t="s">
        <v>57508</v>
      </c>
      <c r="B28755" t="s">
        <v>57509</v>
      </c>
    </row>
    <row r="28756" spans="1:2" x14ac:dyDescent="0.35">
      <c r="A28756" t="s">
        <v>57510</v>
      </c>
      <c r="B28756" t="s">
        <v>57511</v>
      </c>
    </row>
    <row r="28757" spans="1:2" x14ac:dyDescent="0.35">
      <c r="A28757" t="s">
        <v>57512</v>
      </c>
      <c r="B28757" t="s">
        <v>57513</v>
      </c>
    </row>
    <row r="28758" spans="1:2" x14ac:dyDescent="0.35">
      <c r="A28758" t="s">
        <v>57514</v>
      </c>
      <c r="B28758" t="s">
        <v>57515</v>
      </c>
    </row>
    <row r="28759" spans="1:2" x14ac:dyDescent="0.35">
      <c r="A28759" t="s">
        <v>57516</v>
      </c>
      <c r="B28759" t="s">
        <v>57517</v>
      </c>
    </row>
    <row r="28760" spans="1:2" x14ac:dyDescent="0.35">
      <c r="A28760" t="s">
        <v>57518</v>
      </c>
      <c r="B28760" t="s">
        <v>57519</v>
      </c>
    </row>
    <row r="28761" spans="1:2" x14ac:dyDescent="0.35">
      <c r="A28761" t="s">
        <v>57520</v>
      </c>
      <c r="B28761" t="s">
        <v>57521</v>
      </c>
    </row>
    <row r="28762" spans="1:2" x14ac:dyDescent="0.35">
      <c r="A28762" t="s">
        <v>57522</v>
      </c>
      <c r="B28762" t="s">
        <v>57523</v>
      </c>
    </row>
    <row r="28763" spans="1:2" x14ac:dyDescent="0.35">
      <c r="A28763" t="s">
        <v>57524</v>
      </c>
      <c r="B28763" t="s">
        <v>57525</v>
      </c>
    </row>
    <row r="28764" spans="1:2" x14ac:dyDescent="0.35">
      <c r="A28764" t="s">
        <v>57526</v>
      </c>
      <c r="B28764" t="s">
        <v>57527</v>
      </c>
    </row>
    <row r="28765" spans="1:2" x14ac:dyDescent="0.35">
      <c r="A28765" t="s">
        <v>57528</v>
      </c>
      <c r="B28765" t="s">
        <v>57529</v>
      </c>
    </row>
    <row r="28766" spans="1:2" x14ac:dyDescent="0.35">
      <c r="A28766" t="s">
        <v>57530</v>
      </c>
      <c r="B28766" t="s">
        <v>57531</v>
      </c>
    </row>
    <row r="28767" spans="1:2" x14ac:dyDescent="0.35">
      <c r="A28767" t="s">
        <v>57532</v>
      </c>
      <c r="B28767" t="s">
        <v>57533</v>
      </c>
    </row>
    <row r="28768" spans="1:2" x14ac:dyDescent="0.35">
      <c r="A28768" t="s">
        <v>57534</v>
      </c>
      <c r="B28768" t="s">
        <v>57535</v>
      </c>
    </row>
    <row r="28769" spans="1:2" x14ac:dyDescent="0.35">
      <c r="A28769" t="s">
        <v>57536</v>
      </c>
      <c r="B28769" t="s">
        <v>57537</v>
      </c>
    </row>
    <row r="28770" spans="1:2" x14ac:dyDescent="0.35">
      <c r="A28770" t="s">
        <v>57538</v>
      </c>
      <c r="B28770" t="s">
        <v>57539</v>
      </c>
    </row>
    <row r="28771" spans="1:2" x14ac:dyDescent="0.35">
      <c r="A28771" t="s">
        <v>57540</v>
      </c>
      <c r="B28771" t="s">
        <v>57541</v>
      </c>
    </row>
    <row r="28772" spans="1:2" x14ac:dyDescent="0.35">
      <c r="A28772" t="s">
        <v>57542</v>
      </c>
      <c r="B28772" t="s">
        <v>57543</v>
      </c>
    </row>
    <row r="28773" spans="1:2" x14ac:dyDescent="0.35">
      <c r="A28773" t="s">
        <v>57544</v>
      </c>
      <c r="B28773" t="s">
        <v>57545</v>
      </c>
    </row>
    <row r="28774" spans="1:2" x14ac:dyDescent="0.35">
      <c r="A28774" t="s">
        <v>57546</v>
      </c>
      <c r="B28774" t="s">
        <v>57547</v>
      </c>
    </row>
    <row r="28775" spans="1:2" x14ac:dyDescent="0.35">
      <c r="A28775" t="s">
        <v>57548</v>
      </c>
      <c r="B28775" t="s">
        <v>57549</v>
      </c>
    </row>
    <row r="28776" spans="1:2" x14ac:dyDescent="0.35">
      <c r="A28776" t="s">
        <v>57550</v>
      </c>
      <c r="B28776" t="s">
        <v>57551</v>
      </c>
    </row>
    <row r="28777" spans="1:2" x14ac:dyDescent="0.35">
      <c r="A28777" t="s">
        <v>57552</v>
      </c>
      <c r="B28777" t="s">
        <v>57553</v>
      </c>
    </row>
    <row r="28778" spans="1:2" x14ac:dyDescent="0.35">
      <c r="A28778" t="s">
        <v>57554</v>
      </c>
      <c r="B28778" t="s">
        <v>57555</v>
      </c>
    </row>
    <row r="28779" spans="1:2" x14ac:dyDescent="0.35">
      <c r="A28779" t="s">
        <v>57556</v>
      </c>
      <c r="B28779" t="s">
        <v>57557</v>
      </c>
    </row>
    <row r="28780" spans="1:2" x14ac:dyDescent="0.35">
      <c r="A28780" t="s">
        <v>57558</v>
      </c>
      <c r="B28780" t="s">
        <v>57559</v>
      </c>
    </row>
    <row r="28781" spans="1:2" x14ac:dyDescent="0.35">
      <c r="A28781" t="s">
        <v>57560</v>
      </c>
      <c r="B28781" t="s">
        <v>57561</v>
      </c>
    </row>
    <row r="28782" spans="1:2" x14ac:dyDescent="0.35">
      <c r="A28782" t="s">
        <v>57562</v>
      </c>
      <c r="B28782" t="s">
        <v>57563</v>
      </c>
    </row>
    <row r="28783" spans="1:2" x14ac:dyDescent="0.35">
      <c r="A28783" t="s">
        <v>57564</v>
      </c>
      <c r="B28783" t="s">
        <v>57565</v>
      </c>
    </row>
    <row r="28784" spans="1:2" x14ac:dyDescent="0.35">
      <c r="A28784" t="s">
        <v>57566</v>
      </c>
      <c r="B28784" t="s">
        <v>57567</v>
      </c>
    </row>
    <row r="28785" spans="1:2" x14ac:dyDescent="0.35">
      <c r="A28785" t="s">
        <v>57568</v>
      </c>
      <c r="B28785" t="s">
        <v>57569</v>
      </c>
    </row>
    <row r="28786" spans="1:2" x14ac:dyDescent="0.35">
      <c r="A28786" t="s">
        <v>57570</v>
      </c>
      <c r="B28786" t="s">
        <v>57571</v>
      </c>
    </row>
    <row r="28787" spans="1:2" x14ac:dyDescent="0.35">
      <c r="A28787" t="s">
        <v>57572</v>
      </c>
      <c r="B28787" t="s">
        <v>57573</v>
      </c>
    </row>
    <row r="28788" spans="1:2" x14ac:dyDescent="0.35">
      <c r="A28788" t="s">
        <v>57574</v>
      </c>
      <c r="B28788" t="s">
        <v>57575</v>
      </c>
    </row>
    <row r="28789" spans="1:2" x14ac:dyDescent="0.35">
      <c r="A28789" t="s">
        <v>57576</v>
      </c>
      <c r="B28789" t="s">
        <v>57577</v>
      </c>
    </row>
    <row r="28790" spans="1:2" x14ac:dyDescent="0.35">
      <c r="A28790" t="s">
        <v>57578</v>
      </c>
      <c r="B28790" t="s">
        <v>57579</v>
      </c>
    </row>
    <row r="28791" spans="1:2" x14ac:dyDescent="0.35">
      <c r="A28791" t="s">
        <v>57580</v>
      </c>
      <c r="B28791" t="s">
        <v>57581</v>
      </c>
    </row>
    <row r="28792" spans="1:2" x14ac:dyDescent="0.35">
      <c r="A28792" t="s">
        <v>57582</v>
      </c>
      <c r="B28792" t="s">
        <v>57583</v>
      </c>
    </row>
    <row r="28793" spans="1:2" x14ac:dyDescent="0.35">
      <c r="A28793" t="s">
        <v>57584</v>
      </c>
      <c r="B28793" t="s">
        <v>57585</v>
      </c>
    </row>
    <row r="28794" spans="1:2" x14ac:dyDescent="0.35">
      <c r="A28794" t="s">
        <v>57586</v>
      </c>
      <c r="B28794" t="s">
        <v>57587</v>
      </c>
    </row>
    <row r="28795" spans="1:2" x14ac:dyDescent="0.35">
      <c r="A28795" t="s">
        <v>57588</v>
      </c>
      <c r="B28795" t="s">
        <v>57589</v>
      </c>
    </row>
    <row r="28796" spans="1:2" x14ac:dyDescent="0.35">
      <c r="A28796" t="s">
        <v>57590</v>
      </c>
      <c r="B28796" t="s">
        <v>57591</v>
      </c>
    </row>
    <row r="28797" spans="1:2" x14ac:dyDescent="0.35">
      <c r="A28797" t="s">
        <v>57592</v>
      </c>
      <c r="B28797" t="s">
        <v>57593</v>
      </c>
    </row>
    <row r="28798" spans="1:2" x14ac:dyDescent="0.35">
      <c r="A28798" t="s">
        <v>57594</v>
      </c>
      <c r="B28798" t="s">
        <v>57595</v>
      </c>
    </row>
    <row r="28799" spans="1:2" x14ac:dyDescent="0.35">
      <c r="A28799" t="s">
        <v>57596</v>
      </c>
      <c r="B28799" t="s">
        <v>57597</v>
      </c>
    </row>
    <row r="28800" spans="1:2" x14ac:dyDescent="0.35">
      <c r="A28800" t="s">
        <v>57598</v>
      </c>
      <c r="B28800" t="s">
        <v>57599</v>
      </c>
    </row>
    <row r="28801" spans="1:2" x14ac:dyDescent="0.35">
      <c r="A28801" t="s">
        <v>57600</v>
      </c>
      <c r="B28801" t="s">
        <v>57601</v>
      </c>
    </row>
    <row r="28802" spans="1:2" x14ac:dyDescent="0.35">
      <c r="A28802" t="s">
        <v>57602</v>
      </c>
      <c r="B28802" t="s">
        <v>57603</v>
      </c>
    </row>
    <row r="28803" spans="1:2" x14ac:dyDescent="0.35">
      <c r="A28803" t="s">
        <v>57604</v>
      </c>
      <c r="B28803" t="s">
        <v>57605</v>
      </c>
    </row>
    <row r="28804" spans="1:2" x14ac:dyDescent="0.35">
      <c r="A28804" t="s">
        <v>57606</v>
      </c>
      <c r="B28804" t="s">
        <v>57607</v>
      </c>
    </row>
    <row r="28805" spans="1:2" x14ac:dyDescent="0.35">
      <c r="A28805" t="s">
        <v>57608</v>
      </c>
      <c r="B28805" t="s">
        <v>57609</v>
      </c>
    </row>
    <row r="28806" spans="1:2" x14ac:dyDescent="0.35">
      <c r="A28806" t="s">
        <v>57610</v>
      </c>
      <c r="B28806" t="s">
        <v>57611</v>
      </c>
    </row>
    <row r="28807" spans="1:2" x14ac:dyDescent="0.35">
      <c r="A28807" t="s">
        <v>57612</v>
      </c>
      <c r="B28807" t="s">
        <v>57613</v>
      </c>
    </row>
    <row r="28808" spans="1:2" x14ac:dyDescent="0.35">
      <c r="A28808" t="s">
        <v>57614</v>
      </c>
      <c r="B28808" t="s">
        <v>57615</v>
      </c>
    </row>
    <row r="28809" spans="1:2" x14ac:dyDescent="0.35">
      <c r="A28809" t="s">
        <v>57616</v>
      </c>
      <c r="B28809" t="s">
        <v>57617</v>
      </c>
    </row>
    <row r="28810" spans="1:2" x14ac:dyDescent="0.35">
      <c r="A28810" t="s">
        <v>57618</v>
      </c>
      <c r="B28810" t="s">
        <v>57619</v>
      </c>
    </row>
    <row r="28811" spans="1:2" x14ac:dyDescent="0.35">
      <c r="A28811" t="s">
        <v>57620</v>
      </c>
      <c r="B28811" t="s">
        <v>57621</v>
      </c>
    </row>
    <row r="28812" spans="1:2" x14ac:dyDescent="0.35">
      <c r="A28812" t="s">
        <v>57622</v>
      </c>
      <c r="B28812" t="s">
        <v>57623</v>
      </c>
    </row>
    <row r="28813" spans="1:2" x14ac:dyDescent="0.35">
      <c r="A28813" t="s">
        <v>57624</v>
      </c>
      <c r="B28813" t="s">
        <v>57625</v>
      </c>
    </row>
    <row r="28814" spans="1:2" x14ac:dyDescent="0.35">
      <c r="A28814" t="s">
        <v>57626</v>
      </c>
      <c r="B28814" t="s">
        <v>57627</v>
      </c>
    </row>
    <row r="28815" spans="1:2" x14ac:dyDescent="0.35">
      <c r="A28815" t="s">
        <v>57628</v>
      </c>
      <c r="B28815" t="s">
        <v>57629</v>
      </c>
    </row>
    <row r="28816" spans="1:2" x14ac:dyDescent="0.35">
      <c r="A28816" t="s">
        <v>57630</v>
      </c>
      <c r="B28816" t="s">
        <v>57631</v>
      </c>
    </row>
    <row r="28817" spans="1:2" x14ac:dyDescent="0.35">
      <c r="A28817" t="s">
        <v>57632</v>
      </c>
      <c r="B28817" t="s">
        <v>57633</v>
      </c>
    </row>
    <row r="28818" spans="1:2" x14ac:dyDescent="0.35">
      <c r="A28818" t="s">
        <v>57634</v>
      </c>
      <c r="B28818" t="s">
        <v>57635</v>
      </c>
    </row>
    <row r="28819" spans="1:2" x14ac:dyDescent="0.35">
      <c r="A28819" t="s">
        <v>57636</v>
      </c>
      <c r="B28819" t="s">
        <v>57637</v>
      </c>
    </row>
    <row r="28820" spans="1:2" x14ac:dyDescent="0.35">
      <c r="A28820" t="s">
        <v>57638</v>
      </c>
      <c r="B28820" t="s">
        <v>57639</v>
      </c>
    </row>
    <row r="28821" spans="1:2" x14ac:dyDescent="0.35">
      <c r="A28821" t="s">
        <v>57640</v>
      </c>
      <c r="B28821" t="s">
        <v>57641</v>
      </c>
    </row>
    <row r="28822" spans="1:2" x14ac:dyDescent="0.35">
      <c r="A28822" t="s">
        <v>57642</v>
      </c>
      <c r="B28822" t="s">
        <v>57643</v>
      </c>
    </row>
    <row r="28823" spans="1:2" x14ac:dyDescent="0.35">
      <c r="A28823" t="s">
        <v>57644</v>
      </c>
      <c r="B28823" t="s">
        <v>57645</v>
      </c>
    </row>
    <row r="28824" spans="1:2" x14ac:dyDescent="0.35">
      <c r="A28824" t="s">
        <v>57646</v>
      </c>
      <c r="B28824" t="s">
        <v>57647</v>
      </c>
    </row>
    <row r="28825" spans="1:2" x14ac:dyDescent="0.35">
      <c r="A28825" t="s">
        <v>57648</v>
      </c>
      <c r="B28825" t="s">
        <v>57649</v>
      </c>
    </row>
    <row r="28826" spans="1:2" x14ac:dyDescent="0.35">
      <c r="A28826" t="s">
        <v>57650</v>
      </c>
      <c r="B28826" t="s">
        <v>57651</v>
      </c>
    </row>
    <row r="28827" spans="1:2" x14ac:dyDescent="0.35">
      <c r="A28827" t="s">
        <v>57652</v>
      </c>
      <c r="B28827" t="s">
        <v>57653</v>
      </c>
    </row>
    <row r="28828" spans="1:2" x14ac:dyDescent="0.35">
      <c r="A28828" t="s">
        <v>57654</v>
      </c>
      <c r="B28828" t="s">
        <v>57655</v>
      </c>
    </row>
    <row r="28829" spans="1:2" x14ac:dyDescent="0.35">
      <c r="A28829" t="s">
        <v>57656</v>
      </c>
      <c r="B28829" t="s">
        <v>57657</v>
      </c>
    </row>
    <row r="28830" spans="1:2" x14ac:dyDescent="0.35">
      <c r="A28830" t="s">
        <v>57658</v>
      </c>
      <c r="B28830" t="s">
        <v>57659</v>
      </c>
    </row>
    <row r="28831" spans="1:2" x14ac:dyDescent="0.35">
      <c r="A28831" t="s">
        <v>57660</v>
      </c>
      <c r="B28831" t="s">
        <v>57661</v>
      </c>
    </row>
    <row r="28832" spans="1:2" x14ac:dyDescent="0.35">
      <c r="A28832" t="s">
        <v>57662</v>
      </c>
      <c r="B28832" t="s">
        <v>57663</v>
      </c>
    </row>
    <row r="28833" spans="1:2" x14ac:dyDescent="0.35">
      <c r="A28833" t="s">
        <v>57664</v>
      </c>
      <c r="B28833" t="s">
        <v>57665</v>
      </c>
    </row>
    <row r="28834" spans="1:2" x14ac:dyDescent="0.35">
      <c r="A28834" t="s">
        <v>57666</v>
      </c>
      <c r="B28834" t="s">
        <v>57667</v>
      </c>
    </row>
    <row r="28835" spans="1:2" x14ac:dyDescent="0.35">
      <c r="A28835" t="s">
        <v>57668</v>
      </c>
      <c r="B28835" t="s">
        <v>57669</v>
      </c>
    </row>
    <row r="28836" spans="1:2" x14ac:dyDescent="0.35">
      <c r="A28836" t="s">
        <v>57670</v>
      </c>
      <c r="B28836" t="s">
        <v>57671</v>
      </c>
    </row>
    <row r="28837" spans="1:2" x14ac:dyDescent="0.35">
      <c r="A28837" t="s">
        <v>57672</v>
      </c>
      <c r="B28837" t="s">
        <v>57673</v>
      </c>
    </row>
    <row r="28838" spans="1:2" x14ac:dyDescent="0.35">
      <c r="A28838" t="s">
        <v>57674</v>
      </c>
      <c r="B28838" t="s">
        <v>57675</v>
      </c>
    </row>
    <row r="28839" spans="1:2" x14ac:dyDescent="0.35">
      <c r="A28839" t="s">
        <v>57676</v>
      </c>
      <c r="B28839" t="s">
        <v>57677</v>
      </c>
    </row>
    <row r="28840" spans="1:2" x14ac:dyDescent="0.35">
      <c r="A28840" t="s">
        <v>57678</v>
      </c>
      <c r="B28840" t="s">
        <v>57679</v>
      </c>
    </row>
    <row r="28841" spans="1:2" x14ac:dyDescent="0.35">
      <c r="A28841" t="s">
        <v>57680</v>
      </c>
      <c r="B28841" t="s">
        <v>57681</v>
      </c>
    </row>
    <row r="28842" spans="1:2" x14ac:dyDescent="0.35">
      <c r="A28842" t="s">
        <v>57682</v>
      </c>
      <c r="B28842" t="s">
        <v>57683</v>
      </c>
    </row>
    <row r="28843" spans="1:2" x14ac:dyDescent="0.35">
      <c r="A28843" t="s">
        <v>57684</v>
      </c>
      <c r="B28843" t="s">
        <v>57685</v>
      </c>
    </row>
    <row r="28844" spans="1:2" x14ac:dyDescent="0.35">
      <c r="A28844" t="s">
        <v>57686</v>
      </c>
      <c r="B28844" t="s">
        <v>57687</v>
      </c>
    </row>
    <row r="28845" spans="1:2" x14ac:dyDescent="0.35">
      <c r="A28845" t="s">
        <v>57688</v>
      </c>
      <c r="B28845" t="s">
        <v>57689</v>
      </c>
    </row>
    <row r="28846" spans="1:2" x14ac:dyDescent="0.35">
      <c r="A28846" t="s">
        <v>57690</v>
      </c>
      <c r="B28846" t="s">
        <v>57691</v>
      </c>
    </row>
    <row r="28847" spans="1:2" x14ac:dyDescent="0.35">
      <c r="A28847" t="s">
        <v>57692</v>
      </c>
      <c r="B28847" t="s">
        <v>57693</v>
      </c>
    </row>
    <row r="28848" spans="1:2" x14ac:dyDescent="0.35">
      <c r="A28848" t="s">
        <v>57694</v>
      </c>
      <c r="B28848" t="s">
        <v>57695</v>
      </c>
    </row>
    <row r="28849" spans="1:2" x14ac:dyDescent="0.35">
      <c r="A28849" t="s">
        <v>57696</v>
      </c>
      <c r="B28849" t="s">
        <v>57697</v>
      </c>
    </row>
    <row r="28850" spans="1:2" x14ac:dyDescent="0.35">
      <c r="A28850" t="s">
        <v>57698</v>
      </c>
      <c r="B28850" t="s">
        <v>57699</v>
      </c>
    </row>
    <row r="28851" spans="1:2" x14ac:dyDescent="0.35">
      <c r="A28851" t="s">
        <v>57700</v>
      </c>
      <c r="B28851" t="s">
        <v>57701</v>
      </c>
    </row>
    <row r="28852" spans="1:2" x14ac:dyDescent="0.35">
      <c r="A28852" t="s">
        <v>57702</v>
      </c>
      <c r="B28852" t="s">
        <v>57703</v>
      </c>
    </row>
    <row r="28853" spans="1:2" x14ac:dyDescent="0.35">
      <c r="A28853" t="s">
        <v>57704</v>
      </c>
      <c r="B28853" t="s">
        <v>57705</v>
      </c>
    </row>
    <row r="28854" spans="1:2" x14ac:dyDescent="0.35">
      <c r="A28854" t="s">
        <v>57706</v>
      </c>
      <c r="B28854" t="s">
        <v>57707</v>
      </c>
    </row>
    <row r="28855" spans="1:2" x14ac:dyDescent="0.35">
      <c r="A28855" t="s">
        <v>57708</v>
      </c>
      <c r="B28855" t="s">
        <v>57709</v>
      </c>
    </row>
    <row r="28856" spans="1:2" x14ac:dyDescent="0.35">
      <c r="A28856" t="s">
        <v>57710</v>
      </c>
      <c r="B28856" t="s">
        <v>57711</v>
      </c>
    </row>
    <row r="28857" spans="1:2" x14ac:dyDescent="0.35">
      <c r="A28857" t="s">
        <v>57712</v>
      </c>
      <c r="B28857" t="s">
        <v>57713</v>
      </c>
    </row>
    <row r="28858" spans="1:2" x14ac:dyDescent="0.35">
      <c r="A28858" t="s">
        <v>57714</v>
      </c>
      <c r="B28858" t="s">
        <v>57715</v>
      </c>
    </row>
    <row r="28859" spans="1:2" x14ac:dyDescent="0.35">
      <c r="A28859" t="s">
        <v>57716</v>
      </c>
      <c r="B28859" t="s">
        <v>57717</v>
      </c>
    </row>
    <row r="28860" spans="1:2" x14ac:dyDescent="0.35">
      <c r="A28860" t="s">
        <v>57718</v>
      </c>
      <c r="B28860" t="s">
        <v>57719</v>
      </c>
    </row>
    <row r="28861" spans="1:2" x14ac:dyDescent="0.35">
      <c r="A28861" t="s">
        <v>57720</v>
      </c>
      <c r="B28861" t="s">
        <v>57721</v>
      </c>
    </row>
    <row r="28862" spans="1:2" x14ac:dyDescent="0.35">
      <c r="A28862" t="s">
        <v>57722</v>
      </c>
      <c r="B28862" t="s">
        <v>57723</v>
      </c>
    </row>
    <row r="28863" spans="1:2" x14ac:dyDescent="0.35">
      <c r="A28863" t="s">
        <v>57724</v>
      </c>
      <c r="B28863" t="s">
        <v>57725</v>
      </c>
    </row>
    <row r="28864" spans="1:2" x14ac:dyDescent="0.35">
      <c r="A28864" t="s">
        <v>57726</v>
      </c>
      <c r="B28864" t="s">
        <v>57727</v>
      </c>
    </row>
    <row r="28865" spans="1:2" x14ac:dyDescent="0.35">
      <c r="A28865" t="s">
        <v>57728</v>
      </c>
      <c r="B28865" t="s">
        <v>57729</v>
      </c>
    </row>
    <row r="28866" spans="1:2" x14ac:dyDescent="0.35">
      <c r="A28866" t="s">
        <v>57730</v>
      </c>
      <c r="B28866" t="s">
        <v>57731</v>
      </c>
    </row>
    <row r="28867" spans="1:2" x14ac:dyDescent="0.35">
      <c r="A28867" t="s">
        <v>57732</v>
      </c>
      <c r="B28867" t="s">
        <v>57733</v>
      </c>
    </row>
    <row r="28868" spans="1:2" x14ac:dyDescent="0.35">
      <c r="A28868" t="s">
        <v>57734</v>
      </c>
      <c r="B28868" t="s">
        <v>57735</v>
      </c>
    </row>
    <row r="28869" spans="1:2" x14ac:dyDescent="0.35">
      <c r="A28869" t="s">
        <v>57736</v>
      </c>
      <c r="B28869" t="s">
        <v>57737</v>
      </c>
    </row>
    <row r="28870" spans="1:2" x14ac:dyDescent="0.35">
      <c r="A28870" t="s">
        <v>57738</v>
      </c>
      <c r="B28870" t="s">
        <v>57739</v>
      </c>
    </row>
    <row r="28871" spans="1:2" x14ac:dyDescent="0.35">
      <c r="A28871" t="s">
        <v>57740</v>
      </c>
      <c r="B28871" t="s">
        <v>57741</v>
      </c>
    </row>
    <row r="28872" spans="1:2" x14ac:dyDescent="0.35">
      <c r="A28872" t="s">
        <v>57742</v>
      </c>
      <c r="B28872" t="s">
        <v>57743</v>
      </c>
    </row>
    <row r="28873" spans="1:2" x14ac:dyDescent="0.35">
      <c r="A28873" t="s">
        <v>57744</v>
      </c>
      <c r="B28873" t="s">
        <v>57745</v>
      </c>
    </row>
    <row r="28874" spans="1:2" x14ac:dyDescent="0.35">
      <c r="A28874" t="s">
        <v>57746</v>
      </c>
      <c r="B28874" t="s">
        <v>57747</v>
      </c>
    </row>
    <row r="28875" spans="1:2" x14ac:dyDescent="0.35">
      <c r="A28875" t="s">
        <v>57748</v>
      </c>
      <c r="B28875" t="s">
        <v>57749</v>
      </c>
    </row>
    <row r="28876" spans="1:2" x14ac:dyDescent="0.35">
      <c r="A28876" t="s">
        <v>57750</v>
      </c>
      <c r="B28876" t="s">
        <v>57751</v>
      </c>
    </row>
    <row r="28877" spans="1:2" x14ac:dyDescent="0.35">
      <c r="A28877" t="s">
        <v>57752</v>
      </c>
      <c r="B28877" t="s">
        <v>57753</v>
      </c>
    </row>
    <row r="28878" spans="1:2" x14ac:dyDescent="0.35">
      <c r="A28878" t="s">
        <v>57754</v>
      </c>
      <c r="B28878" t="s">
        <v>57755</v>
      </c>
    </row>
    <row r="28879" spans="1:2" x14ac:dyDescent="0.35">
      <c r="A28879" t="s">
        <v>57756</v>
      </c>
      <c r="B28879" t="s">
        <v>57757</v>
      </c>
    </row>
    <row r="28880" spans="1:2" x14ac:dyDescent="0.35">
      <c r="A28880" t="s">
        <v>57758</v>
      </c>
      <c r="B28880" t="s">
        <v>57759</v>
      </c>
    </row>
    <row r="28881" spans="1:2" x14ac:dyDescent="0.35">
      <c r="A28881" t="s">
        <v>57760</v>
      </c>
      <c r="B28881" t="s">
        <v>57761</v>
      </c>
    </row>
    <row r="28882" spans="1:2" x14ac:dyDescent="0.35">
      <c r="A28882" t="s">
        <v>57762</v>
      </c>
      <c r="B28882" t="s">
        <v>57763</v>
      </c>
    </row>
    <row r="28883" spans="1:2" x14ac:dyDescent="0.35">
      <c r="A28883" t="s">
        <v>57764</v>
      </c>
      <c r="B28883" t="s">
        <v>57765</v>
      </c>
    </row>
    <row r="28884" spans="1:2" x14ac:dyDescent="0.35">
      <c r="A28884" t="s">
        <v>57766</v>
      </c>
      <c r="B28884" t="s">
        <v>57767</v>
      </c>
    </row>
    <row r="28885" spans="1:2" x14ac:dyDescent="0.35">
      <c r="A28885" t="s">
        <v>57768</v>
      </c>
      <c r="B28885" t="s">
        <v>57769</v>
      </c>
    </row>
    <row r="28886" spans="1:2" x14ac:dyDescent="0.35">
      <c r="A28886" t="s">
        <v>57770</v>
      </c>
      <c r="B28886" t="s">
        <v>57771</v>
      </c>
    </row>
    <row r="28887" spans="1:2" x14ac:dyDescent="0.35">
      <c r="A28887" t="s">
        <v>57772</v>
      </c>
      <c r="B28887" t="s">
        <v>57773</v>
      </c>
    </row>
    <row r="28888" spans="1:2" x14ac:dyDescent="0.35">
      <c r="A28888" t="s">
        <v>57774</v>
      </c>
      <c r="B28888" t="s">
        <v>57775</v>
      </c>
    </row>
    <row r="28889" spans="1:2" x14ac:dyDescent="0.35">
      <c r="A28889" t="s">
        <v>57776</v>
      </c>
      <c r="B28889" t="s">
        <v>57777</v>
      </c>
    </row>
    <row r="28890" spans="1:2" x14ac:dyDescent="0.35">
      <c r="A28890" t="s">
        <v>57778</v>
      </c>
      <c r="B28890" t="s">
        <v>57779</v>
      </c>
    </row>
    <row r="28891" spans="1:2" x14ac:dyDescent="0.35">
      <c r="A28891" t="s">
        <v>57780</v>
      </c>
      <c r="B28891" t="s">
        <v>57781</v>
      </c>
    </row>
    <row r="28892" spans="1:2" x14ac:dyDescent="0.35">
      <c r="A28892" t="s">
        <v>57782</v>
      </c>
      <c r="B28892" t="s">
        <v>57783</v>
      </c>
    </row>
    <row r="28893" spans="1:2" x14ac:dyDescent="0.35">
      <c r="A28893" t="s">
        <v>57784</v>
      </c>
      <c r="B28893" t="s">
        <v>57785</v>
      </c>
    </row>
    <row r="28894" spans="1:2" x14ac:dyDescent="0.35">
      <c r="A28894" t="s">
        <v>57786</v>
      </c>
      <c r="B28894" t="s">
        <v>57787</v>
      </c>
    </row>
    <row r="28895" spans="1:2" x14ac:dyDescent="0.35">
      <c r="A28895" t="s">
        <v>57788</v>
      </c>
      <c r="B28895" t="s">
        <v>57789</v>
      </c>
    </row>
    <row r="28896" spans="1:2" x14ac:dyDescent="0.35">
      <c r="A28896" t="s">
        <v>57790</v>
      </c>
      <c r="B28896" t="s">
        <v>57791</v>
      </c>
    </row>
    <row r="28897" spans="1:2" x14ac:dyDescent="0.35">
      <c r="A28897" t="s">
        <v>57792</v>
      </c>
      <c r="B28897" t="s">
        <v>57793</v>
      </c>
    </row>
    <row r="28898" spans="1:2" x14ac:dyDescent="0.35">
      <c r="A28898" t="s">
        <v>57794</v>
      </c>
      <c r="B28898" t="s">
        <v>57795</v>
      </c>
    </row>
    <row r="28899" spans="1:2" x14ac:dyDescent="0.35">
      <c r="A28899" t="s">
        <v>57796</v>
      </c>
      <c r="B28899" t="s">
        <v>57797</v>
      </c>
    </row>
    <row r="28900" spans="1:2" x14ac:dyDescent="0.35">
      <c r="A28900" t="s">
        <v>57798</v>
      </c>
      <c r="B28900" t="s">
        <v>57799</v>
      </c>
    </row>
    <row r="28901" spans="1:2" x14ac:dyDescent="0.35">
      <c r="A28901" t="s">
        <v>57800</v>
      </c>
      <c r="B28901" t="s">
        <v>57801</v>
      </c>
    </row>
    <row r="28902" spans="1:2" x14ac:dyDescent="0.35">
      <c r="A28902" t="s">
        <v>57802</v>
      </c>
      <c r="B28902" t="s">
        <v>57803</v>
      </c>
    </row>
    <row r="28903" spans="1:2" x14ac:dyDescent="0.35">
      <c r="A28903" t="s">
        <v>57804</v>
      </c>
      <c r="B28903" t="s">
        <v>57805</v>
      </c>
    </row>
    <row r="28904" spans="1:2" x14ac:dyDescent="0.35">
      <c r="A28904" t="s">
        <v>57806</v>
      </c>
      <c r="B28904" t="s">
        <v>57807</v>
      </c>
    </row>
    <row r="28905" spans="1:2" x14ac:dyDescent="0.35">
      <c r="A28905" t="s">
        <v>57808</v>
      </c>
      <c r="B28905" t="s">
        <v>57809</v>
      </c>
    </row>
    <row r="28906" spans="1:2" x14ac:dyDescent="0.35">
      <c r="A28906" t="s">
        <v>57810</v>
      </c>
      <c r="B28906" t="s">
        <v>57811</v>
      </c>
    </row>
    <row r="28907" spans="1:2" x14ac:dyDescent="0.35">
      <c r="A28907" t="s">
        <v>57812</v>
      </c>
      <c r="B28907" t="s">
        <v>57813</v>
      </c>
    </row>
    <row r="28908" spans="1:2" x14ac:dyDescent="0.35">
      <c r="A28908" t="s">
        <v>57814</v>
      </c>
      <c r="B28908" t="s">
        <v>57815</v>
      </c>
    </row>
    <row r="28909" spans="1:2" x14ac:dyDescent="0.35">
      <c r="A28909" t="s">
        <v>57816</v>
      </c>
      <c r="B28909" t="s">
        <v>57817</v>
      </c>
    </row>
    <row r="28910" spans="1:2" x14ac:dyDescent="0.35">
      <c r="A28910" t="s">
        <v>57818</v>
      </c>
      <c r="B28910" t="s">
        <v>57819</v>
      </c>
    </row>
    <row r="28911" spans="1:2" x14ac:dyDescent="0.35">
      <c r="A28911" t="s">
        <v>57820</v>
      </c>
      <c r="B28911" t="s">
        <v>57821</v>
      </c>
    </row>
    <row r="28912" spans="1:2" x14ac:dyDescent="0.35">
      <c r="A28912" t="s">
        <v>57822</v>
      </c>
      <c r="B28912" t="s">
        <v>57823</v>
      </c>
    </row>
    <row r="28913" spans="1:2" x14ac:dyDescent="0.35">
      <c r="A28913" t="s">
        <v>57824</v>
      </c>
      <c r="B28913" t="s">
        <v>57825</v>
      </c>
    </row>
    <row r="28914" spans="1:2" x14ac:dyDescent="0.35">
      <c r="A28914" t="s">
        <v>57826</v>
      </c>
      <c r="B28914" t="s">
        <v>57827</v>
      </c>
    </row>
    <row r="28915" spans="1:2" x14ac:dyDescent="0.35">
      <c r="A28915" t="s">
        <v>57828</v>
      </c>
      <c r="B28915" t="s">
        <v>57829</v>
      </c>
    </row>
    <row r="28916" spans="1:2" x14ac:dyDescent="0.35">
      <c r="A28916" t="s">
        <v>57830</v>
      </c>
      <c r="B28916" t="s">
        <v>57831</v>
      </c>
    </row>
    <row r="28917" spans="1:2" x14ac:dyDescent="0.35">
      <c r="A28917" t="s">
        <v>57832</v>
      </c>
      <c r="B28917" t="s">
        <v>57833</v>
      </c>
    </row>
    <row r="28918" spans="1:2" x14ac:dyDescent="0.35">
      <c r="A28918" t="s">
        <v>57834</v>
      </c>
      <c r="B28918" t="s">
        <v>57835</v>
      </c>
    </row>
    <row r="28919" spans="1:2" x14ac:dyDescent="0.35">
      <c r="A28919" t="s">
        <v>57836</v>
      </c>
      <c r="B28919" t="s">
        <v>57837</v>
      </c>
    </row>
    <row r="28920" spans="1:2" x14ac:dyDescent="0.35">
      <c r="A28920" t="s">
        <v>57838</v>
      </c>
      <c r="B28920" t="s">
        <v>57839</v>
      </c>
    </row>
    <row r="28921" spans="1:2" x14ac:dyDescent="0.35">
      <c r="A28921" t="s">
        <v>57840</v>
      </c>
      <c r="B28921" t="s">
        <v>57841</v>
      </c>
    </row>
    <row r="28922" spans="1:2" x14ac:dyDescent="0.35">
      <c r="A28922" t="s">
        <v>57842</v>
      </c>
      <c r="B28922" t="s">
        <v>57843</v>
      </c>
    </row>
    <row r="28923" spans="1:2" x14ac:dyDescent="0.35">
      <c r="A28923" t="s">
        <v>57844</v>
      </c>
      <c r="B28923" t="s">
        <v>57845</v>
      </c>
    </row>
    <row r="28924" spans="1:2" x14ac:dyDescent="0.35">
      <c r="A28924" t="s">
        <v>57846</v>
      </c>
      <c r="B28924" t="s">
        <v>57847</v>
      </c>
    </row>
    <row r="28925" spans="1:2" x14ac:dyDescent="0.35">
      <c r="A28925" t="s">
        <v>57848</v>
      </c>
      <c r="B28925" t="s">
        <v>57849</v>
      </c>
    </row>
    <row r="28926" spans="1:2" x14ac:dyDescent="0.35">
      <c r="A28926" t="s">
        <v>57850</v>
      </c>
      <c r="B28926" t="s">
        <v>57851</v>
      </c>
    </row>
    <row r="28927" spans="1:2" x14ac:dyDescent="0.35">
      <c r="A28927" t="s">
        <v>57852</v>
      </c>
      <c r="B28927" t="s">
        <v>57853</v>
      </c>
    </row>
    <row r="28928" spans="1:2" x14ac:dyDescent="0.35">
      <c r="A28928" t="s">
        <v>57854</v>
      </c>
      <c r="B28928" t="s">
        <v>57855</v>
      </c>
    </row>
    <row r="28929" spans="1:2" x14ac:dyDescent="0.35">
      <c r="A28929" t="s">
        <v>57856</v>
      </c>
      <c r="B28929" t="s">
        <v>57857</v>
      </c>
    </row>
    <row r="28930" spans="1:2" x14ac:dyDescent="0.35">
      <c r="A28930" t="s">
        <v>57858</v>
      </c>
      <c r="B28930" t="s">
        <v>57859</v>
      </c>
    </row>
    <row r="28931" spans="1:2" x14ac:dyDescent="0.35">
      <c r="A28931" t="s">
        <v>57860</v>
      </c>
      <c r="B28931" t="s">
        <v>57861</v>
      </c>
    </row>
    <row r="28932" spans="1:2" x14ac:dyDescent="0.35">
      <c r="A28932" t="s">
        <v>57862</v>
      </c>
      <c r="B28932" t="s">
        <v>57863</v>
      </c>
    </row>
    <row r="28933" spans="1:2" x14ac:dyDescent="0.35">
      <c r="A28933" t="s">
        <v>57864</v>
      </c>
      <c r="B28933" t="s">
        <v>57865</v>
      </c>
    </row>
    <row r="28934" spans="1:2" x14ac:dyDescent="0.35">
      <c r="A28934" t="s">
        <v>57866</v>
      </c>
      <c r="B28934" t="s">
        <v>57867</v>
      </c>
    </row>
    <row r="28935" spans="1:2" x14ac:dyDescent="0.35">
      <c r="A28935" t="s">
        <v>57868</v>
      </c>
      <c r="B28935" t="s">
        <v>57869</v>
      </c>
    </row>
    <row r="28936" spans="1:2" x14ac:dyDescent="0.35">
      <c r="A28936" t="s">
        <v>57870</v>
      </c>
      <c r="B28936" t="s">
        <v>57871</v>
      </c>
    </row>
    <row r="28937" spans="1:2" x14ac:dyDescent="0.35">
      <c r="A28937" t="s">
        <v>57872</v>
      </c>
      <c r="B28937" t="s">
        <v>57873</v>
      </c>
    </row>
    <row r="28938" spans="1:2" x14ac:dyDescent="0.35">
      <c r="A28938" t="s">
        <v>57874</v>
      </c>
      <c r="B28938" t="s">
        <v>57875</v>
      </c>
    </row>
    <row r="28939" spans="1:2" x14ac:dyDescent="0.35">
      <c r="A28939" t="s">
        <v>57876</v>
      </c>
      <c r="B28939" t="s">
        <v>57877</v>
      </c>
    </row>
    <row r="28940" spans="1:2" x14ac:dyDescent="0.35">
      <c r="A28940" t="s">
        <v>57878</v>
      </c>
      <c r="B28940" t="s">
        <v>57879</v>
      </c>
    </row>
    <row r="28941" spans="1:2" x14ac:dyDescent="0.35">
      <c r="A28941" t="s">
        <v>57880</v>
      </c>
      <c r="B28941" t="s">
        <v>57881</v>
      </c>
    </row>
    <row r="28942" spans="1:2" x14ac:dyDescent="0.35">
      <c r="A28942" t="s">
        <v>57882</v>
      </c>
      <c r="B28942" t="s">
        <v>57883</v>
      </c>
    </row>
    <row r="28943" spans="1:2" x14ac:dyDescent="0.35">
      <c r="A28943" t="s">
        <v>57884</v>
      </c>
      <c r="B28943" t="s">
        <v>57885</v>
      </c>
    </row>
    <row r="28944" spans="1:2" x14ac:dyDescent="0.35">
      <c r="A28944" t="s">
        <v>57886</v>
      </c>
      <c r="B28944" t="s">
        <v>57887</v>
      </c>
    </row>
    <row r="28945" spans="1:2" x14ac:dyDescent="0.35">
      <c r="A28945" t="s">
        <v>57888</v>
      </c>
      <c r="B28945" t="s">
        <v>57889</v>
      </c>
    </row>
    <row r="28946" spans="1:2" x14ac:dyDescent="0.35">
      <c r="A28946" t="s">
        <v>57890</v>
      </c>
      <c r="B28946" t="s">
        <v>57891</v>
      </c>
    </row>
    <row r="28947" spans="1:2" x14ac:dyDescent="0.35">
      <c r="A28947" t="s">
        <v>57892</v>
      </c>
      <c r="B28947" t="s">
        <v>57893</v>
      </c>
    </row>
    <row r="28948" spans="1:2" x14ac:dyDescent="0.35">
      <c r="A28948" t="s">
        <v>57894</v>
      </c>
      <c r="B28948" t="s">
        <v>57895</v>
      </c>
    </row>
    <row r="28949" spans="1:2" x14ac:dyDescent="0.35">
      <c r="A28949" t="s">
        <v>57896</v>
      </c>
      <c r="B28949" t="s">
        <v>57897</v>
      </c>
    </row>
    <row r="28950" spans="1:2" x14ac:dyDescent="0.35">
      <c r="A28950" t="s">
        <v>57898</v>
      </c>
      <c r="B28950" t="s">
        <v>57899</v>
      </c>
    </row>
    <row r="28951" spans="1:2" x14ac:dyDescent="0.35">
      <c r="A28951" t="s">
        <v>57900</v>
      </c>
      <c r="B28951" t="s">
        <v>57901</v>
      </c>
    </row>
    <row r="28952" spans="1:2" x14ac:dyDescent="0.35">
      <c r="A28952" t="s">
        <v>57902</v>
      </c>
      <c r="B28952" t="s">
        <v>57903</v>
      </c>
    </row>
    <row r="28953" spans="1:2" x14ac:dyDescent="0.35">
      <c r="A28953" t="s">
        <v>57904</v>
      </c>
      <c r="B28953" t="s">
        <v>57905</v>
      </c>
    </row>
    <row r="28954" spans="1:2" x14ac:dyDescent="0.35">
      <c r="A28954" t="s">
        <v>57906</v>
      </c>
      <c r="B28954" t="s">
        <v>57907</v>
      </c>
    </row>
    <row r="28955" spans="1:2" x14ac:dyDescent="0.35">
      <c r="A28955" t="s">
        <v>57908</v>
      </c>
      <c r="B28955" t="s">
        <v>57909</v>
      </c>
    </row>
    <row r="28956" spans="1:2" x14ac:dyDescent="0.35">
      <c r="A28956" t="s">
        <v>57910</v>
      </c>
      <c r="B28956" t="s">
        <v>57911</v>
      </c>
    </row>
    <row r="28957" spans="1:2" x14ac:dyDescent="0.35">
      <c r="A28957" t="s">
        <v>57912</v>
      </c>
      <c r="B28957" t="s">
        <v>57913</v>
      </c>
    </row>
    <row r="28958" spans="1:2" x14ac:dyDescent="0.35">
      <c r="A28958" t="s">
        <v>57914</v>
      </c>
      <c r="B28958" t="s">
        <v>57915</v>
      </c>
    </row>
    <row r="28959" spans="1:2" x14ac:dyDescent="0.35">
      <c r="A28959" t="s">
        <v>57916</v>
      </c>
      <c r="B28959" t="s">
        <v>57917</v>
      </c>
    </row>
    <row r="28960" spans="1:2" x14ac:dyDescent="0.35">
      <c r="A28960" t="s">
        <v>57918</v>
      </c>
      <c r="B28960" t="s">
        <v>57919</v>
      </c>
    </row>
    <row r="28961" spans="1:2" x14ac:dyDescent="0.35">
      <c r="A28961" t="s">
        <v>57920</v>
      </c>
      <c r="B28961" t="s">
        <v>57921</v>
      </c>
    </row>
    <row r="28962" spans="1:2" x14ac:dyDescent="0.35">
      <c r="A28962" t="s">
        <v>57922</v>
      </c>
      <c r="B28962" t="s">
        <v>57923</v>
      </c>
    </row>
    <row r="28963" spans="1:2" x14ac:dyDescent="0.35">
      <c r="A28963" t="s">
        <v>57924</v>
      </c>
      <c r="B28963" t="s">
        <v>57925</v>
      </c>
    </row>
    <row r="28964" spans="1:2" x14ac:dyDescent="0.35">
      <c r="A28964" t="s">
        <v>57926</v>
      </c>
      <c r="B28964" t="s">
        <v>57927</v>
      </c>
    </row>
    <row r="28965" spans="1:2" x14ac:dyDescent="0.35">
      <c r="A28965" t="s">
        <v>57928</v>
      </c>
      <c r="B28965" t="s">
        <v>57929</v>
      </c>
    </row>
    <row r="28966" spans="1:2" x14ac:dyDescent="0.35">
      <c r="A28966" t="s">
        <v>57930</v>
      </c>
      <c r="B28966" t="s">
        <v>57931</v>
      </c>
    </row>
    <row r="28967" spans="1:2" x14ac:dyDescent="0.35">
      <c r="A28967" t="s">
        <v>57932</v>
      </c>
      <c r="B28967" t="s">
        <v>57933</v>
      </c>
    </row>
    <row r="28968" spans="1:2" x14ac:dyDescent="0.35">
      <c r="A28968" t="s">
        <v>57934</v>
      </c>
      <c r="B28968" t="s">
        <v>57935</v>
      </c>
    </row>
    <row r="28969" spans="1:2" x14ac:dyDescent="0.35">
      <c r="A28969" t="s">
        <v>57936</v>
      </c>
      <c r="B28969" t="s">
        <v>57937</v>
      </c>
    </row>
    <row r="28970" spans="1:2" x14ac:dyDescent="0.35">
      <c r="A28970" t="s">
        <v>57938</v>
      </c>
      <c r="B28970" t="s">
        <v>57939</v>
      </c>
    </row>
    <row r="28971" spans="1:2" x14ac:dyDescent="0.35">
      <c r="A28971" t="s">
        <v>57940</v>
      </c>
      <c r="B28971" t="s">
        <v>57941</v>
      </c>
    </row>
    <row r="28972" spans="1:2" x14ac:dyDescent="0.35">
      <c r="A28972" t="s">
        <v>57942</v>
      </c>
      <c r="B28972" t="s">
        <v>57943</v>
      </c>
    </row>
    <row r="28973" spans="1:2" x14ac:dyDescent="0.35">
      <c r="A28973" t="s">
        <v>57944</v>
      </c>
      <c r="B28973" t="s">
        <v>57945</v>
      </c>
    </row>
    <row r="28974" spans="1:2" x14ac:dyDescent="0.35">
      <c r="A28974" t="s">
        <v>57946</v>
      </c>
      <c r="B28974" t="s">
        <v>57947</v>
      </c>
    </row>
    <row r="28975" spans="1:2" x14ac:dyDescent="0.35">
      <c r="A28975" t="s">
        <v>57948</v>
      </c>
      <c r="B28975" t="s">
        <v>57949</v>
      </c>
    </row>
    <row r="28976" spans="1:2" x14ac:dyDescent="0.35">
      <c r="A28976" t="s">
        <v>57950</v>
      </c>
      <c r="B28976" t="s">
        <v>57951</v>
      </c>
    </row>
    <row r="28977" spans="1:2" x14ac:dyDescent="0.35">
      <c r="A28977" t="s">
        <v>57952</v>
      </c>
      <c r="B28977" t="s">
        <v>57953</v>
      </c>
    </row>
    <row r="28978" spans="1:2" x14ac:dyDescent="0.35">
      <c r="A28978" t="s">
        <v>57954</v>
      </c>
      <c r="B28978" t="s">
        <v>57955</v>
      </c>
    </row>
    <row r="28979" spans="1:2" x14ac:dyDescent="0.35">
      <c r="A28979" t="s">
        <v>57956</v>
      </c>
      <c r="B28979" t="s">
        <v>57957</v>
      </c>
    </row>
    <row r="28980" spans="1:2" x14ac:dyDescent="0.35">
      <c r="A28980" t="s">
        <v>57958</v>
      </c>
      <c r="B28980" t="s">
        <v>57959</v>
      </c>
    </row>
    <row r="28981" spans="1:2" x14ac:dyDescent="0.35">
      <c r="A28981" t="s">
        <v>57960</v>
      </c>
      <c r="B28981" t="s">
        <v>57961</v>
      </c>
    </row>
    <row r="28982" spans="1:2" x14ac:dyDescent="0.35">
      <c r="A28982" t="s">
        <v>57962</v>
      </c>
      <c r="B28982" t="s">
        <v>57963</v>
      </c>
    </row>
    <row r="28983" spans="1:2" x14ac:dyDescent="0.35">
      <c r="A28983" t="s">
        <v>57964</v>
      </c>
      <c r="B28983" t="s">
        <v>57965</v>
      </c>
    </row>
    <row r="28984" spans="1:2" x14ac:dyDescent="0.35">
      <c r="A28984" t="s">
        <v>57966</v>
      </c>
      <c r="B28984" t="s">
        <v>57967</v>
      </c>
    </row>
    <row r="28985" spans="1:2" x14ac:dyDescent="0.35">
      <c r="A28985" t="s">
        <v>57968</v>
      </c>
      <c r="B28985" t="s">
        <v>57969</v>
      </c>
    </row>
    <row r="28986" spans="1:2" x14ac:dyDescent="0.35">
      <c r="A28986" t="s">
        <v>57970</v>
      </c>
      <c r="B28986" t="s">
        <v>57971</v>
      </c>
    </row>
    <row r="28987" spans="1:2" x14ac:dyDescent="0.35">
      <c r="A28987" t="s">
        <v>57972</v>
      </c>
      <c r="B28987" t="s">
        <v>57973</v>
      </c>
    </row>
    <row r="28988" spans="1:2" x14ac:dyDescent="0.35">
      <c r="A28988" t="s">
        <v>57974</v>
      </c>
      <c r="B28988" t="s">
        <v>57975</v>
      </c>
    </row>
    <row r="28989" spans="1:2" x14ac:dyDescent="0.35">
      <c r="A28989" t="s">
        <v>57976</v>
      </c>
      <c r="B28989" t="s">
        <v>57977</v>
      </c>
    </row>
    <row r="28990" spans="1:2" x14ac:dyDescent="0.35">
      <c r="A28990" t="s">
        <v>57978</v>
      </c>
      <c r="B28990" t="s">
        <v>57979</v>
      </c>
    </row>
    <row r="28991" spans="1:2" x14ac:dyDescent="0.35">
      <c r="A28991" t="s">
        <v>57980</v>
      </c>
      <c r="B28991" t="s">
        <v>57981</v>
      </c>
    </row>
    <row r="28992" spans="1:2" x14ac:dyDescent="0.35">
      <c r="A28992" t="s">
        <v>57982</v>
      </c>
      <c r="B28992" t="s">
        <v>57983</v>
      </c>
    </row>
    <row r="28993" spans="1:2" x14ac:dyDescent="0.35">
      <c r="A28993" t="s">
        <v>57984</v>
      </c>
      <c r="B28993" t="s">
        <v>57985</v>
      </c>
    </row>
    <row r="28994" spans="1:2" x14ac:dyDescent="0.35">
      <c r="A28994" t="s">
        <v>57986</v>
      </c>
      <c r="B28994" t="s">
        <v>57987</v>
      </c>
    </row>
    <row r="28995" spans="1:2" x14ac:dyDescent="0.35">
      <c r="A28995" t="s">
        <v>57988</v>
      </c>
      <c r="B28995" t="s">
        <v>57989</v>
      </c>
    </row>
    <row r="28996" spans="1:2" x14ac:dyDescent="0.35">
      <c r="A28996" t="s">
        <v>57990</v>
      </c>
      <c r="B28996" t="s">
        <v>57991</v>
      </c>
    </row>
    <row r="28997" spans="1:2" x14ac:dyDescent="0.35">
      <c r="A28997" t="s">
        <v>57992</v>
      </c>
      <c r="B28997" t="s">
        <v>57993</v>
      </c>
    </row>
    <row r="28998" spans="1:2" x14ac:dyDescent="0.35">
      <c r="A28998" t="s">
        <v>57994</v>
      </c>
      <c r="B28998" t="s">
        <v>57995</v>
      </c>
    </row>
    <row r="28999" spans="1:2" x14ac:dyDescent="0.35">
      <c r="A28999" t="s">
        <v>57996</v>
      </c>
      <c r="B28999" t="s">
        <v>57997</v>
      </c>
    </row>
    <row r="29000" spans="1:2" x14ac:dyDescent="0.35">
      <c r="A29000" t="s">
        <v>57998</v>
      </c>
      <c r="B29000" t="s">
        <v>57999</v>
      </c>
    </row>
    <row r="29001" spans="1:2" x14ac:dyDescent="0.35">
      <c r="A29001" t="s">
        <v>58000</v>
      </c>
      <c r="B29001" t="s">
        <v>58001</v>
      </c>
    </row>
    <row r="29002" spans="1:2" x14ac:dyDescent="0.35">
      <c r="A29002" t="s">
        <v>58002</v>
      </c>
      <c r="B29002" t="s">
        <v>58003</v>
      </c>
    </row>
    <row r="29003" spans="1:2" x14ac:dyDescent="0.35">
      <c r="A29003" t="s">
        <v>58004</v>
      </c>
      <c r="B29003" t="s">
        <v>58005</v>
      </c>
    </row>
    <row r="29004" spans="1:2" x14ac:dyDescent="0.35">
      <c r="A29004" t="s">
        <v>58006</v>
      </c>
      <c r="B29004" t="s">
        <v>58007</v>
      </c>
    </row>
    <row r="29005" spans="1:2" x14ac:dyDescent="0.35">
      <c r="A29005" t="s">
        <v>58008</v>
      </c>
      <c r="B29005" t="s">
        <v>58009</v>
      </c>
    </row>
    <row r="29006" spans="1:2" x14ac:dyDescent="0.35">
      <c r="A29006" t="s">
        <v>58010</v>
      </c>
      <c r="B29006" t="s">
        <v>58011</v>
      </c>
    </row>
    <row r="29007" spans="1:2" x14ac:dyDescent="0.35">
      <c r="A29007" t="s">
        <v>58012</v>
      </c>
      <c r="B29007" t="s">
        <v>58013</v>
      </c>
    </row>
    <row r="29008" spans="1:2" x14ac:dyDescent="0.35">
      <c r="A29008" t="s">
        <v>58014</v>
      </c>
      <c r="B29008" t="s">
        <v>58015</v>
      </c>
    </row>
    <row r="29009" spans="1:2" x14ac:dyDescent="0.35">
      <c r="A29009" t="s">
        <v>58016</v>
      </c>
      <c r="B29009" t="s">
        <v>58017</v>
      </c>
    </row>
    <row r="29010" spans="1:2" x14ac:dyDescent="0.35">
      <c r="A29010" t="s">
        <v>58018</v>
      </c>
      <c r="B29010" t="s">
        <v>58019</v>
      </c>
    </row>
    <row r="29011" spans="1:2" x14ac:dyDescent="0.35">
      <c r="A29011" t="s">
        <v>58020</v>
      </c>
      <c r="B29011" t="s">
        <v>58021</v>
      </c>
    </row>
    <row r="29012" spans="1:2" x14ac:dyDescent="0.35">
      <c r="A29012" t="s">
        <v>58022</v>
      </c>
      <c r="B29012" t="s">
        <v>58023</v>
      </c>
    </row>
    <row r="29013" spans="1:2" x14ac:dyDescent="0.35">
      <c r="A29013" t="s">
        <v>58024</v>
      </c>
      <c r="B29013" t="s">
        <v>58025</v>
      </c>
    </row>
    <row r="29014" spans="1:2" x14ac:dyDescent="0.35">
      <c r="A29014" t="s">
        <v>58026</v>
      </c>
      <c r="B29014" t="s">
        <v>58027</v>
      </c>
    </row>
    <row r="29015" spans="1:2" x14ac:dyDescent="0.35">
      <c r="A29015" t="s">
        <v>58028</v>
      </c>
      <c r="B29015" t="s">
        <v>58029</v>
      </c>
    </row>
    <row r="29016" spans="1:2" x14ac:dyDescent="0.35">
      <c r="A29016" t="s">
        <v>58030</v>
      </c>
      <c r="B29016" t="s">
        <v>58031</v>
      </c>
    </row>
    <row r="29017" spans="1:2" x14ac:dyDescent="0.35">
      <c r="A29017" t="s">
        <v>58032</v>
      </c>
      <c r="B29017" t="s">
        <v>58033</v>
      </c>
    </row>
    <row r="29018" spans="1:2" x14ac:dyDescent="0.35">
      <c r="A29018" t="s">
        <v>58034</v>
      </c>
      <c r="B29018" t="s">
        <v>58035</v>
      </c>
    </row>
    <row r="29019" spans="1:2" x14ac:dyDescent="0.35">
      <c r="A29019" t="s">
        <v>58036</v>
      </c>
      <c r="B29019" t="s">
        <v>58037</v>
      </c>
    </row>
    <row r="29020" spans="1:2" x14ac:dyDescent="0.35">
      <c r="A29020" t="s">
        <v>58038</v>
      </c>
      <c r="B29020" t="s">
        <v>58039</v>
      </c>
    </row>
    <row r="29021" spans="1:2" x14ac:dyDescent="0.35">
      <c r="A29021" t="s">
        <v>58040</v>
      </c>
      <c r="B29021" t="s">
        <v>58041</v>
      </c>
    </row>
    <row r="29022" spans="1:2" x14ac:dyDescent="0.35">
      <c r="A29022" t="s">
        <v>58042</v>
      </c>
      <c r="B29022" t="s">
        <v>58043</v>
      </c>
    </row>
    <row r="29023" spans="1:2" x14ac:dyDescent="0.35">
      <c r="A29023" t="s">
        <v>58044</v>
      </c>
      <c r="B29023" t="s">
        <v>58045</v>
      </c>
    </row>
    <row r="29024" spans="1:2" x14ac:dyDescent="0.35">
      <c r="A29024" t="s">
        <v>58046</v>
      </c>
      <c r="B29024" t="s">
        <v>58047</v>
      </c>
    </row>
    <row r="29025" spans="1:2" x14ac:dyDescent="0.35">
      <c r="A29025" t="s">
        <v>58048</v>
      </c>
      <c r="B29025" t="s">
        <v>58049</v>
      </c>
    </row>
    <row r="29026" spans="1:2" x14ac:dyDescent="0.35">
      <c r="A29026" t="s">
        <v>58050</v>
      </c>
      <c r="B29026" t="s">
        <v>58051</v>
      </c>
    </row>
    <row r="29027" spans="1:2" x14ac:dyDescent="0.35">
      <c r="A29027" t="s">
        <v>58052</v>
      </c>
      <c r="B29027" t="s">
        <v>58053</v>
      </c>
    </row>
    <row r="29028" spans="1:2" x14ac:dyDescent="0.35">
      <c r="A29028" t="s">
        <v>58054</v>
      </c>
      <c r="B29028" t="s">
        <v>58055</v>
      </c>
    </row>
    <row r="29029" spans="1:2" x14ac:dyDescent="0.35">
      <c r="A29029" t="s">
        <v>58056</v>
      </c>
      <c r="B29029" t="s">
        <v>58057</v>
      </c>
    </row>
    <row r="29030" spans="1:2" x14ac:dyDescent="0.35">
      <c r="A29030" t="s">
        <v>58058</v>
      </c>
      <c r="B29030" t="s">
        <v>58059</v>
      </c>
    </row>
    <row r="29031" spans="1:2" x14ac:dyDescent="0.35">
      <c r="A29031" t="s">
        <v>58060</v>
      </c>
      <c r="B29031" t="s">
        <v>58061</v>
      </c>
    </row>
    <row r="29032" spans="1:2" x14ac:dyDescent="0.35">
      <c r="A29032" t="s">
        <v>58062</v>
      </c>
      <c r="B29032" t="s">
        <v>58063</v>
      </c>
    </row>
    <row r="29033" spans="1:2" x14ac:dyDescent="0.35">
      <c r="A29033" t="s">
        <v>58064</v>
      </c>
      <c r="B29033" t="s">
        <v>58065</v>
      </c>
    </row>
    <row r="29034" spans="1:2" x14ac:dyDescent="0.35">
      <c r="A29034" t="s">
        <v>58066</v>
      </c>
      <c r="B29034" t="s">
        <v>58067</v>
      </c>
    </row>
    <row r="29035" spans="1:2" x14ac:dyDescent="0.35">
      <c r="A29035" t="s">
        <v>58068</v>
      </c>
      <c r="B29035" t="s">
        <v>58069</v>
      </c>
    </row>
    <row r="29036" spans="1:2" x14ac:dyDescent="0.35">
      <c r="A29036" t="s">
        <v>58070</v>
      </c>
      <c r="B29036" t="s">
        <v>58071</v>
      </c>
    </row>
    <row r="29037" spans="1:2" x14ac:dyDescent="0.35">
      <c r="A29037" t="s">
        <v>58072</v>
      </c>
      <c r="B29037" t="s">
        <v>58073</v>
      </c>
    </row>
    <row r="29038" spans="1:2" x14ac:dyDescent="0.35">
      <c r="A29038" t="s">
        <v>58074</v>
      </c>
      <c r="B29038" t="s">
        <v>58075</v>
      </c>
    </row>
    <row r="29039" spans="1:2" x14ac:dyDescent="0.35">
      <c r="A29039" t="s">
        <v>58076</v>
      </c>
      <c r="B29039" t="s">
        <v>58077</v>
      </c>
    </row>
    <row r="29040" spans="1:2" x14ac:dyDescent="0.35">
      <c r="A29040" t="s">
        <v>58078</v>
      </c>
      <c r="B29040" t="s">
        <v>58079</v>
      </c>
    </row>
    <row r="29041" spans="1:2" x14ac:dyDescent="0.35">
      <c r="A29041" t="s">
        <v>58080</v>
      </c>
      <c r="B29041" t="s">
        <v>58081</v>
      </c>
    </row>
    <row r="29042" spans="1:2" x14ac:dyDescent="0.35">
      <c r="A29042" t="s">
        <v>58082</v>
      </c>
      <c r="B29042" t="s">
        <v>58083</v>
      </c>
    </row>
    <row r="29043" spans="1:2" x14ac:dyDescent="0.35">
      <c r="A29043" t="s">
        <v>58084</v>
      </c>
      <c r="B29043" t="s">
        <v>58085</v>
      </c>
    </row>
    <row r="29044" spans="1:2" x14ac:dyDescent="0.35">
      <c r="A29044" t="s">
        <v>58086</v>
      </c>
      <c r="B29044" t="s">
        <v>58087</v>
      </c>
    </row>
    <row r="29045" spans="1:2" x14ac:dyDescent="0.35">
      <c r="A29045" t="s">
        <v>58088</v>
      </c>
      <c r="B29045" t="s">
        <v>58089</v>
      </c>
    </row>
    <row r="29046" spans="1:2" x14ac:dyDescent="0.35">
      <c r="A29046" t="s">
        <v>58090</v>
      </c>
      <c r="B29046" t="s">
        <v>58091</v>
      </c>
    </row>
    <row r="29047" spans="1:2" x14ac:dyDescent="0.35">
      <c r="A29047" t="s">
        <v>58092</v>
      </c>
      <c r="B29047" t="s">
        <v>58093</v>
      </c>
    </row>
    <row r="29048" spans="1:2" x14ac:dyDescent="0.35">
      <c r="A29048" t="s">
        <v>58094</v>
      </c>
      <c r="B29048" t="s">
        <v>58095</v>
      </c>
    </row>
    <row r="29049" spans="1:2" x14ac:dyDescent="0.35">
      <c r="A29049" t="s">
        <v>58096</v>
      </c>
      <c r="B29049" t="s">
        <v>58097</v>
      </c>
    </row>
    <row r="29050" spans="1:2" x14ac:dyDescent="0.35">
      <c r="A29050" t="s">
        <v>58098</v>
      </c>
      <c r="B29050" t="s">
        <v>58099</v>
      </c>
    </row>
    <row r="29051" spans="1:2" x14ac:dyDescent="0.35">
      <c r="A29051" t="s">
        <v>58100</v>
      </c>
      <c r="B29051" t="s">
        <v>58101</v>
      </c>
    </row>
    <row r="29052" spans="1:2" x14ac:dyDescent="0.35">
      <c r="A29052" t="s">
        <v>58102</v>
      </c>
      <c r="B29052" t="s">
        <v>58103</v>
      </c>
    </row>
    <row r="29053" spans="1:2" x14ac:dyDescent="0.35">
      <c r="A29053" t="s">
        <v>58104</v>
      </c>
      <c r="B29053" t="s">
        <v>58105</v>
      </c>
    </row>
    <row r="29054" spans="1:2" x14ac:dyDescent="0.35">
      <c r="A29054" t="s">
        <v>58106</v>
      </c>
      <c r="B29054" t="s">
        <v>58107</v>
      </c>
    </row>
    <row r="29055" spans="1:2" x14ac:dyDescent="0.35">
      <c r="A29055" t="s">
        <v>58108</v>
      </c>
      <c r="B29055" t="s">
        <v>58109</v>
      </c>
    </row>
    <row r="29056" spans="1:2" x14ac:dyDescent="0.35">
      <c r="A29056" t="s">
        <v>58110</v>
      </c>
      <c r="B29056" t="s">
        <v>58111</v>
      </c>
    </row>
    <row r="29057" spans="1:2" x14ac:dyDescent="0.35">
      <c r="A29057" t="s">
        <v>58112</v>
      </c>
      <c r="B29057" t="s">
        <v>58113</v>
      </c>
    </row>
    <row r="29058" spans="1:2" x14ac:dyDescent="0.35">
      <c r="A29058" t="s">
        <v>58114</v>
      </c>
      <c r="B29058" t="s">
        <v>58115</v>
      </c>
    </row>
    <row r="29059" spans="1:2" x14ac:dyDescent="0.35">
      <c r="A29059" t="s">
        <v>58116</v>
      </c>
      <c r="B29059" t="s">
        <v>58117</v>
      </c>
    </row>
    <row r="29060" spans="1:2" x14ac:dyDescent="0.35">
      <c r="A29060" t="s">
        <v>58118</v>
      </c>
      <c r="B29060" t="s">
        <v>58119</v>
      </c>
    </row>
    <row r="29061" spans="1:2" x14ac:dyDescent="0.35">
      <c r="A29061" t="s">
        <v>58120</v>
      </c>
      <c r="B29061" t="s">
        <v>58121</v>
      </c>
    </row>
    <row r="29062" spans="1:2" x14ac:dyDescent="0.35">
      <c r="A29062" t="s">
        <v>58122</v>
      </c>
      <c r="B29062" t="s">
        <v>58123</v>
      </c>
    </row>
    <row r="29063" spans="1:2" x14ac:dyDescent="0.35">
      <c r="A29063" t="s">
        <v>58124</v>
      </c>
      <c r="B29063" t="s">
        <v>58125</v>
      </c>
    </row>
    <row r="29064" spans="1:2" x14ac:dyDescent="0.35">
      <c r="A29064" t="s">
        <v>58126</v>
      </c>
      <c r="B29064" t="s">
        <v>58127</v>
      </c>
    </row>
    <row r="29065" spans="1:2" x14ac:dyDescent="0.35">
      <c r="A29065" t="s">
        <v>58128</v>
      </c>
      <c r="B29065" t="s">
        <v>58129</v>
      </c>
    </row>
    <row r="29066" spans="1:2" x14ac:dyDescent="0.35">
      <c r="A29066" t="s">
        <v>58130</v>
      </c>
      <c r="B29066" t="s">
        <v>58131</v>
      </c>
    </row>
    <row r="29067" spans="1:2" x14ac:dyDescent="0.35">
      <c r="A29067" t="s">
        <v>58132</v>
      </c>
      <c r="B29067" t="s">
        <v>58133</v>
      </c>
    </row>
    <row r="29068" spans="1:2" x14ac:dyDescent="0.35">
      <c r="A29068" t="s">
        <v>58134</v>
      </c>
      <c r="B29068" t="s">
        <v>58135</v>
      </c>
    </row>
    <row r="29069" spans="1:2" x14ac:dyDescent="0.35">
      <c r="A29069" t="s">
        <v>58136</v>
      </c>
      <c r="B29069" t="s">
        <v>58137</v>
      </c>
    </row>
    <row r="29070" spans="1:2" x14ac:dyDescent="0.35">
      <c r="A29070" t="s">
        <v>58138</v>
      </c>
      <c r="B29070" t="s">
        <v>58139</v>
      </c>
    </row>
    <row r="29071" spans="1:2" x14ac:dyDescent="0.35">
      <c r="A29071" t="s">
        <v>58140</v>
      </c>
      <c r="B29071" t="s">
        <v>58141</v>
      </c>
    </row>
    <row r="29072" spans="1:2" x14ac:dyDescent="0.35">
      <c r="A29072" t="s">
        <v>58142</v>
      </c>
      <c r="B29072" t="s">
        <v>58143</v>
      </c>
    </row>
    <row r="29073" spans="1:2" x14ac:dyDescent="0.35">
      <c r="A29073" t="s">
        <v>58144</v>
      </c>
      <c r="B29073" t="s">
        <v>58145</v>
      </c>
    </row>
    <row r="29074" spans="1:2" x14ac:dyDescent="0.35">
      <c r="A29074" t="s">
        <v>58146</v>
      </c>
      <c r="B29074" t="s">
        <v>58147</v>
      </c>
    </row>
    <row r="29075" spans="1:2" x14ac:dyDescent="0.35">
      <c r="A29075" t="s">
        <v>58148</v>
      </c>
      <c r="B29075" t="s">
        <v>58149</v>
      </c>
    </row>
    <row r="29076" spans="1:2" x14ac:dyDescent="0.35">
      <c r="A29076" t="s">
        <v>58150</v>
      </c>
      <c r="B29076" t="s">
        <v>58151</v>
      </c>
    </row>
    <row r="29077" spans="1:2" x14ac:dyDescent="0.35">
      <c r="A29077" t="s">
        <v>58152</v>
      </c>
      <c r="B29077" t="s">
        <v>58153</v>
      </c>
    </row>
    <row r="29078" spans="1:2" x14ac:dyDescent="0.35">
      <c r="A29078" t="s">
        <v>58154</v>
      </c>
      <c r="B29078" t="s">
        <v>58155</v>
      </c>
    </row>
    <row r="29079" spans="1:2" x14ac:dyDescent="0.35">
      <c r="A29079" t="s">
        <v>58156</v>
      </c>
      <c r="B29079" t="s">
        <v>58157</v>
      </c>
    </row>
    <row r="29080" spans="1:2" x14ac:dyDescent="0.35">
      <c r="A29080" t="s">
        <v>58158</v>
      </c>
      <c r="B29080" t="s">
        <v>58159</v>
      </c>
    </row>
    <row r="29081" spans="1:2" x14ac:dyDescent="0.35">
      <c r="A29081" t="s">
        <v>58160</v>
      </c>
      <c r="B29081" t="s">
        <v>58161</v>
      </c>
    </row>
    <row r="29082" spans="1:2" x14ac:dyDescent="0.35">
      <c r="A29082" t="s">
        <v>58162</v>
      </c>
      <c r="B29082" t="s">
        <v>58163</v>
      </c>
    </row>
    <row r="29083" spans="1:2" x14ac:dyDescent="0.35">
      <c r="A29083" t="s">
        <v>58164</v>
      </c>
      <c r="B29083" t="s">
        <v>58165</v>
      </c>
    </row>
    <row r="29084" spans="1:2" x14ac:dyDescent="0.35">
      <c r="A29084" t="s">
        <v>58166</v>
      </c>
      <c r="B29084" t="s">
        <v>58167</v>
      </c>
    </row>
    <row r="29085" spans="1:2" x14ac:dyDescent="0.35">
      <c r="A29085" t="s">
        <v>58168</v>
      </c>
      <c r="B29085" t="s">
        <v>58169</v>
      </c>
    </row>
    <row r="29086" spans="1:2" x14ac:dyDescent="0.35">
      <c r="A29086" t="s">
        <v>58170</v>
      </c>
      <c r="B29086" t="s">
        <v>58171</v>
      </c>
    </row>
    <row r="29087" spans="1:2" x14ac:dyDescent="0.35">
      <c r="A29087" t="s">
        <v>58172</v>
      </c>
      <c r="B29087" t="s">
        <v>58173</v>
      </c>
    </row>
    <row r="29088" spans="1:2" x14ac:dyDescent="0.35">
      <c r="A29088" t="s">
        <v>58174</v>
      </c>
      <c r="B29088" t="s">
        <v>58175</v>
      </c>
    </row>
    <row r="29089" spans="1:2" x14ac:dyDescent="0.35">
      <c r="A29089" t="s">
        <v>58176</v>
      </c>
      <c r="B29089" t="s">
        <v>58177</v>
      </c>
    </row>
    <row r="29090" spans="1:2" x14ac:dyDescent="0.35">
      <c r="A29090" t="s">
        <v>58178</v>
      </c>
      <c r="B29090" t="s">
        <v>58179</v>
      </c>
    </row>
    <row r="29091" spans="1:2" x14ac:dyDescent="0.35">
      <c r="A29091" t="s">
        <v>58180</v>
      </c>
      <c r="B29091" t="s">
        <v>58181</v>
      </c>
    </row>
    <row r="29092" spans="1:2" x14ac:dyDescent="0.35">
      <c r="A29092" t="s">
        <v>58182</v>
      </c>
      <c r="B29092" t="s">
        <v>58183</v>
      </c>
    </row>
    <row r="29093" spans="1:2" x14ac:dyDescent="0.35">
      <c r="A29093" t="s">
        <v>58184</v>
      </c>
      <c r="B29093" t="s">
        <v>58185</v>
      </c>
    </row>
    <row r="29094" spans="1:2" x14ac:dyDescent="0.35">
      <c r="A29094" t="s">
        <v>58186</v>
      </c>
      <c r="B29094" t="s">
        <v>58187</v>
      </c>
    </row>
    <row r="29095" spans="1:2" x14ac:dyDescent="0.35">
      <c r="A29095" t="s">
        <v>58188</v>
      </c>
      <c r="B29095" t="s">
        <v>58189</v>
      </c>
    </row>
    <row r="29096" spans="1:2" x14ac:dyDescent="0.35">
      <c r="A29096" t="s">
        <v>58190</v>
      </c>
      <c r="B29096" t="s">
        <v>58191</v>
      </c>
    </row>
    <row r="29097" spans="1:2" x14ac:dyDescent="0.35">
      <c r="A29097" t="s">
        <v>58192</v>
      </c>
      <c r="B29097" t="s">
        <v>58193</v>
      </c>
    </row>
    <row r="29098" spans="1:2" x14ac:dyDescent="0.35">
      <c r="A29098" t="s">
        <v>58194</v>
      </c>
      <c r="B29098" t="s">
        <v>58195</v>
      </c>
    </row>
    <row r="29099" spans="1:2" x14ac:dyDescent="0.35">
      <c r="A29099" t="s">
        <v>58196</v>
      </c>
      <c r="B29099" t="s">
        <v>58197</v>
      </c>
    </row>
    <row r="29100" spans="1:2" x14ac:dyDescent="0.35">
      <c r="A29100" t="s">
        <v>58198</v>
      </c>
      <c r="B29100" t="s">
        <v>58199</v>
      </c>
    </row>
    <row r="29101" spans="1:2" x14ac:dyDescent="0.35">
      <c r="A29101" t="s">
        <v>58200</v>
      </c>
      <c r="B29101" t="s">
        <v>58201</v>
      </c>
    </row>
    <row r="29102" spans="1:2" x14ac:dyDescent="0.35">
      <c r="A29102" t="s">
        <v>58202</v>
      </c>
      <c r="B29102" t="s">
        <v>58203</v>
      </c>
    </row>
    <row r="29103" spans="1:2" x14ac:dyDescent="0.35">
      <c r="A29103" t="s">
        <v>58204</v>
      </c>
      <c r="B29103" t="s">
        <v>58205</v>
      </c>
    </row>
    <row r="29104" spans="1:2" x14ac:dyDescent="0.35">
      <c r="A29104" t="s">
        <v>58206</v>
      </c>
      <c r="B29104" t="s">
        <v>58207</v>
      </c>
    </row>
    <row r="29105" spans="1:2" x14ac:dyDescent="0.35">
      <c r="A29105" t="s">
        <v>58208</v>
      </c>
      <c r="B29105" t="s">
        <v>58209</v>
      </c>
    </row>
    <row r="29106" spans="1:2" x14ac:dyDescent="0.35">
      <c r="A29106" t="s">
        <v>58210</v>
      </c>
      <c r="B29106" t="s">
        <v>58211</v>
      </c>
    </row>
    <row r="29107" spans="1:2" x14ac:dyDescent="0.35">
      <c r="A29107" t="s">
        <v>58212</v>
      </c>
      <c r="B29107" t="s">
        <v>58213</v>
      </c>
    </row>
    <row r="29108" spans="1:2" x14ac:dyDescent="0.35">
      <c r="A29108" t="s">
        <v>58214</v>
      </c>
      <c r="B29108" t="s">
        <v>58215</v>
      </c>
    </row>
    <row r="29109" spans="1:2" x14ac:dyDescent="0.35">
      <c r="A29109" t="s">
        <v>58216</v>
      </c>
      <c r="B29109" t="s">
        <v>58217</v>
      </c>
    </row>
    <row r="29110" spans="1:2" x14ac:dyDescent="0.35">
      <c r="A29110" t="s">
        <v>58218</v>
      </c>
      <c r="B29110" t="s">
        <v>58219</v>
      </c>
    </row>
    <row r="29111" spans="1:2" x14ac:dyDescent="0.35">
      <c r="A29111" t="s">
        <v>58220</v>
      </c>
      <c r="B29111" t="s">
        <v>58221</v>
      </c>
    </row>
    <row r="29112" spans="1:2" x14ac:dyDescent="0.35">
      <c r="A29112" t="s">
        <v>58222</v>
      </c>
      <c r="B29112" t="s">
        <v>58223</v>
      </c>
    </row>
    <row r="29113" spans="1:2" x14ac:dyDescent="0.35">
      <c r="A29113" t="s">
        <v>58224</v>
      </c>
      <c r="B29113" t="s">
        <v>58225</v>
      </c>
    </row>
    <row r="29114" spans="1:2" x14ac:dyDescent="0.35">
      <c r="A29114" t="s">
        <v>58226</v>
      </c>
      <c r="B29114" t="s">
        <v>58227</v>
      </c>
    </row>
    <row r="29115" spans="1:2" x14ac:dyDescent="0.35">
      <c r="A29115" t="s">
        <v>58228</v>
      </c>
      <c r="B29115" t="s">
        <v>58229</v>
      </c>
    </row>
    <row r="29116" spans="1:2" x14ac:dyDescent="0.35">
      <c r="A29116" t="s">
        <v>58230</v>
      </c>
      <c r="B29116" t="s">
        <v>58231</v>
      </c>
    </row>
    <row r="29117" spans="1:2" x14ac:dyDescent="0.35">
      <c r="A29117" t="s">
        <v>58232</v>
      </c>
      <c r="B29117" t="s">
        <v>58233</v>
      </c>
    </row>
    <row r="29118" spans="1:2" x14ac:dyDescent="0.35">
      <c r="A29118" t="s">
        <v>58234</v>
      </c>
      <c r="B29118" t="s">
        <v>58235</v>
      </c>
    </row>
    <row r="29119" spans="1:2" x14ac:dyDescent="0.35">
      <c r="A29119" t="s">
        <v>58236</v>
      </c>
      <c r="B29119" t="s">
        <v>58237</v>
      </c>
    </row>
    <row r="29120" spans="1:2" x14ac:dyDescent="0.35">
      <c r="A29120" t="s">
        <v>58238</v>
      </c>
      <c r="B29120" t="s">
        <v>58239</v>
      </c>
    </row>
    <row r="29121" spans="1:2" x14ac:dyDescent="0.35">
      <c r="A29121" t="s">
        <v>58240</v>
      </c>
      <c r="B29121" t="s">
        <v>58241</v>
      </c>
    </row>
    <row r="29122" spans="1:2" x14ac:dyDescent="0.35">
      <c r="A29122" t="s">
        <v>58242</v>
      </c>
      <c r="B29122" t="s">
        <v>58243</v>
      </c>
    </row>
    <row r="29123" spans="1:2" x14ac:dyDescent="0.35">
      <c r="A29123" t="s">
        <v>58244</v>
      </c>
      <c r="B29123" t="s">
        <v>58245</v>
      </c>
    </row>
    <row r="29124" spans="1:2" x14ac:dyDescent="0.35">
      <c r="A29124" t="s">
        <v>58246</v>
      </c>
      <c r="B29124" t="s">
        <v>58247</v>
      </c>
    </row>
    <row r="29125" spans="1:2" x14ac:dyDescent="0.35">
      <c r="A29125" t="s">
        <v>58248</v>
      </c>
      <c r="B29125" t="s">
        <v>58249</v>
      </c>
    </row>
    <row r="29126" spans="1:2" x14ac:dyDescent="0.35">
      <c r="A29126" t="s">
        <v>58250</v>
      </c>
      <c r="B29126" t="s">
        <v>58251</v>
      </c>
    </row>
    <row r="29127" spans="1:2" x14ac:dyDescent="0.35">
      <c r="A29127" t="s">
        <v>58252</v>
      </c>
      <c r="B29127" t="s">
        <v>58253</v>
      </c>
    </row>
    <row r="29128" spans="1:2" x14ac:dyDescent="0.35">
      <c r="A29128" t="s">
        <v>58254</v>
      </c>
      <c r="B29128" t="s">
        <v>58255</v>
      </c>
    </row>
    <row r="29129" spans="1:2" x14ac:dyDescent="0.35">
      <c r="A29129" t="s">
        <v>58256</v>
      </c>
      <c r="B29129" t="s">
        <v>58257</v>
      </c>
    </row>
    <row r="29130" spans="1:2" x14ac:dyDescent="0.35">
      <c r="A29130" t="s">
        <v>58258</v>
      </c>
      <c r="B29130" t="s">
        <v>58259</v>
      </c>
    </row>
    <row r="29131" spans="1:2" x14ac:dyDescent="0.35">
      <c r="A29131" t="s">
        <v>58260</v>
      </c>
      <c r="B29131" t="s">
        <v>58261</v>
      </c>
    </row>
    <row r="29132" spans="1:2" x14ac:dyDescent="0.35">
      <c r="A29132" t="s">
        <v>58262</v>
      </c>
      <c r="B29132" t="s">
        <v>58263</v>
      </c>
    </row>
    <row r="29133" spans="1:2" x14ac:dyDescent="0.35">
      <c r="A29133" t="s">
        <v>58264</v>
      </c>
      <c r="B29133" t="s">
        <v>58265</v>
      </c>
    </row>
    <row r="29134" spans="1:2" x14ac:dyDescent="0.35">
      <c r="A29134" t="s">
        <v>58266</v>
      </c>
      <c r="B29134" t="s">
        <v>58267</v>
      </c>
    </row>
    <row r="29135" spans="1:2" x14ac:dyDescent="0.35">
      <c r="A29135" t="s">
        <v>58268</v>
      </c>
      <c r="B29135" t="s">
        <v>58269</v>
      </c>
    </row>
    <row r="29136" spans="1:2" x14ac:dyDescent="0.35">
      <c r="A29136" t="s">
        <v>58270</v>
      </c>
      <c r="B29136" t="s">
        <v>58271</v>
      </c>
    </row>
    <row r="29137" spans="1:2" x14ac:dyDescent="0.35">
      <c r="A29137" t="s">
        <v>58272</v>
      </c>
      <c r="B29137" t="s">
        <v>58273</v>
      </c>
    </row>
    <row r="29138" spans="1:2" x14ac:dyDescent="0.35">
      <c r="A29138" t="s">
        <v>58274</v>
      </c>
      <c r="B29138" t="s">
        <v>58275</v>
      </c>
    </row>
    <row r="29139" spans="1:2" x14ac:dyDescent="0.35">
      <c r="A29139" t="s">
        <v>58276</v>
      </c>
      <c r="B29139" t="s">
        <v>58277</v>
      </c>
    </row>
    <row r="29140" spans="1:2" x14ac:dyDescent="0.35">
      <c r="A29140" t="s">
        <v>58278</v>
      </c>
      <c r="B29140" t="s">
        <v>58279</v>
      </c>
    </row>
    <row r="29141" spans="1:2" x14ac:dyDescent="0.35">
      <c r="A29141" t="s">
        <v>58280</v>
      </c>
      <c r="B29141" t="s">
        <v>58281</v>
      </c>
    </row>
    <row r="29142" spans="1:2" x14ac:dyDescent="0.35">
      <c r="A29142" t="s">
        <v>58282</v>
      </c>
      <c r="B29142" t="s">
        <v>58283</v>
      </c>
    </row>
    <row r="29143" spans="1:2" x14ac:dyDescent="0.35">
      <c r="A29143" t="s">
        <v>58284</v>
      </c>
      <c r="B29143" t="s">
        <v>58285</v>
      </c>
    </row>
    <row r="29144" spans="1:2" x14ac:dyDescent="0.35">
      <c r="A29144" t="s">
        <v>58286</v>
      </c>
      <c r="B29144" t="s">
        <v>58287</v>
      </c>
    </row>
    <row r="29145" spans="1:2" x14ac:dyDescent="0.35">
      <c r="A29145" t="s">
        <v>58288</v>
      </c>
      <c r="B29145" t="s">
        <v>58289</v>
      </c>
    </row>
    <row r="29146" spans="1:2" x14ac:dyDescent="0.35">
      <c r="A29146" t="s">
        <v>58290</v>
      </c>
      <c r="B29146" t="s">
        <v>58291</v>
      </c>
    </row>
    <row r="29147" spans="1:2" x14ac:dyDescent="0.35">
      <c r="A29147" t="s">
        <v>58292</v>
      </c>
      <c r="B29147" t="s">
        <v>58293</v>
      </c>
    </row>
    <row r="29148" spans="1:2" x14ac:dyDescent="0.35">
      <c r="A29148" t="s">
        <v>58294</v>
      </c>
      <c r="B29148" t="s">
        <v>58295</v>
      </c>
    </row>
    <row r="29149" spans="1:2" x14ac:dyDescent="0.35">
      <c r="A29149" t="s">
        <v>58296</v>
      </c>
      <c r="B29149" t="s">
        <v>58297</v>
      </c>
    </row>
    <row r="29150" spans="1:2" x14ac:dyDescent="0.35">
      <c r="A29150" t="s">
        <v>58298</v>
      </c>
      <c r="B29150" t="s">
        <v>58299</v>
      </c>
    </row>
    <row r="29151" spans="1:2" x14ac:dyDescent="0.35">
      <c r="A29151" t="s">
        <v>58300</v>
      </c>
      <c r="B29151" t="s">
        <v>58301</v>
      </c>
    </row>
    <row r="29152" spans="1:2" x14ac:dyDescent="0.35">
      <c r="A29152" t="s">
        <v>58302</v>
      </c>
      <c r="B29152" t="s">
        <v>58303</v>
      </c>
    </row>
    <row r="29153" spans="1:2" x14ac:dyDescent="0.35">
      <c r="A29153" t="s">
        <v>58304</v>
      </c>
      <c r="B29153" t="s">
        <v>58305</v>
      </c>
    </row>
    <row r="29154" spans="1:2" x14ac:dyDescent="0.35">
      <c r="A29154" t="s">
        <v>58306</v>
      </c>
      <c r="B29154" t="s">
        <v>58307</v>
      </c>
    </row>
    <row r="29155" spans="1:2" x14ac:dyDescent="0.35">
      <c r="A29155" t="s">
        <v>58308</v>
      </c>
      <c r="B29155" t="s">
        <v>58309</v>
      </c>
    </row>
    <row r="29156" spans="1:2" x14ac:dyDescent="0.35">
      <c r="A29156" t="s">
        <v>58310</v>
      </c>
      <c r="B29156" t="s">
        <v>58311</v>
      </c>
    </row>
    <row r="29157" spans="1:2" x14ac:dyDescent="0.35">
      <c r="A29157" t="s">
        <v>58312</v>
      </c>
      <c r="B29157" t="s">
        <v>58313</v>
      </c>
    </row>
    <row r="29158" spans="1:2" x14ac:dyDescent="0.35">
      <c r="A29158" t="s">
        <v>58314</v>
      </c>
      <c r="B29158" t="s">
        <v>58315</v>
      </c>
    </row>
    <row r="29159" spans="1:2" x14ac:dyDescent="0.35">
      <c r="A29159" t="s">
        <v>58316</v>
      </c>
      <c r="B29159" t="s">
        <v>58317</v>
      </c>
    </row>
    <row r="29160" spans="1:2" x14ac:dyDescent="0.35">
      <c r="A29160" t="s">
        <v>58318</v>
      </c>
      <c r="B29160" t="s">
        <v>58319</v>
      </c>
    </row>
    <row r="29161" spans="1:2" x14ac:dyDescent="0.35">
      <c r="A29161" t="s">
        <v>58320</v>
      </c>
      <c r="B29161" t="s">
        <v>58321</v>
      </c>
    </row>
    <row r="29162" spans="1:2" x14ac:dyDescent="0.35">
      <c r="A29162" t="s">
        <v>58322</v>
      </c>
      <c r="B29162" t="s">
        <v>58323</v>
      </c>
    </row>
    <row r="29163" spans="1:2" x14ac:dyDescent="0.35">
      <c r="A29163" t="s">
        <v>58324</v>
      </c>
      <c r="B29163" t="s">
        <v>58325</v>
      </c>
    </row>
    <row r="29164" spans="1:2" x14ac:dyDescent="0.35">
      <c r="A29164" t="s">
        <v>58326</v>
      </c>
      <c r="B29164" t="s">
        <v>58327</v>
      </c>
    </row>
    <row r="29165" spans="1:2" x14ac:dyDescent="0.35">
      <c r="A29165" t="s">
        <v>58328</v>
      </c>
      <c r="B29165" t="s">
        <v>58329</v>
      </c>
    </row>
    <row r="29166" spans="1:2" x14ac:dyDescent="0.35">
      <c r="A29166" t="s">
        <v>58330</v>
      </c>
      <c r="B29166" t="s">
        <v>58331</v>
      </c>
    </row>
    <row r="29167" spans="1:2" x14ac:dyDescent="0.35">
      <c r="A29167" t="s">
        <v>58332</v>
      </c>
      <c r="B29167" t="s">
        <v>58333</v>
      </c>
    </row>
    <row r="29168" spans="1:2" x14ac:dyDescent="0.35">
      <c r="A29168" t="s">
        <v>58334</v>
      </c>
      <c r="B29168" t="s">
        <v>58335</v>
      </c>
    </row>
    <row r="29169" spans="1:2" x14ac:dyDescent="0.35">
      <c r="A29169" t="s">
        <v>58336</v>
      </c>
      <c r="B29169" t="s">
        <v>58337</v>
      </c>
    </row>
    <row r="29170" spans="1:2" x14ac:dyDescent="0.35">
      <c r="A29170" t="s">
        <v>58338</v>
      </c>
      <c r="B29170" t="s">
        <v>58339</v>
      </c>
    </row>
    <row r="29171" spans="1:2" x14ac:dyDescent="0.35">
      <c r="A29171" t="s">
        <v>58340</v>
      </c>
      <c r="B29171" t="s">
        <v>58341</v>
      </c>
    </row>
    <row r="29172" spans="1:2" x14ac:dyDescent="0.35">
      <c r="A29172" t="s">
        <v>58342</v>
      </c>
      <c r="B29172" t="s">
        <v>58343</v>
      </c>
    </row>
    <row r="29173" spans="1:2" x14ac:dyDescent="0.35">
      <c r="A29173" t="s">
        <v>58344</v>
      </c>
      <c r="B29173" t="s">
        <v>58345</v>
      </c>
    </row>
    <row r="29174" spans="1:2" x14ac:dyDescent="0.35">
      <c r="A29174" t="s">
        <v>58346</v>
      </c>
      <c r="B29174" t="s">
        <v>58347</v>
      </c>
    </row>
    <row r="29175" spans="1:2" x14ac:dyDescent="0.35">
      <c r="A29175" t="s">
        <v>58348</v>
      </c>
      <c r="B29175" t="s">
        <v>58349</v>
      </c>
    </row>
    <row r="29176" spans="1:2" x14ac:dyDescent="0.35">
      <c r="A29176" t="s">
        <v>58350</v>
      </c>
      <c r="B29176" t="s">
        <v>58351</v>
      </c>
    </row>
    <row r="29177" spans="1:2" x14ac:dyDescent="0.35">
      <c r="A29177" t="s">
        <v>58352</v>
      </c>
      <c r="B29177" t="s">
        <v>58353</v>
      </c>
    </row>
    <row r="29178" spans="1:2" x14ac:dyDescent="0.35">
      <c r="A29178" t="s">
        <v>58354</v>
      </c>
      <c r="B29178" t="s">
        <v>58355</v>
      </c>
    </row>
    <row r="29179" spans="1:2" x14ac:dyDescent="0.35">
      <c r="A29179" t="s">
        <v>58356</v>
      </c>
      <c r="B29179" t="s">
        <v>58357</v>
      </c>
    </row>
    <row r="29180" spans="1:2" x14ac:dyDescent="0.35">
      <c r="A29180" t="s">
        <v>58358</v>
      </c>
      <c r="B29180" t="s">
        <v>58359</v>
      </c>
    </row>
    <row r="29181" spans="1:2" x14ac:dyDescent="0.35">
      <c r="A29181" t="s">
        <v>58360</v>
      </c>
      <c r="B29181" t="s">
        <v>58361</v>
      </c>
    </row>
    <row r="29182" spans="1:2" x14ac:dyDescent="0.35">
      <c r="A29182" t="s">
        <v>58362</v>
      </c>
      <c r="B29182" t="s">
        <v>58363</v>
      </c>
    </row>
    <row r="29183" spans="1:2" x14ac:dyDescent="0.35">
      <c r="A29183" t="s">
        <v>58364</v>
      </c>
      <c r="B29183" t="s">
        <v>58365</v>
      </c>
    </row>
    <row r="29184" spans="1:2" x14ac:dyDescent="0.35">
      <c r="A29184" t="s">
        <v>58366</v>
      </c>
      <c r="B29184" t="s">
        <v>58367</v>
      </c>
    </row>
    <row r="29185" spans="1:2" x14ac:dyDescent="0.35">
      <c r="A29185" t="s">
        <v>58368</v>
      </c>
      <c r="B29185" t="s">
        <v>58369</v>
      </c>
    </row>
    <row r="29186" spans="1:2" x14ac:dyDescent="0.35">
      <c r="A29186" t="s">
        <v>58370</v>
      </c>
      <c r="B29186" t="s">
        <v>58371</v>
      </c>
    </row>
    <row r="29187" spans="1:2" x14ac:dyDescent="0.35">
      <c r="A29187" t="s">
        <v>58372</v>
      </c>
      <c r="B29187" t="s">
        <v>58373</v>
      </c>
    </row>
    <row r="29188" spans="1:2" x14ac:dyDescent="0.35">
      <c r="A29188" t="s">
        <v>58374</v>
      </c>
      <c r="B29188" t="s">
        <v>58375</v>
      </c>
    </row>
    <row r="29189" spans="1:2" x14ac:dyDescent="0.35">
      <c r="A29189" t="s">
        <v>58376</v>
      </c>
      <c r="B29189" t="s">
        <v>58377</v>
      </c>
    </row>
    <row r="29190" spans="1:2" x14ac:dyDescent="0.35">
      <c r="A29190" t="s">
        <v>58378</v>
      </c>
      <c r="B29190" t="s">
        <v>58379</v>
      </c>
    </row>
    <row r="29191" spans="1:2" x14ac:dyDescent="0.35">
      <c r="A29191" t="s">
        <v>58380</v>
      </c>
      <c r="B29191" t="s">
        <v>58381</v>
      </c>
    </row>
    <row r="29192" spans="1:2" x14ac:dyDescent="0.35">
      <c r="A29192" t="s">
        <v>58382</v>
      </c>
      <c r="B29192" t="s">
        <v>58383</v>
      </c>
    </row>
    <row r="29193" spans="1:2" x14ac:dyDescent="0.35">
      <c r="A29193" t="s">
        <v>58384</v>
      </c>
      <c r="B29193" t="s">
        <v>58385</v>
      </c>
    </row>
    <row r="29194" spans="1:2" x14ac:dyDescent="0.35">
      <c r="A29194" t="s">
        <v>58386</v>
      </c>
      <c r="B29194" t="s">
        <v>58387</v>
      </c>
    </row>
    <row r="29195" spans="1:2" x14ac:dyDescent="0.35">
      <c r="A29195" t="s">
        <v>58388</v>
      </c>
      <c r="B29195" t="s">
        <v>58389</v>
      </c>
    </row>
    <row r="29196" spans="1:2" x14ac:dyDescent="0.35">
      <c r="A29196" t="s">
        <v>58390</v>
      </c>
      <c r="B29196" t="s">
        <v>58391</v>
      </c>
    </row>
    <row r="29197" spans="1:2" x14ac:dyDescent="0.35">
      <c r="A29197" t="s">
        <v>58392</v>
      </c>
      <c r="B29197" t="s">
        <v>58393</v>
      </c>
    </row>
    <row r="29198" spans="1:2" x14ac:dyDescent="0.35">
      <c r="A29198" t="s">
        <v>58394</v>
      </c>
      <c r="B29198" t="s">
        <v>58395</v>
      </c>
    </row>
    <row r="29199" spans="1:2" x14ac:dyDescent="0.35">
      <c r="A29199" t="s">
        <v>58396</v>
      </c>
      <c r="B29199" t="s">
        <v>58397</v>
      </c>
    </row>
    <row r="29200" spans="1:2" x14ac:dyDescent="0.35">
      <c r="A29200" t="s">
        <v>58398</v>
      </c>
      <c r="B29200" t="s">
        <v>58399</v>
      </c>
    </row>
    <row r="29201" spans="1:2" x14ac:dyDescent="0.35">
      <c r="A29201" t="s">
        <v>58400</v>
      </c>
      <c r="B29201" t="s">
        <v>58401</v>
      </c>
    </row>
    <row r="29202" spans="1:2" x14ac:dyDescent="0.35">
      <c r="A29202" t="s">
        <v>58402</v>
      </c>
      <c r="B29202" t="s">
        <v>58403</v>
      </c>
    </row>
    <row r="29203" spans="1:2" x14ac:dyDescent="0.35">
      <c r="A29203" t="s">
        <v>58404</v>
      </c>
      <c r="B29203" t="s">
        <v>58405</v>
      </c>
    </row>
    <row r="29204" spans="1:2" x14ac:dyDescent="0.35">
      <c r="A29204" t="s">
        <v>58406</v>
      </c>
      <c r="B29204" t="s">
        <v>58407</v>
      </c>
    </row>
    <row r="29205" spans="1:2" x14ac:dyDescent="0.35">
      <c r="A29205" t="s">
        <v>58408</v>
      </c>
      <c r="B29205" t="s">
        <v>58409</v>
      </c>
    </row>
    <row r="29206" spans="1:2" x14ac:dyDescent="0.35">
      <c r="A29206" t="s">
        <v>58410</v>
      </c>
      <c r="B29206" t="s">
        <v>58411</v>
      </c>
    </row>
    <row r="29207" spans="1:2" x14ac:dyDescent="0.35">
      <c r="A29207" t="s">
        <v>58412</v>
      </c>
      <c r="B29207" t="s">
        <v>58413</v>
      </c>
    </row>
    <row r="29208" spans="1:2" x14ac:dyDescent="0.35">
      <c r="A29208" t="s">
        <v>58414</v>
      </c>
      <c r="B29208" t="s">
        <v>58415</v>
      </c>
    </row>
    <row r="29209" spans="1:2" x14ac:dyDescent="0.35">
      <c r="A29209" t="s">
        <v>58416</v>
      </c>
      <c r="B29209" t="s">
        <v>58417</v>
      </c>
    </row>
    <row r="29210" spans="1:2" x14ac:dyDescent="0.35">
      <c r="A29210" t="s">
        <v>58418</v>
      </c>
      <c r="B29210" t="s">
        <v>58419</v>
      </c>
    </row>
    <row r="29211" spans="1:2" x14ac:dyDescent="0.35">
      <c r="A29211" t="s">
        <v>58420</v>
      </c>
      <c r="B29211" t="s">
        <v>58421</v>
      </c>
    </row>
    <row r="29212" spans="1:2" x14ac:dyDescent="0.35">
      <c r="A29212" t="s">
        <v>58422</v>
      </c>
      <c r="B29212" t="s">
        <v>58423</v>
      </c>
    </row>
    <row r="29213" spans="1:2" x14ac:dyDescent="0.35">
      <c r="A29213" t="s">
        <v>58424</v>
      </c>
      <c r="B29213" t="s">
        <v>58425</v>
      </c>
    </row>
    <row r="29214" spans="1:2" x14ac:dyDescent="0.35">
      <c r="A29214" t="s">
        <v>58426</v>
      </c>
      <c r="B29214" t="s">
        <v>58427</v>
      </c>
    </row>
    <row r="29215" spans="1:2" x14ac:dyDescent="0.35">
      <c r="A29215" t="s">
        <v>58428</v>
      </c>
      <c r="B29215" t="s">
        <v>58429</v>
      </c>
    </row>
    <row r="29216" spans="1:2" x14ac:dyDescent="0.35">
      <c r="A29216" t="s">
        <v>58430</v>
      </c>
      <c r="B29216" t="s">
        <v>58431</v>
      </c>
    </row>
    <row r="29217" spans="1:2" x14ac:dyDescent="0.35">
      <c r="A29217" t="s">
        <v>58432</v>
      </c>
      <c r="B29217" t="s">
        <v>58433</v>
      </c>
    </row>
    <row r="29218" spans="1:2" x14ac:dyDescent="0.35">
      <c r="A29218" t="s">
        <v>58434</v>
      </c>
      <c r="B29218" t="s">
        <v>58435</v>
      </c>
    </row>
    <row r="29219" spans="1:2" x14ac:dyDescent="0.35">
      <c r="A29219" t="s">
        <v>58436</v>
      </c>
      <c r="B29219" t="s">
        <v>58437</v>
      </c>
    </row>
    <row r="29220" spans="1:2" x14ac:dyDescent="0.35">
      <c r="A29220" t="s">
        <v>58438</v>
      </c>
      <c r="B29220" t="s">
        <v>58439</v>
      </c>
    </row>
    <row r="29221" spans="1:2" x14ac:dyDescent="0.35">
      <c r="A29221" t="s">
        <v>58440</v>
      </c>
      <c r="B29221" t="s">
        <v>58441</v>
      </c>
    </row>
    <row r="29222" spans="1:2" x14ac:dyDescent="0.35">
      <c r="A29222" t="s">
        <v>58442</v>
      </c>
      <c r="B29222" t="s">
        <v>58443</v>
      </c>
    </row>
    <row r="29223" spans="1:2" x14ac:dyDescent="0.35">
      <c r="A29223" t="s">
        <v>58444</v>
      </c>
      <c r="B29223" t="s">
        <v>58445</v>
      </c>
    </row>
    <row r="29224" spans="1:2" x14ac:dyDescent="0.35">
      <c r="A29224" t="s">
        <v>58446</v>
      </c>
      <c r="B29224" t="s">
        <v>58447</v>
      </c>
    </row>
    <row r="29225" spans="1:2" x14ac:dyDescent="0.35">
      <c r="A29225" t="s">
        <v>58448</v>
      </c>
      <c r="B29225" t="s">
        <v>58449</v>
      </c>
    </row>
    <row r="29226" spans="1:2" x14ac:dyDescent="0.35">
      <c r="A29226" t="s">
        <v>58450</v>
      </c>
      <c r="B29226" t="s">
        <v>58451</v>
      </c>
    </row>
    <row r="29227" spans="1:2" x14ac:dyDescent="0.35">
      <c r="A29227" t="s">
        <v>58452</v>
      </c>
      <c r="B29227" t="s">
        <v>58453</v>
      </c>
    </row>
    <row r="29228" spans="1:2" x14ac:dyDescent="0.35">
      <c r="A29228" t="s">
        <v>58454</v>
      </c>
      <c r="B29228" t="s">
        <v>58455</v>
      </c>
    </row>
    <row r="29229" spans="1:2" x14ac:dyDescent="0.35">
      <c r="A29229" t="s">
        <v>58456</v>
      </c>
      <c r="B29229" t="s">
        <v>58457</v>
      </c>
    </row>
    <row r="29230" spans="1:2" x14ac:dyDescent="0.35">
      <c r="A29230" t="s">
        <v>58458</v>
      </c>
      <c r="B29230" t="s">
        <v>58459</v>
      </c>
    </row>
    <row r="29231" spans="1:2" x14ac:dyDescent="0.35">
      <c r="A29231" t="s">
        <v>58460</v>
      </c>
      <c r="B29231" t="s">
        <v>58461</v>
      </c>
    </row>
    <row r="29232" spans="1:2" x14ac:dyDescent="0.35">
      <c r="A29232" t="s">
        <v>58462</v>
      </c>
      <c r="B29232" t="s">
        <v>58463</v>
      </c>
    </row>
    <row r="29233" spans="1:2" x14ac:dyDescent="0.35">
      <c r="A29233" t="s">
        <v>58464</v>
      </c>
      <c r="B29233" t="s">
        <v>58465</v>
      </c>
    </row>
    <row r="29234" spans="1:2" x14ac:dyDescent="0.35">
      <c r="A29234" t="s">
        <v>58466</v>
      </c>
      <c r="B29234" t="s">
        <v>58467</v>
      </c>
    </row>
    <row r="29235" spans="1:2" x14ac:dyDescent="0.35">
      <c r="A29235" t="s">
        <v>58468</v>
      </c>
      <c r="B29235" t="s">
        <v>58469</v>
      </c>
    </row>
    <row r="29236" spans="1:2" x14ac:dyDescent="0.35">
      <c r="A29236" t="s">
        <v>58470</v>
      </c>
      <c r="B29236" t="s">
        <v>58471</v>
      </c>
    </row>
    <row r="29237" spans="1:2" x14ac:dyDescent="0.35">
      <c r="A29237" t="s">
        <v>58472</v>
      </c>
      <c r="B29237" t="s">
        <v>58473</v>
      </c>
    </row>
    <row r="29238" spans="1:2" x14ac:dyDescent="0.35">
      <c r="A29238" t="s">
        <v>58474</v>
      </c>
      <c r="B29238" t="s">
        <v>58475</v>
      </c>
    </row>
    <row r="29239" spans="1:2" x14ac:dyDescent="0.35">
      <c r="A29239" t="s">
        <v>58476</v>
      </c>
      <c r="B29239" t="s">
        <v>58477</v>
      </c>
    </row>
    <row r="29240" spans="1:2" x14ac:dyDescent="0.35">
      <c r="A29240" t="s">
        <v>58478</v>
      </c>
      <c r="B29240" t="s">
        <v>58479</v>
      </c>
    </row>
    <row r="29241" spans="1:2" x14ac:dyDescent="0.35">
      <c r="A29241" t="s">
        <v>58480</v>
      </c>
      <c r="B29241" t="s">
        <v>58481</v>
      </c>
    </row>
    <row r="29242" spans="1:2" x14ac:dyDescent="0.35">
      <c r="A29242" t="s">
        <v>58482</v>
      </c>
      <c r="B29242" t="s">
        <v>58483</v>
      </c>
    </row>
    <row r="29243" spans="1:2" x14ac:dyDescent="0.35">
      <c r="A29243" t="s">
        <v>58484</v>
      </c>
      <c r="B29243" t="s">
        <v>58485</v>
      </c>
    </row>
    <row r="29244" spans="1:2" x14ac:dyDescent="0.35">
      <c r="A29244" t="s">
        <v>58486</v>
      </c>
      <c r="B29244" t="s">
        <v>58487</v>
      </c>
    </row>
    <row r="29245" spans="1:2" x14ac:dyDescent="0.35">
      <c r="A29245" t="s">
        <v>58488</v>
      </c>
      <c r="B29245" t="s">
        <v>58489</v>
      </c>
    </row>
    <row r="29246" spans="1:2" x14ac:dyDescent="0.35">
      <c r="A29246" t="s">
        <v>58490</v>
      </c>
      <c r="B29246" t="s">
        <v>58491</v>
      </c>
    </row>
    <row r="29247" spans="1:2" x14ac:dyDescent="0.35">
      <c r="A29247" t="s">
        <v>58492</v>
      </c>
      <c r="B29247" t="s">
        <v>58493</v>
      </c>
    </row>
    <row r="29248" spans="1:2" x14ac:dyDescent="0.35">
      <c r="A29248" t="s">
        <v>58494</v>
      </c>
      <c r="B29248" t="s">
        <v>58495</v>
      </c>
    </row>
    <row r="29249" spans="1:2" x14ac:dyDescent="0.35">
      <c r="A29249" t="s">
        <v>58496</v>
      </c>
      <c r="B29249" t="s">
        <v>58497</v>
      </c>
    </row>
    <row r="29250" spans="1:2" x14ac:dyDescent="0.35">
      <c r="A29250" t="s">
        <v>58498</v>
      </c>
      <c r="B29250" t="s">
        <v>58499</v>
      </c>
    </row>
    <row r="29251" spans="1:2" x14ac:dyDescent="0.35">
      <c r="A29251" t="s">
        <v>58500</v>
      </c>
      <c r="B29251" t="s">
        <v>58501</v>
      </c>
    </row>
    <row r="29252" spans="1:2" x14ac:dyDescent="0.35">
      <c r="A29252" t="s">
        <v>58502</v>
      </c>
      <c r="B29252" t="s">
        <v>58503</v>
      </c>
    </row>
    <row r="29253" spans="1:2" x14ac:dyDescent="0.35">
      <c r="A29253" t="s">
        <v>58504</v>
      </c>
      <c r="B29253" t="s">
        <v>58505</v>
      </c>
    </row>
    <row r="29254" spans="1:2" x14ac:dyDescent="0.35">
      <c r="A29254" t="s">
        <v>58506</v>
      </c>
      <c r="B29254" t="s">
        <v>58507</v>
      </c>
    </row>
    <row r="29255" spans="1:2" x14ac:dyDescent="0.35">
      <c r="A29255" t="s">
        <v>58508</v>
      </c>
      <c r="B29255" t="s">
        <v>58509</v>
      </c>
    </row>
    <row r="29256" spans="1:2" x14ac:dyDescent="0.35">
      <c r="A29256" t="s">
        <v>58510</v>
      </c>
      <c r="B29256" t="s">
        <v>58511</v>
      </c>
    </row>
    <row r="29257" spans="1:2" x14ac:dyDescent="0.35">
      <c r="A29257" t="s">
        <v>58512</v>
      </c>
      <c r="B29257" t="s">
        <v>58513</v>
      </c>
    </row>
    <row r="29258" spans="1:2" x14ac:dyDescent="0.35">
      <c r="A29258" t="s">
        <v>58514</v>
      </c>
      <c r="B29258" t="s">
        <v>58515</v>
      </c>
    </row>
    <row r="29259" spans="1:2" x14ac:dyDescent="0.35">
      <c r="A29259" t="s">
        <v>58516</v>
      </c>
      <c r="B29259" t="s">
        <v>58517</v>
      </c>
    </row>
    <row r="29260" spans="1:2" x14ac:dyDescent="0.35">
      <c r="A29260" t="s">
        <v>58518</v>
      </c>
      <c r="B29260" t="s">
        <v>58519</v>
      </c>
    </row>
    <row r="29261" spans="1:2" x14ac:dyDescent="0.35">
      <c r="A29261" t="s">
        <v>58520</v>
      </c>
      <c r="B29261" t="s">
        <v>58521</v>
      </c>
    </row>
    <row r="29262" spans="1:2" x14ac:dyDescent="0.35">
      <c r="A29262" t="s">
        <v>58522</v>
      </c>
      <c r="B29262" t="s">
        <v>58523</v>
      </c>
    </row>
    <row r="29263" spans="1:2" x14ac:dyDescent="0.35">
      <c r="A29263" t="s">
        <v>58524</v>
      </c>
      <c r="B29263" t="s">
        <v>58525</v>
      </c>
    </row>
    <row r="29264" spans="1:2" x14ac:dyDescent="0.35">
      <c r="A29264" t="s">
        <v>58526</v>
      </c>
      <c r="B29264" t="s">
        <v>58527</v>
      </c>
    </row>
    <row r="29265" spans="1:2" x14ac:dyDescent="0.35">
      <c r="A29265" t="s">
        <v>58528</v>
      </c>
      <c r="B29265" t="s">
        <v>58529</v>
      </c>
    </row>
    <row r="29266" spans="1:2" x14ac:dyDescent="0.35">
      <c r="A29266" t="s">
        <v>58530</v>
      </c>
      <c r="B29266" t="s">
        <v>58531</v>
      </c>
    </row>
    <row r="29267" spans="1:2" x14ac:dyDescent="0.35">
      <c r="A29267" t="s">
        <v>58532</v>
      </c>
      <c r="B29267" t="s">
        <v>58533</v>
      </c>
    </row>
    <row r="29268" spans="1:2" x14ac:dyDescent="0.35">
      <c r="A29268" t="s">
        <v>58534</v>
      </c>
      <c r="B29268" t="s">
        <v>58535</v>
      </c>
    </row>
    <row r="29269" spans="1:2" x14ac:dyDescent="0.35">
      <c r="A29269" t="s">
        <v>58536</v>
      </c>
      <c r="B29269" t="s">
        <v>58537</v>
      </c>
    </row>
    <row r="29270" spans="1:2" x14ac:dyDescent="0.35">
      <c r="A29270" t="s">
        <v>58538</v>
      </c>
      <c r="B29270" t="s">
        <v>58539</v>
      </c>
    </row>
    <row r="29271" spans="1:2" x14ac:dyDescent="0.35">
      <c r="A29271" t="s">
        <v>58540</v>
      </c>
      <c r="B29271" t="s">
        <v>58541</v>
      </c>
    </row>
    <row r="29272" spans="1:2" x14ac:dyDescent="0.35">
      <c r="A29272" t="s">
        <v>58542</v>
      </c>
      <c r="B29272" t="s">
        <v>58543</v>
      </c>
    </row>
    <row r="29273" spans="1:2" x14ac:dyDescent="0.35">
      <c r="A29273" t="s">
        <v>58544</v>
      </c>
      <c r="B29273" t="s">
        <v>58545</v>
      </c>
    </row>
    <row r="29274" spans="1:2" x14ac:dyDescent="0.35">
      <c r="A29274" t="s">
        <v>58546</v>
      </c>
      <c r="B29274" t="s">
        <v>58547</v>
      </c>
    </row>
    <row r="29275" spans="1:2" x14ac:dyDescent="0.35">
      <c r="A29275" t="s">
        <v>58548</v>
      </c>
      <c r="B29275" t="s">
        <v>58549</v>
      </c>
    </row>
    <row r="29276" spans="1:2" x14ac:dyDescent="0.35">
      <c r="A29276" t="s">
        <v>58550</v>
      </c>
      <c r="B29276" t="s">
        <v>58551</v>
      </c>
    </row>
    <row r="29277" spans="1:2" x14ac:dyDescent="0.35">
      <c r="A29277" t="s">
        <v>58552</v>
      </c>
      <c r="B29277" t="s">
        <v>58553</v>
      </c>
    </row>
    <row r="29278" spans="1:2" x14ac:dyDescent="0.35">
      <c r="A29278" t="s">
        <v>58554</v>
      </c>
      <c r="B29278" t="s">
        <v>58555</v>
      </c>
    </row>
    <row r="29279" spans="1:2" x14ac:dyDescent="0.35">
      <c r="A29279" t="s">
        <v>58556</v>
      </c>
      <c r="B29279" t="s">
        <v>58557</v>
      </c>
    </row>
    <row r="29280" spans="1:2" x14ac:dyDescent="0.35">
      <c r="A29280" t="s">
        <v>58558</v>
      </c>
      <c r="B29280" t="s">
        <v>58559</v>
      </c>
    </row>
    <row r="29281" spans="1:2" x14ac:dyDescent="0.35">
      <c r="A29281" t="s">
        <v>58560</v>
      </c>
      <c r="B29281" t="s">
        <v>58561</v>
      </c>
    </row>
    <row r="29282" spans="1:2" x14ac:dyDescent="0.35">
      <c r="A29282" t="s">
        <v>58562</v>
      </c>
      <c r="B29282" t="s">
        <v>58563</v>
      </c>
    </row>
    <row r="29283" spans="1:2" x14ac:dyDescent="0.35">
      <c r="A29283" t="s">
        <v>58564</v>
      </c>
      <c r="B29283" t="s">
        <v>58565</v>
      </c>
    </row>
    <row r="29284" spans="1:2" x14ac:dyDescent="0.35">
      <c r="A29284" t="s">
        <v>58566</v>
      </c>
      <c r="B29284" t="s">
        <v>58567</v>
      </c>
    </row>
    <row r="29285" spans="1:2" x14ac:dyDescent="0.35">
      <c r="A29285" t="s">
        <v>58568</v>
      </c>
      <c r="B29285" t="s">
        <v>58569</v>
      </c>
    </row>
    <row r="29286" spans="1:2" x14ac:dyDescent="0.35">
      <c r="A29286" t="s">
        <v>58570</v>
      </c>
      <c r="B29286" t="s">
        <v>58571</v>
      </c>
    </row>
    <row r="29287" spans="1:2" x14ac:dyDescent="0.35">
      <c r="A29287" t="s">
        <v>58572</v>
      </c>
      <c r="B29287" t="s">
        <v>58573</v>
      </c>
    </row>
    <row r="29288" spans="1:2" x14ac:dyDescent="0.35">
      <c r="A29288" t="s">
        <v>58574</v>
      </c>
      <c r="B29288" t="s">
        <v>58575</v>
      </c>
    </row>
    <row r="29289" spans="1:2" x14ac:dyDescent="0.35">
      <c r="A29289" t="s">
        <v>58576</v>
      </c>
      <c r="B29289" t="s">
        <v>58577</v>
      </c>
    </row>
    <row r="29290" spans="1:2" x14ac:dyDescent="0.35">
      <c r="A29290" t="s">
        <v>58578</v>
      </c>
      <c r="B29290" t="s">
        <v>58579</v>
      </c>
    </row>
    <row r="29291" spans="1:2" x14ac:dyDescent="0.35">
      <c r="A29291" t="s">
        <v>58580</v>
      </c>
      <c r="B29291" t="s">
        <v>58581</v>
      </c>
    </row>
    <row r="29292" spans="1:2" x14ac:dyDescent="0.35">
      <c r="A29292" t="s">
        <v>58582</v>
      </c>
      <c r="B29292" t="s">
        <v>58583</v>
      </c>
    </row>
    <row r="29293" spans="1:2" x14ac:dyDescent="0.35">
      <c r="A29293" t="s">
        <v>58584</v>
      </c>
      <c r="B29293" t="s">
        <v>58585</v>
      </c>
    </row>
    <row r="29294" spans="1:2" x14ac:dyDescent="0.35">
      <c r="A29294" t="s">
        <v>58586</v>
      </c>
      <c r="B29294" t="s">
        <v>58587</v>
      </c>
    </row>
    <row r="29295" spans="1:2" x14ac:dyDescent="0.35">
      <c r="A29295" t="s">
        <v>58588</v>
      </c>
      <c r="B29295" t="s">
        <v>58589</v>
      </c>
    </row>
    <row r="29296" spans="1:2" x14ac:dyDescent="0.35">
      <c r="A29296" t="s">
        <v>58590</v>
      </c>
      <c r="B29296" t="s">
        <v>58591</v>
      </c>
    </row>
    <row r="29297" spans="1:2" x14ac:dyDescent="0.35">
      <c r="A29297" t="s">
        <v>58592</v>
      </c>
      <c r="B29297" t="s">
        <v>58593</v>
      </c>
    </row>
    <row r="29298" spans="1:2" x14ac:dyDescent="0.35">
      <c r="A29298" t="s">
        <v>58594</v>
      </c>
      <c r="B29298" t="s">
        <v>58595</v>
      </c>
    </row>
    <row r="29299" spans="1:2" x14ac:dyDescent="0.35">
      <c r="A29299" t="s">
        <v>58596</v>
      </c>
      <c r="B29299" t="s">
        <v>58597</v>
      </c>
    </row>
    <row r="29300" spans="1:2" x14ac:dyDescent="0.35">
      <c r="A29300" t="s">
        <v>58598</v>
      </c>
      <c r="B29300" t="s">
        <v>58599</v>
      </c>
    </row>
    <row r="29301" spans="1:2" x14ac:dyDescent="0.35">
      <c r="A29301" t="s">
        <v>58600</v>
      </c>
      <c r="B29301" t="s">
        <v>58601</v>
      </c>
    </row>
    <row r="29302" spans="1:2" x14ac:dyDescent="0.35">
      <c r="A29302" t="s">
        <v>58602</v>
      </c>
      <c r="B29302" t="s">
        <v>58603</v>
      </c>
    </row>
    <row r="29303" spans="1:2" x14ac:dyDescent="0.35">
      <c r="A29303" t="s">
        <v>58604</v>
      </c>
      <c r="B29303" t="s">
        <v>58605</v>
      </c>
    </row>
    <row r="29304" spans="1:2" x14ac:dyDescent="0.35">
      <c r="A29304" t="s">
        <v>58606</v>
      </c>
      <c r="B29304" t="s">
        <v>58607</v>
      </c>
    </row>
    <row r="29305" spans="1:2" x14ac:dyDescent="0.35">
      <c r="A29305" t="s">
        <v>58608</v>
      </c>
      <c r="B29305" t="s">
        <v>58609</v>
      </c>
    </row>
    <row r="29306" spans="1:2" x14ac:dyDescent="0.35">
      <c r="A29306" t="s">
        <v>58610</v>
      </c>
      <c r="B29306" t="s">
        <v>58611</v>
      </c>
    </row>
    <row r="29307" spans="1:2" x14ac:dyDescent="0.35">
      <c r="A29307" t="s">
        <v>58612</v>
      </c>
      <c r="B29307" t="s">
        <v>58613</v>
      </c>
    </row>
    <row r="29308" spans="1:2" x14ac:dyDescent="0.35">
      <c r="A29308" t="s">
        <v>58614</v>
      </c>
      <c r="B29308" t="s">
        <v>58615</v>
      </c>
    </row>
    <row r="29309" spans="1:2" x14ac:dyDescent="0.35">
      <c r="A29309" t="s">
        <v>58616</v>
      </c>
      <c r="B29309" t="s">
        <v>58617</v>
      </c>
    </row>
    <row r="29310" spans="1:2" x14ac:dyDescent="0.35">
      <c r="A29310" t="s">
        <v>58618</v>
      </c>
      <c r="B29310" t="s">
        <v>58619</v>
      </c>
    </row>
    <row r="29311" spans="1:2" x14ac:dyDescent="0.35">
      <c r="A29311" t="s">
        <v>58620</v>
      </c>
      <c r="B29311" t="s">
        <v>58621</v>
      </c>
    </row>
    <row r="29312" spans="1:2" x14ac:dyDescent="0.35">
      <c r="A29312" t="s">
        <v>58622</v>
      </c>
      <c r="B29312" t="s">
        <v>58623</v>
      </c>
    </row>
    <row r="29313" spans="1:2" x14ac:dyDescent="0.35">
      <c r="A29313" t="s">
        <v>58624</v>
      </c>
      <c r="B29313" t="s">
        <v>58625</v>
      </c>
    </row>
    <row r="29314" spans="1:2" x14ac:dyDescent="0.35">
      <c r="A29314" t="s">
        <v>58626</v>
      </c>
      <c r="B29314" t="s">
        <v>58627</v>
      </c>
    </row>
    <row r="29315" spans="1:2" x14ac:dyDescent="0.35">
      <c r="A29315" t="s">
        <v>58628</v>
      </c>
      <c r="B29315" t="s">
        <v>58629</v>
      </c>
    </row>
    <row r="29316" spans="1:2" x14ac:dyDescent="0.35">
      <c r="A29316" t="s">
        <v>58630</v>
      </c>
      <c r="B29316" t="s">
        <v>58631</v>
      </c>
    </row>
    <row r="29317" spans="1:2" x14ac:dyDescent="0.35">
      <c r="A29317" t="s">
        <v>58632</v>
      </c>
      <c r="B29317" t="s">
        <v>58633</v>
      </c>
    </row>
    <row r="29318" spans="1:2" x14ac:dyDescent="0.35">
      <c r="A29318" t="s">
        <v>58634</v>
      </c>
      <c r="B29318" t="s">
        <v>58635</v>
      </c>
    </row>
    <row r="29319" spans="1:2" x14ac:dyDescent="0.35">
      <c r="A29319" t="s">
        <v>58636</v>
      </c>
      <c r="B29319" t="s">
        <v>58637</v>
      </c>
    </row>
    <row r="29320" spans="1:2" x14ac:dyDescent="0.35">
      <c r="A29320" t="s">
        <v>58638</v>
      </c>
      <c r="B29320" t="s">
        <v>58639</v>
      </c>
    </row>
    <row r="29321" spans="1:2" x14ac:dyDescent="0.35">
      <c r="A29321" t="s">
        <v>58640</v>
      </c>
      <c r="B29321" t="s">
        <v>58641</v>
      </c>
    </row>
    <row r="29322" spans="1:2" x14ac:dyDescent="0.35">
      <c r="A29322" t="s">
        <v>58642</v>
      </c>
      <c r="B29322" t="s">
        <v>58643</v>
      </c>
    </row>
    <row r="29323" spans="1:2" x14ac:dyDescent="0.35">
      <c r="A29323" t="s">
        <v>58644</v>
      </c>
      <c r="B29323" t="s">
        <v>58645</v>
      </c>
    </row>
    <row r="29324" spans="1:2" x14ac:dyDescent="0.35">
      <c r="A29324" t="s">
        <v>58646</v>
      </c>
      <c r="B29324" t="s">
        <v>58647</v>
      </c>
    </row>
    <row r="29325" spans="1:2" x14ac:dyDescent="0.35">
      <c r="A29325" t="s">
        <v>58648</v>
      </c>
      <c r="B29325" t="s">
        <v>58649</v>
      </c>
    </row>
    <row r="29326" spans="1:2" x14ac:dyDescent="0.35">
      <c r="A29326" t="s">
        <v>58650</v>
      </c>
      <c r="B29326" t="s">
        <v>58651</v>
      </c>
    </row>
    <row r="29327" spans="1:2" x14ac:dyDescent="0.35">
      <c r="A29327" t="s">
        <v>58652</v>
      </c>
      <c r="B29327" t="s">
        <v>58653</v>
      </c>
    </row>
    <row r="29328" spans="1:2" x14ac:dyDescent="0.35">
      <c r="A29328" t="s">
        <v>58654</v>
      </c>
      <c r="B29328" t="s">
        <v>58655</v>
      </c>
    </row>
    <row r="29329" spans="1:2" x14ac:dyDescent="0.35">
      <c r="A29329" t="s">
        <v>58656</v>
      </c>
      <c r="B29329" t="s">
        <v>58657</v>
      </c>
    </row>
    <row r="29330" spans="1:2" x14ac:dyDescent="0.35">
      <c r="A29330" t="s">
        <v>58658</v>
      </c>
      <c r="B29330" t="s">
        <v>58659</v>
      </c>
    </row>
    <row r="29331" spans="1:2" x14ac:dyDescent="0.35">
      <c r="A29331" t="s">
        <v>58660</v>
      </c>
      <c r="B29331" t="s">
        <v>58661</v>
      </c>
    </row>
    <row r="29332" spans="1:2" x14ac:dyDescent="0.35">
      <c r="A29332" t="s">
        <v>58662</v>
      </c>
      <c r="B29332" t="s">
        <v>58663</v>
      </c>
    </row>
    <row r="29333" spans="1:2" x14ac:dyDescent="0.35">
      <c r="A29333" t="s">
        <v>58664</v>
      </c>
      <c r="B29333" t="s">
        <v>58665</v>
      </c>
    </row>
    <row r="29334" spans="1:2" x14ac:dyDescent="0.35">
      <c r="A29334" t="s">
        <v>58666</v>
      </c>
      <c r="B29334" t="s">
        <v>58667</v>
      </c>
    </row>
    <row r="29335" spans="1:2" x14ac:dyDescent="0.35">
      <c r="A29335" t="s">
        <v>58668</v>
      </c>
      <c r="B29335" t="s">
        <v>58669</v>
      </c>
    </row>
    <row r="29336" spans="1:2" x14ac:dyDescent="0.35">
      <c r="A29336" t="s">
        <v>58670</v>
      </c>
      <c r="B29336" t="s">
        <v>58671</v>
      </c>
    </row>
    <row r="29337" spans="1:2" x14ac:dyDescent="0.35">
      <c r="A29337" t="s">
        <v>58672</v>
      </c>
      <c r="B29337" t="s">
        <v>58673</v>
      </c>
    </row>
    <row r="29338" spans="1:2" x14ac:dyDescent="0.35">
      <c r="A29338" t="s">
        <v>58674</v>
      </c>
      <c r="B29338" t="s">
        <v>58675</v>
      </c>
    </row>
    <row r="29339" spans="1:2" x14ac:dyDescent="0.35">
      <c r="A29339" t="s">
        <v>58676</v>
      </c>
      <c r="B29339" t="s">
        <v>58677</v>
      </c>
    </row>
    <row r="29340" spans="1:2" x14ac:dyDescent="0.35">
      <c r="A29340" t="s">
        <v>58678</v>
      </c>
      <c r="B29340" t="s">
        <v>58679</v>
      </c>
    </row>
    <row r="29341" spans="1:2" x14ac:dyDescent="0.35">
      <c r="A29341" t="s">
        <v>58680</v>
      </c>
      <c r="B29341" t="s">
        <v>58681</v>
      </c>
    </row>
    <row r="29342" spans="1:2" x14ac:dyDescent="0.35">
      <c r="A29342" t="s">
        <v>58682</v>
      </c>
      <c r="B29342" t="s">
        <v>58683</v>
      </c>
    </row>
    <row r="29343" spans="1:2" x14ac:dyDescent="0.35">
      <c r="A29343" t="s">
        <v>58684</v>
      </c>
      <c r="B29343" t="s">
        <v>58685</v>
      </c>
    </row>
    <row r="29344" spans="1:2" x14ac:dyDescent="0.35">
      <c r="A29344" t="s">
        <v>58686</v>
      </c>
      <c r="B29344" t="s">
        <v>58687</v>
      </c>
    </row>
    <row r="29345" spans="1:2" x14ac:dyDescent="0.35">
      <c r="A29345" t="s">
        <v>58688</v>
      </c>
      <c r="B29345" t="s">
        <v>58689</v>
      </c>
    </row>
    <row r="29346" spans="1:2" x14ac:dyDescent="0.35">
      <c r="A29346" t="s">
        <v>58690</v>
      </c>
      <c r="B29346" t="s">
        <v>58691</v>
      </c>
    </row>
    <row r="29347" spans="1:2" x14ac:dyDescent="0.35">
      <c r="A29347" t="s">
        <v>58692</v>
      </c>
      <c r="B29347" t="s">
        <v>58693</v>
      </c>
    </row>
    <row r="29348" spans="1:2" x14ac:dyDescent="0.35">
      <c r="A29348" t="s">
        <v>58694</v>
      </c>
      <c r="B29348" t="s">
        <v>58695</v>
      </c>
    </row>
    <row r="29349" spans="1:2" x14ac:dyDescent="0.35">
      <c r="A29349" t="s">
        <v>58696</v>
      </c>
      <c r="B29349" t="s">
        <v>58697</v>
      </c>
    </row>
    <row r="29350" spans="1:2" x14ac:dyDescent="0.35">
      <c r="A29350" t="s">
        <v>58698</v>
      </c>
      <c r="B29350" t="s">
        <v>58699</v>
      </c>
    </row>
    <row r="29351" spans="1:2" x14ac:dyDescent="0.35">
      <c r="A29351" t="s">
        <v>58700</v>
      </c>
      <c r="B29351" t="s">
        <v>58701</v>
      </c>
    </row>
    <row r="29352" spans="1:2" x14ac:dyDescent="0.35">
      <c r="A29352" t="s">
        <v>58702</v>
      </c>
      <c r="B29352" t="s">
        <v>58703</v>
      </c>
    </row>
    <row r="29353" spans="1:2" x14ac:dyDescent="0.35">
      <c r="A29353" t="s">
        <v>58704</v>
      </c>
      <c r="B29353" t="s">
        <v>58705</v>
      </c>
    </row>
    <row r="29354" spans="1:2" x14ac:dyDescent="0.35">
      <c r="A29354" t="s">
        <v>58706</v>
      </c>
      <c r="B29354" t="s">
        <v>58707</v>
      </c>
    </row>
    <row r="29355" spans="1:2" x14ac:dyDescent="0.35">
      <c r="A29355" t="s">
        <v>58708</v>
      </c>
      <c r="B29355" t="s">
        <v>58709</v>
      </c>
    </row>
    <row r="29356" spans="1:2" x14ac:dyDescent="0.35">
      <c r="A29356" t="s">
        <v>58710</v>
      </c>
      <c r="B29356" t="s">
        <v>58711</v>
      </c>
    </row>
    <row r="29357" spans="1:2" x14ac:dyDescent="0.35">
      <c r="A29357" t="s">
        <v>58712</v>
      </c>
      <c r="B29357" t="s">
        <v>58713</v>
      </c>
    </row>
    <row r="29358" spans="1:2" x14ac:dyDescent="0.35">
      <c r="A29358" t="s">
        <v>58714</v>
      </c>
      <c r="B29358" t="s">
        <v>58715</v>
      </c>
    </row>
    <row r="29359" spans="1:2" x14ac:dyDescent="0.35">
      <c r="A29359" t="s">
        <v>58716</v>
      </c>
      <c r="B29359" t="s">
        <v>58717</v>
      </c>
    </row>
    <row r="29360" spans="1:2" x14ac:dyDescent="0.35">
      <c r="A29360" t="s">
        <v>58718</v>
      </c>
      <c r="B29360" t="s">
        <v>58719</v>
      </c>
    </row>
    <row r="29361" spans="1:2" x14ac:dyDescent="0.35">
      <c r="A29361" t="s">
        <v>58720</v>
      </c>
      <c r="B29361" t="s">
        <v>58721</v>
      </c>
    </row>
    <row r="29362" spans="1:2" x14ac:dyDescent="0.35">
      <c r="A29362" t="s">
        <v>58722</v>
      </c>
      <c r="B29362" t="s">
        <v>58723</v>
      </c>
    </row>
    <row r="29363" spans="1:2" x14ac:dyDescent="0.35">
      <c r="A29363" t="s">
        <v>58724</v>
      </c>
      <c r="B29363" t="s">
        <v>58725</v>
      </c>
    </row>
    <row r="29364" spans="1:2" x14ac:dyDescent="0.35">
      <c r="A29364" t="s">
        <v>58726</v>
      </c>
      <c r="B29364" t="s">
        <v>58727</v>
      </c>
    </row>
    <row r="29365" spans="1:2" x14ac:dyDescent="0.35">
      <c r="A29365" t="s">
        <v>58728</v>
      </c>
      <c r="B29365" t="s">
        <v>58729</v>
      </c>
    </row>
    <row r="29366" spans="1:2" x14ac:dyDescent="0.35">
      <c r="A29366" t="s">
        <v>58730</v>
      </c>
      <c r="B29366" t="s">
        <v>58731</v>
      </c>
    </row>
    <row r="29367" spans="1:2" x14ac:dyDescent="0.35">
      <c r="A29367" t="s">
        <v>58732</v>
      </c>
      <c r="B29367" t="s">
        <v>58733</v>
      </c>
    </row>
    <row r="29368" spans="1:2" x14ac:dyDescent="0.35">
      <c r="A29368" t="s">
        <v>58734</v>
      </c>
      <c r="B29368" t="s">
        <v>58735</v>
      </c>
    </row>
    <row r="29369" spans="1:2" x14ac:dyDescent="0.35">
      <c r="A29369" t="s">
        <v>58736</v>
      </c>
      <c r="B29369" t="s">
        <v>58737</v>
      </c>
    </row>
    <row r="29370" spans="1:2" x14ac:dyDescent="0.35">
      <c r="A29370" t="s">
        <v>58738</v>
      </c>
      <c r="B29370" t="s">
        <v>58739</v>
      </c>
    </row>
    <row r="29371" spans="1:2" x14ac:dyDescent="0.35">
      <c r="A29371" t="s">
        <v>58740</v>
      </c>
      <c r="B29371" t="s">
        <v>58741</v>
      </c>
    </row>
    <row r="29372" spans="1:2" x14ac:dyDescent="0.35">
      <c r="A29372" t="s">
        <v>58742</v>
      </c>
      <c r="B29372" t="s">
        <v>58743</v>
      </c>
    </row>
    <row r="29373" spans="1:2" x14ac:dyDescent="0.35">
      <c r="A29373" t="s">
        <v>58744</v>
      </c>
      <c r="B29373" t="s">
        <v>58745</v>
      </c>
    </row>
    <row r="29374" spans="1:2" x14ac:dyDescent="0.35">
      <c r="A29374" t="s">
        <v>58746</v>
      </c>
      <c r="B29374" t="s">
        <v>58747</v>
      </c>
    </row>
    <row r="29375" spans="1:2" x14ac:dyDescent="0.35">
      <c r="A29375" t="s">
        <v>58748</v>
      </c>
      <c r="B29375" t="s">
        <v>58749</v>
      </c>
    </row>
    <row r="29376" spans="1:2" x14ac:dyDescent="0.35">
      <c r="A29376" t="s">
        <v>58750</v>
      </c>
      <c r="B29376" t="s">
        <v>58751</v>
      </c>
    </row>
    <row r="29377" spans="1:2" x14ac:dyDescent="0.35">
      <c r="A29377" t="s">
        <v>58752</v>
      </c>
      <c r="B29377" t="s">
        <v>58753</v>
      </c>
    </row>
    <row r="29378" spans="1:2" x14ac:dyDescent="0.35">
      <c r="A29378" t="s">
        <v>58754</v>
      </c>
      <c r="B29378" t="s">
        <v>58755</v>
      </c>
    </row>
    <row r="29379" spans="1:2" x14ac:dyDescent="0.35">
      <c r="A29379" t="s">
        <v>58756</v>
      </c>
      <c r="B29379" t="s">
        <v>58757</v>
      </c>
    </row>
    <row r="29380" spans="1:2" x14ac:dyDescent="0.35">
      <c r="A29380" t="s">
        <v>58758</v>
      </c>
      <c r="B29380" t="s">
        <v>58759</v>
      </c>
    </row>
    <row r="29381" spans="1:2" x14ac:dyDescent="0.35">
      <c r="A29381" t="s">
        <v>58760</v>
      </c>
      <c r="B29381" t="s">
        <v>58761</v>
      </c>
    </row>
    <row r="29382" spans="1:2" x14ac:dyDescent="0.35">
      <c r="A29382" t="s">
        <v>58762</v>
      </c>
      <c r="B29382" t="s">
        <v>58763</v>
      </c>
    </row>
    <row r="29383" spans="1:2" x14ac:dyDescent="0.35">
      <c r="A29383" t="s">
        <v>58764</v>
      </c>
      <c r="B29383" t="s">
        <v>58765</v>
      </c>
    </row>
    <row r="29384" spans="1:2" x14ac:dyDescent="0.35">
      <c r="A29384" t="s">
        <v>58766</v>
      </c>
      <c r="B29384" t="s">
        <v>58767</v>
      </c>
    </row>
    <row r="29385" spans="1:2" x14ac:dyDescent="0.35">
      <c r="A29385" t="s">
        <v>58768</v>
      </c>
      <c r="B29385" t="s">
        <v>58769</v>
      </c>
    </row>
    <row r="29386" spans="1:2" x14ac:dyDescent="0.35">
      <c r="A29386" t="s">
        <v>58770</v>
      </c>
      <c r="B29386" t="s">
        <v>58771</v>
      </c>
    </row>
    <row r="29387" spans="1:2" x14ac:dyDescent="0.35">
      <c r="A29387" t="s">
        <v>58772</v>
      </c>
      <c r="B29387" t="s">
        <v>58773</v>
      </c>
    </row>
    <row r="29388" spans="1:2" x14ac:dyDescent="0.35">
      <c r="A29388" t="s">
        <v>58774</v>
      </c>
      <c r="B29388" t="s">
        <v>58775</v>
      </c>
    </row>
    <row r="29389" spans="1:2" x14ac:dyDescent="0.35">
      <c r="A29389" t="s">
        <v>58776</v>
      </c>
      <c r="B29389" t="s">
        <v>58777</v>
      </c>
    </row>
    <row r="29390" spans="1:2" x14ac:dyDescent="0.35">
      <c r="A29390" t="s">
        <v>58778</v>
      </c>
      <c r="B29390" t="s">
        <v>58779</v>
      </c>
    </row>
    <row r="29391" spans="1:2" x14ac:dyDescent="0.35">
      <c r="A29391" t="s">
        <v>58780</v>
      </c>
      <c r="B29391" t="s">
        <v>58781</v>
      </c>
    </row>
    <row r="29392" spans="1:2" x14ac:dyDescent="0.35">
      <c r="A29392" t="s">
        <v>58782</v>
      </c>
      <c r="B29392" t="s">
        <v>58783</v>
      </c>
    </row>
    <row r="29393" spans="1:2" x14ac:dyDescent="0.35">
      <c r="A29393" t="s">
        <v>58784</v>
      </c>
      <c r="B29393" t="s">
        <v>58785</v>
      </c>
    </row>
    <row r="29394" spans="1:2" x14ac:dyDescent="0.35">
      <c r="A29394" t="s">
        <v>58786</v>
      </c>
      <c r="B29394" t="s">
        <v>58787</v>
      </c>
    </row>
    <row r="29395" spans="1:2" x14ac:dyDescent="0.35">
      <c r="A29395" t="s">
        <v>58788</v>
      </c>
      <c r="B29395" t="s">
        <v>58789</v>
      </c>
    </row>
    <row r="29396" spans="1:2" x14ac:dyDescent="0.35">
      <c r="A29396" t="s">
        <v>58790</v>
      </c>
      <c r="B29396" t="s">
        <v>58791</v>
      </c>
    </row>
    <row r="29397" spans="1:2" x14ac:dyDescent="0.35">
      <c r="A29397" t="s">
        <v>58792</v>
      </c>
      <c r="B29397" t="s">
        <v>58793</v>
      </c>
    </row>
    <row r="29398" spans="1:2" x14ac:dyDescent="0.35">
      <c r="A29398" t="s">
        <v>58794</v>
      </c>
      <c r="B29398" t="s">
        <v>58795</v>
      </c>
    </row>
    <row r="29399" spans="1:2" x14ac:dyDescent="0.35">
      <c r="A29399" t="s">
        <v>58796</v>
      </c>
      <c r="B29399" t="s">
        <v>58797</v>
      </c>
    </row>
    <row r="29400" spans="1:2" x14ac:dyDescent="0.35">
      <c r="A29400" t="s">
        <v>58798</v>
      </c>
      <c r="B29400" t="s">
        <v>58799</v>
      </c>
    </row>
    <row r="29401" spans="1:2" x14ac:dyDescent="0.35">
      <c r="A29401" t="s">
        <v>58800</v>
      </c>
      <c r="B29401" t="s">
        <v>58801</v>
      </c>
    </row>
    <row r="29402" spans="1:2" x14ac:dyDescent="0.35">
      <c r="A29402" t="s">
        <v>58802</v>
      </c>
      <c r="B29402" t="s">
        <v>58803</v>
      </c>
    </row>
    <row r="29403" spans="1:2" x14ac:dyDescent="0.35">
      <c r="A29403" t="s">
        <v>58804</v>
      </c>
      <c r="B29403" t="s">
        <v>58805</v>
      </c>
    </row>
    <row r="29404" spans="1:2" x14ac:dyDescent="0.35">
      <c r="A29404" t="s">
        <v>58806</v>
      </c>
      <c r="B29404" t="s">
        <v>58807</v>
      </c>
    </row>
    <row r="29405" spans="1:2" x14ac:dyDescent="0.35">
      <c r="A29405" t="s">
        <v>58808</v>
      </c>
      <c r="B29405" t="s">
        <v>58809</v>
      </c>
    </row>
    <row r="29406" spans="1:2" x14ac:dyDescent="0.35">
      <c r="A29406" t="s">
        <v>58810</v>
      </c>
      <c r="B29406" t="s">
        <v>58811</v>
      </c>
    </row>
    <row r="29407" spans="1:2" x14ac:dyDescent="0.35">
      <c r="A29407" t="s">
        <v>58812</v>
      </c>
      <c r="B29407" t="s">
        <v>58813</v>
      </c>
    </row>
    <row r="29408" spans="1:2" x14ac:dyDescent="0.35">
      <c r="A29408" t="s">
        <v>58814</v>
      </c>
      <c r="B29408" t="s">
        <v>58815</v>
      </c>
    </row>
    <row r="29409" spans="1:2" x14ac:dyDescent="0.35">
      <c r="A29409" t="s">
        <v>58816</v>
      </c>
      <c r="B29409" t="s">
        <v>58817</v>
      </c>
    </row>
    <row r="29410" spans="1:2" x14ac:dyDescent="0.35">
      <c r="A29410" t="s">
        <v>58818</v>
      </c>
      <c r="B29410" t="s">
        <v>58819</v>
      </c>
    </row>
    <row r="29411" spans="1:2" x14ac:dyDescent="0.35">
      <c r="A29411" t="s">
        <v>58820</v>
      </c>
      <c r="B29411" t="s">
        <v>58821</v>
      </c>
    </row>
    <row r="29412" spans="1:2" x14ac:dyDescent="0.35">
      <c r="A29412" t="s">
        <v>58822</v>
      </c>
      <c r="B29412" t="s">
        <v>58823</v>
      </c>
    </row>
    <row r="29413" spans="1:2" x14ac:dyDescent="0.35">
      <c r="A29413" t="s">
        <v>58824</v>
      </c>
      <c r="B29413" t="s">
        <v>58825</v>
      </c>
    </row>
    <row r="29414" spans="1:2" x14ac:dyDescent="0.35">
      <c r="A29414" t="s">
        <v>58826</v>
      </c>
      <c r="B29414" t="s">
        <v>58827</v>
      </c>
    </row>
    <row r="29415" spans="1:2" x14ac:dyDescent="0.35">
      <c r="A29415" t="s">
        <v>58828</v>
      </c>
      <c r="B29415" t="s">
        <v>58829</v>
      </c>
    </row>
    <row r="29416" spans="1:2" x14ac:dyDescent="0.35">
      <c r="A29416" t="s">
        <v>58830</v>
      </c>
      <c r="B29416" t="s">
        <v>58831</v>
      </c>
    </row>
    <row r="29417" spans="1:2" x14ac:dyDescent="0.35">
      <c r="A29417" t="s">
        <v>58832</v>
      </c>
      <c r="B29417" t="s">
        <v>58833</v>
      </c>
    </row>
    <row r="29418" spans="1:2" x14ac:dyDescent="0.35">
      <c r="A29418" t="s">
        <v>58834</v>
      </c>
      <c r="B29418" t="s">
        <v>58835</v>
      </c>
    </row>
    <row r="29419" spans="1:2" x14ac:dyDescent="0.35">
      <c r="A29419" t="s">
        <v>58836</v>
      </c>
      <c r="B29419" t="s">
        <v>58837</v>
      </c>
    </row>
    <row r="29420" spans="1:2" x14ac:dyDescent="0.35">
      <c r="A29420" t="s">
        <v>58838</v>
      </c>
      <c r="B29420" t="s">
        <v>58839</v>
      </c>
    </row>
    <row r="29421" spans="1:2" x14ac:dyDescent="0.35">
      <c r="A29421" t="s">
        <v>58840</v>
      </c>
      <c r="B29421" t="s">
        <v>58841</v>
      </c>
    </row>
    <row r="29422" spans="1:2" x14ac:dyDescent="0.35">
      <c r="A29422" t="s">
        <v>58842</v>
      </c>
      <c r="B29422" t="s">
        <v>58843</v>
      </c>
    </row>
    <row r="29423" spans="1:2" x14ac:dyDescent="0.35">
      <c r="A29423" t="s">
        <v>58844</v>
      </c>
      <c r="B29423" t="s">
        <v>58845</v>
      </c>
    </row>
    <row r="29424" spans="1:2" x14ac:dyDescent="0.35">
      <c r="A29424" t="s">
        <v>58846</v>
      </c>
      <c r="B29424" t="s">
        <v>58847</v>
      </c>
    </row>
    <row r="29425" spans="1:2" x14ac:dyDescent="0.35">
      <c r="A29425" t="s">
        <v>58848</v>
      </c>
      <c r="B29425" t="s">
        <v>58849</v>
      </c>
    </row>
    <row r="29426" spans="1:2" x14ac:dyDescent="0.35">
      <c r="A29426" t="s">
        <v>58850</v>
      </c>
      <c r="B29426" t="s">
        <v>58851</v>
      </c>
    </row>
    <row r="29427" spans="1:2" x14ac:dyDescent="0.35">
      <c r="A29427" t="s">
        <v>58852</v>
      </c>
      <c r="B29427" t="s">
        <v>58853</v>
      </c>
    </row>
    <row r="29428" spans="1:2" x14ac:dyDescent="0.35">
      <c r="A29428" t="s">
        <v>58854</v>
      </c>
      <c r="B29428" t="s">
        <v>58855</v>
      </c>
    </row>
    <row r="29429" spans="1:2" x14ac:dyDescent="0.35">
      <c r="A29429" t="s">
        <v>58856</v>
      </c>
      <c r="B29429" t="s">
        <v>58857</v>
      </c>
    </row>
    <row r="29430" spans="1:2" x14ac:dyDescent="0.35">
      <c r="A29430" t="s">
        <v>58858</v>
      </c>
      <c r="B29430" t="s">
        <v>58859</v>
      </c>
    </row>
    <row r="29431" spans="1:2" x14ac:dyDescent="0.35">
      <c r="A29431" t="s">
        <v>58860</v>
      </c>
      <c r="B29431" t="s">
        <v>58861</v>
      </c>
    </row>
    <row r="29432" spans="1:2" x14ac:dyDescent="0.35">
      <c r="A29432" t="s">
        <v>58862</v>
      </c>
      <c r="B29432" t="s">
        <v>58863</v>
      </c>
    </row>
    <row r="29433" spans="1:2" x14ac:dyDescent="0.35">
      <c r="A29433" t="s">
        <v>58864</v>
      </c>
      <c r="B29433" t="s">
        <v>58865</v>
      </c>
    </row>
    <row r="29434" spans="1:2" x14ac:dyDescent="0.35">
      <c r="A29434" t="s">
        <v>58866</v>
      </c>
      <c r="B29434" t="s">
        <v>58867</v>
      </c>
    </row>
    <row r="29435" spans="1:2" x14ac:dyDescent="0.35">
      <c r="A29435" t="s">
        <v>58868</v>
      </c>
      <c r="B29435" t="s">
        <v>58869</v>
      </c>
    </row>
    <row r="29436" spans="1:2" x14ac:dyDescent="0.35">
      <c r="A29436" t="s">
        <v>58870</v>
      </c>
      <c r="B29436" t="s">
        <v>58871</v>
      </c>
    </row>
    <row r="29437" spans="1:2" x14ac:dyDescent="0.35">
      <c r="A29437" t="s">
        <v>58872</v>
      </c>
      <c r="B29437" t="s">
        <v>58873</v>
      </c>
    </row>
    <row r="29438" spans="1:2" x14ac:dyDescent="0.35">
      <c r="A29438" t="s">
        <v>58874</v>
      </c>
      <c r="B29438" t="s">
        <v>58875</v>
      </c>
    </row>
    <row r="29439" spans="1:2" x14ac:dyDescent="0.35">
      <c r="A29439" t="s">
        <v>58876</v>
      </c>
      <c r="B29439" t="s">
        <v>58877</v>
      </c>
    </row>
    <row r="29440" spans="1:2" x14ac:dyDescent="0.35">
      <c r="A29440" t="s">
        <v>58878</v>
      </c>
      <c r="B29440" t="s">
        <v>58879</v>
      </c>
    </row>
    <row r="29441" spans="1:2" x14ac:dyDescent="0.35">
      <c r="A29441" t="s">
        <v>58880</v>
      </c>
      <c r="B29441" t="s">
        <v>58881</v>
      </c>
    </row>
    <row r="29442" spans="1:2" x14ac:dyDescent="0.35">
      <c r="A29442" t="s">
        <v>58882</v>
      </c>
      <c r="B29442" t="s">
        <v>58883</v>
      </c>
    </row>
    <row r="29443" spans="1:2" x14ac:dyDescent="0.35">
      <c r="A29443" t="s">
        <v>58884</v>
      </c>
      <c r="B29443" t="s">
        <v>58885</v>
      </c>
    </row>
    <row r="29444" spans="1:2" x14ac:dyDescent="0.35">
      <c r="A29444" t="s">
        <v>58886</v>
      </c>
      <c r="B29444" t="s">
        <v>58887</v>
      </c>
    </row>
    <row r="29445" spans="1:2" x14ac:dyDescent="0.35">
      <c r="A29445" t="s">
        <v>58888</v>
      </c>
      <c r="B29445" t="s">
        <v>58889</v>
      </c>
    </row>
    <row r="29446" spans="1:2" x14ac:dyDescent="0.35">
      <c r="A29446" t="s">
        <v>58890</v>
      </c>
      <c r="B29446" t="s">
        <v>58891</v>
      </c>
    </row>
    <row r="29447" spans="1:2" x14ac:dyDescent="0.35">
      <c r="A29447" t="s">
        <v>58892</v>
      </c>
      <c r="B29447" t="s">
        <v>58893</v>
      </c>
    </row>
    <row r="29448" spans="1:2" x14ac:dyDescent="0.35">
      <c r="A29448" t="s">
        <v>58894</v>
      </c>
      <c r="B29448" t="s">
        <v>58895</v>
      </c>
    </row>
    <row r="29449" spans="1:2" x14ac:dyDescent="0.35">
      <c r="A29449" t="s">
        <v>58896</v>
      </c>
      <c r="B29449" t="s">
        <v>58897</v>
      </c>
    </row>
    <row r="29450" spans="1:2" x14ac:dyDescent="0.35">
      <c r="A29450" t="s">
        <v>58898</v>
      </c>
      <c r="B29450" t="s">
        <v>58899</v>
      </c>
    </row>
    <row r="29451" spans="1:2" x14ac:dyDescent="0.35">
      <c r="A29451" t="s">
        <v>58900</v>
      </c>
      <c r="B29451" t="s">
        <v>58901</v>
      </c>
    </row>
    <row r="29452" spans="1:2" x14ac:dyDescent="0.35">
      <c r="A29452" t="s">
        <v>58902</v>
      </c>
      <c r="B29452" t="s">
        <v>58903</v>
      </c>
    </row>
    <row r="29453" spans="1:2" x14ac:dyDescent="0.35">
      <c r="A29453" t="s">
        <v>58904</v>
      </c>
      <c r="B29453" t="s">
        <v>58905</v>
      </c>
    </row>
    <row r="29454" spans="1:2" x14ac:dyDescent="0.35">
      <c r="A29454" t="s">
        <v>58906</v>
      </c>
      <c r="B29454" t="s">
        <v>58907</v>
      </c>
    </row>
    <row r="29455" spans="1:2" x14ac:dyDescent="0.35">
      <c r="A29455" t="s">
        <v>58908</v>
      </c>
      <c r="B29455" t="s">
        <v>58909</v>
      </c>
    </row>
    <row r="29456" spans="1:2" x14ac:dyDescent="0.35">
      <c r="A29456" t="s">
        <v>58910</v>
      </c>
      <c r="B29456" t="s">
        <v>58911</v>
      </c>
    </row>
    <row r="29457" spans="1:2" x14ac:dyDescent="0.35">
      <c r="A29457" t="s">
        <v>58912</v>
      </c>
      <c r="B29457" t="s">
        <v>58913</v>
      </c>
    </row>
    <row r="29458" spans="1:2" x14ac:dyDescent="0.35">
      <c r="A29458" t="s">
        <v>58914</v>
      </c>
      <c r="B29458" t="s">
        <v>58915</v>
      </c>
    </row>
    <row r="29459" spans="1:2" x14ac:dyDescent="0.35">
      <c r="A29459" t="s">
        <v>58916</v>
      </c>
      <c r="B29459" t="s">
        <v>58917</v>
      </c>
    </row>
    <row r="29460" spans="1:2" x14ac:dyDescent="0.35">
      <c r="A29460" t="s">
        <v>58918</v>
      </c>
      <c r="B29460" t="s">
        <v>58919</v>
      </c>
    </row>
    <row r="29461" spans="1:2" x14ac:dyDescent="0.35">
      <c r="A29461" t="s">
        <v>58920</v>
      </c>
      <c r="B29461" t="s">
        <v>58921</v>
      </c>
    </row>
    <row r="29462" spans="1:2" x14ac:dyDescent="0.35">
      <c r="A29462" t="s">
        <v>58922</v>
      </c>
      <c r="B29462" t="s">
        <v>58923</v>
      </c>
    </row>
    <row r="29463" spans="1:2" x14ac:dyDescent="0.35">
      <c r="A29463" t="s">
        <v>58924</v>
      </c>
      <c r="B29463" t="s">
        <v>58925</v>
      </c>
    </row>
    <row r="29464" spans="1:2" x14ac:dyDescent="0.35">
      <c r="A29464" t="s">
        <v>58926</v>
      </c>
      <c r="B29464" t="s">
        <v>58927</v>
      </c>
    </row>
    <row r="29465" spans="1:2" x14ac:dyDescent="0.35">
      <c r="A29465" t="s">
        <v>58928</v>
      </c>
      <c r="B29465" t="s">
        <v>58929</v>
      </c>
    </row>
    <row r="29466" spans="1:2" x14ac:dyDescent="0.35">
      <c r="A29466" t="s">
        <v>58930</v>
      </c>
      <c r="B29466" t="s">
        <v>58931</v>
      </c>
    </row>
    <row r="29467" spans="1:2" x14ac:dyDescent="0.35">
      <c r="A29467" t="s">
        <v>58932</v>
      </c>
      <c r="B29467" t="s">
        <v>58933</v>
      </c>
    </row>
    <row r="29468" spans="1:2" x14ac:dyDescent="0.35">
      <c r="A29468" t="s">
        <v>58934</v>
      </c>
      <c r="B29468" t="s">
        <v>58935</v>
      </c>
    </row>
    <row r="29469" spans="1:2" x14ac:dyDescent="0.35">
      <c r="A29469" t="s">
        <v>58936</v>
      </c>
      <c r="B29469" t="s">
        <v>58937</v>
      </c>
    </row>
    <row r="29470" spans="1:2" x14ac:dyDescent="0.35">
      <c r="A29470" t="s">
        <v>58938</v>
      </c>
      <c r="B29470" t="s">
        <v>58939</v>
      </c>
    </row>
    <row r="29471" spans="1:2" x14ac:dyDescent="0.35">
      <c r="A29471" t="s">
        <v>58940</v>
      </c>
      <c r="B29471" t="s">
        <v>58941</v>
      </c>
    </row>
    <row r="29472" spans="1:2" x14ac:dyDescent="0.35">
      <c r="A29472" t="s">
        <v>58942</v>
      </c>
      <c r="B29472" t="s">
        <v>58943</v>
      </c>
    </row>
    <row r="29473" spans="1:2" x14ac:dyDescent="0.35">
      <c r="A29473" t="s">
        <v>58944</v>
      </c>
      <c r="B29473" t="s">
        <v>58945</v>
      </c>
    </row>
    <row r="29474" spans="1:2" x14ac:dyDescent="0.35">
      <c r="A29474" t="s">
        <v>58946</v>
      </c>
      <c r="B29474" t="s">
        <v>58947</v>
      </c>
    </row>
    <row r="29475" spans="1:2" x14ac:dyDescent="0.35">
      <c r="A29475" t="s">
        <v>58948</v>
      </c>
      <c r="B29475" t="s">
        <v>58949</v>
      </c>
    </row>
    <row r="29476" spans="1:2" x14ac:dyDescent="0.35">
      <c r="A29476" t="s">
        <v>58950</v>
      </c>
      <c r="B29476" t="s">
        <v>58951</v>
      </c>
    </row>
    <row r="29477" spans="1:2" x14ac:dyDescent="0.35">
      <c r="A29477" t="s">
        <v>58952</v>
      </c>
      <c r="B29477" t="s">
        <v>58953</v>
      </c>
    </row>
    <row r="29478" spans="1:2" x14ac:dyDescent="0.35">
      <c r="A29478" t="s">
        <v>58954</v>
      </c>
      <c r="B29478" t="s">
        <v>58955</v>
      </c>
    </row>
    <row r="29479" spans="1:2" x14ac:dyDescent="0.35">
      <c r="A29479" t="s">
        <v>58956</v>
      </c>
      <c r="B29479" t="s">
        <v>58957</v>
      </c>
    </row>
    <row r="29480" spans="1:2" x14ac:dyDescent="0.35">
      <c r="A29480" t="s">
        <v>58958</v>
      </c>
      <c r="B29480" t="s">
        <v>58959</v>
      </c>
    </row>
    <row r="29481" spans="1:2" x14ac:dyDescent="0.35">
      <c r="A29481" t="s">
        <v>58960</v>
      </c>
      <c r="B29481" t="s">
        <v>58961</v>
      </c>
    </row>
    <row r="29482" spans="1:2" x14ac:dyDescent="0.35">
      <c r="A29482" t="s">
        <v>58962</v>
      </c>
      <c r="B29482" t="s">
        <v>58963</v>
      </c>
    </row>
    <row r="29483" spans="1:2" x14ac:dyDescent="0.35">
      <c r="A29483" t="s">
        <v>58964</v>
      </c>
      <c r="B29483" t="s">
        <v>58965</v>
      </c>
    </row>
    <row r="29484" spans="1:2" x14ac:dyDescent="0.35">
      <c r="A29484" t="s">
        <v>58966</v>
      </c>
      <c r="B29484" t="s">
        <v>58967</v>
      </c>
    </row>
    <row r="29485" spans="1:2" x14ac:dyDescent="0.35">
      <c r="A29485" t="s">
        <v>58968</v>
      </c>
      <c r="B29485" t="s">
        <v>58969</v>
      </c>
    </row>
    <row r="29486" spans="1:2" x14ac:dyDescent="0.35">
      <c r="A29486" t="s">
        <v>58970</v>
      </c>
      <c r="B29486" t="s">
        <v>58971</v>
      </c>
    </row>
    <row r="29487" spans="1:2" x14ac:dyDescent="0.35">
      <c r="A29487" t="s">
        <v>58972</v>
      </c>
      <c r="B29487" t="s">
        <v>58973</v>
      </c>
    </row>
    <row r="29488" spans="1:2" x14ac:dyDescent="0.35">
      <c r="A29488" t="s">
        <v>58974</v>
      </c>
      <c r="B29488" t="s">
        <v>58975</v>
      </c>
    </row>
    <row r="29489" spans="1:2" x14ac:dyDescent="0.35">
      <c r="A29489" t="s">
        <v>58976</v>
      </c>
      <c r="B29489" t="s">
        <v>58977</v>
      </c>
    </row>
    <row r="29490" spans="1:2" x14ac:dyDescent="0.35">
      <c r="A29490" t="s">
        <v>58978</v>
      </c>
      <c r="B29490" t="s">
        <v>58979</v>
      </c>
    </row>
    <row r="29491" spans="1:2" x14ac:dyDescent="0.35">
      <c r="A29491" t="s">
        <v>58980</v>
      </c>
      <c r="B29491" t="s">
        <v>58981</v>
      </c>
    </row>
    <row r="29492" spans="1:2" x14ac:dyDescent="0.35">
      <c r="A29492" t="s">
        <v>58982</v>
      </c>
      <c r="B29492" t="s">
        <v>58983</v>
      </c>
    </row>
    <row r="29493" spans="1:2" x14ac:dyDescent="0.35">
      <c r="A29493" t="s">
        <v>58984</v>
      </c>
      <c r="B29493" t="s">
        <v>58985</v>
      </c>
    </row>
    <row r="29494" spans="1:2" x14ac:dyDescent="0.35">
      <c r="A29494" t="s">
        <v>58986</v>
      </c>
      <c r="B29494" t="s">
        <v>58987</v>
      </c>
    </row>
    <row r="29495" spans="1:2" x14ac:dyDescent="0.35">
      <c r="A29495" t="s">
        <v>58988</v>
      </c>
      <c r="B29495" t="s">
        <v>58989</v>
      </c>
    </row>
    <row r="29496" spans="1:2" x14ac:dyDescent="0.35">
      <c r="A29496" t="s">
        <v>58990</v>
      </c>
      <c r="B29496" t="s">
        <v>58991</v>
      </c>
    </row>
    <row r="29497" spans="1:2" x14ac:dyDescent="0.35">
      <c r="A29497" t="s">
        <v>58992</v>
      </c>
      <c r="B29497" t="s">
        <v>58993</v>
      </c>
    </row>
    <row r="29498" spans="1:2" x14ac:dyDescent="0.35">
      <c r="A29498" t="s">
        <v>58994</v>
      </c>
      <c r="B29498" t="s">
        <v>58995</v>
      </c>
    </row>
    <row r="29499" spans="1:2" x14ac:dyDescent="0.35">
      <c r="A29499" t="s">
        <v>58996</v>
      </c>
      <c r="B29499" t="s">
        <v>58997</v>
      </c>
    </row>
    <row r="29500" spans="1:2" x14ac:dyDescent="0.35">
      <c r="A29500" t="s">
        <v>58998</v>
      </c>
      <c r="B29500" t="s">
        <v>58999</v>
      </c>
    </row>
    <row r="29501" spans="1:2" x14ac:dyDescent="0.35">
      <c r="A29501" t="s">
        <v>59000</v>
      </c>
      <c r="B29501" t="s">
        <v>59001</v>
      </c>
    </row>
    <row r="29502" spans="1:2" x14ac:dyDescent="0.35">
      <c r="A29502" t="s">
        <v>59002</v>
      </c>
      <c r="B29502" t="s">
        <v>59003</v>
      </c>
    </row>
    <row r="29503" spans="1:2" x14ac:dyDescent="0.35">
      <c r="A29503" t="s">
        <v>59004</v>
      </c>
      <c r="B29503" t="s">
        <v>59005</v>
      </c>
    </row>
    <row r="29504" spans="1:2" x14ac:dyDescent="0.35">
      <c r="A29504" t="s">
        <v>59006</v>
      </c>
      <c r="B29504" t="s">
        <v>59007</v>
      </c>
    </row>
    <row r="29505" spans="1:2" x14ac:dyDescent="0.35">
      <c r="A29505" t="s">
        <v>59008</v>
      </c>
      <c r="B29505" t="s">
        <v>59009</v>
      </c>
    </row>
    <row r="29506" spans="1:2" x14ac:dyDescent="0.35">
      <c r="A29506" t="s">
        <v>59010</v>
      </c>
      <c r="B29506" t="s">
        <v>59011</v>
      </c>
    </row>
    <row r="29507" spans="1:2" x14ac:dyDescent="0.35">
      <c r="A29507" t="s">
        <v>59012</v>
      </c>
      <c r="B29507" t="s">
        <v>59013</v>
      </c>
    </row>
    <row r="29508" spans="1:2" x14ac:dyDescent="0.35">
      <c r="A29508" t="s">
        <v>59014</v>
      </c>
      <c r="B29508" t="s">
        <v>59015</v>
      </c>
    </row>
    <row r="29509" spans="1:2" x14ac:dyDescent="0.35">
      <c r="A29509" t="s">
        <v>59016</v>
      </c>
      <c r="B29509" t="s">
        <v>59017</v>
      </c>
    </row>
    <row r="29510" spans="1:2" x14ac:dyDescent="0.35">
      <c r="A29510" t="s">
        <v>59018</v>
      </c>
      <c r="B29510" t="s">
        <v>59019</v>
      </c>
    </row>
    <row r="29511" spans="1:2" x14ac:dyDescent="0.35">
      <c r="A29511" t="s">
        <v>59020</v>
      </c>
      <c r="B29511" t="s">
        <v>59021</v>
      </c>
    </row>
    <row r="29512" spans="1:2" x14ac:dyDescent="0.35">
      <c r="A29512" t="s">
        <v>59022</v>
      </c>
      <c r="B29512" t="s">
        <v>59023</v>
      </c>
    </row>
    <row r="29513" spans="1:2" x14ac:dyDescent="0.35">
      <c r="A29513" t="s">
        <v>59024</v>
      </c>
      <c r="B29513" t="s">
        <v>59025</v>
      </c>
    </row>
    <row r="29514" spans="1:2" x14ac:dyDescent="0.35">
      <c r="A29514" t="s">
        <v>59026</v>
      </c>
      <c r="B29514" t="s">
        <v>59027</v>
      </c>
    </row>
    <row r="29515" spans="1:2" x14ac:dyDescent="0.35">
      <c r="A29515" t="s">
        <v>59028</v>
      </c>
      <c r="B29515" t="s">
        <v>59029</v>
      </c>
    </row>
    <row r="29516" spans="1:2" x14ac:dyDescent="0.35">
      <c r="A29516" t="s">
        <v>59030</v>
      </c>
      <c r="B29516" t="s">
        <v>59031</v>
      </c>
    </row>
    <row r="29517" spans="1:2" x14ac:dyDescent="0.35">
      <c r="A29517" t="s">
        <v>59032</v>
      </c>
      <c r="B29517" t="s">
        <v>59033</v>
      </c>
    </row>
    <row r="29518" spans="1:2" x14ac:dyDescent="0.35">
      <c r="A29518" t="s">
        <v>59034</v>
      </c>
      <c r="B29518" t="s">
        <v>59035</v>
      </c>
    </row>
    <row r="29519" spans="1:2" x14ac:dyDescent="0.35">
      <c r="A29519" t="s">
        <v>59036</v>
      </c>
      <c r="B29519" t="s">
        <v>59037</v>
      </c>
    </row>
    <row r="29520" spans="1:2" x14ac:dyDescent="0.35">
      <c r="A29520" t="s">
        <v>59038</v>
      </c>
      <c r="B29520" t="s">
        <v>59039</v>
      </c>
    </row>
    <row r="29521" spans="1:2" x14ac:dyDescent="0.35">
      <c r="A29521" t="s">
        <v>59040</v>
      </c>
      <c r="B29521" t="s">
        <v>59041</v>
      </c>
    </row>
    <row r="29522" spans="1:2" x14ac:dyDescent="0.35">
      <c r="A29522" t="s">
        <v>59042</v>
      </c>
      <c r="B29522" t="s">
        <v>59043</v>
      </c>
    </row>
    <row r="29523" spans="1:2" x14ac:dyDescent="0.35">
      <c r="A29523" t="s">
        <v>59044</v>
      </c>
      <c r="B29523" t="s">
        <v>59045</v>
      </c>
    </row>
    <row r="29524" spans="1:2" x14ac:dyDescent="0.35">
      <c r="A29524" t="s">
        <v>59046</v>
      </c>
      <c r="B29524" t="s">
        <v>59047</v>
      </c>
    </row>
    <row r="29525" spans="1:2" x14ac:dyDescent="0.35">
      <c r="A29525" t="s">
        <v>59048</v>
      </c>
      <c r="B29525" t="s">
        <v>59049</v>
      </c>
    </row>
    <row r="29526" spans="1:2" x14ac:dyDescent="0.35">
      <c r="A29526" t="s">
        <v>59050</v>
      </c>
      <c r="B29526" t="s">
        <v>59051</v>
      </c>
    </row>
    <row r="29527" spans="1:2" x14ac:dyDescent="0.35">
      <c r="A29527" t="s">
        <v>59052</v>
      </c>
      <c r="B29527" t="s">
        <v>59053</v>
      </c>
    </row>
    <row r="29528" spans="1:2" x14ac:dyDescent="0.35">
      <c r="A29528" t="s">
        <v>59054</v>
      </c>
      <c r="B29528" t="s">
        <v>59055</v>
      </c>
    </row>
    <row r="29529" spans="1:2" x14ac:dyDescent="0.35">
      <c r="A29529" t="s">
        <v>59056</v>
      </c>
      <c r="B29529" t="s">
        <v>59057</v>
      </c>
    </row>
    <row r="29530" spans="1:2" x14ac:dyDescent="0.35">
      <c r="A29530" t="s">
        <v>59058</v>
      </c>
      <c r="B29530" t="s">
        <v>59059</v>
      </c>
    </row>
    <row r="29531" spans="1:2" x14ac:dyDescent="0.35">
      <c r="A29531" t="s">
        <v>59060</v>
      </c>
      <c r="B29531" t="s">
        <v>59061</v>
      </c>
    </row>
    <row r="29532" spans="1:2" x14ac:dyDescent="0.35">
      <c r="A29532" t="s">
        <v>59062</v>
      </c>
      <c r="B29532" t="s">
        <v>59063</v>
      </c>
    </row>
    <row r="29533" spans="1:2" x14ac:dyDescent="0.35">
      <c r="A29533" t="s">
        <v>59064</v>
      </c>
      <c r="B29533" t="s">
        <v>59065</v>
      </c>
    </row>
    <row r="29534" spans="1:2" x14ac:dyDescent="0.35">
      <c r="A29534" t="s">
        <v>59066</v>
      </c>
      <c r="B29534" t="s">
        <v>59067</v>
      </c>
    </row>
    <row r="29535" spans="1:2" x14ac:dyDescent="0.35">
      <c r="A29535" t="s">
        <v>59068</v>
      </c>
      <c r="B29535" t="s">
        <v>59069</v>
      </c>
    </row>
    <row r="29536" spans="1:2" x14ac:dyDescent="0.35">
      <c r="A29536" t="s">
        <v>59070</v>
      </c>
      <c r="B29536" t="s">
        <v>59071</v>
      </c>
    </row>
    <row r="29537" spans="1:2" x14ac:dyDescent="0.35">
      <c r="A29537" t="s">
        <v>59072</v>
      </c>
      <c r="B29537" t="s">
        <v>59073</v>
      </c>
    </row>
    <row r="29538" spans="1:2" x14ac:dyDescent="0.35">
      <c r="A29538" t="s">
        <v>59074</v>
      </c>
      <c r="B29538" t="s">
        <v>59075</v>
      </c>
    </row>
    <row r="29539" spans="1:2" x14ac:dyDescent="0.35">
      <c r="A29539" t="s">
        <v>59076</v>
      </c>
      <c r="B29539" t="s">
        <v>59077</v>
      </c>
    </row>
    <row r="29540" spans="1:2" x14ac:dyDescent="0.35">
      <c r="A29540" t="s">
        <v>59078</v>
      </c>
      <c r="B29540" t="s">
        <v>59079</v>
      </c>
    </row>
    <row r="29541" spans="1:2" x14ac:dyDescent="0.35">
      <c r="A29541" t="s">
        <v>59080</v>
      </c>
      <c r="B29541" t="s">
        <v>59081</v>
      </c>
    </row>
    <row r="29542" spans="1:2" x14ac:dyDescent="0.35">
      <c r="A29542" t="s">
        <v>59082</v>
      </c>
      <c r="B29542" t="s">
        <v>59083</v>
      </c>
    </row>
    <row r="29543" spans="1:2" x14ac:dyDescent="0.35">
      <c r="A29543" t="s">
        <v>59084</v>
      </c>
      <c r="B29543" t="s">
        <v>59085</v>
      </c>
    </row>
    <row r="29544" spans="1:2" x14ac:dyDescent="0.35">
      <c r="A29544" t="s">
        <v>59086</v>
      </c>
      <c r="B29544" t="s">
        <v>59087</v>
      </c>
    </row>
    <row r="29545" spans="1:2" x14ac:dyDescent="0.35">
      <c r="A29545" t="s">
        <v>59088</v>
      </c>
      <c r="B29545" t="s">
        <v>59089</v>
      </c>
    </row>
    <row r="29546" spans="1:2" x14ac:dyDescent="0.35">
      <c r="A29546" t="s">
        <v>59090</v>
      </c>
      <c r="B29546" t="s">
        <v>59091</v>
      </c>
    </row>
    <row r="29547" spans="1:2" x14ac:dyDescent="0.35">
      <c r="A29547" t="s">
        <v>59092</v>
      </c>
      <c r="B29547" t="s">
        <v>59093</v>
      </c>
    </row>
    <row r="29548" spans="1:2" x14ac:dyDescent="0.35">
      <c r="A29548" t="s">
        <v>59094</v>
      </c>
      <c r="B29548" t="s">
        <v>59095</v>
      </c>
    </row>
    <row r="29549" spans="1:2" x14ac:dyDescent="0.35">
      <c r="A29549" t="s">
        <v>59096</v>
      </c>
      <c r="B29549" t="s">
        <v>59097</v>
      </c>
    </row>
    <row r="29550" spans="1:2" x14ac:dyDescent="0.35">
      <c r="A29550" t="s">
        <v>59098</v>
      </c>
      <c r="B29550" t="s">
        <v>59099</v>
      </c>
    </row>
    <row r="29551" spans="1:2" x14ac:dyDescent="0.35">
      <c r="A29551" t="s">
        <v>59100</v>
      </c>
      <c r="B29551" t="s">
        <v>59101</v>
      </c>
    </row>
    <row r="29552" spans="1:2" x14ac:dyDescent="0.35">
      <c r="A29552" t="s">
        <v>59102</v>
      </c>
      <c r="B29552" t="s">
        <v>59103</v>
      </c>
    </row>
    <row r="29553" spans="1:2" x14ac:dyDescent="0.35">
      <c r="A29553" t="s">
        <v>59104</v>
      </c>
      <c r="B29553" t="s">
        <v>59105</v>
      </c>
    </row>
    <row r="29554" spans="1:2" x14ac:dyDescent="0.35">
      <c r="A29554" t="s">
        <v>59106</v>
      </c>
      <c r="B29554" t="s">
        <v>59107</v>
      </c>
    </row>
    <row r="29555" spans="1:2" x14ac:dyDescent="0.35">
      <c r="A29555" t="s">
        <v>59108</v>
      </c>
      <c r="B29555" t="s">
        <v>59109</v>
      </c>
    </row>
    <row r="29556" spans="1:2" x14ac:dyDescent="0.35">
      <c r="A29556" t="s">
        <v>59110</v>
      </c>
      <c r="B29556" t="s">
        <v>59111</v>
      </c>
    </row>
    <row r="29557" spans="1:2" x14ac:dyDescent="0.35">
      <c r="A29557" t="s">
        <v>59112</v>
      </c>
      <c r="B29557" t="s">
        <v>59113</v>
      </c>
    </row>
    <row r="29558" spans="1:2" x14ac:dyDescent="0.35">
      <c r="A29558" t="s">
        <v>59114</v>
      </c>
      <c r="B29558" t="s">
        <v>59115</v>
      </c>
    </row>
    <row r="29559" spans="1:2" x14ac:dyDescent="0.35">
      <c r="A29559" t="s">
        <v>59116</v>
      </c>
      <c r="B29559" t="s">
        <v>59117</v>
      </c>
    </row>
    <row r="29560" spans="1:2" x14ac:dyDescent="0.35">
      <c r="A29560" t="s">
        <v>59118</v>
      </c>
      <c r="B29560" t="s">
        <v>59119</v>
      </c>
    </row>
    <row r="29561" spans="1:2" x14ac:dyDescent="0.35">
      <c r="A29561" t="s">
        <v>59120</v>
      </c>
      <c r="B29561" t="s">
        <v>59121</v>
      </c>
    </row>
    <row r="29562" spans="1:2" x14ac:dyDescent="0.35">
      <c r="A29562" t="s">
        <v>59122</v>
      </c>
      <c r="B29562" t="s">
        <v>59123</v>
      </c>
    </row>
    <row r="29563" spans="1:2" x14ac:dyDescent="0.35">
      <c r="A29563" t="s">
        <v>59124</v>
      </c>
      <c r="B29563" t="s">
        <v>59125</v>
      </c>
    </row>
    <row r="29564" spans="1:2" x14ac:dyDescent="0.35">
      <c r="A29564" t="s">
        <v>59126</v>
      </c>
      <c r="B29564" t="s">
        <v>59127</v>
      </c>
    </row>
    <row r="29565" spans="1:2" x14ac:dyDescent="0.35">
      <c r="A29565" t="s">
        <v>59128</v>
      </c>
      <c r="B29565" t="s">
        <v>59129</v>
      </c>
    </row>
    <row r="29566" spans="1:2" x14ac:dyDescent="0.35">
      <c r="A29566" t="s">
        <v>59130</v>
      </c>
      <c r="B29566" t="s">
        <v>59131</v>
      </c>
    </row>
    <row r="29567" spans="1:2" x14ac:dyDescent="0.35">
      <c r="A29567" t="s">
        <v>59132</v>
      </c>
      <c r="B29567" t="s">
        <v>59133</v>
      </c>
    </row>
    <row r="29568" spans="1:2" x14ac:dyDescent="0.35">
      <c r="A29568" t="s">
        <v>59134</v>
      </c>
      <c r="B29568" t="s">
        <v>59135</v>
      </c>
    </row>
    <row r="29569" spans="1:2" x14ac:dyDescent="0.35">
      <c r="A29569" t="s">
        <v>59136</v>
      </c>
      <c r="B29569" t="s">
        <v>59137</v>
      </c>
    </row>
    <row r="29570" spans="1:2" x14ac:dyDescent="0.35">
      <c r="A29570" t="s">
        <v>59138</v>
      </c>
      <c r="B29570" t="s">
        <v>59139</v>
      </c>
    </row>
    <row r="29571" spans="1:2" x14ac:dyDescent="0.35">
      <c r="A29571" t="s">
        <v>59140</v>
      </c>
      <c r="B29571" t="s">
        <v>59141</v>
      </c>
    </row>
    <row r="29572" spans="1:2" x14ac:dyDescent="0.35">
      <c r="A29572" t="s">
        <v>59142</v>
      </c>
      <c r="B29572" t="s">
        <v>59143</v>
      </c>
    </row>
    <row r="29573" spans="1:2" x14ac:dyDescent="0.35">
      <c r="A29573" t="s">
        <v>59144</v>
      </c>
      <c r="B29573" t="s">
        <v>59145</v>
      </c>
    </row>
    <row r="29574" spans="1:2" x14ac:dyDescent="0.35">
      <c r="A29574" t="s">
        <v>59146</v>
      </c>
      <c r="B29574" t="s">
        <v>59147</v>
      </c>
    </row>
    <row r="29575" spans="1:2" x14ac:dyDescent="0.35">
      <c r="A29575" t="s">
        <v>59148</v>
      </c>
      <c r="B29575" t="s">
        <v>59149</v>
      </c>
    </row>
    <row r="29576" spans="1:2" x14ac:dyDescent="0.35">
      <c r="A29576" t="s">
        <v>59150</v>
      </c>
      <c r="B29576" t="s">
        <v>59151</v>
      </c>
    </row>
    <row r="29577" spans="1:2" x14ac:dyDescent="0.35">
      <c r="A29577" t="s">
        <v>59152</v>
      </c>
      <c r="B29577" t="s">
        <v>59153</v>
      </c>
    </row>
    <row r="29578" spans="1:2" x14ac:dyDescent="0.35">
      <c r="A29578" t="s">
        <v>59154</v>
      </c>
      <c r="B29578" t="s">
        <v>59155</v>
      </c>
    </row>
    <row r="29579" spans="1:2" x14ac:dyDescent="0.35">
      <c r="A29579" t="s">
        <v>59156</v>
      </c>
      <c r="B29579" t="s">
        <v>59157</v>
      </c>
    </row>
    <row r="29580" spans="1:2" x14ac:dyDescent="0.35">
      <c r="A29580" t="s">
        <v>59158</v>
      </c>
      <c r="B29580" t="s">
        <v>59159</v>
      </c>
    </row>
    <row r="29581" spans="1:2" x14ac:dyDescent="0.35">
      <c r="A29581" t="s">
        <v>59160</v>
      </c>
      <c r="B29581" t="s">
        <v>59161</v>
      </c>
    </row>
    <row r="29582" spans="1:2" x14ac:dyDescent="0.35">
      <c r="A29582" t="s">
        <v>59162</v>
      </c>
      <c r="B29582" t="s">
        <v>59163</v>
      </c>
    </row>
    <row r="29583" spans="1:2" x14ac:dyDescent="0.35">
      <c r="A29583" t="s">
        <v>59164</v>
      </c>
      <c r="B29583" t="s">
        <v>59165</v>
      </c>
    </row>
    <row r="29584" spans="1:2" x14ac:dyDescent="0.35">
      <c r="A29584" t="s">
        <v>59166</v>
      </c>
      <c r="B29584" t="s">
        <v>59167</v>
      </c>
    </row>
    <row r="29585" spans="1:2" x14ac:dyDescent="0.35">
      <c r="A29585" t="s">
        <v>59168</v>
      </c>
      <c r="B29585" t="s">
        <v>59169</v>
      </c>
    </row>
    <row r="29586" spans="1:2" x14ac:dyDescent="0.35">
      <c r="A29586" t="s">
        <v>59170</v>
      </c>
      <c r="B29586" t="s">
        <v>59171</v>
      </c>
    </row>
    <row r="29587" spans="1:2" x14ac:dyDescent="0.35">
      <c r="A29587" t="s">
        <v>59172</v>
      </c>
      <c r="B29587" t="s">
        <v>59173</v>
      </c>
    </row>
    <row r="29588" spans="1:2" x14ac:dyDescent="0.35">
      <c r="A29588" t="s">
        <v>59174</v>
      </c>
      <c r="B29588" t="s">
        <v>59175</v>
      </c>
    </row>
    <row r="29589" spans="1:2" x14ac:dyDescent="0.35">
      <c r="A29589" t="s">
        <v>59176</v>
      </c>
      <c r="B29589" t="s">
        <v>59177</v>
      </c>
    </row>
    <row r="29590" spans="1:2" x14ac:dyDescent="0.35">
      <c r="A29590" t="s">
        <v>59178</v>
      </c>
      <c r="B29590" t="s">
        <v>59179</v>
      </c>
    </row>
    <row r="29591" spans="1:2" x14ac:dyDescent="0.35">
      <c r="A29591" t="s">
        <v>59180</v>
      </c>
      <c r="B29591" t="s">
        <v>59181</v>
      </c>
    </row>
    <row r="29592" spans="1:2" x14ac:dyDescent="0.35">
      <c r="A29592" t="s">
        <v>59182</v>
      </c>
      <c r="B29592" t="s">
        <v>59183</v>
      </c>
    </row>
    <row r="29593" spans="1:2" x14ac:dyDescent="0.35">
      <c r="A29593" t="s">
        <v>59184</v>
      </c>
      <c r="B29593" t="s">
        <v>59185</v>
      </c>
    </row>
    <row r="29594" spans="1:2" x14ac:dyDescent="0.35">
      <c r="A29594" t="s">
        <v>59186</v>
      </c>
      <c r="B29594" t="s">
        <v>59187</v>
      </c>
    </row>
    <row r="29595" spans="1:2" x14ac:dyDescent="0.35">
      <c r="A29595" t="s">
        <v>59188</v>
      </c>
      <c r="B29595" t="s">
        <v>59189</v>
      </c>
    </row>
    <row r="29596" spans="1:2" x14ac:dyDescent="0.35">
      <c r="A29596" t="s">
        <v>59190</v>
      </c>
      <c r="B29596" t="s">
        <v>59191</v>
      </c>
    </row>
    <row r="29597" spans="1:2" x14ac:dyDescent="0.35">
      <c r="A29597" t="s">
        <v>59192</v>
      </c>
      <c r="B29597" t="s">
        <v>59193</v>
      </c>
    </row>
    <row r="29598" spans="1:2" x14ac:dyDescent="0.35">
      <c r="A29598" t="s">
        <v>59194</v>
      </c>
      <c r="B29598" t="s">
        <v>59195</v>
      </c>
    </row>
    <row r="29599" spans="1:2" x14ac:dyDescent="0.35">
      <c r="A29599" t="s">
        <v>59196</v>
      </c>
      <c r="B29599" t="s">
        <v>59197</v>
      </c>
    </row>
    <row r="29600" spans="1:2" x14ac:dyDescent="0.35">
      <c r="A29600" t="s">
        <v>59198</v>
      </c>
      <c r="B29600" t="s">
        <v>59199</v>
      </c>
    </row>
    <row r="29601" spans="1:2" x14ac:dyDescent="0.35">
      <c r="A29601" t="s">
        <v>59200</v>
      </c>
      <c r="B29601" t="s">
        <v>59201</v>
      </c>
    </row>
    <row r="29602" spans="1:2" x14ac:dyDescent="0.35">
      <c r="A29602" t="s">
        <v>59202</v>
      </c>
      <c r="B29602" t="s">
        <v>59203</v>
      </c>
    </row>
    <row r="29603" spans="1:2" x14ac:dyDescent="0.35">
      <c r="A29603" t="s">
        <v>59204</v>
      </c>
      <c r="B29603" t="s">
        <v>59205</v>
      </c>
    </row>
    <row r="29604" spans="1:2" x14ac:dyDescent="0.35">
      <c r="A29604" t="s">
        <v>59206</v>
      </c>
      <c r="B29604" t="s">
        <v>59207</v>
      </c>
    </row>
    <row r="29605" spans="1:2" x14ac:dyDescent="0.35">
      <c r="A29605" t="s">
        <v>59208</v>
      </c>
      <c r="B29605" t="s">
        <v>59209</v>
      </c>
    </row>
    <row r="29606" spans="1:2" x14ac:dyDescent="0.35">
      <c r="A29606" t="s">
        <v>59210</v>
      </c>
      <c r="B29606" t="s">
        <v>59211</v>
      </c>
    </row>
    <row r="29607" spans="1:2" x14ac:dyDescent="0.35">
      <c r="A29607" t="s">
        <v>59212</v>
      </c>
      <c r="B29607" t="s">
        <v>59213</v>
      </c>
    </row>
    <row r="29608" spans="1:2" x14ac:dyDescent="0.35">
      <c r="A29608" t="s">
        <v>59214</v>
      </c>
      <c r="B29608" t="s">
        <v>59215</v>
      </c>
    </row>
    <row r="29609" spans="1:2" x14ac:dyDescent="0.35">
      <c r="A29609" t="s">
        <v>59216</v>
      </c>
      <c r="B29609" t="s">
        <v>59217</v>
      </c>
    </row>
    <row r="29610" spans="1:2" x14ac:dyDescent="0.35">
      <c r="A29610" t="s">
        <v>59218</v>
      </c>
      <c r="B29610" t="s">
        <v>59219</v>
      </c>
    </row>
    <row r="29611" spans="1:2" x14ac:dyDescent="0.35">
      <c r="A29611" t="s">
        <v>59220</v>
      </c>
      <c r="B29611" t="s">
        <v>59221</v>
      </c>
    </row>
    <row r="29612" spans="1:2" x14ac:dyDescent="0.35">
      <c r="A29612" t="s">
        <v>59222</v>
      </c>
      <c r="B29612" t="s">
        <v>59223</v>
      </c>
    </row>
    <row r="29613" spans="1:2" x14ac:dyDescent="0.35">
      <c r="A29613" t="s">
        <v>59224</v>
      </c>
      <c r="B29613" t="s">
        <v>59225</v>
      </c>
    </row>
    <row r="29614" spans="1:2" x14ac:dyDescent="0.35">
      <c r="A29614" t="s">
        <v>59226</v>
      </c>
      <c r="B29614" t="s">
        <v>59227</v>
      </c>
    </row>
    <row r="29615" spans="1:2" x14ac:dyDescent="0.35">
      <c r="A29615" t="s">
        <v>59228</v>
      </c>
      <c r="B29615" t="s">
        <v>59229</v>
      </c>
    </row>
    <row r="29616" spans="1:2" x14ac:dyDescent="0.35">
      <c r="A29616" t="s">
        <v>59230</v>
      </c>
      <c r="B29616" t="s">
        <v>59231</v>
      </c>
    </row>
    <row r="29617" spans="1:2" x14ac:dyDescent="0.35">
      <c r="A29617" t="s">
        <v>59232</v>
      </c>
      <c r="B29617" t="s">
        <v>59233</v>
      </c>
    </row>
    <row r="29618" spans="1:2" x14ac:dyDescent="0.35">
      <c r="A29618" t="s">
        <v>59234</v>
      </c>
      <c r="B29618" t="s">
        <v>59235</v>
      </c>
    </row>
    <row r="29619" spans="1:2" x14ac:dyDescent="0.35">
      <c r="A29619" t="s">
        <v>59236</v>
      </c>
      <c r="B29619" t="s">
        <v>59237</v>
      </c>
    </row>
    <row r="29620" spans="1:2" x14ac:dyDescent="0.35">
      <c r="A29620" t="s">
        <v>59238</v>
      </c>
      <c r="B29620" t="s">
        <v>59239</v>
      </c>
    </row>
    <row r="29621" spans="1:2" x14ac:dyDescent="0.35">
      <c r="A29621" t="s">
        <v>59240</v>
      </c>
      <c r="B29621" t="s">
        <v>59241</v>
      </c>
    </row>
    <row r="29622" spans="1:2" x14ac:dyDescent="0.35">
      <c r="A29622" t="s">
        <v>59242</v>
      </c>
      <c r="B29622" t="s">
        <v>59243</v>
      </c>
    </row>
    <row r="29623" spans="1:2" x14ac:dyDescent="0.35">
      <c r="A29623" t="s">
        <v>59244</v>
      </c>
      <c r="B29623" t="s">
        <v>59245</v>
      </c>
    </row>
    <row r="29624" spans="1:2" x14ac:dyDescent="0.35">
      <c r="A29624" t="s">
        <v>59246</v>
      </c>
      <c r="B29624" t="s">
        <v>59247</v>
      </c>
    </row>
    <row r="29625" spans="1:2" x14ac:dyDescent="0.35">
      <c r="A29625" t="s">
        <v>59248</v>
      </c>
      <c r="B29625" t="s">
        <v>59249</v>
      </c>
    </row>
    <row r="29626" spans="1:2" x14ac:dyDescent="0.35">
      <c r="A29626" t="s">
        <v>59250</v>
      </c>
      <c r="B29626" t="s">
        <v>59251</v>
      </c>
    </row>
    <row r="29627" spans="1:2" x14ac:dyDescent="0.35">
      <c r="A29627" t="s">
        <v>59252</v>
      </c>
      <c r="B29627" t="s">
        <v>59253</v>
      </c>
    </row>
    <row r="29628" spans="1:2" x14ac:dyDescent="0.35">
      <c r="A29628" t="s">
        <v>59254</v>
      </c>
      <c r="B29628" t="s">
        <v>59255</v>
      </c>
    </row>
    <row r="29629" spans="1:2" x14ac:dyDescent="0.35">
      <c r="A29629" t="s">
        <v>59256</v>
      </c>
      <c r="B29629" t="s">
        <v>59257</v>
      </c>
    </row>
    <row r="29630" spans="1:2" x14ac:dyDescent="0.35">
      <c r="A29630" t="s">
        <v>59258</v>
      </c>
      <c r="B29630" t="s">
        <v>59259</v>
      </c>
    </row>
    <row r="29631" spans="1:2" x14ac:dyDescent="0.35">
      <c r="A29631" t="s">
        <v>59260</v>
      </c>
      <c r="B29631" t="s">
        <v>59261</v>
      </c>
    </row>
    <row r="29632" spans="1:2" x14ac:dyDescent="0.35">
      <c r="A29632" t="s">
        <v>59262</v>
      </c>
      <c r="B29632" t="s">
        <v>59263</v>
      </c>
    </row>
    <row r="29633" spans="1:2" x14ac:dyDescent="0.35">
      <c r="A29633" t="s">
        <v>59264</v>
      </c>
      <c r="B29633" t="s">
        <v>59265</v>
      </c>
    </row>
    <row r="29634" spans="1:2" x14ac:dyDescent="0.35">
      <c r="A29634" t="s">
        <v>59266</v>
      </c>
      <c r="B29634" t="s">
        <v>59267</v>
      </c>
    </row>
    <row r="29635" spans="1:2" x14ac:dyDescent="0.35">
      <c r="A29635" t="s">
        <v>59268</v>
      </c>
      <c r="B29635" t="s">
        <v>59269</v>
      </c>
    </row>
    <row r="29636" spans="1:2" x14ac:dyDescent="0.35">
      <c r="A29636" t="s">
        <v>59270</v>
      </c>
      <c r="B29636" t="s">
        <v>59271</v>
      </c>
    </row>
    <row r="29637" spans="1:2" x14ac:dyDescent="0.35">
      <c r="A29637" t="s">
        <v>59272</v>
      </c>
      <c r="B29637" t="s">
        <v>59273</v>
      </c>
    </row>
    <row r="29638" spans="1:2" x14ac:dyDescent="0.35">
      <c r="A29638" t="s">
        <v>59274</v>
      </c>
      <c r="B29638" t="s">
        <v>59275</v>
      </c>
    </row>
    <row r="29639" spans="1:2" x14ac:dyDescent="0.35">
      <c r="A29639" t="s">
        <v>59276</v>
      </c>
      <c r="B29639" t="s">
        <v>59277</v>
      </c>
    </row>
    <row r="29640" spans="1:2" x14ac:dyDescent="0.35">
      <c r="A29640" t="s">
        <v>59278</v>
      </c>
      <c r="B29640" t="s">
        <v>59279</v>
      </c>
    </row>
    <row r="29641" spans="1:2" x14ac:dyDescent="0.35">
      <c r="A29641" t="s">
        <v>59280</v>
      </c>
      <c r="B29641" t="s">
        <v>59281</v>
      </c>
    </row>
    <row r="29642" spans="1:2" x14ac:dyDescent="0.35">
      <c r="A29642" t="s">
        <v>59282</v>
      </c>
      <c r="B29642" t="s">
        <v>59283</v>
      </c>
    </row>
    <row r="29643" spans="1:2" x14ac:dyDescent="0.35">
      <c r="A29643" t="s">
        <v>59284</v>
      </c>
      <c r="B29643" t="s">
        <v>59285</v>
      </c>
    </row>
    <row r="29644" spans="1:2" x14ac:dyDescent="0.35">
      <c r="A29644" t="s">
        <v>59286</v>
      </c>
      <c r="B29644" t="s">
        <v>59287</v>
      </c>
    </row>
    <row r="29645" spans="1:2" x14ac:dyDescent="0.35">
      <c r="A29645" t="s">
        <v>59288</v>
      </c>
      <c r="B29645" t="s">
        <v>59289</v>
      </c>
    </row>
    <row r="29646" spans="1:2" x14ac:dyDescent="0.35">
      <c r="A29646" t="s">
        <v>59290</v>
      </c>
      <c r="B29646" t="s">
        <v>59291</v>
      </c>
    </row>
    <row r="29647" spans="1:2" x14ac:dyDescent="0.35">
      <c r="A29647" t="s">
        <v>59292</v>
      </c>
      <c r="B29647" t="s">
        <v>59293</v>
      </c>
    </row>
    <row r="29648" spans="1:2" x14ac:dyDescent="0.35">
      <c r="A29648" t="s">
        <v>59294</v>
      </c>
      <c r="B29648" t="s">
        <v>59295</v>
      </c>
    </row>
    <row r="29649" spans="1:2" x14ac:dyDescent="0.35">
      <c r="A29649" t="s">
        <v>59296</v>
      </c>
      <c r="B29649" t="s">
        <v>59297</v>
      </c>
    </row>
    <row r="29650" spans="1:2" x14ac:dyDescent="0.35">
      <c r="A29650" t="s">
        <v>59298</v>
      </c>
      <c r="B29650" t="s">
        <v>59299</v>
      </c>
    </row>
    <row r="29651" spans="1:2" x14ac:dyDescent="0.35">
      <c r="A29651" t="s">
        <v>59300</v>
      </c>
      <c r="B29651" t="s">
        <v>59301</v>
      </c>
    </row>
    <row r="29652" spans="1:2" x14ac:dyDescent="0.35">
      <c r="A29652" t="s">
        <v>59302</v>
      </c>
      <c r="B29652" t="s">
        <v>59303</v>
      </c>
    </row>
    <row r="29653" spans="1:2" x14ac:dyDescent="0.35">
      <c r="A29653" t="s">
        <v>59304</v>
      </c>
      <c r="B29653" t="s">
        <v>59305</v>
      </c>
    </row>
    <row r="29654" spans="1:2" x14ac:dyDescent="0.35">
      <c r="A29654" t="s">
        <v>59306</v>
      </c>
      <c r="B29654" t="s">
        <v>59307</v>
      </c>
    </row>
    <row r="29655" spans="1:2" x14ac:dyDescent="0.35">
      <c r="A29655" t="s">
        <v>59308</v>
      </c>
      <c r="B29655" t="s">
        <v>59309</v>
      </c>
    </row>
    <row r="29656" spans="1:2" x14ac:dyDescent="0.35">
      <c r="A29656" t="s">
        <v>59310</v>
      </c>
      <c r="B29656" t="s">
        <v>59311</v>
      </c>
    </row>
    <row r="29657" spans="1:2" x14ac:dyDescent="0.35">
      <c r="A29657" t="s">
        <v>59312</v>
      </c>
      <c r="B29657" t="s">
        <v>59313</v>
      </c>
    </row>
    <row r="29658" spans="1:2" x14ac:dyDescent="0.35">
      <c r="A29658" t="s">
        <v>59314</v>
      </c>
      <c r="B29658" t="s">
        <v>59315</v>
      </c>
    </row>
    <row r="29659" spans="1:2" x14ac:dyDescent="0.35">
      <c r="A29659" t="s">
        <v>59316</v>
      </c>
      <c r="B29659" t="s">
        <v>59317</v>
      </c>
    </row>
    <row r="29660" spans="1:2" x14ac:dyDescent="0.35">
      <c r="A29660" t="s">
        <v>59318</v>
      </c>
      <c r="B29660" t="s">
        <v>59319</v>
      </c>
    </row>
    <row r="29661" spans="1:2" x14ac:dyDescent="0.35">
      <c r="A29661" t="s">
        <v>59320</v>
      </c>
      <c r="B29661" t="s">
        <v>59321</v>
      </c>
    </row>
    <row r="29662" spans="1:2" x14ac:dyDescent="0.35">
      <c r="A29662" t="s">
        <v>59322</v>
      </c>
      <c r="B29662" t="s">
        <v>59323</v>
      </c>
    </row>
    <row r="29663" spans="1:2" x14ac:dyDescent="0.35">
      <c r="A29663" t="s">
        <v>59324</v>
      </c>
      <c r="B29663" t="s">
        <v>59325</v>
      </c>
    </row>
    <row r="29664" spans="1:2" x14ac:dyDescent="0.35">
      <c r="A29664" t="s">
        <v>59326</v>
      </c>
      <c r="B29664" t="s">
        <v>59327</v>
      </c>
    </row>
    <row r="29665" spans="1:2" x14ac:dyDescent="0.35">
      <c r="A29665" t="s">
        <v>59328</v>
      </c>
      <c r="B29665" t="s">
        <v>59329</v>
      </c>
    </row>
    <row r="29666" spans="1:2" x14ac:dyDescent="0.35">
      <c r="A29666" t="s">
        <v>59330</v>
      </c>
      <c r="B29666" t="s">
        <v>59331</v>
      </c>
    </row>
    <row r="29667" spans="1:2" x14ac:dyDescent="0.35">
      <c r="A29667" t="s">
        <v>59332</v>
      </c>
      <c r="B29667" t="s">
        <v>59333</v>
      </c>
    </row>
    <row r="29668" spans="1:2" x14ac:dyDescent="0.35">
      <c r="A29668" t="s">
        <v>59334</v>
      </c>
      <c r="B29668" t="s">
        <v>59335</v>
      </c>
    </row>
    <row r="29669" spans="1:2" x14ac:dyDescent="0.35">
      <c r="A29669" t="s">
        <v>59336</v>
      </c>
      <c r="B29669" t="s">
        <v>59337</v>
      </c>
    </row>
    <row r="29670" spans="1:2" x14ac:dyDescent="0.35">
      <c r="A29670" t="s">
        <v>59338</v>
      </c>
      <c r="B29670" t="s">
        <v>59339</v>
      </c>
    </row>
    <row r="29671" spans="1:2" x14ac:dyDescent="0.35">
      <c r="A29671" t="s">
        <v>59340</v>
      </c>
      <c r="B29671" t="s">
        <v>59341</v>
      </c>
    </row>
    <row r="29672" spans="1:2" x14ac:dyDescent="0.35">
      <c r="A29672" t="s">
        <v>59342</v>
      </c>
      <c r="B29672" t="s">
        <v>59343</v>
      </c>
    </row>
    <row r="29673" spans="1:2" x14ac:dyDescent="0.35">
      <c r="A29673" t="s">
        <v>59344</v>
      </c>
      <c r="B29673" t="s">
        <v>59345</v>
      </c>
    </row>
    <row r="29674" spans="1:2" x14ac:dyDescent="0.35">
      <c r="A29674" t="s">
        <v>59346</v>
      </c>
      <c r="B29674" t="s">
        <v>59347</v>
      </c>
    </row>
    <row r="29675" spans="1:2" x14ac:dyDescent="0.35">
      <c r="A29675" t="s">
        <v>59348</v>
      </c>
      <c r="B29675" t="s">
        <v>59349</v>
      </c>
    </row>
    <row r="29676" spans="1:2" x14ac:dyDescent="0.35">
      <c r="A29676" t="s">
        <v>59350</v>
      </c>
      <c r="B29676" t="s">
        <v>59351</v>
      </c>
    </row>
    <row r="29677" spans="1:2" x14ac:dyDescent="0.35">
      <c r="A29677" t="s">
        <v>59352</v>
      </c>
      <c r="B29677" t="s">
        <v>59353</v>
      </c>
    </row>
    <row r="29678" spans="1:2" x14ac:dyDescent="0.35">
      <c r="A29678" t="s">
        <v>59354</v>
      </c>
      <c r="B29678" t="s">
        <v>59355</v>
      </c>
    </row>
    <row r="29679" spans="1:2" x14ac:dyDescent="0.35">
      <c r="A29679" t="s">
        <v>59356</v>
      </c>
      <c r="B29679" t="s">
        <v>59357</v>
      </c>
    </row>
    <row r="29680" spans="1:2" x14ac:dyDescent="0.35">
      <c r="A29680" t="s">
        <v>59358</v>
      </c>
      <c r="B29680" t="s">
        <v>59359</v>
      </c>
    </row>
    <row r="29681" spans="1:2" x14ac:dyDescent="0.35">
      <c r="A29681" t="s">
        <v>59360</v>
      </c>
      <c r="B29681" t="s">
        <v>59361</v>
      </c>
    </row>
    <row r="29682" spans="1:2" x14ac:dyDescent="0.35">
      <c r="A29682" t="s">
        <v>59362</v>
      </c>
      <c r="B29682" t="s">
        <v>59363</v>
      </c>
    </row>
    <row r="29683" spans="1:2" x14ac:dyDescent="0.35">
      <c r="A29683" t="s">
        <v>59364</v>
      </c>
      <c r="B29683" t="s">
        <v>59365</v>
      </c>
    </row>
    <row r="29684" spans="1:2" x14ac:dyDescent="0.35">
      <c r="A29684" t="s">
        <v>59366</v>
      </c>
      <c r="B29684" t="s">
        <v>59367</v>
      </c>
    </row>
    <row r="29685" spans="1:2" x14ac:dyDescent="0.35">
      <c r="A29685" t="s">
        <v>59368</v>
      </c>
      <c r="B29685" t="s">
        <v>59369</v>
      </c>
    </row>
    <row r="29686" spans="1:2" x14ac:dyDescent="0.35">
      <c r="A29686" t="s">
        <v>59370</v>
      </c>
      <c r="B29686" t="s">
        <v>59371</v>
      </c>
    </row>
    <row r="29687" spans="1:2" x14ac:dyDescent="0.35">
      <c r="A29687" t="s">
        <v>59372</v>
      </c>
      <c r="B29687" t="s">
        <v>59373</v>
      </c>
    </row>
    <row r="29688" spans="1:2" x14ac:dyDescent="0.35">
      <c r="A29688" t="s">
        <v>59374</v>
      </c>
      <c r="B29688" t="s">
        <v>59375</v>
      </c>
    </row>
    <row r="29689" spans="1:2" x14ac:dyDescent="0.35">
      <c r="A29689" t="s">
        <v>59376</v>
      </c>
      <c r="B29689" t="s">
        <v>59377</v>
      </c>
    </row>
    <row r="29690" spans="1:2" x14ac:dyDescent="0.35">
      <c r="A29690" t="s">
        <v>59378</v>
      </c>
      <c r="B29690" t="s">
        <v>59379</v>
      </c>
    </row>
    <row r="29691" spans="1:2" x14ac:dyDescent="0.35">
      <c r="A29691" t="s">
        <v>59380</v>
      </c>
      <c r="B29691" t="s">
        <v>59381</v>
      </c>
    </row>
    <row r="29692" spans="1:2" x14ac:dyDescent="0.35">
      <c r="A29692" t="s">
        <v>59382</v>
      </c>
      <c r="B29692" t="s">
        <v>59383</v>
      </c>
    </row>
    <row r="29693" spans="1:2" x14ac:dyDescent="0.35">
      <c r="A29693" t="s">
        <v>59384</v>
      </c>
      <c r="B29693" t="s">
        <v>59385</v>
      </c>
    </row>
    <row r="29694" spans="1:2" x14ac:dyDescent="0.35">
      <c r="A29694" t="s">
        <v>59386</v>
      </c>
      <c r="B29694" t="s">
        <v>59387</v>
      </c>
    </row>
    <row r="29695" spans="1:2" x14ac:dyDescent="0.35">
      <c r="A29695" t="s">
        <v>59388</v>
      </c>
      <c r="B29695" t="s">
        <v>59389</v>
      </c>
    </row>
    <row r="29696" spans="1:2" x14ac:dyDescent="0.35">
      <c r="A29696" t="s">
        <v>59390</v>
      </c>
      <c r="B29696" t="s">
        <v>59391</v>
      </c>
    </row>
    <row r="29697" spans="1:2" x14ac:dyDescent="0.35">
      <c r="A29697" t="s">
        <v>59392</v>
      </c>
      <c r="B29697" t="s">
        <v>59393</v>
      </c>
    </row>
    <row r="29698" spans="1:2" x14ac:dyDescent="0.35">
      <c r="A29698" t="s">
        <v>59394</v>
      </c>
      <c r="B29698" t="s">
        <v>59395</v>
      </c>
    </row>
    <row r="29699" spans="1:2" x14ac:dyDescent="0.35">
      <c r="A29699" t="s">
        <v>59396</v>
      </c>
      <c r="B29699" t="s">
        <v>59397</v>
      </c>
    </row>
    <row r="29700" spans="1:2" x14ac:dyDescent="0.35">
      <c r="A29700" t="s">
        <v>59398</v>
      </c>
      <c r="B29700" t="s">
        <v>59399</v>
      </c>
    </row>
    <row r="29701" spans="1:2" x14ac:dyDescent="0.35">
      <c r="A29701" t="s">
        <v>59400</v>
      </c>
      <c r="B29701" t="s">
        <v>59401</v>
      </c>
    </row>
    <row r="29702" spans="1:2" x14ac:dyDescent="0.35">
      <c r="A29702" t="s">
        <v>59402</v>
      </c>
      <c r="B29702" t="s">
        <v>59403</v>
      </c>
    </row>
    <row r="29703" spans="1:2" x14ac:dyDescent="0.35">
      <c r="A29703" t="s">
        <v>59404</v>
      </c>
      <c r="B29703" t="s">
        <v>59405</v>
      </c>
    </row>
    <row r="29704" spans="1:2" x14ac:dyDescent="0.35">
      <c r="A29704" t="s">
        <v>59406</v>
      </c>
      <c r="B29704" t="s">
        <v>59407</v>
      </c>
    </row>
    <row r="29705" spans="1:2" x14ac:dyDescent="0.35">
      <c r="A29705" t="s">
        <v>59408</v>
      </c>
      <c r="B29705" t="s">
        <v>59409</v>
      </c>
    </row>
    <row r="29706" spans="1:2" x14ac:dyDescent="0.35">
      <c r="A29706" t="s">
        <v>59410</v>
      </c>
      <c r="B29706" t="s">
        <v>59411</v>
      </c>
    </row>
    <row r="29707" spans="1:2" x14ac:dyDescent="0.35">
      <c r="A29707" t="s">
        <v>59412</v>
      </c>
      <c r="B29707" t="s">
        <v>59413</v>
      </c>
    </row>
    <row r="29708" spans="1:2" x14ac:dyDescent="0.35">
      <c r="A29708" t="s">
        <v>59414</v>
      </c>
      <c r="B29708" t="s">
        <v>59415</v>
      </c>
    </row>
    <row r="29709" spans="1:2" x14ac:dyDescent="0.35">
      <c r="A29709" t="s">
        <v>59416</v>
      </c>
      <c r="B29709" t="s">
        <v>59417</v>
      </c>
    </row>
    <row r="29710" spans="1:2" x14ac:dyDescent="0.35">
      <c r="A29710" t="s">
        <v>59418</v>
      </c>
      <c r="B29710" t="s">
        <v>59419</v>
      </c>
    </row>
    <row r="29711" spans="1:2" x14ac:dyDescent="0.35">
      <c r="A29711" t="s">
        <v>59420</v>
      </c>
      <c r="B29711" t="s">
        <v>59421</v>
      </c>
    </row>
    <row r="29712" spans="1:2" x14ac:dyDescent="0.35">
      <c r="A29712" t="s">
        <v>59422</v>
      </c>
      <c r="B29712" t="s">
        <v>59423</v>
      </c>
    </row>
    <row r="29713" spans="1:2" x14ac:dyDescent="0.35">
      <c r="A29713" t="s">
        <v>59424</v>
      </c>
      <c r="B29713" t="s">
        <v>59425</v>
      </c>
    </row>
    <row r="29714" spans="1:2" x14ac:dyDescent="0.35">
      <c r="A29714" t="s">
        <v>59426</v>
      </c>
      <c r="B29714" t="s">
        <v>59427</v>
      </c>
    </row>
    <row r="29715" spans="1:2" x14ac:dyDescent="0.35">
      <c r="A29715" t="s">
        <v>59428</v>
      </c>
      <c r="B29715" t="s">
        <v>59429</v>
      </c>
    </row>
    <row r="29716" spans="1:2" x14ac:dyDescent="0.35">
      <c r="A29716" t="s">
        <v>59430</v>
      </c>
      <c r="B29716" t="s">
        <v>59431</v>
      </c>
    </row>
    <row r="29717" spans="1:2" x14ac:dyDescent="0.35">
      <c r="A29717" t="s">
        <v>59432</v>
      </c>
      <c r="B29717" t="s">
        <v>59433</v>
      </c>
    </row>
    <row r="29718" spans="1:2" x14ac:dyDescent="0.35">
      <c r="A29718" t="s">
        <v>59434</v>
      </c>
      <c r="B29718" t="s">
        <v>59435</v>
      </c>
    </row>
    <row r="29719" spans="1:2" x14ac:dyDescent="0.35">
      <c r="A29719" t="s">
        <v>59436</v>
      </c>
      <c r="B29719" t="s">
        <v>59437</v>
      </c>
    </row>
    <row r="29720" spans="1:2" x14ac:dyDescent="0.35">
      <c r="A29720" t="s">
        <v>59438</v>
      </c>
      <c r="B29720" t="s">
        <v>59439</v>
      </c>
    </row>
    <row r="29721" spans="1:2" x14ac:dyDescent="0.35">
      <c r="A29721" t="s">
        <v>59440</v>
      </c>
      <c r="B29721" t="s">
        <v>59441</v>
      </c>
    </row>
    <row r="29722" spans="1:2" x14ac:dyDescent="0.35">
      <c r="A29722" t="s">
        <v>59442</v>
      </c>
      <c r="B29722" t="s">
        <v>59443</v>
      </c>
    </row>
    <row r="29723" spans="1:2" x14ac:dyDescent="0.35">
      <c r="A29723" t="s">
        <v>59444</v>
      </c>
      <c r="B29723" t="s">
        <v>59445</v>
      </c>
    </row>
    <row r="29724" spans="1:2" x14ac:dyDescent="0.35">
      <c r="A29724" t="s">
        <v>59446</v>
      </c>
      <c r="B29724" t="s">
        <v>59447</v>
      </c>
    </row>
    <row r="29725" spans="1:2" x14ac:dyDescent="0.35">
      <c r="A29725" t="s">
        <v>59448</v>
      </c>
      <c r="B29725" t="s">
        <v>59449</v>
      </c>
    </row>
    <row r="29726" spans="1:2" x14ac:dyDescent="0.35">
      <c r="A29726" t="s">
        <v>59450</v>
      </c>
      <c r="B29726" t="s">
        <v>59451</v>
      </c>
    </row>
    <row r="29727" spans="1:2" x14ac:dyDescent="0.35">
      <c r="A29727" t="s">
        <v>59452</v>
      </c>
      <c r="B29727" t="s">
        <v>59453</v>
      </c>
    </row>
    <row r="29728" spans="1:2" x14ac:dyDescent="0.35">
      <c r="A29728" t="s">
        <v>59454</v>
      </c>
      <c r="B29728" t="s">
        <v>59455</v>
      </c>
    </row>
    <row r="29729" spans="1:2" x14ac:dyDescent="0.35">
      <c r="A29729" t="s">
        <v>59456</v>
      </c>
      <c r="B29729" t="s">
        <v>59457</v>
      </c>
    </row>
    <row r="29730" spans="1:2" x14ac:dyDescent="0.35">
      <c r="A29730" t="s">
        <v>59458</v>
      </c>
      <c r="B29730" t="s">
        <v>59459</v>
      </c>
    </row>
    <row r="29731" spans="1:2" x14ac:dyDescent="0.35">
      <c r="A29731" t="s">
        <v>59460</v>
      </c>
      <c r="B29731" t="s">
        <v>59461</v>
      </c>
    </row>
    <row r="29732" spans="1:2" x14ac:dyDescent="0.35">
      <c r="A29732" t="s">
        <v>59462</v>
      </c>
      <c r="B29732" t="s">
        <v>59463</v>
      </c>
    </row>
    <row r="29733" spans="1:2" x14ac:dyDescent="0.35">
      <c r="A29733" t="s">
        <v>59464</v>
      </c>
      <c r="B29733" t="s">
        <v>59465</v>
      </c>
    </row>
    <row r="29734" spans="1:2" x14ac:dyDescent="0.35">
      <c r="A29734" t="s">
        <v>59466</v>
      </c>
      <c r="B29734" t="s">
        <v>59467</v>
      </c>
    </row>
    <row r="29735" spans="1:2" x14ac:dyDescent="0.35">
      <c r="A29735" t="s">
        <v>59468</v>
      </c>
      <c r="B29735" t="s">
        <v>59469</v>
      </c>
    </row>
    <row r="29736" spans="1:2" x14ac:dyDescent="0.35">
      <c r="A29736" t="s">
        <v>59470</v>
      </c>
      <c r="B29736" t="s">
        <v>59471</v>
      </c>
    </row>
    <row r="29737" spans="1:2" x14ac:dyDescent="0.35">
      <c r="A29737" t="s">
        <v>59472</v>
      </c>
      <c r="B29737" t="s">
        <v>59473</v>
      </c>
    </row>
    <row r="29738" spans="1:2" x14ac:dyDescent="0.35">
      <c r="A29738" t="s">
        <v>59474</v>
      </c>
      <c r="B29738" t="s">
        <v>59475</v>
      </c>
    </row>
    <row r="29739" spans="1:2" x14ac:dyDescent="0.35">
      <c r="A29739" t="s">
        <v>59476</v>
      </c>
      <c r="B29739" t="s">
        <v>59477</v>
      </c>
    </row>
    <row r="29740" spans="1:2" x14ac:dyDescent="0.35">
      <c r="A29740" t="s">
        <v>59478</v>
      </c>
      <c r="B29740" t="s">
        <v>59479</v>
      </c>
    </row>
    <row r="29741" spans="1:2" x14ac:dyDescent="0.35">
      <c r="A29741" t="s">
        <v>59480</v>
      </c>
      <c r="B29741" t="s">
        <v>59481</v>
      </c>
    </row>
    <row r="29742" spans="1:2" x14ac:dyDescent="0.35">
      <c r="A29742" t="s">
        <v>59482</v>
      </c>
      <c r="B29742" t="s">
        <v>59483</v>
      </c>
    </row>
    <row r="29743" spans="1:2" x14ac:dyDescent="0.35">
      <c r="A29743" t="s">
        <v>59484</v>
      </c>
      <c r="B29743" t="s">
        <v>59485</v>
      </c>
    </row>
    <row r="29744" spans="1:2" x14ac:dyDescent="0.35">
      <c r="A29744" t="s">
        <v>59486</v>
      </c>
      <c r="B29744" t="s">
        <v>59487</v>
      </c>
    </row>
    <row r="29745" spans="1:2" x14ac:dyDescent="0.35">
      <c r="A29745" t="s">
        <v>59488</v>
      </c>
      <c r="B29745" t="s">
        <v>59489</v>
      </c>
    </row>
    <row r="29746" spans="1:2" x14ac:dyDescent="0.35">
      <c r="A29746" t="s">
        <v>59490</v>
      </c>
      <c r="B29746" t="s">
        <v>59491</v>
      </c>
    </row>
    <row r="29747" spans="1:2" x14ac:dyDescent="0.35">
      <c r="A29747" t="s">
        <v>59492</v>
      </c>
      <c r="B29747" t="s">
        <v>59493</v>
      </c>
    </row>
    <row r="29748" spans="1:2" x14ac:dyDescent="0.35">
      <c r="A29748" t="s">
        <v>59494</v>
      </c>
      <c r="B29748" t="s">
        <v>59495</v>
      </c>
    </row>
    <row r="29749" spans="1:2" x14ac:dyDescent="0.35">
      <c r="A29749" t="s">
        <v>59496</v>
      </c>
      <c r="B29749" t="s">
        <v>59497</v>
      </c>
    </row>
    <row r="29750" spans="1:2" x14ac:dyDescent="0.35">
      <c r="A29750" t="s">
        <v>59498</v>
      </c>
      <c r="B29750" t="s">
        <v>59499</v>
      </c>
    </row>
    <row r="29751" spans="1:2" x14ac:dyDescent="0.35">
      <c r="A29751" t="s">
        <v>59500</v>
      </c>
      <c r="B29751" t="s">
        <v>59501</v>
      </c>
    </row>
    <row r="29752" spans="1:2" x14ac:dyDescent="0.35">
      <c r="A29752" t="s">
        <v>59502</v>
      </c>
      <c r="B29752" t="s">
        <v>59503</v>
      </c>
    </row>
    <row r="29753" spans="1:2" x14ac:dyDescent="0.35">
      <c r="A29753" t="s">
        <v>59504</v>
      </c>
      <c r="B29753" t="s">
        <v>59505</v>
      </c>
    </row>
    <row r="29754" spans="1:2" x14ac:dyDescent="0.35">
      <c r="A29754" t="s">
        <v>59506</v>
      </c>
      <c r="B29754" t="s">
        <v>59507</v>
      </c>
    </row>
    <row r="29755" spans="1:2" x14ac:dyDescent="0.35">
      <c r="A29755" t="s">
        <v>59508</v>
      </c>
      <c r="B29755" t="s">
        <v>59509</v>
      </c>
    </row>
    <row r="29756" spans="1:2" x14ac:dyDescent="0.35">
      <c r="A29756" t="s">
        <v>59510</v>
      </c>
      <c r="B29756" t="s">
        <v>59511</v>
      </c>
    </row>
    <row r="29757" spans="1:2" x14ac:dyDescent="0.35">
      <c r="A29757" t="s">
        <v>59512</v>
      </c>
      <c r="B29757" t="s">
        <v>59513</v>
      </c>
    </row>
    <row r="29758" spans="1:2" x14ac:dyDescent="0.35">
      <c r="A29758" t="s">
        <v>59514</v>
      </c>
      <c r="B29758" t="s">
        <v>59515</v>
      </c>
    </row>
    <row r="29759" spans="1:2" x14ac:dyDescent="0.35">
      <c r="A29759" t="s">
        <v>59516</v>
      </c>
      <c r="B29759" t="s">
        <v>59517</v>
      </c>
    </row>
    <row r="29760" spans="1:2" x14ac:dyDescent="0.35">
      <c r="A29760" t="s">
        <v>59518</v>
      </c>
      <c r="B29760" t="s">
        <v>59519</v>
      </c>
    </row>
    <row r="29761" spans="1:2" x14ac:dyDescent="0.35">
      <c r="A29761" t="s">
        <v>59520</v>
      </c>
      <c r="B29761" t="s">
        <v>59521</v>
      </c>
    </row>
    <row r="29762" spans="1:2" x14ac:dyDescent="0.35">
      <c r="A29762" t="s">
        <v>59522</v>
      </c>
      <c r="B29762" t="s">
        <v>59523</v>
      </c>
    </row>
    <row r="29763" spans="1:2" x14ac:dyDescent="0.35">
      <c r="A29763" t="s">
        <v>59524</v>
      </c>
      <c r="B29763" t="s">
        <v>59525</v>
      </c>
    </row>
    <row r="29764" spans="1:2" x14ac:dyDescent="0.35">
      <c r="A29764" t="s">
        <v>59526</v>
      </c>
      <c r="B29764" t="s">
        <v>59527</v>
      </c>
    </row>
    <row r="29765" spans="1:2" x14ac:dyDescent="0.35">
      <c r="A29765" t="s">
        <v>59528</v>
      </c>
      <c r="B29765" t="s">
        <v>59529</v>
      </c>
    </row>
    <row r="29766" spans="1:2" x14ac:dyDescent="0.35">
      <c r="A29766" t="s">
        <v>59530</v>
      </c>
      <c r="B29766" t="s">
        <v>59531</v>
      </c>
    </row>
    <row r="29767" spans="1:2" x14ac:dyDescent="0.35">
      <c r="A29767" t="s">
        <v>59532</v>
      </c>
      <c r="B29767" t="s">
        <v>59533</v>
      </c>
    </row>
    <row r="29768" spans="1:2" x14ac:dyDescent="0.35">
      <c r="A29768" t="s">
        <v>59534</v>
      </c>
      <c r="B29768" t="s">
        <v>59535</v>
      </c>
    </row>
    <row r="29769" spans="1:2" x14ac:dyDescent="0.35">
      <c r="A29769" t="s">
        <v>59536</v>
      </c>
      <c r="B29769" t="s">
        <v>59537</v>
      </c>
    </row>
    <row r="29770" spans="1:2" x14ac:dyDescent="0.35">
      <c r="A29770" t="s">
        <v>59538</v>
      </c>
      <c r="B29770" t="s">
        <v>59539</v>
      </c>
    </row>
    <row r="29771" spans="1:2" x14ac:dyDescent="0.35">
      <c r="A29771" t="s">
        <v>59540</v>
      </c>
      <c r="B29771" t="s">
        <v>59541</v>
      </c>
    </row>
    <row r="29772" spans="1:2" x14ac:dyDescent="0.35">
      <c r="A29772" t="s">
        <v>59542</v>
      </c>
      <c r="B29772" t="s">
        <v>59543</v>
      </c>
    </row>
    <row r="29773" spans="1:2" x14ac:dyDescent="0.35">
      <c r="A29773" t="s">
        <v>59544</v>
      </c>
      <c r="B29773" t="s">
        <v>59545</v>
      </c>
    </row>
    <row r="29774" spans="1:2" x14ac:dyDescent="0.35">
      <c r="A29774" t="s">
        <v>59546</v>
      </c>
      <c r="B29774" t="s">
        <v>59547</v>
      </c>
    </row>
    <row r="29775" spans="1:2" x14ac:dyDescent="0.35">
      <c r="A29775" t="s">
        <v>59548</v>
      </c>
      <c r="B29775" t="s">
        <v>59549</v>
      </c>
    </row>
    <row r="29776" spans="1:2" x14ac:dyDescent="0.35">
      <c r="A29776" t="s">
        <v>59550</v>
      </c>
      <c r="B29776" t="s">
        <v>59551</v>
      </c>
    </row>
    <row r="29777" spans="1:2" x14ac:dyDescent="0.35">
      <c r="A29777" t="s">
        <v>59552</v>
      </c>
      <c r="B29777" t="s">
        <v>59553</v>
      </c>
    </row>
    <row r="29778" spans="1:2" x14ac:dyDescent="0.35">
      <c r="A29778" t="s">
        <v>59554</v>
      </c>
      <c r="B29778" t="s">
        <v>59555</v>
      </c>
    </row>
    <row r="29779" spans="1:2" x14ac:dyDescent="0.35">
      <c r="A29779" t="s">
        <v>59556</v>
      </c>
      <c r="B29779" t="s">
        <v>59557</v>
      </c>
    </row>
    <row r="29780" spans="1:2" x14ac:dyDescent="0.35">
      <c r="A29780" t="s">
        <v>59558</v>
      </c>
      <c r="B29780" t="s">
        <v>59559</v>
      </c>
    </row>
    <row r="29781" spans="1:2" x14ac:dyDescent="0.35">
      <c r="A29781" t="s">
        <v>59560</v>
      </c>
      <c r="B29781" t="s">
        <v>59561</v>
      </c>
    </row>
    <row r="29782" spans="1:2" x14ac:dyDescent="0.35">
      <c r="A29782" t="s">
        <v>59562</v>
      </c>
      <c r="B29782" t="s">
        <v>59563</v>
      </c>
    </row>
    <row r="29783" spans="1:2" x14ac:dyDescent="0.35">
      <c r="A29783" t="s">
        <v>59564</v>
      </c>
      <c r="B29783" t="s">
        <v>59565</v>
      </c>
    </row>
    <row r="29784" spans="1:2" x14ac:dyDescent="0.35">
      <c r="A29784" t="s">
        <v>59566</v>
      </c>
      <c r="B29784" t="s">
        <v>59567</v>
      </c>
    </row>
    <row r="29785" spans="1:2" x14ac:dyDescent="0.35">
      <c r="A29785" t="s">
        <v>59568</v>
      </c>
      <c r="B29785" t="s">
        <v>59569</v>
      </c>
    </row>
    <row r="29786" spans="1:2" x14ac:dyDescent="0.35">
      <c r="A29786" t="s">
        <v>59570</v>
      </c>
      <c r="B29786" t="s">
        <v>59571</v>
      </c>
    </row>
    <row r="29787" spans="1:2" x14ac:dyDescent="0.35">
      <c r="A29787" t="s">
        <v>59572</v>
      </c>
      <c r="B29787" t="s">
        <v>59573</v>
      </c>
    </row>
    <row r="29788" spans="1:2" x14ac:dyDescent="0.35">
      <c r="A29788" t="s">
        <v>59574</v>
      </c>
      <c r="B29788" t="s">
        <v>59575</v>
      </c>
    </row>
    <row r="29789" spans="1:2" x14ac:dyDescent="0.35">
      <c r="A29789" t="s">
        <v>59576</v>
      </c>
      <c r="B29789" t="s">
        <v>59577</v>
      </c>
    </row>
    <row r="29790" spans="1:2" x14ac:dyDescent="0.35">
      <c r="A29790" t="s">
        <v>59578</v>
      </c>
      <c r="B29790" t="s">
        <v>59579</v>
      </c>
    </row>
    <row r="29791" spans="1:2" x14ac:dyDescent="0.35">
      <c r="A29791" t="s">
        <v>59580</v>
      </c>
      <c r="B29791" t="s">
        <v>59581</v>
      </c>
    </row>
    <row r="29792" spans="1:2" x14ac:dyDescent="0.35">
      <c r="A29792" t="s">
        <v>59582</v>
      </c>
      <c r="B29792" t="s">
        <v>59583</v>
      </c>
    </row>
    <row r="29793" spans="1:2" x14ac:dyDescent="0.35">
      <c r="A29793" t="s">
        <v>59584</v>
      </c>
      <c r="B29793" t="s">
        <v>59585</v>
      </c>
    </row>
    <row r="29794" spans="1:2" x14ac:dyDescent="0.35">
      <c r="A29794" t="s">
        <v>59586</v>
      </c>
      <c r="B29794" t="s">
        <v>59587</v>
      </c>
    </row>
    <row r="29795" spans="1:2" x14ac:dyDescent="0.35">
      <c r="A29795" t="s">
        <v>59588</v>
      </c>
      <c r="B29795" t="s">
        <v>59589</v>
      </c>
    </row>
    <row r="29796" spans="1:2" x14ac:dyDescent="0.35">
      <c r="A29796" t="s">
        <v>59590</v>
      </c>
      <c r="B29796" t="s">
        <v>59591</v>
      </c>
    </row>
    <row r="29797" spans="1:2" x14ac:dyDescent="0.35">
      <c r="A29797" t="s">
        <v>59592</v>
      </c>
      <c r="B29797" t="s">
        <v>59593</v>
      </c>
    </row>
    <row r="29798" spans="1:2" x14ac:dyDescent="0.35">
      <c r="A29798" t="s">
        <v>59594</v>
      </c>
      <c r="B29798" t="s">
        <v>59595</v>
      </c>
    </row>
    <row r="29799" spans="1:2" x14ac:dyDescent="0.35">
      <c r="A29799" t="s">
        <v>59596</v>
      </c>
      <c r="B29799" t="s">
        <v>59597</v>
      </c>
    </row>
    <row r="29800" spans="1:2" x14ac:dyDescent="0.35">
      <c r="A29800" t="s">
        <v>59598</v>
      </c>
      <c r="B29800" t="s">
        <v>59599</v>
      </c>
    </row>
    <row r="29801" spans="1:2" x14ac:dyDescent="0.35">
      <c r="A29801" t="s">
        <v>59600</v>
      </c>
      <c r="B29801" t="s">
        <v>59601</v>
      </c>
    </row>
    <row r="29802" spans="1:2" x14ac:dyDescent="0.35">
      <c r="A29802" t="s">
        <v>59602</v>
      </c>
      <c r="B29802" t="s">
        <v>59603</v>
      </c>
    </row>
    <row r="29803" spans="1:2" x14ac:dyDescent="0.35">
      <c r="A29803" t="s">
        <v>59604</v>
      </c>
      <c r="B29803" t="s">
        <v>59605</v>
      </c>
    </row>
    <row r="29804" spans="1:2" x14ac:dyDescent="0.35">
      <c r="A29804" t="s">
        <v>59606</v>
      </c>
      <c r="B29804" t="s">
        <v>59607</v>
      </c>
    </row>
    <row r="29805" spans="1:2" x14ac:dyDescent="0.35">
      <c r="A29805" t="s">
        <v>59608</v>
      </c>
      <c r="B29805" t="s">
        <v>59609</v>
      </c>
    </row>
    <row r="29806" spans="1:2" x14ac:dyDescent="0.35">
      <c r="A29806" t="s">
        <v>59610</v>
      </c>
      <c r="B29806" t="s">
        <v>59611</v>
      </c>
    </row>
    <row r="29807" spans="1:2" x14ac:dyDescent="0.35">
      <c r="A29807" t="s">
        <v>59612</v>
      </c>
      <c r="B29807" t="s">
        <v>59613</v>
      </c>
    </row>
    <row r="29808" spans="1:2" x14ac:dyDescent="0.35">
      <c r="A29808" t="s">
        <v>59614</v>
      </c>
      <c r="B29808" t="s">
        <v>59615</v>
      </c>
    </row>
    <row r="29809" spans="1:2" x14ac:dyDescent="0.35">
      <c r="A29809" t="s">
        <v>59616</v>
      </c>
      <c r="B29809" t="s">
        <v>59617</v>
      </c>
    </row>
    <row r="29810" spans="1:2" x14ac:dyDescent="0.35">
      <c r="A29810" t="s">
        <v>59618</v>
      </c>
      <c r="B29810" t="s">
        <v>59619</v>
      </c>
    </row>
    <row r="29811" spans="1:2" x14ac:dyDescent="0.35">
      <c r="A29811" t="s">
        <v>59620</v>
      </c>
      <c r="B29811" t="s">
        <v>59621</v>
      </c>
    </row>
    <row r="29812" spans="1:2" x14ac:dyDescent="0.35">
      <c r="A29812" t="s">
        <v>59622</v>
      </c>
      <c r="B29812" t="s">
        <v>59623</v>
      </c>
    </row>
    <row r="29813" spans="1:2" x14ac:dyDescent="0.35">
      <c r="A29813" t="s">
        <v>59624</v>
      </c>
      <c r="B29813" t="s">
        <v>59625</v>
      </c>
    </row>
    <row r="29814" spans="1:2" x14ac:dyDescent="0.35">
      <c r="A29814" t="s">
        <v>59626</v>
      </c>
      <c r="B29814" t="s">
        <v>59627</v>
      </c>
    </row>
    <row r="29815" spans="1:2" x14ac:dyDescent="0.35">
      <c r="A29815" t="s">
        <v>59628</v>
      </c>
      <c r="B29815" t="s">
        <v>59629</v>
      </c>
    </row>
    <row r="29816" spans="1:2" x14ac:dyDescent="0.35">
      <c r="A29816" t="s">
        <v>59630</v>
      </c>
      <c r="B29816" t="s">
        <v>59631</v>
      </c>
    </row>
    <row r="29817" spans="1:2" x14ac:dyDescent="0.35">
      <c r="A29817" t="s">
        <v>59632</v>
      </c>
      <c r="B29817" t="s">
        <v>59633</v>
      </c>
    </row>
    <row r="29818" spans="1:2" x14ac:dyDescent="0.35">
      <c r="A29818" t="s">
        <v>59634</v>
      </c>
      <c r="B29818" t="s">
        <v>59635</v>
      </c>
    </row>
    <row r="29819" spans="1:2" x14ac:dyDescent="0.35">
      <c r="A29819" t="s">
        <v>59636</v>
      </c>
      <c r="B29819" t="s">
        <v>59637</v>
      </c>
    </row>
    <row r="29820" spans="1:2" x14ac:dyDescent="0.35">
      <c r="A29820" t="s">
        <v>59638</v>
      </c>
      <c r="B29820" t="s">
        <v>59639</v>
      </c>
    </row>
    <row r="29821" spans="1:2" x14ac:dyDescent="0.35">
      <c r="A29821" t="s">
        <v>59640</v>
      </c>
      <c r="B29821" t="s">
        <v>59641</v>
      </c>
    </row>
    <row r="29822" spans="1:2" x14ac:dyDescent="0.35">
      <c r="A29822" t="s">
        <v>59642</v>
      </c>
      <c r="B29822" t="s">
        <v>59643</v>
      </c>
    </row>
    <row r="29823" spans="1:2" x14ac:dyDescent="0.35">
      <c r="A29823" t="s">
        <v>59644</v>
      </c>
      <c r="B29823" t="s">
        <v>59645</v>
      </c>
    </row>
    <row r="29824" spans="1:2" x14ac:dyDescent="0.35">
      <c r="A29824" t="s">
        <v>59646</v>
      </c>
      <c r="B29824" t="s">
        <v>59647</v>
      </c>
    </row>
    <row r="29825" spans="1:2" x14ac:dyDescent="0.35">
      <c r="A29825" t="s">
        <v>59648</v>
      </c>
      <c r="B29825" t="s">
        <v>59649</v>
      </c>
    </row>
    <row r="29826" spans="1:2" x14ac:dyDescent="0.35">
      <c r="A29826" t="s">
        <v>59650</v>
      </c>
      <c r="B29826" t="s">
        <v>59651</v>
      </c>
    </row>
    <row r="29827" spans="1:2" x14ac:dyDescent="0.35">
      <c r="A29827" t="s">
        <v>59652</v>
      </c>
      <c r="B29827" t="s">
        <v>59653</v>
      </c>
    </row>
    <row r="29828" spans="1:2" x14ac:dyDescent="0.35">
      <c r="A29828" t="s">
        <v>59654</v>
      </c>
      <c r="B29828" t="s">
        <v>59655</v>
      </c>
    </row>
    <row r="29829" spans="1:2" x14ac:dyDescent="0.35">
      <c r="A29829" t="s">
        <v>59656</v>
      </c>
      <c r="B29829" t="s">
        <v>59657</v>
      </c>
    </row>
    <row r="29830" spans="1:2" x14ac:dyDescent="0.35">
      <c r="A29830" t="s">
        <v>59658</v>
      </c>
      <c r="B29830" t="s">
        <v>59659</v>
      </c>
    </row>
    <row r="29831" spans="1:2" x14ac:dyDescent="0.35">
      <c r="A29831" t="s">
        <v>59660</v>
      </c>
      <c r="B29831" t="s">
        <v>59661</v>
      </c>
    </row>
    <row r="29832" spans="1:2" x14ac:dyDescent="0.35">
      <c r="A29832" t="s">
        <v>59662</v>
      </c>
      <c r="B29832" t="s">
        <v>59663</v>
      </c>
    </row>
    <row r="29833" spans="1:2" x14ac:dyDescent="0.35">
      <c r="A29833" t="s">
        <v>59664</v>
      </c>
      <c r="B29833" t="s">
        <v>59665</v>
      </c>
    </row>
    <row r="29834" spans="1:2" x14ac:dyDescent="0.35">
      <c r="A29834" t="s">
        <v>59666</v>
      </c>
      <c r="B29834" t="s">
        <v>59667</v>
      </c>
    </row>
    <row r="29835" spans="1:2" x14ac:dyDescent="0.35">
      <c r="A29835" t="s">
        <v>59668</v>
      </c>
      <c r="B29835" t="s">
        <v>59669</v>
      </c>
    </row>
    <row r="29836" spans="1:2" x14ac:dyDescent="0.35">
      <c r="A29836" t="s">
        <v>59670</v>
      </c>
      <c r="B29836" t="s">
        <v>59671</v>
      </c>
    </row>
    <row r="29837" spans="1:2" x14ac:dyDescent="0.35">
      <c r="A29837" t="s">
        <v>59672</v>
      </c>
      <c r="B29837" t="s">
        <v>59673</v>
      </c>
    </row>
    <row r="29838" spans="1:2" x14ac:dyDescent="0.35">
      <c r="A29838" t="s">
        <v>59674</v>
      </c>
      <c r="B29838" t="s">
        <v>59675</v>
      </c>
    </row>
    <row r="29839" spans="1:2" x14ac:dyDescent="0.35">
      <c r="A29839" t="s">
        <v>59676</v>
      </c>
      <c r="B29839" t="s">
        <v>59677</v>
      </c>
    </row>
    <row r="29840" spans="1:2" x14ac:dyDescent="0.35">
      <c r="A29840" t="s">
        <v>59678</v>
      </c>
      <c r="B29840" t="s">
        <v>59679</v>
      </c>
    </row>
    <row r="29841" spans="1:2" x14ac:dyDescent="0.35">
      <c r="A29841" t="s">
        <v>59680</v>
      </c>
      <c r="B29841" t="s">
        <v>59681</v>
      </c>
    </row>
    <row r="29842" spans="1:2" x14ac:dyDescent="0.35">
      <c r="A29842" t="s">
        <v>59682</v>
      </c>
      <c r="B29842" t="s">
        <v>59683</v>
      </c>
    </row>
    <row r="29843" spans="1:2" x14ac:dyDescent="0.35">
      <c r="A29843" t="s">
        <v>59684</v>
      </c>
      <c r="B29843" t="s">
        <v>59685</v>
      </c>
    </row>
    <row r="29844" spans="1:2" x14ac:dyDescent="0.35">
      <c r="A29844" t="s">
        <v>59686</v>
      </c>
      <c r="B29844" t="s">
        <v>59687</v>
      </c>
    </row>
    <row r="29845" spans="1:2" x14ac:dyDescent="0.35">
      <c r="A29845" t="s">
        <v>59688</v>
      </c>
      <c r="B29845" t="s">
        <v>59689</v>
      </c>
    </row>
    <row r="29846" spans="1:2" x14ac:dyDescent="0.35">
      <c r="A29846" t="s">
        <v>59690</v>
      </c>
      <c r="B29846" t="s">
        <v>59691</v>
      </c>
    </row>
    <row r="29847" spans="1:2" x14ac:dyDescent="0.35">
      <c r="A29847" t="s">
        <v>59692</v>
      </c>
      <c r="B29847" t="s">
        <v>59693</v>
      </c>
    </row>
    <row r="29848" spans="1:2" x14ac:dyDescent="0.35">
      <c r="A29848" t="s">
        <v>59694</v>
      </c>
      <c r="B29848" t="s">
        <v>59695</v>
      </c>
    </row>
    <row r="29849" spans="1:2" x14ac:dyDescent="0.35">
      <c r="A29849" t="s">
        <v>59696</v>
      </c>
      <c r="B29849" t="s">
        <v>59697</v>
      </c>
    </row>
    <row r="29850" spans="1:2" x14ac:dyDescent="0.35">
      <c r="A29850" t="s">
        <v>59698</v>
      </c>
      <c r="B29850" t="s">
        <v>59699</v>
      </c>
    </row>
    <row r="29851" spans="1:2" x14ac:dyDescent="0.35">
      <c r="A29851" t="s">
        <v>59700</v>
      </c>
      <c r="B29851" t="s">
        <v>59701</v>
      </c>
    </row>
    <row r="29852" spans="1:2" x14ac:dyDescent="0.35">
      <c r="A29852" t="s">
        <v>59702</v>
      </c>
      <c r="B29852" t="s">
        <v>59703</v>
      </c>
    </row>
    <row r="29853" spans="1:2" x14ac:dyDescent="0.35">
      <c r="A29853" t="s">
        <v>59704</v>
      </c>
      <c r="B29853" t="s">
        <v>59705</v>
      </c>
    </row>
    <row r="29854" spans="1:2" x14ac:dyDescent="0.35">
      <c r="A29854" t="s">
        <v>59706</v>
      </c>
      <c r="B29854" t="s">
        <v>59707</v>
      </c>
    </row>
    <row r="29855" spans="1:2" x14ac:dyDescent="0.35">
      <c r="A29855" t="s">
        <v>59708</v>
      </c>
      <c r="B29855" t="s">
        <v>59709</v>
      </c>
    </row>
    <row r="29856" spans="1:2" x14ac:dyDescent="0.35">
      <c r="A29856" t="s">
        <v>59710</v>
      </c>
      <c r="B29856" t="s">
        <v>59711</v>
      </c>
    </row>
    <row r="29857" spans="1:2" x14ac:dyDescent="0.35">
      <c r="A29857" t="s">
        <v>59712</v>
      </c>
      <c r="B29857" t="s">
        <v>59713</v>
      </c>
    </row>
    <row r="29858" spans="1:2" x14ac:dyDescent="0.35">
      <c r="A29858" t="s">
        <v>59714</v>
      </c>
      <c r="B29858" t="s">
        <v>59715</v>
      </c>
    </row>
    <row r="29859" spans="1:2" x14ac:dyDescent="0.35">
      <c r="A29859" t="s">
        <v>59716</v>
      </c>
      <c r="B29859" t="s">
        <v>59717</v>
      </c>
    </row>
    <row r="29860" spans="1:2" x14ac:dyDescent="0.35">
      <c r="A29860" t="s">
        <v>59718</v>
      </c>
      <c r="B29860" t="s">
        <v>59719</v>
      </c>
    </row>
    <row r="29861" spans="1:2" x14ac:dyDescent="0.35">
      <c r="A29861" t="s">
        <v>59720</v>
      </c>
      <c r="B29861" t="s">
        <v>59721</v>
      </c>
    </row>
    <row r="29862" spans="1:2" x14ac:dyDescent="0.35">
      <c r="A29862" t="s">
        <v>59722</v>
      </c>
      <c r="B29862" t="s">
        <v>59723</v>
      </c>
    </row>
    <row r="29863" spans="1:2" x14ac:dyDescent="0.35">
      <c r="A29863" t="s">
        <v>59724</v>
      </c>
      <c r="B29863" t="s">
        <v>59725</v>
      </c>
    </row>
    <row r="29864" spans="1:2" x14ac:dyDescent="0.35">
      <c r="A29864" t="s">
        <v>59726</v>
      </c>
      <c r="B29864" t="s">
        <v>59727</v>
      </c>
    </row>
    <row r="29865" spans="1:2" x14ac:dyDescent="0.35">
      <c r="A29865" t="s">
        <v>59728</v>
      </c>
      <c r="B29865" t="s">
        <v>59729</v>
      </c>
    </row>
    <row r="29866" spans="1:2" x14ac:dyDescent="0.35">
      <c r="A29866" t="s">
        <v>59730</v>
      </c>
      <c r="B29866" t="s">
        <v>59731</v>
      </c>
    </row>
    <row r="29867" spans="1:2" x14ac:dyDescent="0.35">
      <c r="A29867" t="s">
        <v>59732</v>
      </c>
      <c r="B29867" t="s">
        <v>59733</v>
      </c>
    </row>
    <row r="29868" spans="1:2" x14ac:dyDescent="0.35">
      <c r="A29868" t="s">
        <v>59734</v>
      </c>
      <c r="B29868" t="s">
        <v>59735</v>
      </c>
    </row>
    <row r="29869" spans="1:2" x14ac:dyDescent="0.35">
      <c r="A29869" t="s">
        <v>59736</v>
      </c>
      <c r="B29869" t="s">
        <v>59737</v>
      </c>
    </row>
    <row r="29870" spans="1:2" x14ac:dyDescent="0.35">
      <c r="A29870" t="s">
        <v>59738</v>
      </c>
      <c r="B29870" t="s">
        <v>59739</v>
      </c>
    </row>
    <row r="29871" spans="1:2" x14ac:dyDescent="0.35">
      <c r="A29871" t="s">
        <v>59740</v>
      </c>
      <c r="B29871" t="s">
        <v>59741</v>
      </c>
    </row>
    <row r="29872" spans="1:2" x14ac:dyDescent="0.35">
      <c r="A29872" t="s">
        <v>59742</v>
      </c>
      <c r="B29872" t="s">
        <v>59743</v>
      </c>
    </row>
    <row r="29873" spans="1:2" x14ac:dyDescent="0.35">
      <c r="A29873" t="s">
        <v>59744</v>
      </c>
      <c r="B29873" t="s">
        <v>59745</v>
      </c>
    </row>
    <row r="29874" spans="1:2" x14ac:dyDescent="0.35">
      <c r="A29874" t="s">
        <v>59746</v>
      </c>
      <c r="B29874" t="s">
        <v>59747</v>
      </c>
    </row>
    <row r="29875" spans="1:2" x14ac:dyDescent="0.35">
      <c r="A29875" t="s">
        <v>59748</v>
      </c>
      <c r="B29875" t="s">
        <v>59749</v>
      </c>
    </row>
    <row r="29876" spans="1:2" x14ac:dyDescent="0.35">
      <c r="A29876" t="s">
        <v>59750</v>
      </c>
      <c r="B29876" t="s">
        <v>59751</v>
      </c>
    </row>
    <row r="29877" spans="1:2" x14ac:dyDescent="0.35">
      <c r="A29877" t="s">
        <v>59752</v>
      </c>
      <c r="B29877" t="s">
        <v>59753</v>
      </c>
    </row>
    <row r="29878" spans="1:2" x14ac:dyDescent="0.35">
      <c r="A29878" t="s">
        <v>59754</v>
      </c>
      <c r="B29878" t="s">
        <v>59755</v>
      </c>
    </row>
    <row r="29879" spans="1:2" x14ac:dyDescent="0.35">
      <c r="A29879" t="s">
        <v>59756</v>
      </c>
      <c r="B29879" t="s">
        <v>59757</v>
      </c>
    </row>
    <row r="29880" spans="1:2" x14ac:dyDescent="0.35">
      <c r="A29880" t="s">
        <v>59758</v>
      </c>
      <c r="B29880" t="s">
        <v>59759</v>
      </c>
    </row>
    <row r="29881" spans="1:2" x14ac:dyDescent="0.35">
      <c r="A29881" t="s">
        <v>59760</v>
      </c>
      <c r="B29881" t="s">
        <v>59761</v>
      </c>
    </row>
    <row r="29882" spans="1:2" x14ac:dyDescent="0.35">
      <c r="A29882" t="s">
        <v>59762</v>
      </c>
      <c r="B29882" t="s">
        <v>59763</v>
      </c>
    </row>
    <row r="29883" spans="1:2" x14ac:dyDescent="0.35">
      <c r="A29883" t="s">
        <v>59764</v>
      </c>
      <c r="B29883" t="s">
        <v>59765</v>
      </c>
    </row>
    <row r="29884" spans="1:2" x14ac:dyDescent="0.35">
      <c r="A29884" t="s">
        <v>59766</v>
      </c>
      <c r="B29884" t="s">
        <v>59767</v>
      </c>
    </row>
    <row r="29885" spans="1:2" x14ac:dyDescent="0.35">
      <c r="A29885" t="s">
        <v>59768</v>
      </c>
      <c r="B29885" t="s">
        <v>59769</v>
      </c>
    </row>
    <row r="29886" spans="1:2" x14ac:dyDescent="0.35">
      <c r="A29886" t="s">
        <v>59770</v>
      </c>
      <c r="B29886" t="s">
        <v>59771</v>
      </c>
    </row>
    <row r="29887" spans="1:2" x14ac:dyDescent="0.35">
      <c r="A29887" t="s">
        <v>59772</v>
      </c>
      <c r="B29887" t="s">
        <v>59773</v>
      </c>
    </row>
    <row r="29888" spans="1:2" x14ac:dyDescent="0.35">
      <c r="A29888" t="s">
        <v>59774</v>
      </c>
      <c r="B29888" t="s">
        <v>59775</v>
      </c>
    </row>
    <row r="29889" spans="1:2" x14ac:dyDescent="0.35">
      <c r="A29889" t="s">
        <v>59776</v>
      </c>
      <c r="B29889" t="s">
        <v>59777</v>
      </c>
    </row>
    <row r="29890" spans="1:2" x14ac:dyDescent="0.35">
      <c r="A29890" t="s">
        <v>59778</v>
      </c>
      <c r="B29890" t="s">
        <v>59779</v>
      </c>
    </row>
    <row r="29891" spans="1:2" x14ac:dyDescent="0.35">
      <c r="A29891" t="s">
        <v>59780</v>
      </c>
      <c r="B29891" t="s">
        <v>59781</v>
      </c>
    </row>
    <row r="29892" spans="1:2" x14ac:dyDescent="0.35">
      <c r="A29892" t="s">
        <v>59782</v>
      </c>
      <c r="B29892" t="s">
        <v>59783</v>
      </c>
    </row>
    <row r="29893" spans="1:2" x14ac:dyDescent="0.35">
      <c r="A29893" t="s">
        <v>59784</v>
      </c>
      <c r="B29893" t="s">
        <v>59785</v>
      </c>
    </row>
    <row r="29894" spans="1:2" x14ac:dyDescent="0.35">
      <c r="A29894" t="s">
        <v>59786</v>
      </c>
      <c r="B29894" t="s">
        <v>59787</v>
      </c>
    </row>
    <row r="29895" spans="1:2" x14ac:dyDescent="0.35">
      <c r="A29895" t="s">
        <v>59788</v>
      </c>
      <c r="B29895" t="s">
        <v>59789</v>
      </c>
    </row>
    <row r="29896" spans="1:2" x14ac:dyDescent="0.35">
      <c r="A29896" t="s">
        <v>59790</v>
      </c>
      <c r="B29896" t="s">
        <v>59791</v>
      </c>
    </row>
    <row r="29897" spans="1:2" x14ac:dyDescent="0.35">
      <c r="A29897" t="s">
        <v>59792</v>
      </c>
      <c r="B29897" t="s">
        <v>59793</v>
      </c>
    </row>
    <row r="29898" spans="1:2" x14ac:dyDescent="0.35">
      <c r="A29898" t="s">
        <v>59794</v>
      </c>
      <c r="B29898" t="s">
        <v>59795</v>
      </c>
    </row>
    <row r="29899" spans="1:2" x14ac:dyDescent="0.35">
      <c r="A29899" t="s">
        <v>59796</v>
      </c>
      <c r="B29899" t="s">
        <v>59797</v>
      </c>
    </row>
    <row r="29900" spans="1:2" x14ac:dyDescent="0.35">
      <c r="A29900" t="s">
        <v>59798</v>
      </c>
      <c r="B29900" t="s">
        <v>59799</v>
      </c>
    </row>
    <row r="29901" spans="1:2" x14ac:dyDescent="0.35">
      <c r="A29901" t="s">
        <v>59800</v>
      </c>
      <c r="B29901" t="s">
        <v>59801</v>
      </c>
    </row>
    <row r="29902" spans="1:2" x14ac:dyDescent="0.35">
      <c r="A29902" t="s">
        <v>59802</v>
      </c>
      <c r="B29902" t="s">
        <v>59803</v>
      </c>
    </row>
    <row r="29903" spans="1:2" x14ac:dyDescent="0.35">
      <c r="A29903" t="s">
        <v>59804</v>
      </c>
      <c r="B29903" t="s">
        <v>59805</v>
      </c>
    </row>
    <row r="29904" spans="1:2" x14ac:dyDescent="0.35">
      <c r="A29904" t="s">
        <v>59806</v>
      </c>
      <c r="B29904" t="s">
        <v>59807</v>
      </c>
    </row>
    <row r="29905" spans="1:2" x14ac:dyDescent="0.35">
      <c r="A29905" t="s">
        <v>59808</v>
      </c>
      <c r="B29905" t="s">
        <v>59809</v>
      </c>
    </row>
    <row r="29906" spans="1:2" x14ac:dyDescent="0.35">
      <c r="A29906" t="s">
        <v>59810</v>
      </c>
      <c r="B29906" t="s">
        <v>59811</v>
      </c>
    </row>
    <row r="29907" spans="1:2" x14ac:dyDescent="0.35">
      <c r="A29907" t="s">
        <v>59812</v>
      </c>
      <c r="B29907" t="s">
        <v>59813</v>
      </c>
    </row>
    <row r="29908" spans="1:2" x14ac:dyDescent="0.35">
      <c r="A29908" t="s">
        <v>59814</v>
      </c>
      <c r="B29908" t="s">
        <v>59815</v>
      </c>
    </row>
    <row r="29909" spans="1:2" x14ac:dyDescent="0.35">
      <c r="A29909" t="s">
        <v>59816</v>
      </c>
      <c r="B29909" t="s">
        <v>59817</v>
      </c>
    </row>
    <row r="29910" spans="1:2" x14ac:dyDescent="0.35">
      <c r="A29910" t="s">
        <v>59818</v>
      </c>
      <c r="B29910" t="s">
        <v>59819</v>
      </c>
    </row>
    <row r="29911" spans="1:2" x14ac:dyDescent="0.35">
      <c r="A29911" t="s">
        <v>59820</v>
      </c>
      <c r="B29911" t="s">
        <v>59821</v>
      </c>
    </row>
    <row r="29912" spans="1:2" x14ac:dyDescent="0.35">
      <c r="A29912" t="s">
        <v>59822</v>
      </c>
      <c r="B29912" t="s">
        <v>59823</v>
      </c>
    </row>
    <row r="29913" spans="1:2" x14ac:dyDescent="0.35">
      <c r="A29913" t="s">
        <v>59824</v>
      </c>
      <c r="B29913" t="s">
        <v>59825</v>
      </c>
    </row>
    <row r="29914" spans="1:2" x14ac:dyDescent="0.35">
      <c r="A29914" t="s">
        <v>59826</v>
      </c>
      <c r="B29914" t="s">
        <v>59827</v>
      </c>
    </row>
    <row r="29915" spans="1:2" x14ac:dyDescent="0.35">
      <c r="A29915" t="s">
        <v>59828</v>
      </c>
      <c r="B29915" t="s">
        <v>59829</v>
      </c>
    </row>
    <row r="29916" spans="1:2" x14ac:dyDescent="0.35">
      <c r="A29916" t="s">
        <v>59830</v>
      </c>
      <c r="B29916" t="s">
        <v>59831</v>
      </c>
    </row>
    <row r="29917" spans="1:2" x14ac:dyDescent="0.35">
      <c r="A29917" t="s">
        <v>59832</v>
      </c>
      <c r="B29917" t="s">
        <v>59833</v>
      </c>
    </row>
    <row r="29918" spans="1:2" x14ac:dyDescent="0.35">
      <c r="A29918" t="s">
        <v>59834</v>
      </c>
      <c r="B29918" t="s">
        <v>59835</v>
      </c>
    </row>
    <row r="29919" spans="1:2" x14ac:dyDescent="0.35">
      <c r="A29919" t="s">
        <v>59836</v>
      </c>
      <c r="B29919" t="s">
        <v>59837</v>
      </c>
    </row>
    <row r="29920" spans="1:2" x14ac:dyDescent="0.35">
      <c r="A29920" t="s">
        <v>59838</v>
      </c>
      <c r="B29920" t="s">
        <v>59839</v>
      </c>
    </row>
    <row r="29921" spans="1:2" x14ac:dyDescent="0.35">
      <c r="A29921" t="s">
        <v>59840</v>
      </c>
      <c r="B29921" t="s">
        <v>59841</v>
      </c>
    </row>
    <row r="29922" spans="1:2" x14ac:dyDescent="0.35">
      <c r="A29922" t="s">
        <v>59842</v>
      </c>
      <c r="B29922" t="s">
        <v>59843</v>
      </c>
    </row>
    <row r="29923" spans="1:2" x14ac:dyDescent="0.35">
      <c r="A29923" t="s">
        <v>59844</v>
      </c>
      <c r="B29923" t="s">
        <v>59845</v>
      </c>
    </row>
    <row r="29924" spans="1:2" x14ac:dyDescent="0.35">
      <c r="A29924" t="s">
        <v>59846</v>
      </c>
      <c r="B29924" t="s">
        <v>59847</v>
      </c>
    </row>
    <row r="29925" spans="1:2" x14ac:dyDescent="0.35">
      <c r="A29925" t="s">
        <v>59848</v>
      </c>
      <c r="B29925" t="s">
        <v>59849</v>
      </c>
    </row>
    <row r="29926" spans="1:2" x14ac:dyDescent="0.35">
      <c r="A29926" t="s">
        <v>59850</v>
      </c>
      <c r="B29926" t="s">
        <v>59851</v>
      </c>
    </row>
    <row r="29927" spans="1:2" x14ac:dyDescent="0.35">
      <c r="A29927" t="s">
        <v>59852</v>
      </c>
      <c r="B29927" t="s">
        <v>59853</v>
      </c>
    </row>
    <row r="29928" spans="1:2" x14ac:dyDescent="0.35">
      <c r="A29928" t="s">
        <v>59854</v>
      </c>
      <c r="B29928" t="s">
        <v>59855</v>
      </c>
    </row>
    <row r="29929" spans="1:2" x14ac:dyDescent="0.35">
      <c r="A29929" t="s">
        <v>59856</v>
      </c>
      <c r="B29929" t="s">
        <v>59857</v>
      </c>
    </row>
    <row r="29930" spans="1:2" x14ac:dyDescent="0.35">
      <c r="A29930" t="s">
        <v>59858</v>
      </c>
      <c r="B29930" t="s">
        <v>59859</v>
      </c>
    </row>
    <row r="29931" spans="1:2" x14ac:dyDescent="0.35">
      <c r="A29931" t="s">
        <v>59860</v>
      </c>
      <c r="B29931" t="s">
        <v>59861</v>
      </c>
    </row>
    <row r="29932" spans="1:2" x14ac:dyDescent="0.35">
      <c r="A29932" t="s">
        <v>59862</v>
      </c>
      <c r="B29932" t="s">
        <v>59863</v>
      </c>
    </row>
    <row r="29933" spans="1:2" x14ac:dyDescent="0.35">
      <c r="A29933" t="s">
        <v>59864</v>
      </c>
      <c r="B29933" t="s">
        <v>59865</v>
      </c>
    </row>
    <row r="29934" spans="1:2" x14ac:dyDescent="0.35">
      <c r="A29934" t="s">
        <v>59866</v>
      </c>
      <c r="B29934" t="s">
        <v>59867</v>
      </c>
    </row>
    <row r="29935" spans="1:2" x14ac:dyDescent="0.35">
      <c r="A29935" t="s">
        <v>59868</v>
      </c>
      <c r="B29935" t="s">
        <v>59869</v>
      </c>
    </row>
    <row r="29936" spans="1:2" x14ac:dyDescent="0.35">
      <c r="A29936" t="s">
        <v>59870</v>
      </c>
      <c r="B29936" t="s">
        <v>59871</v>
      </c>
    </row>
    <row r="29937" spans="1:2" x14ac:dyDescent="0.35">
      <c r="A29937" t="s">
        <v>59872</v>
      </c>
      <c r="B29937" t="s">
        <v>59873</v>
      </c>
    </row>
    <row r="29938" spans="1:2" x14ac:dyDescent="0.35">
      <c r="A29938" t="s">
        <v>59874</v>
      </c>
      <c r="B29938" t="s">
        <v>59875</v>
      </c>
    </row>
    <row r="29939" spans="1:2" x14ac:dyDescent="0.35">
      <c r="A29939" t="s">
        <v>59876</v>
      </c>
      <c r="B29939" t="s">
        <v>59877</v>
      </c>
    </row>
    <row r="29940" spans="1:2" x14ac:dyDescent="0.35">
      <c r="A29940" t="s">
        <v>59878</v>
      </c>
      <c r="B29940" t="s">
        <v>59879</v>
      </c>
    </row>
    <row r="29941" spans="1:2" x14ac:dyDescent="0.35">
      <c r="A29941" t="s">
        <v>59880</v>
      </c>
      <c r="B29941" t="s">
        <v>59881</v>
      </c>
    </row>
    <row r="29942" spans="1:2" x14ac:dyDescent="0.35">
      <c r="A29942" t="s">
        <v>59882</v>
      </c>
      <c r="B29942" t="s">
        <v>59883</v>
      </c>
    </row>
    <row r="29943" spans="1:2" x14ac:dyDescent="0.35">
      <c r="A29943" t="s">
        <v>59884</v>
      </c>
      <c r="B29943" t="s">
        <v>59885</v>
      </c>
    </row>
    <row r="29944" spans="1:2" x14ac:dyDescent="0.35">
      <c r="A29944" t="s">
        <v>59886</v>
      </c>
      <c r="B29944" t="s">
        <v>59887</v>
      </c>
    </row>
    <row r="29945" spans="1:2" x14ac:dyDescent="0.35">
      <c r="A29945" t="s">
        <v>59888</v>
      </c>
      <c r="B29945" t="s">
        <v>59889</v>
      </c>
    </row>
    <row r="29946" spans="1:2" x14ac:dyDescent="0.35">
      <c r="A29946" t="s">
        <v>59890</v>
      </c>
      <c r="B29946" t="s">
        <v>59891</v>
      </c>
    </row>
    <row r="29947" spans="1:2" x14ac:dyDescent="0.35">
      <c r="A29947" t="s">
        <v>59892</v>
      </c>
      <c r="B29947" t="s">
        <v>59893</v>
      </c>
    </row>
    <row r="29948" spans="1:2" x14ac:dyDescent="0.35">
      <c r="A29948" t="s">
        <v>59894</v>
      </c>
      <c r="B29948" t="s">
        <v>59895</v>
      </c>
    </row>
    <row r="29949" spans="1:2" x14ac:dyDescent="0.35">
      <c r="A29949" t="s">
        <v>59896</v>
      </c>
      <c r="B29949" t="s">
        <v>59897</v>
      </c>
    </row>
    <row r="29950" spans="1:2" x14ac:dyDescent="0.35">
      <c r="A29950" t="s">
        <v>59898</v>
      </c>
      <c r="B29950" t="s">
        <v>59899</v>
      </c>
    </row>
    <row r="29951" spans="1:2" x14ac:dyDescent="0.35">
      <c r="A29951" t="s">
        <v>59900</v>
      </c>
      <c r="B29951" t="s">
        <v>59901</v>
      </c>
    </row>
    <row r="29952" spans="1:2" x14ac:dyDescent="0.35">
      <c r="A29952" t="s">
        <v>59902</v>
      </c>
      <c r="B29952" t="s">
        <v>59903</v>
      </c>
    </row>
    <row r="29953" spans="1:2" x14ac:dyDescent="0.35">
      <c r="A29953" t="s">
        <v>59904</v>
      </c>
      <c r="B29953" t="s">
        <v>59905</v>
      </c>
    </row>
    <row r="29954" spans="1:2" x14ac:dyDescent="0.35">
      <c r="A29954" t="s">
        <v>59906</v>
      </c>
      <c r="B29954" t="s">
        <v>59907</v>
      </c>
    </row>
    <row r="29955" spans="1:2" x14ac:dyDescent="0.35">
      <c r="A29955" t="s">
        <v>59908</v>
      </c>
      <c r="B29955" t="s">
        <v>59909</v>
      </c>
    </row>
    <row r="29956" spans="1:2" x14ac:dyDescent="0.35">
      <c r="A29956" t="s">
        <v>59910</v>
      </c>
      <c r="B29956" t="s">
        <v>59911</v>
      </c>
    </row>
    <row r="29957" spans="1:2" x14ac:dyDescent="0.35">
      <c r="A29957" t="s">
        <v>59912</v>
      </c>
      <c r="B29957" t="s">
        <v>59913</v>
      </c>
    </row>
    <row r="29958" spans="1:2" x14ac:dyDescent="0.35">
      <c r="A29958" t="s">
        <v>59914</v>
      </c>
      <c r="B29958" t="s">
        <v>59915</v>
      </c>
    </row>
    <row r="29959" spans="1:2" x14ac:dyDescent="0.35">
      <c r="A29959" t="s">
        <v>59916</v>
      </c>
      <c r="B29959" t="s">
        <v>59917</v>
      </c>
    </row>
    <row r="29960" spans="1:2" x14ac:dyDescent="0.35">
      <c r="A29960" t="s">
        <v>59918</v>
      </c>
      <c r="B29960" t="s">
        <v>59919</v>
      </c>
    </row>
    <row r="29961" spans="1:2" x14ac:dyDescent="0.35">
      <c r="A29961" t="s">
        <v>59920</v>
      </c>
      <c r="B29961" t="s">
        <v>59921</v>
      </c>
    </row>
    <row r="29962" spans="1:2" x14ac:dyDescent="0.35">
      <c r="A29962" t="s">
        <v>59922</v>
      </c>
      <c r="B29962" t="s">
        <v>59923</v>
      </c>
    </row>
    <row r="29963" spans="1:2" x14ac:dyDescent="0.35">
      <c r="A29963" t="s">
        <v>59924</v>
      </c>
      <c r="B29963" t="s">
        <v>59925</v>
      </c>
    </row>
    <row r="29964" spans="1:2" x14ac:dyDescent="0.35">
      <c r="A29964" t="s">
        <v>59926</v>
      </c>
      <c r="B29964" t="s">
        <v>59927</v>
      </c>
    </row>
    <row r="29965" spans="1:2" x14ac:dyDescent="0.35">
      <c r="A29965" t="s">
        <v>59928</v>
      </c>
      <c r="B29965" t="s">
        <v>59929</v>
      </c>
    </row>
    <row r="29966" spans="1:2" x14ac:dyDescent="0.35">
      <c r="A29966" t="s">
        <v>59930</v>
      </c>
      <c r="B29966" t="s">
        <v>59931</v>
      </c>
    </row>
    <row r="29967" spans="1:2" x14ac:dyDescent="0.35">
      <c r="A29967" t="s">
        <v>59932</v>
      </c>
      <c r="B29967" t="s">
        <v>59933</v>
      </c>
    </row>
    <row r="29968" spans="1:2" x14ac:dyDescent="0.35">
      <c r="A29968" t="s">
        <v>59934</v>
      </c>
      <c r="B29968" t="s">
        <v>59935</v>
      </c>
    </row>
    <row r="29969" spans="1:2" x14ac:dyDescent="0.35">
      <c r="A29969" t="s">
        <v>59936</v>
      </c>
      <c r="B29969" t="s">
        <v>59937</v>
      </c>
    </row>
    <row r="29970" spans="1:2" x14ac:dyDescent="0.35">
      <c r="A29970" t="s">
        <v>59938</v>
      </c>
      <c r="B29970" t="s">
        <v>59939</v>
      </c>
    </row>
    <row r="29971" spans="1:2" x14ac:dyDescent="0.35">
      <c r="A29971" t="s">
        <v>59940</v>
      </c>
      <c r="B29971" t="s">
        <v>59941</v>
      </c>
    </row>
    <row r="29972" spans="1:2" x14ac:dyDescent="0.35">
      <c r="A29972" t="s">
        <v>59942</v>
      </c>
      <c r="B29972" t="s">
        <v>59943</v>
      </c>
    </row>
    <row r="29973" spans="1:2" x14ac:dyDescent="0.35">
      <c r="A29973" t="s">
        <v>59944</v>
      </c>
      <c r="B29973" t="s">
        <v>59945</v>
      </c>
    </row>
    <row r="29974" spans="1:2" x14ac:dyDescent="0.35">
      <c r="A29974" t="s">
        <v>59946</v>
      </c>
      <c r="B29974" t="s">
        <v>59947</v>
      </c>
    </row>
    <row r="29975" spans="1:2" x14ac:dyDescent="0.35">
      <c r="A29975" t="s">
        <v>59948</v>
      </c>
      <c r="B29975" t="s">
        <v>59949</v>
      </c>
    </row>
    <row r="29976" spans="1:2" x14ac:dyDescent="0.35">
      <c r="A29976" t="s">
        <v>59950</v>
      </c>
      <c r="B29976" t="s">
        <v>59951</v>
      </c>
    </row>
    <row r="29977" spans="1:2" x14ac:dyDescent="0.35">
      <c r="A29977" t="s">
        <v>59952</v>
      </c>
      <c r="B29977" t="s">
        <v>59953</v>
      </c>
    </row>
    <row r="29978" spans="1:2" x14ac:dyDescent="0.35">
      <c r="A29978" t="s">
        <v>59954</v>
      </c>
      <c r="B29978" t="s">
        <v>59955</v>
      </c>
    </row>
    <row r="29979" spans="1:2" x14ac:dyDescent="0.35">
      <c r="A29979" t="s">
        <v>59956</v>
      </c>
      <c r="B29979" t="s">
        <v>59957</v>
      </c>
    </row>
    <row r="29980" spans="1:2" x14ac:dyDescent="0.35">
      <c r="A29980" t="s">
        <v>59958</v>
      </c>
      <c r="B29980" t="s">
        <v>59959</v>
      </c>
    </row>
    <row r="29981" spans="1:2" x14ac:dyDescent="0.35">
      <c r="A29981" t="s">
        <v>59960</v>
      </c>
      <c r="B29981" t="s">
        <v>59961</v>
      </c>
    </row>
    <row r="29982" spans="1:2" x14ac:dyDescent="0.35">
      <c r="A29982" t="s">
        <v>59962</v>
      </c>
      <c r="B29982" t="s">
        <v>59963</v>
      </c>
    </row>
    <row r="29983" spans="1:2" x14ac:dyDescent="0.35">
      <c r="A29983" t="s">
        <v>59964</v>
      </c>
      <c r="B29983" t="s">
        <v>59965</v>
      </c>
    </row>
    <row r="29984" spans="1:2" x14ac:dyDescent="0.35">
      <c r="A29984" t="s">
        <v>59966</v>
      </c>
      <c r="B29984" t="s">
        <v>59967</v>
      </c>
    </row>
    <row r="29985" spans="1:2" x14ac:dyDescent="0.35">
      <c r="A29985" t="s">
        <v>59968</v>
      </c>
      <c r="B29985" t="s">
        <v>59969</v>
      </c>
    </row>
    <row r="29986" spans="1:2" x14ac:dyDescent="0.35">
      <c r="A29986" t="s">
        <v>59970</v>
      </c>
      <c r="B29986" t="s">
        <v>59971</v>
      </c>
    </row>
    <row r="29987" spans="1:2" x14ac:dyDescent="0.35">
      <c r="A29987" t="s">
        <v>59972</v>
      </c>
      <c r="B29987" t="s">
        <v>59973</v>
      </c>
    </row>
    <row r="29988" spans="1:2" x14ac:dyDescent="0.35">
      <c r="A29988" t="s">
        <v>59974</v>
      </c>
      <c r="B29988" t="s">
        <v>59975</v>
      </c>
    </row>
    <row r="29989" spans="1:2" x14ac:dyDescent="0.35">
      <c r="A29989" t="s">
        <v>59976</v>
      </c>
      <c r="B29989" t="s">
        <v>59977</v>
      </c>
    </row>
    <row r="29990" spans="1:2" x14ac:dyDescent="0.35">
      <c r="A29990" t="s">
        <v>59978</v>
      </c>
      <c r="B29990" t="s">
        <v>59979</v>
      </c>
    </row>
    <row r="29991" spans="1:2" x14ac:dyDescent="0.35">
      <c r="A29991" t="s">
        <v>59980</v>
      </c>
      <c r="B29991" t="s">
        <v>59981</v>
      </c>
    </row>
    <row r="29992" spans="1:2" x14ac:dyDescent="0.35">
      <c r="A29992" t="s">
        <v>59982</v>
      </c>
      <c r="B29992" t="s">
        <v>59983</v>
      </c>
    </row>
    <row r="29993" spans="1:2" x14ac:dyDescent="0.35">
      <c r="A29993" t="s">
        <v>59984</v>
      </c>
      <c r="B29993" t="s">
        <v>59985</v>
      </c>
    </row>
    <row r="29994" spans="1:2" x14ac:dyDescent="0.35">
      <c r="A29994" t="s">
        <v>59986</v>
      </c>
      <c r="B29994" t="s">
        <v>59987</v>
      </c>
    </row>
    <row r="29995" spans="1:2" x14ac:dyDescent="0.35">
      <c r="A29995" t="s">
        <v>59988</v>
      </c>
      <c r="B29995" t="s">
        <v>59989</v>
      </c>
    </row>
    <row r="29996" spans="1:2" x14ac:dyDescent="0.35">
      <c r="A29996" t="s">
        <v>59990</v>
      </c>
      <c r="B29996" t="s">
        <v>59991</v>
      </c>
    </row>
    <row r="29997" spans="1:2" x14ac:dyDescent="0.35">
      <c r="A29997" t="s">
        <v>59992</v>
      </c>
      <c r="B29997" t="s">
        <v>59993</v>
      </c>
    </row>
    <row r="29998" spans="1:2" x14ac:dyDescent="0.35">
      <c r="A29998" t="s">
        <v>59994</v>
      </c>
      <c r="B29998" t="s">
        <v>59995</v>
      </c>
    </row>
    <row r="29999" spans="1:2" x14ac:dyDescent="0.35">
      <c r="A29999" t="s">
        <v>59996</v>
      </c>
      <c r="B29999" t="s">
        <v>59997</v>
      </c>
    </row>
    <row r="30000" spans="1:2" x14ac:dyDescent="0.35">
      <c r="A30000" t="s">
        <v>59998</v>
      </c>
      <c r="B30000" t="s">
        <v>59999</v>
      </c>
    </row>
    <row r="30001" spans="1:2" x14ac:dyDescent="0.35">
      <c r="A30001" t="s">
        <v>60000</v>
      </c>
      <c r="B30001" t="s">
        <v>60001</v>
      </c>
    </row>
    <row r="30002" spans="1:2" x14ac:dyDescent="0.35">
      <c r="A30002" t="s">
        <v>60002</v>
      </c>
      <c r="B30002" t="s">
        <v>60003</v>
      </c>
    </row>
    <row r="30003" spans="1:2" x14ac:dyDescent="0.35">
      <c r="A30003" t="s">
        <v>60004</v>
      </c>
      <c r="B30003" t="s">
        <v>60005</v>
      </c>
    </row>
    <row r="30004" spans="1:2" x14ac:dyDescent="0.35">
      <c r="A30004" t="s">
        <v>60006</v>
      </c>
      <c r="B30004" t="s">
        <v>60007</v>
      </c>
    </row>
    <row r="30005" spans="1:2" x14ac:dyDescent="0.35">
      <c r="A30005" t="s">
        <v>60008</v>
      </c>
      <c r="B30005" t="s">
        <v>60009</v>
      </c>
    </row>
    <row r="30006" spans="1:2" x14ac:dyDescent="0.35">
      <c r="A30006" t="s">
        <v>60010</v>
      </c>
      <c r="B30006" t="s">
        <v>60011</v>
      </c>
    </row>
    <row r="30007" spans="1:2" x14ac:dyDescent="0.35">
      <c r="A30007" t="s">
        <v>60012</v>
      </c>
      <c r="B30007" t="s">
        <v>60013</v>
      </c>
    </row>
    <row r="30008" spans="1:2" x14ac:dyDescent="0.35">
      <c r="A30008" t="s">
        <v>60014</v>
      </c>
      <c r="B30008" t="s">
        <v>60015</v>
      </c>
    </row>
    <row r="30009" spans="1:2" x14ac:dyDescent="0.35">
      <c r="A30009" t="s">
        <v>60016</v>
      </c>
      <c r="B30009" t="s">
        <v>60017</v>
      </c>
    </row>
    <row r="30010" spans="1:2" x14ac:dyDescent="0.35">
      <c r="A30010" t="s">
        <v>60018</v>
      </c>
      <c r="B30010" t="s">
        <v>60019</v>
      </c>
    </row>
    <row r="30011" spans="1:2" x14ac:dyDescent="0.35">
      <c r="A30011" t="s">
        <v>60020</v>
      </c>
      <c r="B30011" t="s">
        <v>60021</v>
      </c>
    </row>
    <row r="30012" spans="1:2" x14ac:dyDescent="0.35">
      <c r="A30012" t="s">
        <v>60022</v>
      </c>
      <c r="B30012" t="s">
        <v>60023</v>
      </c>
    </row>
    <row r="30013" spans="1:2" x14ac:dyDescent="0.35">
      <c r="A30013" t="s">
        <v>60024</v>
      </c>
      <c r="B30013" t="s">
        <v>60025</v>
      </c>
    </row>
    <row r="30014" spans="1:2" x14ac:dyDescent="0.35">
      <c r="A30014" t="s">
        <v>60026</v>
      </c>
      <c r="B30014" t="s">
        <v>60027</v>
      </c>
    </row>
    <row r="30015" spans="1:2" x14ac:dyDescent="0.35">
      <c r="A30015" t="s">
        <v>60028</v>
      </c>
      <c r="B30015" t="s">
        <v>60029</v>
      </c>
    </row>
    <row r="30016" spans="1:2" x14ac:dyDescent="0.35">
      <c r="A30016" t="s">
        <v>60030</v>
      </c>
      <c r="B30016" t="s">
        <v>60031</v>
      </c>
    </row>
    <row r="30017" spans="1:2" x14ac:dyDescent="0.35">
      <c r="A30017" t="s">
        <v>60032</v>
      </c>
      <c r="B30017" t="s">
        <v>60033</v>
      </c>
    </row>
    <row r="30018" spans="1:2" x14ac:dyDescent="0.35">
      <c r="A30018" t="s">
        <v>60034</v>
      </c>
      <c r="B30018" t="s">
        <v>60035</v>
      </c>
    </row>
    <row r="30019" spans="1:2" x14ac:dyDescent="0.35">
      <c r="A30019" t="s">
        <v>60036</v>
      </c>
      <c r="B30019" t="s">
        <v>60037</v>
      </c>
    </row>
    <row r="30020" spans="1:2" x14ac:dyDescent="0.35">
      <c r="A30020" t="s">
        <v>60038</v>
      </c>
      <c r="B30020" t="s">
        <v>60039</v>
      </c>
    </row>
    <row r="30021" spans="1:2" x14ac:dyDescent="0.35">
      <c r="A30021" t="s">
        <v>60040</v>
      </c>
      <c r="B30021" t="s">
        <v>60041</v>
      </c>
    </row>
    <row r="30022" spans="1:2" x14ac:dyDescent="0.35">
      <c r="A30022" t="s">
        <v>60042</v>
      </c>
      <c r="B30022" t="s">
        <v>60043</v>
      </c>
    </row>
    <row r="30023" spans="1:2" x14ac:dyDescent="0.35">
      <c r="A30023" t="s">
        <v>60044</v>
      </c>
      <c r="B30023" t="s">
        <v>60045</v>
      </c>
    </row>
    <row r="30024" spans="1:2" x14ac:dyDescent="0.35">
      <c r="A30024" t="s">
        <v>60046</v>
      </c>
      <c r="B30024" t="s">
        <v>60047</v>
      </c>
    </row>
    <row r="30025" spans="1:2" x14ac:dyDescent="0.35">
      <c r="A30025" t="s">
        <v>60048</v>
      </c>
      <c r="B30025" t="s">
        <v>60049</v>
      </c>
    </row>
    <row r="30026" spans="1:2" x14ac:dyDescent="0.35">
      <c r="A30026" t="s">
        <v>60050</v>
      </c>
      <c r="B30026" t="s">
        <v>60051</v>
      </c>
    </row>
    <row r="30027" spans="1:2" x14ac:dyDescent="0.35">
      <c r="A30027" t="s">
        <v>60052</v>
      </c>
      <c r="B30027" t="s">
        <v>60053</v>
      </c>
    </row>
    <row r="30028" spans="1:2" x14ac:dyDescent="0.35">
      <c r="A30028" t="s">
        <v>60054</v>
      </c>
      <c r="B30028" t="s">
        <v>60055</v>
      </c>
    </row>
    <row r="30029" spans="1:2" x14ac:dyDescent="0.35">
      <c r="A30029" t="s">
        <v>60056</v>
      </c>
      <c r="B30029" t="s">
        <v>60057</v>
      </c>
    </row>
    <row r="30030" spans="1:2" x14ac:dyDescent="0.35">
      <c r="A30030" t="s">
        <v>60058</v>
      </c>
      <c r="B30030" t="s">
        <v>60059</v>
      </c>
    </row>
    <row r="30031" spans="1:2" x14ac:dyDescent="0.35">
      <c r="A30031" t="s">
        <v>60060</v>
      </c>
      <c r="B30031" t="s">
        <v>60061</v>
      </c>
    </row>
    <row r="30032" spans="1:2" x14ac:dyDescent="0.35">
      <c r="A30032" t="s">
        <v>60062</v>
      </c>
      <c r="B30032" t="s">
        <v>60063</v>
      </c>
    </row>
    <row r="30033" spans="1:2" x14ac:dyDescent="0.35">
      <c r="A30033" t="s">
        <v>60064</v>
      </c>
      <c r="B30033" t="s">
        <v>60065</v>
      </c>
    </row>
    <row r="30034" spans="1:2" x14ac:dyDescent="0.35">
      <c r="A30034" t="s">
        <v>60066</v>
      </c>
      <c r="B30034" t="s">
        <v>60067</v>
      </c>
    </row>
    <row r="30035" spans="1:2" x14ac:dyDescent="0.35">
      <c r="A30035" t="s">
        <v>60068</v>
      </c>
      <c r="B30035" t="s">
        <v>60069</v>
      </c>
    </row>
    <row r="30036" spans="1:2" x14ac:dyDescent="0.35">
      <c r="A30036" t="s">
        <v>60070</v>
      </c>
      <c r="B30036" t="s">
        <v>60071</v>
      </c>
    </row>
    <row r="30037" spans="1:2" x14ac:dyDescent="0.35">
      <c r="A30037" t="s">
        <v>60072</v>
      </c>
      <c r="B30037" t="s">
        <v>60073</v>
      </c>
    </row>
    <row r="30038" spans="1:2" x14ac:dyDescent="0.35">
      <c r="A30038" t="s">
        <v>60074</v>
      </c>
      <c r="B30038" t="s">
        <v>60075</v>
      </c>
    </row>
    <row r="30039" spans="1:2" x14ac:dyDescent="0.35">
      <c r="A30039" t="s">
        <v>60076</v>
      </c>
      <c r="B30039" t="s">
        <v>60077</v>
      </c>
    </row>
    <row r="30040" spans="1:2" x14ac:dyDescent="0.35">
      <c r="A30040" t="s">
        <v>60078</v>
      </c>
      <c r="B30040" t="s">
        <v>60079</v>
      </c>
    </row>
    <row r="30041" spans="1:2" x14ac:dyDescent="0.35">
      <c r="A30041" t="s">
        <v>60080</v>
      </c>
      <c r="B30041" t="s">
        <v>60081</v>
      </c>
    </row>
    <row r="30042" spans="1:2" x14ac:dyDescent="0.35">
      <c r="A30042" t="s">
        <v>60082</v>
      </c>
      <c r="B30042" t="s">
        <v>60083</v>
      </c>
    </row>
    <row r="30043" spans="1:2" x14ac:dyDescent="0.35">
      <c r="A30043" t="s">
        <v>60084</v>
      </c>
      <c r="B30043" t="s">
        <v>60085</v>
      </c>
    </row>
    <row r="30044" spans="1:2" x14ac:dyDescent="0.35">
      <c r="A30044" t="s">
        <v>60086</v>
      </c>
      <c r="B30044" t="s">
        <v>60087</v>
      </c>
    </row>
    <row r="30045" spans="1:2" x14ac:dyDescent="0.35">
      <c r="A30045" t="s">
        <v>60088</v>
      </c>
      <c r="B30045" t="s">
        <v>60089</v>
      </c>
    </row>
    <row r="30046" spans="1:2" x14ac:dyDescent="0.35">
      <c r="A30046" t="s">
        <v>60090</v>
      </c>
      <c r="B30046" t="s">
        <v>60091</v>
      </c>
    </row>
    <row r="30047" spans="1:2" x14ac:dyDescent="0.35">
      <c r="A30047" t="s">
        <v>60092</v>
      </c>
      <c r="B30047" t="s">
        <v>60093</v>
      </c>
    </row>
    <row r="30048" spans="1:2" x14ac:dyDescent="0.35">
      <c r="A30048" t="s">
        <v>60094</v>
      </c>
      <c r="B30048" t="s">
        <v>60095</v>
      </c>
    </row>
    <row r="30049" spans="1:2" x14ac:dyDescent="0.35">
      <c r="A30049" t="s">
        <v>60096</v>
      </c>
      <c r="B30049" t="s">
        <v>60097</v>
      </c>
    </row>
    <row r="30050" spans="1:2" x14ac:dyDescent="0.35">
      <c r="A30050" t="s">
        <v>60098</v>
      </c>
      <c r="B30050" t="s">
        <v>60099</v>
      </c>
    </row>
    <row r="30051" spans="1:2" x14ac:dyDescent="0.35">
      <c r="A30051" t="s">
        <v>60100</v>
      </c>
      <c r="B30051" t="s">
        <v>60101</v>
      </c>
    </row>
    <row r="30052" spans="1:2" x14ac:dyDescent="0.35">
      <c r="A30052" t="s">
        <v>60102</v>
      </c>
      <c r="B30052" t="s">
        <v>60103</v>
      </c>
    </row>
    <row r="30053" spans="1:2" x14ac:dyDescent="0.35">
      <c r="A30053" t="s">
        <v>60104</v>
      </c>
      <c r="B30053" t="s">
        <v>60105</v>
      </c>
    </row>
    <row r="30054" spans="1:2" x14ac:dyDescent="0.35">
      <c r="A30054" t="s">
        <v>60106</v>
      </c>
      <c r="B30054" t="s">
        <v>60107</v>
      </c>
    </row>
    <row r="30055" spans="1:2" x14ac:dyDescent="0.35">
      <c r="A30055" t="s">
        <v>60108</v>
      </c>
      <c r="B30055" t="s">
        <v>60109</v>
      </c>
    </row>
    <row r="30056" spans="1:2" x14ac:dyDescent="0.35">
      <c r="A30056" t="s">
        <v>60110</v>
      </c>
      <c r="B30056" t="s">
        <v>60111</v>
      </c>
    </row>
    <row r="30057" spans="1:2" x14ac:dyDescent="0.35">
      <c r="A30057" t="s">
        <v>60112</v>
      </c>
      <c r="B30057" t="s">
        <v>60113</v>
      </c>
    </row>
    <row r="30058" spans="1:2" x14ac:dyDescent="0.35">
      <c r="A30058" t="s">
        <v>60114</v>
      </c>
      <c r="B30058" t="s">
        <v>60115</v>
      </c>
    </row>
    <row r="30059" spans="1:2" x14ac:dyDescent="0.35">
      <c r="A30059" t="s">
        <v>60116</v>
      </c>
      <c r="B30059" t="s">
        <v>60117</v>
      </c>
    </row>
    <row r="30060" spans="1:2" x14ac:dyDescent="0.35">
      <c r="A30060" t="s">
        <v>60118</v>
      </c>
      <c r="B30060" t="s">
        <v>60119</v>
      </c>
    </row>
    <row r="30061" spans="1:2" x14ac:dyDescent="0.35">
      <c r="A30061" t="s">
        <v>60120</v>
      </c>
      <c r="B30061" t="s">
        <v>60121</v>
      </c>
    </row>
    <row r="30062" spans="1:2" x14ac:dyDescent="0.35">
      <c r="A30062" t="s">
        <v>60122</v>
      </c>
      <c r="B30062" t="s">
        <v>60123</v>
      </c>
    </row>
    <row r="30063" spans="1:2" x14ac:dyDescent="0.35">
      <c r="A30063" t="s">
        <v>60124</v>
      </c>
      <c r="B30063" t="s">
        <v>60125</v>
      </c>
    </row>
    <row r="30064" spans="1:2" x14ac:dyDescent="0.35">
      <c r="A30064" t="s">
        <v>60126</v>
      </c>
      <c r="B30064" t="s">
        <v>60127</v>
      </c>
    </row>
    <row r="30065" spans="1:2" x14ac:dyDescent="0.35">
      <c r="A30065" t="s">
        <v>60128</v>
      </c>
      <c r="B30065" t="s">
        <v>60129</v>
      </c>
    </row>
    <row r="30066" spans="1:2" x14ac:dyDescent="0.35">
      <c r="A30066" t="s">
        <v>60130</v>
      </c>
      <c r="B30066" t="s">
        <v>60131</v>
      </c>
    </row>
    <row r="30067" spans="1:2" x14ac:dyDescent="0.35">
      <c r="A30067" t="s">
        <v>60132</v>
      </c>
      <c r="B30067" t="s">
        <v>60133</v>
      </c>
    </row>
    <row r="30068" spans="1:2" x14ac:dyDescent="0.35">
      <c r="A30068" t="s">
        <v>60134</v>
      </c>
      <c r="B30068" t="s">
        <v>60135</v>
      </c>
    </row>
    <row r="30069" spans="1:2" x14ac:dyDescent="0.35">
      <c r="A30069" t="s">
        <v>60136</v>
      </c>
      <c r="B30069" t="s">
        <v>60137</v>
      </c>
    </row>
    <row r="30070" spans="1:2" x14ac:dyDescent="0.35">
      <c r="A30070" t="s">
        <v>60138</v>
      </c>
      <c r="B30070" t="s">
        <v>60139</v>
      </c>
    </row>
    <row r="30071" spans="1:2" x14ac:dyDescent="0.35">
      <c r="A30071" t="s">
        <v>60140</v>
      </c>
      <c r="B30071" t="s">
        <v>60141</v>
      </c>
    </row>
    <row r="30072" spans="1:2" x14ac:dyDescent="0.35">
      <c r="A30072" t="s">
        <v>60142</v>
      </c>
      <c r="B30072" t="s">
        <v>60143</v>
      </c>
    </row>
    <row r="30073" spans="1:2" x14ac:dyDescent="0.35">
      <c r="A30073" t="s">
        <v>60144</v>
      </c>
      <c r="B30073" t="s">
        <v>60145</v>
      </c>
    </row>
    <row r="30074" spans="1:2" x14ac:dyDescent="0.35">
      <c r="A30074" t="s">
        <v>60146</v>
      </c>
      <c r="B30074" t="s">
        <v>60147</v>
      </c>
    </row>
    <row r="30075" spans="1:2" x14ac:dyDescent="0.35">
      <c r="A30075" t="s">
        <v>60148</v>
      </c>
      <c r="B30075" t="s">
        <v>60149</v>
      </c>
    </row>
    <row r="30076" spans="1:2" x14ac:dyDescent="0.35">
      <c r="A30076" t="s">
        <v>60150</v>
      </c>
      <c r="B30076" t="s">
        <v>60151</v>
      </c>
    </row>
    <row r="30077" spans="1:2" x14ac:dyDescent="0.35">
      <c r="A30077" t="s">
        <v>60152</v>
      </c>
      <c r="B30077" t="s">
        <v>60153</v>
      </c>
    </row>
    <row r="30078" spans="1:2" x14ac:dyDescent="0.35">
      <c r="A30078" t="s">
        <v>60154</v>
      </c>
      <c r="B30078" t="s">
        <v>60155</v>
      </c>
    </row>
    <row r="30079" spans="1:2" x14ac:dyDescent="0.35">
      <c r="A30079" t="s">
        <v>60156</v>
      </c>
      <c r="B30079" t="s">
        <v>60157</v>
      </c>
    </row>
    <row r="30080" spans="1:2" x14ac:dyDescent="0.35">
      <c r="A30080" t="s">
        <v>60158</v>
      </c>
      <c r="B30080" t="s">
        <v>60159</v>
      </c>
    </row>
    <row r="30081" spans="1:2" x14ac:dyDescent="0.35">
      <c r="A30081" t="s">
        <v>60160</v>
      </c>
      <c r="B30081" t="s">
        <v>60161</v>
      </c>
    </row>
    <row r="30082" spans="1:2" x14ac:dyDescent="0.35">
      <c r="A30082" t="s">
        <v>60162</v>
      </c>
      <c r="B30082" t="s">
        <v>60163</v>
      </c>
    </row>
    <row r="30083" spans="1:2" x14ac:dyDescent="0.35">
      <c r="A30083" t="s">
        <v>60164</v>
      </c>
      <c r="B30083" t="s">
        <v>60165</v>
      </c>
    </row>
    <row r="30084" spans="1:2" x14ac:dyDescent="0.35">
      <c r="A30084" t="s">
        <v>60166</v>
      </c>
      <c r="B30084" t="s">
        <v>60167</v>
      </c>
    </row>
    <row r="30085" spans="1:2" x14ac:dyDescent="0.35">
      <c r="A30085" t="s">
        <v>60168</v>
      </c>
      <c r="B30085" t="s">
        <v>60169</v>
      </c>
    </row>
    <row r="30086" spans="1:2" x14ac:dyDescent="0.35">
      <c r="A30086" t="s">
        <v>60170</v>
      </c>
      <c r="B30086" t="s">
        <v>60171</v>
      </c>
    </row>
    <row r="30087" spans="1:2" x14ac:dyDescent="0.35">
      <c r="A30087" t="s">
        <v>60172</v>
      </c>
      <c r="B30087" t="s">
        <v>60173</v>
      </c>
    </row>
    <row r="30088" spans="1:2" x14ac:dyDescent="0.35">
      <c r="A30088" t="s">
        <v>60174</v>
      </c>
      <c r="B30088" t="s">
        <v>60175</v>
      </c>
    </row>
    <row r="30089" spans="1:2" x14ac:dyDescent="0.35">
      <c r="A30089" t="s">
        <v>60176</v>
      </c>
      <c r="B30089" t="s">
        <v>60177</v>
      </c>
    </row>
    <row r="30090" spans="1:2" x14ac:dyDescent="0.35">
      <c r="A30090" t="s">
        <v>60178</v>
      </c>
      <c r="B30090" t="s">
        <v>60179</v>
      </c>
    </row>
    <row r="30091" spans="1:2" x14ac:dyDescent="0.35">
      <c r="A30091" t="s">
        <v>60180</v>
      </c>
      <c r="B30091" t="s">
        <v>60181</v>
      </c>
    </row>
    <row r="30092" spans="1:2" x14ac:dyDescent="0.35">
      <c r="A30092" t="s">
        <v>60182</v>
      </c>
      <c r="B30092" t="s">
        <v>60183</v>
      </c>
    </row>
    <row r="30093" spans="1:2" x14ac:dyDescent="0.35">
      <c r="A30093" t="s">
        <v>60184</v>
      </c>
      <c r="B30093" t="s">
        <v>60185</v>
      </c>
    </row>
    <row r="30094" spans="1:2" x14ac:dyDescent="0.35">
      <c r="A30094" t="s">
        <v>60186</v>
      </c>
      <c r="B30094" t="s">
        <v>60187</v>
      </c>
    </row>
    <row r="30095" spans="1:2" x14ac:dyDescent="0.35">
      <c r="A30095" t="s">
        <v>60188</v>
      </c>
      <c r="B30095" t="s">
        <v>60189</v>
      </c>
    </row>
    <row r="30096" spans="1:2" x14ac:dyDescent="0.35">
      <c r="A30096" t="s">
        <v>60190</v>
      </c>
      <c r="B30096" t="s">
        <v>60191</v>
      </c>
    </row>
    <row r="30097" spans="1:2" x14ac:dyDescent="0.35">
      <c r="A30097" t="s">
        <v>60192</v>
      </c>
      <c r="B30097" t="s">
        <v>60193</v>
      </c>
    </row>
    <row r="30098" spans="1:2" x14ac:dyDescent="0.35">
      <c r="A30098" t="s">
        <v>60194</v>
      </c>
      <c r="B30098" t="s">
        <v>60195</v>
      </c>
    </row>
    <row r="30099" spans="1:2" x14ac:dyDescent="0.35">
      <c r="A30099" t="s">
        <v>60196</v>
      </c>
      <c r="B30099" t="s">
        <v>60197</v>
      </c>
    </row>
    <row r="30100" spans="1:2" x14ac:dyDescent="0.35">
      <c r="A30100" t="s">
        <v>60198</v>
      </c>
      <c r="B30100" t="s">
        <v>60199</v>
      </c>
    </row>
    <row r="30101" spans="1:2" x14ac:dyDescent="0.35">
      <c r="A30101" t="s">
        <v>60200</v>
      </c>
      <c r="B30101" t="s">
        <v>60201</v>
      </c>
    </row>
    <row r="30102" spans="1:2" x14ac:dyDescent="0.35">
      <c r="A30102" t="s">
        <v>60202</v>
      </c>
      <c r="B30102" t="s">
        <v>60203</v>
      </c>
    </row>
    <row r="30103" spans="1:2" x14ac:dyDescent="0.35">
      <c r="A30103" t="s">
        <v>60204</v>
      </c>
      <c r="B30103" t="s">
        <v>60205</v>
      </c>
    </row>
    <row r="30104" spans="1:2" x14ac:dyDescent="0.35">
      <c r="A30104" t="s">
        <v>60206</v>
      </c>
      <c r="B30104" t="s">
        <v>60207</v>
      </c>
    </row>
    <row r="30105" spans="1:2" x14ac:dyDescent="0.35">
      <c r="A30105" t="s">
        <v>60208</v>
      </c>
      <c r="B30105" t="s">
        <v>60209</v>
      </c>
    </row>
    <row r="30106" spans="1:2" x14ac:dyDescent="0.35">
      <c r="A30106" t="s">
        <v>60210</v>
      </c>
      <c r="B30106" t="s">
        <v>60211</v>
      </c>
    </row>
    <row r="30107" spans="1:2" x14ac:dyDescent="0.35">
      <c r="A30107" t="s">
        <v>60212</v>
      </c>
      <c r="B30107" t="s">
        <v>60213</v>
      </c>
    </row>
    <row r="30108" spans="1:2" x14ac:dyDescent="0.35">
      <c r="A30108" t="s">
        <v>60214</v>
      </c>
      <c r="B30108" t="s">
        <v>60215</v>
      </c>
    </row>
    <row r="30109" spans="1:2" x14ac:dyDescent="0.35">
      <c r="A30109" t="s">
        <v>60216</v>
      </c>
      <c r="B30109" t="s">
        <v>60217</v>
      </c>
    </row>
    <row r="30110" spans="1:2" x14ac:dyDescent="0.35">
      <c r="A30110" t="s">
        <v>60218</v>
      </c>
      <c r="B30110" t="s">
        <v>60219</v>
      </c>
    </row>
    <row r="30111" spans="1:2" x14ac:dyDescent="0.35">
      <c r="A30111" t="s">
        <v>60220</v>
      </c>
      <c r="B30111" t="s">
        <v>60221</v>
      </c>
    </row>
    <row r="30112" spans="1:2" x14ac:dyDescent="0.35">
      <c r="A30112" t="s">
        <v>60222</v>
      </c>
      <c r="B30112" t="s">
        <v>60223</v>
      </c>
    </row>
    <row r="30113" spans="1:2" x14ac:dyDescent="0.35">
      <c r="A30113" t="s">
        <v>60224</v>
      </c>
      <c r="B30113" t="s">
        <v>60225</v>
      </c>
    </row>
    <row r="30114" spans="1:2" x14ac:dyDescent="0.35">
      <c r="A30114" t="s">
        <v>60226</v>
      </c>
      <c r="B30114" t="s">
        <v>60227</v>
      </c>
    </row>
    <row r="30115" spans="1:2" x14ac:dyDescent="0.35">
      <c r="A30115" t="s">
        <v>60228</v>
      </c>
      <c r="B30115" t="s">
        <v>60229</v>
      </c>
    </row>
    <row r="30116" spans="1:2" x14ac:dyDescent="0.35">
      <c r="A30116" t="s">
        <v>60230</v>
      </c>
      <c r="B30116" t="s">
        <v>60231</v>
      </c>
    </row>
    <row r="30117" spans="1:2" x14ac:dyDescent="0.35">
      <c r="A30117" t="s">
        <v>60232</v>
      </c>
      <c r="B30117" t="s">
        <v>60233</v>
      </c>
    </row>
    <row r="30118" spans="1:2" x14ac:dyDescent="0.35">
      <c r="A30118" t="s">
        <v>60234</v>
      </c>
      <c r="B30118" t="s">
        <v>60235</v>
      </c>
    </row>
    <row r="30119" spans="1:2" x14ac:dyDescent="0.35">
      <c r="A30119" t="s">
        <v>60236</v>
      </c>
      <c r="B30119" t="s">
        <v>60237</v>
      </c>
    </row>
    <row r="30120" spans="1:2" x14ac:dyDescent="0.35">
      <c r="A30120" t="s">
        <v>60238</v>
      </c>
      <c r="B30120" t="s">
        <v>60239</v>
      </c>
    </row>
    <row r="30121" spans="1:2" x14ac:dyDescent="0.35">
      <c r="A30121" t="s">
        <v>60240</v>
      </c>
      <c r="B30121" t="s">
        <v>60241</v>
      </c>
    </row>
    <row r="30122" spans="1:2" x14ac:dyDescent="0.35">
      <c r="A30122" t="s">
        <v>60242</v>
      </c>
      <c r="B30122" t="s">
        <v>60243</v>
      </c>
    </row>
    <row r="30123" spans="1:2" x14ac:dyDescent="0.35">
      <c r="A30123" t="s">
        <v>60244</v>
      </c>
      <c r="B30123" t="s">
        <v>60245</v>
      </c>
    </row>
    <row r="30124" spans="1:2" x14ac:dyDescent="0.35">
      <c r="A30124" t="s">
        <v>60246</v>
      </c>
      <c r="B30124" t="s">
        <v>60247</v>
      </c>
    </row>
    <row r="30125" spans="1:2" x14ac:dyDescent="0.35">
      <c r="A30125" t="s">
        <v>60248</v>
      </c>
      <c r="B30125" t="s">
        <v>60249</v>
      </c>
    </row>
    <row r="30126" spans="1:2" x14ac:dyDescent="0.35">
      <c r="A30126" t="s">
        <v>60250</v>
      </c>
      <c r="B30126" t="s">
        <v>60251</v>
      </c>
    </row>
    <row r="30127" spans="1:2" x14ac:dyDescent="0.35">
      <c r="A30127" t="s">
        <v>60252</v>
      </c>
      <c r="B30127" t="s">
        <v>60253</v>
      </c>
    </row>
    <row r="30128" spans="1:2" x14ac:dyDescent="0.35">
      <c r="A30128" t="s">
        <v>60254</v>
      </c>
      <c r="B30128" t="s">
        <v>60255</v>
      </c>
    </row>
    <row r="30129" spans="1:2" x14ac:dyDescent="0.35">
      <c r="A30129" t="s">
        <v>60256</v>
      </c>
      <c r="B30129" t="s">
        <v>60257</v>
      </c>
    </row>
    <row r="30130" spans="1:2" x14ac:dyDescent="0.35">
      <c r="A30130" t="s">
        <v>60258</v>
      </c>
      <c r="B30130" t="s">
        <v>60259</v>
      </c>
    </row>
    <row r="30131" spans="1:2" x14ac:dyDescent="0.35">
      <c r="A30131" t="s">
        <v>60260</v>
      </c>
      <c r="B30131" t="s">
        <v>60261</v>
      </c>
    </row>
    <row r="30132" spans="1:2" x14ac:dyDescent="0.35">
      <c r="A30132" t="s">
        <v>60262</v>
      </c>
      <c r="B30132" t="s">
        <v>60263</v>
      </c>
    </row>
    <row r="30133" spans="1:2" x14ac:dyDescent="0.35">
      <c r="A30133" t="s">
        <v>60264</v>
      </c>
      <c r="B30133" t="s">
        <v>60265</v>
      </c>
    </row>
    <row r="30134" spans="1:2" x14ac:dyDescent="0.35">
      <c r="A30134" t="s">
        <v>60266</v>
      </c>
      <c r="B30134" t="s">
        <v>60267</v>
      </c>
    </row>
    <row r="30135" spans="1:2" x14ac:dyDescent="0.35">
      <c r="A30135" t="s">
        <v>60268</v>
      </c>
      <c r="B30135" t="s">
        <v>60269</v>
      </c>
    </row>
    <row r="30136" spans="1:2" x14ac:dyDescent="0.35">
      <c r="A30136" t="s">
        <v>60270</v>
      </c>
      <c r="B30136" t="s">
        <v>60271</v>
      </c>
    </row>
    <row r="30137" spans="1:2" x14ac:dyDescent="0.35">
      <c r="A30137" t="s">
        <v>60272</v>
      </c>
      <c r="B30137" t="s">
        <v>60273</v>
      </c>
    </row>
    <row r="30138" spans="1:2" x14ac:dyDescent="0.35">
      <c r="A30138" t="s">
        <v>60274</v>
      </c>
      <c r="B30138" t="s">
        <v>60275</v>
      </c>
    </row>
    <row r="30139" spans="1:2" x14ac:dyDescent="0.35">
      <c r="A30139" t="s">
        <v>60276</v>
      </c>
      <c r="B30139" t="s">
        <v>60277</v>
      </c>
    </row>
    <row r="30140" spans="1:2" x14ac:dyDescent="0.35">
      <c r="A30140" t="s">
        <v>60278</v>
      </c>
      <c r="B30140" t="s">
        <v>60279</v>
      </c>
    </row>
    <row r="30141" spans="1:2" x14ac:dyDescent="0.35">
      <c r="A30141" t="s">
        <v>60280</v>
      </c>
      <c r="B30141" t="s">
        <v>60281</v>
      </c>
    </row>
    <row r="30142" spans="1:2" x14ac:dyDescent="0.35">
      <c r="A30142" t="s">
        <v>60282</v>
      </c>
      <c r="B30142" t="s">
        <v>60283</v>
      </c>
    </row>
    <row r="30143" spans="1:2" x14ac:dyDescent="0.35">
      <c r="A30143" t="s">
        <v>60284</v>
      </c>
      <c r="B30143" t="s">
        <v>60285</v>
      </c>
    </row>
    <row r="30144" spans="1:2" x14ac:dyDescent="0.35">
      <c r="A30144" t="s">
        <v>60286</v>
      </c>
      <c r="B30144" t="s">
        <v>60287</v>
      </c>
    </row>
    <row r="30145" spans="1:2" x14ac:dyDescent="0.35">
      <c r="A30145" t="s">
        <v>60288</v>
      </c>
      <c r="B30145" t="s">
        <v>60289</v>
      </c>
    </row>
    <row r="30146" spans="1:2" x14ac:dyDescent="0.35">
      <c r="A30146" t="s">
        <v>60290</v>
      </c>
      <c r="B30146" t="s">
        <v>60291</v>
      </c>
    </row>
    <row r="30147" spans="1:2" x14ac:dyDescent="0.35">
      <c r="A30147" t="s">
        <v>60292</v>
      </c>
      <c r="B30147" t="s">
        <v>60293</v>
      </c>
    </row>
    <row r="30148" spans="1:2" x14ac:dyDescent="0.35">
      <c r="A30148" t="s">
        <v>60294</v>
      </c>
      <c r="B30148" t="s">
        <v>60295</v>
      </c>
    </row>
    <row r="30149" spans="1:2" x14ac:dyDescent="0.35">
      <c r="A30149" t="s">
        <v>60296</v>
      </c>
      <c r="B30149" t="s">
        <v>60297</v>
      </c>
    </row>
    <row r="30150" spans="1:2" x14ac:dyDescent="0.35">
      <c r="A30150" t="s">
        <v>60298</v>
      </c>
      <c r="B30150" t="s">
        <v>60299</v>
      </c>
    </row>
    <row r="30151" spans="1:2" x14ac:dyDescent="0.35">
      <c r="A30151" t="s">
        <v>60300</v>
      </c>
      <c r="B30151" t="s">
        <v>60301</v>
      </c>
    </row>
    <row r="30152" spans="1:2" x14ac:dyDescent="0.35">
      <c r="A30152" t="s">
        <v>60302</v>
      </c>
      <c r="B30152" t="s">
        <v>60303</v>
      </c>
    </row>
    <row r="30153" spans="1:2" x14ac:dyDescent="0.35">
      <c r="A30153" t="s">
        <v>60304</v>
      </c>
      <c r="B30153" t="s">
        <v>60305</v>
      </c>
    </row>
    <row r="30154" spans="1:2" x14ac:dyDescent="0.35">
      <c r="A30154" t="s">
        <v>60306</v>
      </c>
      <c r="B30154" t="s">
        <v>60307</v>
      </c>
    </row>
    <row r="30155" spans="1:2" x14ac:dyDescent="0.35">
      <c r="A30155" t="s">
        <v>60308</v>
      </c>
      <c r="B30155" t="s">
        <v>60309</v>
      </c>
    </row>
    <row r="30156" spans="1:2" x14ac:dyDescent="0.35">
      <c r="A30156" t="s">
        <v>60310</v>
      </c>
      <c r="B30156" t="s">
        <v>60311</v>
      </c>
    </row>
    <row r="30157" spans="1:2" x14ac:dyDescent="0.35">
      <c r="A30157" t="s">
        <v>60312</v>
      </c>
      <c r="B30157" t="s">
        <v>60313</v>
      </c>
    </row>
    <row r="30158" spans="1:2" x14ac:dyDescent="0.35">
      <c r="A30158" t="s">
        <v>60314</v>
      </c>
      <c r="B30158" t="s">
        <v>60315</v>
      </c>
    </row>
    <row r="30159" spans="1:2" x14ac:dyDescent="0.35">
      <c r="A30159" t="s">
        <v>60316</v>
      </c>
      <c r="B30159" t="s">
        <v>60317</v>
      </c>
    </row>
    <row r="30160" spans="1:2" x14ac:dyDescent="0.35">
      <c r="A30160" t="s">
        <v>60318</v>
      </c>
      <c r="B30160" t="s">
        <v>60319</v>
      </c>
    </row>
    <row r="30161" spans="1:2" x14ac:dyDescent="0.35">
      <c r="A30161" t="s">
        <v>60320</v>
      </c>
      <c r="B30161" t="s">
        <v>60321</v>
      </c>
    </row>
    <row r="30162" spans="1:2" x14ac:dyDescent="0.35">
      <c r="A30162" t="s">
        <v>60322</v>
      </c>
      <c r="B30162" t="s">
        <v>60323</v>
      </c>
    </row>
    <row r="30163" spans="1:2" x14ac:dyDescent="0.35">
      <c r="A30163" t="s">
        <v>60324</v>
      </c>
      <c r="B30163" t="s">
        <v>60325</v>
      </c>
    </row>
    <row r="30164" spans="1:2" x14ac:dyDescent="0.35">
      <c r="A30164" t="s">
        <v>60326</v>
      </c>
      <c r="B30164" t="s">
        <v>60327</v>
      </c>
    </row>
    <row r="30165" spans="1:2" x14ac:dyDescent="0.35">
      <c r="A30165" t="s">
        <v>60328</v>
      </c>
      <c r="B30165" t="s">
        <v>60329</v>
      </c>
    </row>
    <row r="30166" spans="1:2" x14ac:dyDescent="0.35">
      <c r="A30166" t="s">
        <v>60330</v>
      </c>
      <c r="B30166" t="s">
        <v>60331</v>
      </c>
    </row>
    <row r="30167" spans="1:2" x14ac:dyDescent="0.35">
      <c r="A30167" t="s">
        <v>60332</v>
      </c>
      <c r="B30167" t="s">
        <v>60333</v>
      </c>
    </row>
    <row r="30168" spans="1:2" x14ac:dyDescent="0.35">
      <c r="A30168" t="s">
        <v>60334</v>
      </c>
      <c r="B30168" t="s">
        <v>60335</v>
      </c>
    </row>
    <row r="30169" spans="1:2" x14ac:dyDescent="0.35">
      <c r="A30169" t="s">
        <v>60336</v>
      </c>
      <c r="B30169" t="s">
        <v>60337</v>
      </c>
    </row>
    <row r="30170" spans="1:2" x14ac:dyDescent="0.35">
      <c r="A30170" t="s">
        <v>60338</v>
      </c>
      <c r="B30170" t="s">
        <v>60339</v>
      </c>
    </row>
    <row r="30171" spans="1:2" x14ac:dyDescent="0.35">
      <c r="A30171" t="s">
        <v>60340</v>
      </c>
      <c r="B30171" t="s">
        <v>60341</v>
      </c>
    </row>
    <row r="30172" spans="1:2" x14ac:dyDescent="0.35">
      <c r="A30172" t="s">
        <v>60342</v>
      </c>
      <c r="B30172" t="s">
        <v>60343</v>
      </c>
    </row>
    <row r="30173" spans="1:2" x14ac:dyDescent="0.35">
      <c r="A30173" t="s">
        <v>60344</v>
      </c>
      <c r="B30173" t="s">
        <v>60345</v>
      </c>
    </row>
    <row r="30174" spans="1:2" x14ac:dyDescent="0.35">
      <c r="A30174" t="s">
        <v>60346</v>
      </c>
      <c r="B30174" t="s">
        <v>60347</v>
      </c>
    </row>
    <row r="30175" spans="1:2" x14ac:dyDescent="0.35">
      <c r="A30175" t="s">
        <v>60348</v>
      </c>
      <c r="B30175" t="s">
        <v>60349</v>
      </c>
    </row>
    <row r="30176" spans="1:2" x14ac:dyDescent="0.35">
      <c r="A30176" t="s">
        <v>60350</v>
      </c>
      <c r="B30176" t="s">
        <v>60351</v>
      </c>
    </row>
    <row r="30177" spans="1:2" x14ac:dyDescent="0.35">
      <c r="A30177" t="s">
        <v>60352</v>
      </c>
      <c r="B30177" t="s">
        <v>60353</v>
      </c>
    </row>
    <row r="30178" spans="1:2" x14ac:dyDescent="0.35">
      <c r="A30178" t="s">
        <v>60354</v>
      </c>
      <c r="B30178" t="s">
        <v>60355</v>
      </c>
    </row>
    <row r="30179" spans="1:2" x14ac:dyDescent="0.35">
      <c r="A30179" t="s">
        <v>60356</v>
      </c>
      <c r="B30179" t="s">
        <v>60357</v>
      </c>
    </row>
    <row r="30180" spans="1:2" x14ac:dyDescent="0.35">
      <c r="A30180" t="s">
        <v>60358</v>
      </c>
      <c r="B30180" t="s">
        <v>60359</v>
      </c>
    </row>
    <row r="30181" spans="1:2" x14ac:dyDescent="0.35">
      <c r="A30181" t="s">
        <v>60360</v>
      </c>
      <c r="B30181" t="s">
        <v>60361</v>
      </c>
    </row>
    <row r="30182" spans="1:2" x14ac:dyDescent="0.35">
      <c r="A30182" t="s">
        <v>60362</v>
      </c>
      <c r="B30182" t="s">
        <v>60363</v>
      </c>
    </row>
    <row r="30183" spans="1:2" x14ac:dyDescent="0.35">
      <c r="A30183" t="s">
        <v>60364</v>
      </c>
      <c r="B30183" t="s">
        <v>60365</v>
      </c>
    </row>
    <row r="30184" spans="1:2" x14ac:dyDescent="0.35">
      <c r="A30184" t="s">
        <v>60366</v>
      </c>
      <c r="B30184" t="s">
        <v>60367</v>
      </c>
    </row>
    <row r="30185" spans="1:2" x14ac:dyDescent="0.35">
      <c r="A30185" t="s">
        <v>60368</v>
      </c>
      <c r="B30185" t="s">
        <v>60369</v>
      </c>
    </row>
    <row r="30186" spans="1:2" x14ac:dyDescent="0.35">
      <c r="A30186" t="s">
        <v>60370</v>
      </c>
      <c r="B30186" t="s">
        <v>60371</v>
      </c>
    </row>
    <row r="30187" spans="1:2" x14ac:dyDescent="0.35">
      <c r="A30187" t="s">
        <v>60372</v>
      </c>
      <c r="B30187" t="s">
        <v>60373</v>
      </c>
    </row>
    <row r="30188" spans="1:2" x14ac:dyDescent="0.35">
      <c r="A30188" t="s">
        <v>60374</v>
      </c>
      <c r="B30188" t="s">
        <v>60375</v>
      </c>
    </row>
    <row r="30189" spans="1:2" x14ac:dyDescent="0.35">
      <c r="A30189" t="s">
        <v>60376</v>
      </c>
      <c r="B30189" t="s">
        <v>60377</v>
      </c>
    </row>
    <row r="30190" spans="1:2" x14ac:dyDescent="0.35">
      <c r="A30190" t="s">
        <v>60378</v>
      </c>
      <c r="B30190" t="s">
        <v>60379</v>
      </c>
    </row>
    <row r="30191" spans="1:2" x14ac:dyDescent="0.35">
      <c r="A30191" t="s">
        <v>60380</v>
      </c>
      <c r="B30191" t="s">
        <v>60381</v>
      </c>
    </row>
    <row r="30192" spans="1:2" x14ac:dyDescent="0.35">
      <c r="A30192" t="s">
        <v>60382</v>
      </c>
      <c r="B30192" t="s">
        <v>60383</v>
      </c>
    </row>
    <row r="30193" spans="1:2" x14ac:dyDescent="0.35">
      <c r="A30193" t="s">
        <v>60384</v>
      </c>
      <c r="B30193" t="s">
        <v>60385</v>
      </c>
    </row>
    <row r="30194" spans="1:2" x14ac:dyDescent="0.35">
      <c r="A30194" t="s">
        <v>60386</v>
      </c>
      <c r="B30194" t="s">
        <v>60387</v>
      </c>
    </row>
    <row r="30195" spans="1:2" x14ac:dyDescent="0.35">
      <c r="A30195" t="s">
        <v>60388</v>
      </c>
      <c r="B30195" t="s">
        <v>60389</v>
      </c>
    </row>
    <row r="30196" spans="1:2" x14ac:dyDescent="0.35">
      <c r="A30196" t="s">
        <v>60390</v>
      </c>
      <c r="B30196" t="s">
        <v>60391</v>
      </c>
    </row>
    <row r="30197" spans="1:2" x14ac:dyDescent="0.35">
      <c r="A30197" t="s">
        <v>60392</v>
      </c>
      <c r="B30197" t="s">
        <v>60393</v>
      </c>
    </row>
    <row r="30198" spans="1:2" x14ac:dyDescent="0.35">
      <c r="A30198" t="s">
        <v>60394</v>
      </c>
      <c r="B30198" t="s">
        <v>60395</v>
      </c>
    </row>
    <row r="30199" spans="1:2" x14ac:dyDescent="0.35">
      <c r="A30199" t="s">
        <v>60396</v>
      </c>
      <c r="B30199" t="s">
        <v>60397</v>
      </c>
    </row>
    <row r="30200" spans="1:2" x14ac:dyDescent="0.35">
      <c r="A30200" t="s">
        <v>60398</v>
      </c>
      <c r="B30200" t="s">
        <v>60399</v>
      </c>
    </row>
    <row r="30201" spans="1:2" x14ac:dyDescent="0.35">
      <c r="A30201" t="s">
        <v>60400</v>
      </c>
      <c r="B30201" t="s">
        <v>60401</v>
      </c>
    </row>
    <row r="30202" spans="1:2" x14ac:dyDescent="0.35">
      <c r="A30202" t="s">
        <v>60402</v>
      </c>
      <c r="B30202" t="s">
        <v>60403</v>
      </c>
    </row>
    <row r="30203" spans="1:2" x14ac:dyDescent="0.35">
      <c r="A30203" t="s">
        <v>60404</v>
      </c>
      <c r="B30203" t="s">
        <v>60405</v>
      </c>
    </row>
    <row r="30204" spans="1:2" x14ac:dyDescent="0.35">
      <c r="A30204" t="s">
        <v>60406</v>
      </c>
      <c r="B30204" t="s">
        <v>60407</v>
      </c>
    </row>
    <row r="30205" spans="1:2" x14ac:dyDescent="0.35">
      <c r="A30205" t="s">
        <v>60408</v>
      </c>
      <c r="B30205" t="s">
        <v>60409</v>
      </c>
    </row>
    <row r="30206" spans="1:2" x14ac:dyDescent="0.35">
      <c r="A30206" t="s">
        <v>60410</v>
      </c>
      <c r="B30206" t="s">
        <v>60411</v>
      </c>
    </row>
    <row r="30207" spans="1:2" x14ac:dyDescent="0.35">
      <c r="A30207" t="s">
        <v>60412</v>
      </c>
      <c r="B30207" t="s">
        <v>60413</v>
      </c>
    </row>
    <row r="30208" spans="1:2" x14ac:dyDescent="0.35">
      <c r="A30208" t="s">
        <v>60414</v>
      </c>
      <c r="B30208" t="s">
        <v>60415</v>
      </c>
    </row>
    <row r="30209" spans="1:2" x14ac:dyDescent="0.35">
      <c r="A30209" t="s">
        <v>60416</v>
      </c>
      <c r="B30209" t="s">
        <v>60417</v>
      </c>
    </row>
    <row r="30210" spans="1:2" x14ac:dyDescent="0.35">
      <c r="A30210" t="s">
        <v>60418</v>
      </c>
      <c r="B30210" t="s">
        <v>60419</v>
      </c>
    </row>
    <row r="30211" spans="1:2" x14ac:dyDescent="0.35">
      <c r="A30211" t="s">
        <v>60420</v>
      </c>
      <c r="B30211" t="s">
        <v>60421</v>
      </c>
    </row>
    <row r="30212" spans="1:2" x14ac:dyDescent="0.35">
      <c r="A30212" t="s">
        <v>60422</v>
      </c>
      <c r="B30212" t="s">
        <v>60423</v>
      </c>
    </row>
    <row r="30213" spans="1:2" x14ac:dyDescent="0.35">
      <c r="A30213" t="s">
        <v>60424</v>
      </c>
      <c r="B30213" t="s">
        <v>60425</v>
      </c>
    </row>
    <row r="30214" spans="1:2" x14ac:dyDescent="0.35">
      <c r="A30214" t="s">
        <v>60426</v>
      </c>
      <c r="B30214" t="s">
        <v>60427</v>
      </c>
    </row>
    <row r="30215" spans="1:2" x14ac:dyDescent="0.35">
      <c r="A30215" t="s">
        <v>60428</v>
      </c>
      <c r="B30215" t="s">
        <v>60429</v>
      </c>
    </row>
    <row r="30216" spans="1:2" x14ac:dyDescent="0.35">
      <c r="A30216" t="s">
        <v>60430</v>
      </c>
      <c r="B30216" t="s">
        <v>60431</v>
      </c>
    </row>
    <row r="30217" spans="1:2" x14ac:dyDescent="0.35">
      <c r="A30217" t="s">
        <v>60432</v>
      </c>
      <c r="B30217" t="s">
        <v>60433</v>
      </c>
    </row>
    <row r="30218" spans="1:2" x14ac:dyDescent="0.35">
      <c r="A30218" t="s">
        <v>60434</v>
      </c>
      <c r="B30218" t="s">
        <v>60435</v>
      </c>
    </row>
    <row r="30219" spans="1:2" x14ac:dyDescent="0.35">
      <c r="A30219" t="s">
        <v>60436</v>
      </c>
      <c r="B30219" t="s">
        <v>60437</v>
      </c>
    </row>
    <row r="30220" spans="1:2" x14ac:dyDescent="0.35">
      <c r="A30220" t="s">
        <v>60438</v>
      </c>
      <c r="B30220" t="s">
        <v>60439</v>
      </c>
    </row>
    <row r="30221" spans="1:2" x14ac:dyDescent="0.35">
      <c r="A30221" t="s">
        <v>60440</v>
      </c>
      <c r="B30221" t="s">
        <v>60441</v>
      </c>
    </row>
    <row r="30222" spans="1:2" x14ac:dyDescent="0.35">
      <c r="A30222" t="s">
        <v>60442</v>
      </c>
      <c r="B30222" t="s">
        <v>60443</v>
      </c>
    </row>
    <row r="30223" spans="1:2" x14ac:dyDescent="0.35">
      <c r="A30223" t="s">
        <v>60444</v>
      </c>
      <c r="B30223" t="s">
        <v>60445</v>
      </c>
    </row>
    <row r="30224" spans="1:2" x14ac:dyDescent="0.35">
      <c r="A30224" t="s">
        <v>60446</v>
      </c>
      <c r="B30224" t="s">
        <v>60447</v>
      </c>
    </row>
    <row r="30225" spans="1:2" x14ac:dyDescent="0.35">
      <c r="A30225" t="s">
        <v>60448</v>
      </c>
      <c r="B30225" t="s">
        <v>60449</v>
      </c>
    </row>
    <row r="30226" spans="1:2" x14ac:dyDescent="0.35">
      <c r="A30226" t="s">
        <v>60450</v>
      </c>
      <c r="B30226" t="s">
        <v>60451</v>
      </c>
    </row>
    <row r="30227" spans="1:2" x14ac:dyDescent="0.35">
      <c r="A30227" t="s">
        <v>60452</v>
      </c>
      <c r="B30227" t="s">
        <v>60453</v>
      </c>
    </row>
    <row r="30228" spans="1:2" x14ac:dyDescent="0.35">
      <c r="A30228" t="s">
        <v>60454</v>
      </c>
      <c r="B30228" t="s">
        <v>60455</v>
      </c>
    </row>
    <row r="30229" spans="1:2" x14ac:dyDescent="0.35">
      <c r="A30229" t="s">
        <v>60456</v>
      </c>
      <c r="B30229" t="s">
        <v>60457</v>
      </c>
    </row>
    <row r="30230" spans="1:2" x14ac:dyDescent="0.35">
      <c r="A30230" t="s">
        <v>60458</v>
      </c>
      <c r="B30230" t="s">
        <v>60459</v>
      </c>
    </row>
    <row r="30231" spans="1:2" x14ac:dyDescent="0.35">
      <c r="A30231" t="s">
        <v>60460</v>
      </c>
      <c r="B30231" t="s">
        <v>60461</v>
      </c>
    </row>
    <row r="30232" spans="1:2" x14ac:dyDescent="0.35">
      <c r="A30232" t="s">
        <v>60462</v>
      </c>
      <c r="B30232" t="s">
        <v>60463</v>
      </c>
    </row>
    <row r="30233" spans="1:2" x14ac:dyDescent="0.35">
      <c r="A30233" t="s">
        <v>60464</v>
      </c>
      <c r="B30233" t="s">
        <v>60465</v>
      </c>
    </row>
    <row r="30234" spans="1:2" x14ac:dyDescent="0.35">
      <c r="A30234" t="s">
        <v>60466</v>
      </c>
      <c r="B30234" t="s">
        <v>60467</v>
      </c>
    </row>
    <row r="30235" spans="1:2" x14ac:dyDescent="0.35">
      <c r="A30235" t="s">
        <v>60468</v>
      </c>
      <c r="B30235" t="s">
        <v>60469</v>
      </c>
    </row>
    <row r="30236" spans="1:2" x14ac:dyDescent="0.35">
      <c r="A30236" t="s">
        <v>60470</v>
      </c>
      <c r="B30236" t="s">
        <v>60471</v>
      </c>
    </row>
    <row r="30237" spans="1:2" x14ac:dyDescent="0.35">
      <c r="A30237" t="s">
        <v>60472</v>
      </c>
      <c r="B30237" t="s">
        <v>60473</v>
      </c>
    </row>
    <row r="30238" spans="1:2" x14ac:dyDescent="0.35">
      <c r="A30238" t="s">
        <v>60474</v>
      </c>
      <c r="B30238" t="s">
        <v>60475</v>
      </c>
    </row>
    <row r="30239" spans="1:2" x14ac:dyDescent="0.35">
      <c r="A30239" t="s">
        <v>60476</v>
      </c>
      <c r="B30239" t="s">
        <v>60477</v>
      </c>
    </row>
    <row r="30240" spans="1:2" x14ac:dyDescent="0.35">
      <c r="A30240" t="s">
        <v>60478</v>
      </c>
      <c r="B30240" t="s">
        <v>60479</v>
      </c>
    </row>
    <row r="30241" spans="1:2" x14ac:dyDescent="0.35">
      <c r="A30241" t="s">
        <v>60480</v>
      </c>
      <c r="B30241" t="s">
        <v>60481</v>
      </c>
    </row>
    <row r="30242" spans="1:2" x14ac:dyDescent="0.35">
      <c r="A30242" t="s">
        <v>60482</v>
      </c>
      <c r="B30242" t="s">
        <v>60483</v>
      </c>
    </row>
    <row r="30243" spans="1:2" x14ac:dyDescent="0.35">
      <c r="A30243" t="s">
        <v>60484</v>
      </c>
      <c r="B30243" t="s">
        <v>60485</v>
      </c>
    </row>
    <row r="30244" spans="1:2" x14ac:dyDescent="0.35">
      <c r="A30244" t="s">
        <v>60486</v>
      </c>
      <c r="B30244" t="s">
        <v>60487</v>
      </c>
    </row>
    <row r="30245" spans="1:2" x14ac:dyDescent="0.35">
      <c r="A30245" t="s">
        <v>60488</v>
      </c>
      <c r="B30245" t="s">
        <v>60489</v>
      </c>
    </row>
    <row r="30246" spans="1:2" x14ac:dyDescent="0.35">
      <c r="A30246" t="s">
        <v>60490</v>
      </c>
      <c r="B30246" t="s">
        <v>60491</v>
      </c>
    </row>
    <row r="30247" spans="1:2" x14ac:dyDescent="0.35">
      <c r="A30247" t="s">
        <v>60492</v>
      </c>
      <c r="B30247" t="s">
        <v>60493</v>
      </c>
    </row>
    <row r="30248" spans="1:2" x14ac:dyDescent="0.35">
      <c r="A30248" t="s">
        <v>60494</v>
      </c>
      <c r="B30248" t="s">
        <v>60495</v>
      </c>
    </row>
    <row r="30249" spans="1:2" x14ac:dyDescent="0.35">
      <c r="A30249" t="s">
        <v>60496</v>
      </c>
      <c r="B30249" t="s">
        <v>60497</v>
      </c>
    </row>
    <row r="30250" spans="1:2" x14ac:dyDescent="0.35">
      <c r="A30250" t="s">
        <v>60498</v>
      </c>
      <c r="B30250" t="s">
        <v>60499</v>
      </c>
    </row>
    <row r="30251" spans="1:2" x14ac:dyDescent="0.35">
      <c r="A30251" t="s">
        <v>60500</v>
      </c>
      <c r="B30251" t="s">
        <v>60501</v>
      </c>
    </row>
    <row r="30252" spans="1:2" x14ac:dyDescent="0.35">
      <c r="A30252" t="s">
        <v>60502</v>
      </c>
      <c r="B30252" t="s">
        <v>60503</v>
      </c>
    </row>
    <row r="30253" spans="1:2" x14ac:dyDescent="0.35">
      <c r="A30253" t="s">
        <v>60504</v>
      </c>
      <c r="B30253" t="s">
        <v>60505</v>
      </c>
    </row>
    <row r="30254" spans="1:2" x14ac:dyDescent="0.35">
      <c r="A30254" t="s">
        <v>60506</v>
      </c>
      <c r="B30254" t="s">
        <v>60507</v>
      </c>
    </row>
    <row r="30255" spans="1:2" x14ac:dyDescent="0.35">
      <c r="A30255" t="s">
        <v>60508</v>
      </c>
      <c r="B30255" t="s">
        <v>60509</v>
      </c>
    </row>
    <row r="30256" spans="1:2" x14ac:dyDescent="0.35">
      <c r="A30256" t="s">
        <v>60510</v>
      </c>
      <c r="B30256" t="s">
        <v>60511</v>
      </c>
    </row>
    <row r="30257" spans="1:2" x14ac:dyDescent="0.35">
      <c r="A30257" t="s">
        <v>60512</v>
      </c>
      <c r="B30257" t="s">
        <v>60513</v>
      </c>
    </row>
    <row r="30258" spans="1:2" x14ac:dyDescent="0.35">
      <c r="A30258" t="s">
        <v>60514</v>
      </c>
      <c r="B30258" t="s">
        <v>60515</v>
      </c>
    </row>
    <row r="30259" spans="1:2" x14ac:dyDescent="0.35">
      <c r="A30259" t="s">
        <v>60516</v>
      </c>
      <c r="B30259" t="s">
        <v>60517</v>
      </c>
    </row>
    <row r="30260" spans="1:2" x14ac:dyDescent="0.35">
      <c r="A30260" t="s">
        <v>60518</v>
      </c>
      <c r="B30260" t="s">
        <v>60519</v>
      </c>
    </row>
    <row r="30261" spans="1:2" x14ac:dyDescent="0.35">
      <c r="A30261" t="s">
        <v>60520</v>
      </c>
      <c r="B30261" t="s">
        <v>60521</v>
      </c>
    </row>
    <row r="30262" spans="1:2" x14ac:dyDescent="0.35">
      <c r="A30262" t="s">
        <v>60522</v>
      </c>
      <c r="B30262" t="s">
        <v>60523</v>
      </c>
    </row>
    <row r="30263" spans="1:2" x14ac:dyDescent="0.35">
      <c r="A30263" t="s">
        <v>60524</v>
      </c>
      <c r="B30263" t="s">
        <v>60525</v>
      </c>
    </row>
    <row r="30264" spans="1:2" x14ac:dyDescent="0.35">
      <c r="A30264" t="s">
        <v>60526</v>
      </c>
      <c r="B30264" t="s">
        <v>60527</v>
      </c>
    </row>
    <row r="30265" spans="1:2" x14ac:dyDescent="0.35">
      <c r="A30265" t="s">
        <v>60528</v>
      </c>
      <c r="B30265" t="s">
        <v>60529</v>
      </c>
    </row>
    <row r="30266" spans="1:2" x14ac:dyDescent="0.35">
      <c r="A30266" t="s">
        <v>60530</v>
      </c>
      <c r="B30266" t="s">
        <v>60531</v>
      </c>
    </row>
    <row r="30267" spans="1:2" x14ac:dyDescent="0.35">
      <c r="A30267" t="s">
        <v>60532</v>
      </c>
      <c r="B30267" t="s">
        <v>60533</v>
      </c>
    </row>
    <row r="30268" spans="1:2" x14ac:dyDescent="0.35">
      <c r="A30268" t="s">
        <v>60534</v>
      </c>
      <c r="B30268" t="s">
        <v>60535</v>
      </c>
    </row>
    <row r="30269" spans="1:2" x14ac:dyDescent="0.35">
      <c r="A30269" t="s">
        <v>60536</v>
      </c>
      <c r="B30269" t="s">
        <v>60537</v>
      </c>
    </row>
    <row r="30270" spans="1:2" x14ac:dyDescent="0.35">
      <c r="A30270" t="s">
        <v>60538</v>
      </c>
      <c r="B30270" t="s">
        <v>60539</v>
      </c>
    </row>
    <row r="30271" spans="1:2" x14ac:dyDescent="0.35">
      <c r="A30271" t="s">
        <v>60540</v>
      </c>
      <c r="B30271" t="s">
        <v>60541</v>
      </c>
    </row>
    <row r="30272" spans="1:2" x14ac:dyDescent="0.35">
      <c r="A30272" t="s">
        <v>60542</v>
      </c>
      <c r="B30272" t="s">
        <v>60543</v>
      </c>
    </row>
    <row r="30273" spans="1:2" x14ac:dyDescent="0.35">
      <c r="A30273" t="s">
        <v>60544</v>
      </c>
      <c r="B30273" t="s">
        <v>60545</v>
      </c>
    </row>
    <row r="30274" spans="1:2" x14ac:dyDescent="0.35">
      <c r="A30274" t="s">
        <v>60546</v>
      </c>
      <c r="B30274" t="s">
        <v>60547</v>
      </c>
    </row>
    <row r="30275" spans="1:2" x14ac:dyDescent="0.35">
      <c r="A30275" t="s">
        <v>60548</v>
      </c>
      <c r="B30275" t="s">
        <v>60549</v>
      </c>
    </row>
    <row r="30276" spans="1:2" x14ac:dyDescent="0.35">
      <c r="A30276" t="s">
        <v>60550</v>
      </c>
      <c r="B30276" t="s">
        <v>60551</v>
      </c>
    </row>
    <row r="30277" spans="1:2" x14ac:dyDescent="0.35">
      <c r="A30277" t="s">
        <v>60552</v>
      </c>
      <c r="B30277" t="s">
        <v>60553</v>
      </c>
    </row>
    <row r="30278" spans="1:2" x14ac:dyDescent="0.35">
      <c r="A30278" t="s">
        <v>60554</v>
      </c>
      <c r="B30278" t="s">
        <v>60555</v>
      </c>
    </row>
    <row r="30279" spans="1:2" x14ac:dyDescent="0.35">
      <c r="A30279" t="s">
        <v>60556</v>
      </c>
      <c r="B30279" t="s">
        <v>60557</v>
      </c>
    </row>
    <row r="30280" spans="1:2" x14ac:dyDescent="0.35">
      <c r="A30280" t="s">
        <v>60558</v>
      </c>
      <c r="B30280" t="s">
        <v>60559</v>
      </c>
    </row>
    <row r="30281" spans="1:2" x14ac:dyDescent="0.35">
      <c r="A30281" t="s">
        <v>60560</v>
      </c>
      <c r="B30281" t="s">
        <v>60561</v>
      </c>
    </row>
    <row r="30282" spans="1:2" x14ac:dyDescent="0.35">
      <c r="A30282" t="s">
        <v>60562</v>
      </c>
      <c r="B30282" t="s">
        <v>60563</v>
      </c>
    </row>
    <row r="30283" spans="1:2" x14ac:dyDescent="0.35">
      <c r="A30283" t="s">
        <v>60564</v>
      </c>
      <c r="B30283" t="s">
        <v>60565</v>
      </c>
    </row>
    <row r="30284" spans="1:2" x14ac:dyDescent="0.35">
      <c r="A30284" t="s">
        <v>60566</v>
      </c>
      <c r="B30284" t="s">
        <v>60567</v>
      </c>
    </row>
    <row r="30285" spans="1:2" x14ac:dyDescent="0.35">
      <c r="A30285" t="s">
        <v>60568</v>
      </c>
      <c r="B30285" t="s">
        <v>60569</v>
      </c>
    </row>
    <row r="30286" spans="1:2" x14ac:dyDescent="0.35">
      <c r="A30286" t="s">
        <v>60570</v>
      </c>
      <c r="B30286" t="s">
        <v>60571</v>
      </c>
    </row>
    <row r="30287" spans="1:2" x14ac:dyDescent="0.35">
      <c r="A30287" t="s">
        <v>60572</v>
      </c>
      <c r="B30287" t="s">
        <v>60573</v>
      </c>
    </row>
    <row r="30288" spans="1:2" x14ac:dyDescent="0.35">
      <c r="A30288" t="s">
        <v>60574</v>
      </c>
      <c r="B30288" t="s">
        <v>60575</v>
      </c>
    </row>
    <row r="30289" spans="1:2" x14ac:dyDescent="0.35">
      <c r="A30289" t="s">
        <v>60576</v>
      </c>
      <c r="B30289" t="s">
        <v>60577</v>
      </c>
    </row>
    <row r="30290" spans="1:2" x14ac:dyDescent="0.35">
      <c r="A30290" t="s">
        <v>60578</v>
      </c>
      <c r="B30290" t="s">
        <v>60579</v>
      </c>
    </row>
    <row r="30291" spans="1:2" x14ac:dyDescent="0.35">
      <c r="A30291" t="s">
        <v>60580</v>
      </c>
      <c r="B30291" t="s">
        <v>60581</v>
      </c>
    </row>
    <row r="30292" spans="1:2" x14ac:dyDescent="0.35">
      <c r="A30292" t="s">
        <v>60582</v>
      </c>
      <c r="B30292" t="s">
        <v>60583</v>
      </c>
    </row>
    <row r="30293" spans="1:2" x14ac:dyDescent="0.35">
      <c r="A30293" t="s">
        <v>60584</v>
      </c>
      <c r="B30293" t="s">
        <v>60585</v>
      </c>
    </row>
    <row r="30294" spans="1:2" x14ac:dyDescent="0.35">
      <c r="A30294" t="s">
        <v>60586</v>
      </c>
      <c r="B30294" t="s">
        <v>60587</v>
      </c>
    </row>
    <row r="30295" spans="1:2" x14ac:dyDescent="0.35">
      <c r="A30295" t="s">
        <v>60588</v>
      </c>
      <c r="B30295" t="s">
        <v>60589</v>
      </c>
    </row>
    <row r="30296" spans="1:2" x14ac:dyDescent="0.35">
      <c r="A30296" t="s">
        <v>60590</v>
      </c>
      <c r="B30296" t="s">
        <v>60591</v>
      </c>
    </row>
    <row r="30297" spans="1:2" x14ac:dyDescent="0.35">
      <c r="A30297" t="s">
        <v>60592</v>
      </c>
      <c r="B30297" t="s">
        <v>60593</v>
      </c>
    </row>
    <row r="30298" spans="1:2" x14ac:dyDescent="0.35">
      <c r="A30298" t="s">
        <v>60594</v>
      </c>
      <c r="B30298" t="s">
        <v>60595</v>
      </c>
    </row>
    <row r="30299" spans="1:2" x14ac:dyDescent="0.35">
      <c r="A30299" t="s">
        <v>60596</v>
      </c>
      <c r="B30299" t="s">
        <v>60597</v>
      </c>
    </row>
    <row r="30300" spans="1:2" x14ac:dyDescent="0.35">
      <c r="A30300" t="s">
        <v>60598</v>
      </c>
      <c r="B30300" t="s">
        <v>60599</v>
      </c>
    </row>
    <row r="30301" spans="1:2" x14ac:dyDescent="0.35">
      <c r="A30301" t="s">
        <v>60600</v>
      </c>
      <c r="B30301" t="s">
        <v>60601</v>
      </c>
    </row>
    <row r="30302" spans="1:2" x14ac:dyDescent="0.35">
      <c r="A30302" t="s">
        <v>60602</v>
      </c>
      <c r="B30302" t="s">
        <v>60603</v>
      </c>
    </row>
    <row r="30303" spans="1:2" x14ac:dyDescent="0.35">
      <c r="A30303" t="s">
        <v>60604</v>
      </c>
      <c r="B30303" t="s">
        <v>60605</v>
      </c>
    </row>
    <row r="30304" spans="1:2" x14ac:dyDescent="0.35">
      <c r="A30304" t="s">
        <v>60606</v>
      </c>
      <c r="B30304" t="s">
        <v>60607</v>
      </c>
    </row>
    <row r="30305" spans="1:2" x14ac:dyDescent="0.35">
      <c r="A30305" t="s">
        <v>60608</v>
      </c>
      <c r="B30305" t="s">
        <v>60609</v>
      </c>
    </row>
    <row r="30306" spans="1:2" x14ac:dyDescent="0.35">
      <c r="A30306" t="s">
        <v>60610</v>
      </c>
      <c r="B30306" t="s">
        <v>60611</v>
      </c>
    </row>
    <row r="30307" spans="1:2" x14ac:dyDescent="0.35">
      <c r="A30307" t="s">
        <v>60612</v>
      </c>
      <c r="B30307" t="s">
        <v>60613</v>
      </c>
    </row>
    <row r="30308" spans="1:2" x14ac:dyDescent="0.35">
      <c r="A30308" t="s">
        <v>60614</v>
      </c>
      <c r="B30308" t="s">
        <v>60615</v>
      </c>
    </row>
    <row r="30309" spans="1:2" x14ac:dyDescent="0.35">
      <c r="A30309" t="s">
        <v>60616</v>
      </c>
      <c r="B30309" t="s">
        <v>60617</v>
      </c>
    </row>
    <row r="30310" spans="1:2" x14ac:dyDescent="0.35">
      <c r="A30310" t="s">
        <v>60618</v>
      </c>
      <c r="B30310" t="s">
        <v>60619</v>
      </c>
    </row>
    <row r="30311" spans="1:2" x14ac:dyDescent="0.35">
      <c r="A30311" t="s">
        <v>60620</v>
      </c>
      <c r="B30311" t="s">
        <v>60621</v>
      </c>
    </row>
    <row r="30312" spans="1:2" x14ac:dyDescent="0.35">
      <c r="A30312" t="s">
        <v>60622</v>
      </c>
      <c r="B30312" t="s">
        <v>60623</v>
      </c>
    </row>
    <row r="30313" spans="1:2" x14ac:dyDescent="0.35">
      <c r="A30313" t="s">
        <v>60624</v>
      </c>
      <c r="B30313" t="s">
        <v>60625</v>
      </c>
    </row>
    <row r="30314" spans="1:2" x14ac:dyDescent="0.35">
      <c r="A30314" t="s">
        <v>60626</v>
      </c>
      <c r="B30314" t="s">
        <v>60627</v>
      </c>
    </row>
    <row r="30315" spans="1:2" x14ac:dyDescent="0.35">
      <c r="A30315" t="s">
        <v>60628</v>
      </c>
      <c r="B30315" t="s">
        <v>60629</v>
      </c>
    </row>
    <row r="30316" spans="1:2" x14ac:dyDescent="0.35">
      <c r="A30316" t="s">
        <v>60630</v>
      </c>
      <c r="B30316" t="s">
        <v>60631</v>
      </c>
    </row>
    <row r="30317" spans="1:2" x14ac:dyDescent="0.35">
      <c r="A30317" t="s">
        <v>60632</v>
      </c>
      <c r="B30317" t="s">
        <v>60633</v>
      </c>
    </row>
    <row r="30318" spans="1:2" x14ac:dyDescent="0.35">
      <c r="A30318" t="s">
        <v>60634</v>
      </c>
      <c r="B30318" t="s">
        <v>60635</v>
      </c>
    </row>
    <row r="30319" spans="1:2" x14ac:dyDescent="0.35">
      <c r="A30319" t="s">
        <v>60636</v>
      </c>
      <c r="B30319" t="s">
        <v>60637</v>
      </c>
    </row>
    <row r="30320" spans="1:2" x14ac:dyDescent="0.35">
      <c r="A30320" t="s">
        <v>60638</v>
      </c>
      <c r="B30320" t="s">
        <v>60639</v>
      </c>
    </row>
    <row r="30321" spans="1:2" x14ac:dyDescent="0.35">
      <c r="A30321" t="s">
        <v>60640</v>
      </c>
      <c r="B30321" t="s">
        <v>60641</v>
      </c>
    </row>
    <row r="30322" spans="1:2" x14ac:dyDescent="0.35">
      <c r="A30322" t="s">
        <v>60642</v>
      </c>
      <c r="B30322" t="s">
        <v>60643</v>
      </c>
    </row>
    <row r="30323" spans="1:2" x14ac:dyDescent="0.35">
      <c r="A30323" t="s">
        <v>60644</v>
      </c>
      <c r="B30323" t="s">
        <v>60645</v>
      </c>
    </row>
    <row r="30324" spans="1:2" x14ac:dyDescent="0.35">
      <c r="A30324" t="s">
        <v>60646</v>
      </c>
      <c r="B30324" t="s">
        <v>60647</v>
      </c>
    </row>
    <row r="30325" spans="1:2" x14ac:dyDescent="0.35">
      <c r="A30325" t="s">
        <v>60648</v>
      </c>
      <c r="B30325" t="s">
        <v>60649</v>
      </c>
    </row>
    <row r="30326" spans="1:2" x14ac:dyDescent="0.35">
      <c r="A30326" t="s">
        <v>60650</v>
      </c>
      <c r="B30326" t="s">
        <v>60651</v>
      </c>
    </row>
    <row r="30327" spans="1:2" x14ac:dyDescent="0.35">
      <c r="A30327" t="s">
        <v>60652</v>
      </c>
      <c r="B30327" t="s">
        <v>60653</v>
      </c>
    </row>
    <row r="30328" spans="1:2" x14ac:dyDescent="0.35">
      <c r="A30328" t="s">
        <v>60654</v>
      </c>
      <c r="B30328" t="s">
        <v>60655</v>
      </c>
    </row>
    <row r="30329" spans="1:2" x14ac:dyDescent="0.35">
      <c r="A30329" t="s">
        <v>60656</v>
      </c>
      <c r="B30329" t="s">
        <v>60657</v>
      </c>
    </row>
    <row r="30330" spans="1:2" x14ac:dyDescent="0.35">
      <c r="A30330" t="s">
        <v>60658</v>
      </c>
      <c r="B30330" t="s">
        <v>60659</v>
      </c>
    </row>
    <row r="30331" spans="1:2" x14ac:dyDescent="0.35">
      <c r="A30331" t="s">
        <v>60660</v>
      </c>
      <c r="B30331" t="s">
        <v>60661</v>
      </c>
    </row>
    <row r="30332" spans="1:2" x14ac:dyDescent="0.35">
      <c r="A30332" t="s">
        <v>60662</v>
      </c>
      <c r="B30332" t="s">
        <v>60663</v>
      </c>
    </row>
    <row r="30333" spans="1:2" x14ac:dyDescent="0.35">
      <c r="A30333" t="s">
        <v>60664</v>
      </c>
      <c r="B30333" t="s">
        <v>60665</v>
      </c>
    </row>
    <row r="30334" spans="1:2" x14ac:dyDescent="0.35">
      <c r="A30334" t="s">
        <v>60666</v>
      </c>
      <c r="B30334" t="s">
        <v>60667</v>
      </c>
    </row>
    <row r="30335" spans="1:2" x14ac:dyDescent="0.35">
      <c r="A30335" t="s">
        <v>60668</v>
      </c>
      <c r="B30335" t="s">
        <v>60669</v>
      </c>
    </row>
    <row r="30336" spans="1:2" x14ac:dyDescent="0.35">
      <c r="A30336" t="s">
        <v>60670</v>
      </c>
      <c r="B30336" t="s">
        <v>60671</v>
      </c>
    </row>
    <row r="30337" spans="1:2" x14ac:dyDescent="0.35">
      <c r="A30337" t="s">
        <v>60672</v>
      </c>
      <c r="B30337" t="s">
        <v>60673</v>
      </c>
    </row>
    <row r="30338" spans="1:2" x14ac:dyDescent="0.35">
      <c r="A30338" t="s">
        <v>60674</v>
      </c>
      <c r="B30338" t="s">
        <v>60675</v>
      </c>
    </row>
    <row r="30339" spans="1:2" x14ac:dyDescent="0.35">
      <c r="A30339" t="s">
        <v>60676</v>
      </c>
      <c r="B30339" t="s">
        <v>60677</v>
      </c>
    </row>
    <row r="30340" spans="1:2" x14ac:dyDescent="0.35">
      <c r="A30340" t="s">
        <v>60678</v>
      </c>
      <c r="B30340" t="s">
        <v>60679</v>
      </c>
    </row>
    <row r="30341" spans="1:2" x14ac:dyDescent="0.35">
      <c r="A30341" t="s">
        <v>60680</v>
      </c>
      <c r="B30341" t="s">
        <v>60681</v>
      </c>
    </row>
    <row r="30342" spans="1:2" x14ac:dyDescent="0.35">
      <c r="A30342" t="s">
        <v>60682</v>
      </c>
      <c r="B30342" t="s">
        <v>60683</v>
      </c>
    </row>
    <row r="30343" spans="1:2" x14ac:dyDescent="0.35">
      <c r="A30343" t="s">
        <v>60684</v>
      </c>
      <c r="B30343" t="s">
        <v>60685</v>
      </c>
    </row>
    <row r="30344" spans="1:2" x14ac:dyDescent="0.35">
      <c r="A30344" t="s">
        <v>60686</v>
      </c>
      <c r="B30344" t="s">
        <v>60687</v>
      </c>
    </row>
    <row r="30345" spans="1:2" x14ac:dyDescent="0.35">
      <c r="A30345" t="s">
        <v>60688</v>
      </c>
      <c r="B30345" t="s">
        <v>60689</v>
      </c>
    </row>
    <row r="30346" spans="1:2" x14ac:dyDescent="0.35">
      <c r="A30346" t="s">
        <v>60690</v>
      </c>
      <c r="B30346" t="s">
        <v>60691</v>
      </c>
    </row>
    <row r="30347" spans="1:2" x14ac:dyDescent="0.35">
      <c r="A30347" t="s">
        <v>60692</v>
      </c>
      <c r="B30347" t="s">
        <v>60693</v>
      </c>
    </row>
    <row r="30348" spans="1:2" x14ac:dyDescent="0.35">
      <c r="A30348" t="s">
        <v>60694</v>
      </c>
      <c r="B30348" t="s">
        <v>60695</v>
      </c>
    </row>
    <row r="30349" spans="1:2" x14ac:dyDescent="0.35">
      <c r="A30349" t="s">
        <v>60696</v>
      </c>
      <c r="B30349" t="s">
        <v>60697</v>
      </c>
    </row>
    <row r="30350" spans="1:2" x14ac:dyDescent="0.35">
      <c r="A30350" t="s">
        <v>60698</v>
      </c>
      <c r="B30350" t="s">
        <v>60699</v>
      </c>
    </row>
    <row r="30351" spans="1:2" x14ac:dyDescent="0.35">
      <c r="A30351" t="s">
        <v>60700</v>
      </c>
      <c r="B30351" t="s">
        <v>60701</v>
      </c>
    </row>
    <row r="30352" spans="1:2" x14ac:dyDescent="0.35">
      <c r="A30352" t="s">
        <v>60702</v>
      </c>
      <c r="B30352" t="s">
        <v>60703</v>
      </c>
    </row>
    <row r="30353" spans="1:2" x14ac:dyDescent="0.35">
      <c r="A30353" t="s">
        <v>60704</v>
      </c>
      <c r="B30353" t="s">
        <v>60705</v>
      </c>
    </row>
    <row r="30354" spans="1:2" x14ac:dyDescent="0.35">
      <c r="A30354" t="s">
        <v>60706</v>
      </c>
      <c r="B30354" t="s">
        <v>60707</v>
      </c>
    </row>
    <row r="30355" spans="1:2" x14ac:dyDescent="0.35">
      <c r="A30355" t="s">
        <v>60708</v>
      </c>
      <c r="B30355" t="s">
        <v>60709</v>
      </c>
    </row>
    <row r="30356" spans="1:2" x14ac:dyDescent="0.35">
      <c r="A30356" t="s">
        <v>60710</v>
      </c>
      <c r="B30356" t="s">
        <v>60711</v>
      </c>
    </row>
    <row r="30357" spans="1:2" x14ac:dyDescent="0.35">
      <c r="A30357" t="s">
        <v>60712</v>
      </c>
      <c r="B30357" t="s">
        <v>60713</v>
      </c>
    </row>
    <row r="30358" spans="1:2" x14ac:dyDescent="0.35">
      <c r="A30358" t="s">
        <v>60714</v>
      </c>
      <c r="B30358" t="s">
        <v>60715</v>
      </c>
    </row>
    <row r="30359" spans="1:2" x14ac:dyDescent="0.35">
      <c r="A30359" t="s">
        <v>60716</v>
      </c>
      <c r="B30359" t="s">
        <v>60717</v>
      </c>
    </row>
    <row r="30360" spans="1:2" x14ac:dyDescent="0.35">
      <c r="A30360" t="s">
        <v>60718</v>
      </c>
      <c r="B30360" t="s">
        <v>60719</v>
      </c>
    </row>
    <row r="30361" spans="1:2" x14ac:dyDescent="0.35">
      <c r="A30361" t="s">
        <v>60720</v>
      </c>
      <c r="B30361" t="s">
        <v>60721</v>
      </c>
    </row>
    <row r="30362" spans="1:2" x14ac:dyDescent="0.35">
      <c r="A30362" t="s">
        <v>60722</v>
      </c>
      <c r="B30362" t="s">
        <v>60723</v>
      </c>
    </row>
    <row r="30363" spans="1:2" x14ac:dyDescent="0.35">
      <c r="A30363" t="s">
        <v>60724</v>
      </c>
      <c r="B30363" t="s">
        <v>60725</v>
      </c>
    </row>
    <row r="30364" spans="1:2" x14ac:dyDescent="0.35">
      <c r="A30364" t="s">
        <v>60726</v>
      </c>
      <c r="B30364" t="s">
        <v>60727</v>
      </c>
    </row>
    <row r="30365" spans="1:2" x14ac:dyDescent="0.35">
      <c r="A30365" t="s">
        <v>60728</v>
      </c>
      <c r="B30365" t="s">
        <v>60729</v>
      </c>
    </row>
    <row r="30366" spans="1:2" x14ac:dyDescent="0.35">
      <c r="A30366" t="s">
        <v>60730</v>
      </c>
      <c r="B30366" t="s">
        <v>60731</v>
      </c>
    </row>
    <row r="30367" spans="1:2" x14ac:dyDescent="0.35">
      <c r="A30367" t="s">
        <v>60732</v>
      </c>
      <c r="B30367" t="s">
        <v>60733</v>
      </c>
    </row>
    <row r="30368" spans="1:2" x14ac:dyDescent="0.35">
      <c r="A30368" t="s">
        <v>60734</v>
      </c>
      <c r="B30368" t="s">
        <v>60735</v>
      </c>
    </row>
    <row r="30369" spans="1:2" x14ac:dyDescent="0.35">
      <c r="A30369" t="s">
        <v>60736</v>
      </c>
      <c r="B30369" t="s">
        <v>60737</v>
      </c>
    </row>
    <row r="30370" spans="1:2" x14ac:dyDescent="0.35">
      <c r="A30370" t="s">
        <v>60738</v>
      </c>
      <c r="B30370" t="s">
        <v>60739</v>
      </c>
    </row>
    <row r="30371" spans="1:2" x14ac:dyDescent="0.35">
      <c r="A30371" t="s">
        <v>60740</v>
      </c>
      <c r="B30371" t="s">
        <v>60741</v>
      </c>
    </row>
    <row r="30372" spans="1:2" x14ac:dyDescent="0.35">
      <c r="A30372" t="s">
        <v>60742</v>
      </c>
      <c r="B30372" t="s">
        <v>60743</v>
      </c>
    </row>
    <row r="30373" spans="1:2" x14ac:dyDescent="0.35">
      <c r="A30373" t="s">
        <v>60744</v>
      </c>
      <c r="B30373" t="s">
        <v>60745</v>
      </c>
    </row>
    <row r="30374" spans="1:2" x14ac:dyDescent="0.35">
      <c r="A30374" t="s">
        <v>60746</v>
      </c>
      <c r="B30374" t="s">
        <v>60747</v>
      </c>
    </row>
    <row r="30375" spans="1:2" x14ac:dyDescent="0.35">
      <c r="A30375" t="s">
        <v>60748</v>
      </c>
      <c r="B30375" t="s">
        <v>60749</v>
      </c>
    </row>
    <row r="30376" spans="1:2" x14ac:dyDescent="0.35">
      <c r="A30376" t="s">
        <v>60750</v>
      </c>
      <c r="B30376" t="s">
        <v>60751</v>
      </c>
    </row>
    <row r="30377" spans="1:2" x14ac:dyDescent="0.35">
      <c r="A30377" t="s">
        <v>60752</v>
      </c>
      <c r="B30377" t="s">
        <v>60753</v>
      </c>
    </row>
    <row r="30378" spans="1:2" x14ac:dyDescent="0.35">
      <c r="A30378" t="s">
        <v>60754</v>
      </c>
      <c r="B30378" t="s">
        <v>60755</v>
      </c>
    </row>
    <row r="30379" spans="1:2" x14ac:dyDescent="0.35">
      <c r="A30379" t="s">
        <v>60756</v>
      </c>
      <c r="B30379" t="s">
        <v>60757</v>
      </c>
    </row>
    <row r="30380" spans="1:2" x14ac:dyDescent="0.35">
      <c r="A30380" t="s">
        <v>60758</v>
      </c>
      <c r="B30380" t="s">
        <v>60759</v>
      </c>
    </row>
    <row r="30381" spans="1:2" x14ac:dyDescent="0.35">
      <c r="A30381" t="s">
        <v>60760</v>
      </c>
      <c r="B30381" t="s">
        <v>60761</v>
      </c>
    </row>
    <row r="30382" spans="1:2" x14ac:dyDescent="0.35">
      <c r="A30382" t="s">
        <v>60762</v>
      </c>
      <c r="B30382" t="s">
        <v>60763</v>
      </c>
    </row>
    <row r="30383" spans="1:2" x14ac:dyDescent="0.35">
      <c r="A30383" t="s">
        <v>60764</v>
      </c>
      <c r="B30383" t="s">
        <v>60765</v>
      </c>
    </row>
    <row r="30384" spans="1:2" x14ac:dyDescent="0.35">
      <c r="A30384" t="s">
        <v>60766</v>
      </c>
      <c r="B30384" t="s">
        <v>60767</v>
      </c>
    </row>
    <row r="30385" spans="1:2" x14ac:dyDescent="0.35">
      <c r="A30385" t="s">
        <v>60768</v>
      </c>
      <c r="B30385" t="s">
        <v>60769</v>
      </c>
    </row>
    <row r="30386" spans="1:2" x14ac:dyDescent="0.35">
      <c r="A30386" t="s">
        <v>60770</v>
      </c>
      <c r="B30386" t="s">
        <v>60771</v>
      </c>
    </row>
    <row r="30387" spans="1:2" x14ac:dyDescent="0.35">
      <c r="A30387" t="s">
        <v>60772</v>
      </c>
      <c r="B30387" t="s">
        <v>60773</v>
      </c>
    </row>
    <row r="30388" spans="1:2" x14ac:dyDescent="0.35">
      <c r="A30388" t="s">
        <v>60774</v>
      </c>
      <c r="B30388" t="s">
        <v>60775</v>
      </c>
    </row>
    <row r="30389" spans="1:2" x14ac:dyDescent="0.35">
      <c r="A30389" t="s">
        <v>60776</v>
      </c>
      <c r="B30389" t="s">
        <v>60777</v>
      </c>
    </row>
    <row r="30390" spans="1:2" x14ac:dyDescent="0.35">
      <c r="A30390" t="s">
        <v>60778</v>
      </c>
      <c r="B30390" t="s">
        <v>60779</v>
      </c>
    </row>
    <row r="30391" spans="1:2" x14ac:dyDescent="0.35">
      <c r="A30391" t="s">
        <v>60780</v>
      </c>
      <c r="B30391" t="s">
        <v>60781</v>
      </c>
    </row>
    <row r="30392" spans="1:2" x14ac:dyDescent="0.35">
      <c r="A30392" t="s">
        <v>60782</v>
      </c>
      <c r="B30392" t="s">
        <v>60783</v>
      </c>
    </row>
    <row r="30393" spans="1:2" x14ac:dyDescent="0.35">
      <c r="A30393" t="s">
        <v>60784</v>
      </c>
      <c r="B30393" t="s">
        <v>60785</v>
      </c>
    </row>
    <row r="30394" spans="1:2" x14ac:dyDescent="0.35">
      <c r="A30394" t="s">
        <v>60786</v>
      </c>
      <c r="B30394" t="s">
        <v>60787</v>
      </c>
    </row>
    <row r="30395" spans="1:2" x14ac:dyDescent="0.35">
      <c r="A30395" t="s">
        <v>60788</v>
      </c>
      <c r="B30395" t="s">
        <v>60789</v>
      </c>
    </row>
    <row r="30396" spans="1:2" x14ac:dyDescent="0.35">
      <c r="A30396" t="s">
        <v>60790</v>
      </c>
      <c r="B30396" t="s">
        <v>60791</v>
      </c>
    </row>
    <row r="30397" spans="1:2" x14ac:dyDescent="0.35">
      <c r="A30397" t="s">
        <v>60792</v>
      </c>
      <c r="B30397" t="s">
        <v>60793</v>
      </c>
    </row>
    <row r="30398" spans="1:2" x14ac:dyDescent="0.35">
      <c r="A30398" t="s">
        <v>60794</v>
      </c>
      <c r="B30398" t="s">
        <v>60795</v>
      </c>
    </row>
    <row r="30399" spans="1:2" x14ac:dyDescent="0.35">
      <c r="A30399" t="s">
        <v>60796</v>
      </c>
      <c r="B30399" t="s">
        <v>60797</v>
      </c>
    </row>
    <row r="30400" spans="1:2" x14ac:dyDescent="0.35">
      <c r="A30400" t="s">
        <v>60798</v>
      </c>
      <c r="B30400" t="s">
        <v>60799</v>
      </c>
    </row>
    <row r="30401" spans="1:2" x14ac:dyDescent="0.35">
      <c r="A30401" t="s">
        <v>60800</v>
      </c>
      <c r="B30401" t="s">
        <v>60801</v>
      </c>
    </row>
    <row r="30402" spans="1:2" x14ac:dyDescent="0.35">
      <c r="A30402" t="s">
        <v>60802</v>
      </c>
      <c r="B30402" t="s">
        <v>60803</v>
      </c>
    </row>
    <row r="30403" spans="1:2" x14ac:dyDescent="0.35">
      <c r="A30403" t="s">
        <v>60804</v>
      </c>
      <c r="B30403" t="s">
        <v>60805</v>
      </c>
    </row>
    <row r="30404" spans="1:2" x14ac:dyDescent="0.35">
      <c r="A30404" t="s">
        <v>60806</v>
      </c>
      <c r="B30404" t="s">
        <v>60807</v>
      </c>
    </row>
    <row r="30405" spans="1:2" x14ac:dyDescent="0.35">
      <c r="A30405" t="s">
        <v>60808</v>
      </c>
      <c r="B30405" t="s">
        <v>60809</v>
      </c>
    </row>
    <row r="30406" spans="1:2" x14ac:dyDescent="0.35">
      <c r="A30406" t="s">
        <v>60810</v>
      </c>
      <c r="B30406" t="s">
        <v>60811</v>
      </c>
    </row>
    <row r="30407" spans="1:2" x14ac:dyDescent="0.35">
      <c r="A30407" t="s">
        <v>60812</v>
      </c>
      <c r="B30407" t="s">
        <v>60813</v>
      </c>
    </row>
    <row r="30408" spans="1:2" x14ac:dyDescent="0.35">
      <c r="A30408" t="s">
        <v>60814</v>
      </c>
      <c r="B30408" t="s">
        <v>60815</v>
      </c>
    </row>
    <row r="30409" spans="1:2" x14ac:dyDescent="0.35">
      <c r="A30409" t="s">
        <v>60816</v>
      </c>
      <c r="B30409" t="s">
        <v>60817</v>
      </c>
    </row>
    <row r="30410" spans="1:2" x14ac:dyDescent="0.35">
      <c r="A30410" t="s">
        <v>60818</v>
      </c>
      <c r="B30410" t="s">
        <v>60819</v>
      </c>
    </row>
    <row r="30411" spans="1:2" x14ac:dyDescent="0.35">
      <c r="A30411" t="s">
        <v>60820</v>
      </c>
      <c r="B30411" t="s">
        <v>60821</v>
      </c>
    </row>
    <row r="30412" spans="1:2" x14ac:dyDescent="0.35">
      <c r="A30412" t="s">
        <v>60822</v>
      </c>
      <c r="B30412" t="s">
        <v>60823</v>
      </c>
    </row>
    <row r="30413" spans="1:2" x14ac:dyDescent="0.35">
      <c r="A30413" t="s">
        <v>60824</v>
      </c>
      <c r="B30413" t="s">
        <v>60825</v>
      </c>
    </row>
    <row r="30414" spans="1:2" x14ac:dyDescent="0.35">
      <c r="A30414" t="s">
        <v>60826</v>
      </c>
      <c r="B30414" t="s">
        <v>60827</v>
      </c>
    </row>
    <row r="30415" spans="1:2" x14ac:dyDescent="0.35">
      <c r="A30415" t="s">
        <v>60828</v>
      </c>
      <c r="B30415" t="s">
        <v>60829</v>
      </c>
    </row>
    <row r="30416" spans="1:2" x14ac:dyDescent="0.35">
      <c r="A30416" t="s">
        <v>60830</v>
      </c>
      <c r="B30416" t="s">
        <v>60831</v>
      </c>
    </row>
    <row r="30417" spans="1:2" x14ac:dyDescent="0.35">
      <c r="A30417" t="s">
        <v>60832</v>
      </c>
      <c r="B30417" t="s">
        <v>60833</v>
      </c>
    </row>
    <row r="30418" spans="1:2" x14ac:dyDescent="0.35">
      <c r="A30418" t="s">
        <v>60834</v>
      </c>
      <c r="B30418" t="s">
        <v>60835</v>
      </c>
    </row>
    <row r="30419" spans="1:2" x14ac:dyDescent="0.35">
      <c r="A30419" t="s">
        <v>60836</v>
      </c>
      <c r="B30419" t="s">
        <v>60837</v>
      </c>
    </row>
    <row r="30420" spans="1:2" x14ac:dyDescent="0.35">
      <c r="A30420" t="s">
        <v>60838</v>
      </c>
      <c r="B30420" t="s">
        <v>60839</v>
      </c>
    </row>
    <row r="30421" spans="1:2" x14ac:dyDescent="0.35">
      <c r="A30421" t="s">
        <v>60840</v>
      </c>
      <c r="B30421" t="s">
        <v>60841</v>
      </c>
    </row>
    <row r="30422" spans="1:2" x14ac:dyDescent="0.35">
      <c r="A30422" t="s">
        <v>60842</v>
      </c>
      <c r="B30422" t="s">
        <v>60843</v>
      </c>
    </row>
    <row r="30423" spans="1:2" x14ac:dyDescent="0.35">
      <c r="A30423" t="s">
        <v>60844</v>
      </c>
      <c r="B30423" t="s">
        <v>60845</v>
      </c>
    </row>
    <row r="30424" spans="1:2" x14ac:dyDescent="0.35">
      <c r="A30424" t="s">
        <v>60846</v>
      </c>
      <c r="B30424" t="s">
        <v>60847</v>
      </c>
    </row>
    <row r="30425" spans="1:2" x14ac:dyDescent="0.35">
      <c r="A30425" t="s">
        <v>60848</v>
      </c>
      <c r="B30425" t="s">
        <v>60849</v>
      </c>
    </row>
    <row r="30426" spans="1:2" x14ac:dyDescent="0.35">
      <c r="A30426" t="s">
        <v>60850</v>
      </c>
      <c r="B30426" t="s">
        <v>60851</v>
      </c>
    </row>
    <row r="30427" spans="1:2" x14ac:dyDescent="0.35">
      <c r="A30427" t="s">
        <v>60852</v>
      </c>
      <c r="B30427" t="s">
        <v>60853</v>
      </c>
    </row>
    <row r="30428" spans="1:2" x14ac:dyDescent="0.35">
      <c r="A30428" t="s">
        <v>60854</v>
      </c>
      <c r="B30428" t="s">
        <v>60855</v>
      </c>
    </row>
    <row r="30429" spans="1:2" x14ac:dyDescent="0.35">
      <c r="A30429" t="s">
        <v>60856</v>
      </c>
      <c r="B30429" t="s">
        <v>60857</v>
      </c>
    </row>
    <row r="30430" spans="1:2" x14ac:dyDescent="0.35">
      <c r="A30430" t="s">
        <v>60858</v>
      </c>
      <c r="B30430" t="s">
        <v>60859</v>
      </c>
    </row>
    <row r="30431" spans="1:2" x14ac:dyDescent="0.35">
      <c r="A30431" t="s">
        <v>60860</v>
      </c>
      <c r="B30431" t="s">
        <v>60861</v>
      </c>
    </row>
    <row r="30432" spans="1:2" x14ac:dyDescent="0.35">
      <c r="A30432" t="s">
        <v>60862</v>
      </c>
      <c r="B30432" t="s">
        <v>60863</v>
      </c>
    </row>
    <row r="30433" spans="1:2" x14ac:dyDescent="0.35">
      <c r="A30433" t="s">
        <v>60864</v>
      </c>
      <c r="B30433" t="s">
        <v>60865</v>
      </c>
    </row>
    <row r="30434" spans="1:2" x14ac:dyDescent="0.35">
      <c r="A30434" t="s">
        <v>60866</v>
      </c>
      <c r="B30434" t="s">
        <v>60867</v>
      </c>
    </row>
    <row r="30435" spans="1:2" x14ac:dyDescent="0.35">
      <c r="A30435" t="s">
        <v>60868</v>
      </c>
      <c r="B30435" t="s">
        <v>60869</v>
      </c>
    </row>
    <row r="30436" spans="1:2" x14ac:dyDescent="0.35">
      <c r="A30436" t="s">
        <v>60870</v>
      </c>
      <c r="B30436" t="s">
        <v>60871</v>
      </c>
    </row>
    <row r="30437" spans="1:2" x14ac:dyDescent="0.35">
      <c r="A30437" t="s">
        <v>60872</v>
      </c>
      <c r="B30437" t="s">
        <v>60873</v>
      </c>
    </row>
    <row r="30438" spans="1:2" x14ac:dyDescent="0.35">
      <c r="A30438" t="s">
        <v>60874</v>
      </c>
      <c r="B30438" t="s">
        <v>60875</v>
      </c>
    </row>
    <row r="30439" spans="1:2" x14ac:dyDescent="0.35">
      <c r="A30439" t="s">
        <v>60876</v>
      </c>
      <c r="B30439" t="s">
        <v>60877</v>
      </c>
    </row>
    <row r="30440" spans="1:2" x14ac:dyDescent="0.35">
      <c r="A30440" t="s">
        <v>60878</v>
      </c>
      <c r="B30440" t="s">
        <v>60879</v>
      </c>
    </row>
    <row r="30441" spans="1:2" x14ac:dyDescent="0.35">
      <c r="A30441" t="s">
        <v>60880</v>
      </c>
      <c r="B30441" t="s">
        <v>60881</v>
      </c>
    </row>
    <row r="30442" spans="1:2" x14ac:dyDescent="0.35">
      <c r="A30442" t="s">
        <v>60882</v>
      </c>
      <c r="B30442" t="s">
        <v>60883</v>
      </c>
    </row>
    <row r="30443" spans="1:2" x14ac:dyDescent="0.35">
      <c r="A30443" t="s">
        <v>60884</v>
      </c>
      <c r="B30443" t="s">
        <v>60885</v>
      </c>
    </row>
    <row r="30444" spans="1:2" x14ac:dyDescent="0.35">
      <c r="A30444" t="s">
        <v>60886</v>
      </c>
      <c r="B30444" t="s">
        <v>60887</v>
      </c>
    </row>
    <row r="30445" spans="1:2" x14ac:dyDescent="0.35">
      <c r="A30445" t="s">
        <v>60888</v>
      </c>
      <c r="B30445" t="s">
        <v>60889</v>
      </c>
    </row>
    <row r="30446" spans="1:2" x14ac:dyDescent="0.35">
      <c r="A30446" t="s">
        <v>60890</v>
      </c>
      <c r="B30446" t="s">
        <v>60891</v>
      </c>
    </row>
    <row r="30447" spans="1:2" x14ac:dyDescent="0.35">
      <c r="A30447" t="s">
        <v>60892</v>
      </c>
      <c r="B30447" t="s">
        <v>60893</v>
      </c>
    </row>
    <row r="30448" spans="1:2" x14ac:dyDescent="0.35">
      <c r="A30448" t="s">
        <v>60894</v>
      </c>
      <c r="B30448" t="s">
        <v>60895</v>
      </c>
    </row>
    <row r="30449" spans="1:2" x14ac:dyDescent="0.35">
      <c r="A30449" t="s">
        <v>60896</v>
      </c>
      <c r="B30449" t="s">
        <v>60897</v>
      </c>
    </row>
    <row r="30450" spans="1:2" x14ac:dyDescent="0.35">
      <c r="A30450" t="s">
        <v>60898</v>
      </c>
      <c r="B30450" t="s">
        <v>60899</v>
      </c>
    </row>
    <row r="30451" spans="1:2" x14ac:dyDescent="0.35">
      <c r="A30451" t="s">
        <v>60900</v>
      </c>
      <c r="B30451" t="s">
        <v>60901</v>
      </c>
    </row>
    <row r="30452" spans="1:2" x14ac:dyDescent="0.35">
      <c r="A30452" t="s">
        <v>60902</v>
      </c>
      <c r="B30452" t="s">
        <v>60903</v>
      </c>
    </row>
    <row r="30453" spans="1:2" x14ac:dyDescent="0.35">
      <c r="A30453" t="s">
        <v>60904</v>
      </c>
      <c r="B30453" t="s">
        <v>60905</v>
      </c>
    </row>
    <row r="30454" spans="1:2" x14ac:dyDescent="0.35">
      <c r="A30454" t="s">
        <v>60906</v>
      </c>
      <c r="B30454" t="s">
        <v>60907</v>
      </c>
    </row>
    <row r="30455" spans="1:2" x14ac:dyDescent="0.35">
      <c r="A30455" t="s">
        <v>60908</v>
      </c>
      <c r="B30455" t="s">
        <v>60909</v>
      </c>
    </row>
    <row r="30456" spans="1:2" x14ac:dyDescent="0.35">
      <c r="A30456" t="s">
        <v>60910</v>
      </c>
      <c r="B30456" t="s">
        <v>60911</v>
      </c>
    </row>
    <row r="30457" spans="1:2" x14ac:dyDescent="0.35">
      <c r="A30457" t="s">
        <v>60912</v>
      </c>
      <c r="B30457" t="s">
        <v>60913</v>
      </c>
    </row>
    <row r="30458" spans="1:2" x14ac:dyDescent="0.35">
      <c r="A30458" t="s">
        <v>60914</v>
      </c>
      <c r="B30458" t="s">
        <v>60915</v>
      </c>
    </row>
    <row r="30459" spans="1:2" x14ac:dyDescent="0.35">
      <c r="A30459" t="s">
        <v>60916</v>
      </c>
      <c r="B30459" t="s">
        <v>60917</v>
      </c>
    </row>
    <row r="30460" spans="1:2" x14ac:dyDescent="0.35">
      <c r="A30460" t="s">
        <v>60918</v>
      </c>
      <c r="B30460" t="s">
        <v>60919</v>
      </c>
    </row>
    <row r="30461" spans="1:2" x14ac:dyDescent="0.35">
      <c r="A30461" t="s">
        <v>60920</v>
      </c>
      <c r="B30461" t="s">
        <v>60921</v>
      </c>
    </row>
    <row r="30462" spans="1:2" x14ac:dyDescent="0.35">
      <c r="A30462" t="s">
        <v>60922</v>
      </c>
      <c r="B30462" t="s">
        <v>60923</v>
      </c>
    </row>
    <row r="30463" spans="1:2" x14ac:dyDescent="0.35">
      <c r="A30463" t="s">
        <v>60924</v>
      </c>
      <c r="B30463" t="s">
        <v>60925</v>
      </c>
    </row>
    <row r="30464" spans="1:2" x14ac:dyDescent="0.35">
      <c r="A30464" t="s">
        <v>60926</v>
      </c>
      <c r="B30464" t="s">
        <v>60927</v>
      </c>
    </row>
    <row r="30465" spans="1:2" x14ac:dyDescent="0.35">
      <c r="A30465" t="s">
        <v>60928</v>
      </c>
      <c r="B30465" t="s">
        <v>60929</v>
      </c>
    </row>
    <row r="30466" spans="1:2" x14ac:dyDescent="0.35">
      <c r="A30466" t="s">
        <v>60930</v>
      </c>
      <c r="B30466" t="s">
        <v>60931</v>
      </c>
    </row>
    <row r="30467" spans="1:2" x14ac:dyDescent="0.35">
      <c r="A30467" t="s">
        <v>60932</v>
      </c>
      <c r="B30467" t="s">
        <v>60933</v>
      </c>
    </row>
    <row r="30468" spans="1:2" x14ac:dyDescent="0.35">
      <c r="A30468" t="s">
        <v>60934</v>
      </c>
      <c r="B30468" t="s">
        <v>60935</v>
      </c>
    </row>
    <row r="30469" spans="1:2" x14ac:dyDescent="0.35">
      <c r="A30469" t="s">
        <v>60936</v>
      </c>
      <c r="B30469" t="s">
        <v>60937</v>
      </c>
    </row>
    <row r="30470" spans="1:2" x14ac:dyDescent="0.35">
      <c r="A30470" t="s">
        <v>60938</v>
      </c>
      <c r="B30470" t="s">
        <v>60939</v>
      </c>
    </row>
    <row r="30471" spans="1:2" x14ac:dyDescent="0.35">
      <c r="A30471" t="s">
        <v>60940</v>
      </c>
      <c r="B30471" t="s">
        <v>60941</v>
      </c>
    </row>
    <row r="30472" spans="1:2" x14ac:dyDescent="0.35">
      <c r="A30472" t="s">
        <v>60942</v>
      </c>
      <c r="B30472" t="s">
        <v>60943</v>
      </c>
    </row>
    <row r="30473" spans="1:2" x14ac:dyDescent="0.35">
      <c r="A30473" t="s">
        <v>60944</v>
      </c>
      <c r="B30473" t="s">
        <v>60945</v>
      </c>
    </row>
    <row r="30474" spans="1:2" x14ac:dyDescent="0.35">
      <c r="A30474" t="s">
        <v>60946</v>
      </c>
      <c r="B30474" t="s">
        <v>60947</v>
      </c>
    </row>
    <row r="30475" spans="1:2" x14ac:dyDescent="0.35">
      <c r="A30475" t="s">
        <v>60948</v>
      </c>
      <c r="B30475" t="s">
        <v>60949</v>
      </c>
    </row>
    <row r="30476" spans="1:2" x14ac:dyDescent="0.35">
      <c r="A30476" t="s">
        <v>60950</v>
      </c>
      <c r="B30476" t="s">
        <v>60951</v>
      </c>
    </row>
    <row r="30477" spans="1:2" x14ac:dyDescent="0.35">
      <c r="A30477" t="s">
        <v>60952</v>
      </c>
      <c r="B30477" t="s">
        <v>60953</v>
      </c>
    </row>
    <row r="30478" spans="1:2" x14ac:dyDescent="0.35">
      <c r="A30478" t="s">
        <v>60954</v>
      </c>
      <c r="B30478" t="s">
        <v>60955</v>
      </c>
    </row>
    <row r="30479" spans="1:2" x14ac:dyDescent="0.35">
      <c r="A30479" t="s">
        <v>60956</v>
      </c>
      <c r="B30479" t="s">
        <v>60957</v>
      </c>
    </row>
    <row r="30480" spans="1:2" x14ac:dyDescent="0.35">
      <c r="A30480" t="s">
        <v>60958</v>
      </c>
      <c r="B30480" t="s">
        <v>60959</v>
      </c>
    </row>
    <row r="30481" spans="1:2" x14ac:dyDescent="0.35">
      <c r="A30481" t="s">
        <v>60960</v>
      </c>
      <c r="B30481" t="s">
        <v>60961</v>
      </c>
    </row>
    <row r="30482" spans="1:2" x14ac:dyDescent="0.35">
      <c r="A30482" t="s">
        <v>60962</v>
      </c>
      <c r="B30482" t="s">
        <v>60963</v>
      </c>
    </row>
    <row r="30483" spans="1:2" x14ac:dyDescent="0.35">
      <c r="A30483" t="s">
        <v>60964</v>
      </c>
      <c r="B30483" t="s">
        <v>60965</v>
      </c>
    </row>
    <row r="30484" spans="1:2" x14ac:dyDescent="0.35">
      <c r="A30484" t="s">
        <v>60966</v>
      </c>
      <c r="B30484" t="s">
        <v>60967</v>
      </c>
    </row>
    <row r="30485" spans="1:2" x14ac:dyDescent="0.35">
      <c r="A30485" t="s">
        <v>60968</v>
      </c>
      <c r="B30485" t="s">
        <v>60969</v>
      </c>
    </row>
    <row r="30486" spans="1:2" x14ac:dyDescent="0.35">
      <c r="A30486" t="s">
        <v>60970</v>
      </c>
      <c r="B30486" t="s">
        <v>60971</v>
      </c>
    </row>
    <row r="30487" spans="1:2" x14ac:dyDescent="0.35">
      <c r="A30487" t="s">
        <v>60972</v>
      </c>
      <c r="B30487" t="s">
        <v>60973</v>
      </c>
    </row>
    <row r="30488" spans="1:2" x14ac:dyDescent="0.35">
      <c r="A30488" t="s">
        <v>60974</v>
      </c>
      <c r="B30488" t="s">
        <v>60975</v>
      </c>
    </row>
    <row r="30489" spans="1:2" x14ac:dyDescent="0.35">
      <c r="A30489" t="s">
        <v>60976</v>
      </c>
      <c r="B30489" t="s">
        <v>60977</v>
      </c>
    </row>
    <row r="30490" spans="1:2" x14ac:dyDescent="0.35">
      <c r="A30490" t="s">
        <v>60978</v>
      </c>
      <c r="B30490" t="s">
        <v>60979</v>
      </c>
    </row>
    <row r="30491" spans="1:2" x14ac:dyDescent="0.35">
      <c r="A30491" t="s">
        <v>60980</v>
      </c>
      <c r="B30491" t="s">
        <v>60981</v>
      </c>
    </row>
    <row r="30492" spans="1:2" x14ac:dyDescent="0.35">
      <c r="A30492" t="s">
        <v>60982</v>
      </c>
      <c r="B30492" t="s">
        <v>60983</v>
      </c>
    </row>
    <row r="30493" spans="1:2" x14ac:dyDescent="0.35">
      <c r="A30493" t="s">
        <v>60984</v>
      </c>
      <c r="B30493" t="s">
        <v>60985</v>
      </c>
    </row>
    <row r="30494" spans="1:2" x14ac:dyDescent="0.35">
      <c r="A30494" t="s">
        <v>60986</v>
      </c>
      <c r="B30494" t="s">
        <v>60987</v>
      </c>
    </row>
    <row r="30495" spans="1:2" x14ac:dyDescent="0.35">
      <c r="A30495" t="s">
        <v>60988</v>
      </c>
      <c r="B30495" t="s">
        <v>60989</v>
      </c>
    </row>
    <row r="30496" spans="1:2" x14ac:dyDescent="0.35">
      <c r="A30496" t="s">
        <v>60990</v>
      </c>
      <c r="B30496" t="s">
        <v>60991</v>
      </c>
    </row>
    <row r="30497" spans="1:2" x14ac:dyDescent="0.35">
      <c r="A30497" t="s">
        <v>60992</v>
      </c>
      <c r="B30497" t="s">
        <v>60993</v>
      </c>
    </row>
    <row r="30498" spans="1:2" x14ac:dyDescent="0.35">
      <c r="A30498" t="s">
        <v>60994</v>
      </c>
      <c r="B30498" t="s">
        <v>60995</v>
      </c>
    </row>
    <row r="30499" spans="1:2" x14ac:dyDescent="0.35">
      <c r="A30499" t="s">
        <v>60996</v>
      </c>
      <c r="B30499" t="s">
        <v>60997</v>
      </c>
    </row>
    <row r="30500" spans="1:2" x14ac:dyDescent="0.35">
      <c r="A30500" t="s">
        <v>60998</v>
      </c>
      <c r="B30500" t="s">
        <v>60999</v>
      </c>
    </row>
    <row r="30501" spans="1:2" x14ac:dyDescent="0.35">
      <c r="A30501" t="s">
        <v>61000</v>
      </c>
      <c r="B30501" t="s">
        <v>61001</v>
      </c>
    </row>
    <row r="30502" spans="1:2" x14ac:dyDescent="0.35">
      <c r="A30502" t="s">
        <v>61002</v>
      </c>
      <c r="B30502" t="s">
        <v>61003</v>
      </c>
    </row>
    <row r="30503" spans="1:2" x14ac:dyDescent="0.35">
      <c r="A30503" t="s">
        <v>61004</v>
      </c>
      <c r="B30503" t="s">
        <v>61005</v>
      </c>
    </row>
    <row r="30504" spans="1:2" x14ac:dyDescent="0.35">
      <c r="A30504" t="s">
        <v>61006</v>
      </c>
      <c r="B30504" t="s">
        <v>61007</v>
      </c>
    </row>
    <row r="30505" spans="1:2" x14ac:dyDescent="0.35">
      <c r="A30505" t="s">
        <v>61008</v>
      </c>
      <c r="B30505" t="s">
        <v>61009</v>
      </c>
    </row>
    <row r="30506" spans="1:2" x14ac:dyDescent="0.35">
      <c r="A30506" t="s">
        <v>61010</v>
      </c>
      <c r="B30506" t="s">
        <v>61011</v>
      </c>
    </row>
    <row r="30507" spans="1:2" x14ac:dyDescent="0.35">
      <c r="A30507" t="s">
        <v>61012</v>
      </c>
      <c r="B30507" t="s">
        <v>61013</v>
      </c>
    </row>
    <row r="30508" spans="1:2" x14ac:dyDescent="0.35">
      <c r="A30508" t="s">
        <v>61014</v>
      </c>
      <c r="B30508" t="s">
        <v>61015</v>
      </c>
    </row>
    <row r="30509" spans="1:2" x14ac:dyDescent="0.35">
      <c r="A30509" t="s">
        <v>61016</v>
      </c>
      <c r="B30509" t="s">
        <v>61017</v>
      </c>
    </row>
    <row r="30510" spans="1:2" x14ac:dyDescent="0.35">
      <c r="A30510" t="s">
        <v>61018</v>
      </c>
      <c r="B30510" t="s">
        <v>61019</v>
      </c>
    </row>
    <row r="30511" spans="1:2" x14ac:dyDescent="0.35">
      <c r="A30511" t="s">
        <v>61020</v>
      </c>
      <c r="B30511" t="s">
        <v>61021</v>
      </c>
    </row>
    <row r="30512" spans="1:2" x14ac:dyDescent="0.35">
      <c r="A30512" t="s">
        <v>61022</v>
      </c>
      <c r="B30512" t="s">
        <v>61023</v>
      </c>
    </row>
    <row r="30513" spans="1:2" x14ac:dyDescent="0.35">
      <c r="A30513" t="s">
        <v>61024</v>
      </c>
      <c r="B30513" t="s">
        <v>61025</v>
      </c>
    </row>
    <row r="30514" spans="1:2" x14ac:dyDescent="0.35">
      <c r="A30514" t="s">
        <v>61026</v>
      </c>
      <c r="B30514" t="s">
        <v>61027</v>
      </c>
    </row>
    <row r="30515" spans="1:2" x14ac:dyDescent="0.35">
      <c r="A30515" t="s">
        <v>61028</v>
      </c>
      <c r="B30515" t="s">
        <v>61029</v>
      </c>
    </row>
    <row r="30516" spans="1:2" x14ac:dyDescent="0.35">
      <c r="A30516" t="s">
        <v>61030</v>
      </c>
      <c r="B30516" t="s">
        <v>61031</v>
      </c>
    </row>
    <row r="30517" spans="1:2" x14ac:dyDescent="0.35">
      <c r="A30517" t="s">
        <v>61032</v>
      </c>
      <c r="B30517" t="s">
        <v>61033</v>
      </c>
    </row>
    <row r="30518" spans="1:2" x14ac:dyDescent="0.35">
      <c r="A30518" t="s">
        <v>61034</v>
      </c>
      <c r="B30518" t="s">
        <v>61035</v>
      </c>
    </row>
    <row r="30519" spans="1:2" x14ac:dyDescent="0.35">
      <c r="A30519" t="s">
        <v>61036</v>
      </c>
      <c r="B30519" t="s">
        <v>61037</v>
      </c>
    </row>
    <row r="30520" spans="1:2" x14ac:dyDescent="0.35">
      <c r="A30520" t="s">
        <v>61038</v>
      </c>
      <c r="B30520" t="s">
        <v>61039</v>
      </c>
    </row>
    <row r="30521" spans="1:2" x14ac:dyDescent="0.35">
      <c r="A30521" t="s">
        <v>61040</v>
      </c>
      <c r="B30521" t="s">
        <v>61041</v>
      </c>
    </row>
    <row r="30522" spans="1:2" x14ac:dyDescent="0.35">
      <c r="A30522" t="s">
        <v>61042</v>
      </c>
      <c r="B30522" t="s">
        <v>61043</v>
      </c>
    </row>
    <row r="30523" spans="1:2" x14ac:dyDescent="0.35">
      <c r="A30523" t="s">
        <v>61044</v>
      </c>
      <c r="B30523" t="s">
        <v>61045</v>
      </c>
    </row>
    <row r="30524" spans="1:2" x14ac:dyDescent="0.35">
      <c r="A30524" t="s">
        <v>61046</v>
      </c>
      <c r="B30524" t="s">
        <v>61047</v>
      </c>
    </row>
    <row r="30525" spans="1:2" x14ac:dyDescent="0.35">
      <c r="A30525" t="s">
        <v>61048</v>
      </c>
      <c r="B30525" t="s">
        <v>61049</v>
      </c>
    </row>
    <row r="30526" spans="1:2" x14ac:dyDescent="0.35">
      <c r="A30526" t="s">
        <v>61050</v>
      </c>
      <c r="B30526" t="s">
        <v>61051</v>
      </c>
    </row>
    <row r="30527" spans="1:2" x14ac:dyDescent="0.35">
      <c r="A30527" t="s">
        <v>61052</v>
      </c>
      <c r="B30527" t="s">
        <v>61053</v>
      </c>
    </row>
    <row r="30528" spans="1:2" x14ac:dyDescent="0.35">
      <c r="A30528" t="s">
        <v>61054</v>
      </c>
      <c r="B30528" t="s">
        <v>61055</v>
      </c>
    </row>
    <row r="30529" spans="1:2" x14ac:dyDescent="0.35">
      <c r="A30529" t="s">
        <v>61056</v>
      </c>
      <c r="B30529" t="s">
        <v>61057</v>
      </c>
    </row>
    <row r="30530" spans="1:2" x14ac:dyDescent="0.35">
      <c r="A30530" t="s">
        <v>61058</v>
      </c>
      <c r="B30530" t="s">
        <v>61059</v>
      </c>
    </row>
    <row r="30531" spans="1:2" x14ac:dyDescent="0.35">
      <c r="A30531" t="s">
        <v>61060</v>
      </c>
      <c r="B30531" t="s">
        <v>61061</v>
      </c>
    </row>
    <row r="30532" spans="1:2" x14ac:dyDescent="0.35">
      <c r="A30532" t="s">
        <v>61062</v>
      </c>
      <c r="B30532" t="s">
        <v>61063</v>
      </c>
    </row>
    <row r="30533" spans="1:2" x14ac:dyDescent="0.35">
      <c r="A30533" t="s">
        <v>61064</v>
      </c>
      <c r="B30533" t="s">
        <v>61065</v>
      </c>
    </row>
    <row r="30534" spans="1:2" x14ac:dyDescent="0.35">
      <c r="A30534" t="s">
        <v>61066</v>
      </c>
      <c r="B30534" t="s">
        <v>61067</v>
      </c>
    </row>
    <row r="30535" spans="1:2" x14ac:dyDescent="0.35">
      <c r="A30535" t="s">
        <v>61068</v>
      </c>
      <c r="B30535" t="s">
        <v>61069</v>
      </c>
    </row>
    <row r="30536" spans="1:2" x14ac:dyDescent="0.35">
      <c r="A30536" t="s">
        <v>61070</v>
      </c>
      <c r="B30536" t="s">
        <v>61071</v>
      </c>
    </row>
    <row r="30537" spans="1:2" x14ac:dyDescent="0.35">
      <c r="A30537" t="s">
        <v>61072</v>
      </c>
      <c r="B30537" t="s">
        <v>61073</v>
      </c>
    </row>
    <row r="30538" spans="1:2" x14ac:dyDescent="0.35">
      <c r="A30538" t="s">
        <v>61074</v>
      </c>
      <c r="B30538" t="s">
        <v>61075</v>
      </c>
    </row>
    <row r="30539" spans="1:2" x14ac:dyDescent="0.35">
      <c r="A30539" t="s">
        <v>61076</v>
      </c>
      <c r="B30539" t="s">
        <v>61077</v>
      </c>
    </row>
    <row r="30540" spans="1:2" x14ac:dyDescent="0.35">
      <c r="A30540" t="s">
        <v>61078</v>
      </c>
      <c r="B30540" t="s">
        <v>61079</v>
      </c>
    </row>
    <row r="30541" spans="1:2" x14ac:dyDescent="0.35">
      <c r="A30541" t="s">
        <v>61080</v>
      </c>
      <c r="B30541" t="s">
        <v>61081</v>
      </c>
    </row>
    <row r="30542" spans="1:2" x14ac:dyDescent="0.35">
      <c r="A30542" t="s">
        <v>61082</v>
      </c>
      <c r="B30542" t="s">
        <v>61083</v>
      </c>
    </row>
    <row r="30543" spans="1:2" x14ac:dyDescent="0.35">
      <c r="A30543" t="s">
        <v>61084</v>
      </c>
      <c r="B30543" t="s">
        <v>61085</v>
      </c>
    </row>
    <row r="30544" spans="1:2" x14ac:dyDescent="0.35">
      <c r="A30544" t="s">
        <v>61086</v>
      </c>
      <c r="B30544" t="s">
        <v>61087</v>
      </c>
    </row>
    <row r="30545" spans="1:2" x14ac:dyDescent="0.35">
      <c r="A30545" t="s">
        <v>61088</v>
      </c>
      <c r="B30545" t="s">
        <v>61089</v>
      </c>
    </row>
    <row r="30546" spans="1:2" x14ac:dyDescent="0.35">
      <c r="A30546" t="s">
        <v>61090</v>
      </c>
      <c r="B30546" t="s">
        <v>61091</v>
      </c>
    </row>
    <row r="30547" spans="1:2" x14ac:dyDescent="0.35">
      <c r="A30547" t="s">
        <v>61092</v>
      </c>
      <c r="B30547" t="s">
        <v>61093</v>
      </c>
    </row>
    <row r="30548" spans="1:2" x14ac:dyDescent="0.35">
      <c r="A30548" t="s">
        <v>61094</v>
      </c>
      <c r="B30548" t="s">
        <v>61095</v>
      </c>
    </row>
    <row r="30549" spans="1:2" x14ac:dyDescent="0.35">
      <c r="A30549" t="s">
        <v>61096</v>
      </c>
      <c r="B30549" t="s">
        <v>61097</v>
      </c>
    </row>
    <row r="30550" spans="1:2" x14ac:dyDescent="0.35">
      <c r="A30550" t="s">
        <v>61098</v>
      </c>
      <c r="B30550" t="s">
        <v>61099</v>
      </c>
    </row>
    <row r="30551" spans="1:2" x14ac:dyDescent="0.35">
      <c r="A30551" t="s">
        <v>61100</v>
      </c>
      <c r="B30551" t="s">
        <v>61101</v>
      </c>
    </row>
    <row r="30552" spans="1:2" x14ac:dyDescent="0.35">
      <c r="A30552" t="s">
        <v>61102</v>
      </c>
      <c r="B30552" t="s">
        <v>61103</v>
      </c>
    </row>
    <row r="30553" spans="1:2" x14ac:dyDescent="0.35">
      <c r="A30553" t="s">
        <v>61104</v>
      </c>
      <c r="B30553" t="s">
        <v>61105</v>
      </c>
    </row>
    <row r="30554" spans="1:2" x14ac:dyDescent="0.35">
      <c r="A30554" t="s">
        <v>61106</v>
      </c>
      <c r="B30554" t="s">
        <v>61107</v>
      </c>
    </row>
    <row r="30555" spans="1:2" x14ac:dyDescent="0.35">
      <c r="A30555" t="s">
        <v>61108</v>
      </c>
      <c r="B30555" t="s">
        <v>61109</v>
      </c>
    </row>
    <row r="30556" spans="1:2" x14ac:dyDescent="0.35">
      <c r="A30556" t="s">
        <v>61110</v>
      </c>
      <c r="B30556" t="s">
        <v>61111</v>
      </c>
    </row>
    <row r="30557" spans="1:2" x14ac:dyDescent="0.35">
      <c r="A30557" t="s">
        <v>61112</v>
      </c>
      <c r="B30557" t="s">
        <v>61113</v>
      </c>
    </row>
    <row r="30558" spans="1:2" x14ac:dyDescent="0.35">
      <c r="A30558" t="s">
        <v>61114</v>
      </c>
      <c r="B30558" t="s">
        <v>61115</v>
      </c>
    </row>
    <row r="30559" spans="1:2" x14ac:dyDescent="0.35">
      <c r="A30559" t="s">
        <v>61116</v>
      </c>
      <c r="B30559" t="s">
        <v>61117</v>
      </c>
    </row>
    <row r="30560" spans="1:2" x14ac:dyDescent="0.35">
      <c r="A30560" t="s">
        <v>61118</v>
      </c>
      <c r="B30560" t="s">
        <v>61119</v>
      </c>
    </row>
    <row r="30561" spans="1:2" x14ac:dyDescent="0.35">
      <c r="A30561" t="s">
        <v>61120</v>
      </c>
      <c r="B30561" t="s">
        <v>61121</v>
      </c>
    </row>
    <row r="30562" spans="1:2" x14ac:dyDescent="0.35">
      <c r="A30562" t="s">
        <v>61122</v>
      </c>
      <c r="B30562" t="s">
        <v>61123</v>
      </c>
    </row>
    <row r="30563" spans="1:2" x14ac:dyDescent="0.35">
      <c r="A30563" t="s">
        <v>61124</v>
      </c>
      <c r="B30563" t="s">
        <v>61125</v>
      </c>
    </row>
    <row r="30564" spans="1:2" x14ac:dyDescent="0.35">
      <c r="A30564" t="s">
        <v>61126</v>
      </c>
      <c r="B30564" t="s">
        <v>61127</v>
      </c>
    </row>
    <row r="30565" spans="1:2" x14ac:dyDescent="0.35">
      <c r="A30565" t="s">
        <v>61128</v>
      </c>
      <c r="B30565" t="s">
        <v>61129</v>
      </c>
    </row>
    <row r="30566" spans="1:2" x14ac:dyDescent="0.35">
      <c r="A30566" t="s">
        <v>61130</v>
      </c>
      <c r="B30566" t="s">
        <v>61131</v>
      </c>
    </row>
    <row r="30567" spans="1:2" x14ac:dyDescent="0.35">
      <c r="A30567" t="s">
        <v>61132</v>
      </c>
      <c r="B30567" t="s">
        <v>61133</v>
      </c>
    </row>
    <row r="30568" spans="1:2" x14ac:dyDescent="0.35">
      <c r="A30568" t="s">
        <v>61134</v>
      </c>
      <c r="B30568" t="s">
        <v>61135</v>
      </c>
    </row>
    <row r="30569" spans="1:2" x14ac:dyDescent="0.35">
      <c r="A30569" t="s">
        <v>61136</v>
      </c>
      <c r="B30569" t="s">
        <v>61137</v>
      </c>
    </row>
    <row r="30570" spans="1:2" x14ac:dyDescent="0.35">
      <c r="A30570" t="s">
        <v>61138</v>
      </c>
      <c r="B30570" t="s">
        <v>61139</v>
      </c>
    </row>
    <row r="30571" spans="1:2" x14ac:dyDescent="0.35">
      <c r="A30571" t="s">
        <v>61140</v>
      </c>
      <c r="B30571" t="s">
        <v>61141</v>
      </c>
    </row>
    <row r="30572" spans="1:2" x14ac:dyDescent="0.35">
      <c r="A30572" t="s">
        <v>61142</v>
      </c>
      <c r="B30572" t="s">
        <v>61143</v>
      </c>
    </row>
    <row r="30573" spans="1:2" x14ac:dyDescent="0.35">
      <c r="A30573" t="s">
        <v>61144</v>
      </c>
      <c r="B30573" t="s">
        <v>61145</v>
      </c>
    </row>
    <row r="30574" spans="1:2" x14ac:dyDescent="0.35">
      <c r="A30574" t="s">
        <v>61146</v>
      </c>
      <c r="B30574" t="s">
        <v>61147</v>
      </c>
    </row>
    <row r="30575" spans="1:2" x14ac:dyDescent="0.35">
      <c r="A30575" t="s">
        <v>61148</v>
      </c>
      <c r="B30575" t="s">
        <v>61149</v>
      </c>
    </row>
    <row r="30576" spans="1:2" x14ac:dyDescent="0.35">
      <c r="A30576" t="s">
        <v>61150</v>
      </c>
      <c r="B30576" t="s">
        <v>61151</v>
      </c>
    </row>
    <row r="30577" spans="1:2" x14ac:dyDescent="0.35">
      <c r="A30577" t="s">
        <v>61152</v>
      </c>
      <c r="B30577" t="s">
        <v>61153</v>
      </c>
    </row>
    <row r="30578" spans="1:2" x14ac:dyDescent="0.35">
      <c r="A30578" t="s">
        <v>61154</v>
      </c>
      <c r="B30578" t="s">
        <v>61155</v>
      </c>
    </row>
    <row r="30579" spans="1:2" x14ac:dyDescent="0.35">
      <c r="A30579" t="s">
        <v>61156</v>
      </c>
      <c r="B30579" t="s">
        <v>61157</v>
      </c>
    </row>
    <row r="30580" spans="1:2" x14ac:dyDescent="0.35">
      <c r="A30580" t="s">
        <v>61158</v>
      </c>
      <c r="B30580" t="s">
        <v>61159</v>
      </c>
    </row>
    <row r="30581" spans="1:2" x14ac:dyDescent="0.35">
      <c r="A30581" t="s">
        <v>61160</v>
      </c>
      <c r="B30581" t="s">
        <v>61161</v>
      </c>
    </row>
    <row r="30582" spans="1:2" x14ac:dyDescent="0.35">
      <c r="A30582" t="s">
        <v>61162</v>
      </c>
      <c r="B30582" t="s">
        <v>61163</v>
      </c>
    </row>
    <row r="30583" spans="1:2" x14ac:dyDescent="0.35">
      <c r="A30583" t="s">
        <v>61164</v>
      </c>
      <c r="B30583" t="s">
        <v>61165</v>
      </c>
    </row>
    <row r="30584" spans="1:2" x14ac:dyDescent="0.35">
      <c r="A30584" t="s">
        <v>61166</v>
      </c>
      <c r="B30584" t="s">
        <v>61167</v>
      </c>
    </row>
    <row r="30585" spans="1:2" x14ac:dyDescent="0.35">
      <c r="A30585" t="s">
        <v>61168</v>
      </c>
      <c r="B30585" t="s">
        <v>61169</v>
      </c>
    </row>
    <row r="30586" spans="1:2" x14ac:dyDescent="0.35">
      <c r="A30586" t="s">
        <v>61170</v>
      </c>
      <c r="B30586" t="s">
        <v>61171</v>
      </c>
    </row>
    <row r="30587" spans="1:2" x14ac:dyDescent="0.35">
      <c r="A30587" t="s">
        <v>61172</v>
      </c>
      <c r="B30587" t="s">
        <v>61173</v>
      </c>
    </row>
    <row r="30588" spans="1:2" x14ac:dyDescent="0.35">
      <c r="A30588" t="s">
        <v>61174</v>
      </c>
      <c r="B30588" t="s">
        <v>61175</v>
      </c>
    </row>
    <row r="30589" spans="1:2" x14ac:dyDescent="0.35">
      <c r="A30589" t="s">
        <v>61176</v>
      </c>
      <c r="B30589" t="s">
        <v>61177</v>
      </c>
    </row>
    <row r="30590" spans="1:2" x14ac:dyDescent="0.35">
      <c r="A30590" t="s">
        <v>61178</v>
      </c>
      <c r="B30590" t="s">
        <v>61179</v>
      </c>
    </row>
    <row r="30591" spans="1:2" x14ac:dyDescent="0.35">
      <c r="A30591" t="s">
        <v>61180</v>
      </c>
      <c r="B30591" t="s">
        <v>61181</v>
      </c>
    </row>
    <row r="30592" spans="1:2" x14ac:dyDescent="0.35">
      <c r="A30592" t="s">
        <v>61182</v>
      </c>
      <c r="B30592" t="s">
        <v>61183</v>
      </c>
    </row>
    <row r="30593" spans="1:2" x14ac:dyDescent="0.35">
      <c r="A30593" t="s">
        <v>61184</v>
      </c>
      <c r="B30593" t="s">
        <v>61185</v>
      </c>
    </row>
    <row r="30594" spans="1:2" x14ac:dyDescent="0.35">
      <c r="A30594" t="s">
        <v>61186</v>
      </c>
      <c r="B30594" t="s">
        <v>61187</v>
      </c>
    </row>
    <row r="30595" spans="1:2" x14ac:dyDescent="0.35">
      <c r="A30595" t="s">
        <v>61188</v>
      </c>
      <c r="B30595" t="s">
        <v>61189</v>
      </c>
    </row>
    <row r="30596" spans="1:2" x14ac:dyDescent="0.35">
      <c r="A30596" t="s">
        <v>61190</v>
      </c>
      <c r="B30596" t="s">
        <v>61191</v>
      </c>
    </row>
    <row r="30597" spans="1:2" x14ac:dyDescent="0.35">
      <c r="A30597" t="s">
        <v>61192</v>
      </c>
      <c r="B30597" t="s">
        <v>61193</v>
      </c>
    </row>
    <row r="30598" spans="1:2" x14ac:dyDescent="0.35">
      <c r="A30598" t="s">
        <v>61194</v>
      </c>
      <c r="B30598" t="s">
        <v>61195</v>
      </c>
    </row>
    <row r="30599" spans="1:2" x14ac:dyDescent="0.35">
      <c r="A30599" t="s">
        <v>61196</v>
      </c>
      <c r="B30599" t="s">
        <v>61197</v>
      </c>
    </row>
    <row r="30600" spans="1:2" x14ac:dyDescent="0.35">
      <c r="A30600" t="s">
        <v>61198</v>
      </c>
      <c r="B30600" t="s">
        <v>61199</v>
      </c>
    </row>
    <row r="30601" spans="1:2" x14ac:dyDescent="0.35">
      <c r="A30601" t="s">
        <v>61200</v>
      </c>
      <c r="B30601" t="s">
        <v>61201</v>
      </c>
    </row>
    <row r="30602" spans="1:2" x14ac:dyDescent="0.35">
      <c r="A30602" t="s">
        <v>61202</v>
      </c>
      <c r="B30602" t="s">
        <v>61203</v>
      </c>
    </row>
    <row r="30603" spans="1:2" x14ac:dyDescent="0.35">
      <c r="A30603" t="s">
        <v>61204</v>
      </c>
      <c r="B30603" t="s">
        <v>61205</v>
      </c>
    </row>
    <row r="30604" spans="1:2" x14ac:dyDescent="0.35">
      <c r="A30604" t="s">
        <v>61206</v>
      </c>
      <c r="B30604" t="s">
        <v>61207</v>
      </c>
    </row>
    <row r="30605" spans="1:2" x14ac:dyDescent="0.35">
      <c r="A30605" t="s">
        <v>61208</v>
      </c>
      <c r="B30605" t="s">
        <v>61209</v>
      </c>
    </row>
    <row r="30606" spans="1:2" x14ac:dyDescent="0.35">
      <c r="A30606" t="s">
        <v>61210</v>
      </c>
      <c r="B30606" t="s">
        <v>61211</v>
      </c>
    </row>
    <row r="30607" spans="1:2" x14ac:dyDescent="0.35">
      <c r="A30607" t="s">
        <v>61212</v>
      </c>
      <c r="B30607" t="s">
        <v>61213</v>
      </c>
    </row>
    <row r="30608" spans="1:2" x14ac:dyDescent="0.35">
      <c r="A30608" t="s">
        <v>61214</v>
      </c>
      <c r="B30608" t="s">
        <v>61215</v>
      </c>
    </row>
    <row r="30609" spans="1:2" x14ac:dyDescent="0.35">
      <c r="A30609" t="s">
        <v>61216</v>
      </c>
      <c r="B30609" t="s">
        <v>61217</v>
      </c>
    </row>
    <row r="30610" spans="1:2" x14ac:dyDescent="0.35">
      <c r="A30610" t="s">
        <v>61218</v>
      </c>
      <c r="B30610" t="s">
        <v>61219</v>
      </c>
    </row>
    <row r="30611" spans="1:2" x14ac:dyDescent="0.35">
      <c r="A30611" t="s">
        <v>61220</v>
      </c>
      <c r="B30611" t="s">
        <v>61221</v>
      </c>
    </row>
    <row r="30612" spans="1:2" x14ac:dyDescent="0.35">
      <c r="A30612" t="s">
        <v>61222</v>
      </c>
      <c r="B30612" t="s">
        <v>61223</v>
      </c>
    </row>
    <row r="30613" spans="1:2" x14ac:dyDescent="0.35">
      <c r="A30613" t="s">
        <v>61224</v>
      </c>
      <c r="B30613" t="s">
        <v>61225</v>
      </c>
    </row>
    <row r="30614" spans="1:2" x14ac:dyDescent="0.35">
      <c r="A30614" t="s">
        <v>61226</v>
      </c>
      <c r="B30614" t="s">
        <v>61227</v>
      </c>
    </row>
    <row r="30615" spans="1:2" x14ac:dyDescent="0.35">
      <c r="A30615" t="s">
        <v>61228</v>
      </c>
      <c r="B30615" t="s">
        <v>61229</v>
      </c>
    </row>
    <row r="30616" spans="1:2" x14ac:dyDescent="0.35">
      <c r="A30616" t="s">
        <v>61230</v>
      </c>
      <c r="B30616" t="s">
        <v>61231</v>
      </c>
    </row>
    <row r="30617" spans="1:2" x14ac:dyDescent="0.35">
      <c r="A30617" t="s">
        <v>61232</v>
      </c>
      <c r="B30617" t="s">
        <v>61233</v>
      </c>
    </row>
    <row r="30618" spans="1:2" x14ac:dyDescent="0.35">
      <c r="A30618" t="s">
        <v>61234</v>
      </c>
      <c r="B30618" t="s">
        <v>61235</v>
      </c>
    </row>
    <row r="30619" spans="1:2" x14ac:dyDescent="0.35">
      <c r="A30619" t="s">
        <v>61236</v>
      </c>
      <c r="B30619" t="s">
        <v>61237</v>
      </c>
    </row>
    <row r="30620" spans="1:2" x14ac:dyDescent="0.35">
      <c r="A30620" t="s">
        <v>61238</v>
      </c>
      <c r="B30620" t="s">
        <v>61239</v>
      </c>
    </row>
    <row r="30621" spans="1:2" x14ac:dyDescent="0.35">
      <c r="A30621" t="s">
        <v>61240</v>
      </c>
      <c r="B30621" t="s">
        <v>61241</v>
      </c>
    </row>
    <row r="30622" spans="1:2" x14ac:dyDescent="0.35">
      <c r="A30622" t="s">
        <v>61242</v>
      </c>
      <c r="B30622" t="s">
        <v>61243</v>
      </c>
    </row>
    <row r="30623" spans="1:2" x14ac:dyDescent="0.35">
      <c r="A30623" t="s">
        <v>61244</v>
      </c>
      <c r="B30623" t="s">
        <v>61245</v>
      </c>
    </row>
    <row r="30624" spans="1:2" x14ac:dyDescent="0.35">
      <c r="A30624" t="s">
        <v>61246</v>
      </c>
      <c r="B30624" t="s">
        <v>61247</v>
      </c>
    </row>
    <row r="30625" spans="1:2" x14ac:dyDescent="0.35">
      <c r="A30625" t="s">
        <v>61248</v>
      </c>
      <c r="B30625" t="s">
        <v>61249</v>
      </c>
    </row>
    <row r="30626" spans="1:2" x14ac:dyDescent="0.35">
      <c r="A30626" t="s">
        <v>61250</v>
      </c>
      <c r="B30626" t="s">
        <v>61251</v>
      </c>
    </row>
    <row r="30627" spans="1:2" x14ac:dyDescent="0.35">
      <c r="A30627" t="s">
        <v>61252</v>
      </c>
      <c r="B30627" t="s">
        <v>61253</v>
      </c>
    </row>
    <row r="30628" spans="1:2" x14ac:dyDescent="0.35">
      <c r="A30628" t="s">
        <v>61254</v>
      </c>
      <c r="B30628" t="s">
        <v>61255</v>
      </c>
    </row>
    <row r="30629" spans="1:2" x14ac:dyDescent="0.35">
      <c r="A30629" t="s">
        <v>61256</v>
      </c>
      <c r="B30629" t="s">
        <v>61257</v>
      </c>
    </row>
    <row r="30630" spans="1:2" x14ac:dyDescent="0.35">
      <c r="A30630" t="s">
        <v>61258</v>
      </c>
      <c r="B30630" t="s">
        <v>61259</v>
      </c>
    </row>
    <row r="30631" spans="1:2" x14ac:dyDescent="0.35">
      <c r="A30631" t="s">
        <v>61260</v>
      </c>
      <c r="B30631" t="s">
        <v>61261</v>
      </c>
    </row>
    <row r="30632" spans="1:2" x14ac:dyDescent="0.35">
      <c r="A30632" t="s">
        <v>61262</v>
      </c>
      <c r="B30632" t="s">
        <v>61263</v>
      </c>
    </row>
    <row r="30633" spans="1:2" x14ac:dyDescent="0.35">
      <c r="A30633" t="s">
        <v>61264</v>
      </c>
      <c r="B30633" t="s">
        <v>61265</v>
      </c>
    </row>
    <row r="30634" spans="1:2" x14ac:dyDescent="0.35">
      <c r="A30634" t="s">
        <v>61266</v>
      </c>
      <c r="B30634" t="s">
        <v>61267</v>
      </c>
    </row>
    <row r="30635" spans="1:2" x14ac:dyDescent="0.35">
      <c r="A30635" t="s">
        <v>61268</v>
      </c>
      <c r="B30635" t="s">
        <v>61269</v>
      </c>
    </row>
    <row r="30636" spans="1:2" x14ac:dyDescent="0.35">
      <c r="A30636" t="s">
        <v>61270</v>
      </c>
      <c r="B30636" t="s">
        <v>61271</v>
      </c>
    </row>
    <row r="30637" spans="1:2" x14ac:dyDescent="0.35">
      <c r="A30637" t="s">
        <v>61272</v>
      </c>
      <c r="B30637" t="s">
        <v>61273</v>
      </c>
    </row>
    <row r="30638" spans="1:2" x14ac:dyDescent="0.35">
      <c r="A30638" t="s">
        <v>61274</v>
      </c>
      <c r="B30638" t="s">
        <v>61275</v>
      </c>
    </row>
    <row r="30639" spans="1:2" x14ac:dyDescent="0.35">
      <c r="A30639" t="s">
        <v>61276</v>
      </c>
      <c r="B30639" t="s">
        <v>61277</v>
      </c>
    </row>
    <row r="30640" spans="1:2" x14ac:dyDescent="0.35">
      <c r="A30640" t="s">
        <v>61278</v>
      </c>
      <c r="B30640" t="s">
        <v>61279</v>
      </c>
    </row>
    <row r="30641" spans="1:2" x14ac:dyDescent="0.35">
      <c r="A30641" t="s">
        <v>61280</v>
      </c>
      <c r="B30641" t="s">
        <v>61281</v>
      </c>
    </row>
    <row r="30642" spans="1:2" x14ac:dyDescent="0.35">
      <c r="A30642" t="s">
        <v>61282</v>
      </c>
      <c r="B30642" t="s">
        <v>61283</v>
      </c>
    </row>
    <row r="30643" spans="1:2" x14ac:dyDescent="0.35">
      <c r="A30643" t="s">
        <v>61284</v>
      </c>
      <c r="B30643" t="s">
        <v>61285</v>
      </c>
    </row>
    <row r="30644" spans="1:2" x14ac:dyDescent="0.35">
      <c r="A30644" t="s">
        <v>61286</v>
      </c>
      <c r="B30644" t="s">
        <v>61287</v>
      </c>
    </row>
    <row r="30645" spans="1:2" x14ac:dyDescent="0.35">
      <c r="A30645" t="s">
        <v>61288</v>
      </c>
      <c r="B30645" t="s">
        <v>61289</v>
      </c>
    </row>
    <row r="30646" spans="1:2" x14ac:dyDescent="0.35">
      <c r="A30646" t="s">
        <v>61290</v>
      </c>
      <c r="B30646" t="s">
        <v>61291</v>
      </c>
    </row>
    <row r="30647" spans="1:2" x14ac:dyDescent="0.35">
      <c r="A30647" t="s">
        <v>61292</v>
      </c>
      <c r="B30647" t="s">
        <v>61293</v>
      </c>
    </row>
    <row r="30648" spans="1:2" x14ac:dyDescent="0.35">
      <c r="A30648" t="s">
        <v>61294</v>
      </c>
      <c r="B30648" t="s">
        <v>61295</v>
      </c>
    </row>
    <row r="30649" spans="1:2" x14ac:dyDescent="0.35">
      <c r="A30649" t="s">
        <v>61296</v>
      </c>
      <c r="B30649" t="s">
        <v>61297</v>
      </c>
    </row>
    <row r="30650" spans="1:2" x14ac:dyDescent="0.35">
      <c r="A30650" t="s">
        <v>61298</v>
      </c>
      <c r="B30650" t="s">
        <v>61299</v>
      </c>
    </row>
    <row r="30651" spans="1:2" x14ac:dyDescent="0.35">
      <c r="A30651" t="s">
        <v>61300</v>
      </c>
      <c r="B30651" t="s">
        <v>61301</v>
      </c>
    </row>
    <row r="30652" spans="1:2" x14ac:dyDescent="0.35">
      <c r="A30652" t="s">
        <v>61302</v>
      </c>
      <c r="B30652" t="s">
        <v>61303</v>
      </c>
    </row>
    <row r="30653" spans="1:2" x14ac:dyDescent="0.35">
      <c r="A30653" t="s">
        <v>61304</v>
      </c>
      <c r="B30653" t="s">
        <v>61305</v>
      </c>
    </row>
    <row r="30654" spans="1:2" x14ac:dyDescent="0.35">
      <c r="A30654" t="s">
        <v>61306</v>
      </c>
      <c r="B30654" t="s">
        <v>61307</v>
      </c>
    </row>
    <row r="30655" spans="1:2" x14ac:dyDescent="0.35">
      <c r="A30655" t="s">
        <v>61308</v>
      </c>
      <c r="B30655" t="s">
        <v>61309</v>
      </c>
    </row>
    <row r="30656" spans="1:2" x14ac:dyDescent="0.35">
      <c r="A30656" t="s">
        <v>61310</v>
      </c>
      <c r="B30656" t="s">
        <v>61311</v>
      </c>
    </row>
    <row r="30657" spans="1:2" x14ac:dyDescent="0.35">
      <c r="A30657" t="s">
        <v>61312</v>
      </c>
      <c r="B30657" t="s">
        <v>61313</v>
      </c>
    </row>
    <row r="30658" spans="1:2" x14ac:dyDescent="0.35">
      <c r="A30658" t="s">
        <v>61314</v>
      </c>
      <c r="B30658" t="s">
        <v>61315</v>
      </c>
    </row>
    <row r="30659" spans="1:2" x14ac:dyDescent="0.35">
      <c r="A30659" t="s">
        <v>61316</v>
      </c>
      <c r="B30659" t="s">
        <v>61317</v>
      </c>
    </row>
    <row r="30660" spans="1:2" x14ac:dyDescent="0.35">
      <c r="A30660" t="s">
        <v>61318</v>
      </c>
      <c r="B30660" t="s">
        <v>61319</v>
      </c>
    </row>
    <row r="30661" spans="1:2" x14ac:dyDescent="0.35">
      <c r="A30661" t="s">
        <v>61320</v>
      </c>
      <c r="B30661" t="s">
        <v>61321</v>
      </c>
    </row>
    <row r="30662" spans="1:2" x14ac:dyDescent="0.35">
      <c r="A30662" t="s">
        <v>61322</v>
      </c>
      <c r="B30662" t="s">
        <v>61323</v>
      </c>
    </row>
    <row r="30663" spans="1:2" x14ac:dyDescent="0.35">
      <c r="A30663" t="s">
        <v>61324</v>
      </c>
      <c r="B30663" t="s">
        <v>61325</v>
      </c>
    </row>
    <row r="30664" spans="1:2" x14ac:dyDescent="0.35">
      <c r="A30664" t="s">
        <v>61326</v>
      </c>
      <c r="B30664" t="s">
        <v>61327</v>
      </c>
    </row>
    <row r="30665" spans="1:2" x14ac:dyDescent="0.35">
      <c r="A30665" t="s">
        <v>61328</v>
      </c>
      <c r="B30665" t="s">
        <v>61329</v>
      </c>
    </row>
    <row r="30666" spans="1:2" x14ac:dyDescent="0.35">
      <c r="A30666" t="s">
        <v>61330</v>
      </c>
      <c r="B30666" t="s">
        <v>61331</v>
      </c>
    </row>
    <row r="30667" spans="1:2" x14ac:dyDescent="0.35">
      <c r="A30667" t="s">
        <v>61332</v>
      </c>
      <c r="B30667" t="s">
        <v>61333</v>
      </c>
    </row>
    <row r="30668" spans="1:2" x14ac:dyDescent="0.35">
      <c r="A30668" t="s">
        <v>61334</v>
      </c>
      <c r="B30668" t="s">
        <v>61335</v>
      </c>
    </row>
    <row r="30669" spans="1:2" x14ac:dyDescent="0.35">
      <c r="A30669" t="s">
        <v>61336</v>
      </c>
      <c r="B30669" t="s">
        <v>61337</v>
      </c>
    </row>
    <row r="30670" spans="1:2" x14ac:dyDescent="0.35">
      <c r="A30670" t="s">
        <v>61338</v>
      </c>
      <c r="B30670" t="s">
        <v>61339</v>
      </c>
    </row>
    <row r="30671" spans="1:2" x14ac:dyDescent="0.35">
      <c r="A30671" t="s">
        <v>61340</v>
      </c>
      <c r="B30671" t="s">
        <v>61341</v>
      </c>
    </row>
    <row r="30672" spans="1:2" x14ac:dyDescent="0.35">
      <c r="A30672" t="s">
        <v>61342</v>
      </c>
      <c r="B30672" t="s">
        <v>61343</v>
      </c>
    </row>
    <row r="30673" spans="1:2" x14ac:dyDescent="0.35">
      <c r="A30673" t="s">
        <v>61344</v>
      </c>
      <c r="B30673" t="s">
        <v>61345</v>
      </c>
    </row>
    <row r="30674" spans="1:2" x14ac:dyDescent="0.35">
      <c r="A30674" t="s">
        <v>61346</v>
      </c>
      <c r="B30674" t="s">
        <v>61347</v>
      </c>
    </row>
    <row r="30675" spans="1:2" x14ac:dyDescent="0.35">
      <c r="A30675" t="s">
        <v>61348</v>
      </c>
      <c r="B30675" t="s">
        <v>61349</v>
      </c>
    </row>
    <row r="30676" spans="1:2" x14ac:dyDescent="0.35">
      <c r="A30676" t="s">
        <v>61350</v>
      </c>
      <c r="B30676" t="s">
        <v>61351</v>
      </c>
    </row>
    <row r="30677" spans="1:2" x14ac:dyDescent="0.35">
      <c r="A30677" t="s">
        <v>61352</v>
      </c>
      <c r="B30677" t="s">
        <v>61353</v>
      </c>
    </row>
    <row r="30678" spans="1:2" x14ac:dyDescent="0.35">
      <c r="A30678" t="s">
        <v>61354</v>
      </c>
      <c r="B30678" t="s">
        <v>61355</v>
      </c>
    </row>
    <row r="30679" spans="1:2" x14ac:dyDescent="0.35">
      <c r="A30679" t="s">
        <v>61356</v>
      </c>
      <c r="B30679" t="s">
        <v>61357</v>
      </c>
    </row>
    <row r="30680" spans="1:2" x14ac:dyDescent="0.35">
      <c r="A30680" t="s">
        <v>61358</v>
      </c>
      <c r="B30680" t="s">
        <v>61359</v>
      </c>
    </row>
    <row r="30681" spans="1:2" x14ac:dyDescent="0.35">
      <c r="A30681" t="s">
        <v>61360</v>
      </c>
      <c r="B30681" t="s">
        <v>61361</v>
      </c>
    </row>
    <row r="30682" spans="1:2" x14ac:dyDescent="0.35">
      <c r="A30682" t="s">
        <v>61362</v>
      </c>
      <c r="B30682" t="s">
        <v>61363</v>
      </c>
    </row>
    <row r="30683" spans="1:2" x14ac:dyDescent="0.35">
      <c r="A30683" t="s">
        <v>61364</v>
      </c>
      <c r="B30683" t="s">
        <v>61365</v>
      </c>
    </row>
    <row r="30684" spans="1:2" x14ac:dyDescent="0.35">
      <c r="A30684" t="s">
        <v>61366</v>
      </c>
      <c r="B30684" t="s">
        <v>61367</v>
      </c>
    </row>
    <row r="30685" spans="1:2" x14ac:dyDescent="0.35">
      <c r="A30685" t="s">
        <v>61368</v>
      </c>
      <c r="B30685" t="s">
        <v>61369</v>
      </c>
    </row>
    <row r="30686" spans="1:2" x14ac:dyDescent="0.35">
      <c r="A30686" t="s">
        <v>61370</v>
      </c>
      <c r="B30686" t="s">
        <v>61371</v>
      </c>
    </row>
    <row r="30687" spans="1:2" x14ac:dyDescent="0.35">
      <c r="A30687" t="s">
        <v>61372</v>
      </c>
      <c r="B30687" t="s">
        <v>61373</v>
      </c>
    </row>
    <row r="30688" spans="1:2" x14ac:dyDescent="0.35">
      <c r="A30688" t="s">
        <v>61374</v>
      </c>
      <c r="B30688" t="s">
        <v>61375</v>
      </c>
    </row>
    <row r="30689" spans="1:2" x14ac:dyDescent="0.35">
      <c r="A30689" t="s">
        <v>61376</v>
      </c>
      <c r="B30689" t="s">
        <v>61377</v>
      </c>
    </row>
    <row r="30690" spans="1:2" x14ac:dyDescent="0.35">
      <c r="A30690" t="s">
        <v>61378</v>
      </c>
      <c r="B30690" t="s">
        <v>61379</v>
      </c>
    </row>
    <row r="30691" spans="1:2" x14ac:dyDescent="0.35">
      <c r="A30691" t="s">
        <v>61380</v>
      </c>
      <c r="B30691" t="s">
        <v>61381</v>
      </c>
    </row>
    <row r="30692" spans="1:2" x14ac:dyDescent="0.35">
      <c r="A30692" t="s">
        <v>61382</v>
      </c>
      <c r="B30692" t="s">
        <v>61383</v>
      </c>
    </row>
    <row r="30693" spans="1:2" x14ac:dyDescent="0.35">
      <c r="A30693" t="s">
        <v>61384</v>
      </c>
      <c r="B30693" t="s">
        <v>61385</v>
      </c>
    </row>
    <row r="30694" spans="1:2" x14ac:dyDescent="0.35">
      <c r="A30694" t="s">
        <v>61386</v>
      </c>
      <c r="B30694" t="s">
        <v>61387</v>
      </c>
    </row>
    <row r="30695" spans="1:2" x14ac:dyDescent="0.35">
      <c r="A30695" t="s">
        <v>61388</v>
      </c>
      <c r="B30695" t="s">
        <v>61389</v>
      </c>
    </row>
    <row r="30696" spans="1:2" x14ac:dyDescent="0.35">
      <c r="A30696" t="s">
        <v>61390</v>
      </c>
      <c r="B30696" t="s">
        <v>61391</v>
      </c>
    </row>
    <row r="30697" spans="1:2" x14ac:dyDescent="0.35">
      <c r="A30697" t="s">
        <v>61392</v>
      </c>
      <c r="B30697" t="s">
        <v>61393</v>
      </c>
    </row>
    <row r="30698" spans="1:2" x14ac:dyDescent="0.35">
      <c r="A30698" t="s">
        <v>61394</v>
      </c>
      <c r="B30698" t="s">
        <v>61395</v>
      </c>
    </row>
    <row r="30699" spans="1:2" x14ac:dyDescent="0.35">
      <c r="A30699" t="s">
        <v>61396</v>
      </c>
      <c r="B30699" t="s">
        <v>61397</v>
      </c>
    </row>
    <row r="30700" spans="1:2" x14ac:dyDescent="0.35">
      <c r="A30700" t="s">
        <v>61398</v>
      </c>
      <c r="B30700" t="s">
        <v>61399</v>
      </c>
    </row>
    <row r="30701" spans="1:2" x14ac:dyDescent="0.35">
      <c r="A30701" t="s">
        <v>61400</v>
      </c>
      <c r="B30701" t="s">
        <v>61401</v>
      </c>
    </row>
    <row r="30702" spans="1:2" x14ac:dyDescent="0.35">
      <c r="A30702" t="s">
        <v>61402</v>
      </c>
      <c r="B30702" t="s">
        <v>61403</v>
      </c>
    </row>
    <row r="30703" spans="1:2" x14ac:dyDescent="0.35">
      <c r="A30703" t="s">
        <v>61404</v>
      </c>
      <c r="B30703" t="s">
        <v>61405</v>
      </c>
    </row>
    <row r="30704" spans="1:2" x14ac:dyDescent="0.35">
      <c r="A30704" t="s">
        <v>61406</v>
      </c>
      <c r="B30704" t="s">
        <v>61407</v>
      </c>
    </row>
    <row r="30705" spans="1:2" x14ac:dyDescent="0.35">
      <c r="A30705" t="s">
        <v>61408</v>
      </c>
      <c r="B30705" t="s">
        <v>61409</v>
      </c>
    </row>
    <row r="30706" spans="1:2" x14ac:dyDescent="0.35">
      <c r="A30706" t="s">
        <v>61410</v>
      </c>
      <c r="B30706" t="s">
        <v>61411</v>
      </c>
    </row>
    <row r="30707" spans="1:2" x14ac:dyDescent="0.35">
      <c r="A30707" t="s">
        <v>61412</v>
      </c>
      <c r="B30707" t="s">
        <v>61413</v>
      </c>
    </row>
    <row r="30708" spans="1:2" x14ac:dyDescent="0.35">
      <c r="A30708" t="s">
        <v>61414</v>
      </c>
      <c r="B30708" t="s">
        <v>61415</v>
      </c>
    </row>
    <row r="30709" spans="1:2" x14ac:dyDescent="0.35">
      <c r="A30709" t="s">
        <v>61416</v>
      </c>
      <c r="B30709" t="s">
        <v>61417</v>
      </c>
    </row>
    <row r="30710" spans="1:2" x14ac:dyDescent="0.35">
      <c r="A30710" t="s">
        <v>61418</v>
      </c>
      <c r="B30710" t="s">
        <v>61419</v>
      </c>
    </row>
    <row r="30711" spans="1:2" x14ac:dyDescent="0.35">
      <c r="A30711" t="s">
        <v>61420</v>
      </c>
      <c r="B30711" t="s">
        <v>61421</v>
      </c>
    </row>
    <row r="30712" spans="1:2" x14ac:dyDescent="0.35">
      <c r="A30712" t="s">
        <v>61422</v>
      </c>
      <c r="B30712" t="s">
        <v>61423</v>
      </c>
    </row>
    <row r="30713" spans="1:2" x14ac:dyDescent="0.35">
      <c r="A30713" t="s">
        <v>61424</v>
      </c>
      <c r="B30713" t="s">
        <v>61425</v>
      </c>
    </row>
    <row r="30714" spans="1:2" x14ac:dyDescent="0.35">
      <c r="A30714" t="s">
        <v>61426</v>
      </c>
      <c r="B30714" t="s">
        <v>61427</v>
      </c>
    </row>
    <row r="30715" spans="1:2" x14ac:dyDescent="0.35">
      <c r="A30715" t="s">
        <v>61428</v>
      </c>
      <c r="B30715" t="s">
        <v>61429</v>
      </c>
    </row>
    <row r="30716" spans="1:2" x14ac:dyDescent="0.35">
      <c r="A30716" t="s">
        <v>61430</v>
      </c>
      <c r="B30716" t="s">
        <v>61431</v>
      </c>
    </row>
    <row r="30717" spans="1:2" x14ac:dyDescent="0.35">
      <c r="A30717" t="s">
        <v>61432</v>
      </c>
      <c r="B30717" t="s">
        <v>61433</v>
      </c>
    </row>
    <row r="30718" spans="1:2" x14ac:dyDescent="0.35">
      <c r="A30718" t="s">
        <v>61434</v>
      </c>
      <c r="B30718" t="s">
        <v>61435</v>
      </c>
    </row>
    <row r="30719" spans="1:2" x14ac:dyDescent="0.35">
      <c r="A30719" t="s">
        <v>61436</v>
      </c>
      <c r="B30719" t="s">
        <v>61437</v>
      </c>
    </row>
    <row r="30720" spans="1:2" x14ac:dyDescent="0.35">
      <c r="A30720" t="s">
        <v>61438</v>
      </c>
      <c r="B30720" t="s">
        <v>61439</v>
      </c>
    </row>
    <row r="30721" spans="1:2" x14ac:dyDescent="0.35">
      <c r="A30721" t="s">
        <v>61440</v>
      </c>
      <c r="B30721" t="s">
        <v>61441</v>
      </c>
    </row>
    <row r="30722" spans="1:2" x14ac:dyDescent="0.35">
      <c r="A30722" t="s">
        <v>61442</v>
      </c>
      <c r="B30722" t="s">
        <v>61443</v>
      </c>
    </row>
    <row r="30723" spans="1:2" x14ac:dyDescent="0.35">
      <c r="A30723" t="s">
        <v>61444</v>
      </c>
      <c r="B30723" t="s">
        <v>61445</v>
      </c>
    </row>
    <row r="30724" spans="1:2" x14ac:dyDescent="0.35">
      <c r="A30724" t="s">
        <v>61446</v>
      </c>
      <c r="B30724" t="s">
        <v>61447</v>
      </c>
    </row>
    <row r="30725" spans="1:2" x14ac:dyDescent="0.35">
      <c r="A30725" t="s">
        <v>61448</v>
      </c>
      <c r="B30725" t="s">
        <v>61449</v>
      </c>
    </row>
    <row r="30726" spans="1:2" x14ac:dyDescent="0.35">
      <c r="A30726" t="s">
        <v>61450</v>
      </c>
      <c r="B30726" t="s">
        <v>61451</v>
      </c>
    </row>
    <row r="30727" spans="1:2" x14ac:dyDescent="0.35">
      <c r="A30727" t="s">
        <v>61452</v>
      </c>
      <c r="B30727" t="s">
        <v>61453</v>
      </c>
    </row>
    <row r="30728" spans="1:2" x14ac:dyDescent="0.35">
      <c r="A30728" t="s">
        <v>61454</v>
      </c>
      <c r="B30728" t="s">
        <v>61455</v>
      </c>
    </row>
    <row r="30729" spans="1:2" x14ac:dyDescent="0.35">
      <c r="A30729" t="s">
        <v>61456</v>
      </c>
      <c r="B30729" t="s">
        <v>61457</v>
      </c>
    </row>
    <row r="30730" spans="1:2" x14ac:dyDescent="0.35">
      <c r="A30730" t="s">
        <v>61458</v>
      </c>
      <c r="B30730" t="s">
        <v>61459</v>
      </c>
    </row>
    <row r="30731" spans="1:2" x14ac:dyDescent="0.35">
      <c r="A30731" t="s">
        <v>61460</v>
      </c>
      <c r="B30731" t="s">
        <v>61461</v>
      </c>
    </row>
    <row r="30732" spans="1:2" x14ac:dyDescent="0.35">
      <c r="A30732" t="s">
        <v>61462</v>
      </c>
      <c r="B30732" t="s">
        <v>61463</v>
      </c>
    </row>
    <row r="30733" spans="1:2" x14ac:dyDescent="0.35">
      <c r="A30733" t="s">
        <v>61464</v>
      </c>
      <c r="B30733" t="s">
        <v>61465</v>
      </c>
    </row>
    <row r="30734" spans="1:2" x14ac:dyDescent="0.35">
      <c r="A30734" t="s">
        <v>61466</v>
      </c>
      <c r="B30734" t="s">
        <v>61467</v>
      </c>
    </row>
    <row r="30735" spans="1:2" x14ac:dyDescent="0.35">
      <c r="A30735" t="s">
        <v>61468</v>
      </c>
      <c r="B30735" t="s">
        <v>61469</v>
      </c>
    </row>
    <row r="30736" spans="1:2" x14ac:dyDescent="0.35">
      <c r="A30736" t="s">
        <v>61470</v>
      </c>
      <c r="B30736" t="s">
        <v>61471</v>
      </c>
    </row>
    <row r="30737" spans="1:2" x14ac:dyDescent="0.35">
      <c r="A30737" t="s">
        <v>61472</v>
      </c>
      <c r="B30737" t="s">
        <v>61473</v>
      </c>
    </row>
    <row r="30738" spans="1:2" x14ac:dyDescent="0.35">
      <c r="A30738" t="s">
        <v>61474</v>
      </c>
      <c r="B30738" t="s">
        <v>61475</v>
      </c>
    </row>
    <row r="30739" spans="1:2" x14ac:dyDescent="0.35">
      <c r="A30739" t="s">
        <v>61476</v>
      </c>
      <c r="B30739" t="s">
        <v>61477</v>
      </c>
    </row>
    <row r="30740" spans="1:2" x14ac:dyDescent="0.35">
      <c r="A30740" t="s">
        <v>61478</v>
      </c>
      <c r="B30740" t="s">
        <v>61479</v>
      </c>
    </row>
    <row r="30741" spans="1:2" x14ac:dyDescent="0.35">
      <c r="A30741" t="s">
        <v>61480</v>
      </c>
      <c r="B30741" t="s">
        <v>61481</v>
      </c>
    </row>
    <row r="30742" spans="1:2" x14ac:dyDescent="0.35">
      <c r="A30742" t="s">
        <v>61482</v>
      </c>
      <c r="B30742" t="s">
        <v>61483</v>
      </c>
    </row>
    <row r="30743" spans="1:2" x14ac:dyDescent="0.35">
      <c r="A30743" t="s">
        <v>61484</v>
      </c>
      <c r="B30743" t="s">
        <v>61485</v>
      </c>
    </row>
    <row r="30744" spans="1:2" x14ac:dyDescent="0.35">
      <c r="A30744" t="s">
        <v>61486</v>
      </c>
      <c r="B30744" t="s">
        <v>61487</v>
      </c>
    </row>
    <row r="30745" spans="1:2" x14ac:dyDescent="0.35">
      <c r="A30745" t="s">
        <v>61488</v>
      </c>
      <c r="B30745" t="s">
        <v>61489</v>
      </c>
    </row>
    <row r="30746" spans="1:2" x14ac:dyDescent="0.35">
      <c r="A30746" t="s">
        <v>61490</v>
      </c>
      <c r="B30746" t="s">
        <v>61491</v>
      </c>
    </row>
    <row r="30747" spans="1:2" x14ac:dyDescent="0.35">
      <c r="A30747" t="s">
        <v>61492</v>
      </c>
      <c r="B30747" t="s">
        <v>61493</v>
      </c>
    </row>
    <row r="30748" spans="1:2" x14ac:dyDescent="0.35">
      <c r="A30748" t="s">
        <v>61494</v>
      </c>
      <c r="B30748" t="s">
        <v>61495</v>
      </c>
    </row>
    <row r="30749" spans="1:2" x14ac:dyDescent="0.35">
      <c r="A30749" t="s">
        <v>61496</v>
      </c>
      <c r="B30749" t="s">
        <v>61497</v>
      </c>
    </row>
    <row r="30750" spans="1:2" x14ac:dyDescent="0.35">
      <c r="A30750" t="s">
        <v>61498</v>
      </c>
      <c r="B30750" t="s">
        <v>61499</v>
      </c>
    </row>
    <row r="30751" spans="1:2" x14ac:dyDescent="0.35">
      <c r="A30751" t="s">
        <v>61500</v>
      </c>
      <c r="B30751" t="s">
        <v>61501</v>
      </c>
    </row>
    <row r="30752" spans="1:2" x14ac:dyDescent="0.35">
      <c r="A30752" t="s">
        <v>61502</v>
      </c>
      <c r="B30752" t="s">
        <v>61503</v>
      </c>
    </row>
    <row r="30753" spans="1:2" x14ac:dyDescent="0.35">
      <c r="A30753" t="s">
        <v>61504</v>
      </c>
      <c r="B30753" t="s">
        <v>61505</v>
      </c>
    </row>
    <row r="30754" spans="1:2" x14ac:dyDescent="0.35">
      <c r="A30754" t="s">
        <v>61506</v>
      </c>
      <c r="B30754" t="s">
        <v>61507</v>
      </c>
    </row>
    <row r="30755" spans="1:2" x14ac:dyDescent="0.35">
      <c r="A30755" t="s">
        <v>61508</v>
      </c>
      <c r="B30755" t="s">
        <v>61509</v>
      </c>
    </row>
    <row r="30756" spans="1:2" x14ac:dyDescent="0.35">
      <c r="A30756" t="s">
        <v>61510</v>
      </c>
      <c r="B30756" t="s">
        <v>61511</v>
      </c>
    </row>
    <row r="30757" spans="1:2" x14ac:dyDescent="0.35">
      <c r="A30757" t="s">
        <v>61512</v>
      </c>
      <c r="B30757" t="s">
        <v>61513</v>
      </c>
    </row>
    <row r="30758" spans="1:2" x14ac:dyDescent="0.35">
      <c r="A30758" t="s">
        <v>61514</v>
      </c>
      <c r="B30758" t="s">
        <v>61515</v>
      </c>
    </row>
    <row r="30759" spans="1:2" x14ac:dyDescent="0.35">
      <c r="A30759" t="s">
        <v>61516</v>
      </c>
      <c r="B30759" t="s">
        <v>61517</v>
      </c>
    </row>
    <row r="30760" spans="1:2" x14ac:dyDescent="0.35">
      <c r="A30760" t="s">
        <v>61518</v>
      </c>
      <c r="B30760" t="s">
        <v>61519</v>
      </c>
    </row>
    <row r="30761" spans="1:2" x14ac:dyDescent="0.35">
      <c r="A30761" t="s">
        <v>61520</v>
      </c>
      <c r="B30761" t="s">
        <v>61521</v>
      </c>
    </row>
    <row r="30762" spans="1:2" x14ac:dyDescent="0.35">
      <c r="A30762" t="s">
        <v>61522</v>
      </c>
      <c r="B30762" t="s">
        <v>61523</v>
      </c>
    </row>
    <row r="30763" spans="1:2" x14ac:dyDescent="0.35">
      <c r="A30763" t="s">
        <v>61524</v>
      </c>
      <c r="B30763" t="s">
        <v>61525</v>
      </c>
    </row>
    <row r="30764" spans="1:2" x14ac:dyDescent="0.35">
      <c r="A30764" t="s">
        <v>61526</v>
      </c>
      <c r="B30764" t="s">
        <v>61527</v>
      </c>
    </row>
    <row r="30765" spans="1:2" x14ac:dyDescent="0.35">
      <c r="A30765" t="s">
        <v>61528</v>
      </c>
      <c r="B30765" t="s">
        <v>61529</v>
      </c>
    </row>
    <row r="30766" spans="1:2" x14ac:dyDescent="0.35">
      <c r="A30766" t="s">
        <v>61530</v>
      </c>
      <c r="B30766" t="s">
        <v>61531</v>
      </c>
    </row>
    <row r="30767" spans="1:2" x14ac:dyDescent="0.35">
      <c r="A30767" t="s">
        <v>61532</v>
      </c>
      <c r="B30767" t="s">
        <v>61533</v>
      </c>
    </row>
    <row r="30768" spans="1:2" x14ac:dyDescent="0.35">
      <c r="A30768" t="s">
        <v>61534</v>
      </c>
      <c r="B30768" t="s">
        <v>61535</v>
      </c>
    </row>
    <row r="30769" spans="1:2" x14ac:dyDescent="0.35">
      <c r="A30769" t="s">
        <v>61536</v>
      </c>
      <c r="B30769" t="s">
        <v>61537</v>
      </c>
    </row>
    <row r="30770" spans="1:2" x14ac:dyDescent="0.35">
      <c r="A30770" t="s">
        <v>61538</v>
      </c>
      <c r="B30770" t="s">
        <v>61539</v>
      </c>
    </row>
    <row r="30771" spans="1:2" x14ac:dyDescent="0.35">
      <c r="A30771" t="s">
        <v>61540</v>
      </c>
      <c r="B30771" t="s">
        <v>61541</v>
      </c>
    </row>
    <row r="30772" spans="1:2" x14ac:dyDescent="0.35">
      <c r="A30772" t="s">
        <v>61542</v>
      </c>
      <c r="B30772" t="s">
        <v>61543</v>
      </c>
    </row>
    <row r="30773" spans="1:2" x14ac:dyDescent="0.35">
      <c r="A30773" t="s">
        <v>61544</v>
      </c>
      <c r="B30773" t="s">
        <v>61545</v>
      </c>
    </row>
    <row r="30774" spans="1:2" x14ac:dyDescent="0.35">
      <c r="A30774" t="s">
        <v>61546</v>
      </c>
      <c r="B30774" t="s">
        <v>61547</v>
      </c>
    </row>
    <row r="30775" spans="1:2" x14ac:dyDescent="0.35">
      <c r="A30775" t="s">
        <v>61548</v>
      </c>
      <c r="B30775" t="s">
        <v>61549</v>
      </c>
    </row>
    <row r="30776" spans="1:2" x14ac:dyDescent="0.35">
      <c r="A30776" t="s">
        <v>61550</v>
      </c>
      <c r="B30776" t="s">
        <v>61551</v>
      </c>
    </row>
    <row r="30777" spans="1:2" x14ac:dyDescent="0.35">
      <c r="A30777" t="s">
        <v>61552</v>
      </c>
      <c r="B30777" t="s">
        <v>61553</v>
      </c>
    </row>
    <row r="30778" spans="1:2" x14ac:dyDescent="0.35">
      <c r="A30778" t="s">
        <v>61554</v>
      </c>
      <c r="B30778" t="s">
        <v>61555</v>
      </c>
    </row>
    <row r="30779" spans="1:2" x14ac:dyDescent="0.35">
      <c r="A30779" t="s">
        <v>61556</v>
      </c>
      <c r="B30779" t="s">
        <v>61557</v>
      </c>
    </row>
    <row r="30780" spans="1:2" x14ac:dyDescent="0.35">
      <c r="A30780" t="s">
        <v>61558</v>
      </c>
      <c r="B30780" t="s">
        <v>61559</v>
      </c>
    </row>
    <row r="30781" spans="1:2" x14ac:dyDescent="0.35">
      <c r="A30781" t="s">
        <v>61560</v>
      </c>
      <c r="B30781" t="s">
        <v>61561</v>
      </c>
    </row>
    <row r="30782" spans="1:2" x14ac:dyDescent="0.35">
      <c r="A30782" t="s">
        <v>61562</v>
      </c>
      <c r="B30782" t="s">
        <v>61563</v>
      </c>
    </row>
    <row r="30783" spans="1:2" x14ac:dyDescent="0.35">
      <c r="A30783" t="s">
        <v>61564</v>
      </c>
      <c r="B30783" t="s">
        <v>61565</v>
      </c>
    </row>
    <row r="30784" spans="1:2" x14ac:dyDescent="0.35">
      <c r="A30784" t="s">
        <v>61566</v>
      </c>
      <c r="B30784" t="s">
        <v>61567</v>
      </c>
    </row>
    <row r="30785" spans="1:2" x14ac:dyDescent="0.35">
      <c r="A30785" t="s">
        <v>61568</v>
      </c>
      <c r="B30785" t="s">
        <v>61569</v>
      </c>
    </row>
    <row r="30786" spans="1:2" x14ac:dyDescent="0.35">
      <c r="A30786" t="s">
        <v>61570</v>
      </c>
      <c r="B30786" t="s">
        <v>61571</v>
      </c>
    </row>
    <row r="30787" spans="1:2" x14ac:dyDescent="0.35">
      <c r="A30787" t="s">
        <v>61572</v>
      </c>
      <c r="B30787" t="s">
        <v>61573</v>
      </c>
    </row>
    <row r="30788" spans="1:2" x14ac:dyDescent="0.35">
      <c r="A30788" t="s">
        <v>61574</v>
      </c>
      <c r="B30788" t="s">
        <v>61575</v>
      </c>
    </row>
    <row r="30789" spans="1:2" x14ac:dyDescent="0.35">
      <c r="A30789" t="s">
        <v>61576</v>
      </c>
      <c r="B30789" t="s">
        <v>61577</v>
      </c>
    </row>
    <row r="30790" spans="1:2" x14ac:dyDescent="0.35">
      <c r="A30790" t="s">
        <v>61578</v>
      </c>
      <c r="B30790" t="s">
        <v>61579</v>
      </c>
    </row>
    <row r="30791" spans="1:2" x14ac:dyDescent="0.35">
      <c r="A30791" t="s">
        <v>61580</v>
      </c>
      <c r="B30791" t="s">
        <v>61581</v>
      </c>
    </row>
    <row r="30792" spans="1:2" x14ac:dyDescent="0.35">
      <c r="A30792" t="s">
        <v>61582</v>
      </c>
      <c r="B30792" t="s">
        <v>61583</v>
      </c>
    </row>
    <row r="30793" spans="1:2" x14ac:dyDescent="0.35">
      <c r="A30793" t="s">
        <v>61584</v>
      </c>
      <c r="B30793" t="s">
        <v>61585</v>
      </c>
    </row>
    <row r="30794" spans="1:2" x14ac:dyDescent="0.35">
      <c r="A30794" t="s">
        <v>61586</v>
      </c>
      <c r="B30794" t="s">
        <v>61587</v>
      </c>
    </row>
    <row r="30795" spans="1:2" x14ac:dyDescent="0.35">
      <c r="A30795" t="s">
        <v>61588</v>
      </c>
      <c r="B30795" t="s">
        <v>61589</v>
      </c>
    </row>
    <row r="30796" spans="1:2" x14ac:dyDescent="0.35">
      <c r="A30796" t="s">
        <v>61590</v>
      </c>
      <c r="B30796" t="s">
        <v>61591</v>
      </c>
    </row>
    <row r="30797" spans="1:2" x14ac:dyDescent="0.35">
      <c r="A30797" t="s">
        <v>61592</v>
      </c>
      <c r="B30797" t="s">
        <v>61593</v>
      </c>
    </row>
    <row r="30798" spans="1:2" x14ac:dyDescent="0.35">
      <c r="A30798" t="s">
        <v>61594</v>
      </c>
      <c r="B30798" t="s">
        <v>61595</v>
      </c>
    </row>
    <row r="30799" spans="1:2" x14ac:dyDescent="0.35">
      <c r="A30799" t="s">
        <v>61596</v>
      </c>
      <c r="B30799" t="s">
        <v>61597</v>
      </c>
    </row>
    <row r="30800" spans="1:2" x14ac:dyDescent="0.35">
      <c r="A30800" t="s">
        <v>61598</v>
      </c>
      <c r="B30800" t="s">
        <v>61599</v>
      </c>
    </row>
    <row r="30801" spans="1:2" x14ac:dyDescent="0.35">
      <c r="A30801" t="s">
        <v>61600</v>
      </c>
      <c r="B30801" t="s">
        <v>61601</v>
      </c>
    </row>
    <row r="30802" spans="1:2" x14ac:dyDescent="0.35">
      <c r="A30802" t="s">
        <v>61602</v>
      </c>
      <c r="B30802" t="s">
        <v>61603</v>
      </c>
    </row>
    <row r="30803" spans="1:2" x14ac:dyDescent="0.35">
      <c r="A30803" t="s">
        <v>61604</v>
      </c>
      <c r="B30803" t="s">
        <v>61605</v>
      </c>
    </row>
    <row r="30804" spans="1:2" x14ac:dyDescent="0.35">
      <c r="A30804" t="s">
        <v>61606</v>
      </c>
      <c r="B30804" t="s">
        <v>61607</v>
      </c>
    </row>
    <row r="30805" spans="1:2" x14ac:dyDescent="0.35">
      <c r="A30805" t="s">
        <v>61608</v>
      </c>
      <c r="B30805" t="s">
        <v>61609</v>
      </c>
    </row>
    <row r="30806" spans="1:2" x14ac:dyDescent="0.35">
      <c r="A30806" t="s">
        <v>61610</v>
      </c>
      <c r="B30806" t="s">
        <v>61611</v>
      </c>
    </row>
    <row r="30807" spans="1:2" x14ac:dyDescent="0.35">
      <c r="A30807" t="s">
        <v>61612</v>
      </c>
      <c r="B30807" t="s">
        <v>61613</v>
      </c>
    </row>
    <row r="30808" spans="1:2" x14ac:dyDescent="0.35">
      <c r="A30808" t="s">
        <v>61614</v>
      </c>
      <c r="B30808" t="s">
        <v>61615</v>
      </c>
    </row>
    <row r="30809" spans="1:2" x14ac:dyDescent="0.35">
      <c r="A30809" t="s">
        <v>61616</v>
      </c>
      <c r="B30809" t="s">
        <v>61617</v>
      </c>
    </row>
    <row r="30810" spans="1:2" x14ac:dyDescent="0.35">
      <c r="A30810" t="s">
        <v>61618</v>
      </c>
      <c r="B30810" t="s">
        <v>61619</v>
      </c>
    </row>
    <row r="30811" spans="1:2" x14ac:dyDescent="0.35">
      <c r="A30811" t="s">
        <v>61620</v>
      </c>
      <c r="B30811" t="s">
        <v>61621</v>
      </c>
    </row>
    <row r="30812" spans="1:2" x14ac:dyDescent="0.35">
      <c r="A30812" t="s">
        <v>61622</v>
      </c>
      <c r="B30812" t="s">
        <v>61623</v>
      </c>
    </row>
    <row r="30813" spans="1:2" x14ac:dyDescent="0.35">
      <c r="A30813" t="s">
        <v>61624</v>
      </c>
      <c r="B30813" t="s">
        <v>61625</v>
      </c>
    </row>
    <row r="30814" spans="1:2" x14ac:dyDescent="0.35">
      <c r="A30814" t="s">
        <v>61626</v>
      </c>
      <c r="B30814" t="s">
        <v>61627</v>
      </c>
    </row>
    <row r="30815" spans="1:2" x14ac:dyDescent="0.35">
      <c r="A30815" t="s">
        <v>61628</v>
      </c>
      <c r="B30815" t="s">
        <v>61629</v>
      </c>
    </row>
    <row r="30816" spans="1:2" x14ac:dyDescent="0.35">
      <c r="A30816" t="s">
        <v>61630</v>
      </c>
      <c r="B30816" t="s">
        <v>61631</v>
      </c>
    </row>
    <row r="30817" spans="1:2" x14ac:dyDescent="0.35">
      <c r="A30817" t="s">
        <v>61632</v>
      </c>
      <c r="B30817" t="s">
        <v>61633</v>
      </c>
    </row>
    <row r="30818" spans="1:2" x14ac:dyDescent="0.35">
      <c r="A30818" t="s">
        <v>61634</v>
      </c>
      <c r="B30818" t="s">
        <v>61635</v>
      </c>
    </row>
    <row r="30819" spans="1:2" x14ac:dyDescent="0.35">
      <c r="A30819" t="s">
        <v>61636</v>
      </c>
      <c r="B30819" t="s">
        <v>61637</v>
      </c>
    </row>
    <row r="30820" spans="1:2" x14ac:dyDescent="0.35">
      <c r="A30820" t="s">
        <v>61638</v>
      </c>
      <c r="B30820" t="s">
        <v>61639</v>
      </c>
    </row>
    <row r="30821" spans="1:2" x14ac:dyDescent="0.35">
      <c r="A30821" t="s">
        <v>61640</v>
      </c>
      <c r="B30821" t="s">
        <v>61641</v>
      </c>
    </row>
    <row r="30822" spans="1:2" x14ac:dyDescent="0.35">
      <c r="A30822" t="s">
        <v>61642</v>
      </c>
      <c r="B30822" t="s">
        <v>61643</v>
      </c>
    </row>
    <row r="30823" spans="1:2" x14ac:dyDescent="0.35">
      <c r="A30823" t="s">
        <v>61644</v>
      </c>
      <c r="B30823" t="s">
        <v>61645</v>
      </c>
    </row>
    <row r="30824" spans="1:2" x14ac:dyDescent="0.35">
      <c r="A30824" t="s">
        <v>61646</v>
      </c>
      <c r="B30824" t="s">
        <v>61647</v>
      </c>
    </row>
    <row r="30825" spans="1:2" x14ac:dyDescent="0.35">
      <c r="A30825" t="s">
        <v>61648</v>
      </c>
      <c r="B30825" t="s">
        <v>61649</v>
      </c>
    </row>
    <row r="30826" spans="1:2" x14ac:dyDescent="0.35">
      <c r="A30826" t="s">
        <v>61650</v>
      </c>
      <c r="B30826" t="s">
        <v>61651</v>
      </c>
    </row>
    <row r="30827" spans="1:2" x14ac:dyDescent="0.35">
      <c r="A30827" t="s">
        <v>61652</v>
      </c>
      <c r="B30827" t="s">
        <v>61653</v>
      </c>
    </row>
    <row r="30828" spans="1:2" x14ac:dyDescent="0.35">
      <c r="A30828" t="s">
        <v>61654</v>
      </c>
      <c r="B30828" t="s">
        <v>61655</v>
      </c>
    </row>
    <row r="30829" spans="1:2" x14ac:dyDescent="0.35">
      <c r="A30829" t="s">
        <v>61656</v>
      </c>
      <c r="B30829" t="s">
        <v>61657</v>
      </c>
    </row>
    <row r="30830" spans="1:2" x14ac:dyDescent="0.35">
      <c r="A30830" t="s">
        <v>61658</v>
      </c>
      <c r="B30830" t="s">
        <v>61659</v>
      </c>
    </row>
    <row r="30831" spans="1:2" x14ac:dyDescent="0.35">
      <c r="A30831" t="s">
        <v>61660</v>
      </c>
      <c r="B30831" t="s">
        <v>61661</v>
      </c>
    </row>
    <row r="30832" spans="1:2" x14ac:dyDescent="0.35">
      <c r="A30832" t="s">
        <v>61662</v>
      </c>
      <c r="B30832" t="s">
        <v>61663</v>
      </c>
    </row>
    <row r="30833" spans="1:2" x14ac:dyDescent="0.35">
      <c r="A30833" t="s">
        <v>61664</v>
      </c>
      <c r="B30833" t="s">
        <v>61665</v>
      </c>
    </row>
    <row r="30834" spans="1:2" x14ac:dyDescent="0.35">
      <c r="A30834" t="s">
        <v>61666</v>
      </c>
      <c r="B30834" t="s">
        <v>61667</v>
      </c>
    </row>
    <row r="30835" spans="1:2" x14ac:dyDescent="0.35">
      <c r="A30835" t="s">
        <v>61668</v>
      </c>
      <c r="B30835" t="s">
        <v>61669</v>
      </c>
    </row>
    <row r="30836" spans="1:2" x14ac:dyDescent="0.35">
      <c r="A30836" t="s">
        <v>61670</v>
      </c>
      <c r="B30836" t="s">
        <v>61671</v>
      </c>
    </row>
    <row r="30837" spans="1:2" x14ac:dyDescent="0.35">
      <c r="A30837" t="s">
        <v>61672</v>
      </c>
      <c r="B30837" t="s">
        <v>61673</v>
      </c>
    </row>
    <row r="30838" spans="1:2" x14ac:dyDescent="0.35">
      <c r="A30838" t="s">
        <v>61674</v>
      </c>
      <c r="B30838" t="s">
        <v>61675</v>
      </c>
    </row>
    <row r="30839" spans="1:2" x14ac:dyDescent="0.35">
      <c r="A30839" t="s">
        <v>61676</v>
      </c>
      <c r="B30839" t="s">
        <v>61677</v>
      </c>
    </row>
    <row r="30840" spans="1:2" x14ac:dyDescent="0.35">
      <c r="A30840" t="s">
        <v>61678</v>
      </c>
      <c r="B30840" t="s">
        <v>61679</v>
      </c>
    </row>
    <row r="30841" spans="1:2" x14ac:dyDescent="0.35">
      <c r="A30841" t="s">
        <v>61680</v>
      </c>
      <c r="B30841" t="s">
        <v>61681</v>
      </c>
    </row>
    <row r="30842" spans="1:2" x14ac:dyDescent="0.35">
      <c r="A30842" t="s">
        <v>61682</v>
      </c>
      <c r="B30842" t="s">
        <v>61683</v>
      </c>
    </row>
    <row r="30843" spans="1:2" x14ac:dyDescent="0.35">
      <c r="A30843" t="s">
        <v>61684</v>
      </c>
      <c r="B30843" t="s">
        <v>61685</v>
      </c>
    </row>
    <row r="30844" spans="1:2" x14ac:dyDescent="0.35">
      <c r="A30844" t="s">
        <v>61686</v>
      </c>
      <c r="B30844" t="s">
        <v>61687</v>
      </c>
    </row>
    <row r="30845" spans="1:2" x14ac:dyDescent="0.35">
      <c r="A30845" t="s">
        <v>61688</v>
      </c>
      <c r="B30845" t="s">
        <v>61689</v>
      </c>
    </row>
    <row r="30846" spans="1:2" x14ac:dyDescent="0.35">
      <c r="A30846" t="s">
        <v>61690</v>
      </c>
      <c r="B30846" t="s">
        <v>61691</v>
      </c>
    </row>
    <row r="30847" spans="1:2" x14ac:dyDescent="0.35">
      <c r="A30847" t="s">
        <v>61692</v>
      </c>
      <c r="B30847" t="s">
        <v>61693</v>
      </c>
    </row>
    <row r="30848" spans="1:2" x14ac:dyDescent="0.35">
      <c r="A30848" t="s">
        <v>61694</v>
      </c>
      <c r="B30848" t="s">
        <v>61695</v>
      </c>
    </row>
    <row r="30849" spans="1:2" x14ac:dyDescent="0.35">
      <c r="A30849" t="s">
        <v>61696</v>
      </c>
      <c r="B30849" t="s">
        <v>61697</v>
      </c>
    </row>
    <row r="30850" spans="1:2" x14ac:dyDescent="0.35">
      <c r="A30850" t="s">
        <v>61698</v>
      </c>
      <c r="B30850" t="s">
        <v>61699</v>
      </c>
    </row>
    <row r="30851" spans="1:2" x14ac:dyDescent="0.35">
      <c r="A30851" t="s">
        <v>61700</v>
      </c>
      <c r="B30851" t="s">
        <v>61701</v>
      </c>
    </row>
    <row r="30852" spans="1:2" x14ac:dyDescent="0.35">
      <c r="A30852" t="s">
        <v>61702</v>
      </c>
      <c r="B30852" t="s">
        <v>61703</v>
      </c>
    </row>
    <row r="30853" spans="1:2" x14ac:dyDescent="0.35">
      <c r="A30853" t="s">
        <v>61704</v>
      </c>
      <c r="B30853" t="s">
        <v>61705</v>
      </c>
    </row>
    <row r="30854" spans="1:2" x14ac:dyDescent="0.35">
      <c r="A30854" t="s">
        <v>61706</v>
      </c>
      <c r="B30854" t="s">
        <v>61707</v>
      </c>
    </row>
    <row r="30855" spans="1:2" x14ac:dyDescent="0.35">
      <c r="A30855" t="s">
        <v>61708</v>
      </c>
      <c r="B30855" t="s">
        <v>61709</v>
      </c>
    </row>
    <row r="30856" spans="1:2" x14ac:dyDescent="0.35">
      <c r="A30856" t="s">
        <v>61710</v>
      </c>
      <c r="B30856" t="s">
        <v>61711</v>
      </c>
    </row>
    <row r="30857" spans="1:2" x14ac:dyDescent="0.35">
      <c r="A30857" t="s">
        <v>61712</v>
      </c>
      <c r="B30857" t="s">
        <v>61713</v>
      </c>
    </row>
    <row r="30858" spans="1:2" x14ac:dyDescent="0.35">
      <c r="A30858" t="s">
        <v>61714</v>
      </c>
      <c r="B30858" t="s">
        <v>61715</v>
      </c>
    </row>
    <row r="30859" spans="1:2" x14ac:dyDescent="0.35">
      <c r="A30859" t="s">
        <v>61716</v>
      </c>
      <c r="B30859" t="s">
        <v>61717</v>
      </c>
    </row>
    <row r="30860" spans="1:2" x14ac:dyDescent="0.35">
      <c r="A30860" t="s">
        <v>61718</v>
      </c>
      <c r="B30860" t="s">
        <v>61719</v>
      </c>
    </row>
    <row r="30861" spans="1:2" x14ac:dyDescent="0.35">
      <c r="A30861" t="s">
        <v>61720</v>
      </c>
      <c r="B30861" t="s">
        <v>61721</v>
      </c>
    </row>
    <row r="30862" spans="1:2" x14ac:dyDescent="0.35">
      <c r="A30862" t="s">
        <v>61722</v>
      </c>
      <c r="B30862" t="s">
        <v>61723</v>
      </c>
    </row>
    <row r="30863" spans="1:2" x14ac:dyDescent="0.35">
      <c r="A30863" t="s">
        <v>61724</v>
      </c>
      <c r="B30863" t="s">
        <v>61725</v>
      </c>
    </row>
    <row r="30864" spans="1:2" x14ac:dyDescent="0.35">
      <c r="A30864" t="s">
        <v>61726</v>
      </c>
      <c r="B30864" t="s">
        <v>61727</v>
      </c>
    </row>
    <row r="30865" spans="1:2" x14ac:dyDescent="0.35">
      <c r="A30865" t="s">
        <v>61728</v>
      </c>
      <c r="B30865" t="s">
        <v>61729</v>
      </c>
    </row>
    <row r="30866" spans="1:2" x14ac:dyDescent="0.35">
      <c r="A30866" t="s">
        <v>61730</v>
      </c>
      <c r="B30866" t="s">
        <v>61731</v>
      </c>
    </row>
    <row r="30867" spans="1:2" x14ac:dyDescent="0.35">
      <c r="A30867" t="s">
        <v>61732</v>
      </c>
      <c r="B30867" t="s">
        <v>61733</v>
      </c>
    </row>
    <row r="30868" spans="1:2" x14ac:dyDescent="0.35">
      <c r="A30868" t="s">
        <v>61734</v>
      </c>
      <c r="B30868" t="s">
        <v>61735</v>
      </c>
    </row>
    <row r="30869" spans="1:2" x14ac:dyDescent="0.35">
      <c r="A30869" t="s">
        <v>61736</v>
      </c>
      <c r="B30869" t="s">
        <v>61737</v>
      </c>
    </row>
    <row r="30870" spans="1:2" x14ac:dyDescent="0.35">
      <c r="A30870" t="s">
        <v>61738</v>
      </c>
      <c r="B30870" t="s">
        <v>61739</v>
      </c>
    </row>
    <row r="30871" spans="1:2" x14ac:dyDescent="0.35">
      <c r="A30871" t="s">
        <v>61740</v>
      </c>
      <c r="B30871" t="s">
        <v>61741</v>
      </c>
    </row>
    <row r="30872" spans="1:2" x14ac:dyDescent="0.35">
      <c r="A30872" t="s">
        <v>61742</v>
      </c>
      <c r="B30872" t="s">
        <v>61743</v>
      </c>
    </row>
    <row r="30873" spans="1:2" x14ac:dyDescent="0.35">
      <c r="A30873" t="s">
        <v>61744</v>
      </c>
      <c r="B30873" t="s">
        <v>61745</v>
      </c>
    </row>
    <row r="30874" spans="1:2" x14ac:dyDescent="0.35">
      <c r="A30874" t="s">
        <v>61746</v>
      </c>
      <c r="B30874" t="s">
        <v>61747</v>
      </c>
    </row>
    <row r="30875" spans="1:2" x14ac:dyDescent="0.35">
      <c r="A30875" t="s">
        <v>61748</v>
      </c>
      <c r="B30875" t="s">
        <v>61749</v>
      </c>
    </row>
    <row r="30876" spans="1:2" x14ac:dyDescent="0.35">
      <c r="A30876" t="s">
        <v>61750</v>
      </c>
      <c r="B30876" t="s">
        <v>61751</v>
      </c>
    </row>
    <row r="30877" spans="1:2" x14ac:dyDescent="0.35">
      <c r="A30877" t="s">
        <v>61752</v>
      </c>
      <c r="B30877" t="s">
        <v>61753</v>
      </c>
    </row>
    <row r="30878" spans="1:2" x14ac:dyDescent="0.35">
      <c r="A30878" t="s">
        <v>61754</v>
      </c>
      <c r="B30878" t="s">
        <v>61755</v>
      </c>
    </row>
    <row r="30879" spans="1:2" x14ac:dyDescent="0.35">
      <c r="A30879" t="s">
        <v>61756</v>
      </c>
      <c r="B30879" t="s">
        <v>61757</v>
      </c>
    </row>
    <row r="30880" spans="1:2" x14ac:dyDescent="0.35">
      <c r="A30880" t="s">
        <v>61758</v>
      </c>
      <c r="B30880" t="s">
        <v>61759</v>
      </c>
    </row>
    <row r="30881" spans="1:2" x14ac:dyDescent="0.35">
      <c r="A30881" t="s">
        <v>61760</v>
      </c>
      <c r="B30881" t="s">
        <v>61761</v>
      </c>
    </row>
    <row r="30882" spans="1:2" x14ac:dyDescent="0.35">
      <c r="A30882" t="s">
        <v>61762</v>
      </c>
      <c r="B30882" t="s">
        <v>61763</v>
      </c>
    </row>
    <row r="30883" spans="1:2" x14ac:dyDescent="0.35">
      <c r="A30883" t="s">
        <v>61764</v>
      </c>
      <c r="B30883" t="s">
        <v>61765</v>
      </c>
    </row>
    <row r="30884" spans="1:2" x14ac:dyDescent="0.35">
      <c r="A30884" t="s">
        <v>61766</v>
      </c>
      <c r="B30884" t="s">
        <v>61767</v>
      </c>
    </row>
    <row r="30885" spans="1:2" x14ac:dyDescent="0.35">
      <c r="A30885" t="s">
        <v>61768</v>
      </c>
      <c r="B30885" t="s">
        <v>61769</v>
      </c>
    </row>
    <row r="30886" spans="1:2" x14ac:dyDescent="0.35">
      <c r="A30886" t="s">
        <v>61770</v>
      </c>
      <c r="B30886" t="s">
        <v>61771</v>
      </c>
    </row>
    <row r="30887" spans="1:2" x14ac:dyDescent="0.35">
      <c r="A30887" t="s">
        <v>61772</v>
      </c>
      <c r="B30887" t="s">
        <v>61773</v>
      </c>
    </row>
    <row r="30888" spans="1:2" x14ac:dyDescent="0.35">
      <c r="A30888" t="s">
        <v>61774</v>
      </c>
      <c r="B30888" t="s">
        <v>61775</v>
      </c>
    </row>
    <row r="30889" spans="1:2" x14ac:dyDescent="0.35">
      <c r="A30889" t="s">
        <v>61776</v>
      </c>
      <c r="B30889" t="s">
        <v>61777</v>
      </c>
    </row>
    <row r="30890" spans="1:2" x14ac:dyDescent="0.35">
      <c r="A30890" t="s">
        <v>61778</v>
      </c>
      <c r="B30890" t="s">
        <v>61779</v>
      </c>
    </row>
    <row r="30891" spans="1:2" x14ac:dyDescent="0.35">
      <c r="A30891" t="s">
        <v>61780</v>
      </c>
      <c r="B30891" t="s">
        <v>61781</v>
      </c>
    </row>
    <row r="30892" spans="1:2" x14ac:dyDescent="0.35">
      <c r="A30892" t="s">
        <v>61782</v>
      </c>
      <c r="B30892" t="s">
        <v>61783</v>
      </c>
    </row>
    <row r="30893" spans="1:2" x14ac:dyDescent="0.35">
      <c r="A30893" t="s">
        <v>61784</v>
      </c>
      <c r="B30893" t="s">
        <v>61785</v>
      </c>
    </row>
    <row r="30894" spans="1:2" x14ac:dyDescent="0.35">
      <c r="A30894" t="s">
        <v>61786</v>
      </c>
      <c r="B30894" t="s">
        <v>61787</v>
      </c>
    </row>
    <row r="30895" spans="1:2" x14ac:dyDescent="0.35">
      <c r="A30895" t="s">
        <v>61788</v>
      </c>
      <c r="B30895" t="s">
        <v>61789</v>
      </c>
    </row>
    <row r="30896" spans="1:2" x14ac:dyDescent="0.35">
      <c r="A30896" t="s">
        <v>61790</v>
      </c>
      <c r="B30896" t="s">
        <v>61791</v>
      </c>
    </row>
    <row r="30897" spans="1:2" x14ac:dyDescent="0.35">
      <c r="A30897" t="s">
        <v>61792</v>
      </c>
      <c r="B30897" t="s">
        <v>61793</v>
      </c>
    </row>
    <row r="30898" spans="1:2" x14ac:dyDescent="0.35">
      <c r="A30898" t="s">
        <v>61794</v>
      </c>
      <c r="B30898" t="s">
        <v>61795</v>
      </c>
    </row>
    <row r="30899" spans="1:2" x14ac:dyDescent="0.35">
      <c r="A30899" t="s">
        <v>61796</v>
      </c>
      <c r="B30899" t="s">
        <v>61797</v>
      </c>
    </row>
    <row r="30900" spans="1:2" x14ac:dyDescent="0.35">
      <c r="A30900" t="s">
        <v>61798</v>
      </c>
      <c r="B30900" t="s">
        <v>61799</v>
      </c>
    </row>
    <row r="30901" spans="1:2" x14ac:dyDescent="0.35">
      <c r="A30901" t="s">
        <v>61800</v>
      </c>
      <c r="B30901" t="s">
        <v>61801</v>
      </c>
    </row>
    <row r="30902" spans="1:2" x14ac:dyDescent="0.35">
      <c r="A30902" t="s">
        <v>61802</v>
      </c>
      <c r="B30902" t="s">
        <v>61803</v>
      </c>
    </row>
    <row r="30903" spans="1:2" x14ac:dyDescent="0.35">
      <c r="A30903" t="s">
        <v>61804</v>
      </c>
      <c r="B30903" t="s">
        <v>61805</v>
      </c>
    </row>
    <row r="30904" spans="1:2" x14ac:dyDescent="0.35">
      <c r="A30904" t="s">
        <v>61806</v>
      </c>
      <c r="B30904" t="s">
        <v>61807</v>
      </c>
    </row>
    <row r="30905" spans="1:2" x14ac:dyDescent="0.35">
      <c r="A30905" t="s">
        <v>61808</v>
      </c>
      <c r="B30905" t="s">
        <v>61809</v>
      </c>
    </row>
    <row r="30906" spans="1:2" x14ac:dyDescent="0.35">
      <c r="A30906" t="s">
        <v>61810</v>
      </c>
      <c r="B30906" t="s">
        <v>61811</v>
      </c>
    </row>
    <row r="30907" spans="1:2" x14ac:dyDescent="0.35">
      <c r="A30907" t="s">
        <v>61812</v>
      </c>
      <c r="B30907" t="s">
        <v>61813</v>
      </c>
    </row>
    <row r="30908" spans="1:2" x14ac:dyDescent="0.35">
      <c r="A30908" t="s">
        <v>61814</v>
      </c>
      <c r="B30908" t="s">
        <v>61815</v>
      </c>
    </row>
    <row r="30909" spans="1:2" x14ac:dyDescent="0.35">
      <c r="A30909" t="s">
        <v>61816</v>
      </c>
      <c r="B30909" t="s">
        <v>61817</v>
      </c>
    </row>
    <row r="30910" spans="1:2" x14ac:dyDescent="0.35">
      <c r="A30910" t="s">
        <v>61818</v>
      </c>
      <c r="B30910" t="s">
        <v>61819</v>
      </c>
    </row>
    <row r="30911" spans="1:2" x14ac:dyDescent="0.35">
      <c r="A30911" t="s">
        <v>61820</v>
      </c>
      <c r="B30911" t="s">
        <v>61821</v>
      </c>
    </row>
    <row r="30912" spans="1:2" x14ac:dyDescent="0.35">
      <c r="A30912" t="s">
        <v>61822</v>
      </c>
      <c r="B30912" t="s">
        <v>61823</v>
      </c>
    </row>
    <row r="30913" spans="1:2" x14ac:dyDescent="0.35">
      <c r="A30913" t="s">
        <v>61824</v>
      </c>
      <c r="B30913" t="s">
        <v>61825</v>
      </c>
    </row>
    <row r="30914" spans="1:2" x14ac:dyDescent="0.35">
      <c r="A30914" t="s">
        <v>61826</v>
      </c>
      <c r="B30914" t="s">
        <v>61827</v>
      </c>
    </row>
    <row r="30915" spans="1:2" x14ac:dyDescent="0.35">
      <c r="A30915" t="s">
        <v>61828</v>
      </c>
      <c r="B30915" t="s">
        <v>61829</v>
      </c>
    </row>
    <row r="30916" spans="1:2" x14ac:dyDescent="0.35">
      <c r="A30916" t="s">
        <v>61830</v>
      </c>
      <c r="B30916" t="s">
        <v>61831</v>
      </c>
    </row>
    <row r="30917" spans="1:2" x14ac:dyDescent="0.35">
      <c r="A30917" t="s">
        <v>61832</v>
      </c>
      <c r="B30917" t="s">
        <v>61833</v>
      </c>
    </row>
    <row r="30918" spans="1:2" x14ac:dyDescent="0.35">
      <c r="A30918" t="s">
        <v>61834</v>
      </c>
      <c r="B30918" t="s">
        <v>61835</v>
      </c>
    </row>
    <row r="30919" spans="1:2" x14ac:dyDescent="0.35">
      <c r="A30919" t="s">
        <v>61836</v>
      </c>
      <c r="B30919" t="s">
        <v>61837</v>
      </c>
    </row>
    <row r="30920" spans="1:2" x14ac:dyDescent="0.35">
      <c r="A30920" t="s">
        <v>61838</v>
      </c>
      <c r="B30920" t="s">
        <v>61839</v>
      </c>
    </row>
    <row r="30921" spans="1:2" x14ac:dyDescent="0.35">
      <c r="A30921" t="s">
        <v>61840</v>
      </c>
      <c r="B30921" t="s">
        <v>61841</v>
      </c>
    </row>
    <row r="30922" spans="1:2" x14ac:dyDescent="0.35">
      <c r="A30922" t="s">
        <v>61842</v>
      </c>
      <c r="B30922" t="s">
        <v>61843</v>
      </c>
    </row>
    <row r="30923" spans="1:2" x14ac:dyDescent="0.35">
      <c r="A30923" t="s">
        <v>61844</v>
      </c>
      <c r="B30923" t="s">
        <v>61845</v>
      </c>
    </row>
    <row r="30924" spans="1:2" x14ac:dyDescent="0.35">
      <c r="A30924" t="s">
        <v>61846</v>
      </c>
      <c r="B30924" t="s">
        <v>61847</v>
      </c>
    </row>
    <row r="30925" spans="1:2" x14ac:dyDescent="0.35">
      <c r="A30925" t="s">
        <v>61848</v>
      </c>
      <c r="B30925" t="s">
        <v>61849</v>
      </c>
    </row>
    <row r="30926" spans="1:2" x14ac:dyDescent="0.35">
      <c r="A30926" t="s">
        <v>61850</v>
      </c>
      <c r="B30926" t="s">
        <v>61851</v>
      </c>
    </row>
    <row r="30927" spans="1:2" x14ac:dyDescent="0.35">
      <c r="A30927" t="s">
        <v>61852</v>
      </c>
      <c r="B30927" t="s">
        <v>61853</v>
      </c>
    </row>
    <row r="30928" spans="1:2" x14ac:dyDescent="0.35">
      <c r="A30928" t="s">
        <v>61854</v>
      </c>
      <c r="B30928" t="s">
        <v>61855</v>
      </c>
    </row>
    <row r="30929" spans="1:2" x14ac:dyDescent="0.35">
      <c r="A30929" t="s">
        <v>61856</v>
      </c>
      <c r="B30929" t="s">
        <v>61857</v>
      </c>
    </row>
    <row r="30930" spans="1:2" x14ac:dyDescent="0.35">
      <c r="A30930" t="s">
        <v>61858</v>
      </c>
      <c r="B30930" t="s">
        <v>61859</v>
      </c>
    </row>
    <row r="30931" spans="1:2" x14ac:dyDescent="0.35">
      <c r="A30931" t="s">
        <v>61860</v>
      </c>
      <c r="B30931" t="s">
        <v>61861</v>
      </c>
    </row>
    <row r="30932" spans="1:2" x14ac:dyDescent="0.35">
      <c r="A30932" t="s">
        <v>61862</v>
      </c>
      <c r="B30932" t="s">
        <v>61863</v>
      </c>
    </row>
    <row r="30933" spans="1:2" x14ac:dyDescent="0.35">
      <c r="A30933" t="s">
        <v>61864</v>
      </c>
      <c r="B30933" t="s">
        <v>61865</v>
      </c>
    </row>
    <row r="30934" spans="1:2" x14ac:dyDescent="0.35">
      <c r="A30934" t="s">
        <v>61866</v>
      </c>
      <c r="B30934" t="s">
        <v>61867</v>
      </c>
    </row>
    <row r="30935" spans="1:2" x14ac:dyDescent="0.35">
      <c r="A30935" t="s">
        <v>61868</v>
      </c>
      <c r="B30935" t="s">
        <v>61869</v>
      </c>
    </row>
    <row r="30936" spans="1:2" x14ac:dyDescent="0.35">
      <c r="A30936" t="s">
        <v>61870</v>
      </c>
      <c r="B30936" t="s">
        <v>61871</v>
      </c>
    </row>
    <row r="30937" spans="1:2" x14ac:dyDescent="0.35">
      <c r="A30937" t="s">
        <v>61872</v>
      </c>
      <c r="B30937" t="s">
        <v>61873</v>
      </c>
    </row>
    <row r="30938" spans="1:2" x14ac:dyDescent="0.35">
      <c r="A30938" t="s">
        <v>61874</v>
      </c>
      <c r="B30938" t="s">
        <v>61875</v>
      </c>
    </row>
    <row r="30939" spans="1:2" x14ac:dyDescent="0.35">
      <c r="A30939" t="s">
        <v>61876</v>
      </c>
      <c r="B30939" t="s">
        <v>61877</v>
      </c>
    </row>
    <row r="30940" spans="1:2" x14ac:dyDescent="0.35">
      <c r="A30940" t="s">
        <v>61878</v>
      </c>
      <c r="B30940" t="s">
        <v>61879</v>
      </c>
    </row>
    <row r="30941" spans="1:2" x14ac:dyDescent="0.35">
      <c r="A30941" t="s">
        <v>61880</v>
      </c>
      <c r="B30941" t="s">
        <v>61881</v>
      </c>
    </row>
    <row r="30942" spans="1:2" x14ac:dyDescent="0.35">
      <c r="A30942" t="s">
        <v>61882</v>
      </c>
      <c r="B30942" t="s">
        <v>61883</v>
      </c>
    </row>
    <row r="30943" spans="1:2" x14ac:dyDescent="0.35">
      <c r="A30943" t="s">
        <v>61884</v>
      </c>
      <c r="B30943" t="s">
        <v>61885</v>
      </c>
    </row>
    <row r="30944" spans="1:2" x14ac:dyDescent="0.35">
      <c r="A30944" t="s">
        <v>61886</v>
      </c>
      <c r="B30944" t="s">
        <v>61887</v>
      </c>
    </row>
    <row r="30945" spans="1:2" x14ac:dyDescent="0.35">
      <c r="A30945" t="s">
        <v>61888</v>
      </c>
      <c r="B30945" t="s">
        <v>61889</v>
      </c>
    </row>
    <row r="30946" spans="1:2" x14ac:dyDescent="0.35">
      <c r="A30946" t="s">
        <v>61890</v>
      </c>
      <c r="B30946" t="s">
        <v>61891</v>
      </c>
    </row>
    <row r="30947" spans="1:2" x14ac:dyDescent="0.35">
      <c r="A30947" t="s">
        <v>61892</v>
      </c>
      <c r="B30947" t="s">
        <v>61893</v>
      </c>
    </row>
    <row r="30948" spans="1:2" x14ac:dyDescent="0.35">
      <c r="A30948" t="s">
        <v>61894</v>
      </c>
      <c r="B30948" t="s">
        <v>61895</v>
      </c>
    </row>
    <row r="30949" spans="1:2" x14ac:dyDescent="0.35">
      <c r="A30949" t="s">
        <v>61896</v>
      </c>
      <c r="B30949" t="s">
        <v>61897</v>
      </c>
    </row>
    <row r="30950" spans="1:2" x14ac:dyDescent="0.35">
      <c r="A30950" t="s">
        <v>61898</v>
      </c>
      <c r="B30950" t="s">
        <v>61899</v>
      </c>
    </row>
    <row r="30951" spans="1:2" x14ac:dyDescent="0.35">
      <c r="A30951" t="s">
        <v>61900</v>
      </c>
      <c r="B30951" t="s">
        <v>61901</v>
      </c>
    </row>
    <row r="30952" spans="1:2" x14ac:dyDescent="0.35">
      <c r="A30952" t="s">
        <v>61902</v>
      </c>
      <c r="B30952" t="s">
        <v>61903</v>
      </c>
    </row>
    <row r="30953" spans="1:2" x14ac:dyDescent="0.35">
      <c r="A30953" t="s">
        <v>61904</v>
      </c>
      <c r="B30953" t="s">
        <v>61905</v>
      </c>
    </row>
    <row r="30954" spans="1:2" x14ac:dyDescent="0.35">
      <c r="A30954" t="s">
        <v>61906</v>
      </c>
      <c r="B30954" t="s">
        <v>61907</v>
      </c>
    </row>
    <row r="30955" spans="1:2" x14ac:dyDescent="0.35">
      <c r="A30955" t="s">
        <v>61908</v>
      </c>
      <c r="B30955" t="s">
        <v>61909</v>
      </c>
    </row>
    <row r="30956" spans="1:2" x14ac:dyDescent="0.35">
      <c r="A30956" t="s">
        <v>61910</v>
      </c>
      <c r="B30956" t="s">
        <v>61911</v>
      </c>
    </row>
    <row r="30957" spans="1:2" x14ac:dyDescent="0.35">
      <c r="A30957" t="s">
        <v>61912</v>
      </c>
      <c r="B30957" t="s">
        <v>61913</v>
      </c>
    </row>
    <row r="30958" spans="1:2" x14ac:dyDescent="0.35">
      <c r="A30958" t="s">
        <v>61914</v>
      </c>
      <c r="B30958" t="s">
        <v>61915</v>
      </c>
    </row>
    <row r="30959" spans="1:2" x14ac:dyDescent="0.35">
      <c r="A30959" t="s">
        <v>61916</v>
      </c>
      <c r="B30959" t="s">
        <v>61917</v>
      </c>
    </row>
    <row r="30960" spans="1:2" x14ac:dyDescent="0.35">
      <c r="A30960" t="s">
        <v>61918</v>
      </c>
      <c r="B30960" t="s">
        <v>61919</v>
      </c>
    </row>
    <row r="30961" spans="1:2" x14ac:dyDescent="0.35">
      <c r="A30961" t="s">
        <v>61920</v>
      </c>
      <c r="B30961" t="s">
        <v>61921</v>
      </c>
    </row>
    <row r="30962" spans="1:2" x14ac:dyDescent="0.35">
      <c r="A30962" t="s">
        <v>61922</v>
      </c>
      <c r="B30962" t="s">
        <v>61923</v>
      </c>
    </row>
    <row r="30963" spans="1:2" x14ac:dyDescent="0.35">
      <c r="A30963" t="s">
        <v>61924</v>
      </c>
      <c r="B30963" t="s">
        <v>61925</v>
      </c>
    </row>
    <row r="30964" spans="1:2" x14ac:dyDescent="0.35">
      <c r="A30964" t="s">
        <v>61926</v>
      </c>
      <c r="B30964" t="s">
        <v>61927</v>
      </c>
    </row>
    <row r="30965" spans="1:2" x14ac:dyDescent="0.35">
      <c r="A30965" t="s">
        <v>61928</v>
      </c>
      <c r="B30965" t="s">
        <v>61929</v>
      </c>
    </row>
    <row r="30966" spans="1:2" x14ac:dyDescent="0.35">
      <c r="A30966" t="s">
        <v>61930</v>
      </c>
      <c r="B30966" t="s">
        <v>61931</v>
      </c>
    </row>
    <row r="30967" spans="1:2" x14ac:dyDescent="0.35">
      <c r="A30967" t="s">
        <v>61932</v>
      </c>
      <c r="B30967" t="s">
        <v>61933</v>
      </c>
    </row>
    <row r="30968" spans="1:2" x14ac:dyDescent="0.35">
      <c r="A30968" t="s">
        <v>61934</v>
      </c>
      <c r="B30968" t="s">
        <v>61935</v>
      </c>
    </row>
    <row r="30969" spans="1:2" x14ac:dyDescent="0.35">
      <c r="A30969" t="s">
        <v>61936</v>
      </c>
      <c r="B30969" t="s">
        <v>61937</v>
      </c>
    </row>
    <row r="30970" spans="1:2" x14ac:dyDescent="0.35">
      <c r="A30970" t="s">
        <v>61938</v>
      </c>
      <c r="B30970" t="s">
        <v>61939</v>
      </c>
    </row>
    <row r="30971" spans="1:2" x14ac:dyDescent="0.35">
      <c r="A30971" t="s">
        <v>61940</v>
      </c>
      <c r="B30971" t="s">
        <v>61941</v>
      </c>
    </row>
    <row r="30972" spans="1:2" x14ac:dyDescent="0.35">
      <c r="A30972" t="s">
        <v>61942</v>
      </c>
      <c r="B30972" t="s">
        <v>61943</v>
      </c>
    </row>
    <row r="30973" spans="1:2" x14ac:dyDescent="0.35">
      <c r="A30973" t="s">
        <v>61944</v>
      </c>
      <c r="B30973" t="s">
        <v>61945</v>
      </c>
    </row>
    <row r="30974" spans="1:2" x14ac:dyDescent="0.35">
      <c r="A30974" t="s">
        <v>61946</v>
      </c>
      <c r="B30974" t="s">
        <v>61947</v>
      </c>
    </row>
    <row r="30975" spans="1:2" x14ac:dyDescent="0.35">
      <c r="A30975" t="s">
        <v>61948</v>
      </c>
      <c r="B30975" t="s">
        <v>61949</v>
      </c>
    </row>
    <row r="30976" spans="1:2" x14ac:dyDescent="0.35">
      <c r="A30976" t="s">
        <v>61950</v>
      </c>
      <c r="B30976" t="s">
        <v>61951</v>
      </c>
    </row>
    <row r="30977" spans="1:2" x14ac:dyDescent="0.35">
      <c r="A30977" t="s">
        <v>61952</v>
      </c>
      <c r="B30977" t="s">
        <v>61953</v>
      </c>
    </row>
    <row r="30978" spans="1:2" x14ac:dyDescent="0.35">
      <c r="A30978" t="s">
        <v>61954</v>
      </c>
      <c r="B30978" t="s">
        <v>61955</v>
      </c>
    </row>
    <row r="30979" spans="1:2" x14ac:dyDescent="0.35">
      <c r="A30979" t="s">
        <v>61956</v>
      </c>
      <c r="B30979" t="s">
        <v>61957</v>
      </c>
    </row>
    <row r="30980" spans="1:2" x14ac:dyDescent="0.35">
      <c r="A30980" t="s">
        <v>61958</v>
      </c>
      <c r="B30980" t="s">
        <v>61959</v>
      </c>
    </row>
    <row r="30981" spans="1:2" x14ac:dyDescent="0.35">
      <c r="A30981" t="s">
        <v>61960</v>
      </c>
      <c r="B30981" t="s">
        <v>61961</v>
      </c>
    </row>
    <row r="30982" spans="1:2" x14ac:dyDescent="0.35">
      <c r="A30982" t="s">
        <v>61962</v>
      </c>
      <c r="B30982" t="s">
        <v>61963</v>
      </c>
    </row>
    <row r="30983" spans="1:2" x14ac:dyDescent="0.35">
      <c r="A30983" t="s">
        <v>61964</v>
      </c>
      <c r="B30983" t="s">
        <v>61965</v>
      </c>
    </row>
    <row r="30984" spans="1:2" x14ac:dyDescent="0.35">
      <c r="A30984" t="s">
        <v>61966</v>
      </c>
      <c r="B30984" t="s">
        <v>61967</v>
      </c>
    </row>
    <row r="30985" spans="1:2" x14ac:dyDescent="0.35">
      <c r="A30985" t="s">
        <v>61968</v>
      </c>
      <c r="B30985" t="s">
        <v>61969</v>
      </c>
    </row>
    <row r="30986" spans="1:2" x14ac:dyDescent="0.35">
      <c r="A30986" t="s">
        <v>61970</v>
      </c>
      <c r="B30986" t="s">
        <v>61971</v>
      </c>
    </row>
    <row r="30987" spans="1:2" x14ac:dyDescent="0.35">
      <c r="A30987" t="s">
        <v>61972</v>
      </c>
      <c r="B30987" t="s">
        <v>61973</v>
      </c>
    </row>
    <row r="30988" spans="1:2" x14ac:dyDescent="0.35">
      <c r="A30988" t="s">
        <v>61974</v>
      </c>
      <c r="B30988" t="s">
        <v>61975</v>
      </c>
    </row>
    <row r="30989" spans="1:2" x14ac:dyDescent="0.35">
      <c r="A30989" t="s">
        <v>61976</v>
      </c>
      <c r="B30989" t="s">
        <v>61977</v>
      </c>
    </row>
    <row r="30990" spans="1:2" x14ac:dyDescent="0.35">
      <c r="A30990" t="s">
        <v>61978</v>
      </c>
      <c r="B30990" t="s">
        <v>61979</v>
      </c>
    </row>
    <row r="30991" spans="1:2" x14ac:dyDescent="0.35">
      <c r="A30991" t="s">
        <v>61980</v>
      </c>
      <c r="B30991" t="s">
        <v>61981</v>
      </c>
    </row>
    <row r="30992" spans="1:2" x14ac:dyDescent="0.35">
      <c r="A30992" t="s">
        <v>61982</v>
      </c>
      <c r="B30992" t="s">
        <v>61983</v>
      </c>
    </row>
    <row r="30993" spans="1:2" x14ac:dyDescent="0.35">
      <c r="A30993" t="s">
        <v>61984</v>
      </c>
      <c r="B30993" t="s">
        <v>61985</v>
      </c>
    </row>
    <row r="30994" spans="1:2" x14ac:dyDescent="0.35">
      <c r="A30994" t="s">
        <v>61986</v>
      </c>
      <c r="B30994" t="s">
        <v>61987</v>
      </c>
    </row>
    <row r="30995" spans="1:2" x14ac:dyDescent="0.35">
      <c r="A30995" t="s">
        <v>61988</v>
      </c>
      <c r="B30995" t="s">
        <v>61989</v>
      </c>
    </row>
    <row r="30996" spans="1:2" x14ac:dyDescent="0.35">
      <c r="A30996" t="s">
        <v>61990</v>
      </c>
      <c r="B30996" t="s">
        <v>61991</v>
      </c>
    </row>
    <row r="30997" spans="1:2" x14ac:dyDescent="0.35">
      <c r="A30997" t="s">
        <v>61992</v>
      </c>
      <c r="B30997" t="s">
        <v>61993</v>
      </c>
    </row>
    <row r="30998" spans="1:2" x14ac:dyDescent="0.35">
      <c r="A30998" t="s">
        <v>61994</v>
      </c>
      <c r="B30998" t="s">
        <v>61995</v>
      </c>
    </row>
    <row r="30999" spans="1:2" x14ac:dyDescent="0.35">
      <c r="A30999" t="s">
        <v>61996</v>
      </c>
      <c r="B30999" t="s">
        <v>61997</v>
      </c>
    </row>
    <row r="31000" spans="1:2" x14ac:dyDescent="0.35">
      <c r="A31000" t="s">
        <v>61998</v>
      </c>
      <c r="B31000" t="s">
        <v>61999</v>
      </c>
    </row>
    <row r="31001" spans="1:2" x14ac:dyDescent="0.35">
      <c r="A31001" t="s">
        <v>62000</v>
      </c>
      <c r="B31001" t="s">
        <v>62001</v>
      </c>
    </row>
    <row r="31002" spans="1:2" x14ac:dyDescent="0.35">
      <c r="A31002" t="s">
        <v>62002</v>
      </c>
      <c r="B31002" t="s">
        <v>62003</v>
      </c>
    </row>
    <row r="31003" spans="1:2" x14ac:dyDescent="0.35">
      <c r="A31003" t="s">
        <v>62004</v>
      </c>
      <c r="B31003" t="s">
        <v>62005</v>
      </c>
    </row>
    <row r="31004" spans="1:2" x14ac:dyDescent="0.35">
      <c r="A31004" t="s">
        <v>62006</v>
      </c>
      <c r="B31004" t="s">
        <v>62007</v>
      </c>
    </row>
    <row r="31005" spans="1:2" x14ac:dyDescent="0.35">
      <c r="A31005" t="s">
        <v>62008</v>
      </c>
      <c r="B31005" t="s">
        <v>62009</v>
      </c>
    </row>
    <row r="31006" spans="1:2" x14ac:dyDescent="0.35">
      <c r="A31006" t="s">
        <v>62010</v>
      </c>
      <c r="B31006" t="s">
        <v>62011</v>
      </c>
    </row>
    <row r="31007" spans="1:2" x14ac:dyDescent="0.35">
      <c r="A31007" t="s">
        <v>62012</v>
      </c>
      <c r="B31007" t="s">
        <v>62013</v>
      </c>
    </row>
    <row r="31008" spans="1:2" x14ac:dyDescent="0.35">
      <c r="A31008" t="s">
        <v>62014</v>
      </c>
      <c r="B31008" t="s">
        <v>62015</v>
      </c>
    </row>
    <row r="31009" spans="1:2" x14ac:dyDescent="0.35">
      <c r="A31009" t="s">
        <v>62016</v>
      </c>
      <c r="B31009" t="s">
        <v>62017</v>
      </c>
    </row>
    <row r="31010" spans="1:2" x14ac:dyDescent="0.35">
      <c r="A31010" t="s">
        <v>62018</v>
      </c>
      <c r="B31010" t="s">
        <v>62019</v>
      </c>
    </row>
    <row r="31011" spans="1:2" x14ac:dyDescent="0.35">
      <c r="A31011" t="s">
        <v>62020</v>
      </c>
      <c r="B31011" t="s">
        <v>62021</v>
      </c>
    </row>
    <row r="31012" spans="1:2" x14ac:dyDescent="0.35">
      <c r="A31012" t="s">
        <v>62022</v>
      </c>
      <c r="B31012" t="s">
        <v>62023</v>
      </c>
    </row>
    <row r="31013" spans="1:2" x14ac:dyDescent="0.35">
      <c r="A31013" t="s">
        <v>62024</v>
      </c>
      <c r="B31013" t="s">
        <v>62025</v>
      </c>
    </row>
    <row r="31014" spans="1:2" x14ac:dyDescent="0.35">
      <c r="A31014" t="s">
        <v>62026</v>
      </c>
      <c r="B31014" t="s">
        <v>62027</v>
      </c>
    </row>
    <row r="31015" spans="1:2" x14ac:dyDescent="0.35">
      <c r="A31015" t="s">
        <v>62028</v>
      </c>
      <c r="B31015" t="s">
        <v>62029</v>
      </c>
    </row>
    <row r="31016" spans="1:2" x14ac:dyDescent="0.35">
      <c r="A31016" t="s">
        <v>62030</v>
      </c>
      <c r="B31016" t="s">
        <v>62031</v>
      </c>
    </row>
    <row r="31017" spans="1:2" x14ac:dyDescent="0.35">
      <c r="A31017" t="s">
        <v>62032</v>
      </c>
      <c r="B31017" t="s">
        <v>62033</v>
      </c>
    </row>
    <row r="31018" spans="1:2" x14ac:dyDescent="0.35">
      <c r="A31018" t="s">
        <v>62034</v>
      </c>
      <c r="B31018" t="s">
        <v>62035</v>
      </c>
    </row>
    <row r="31019" spans="1:2" x14ac:dyDescent="0.35">
      <c r="A31019" t="s">
        <v>62036</v>
      </c>
      <c r="B31019" t="s">
        <v>62037</v>
      </c>
    </row>
    <row r="31020" spans="1:2" x14ac:dyDescent="0.35">
      <c r="A31020" t="s">
        <v>62038</v>
      </c>
      <c r="B31020" t="s">
        <v>62039</v>
      </c>
    </row>
    <row r="31021" spans="1:2" x14ac:dyDescent="0.35">
      <c r="A31021" t="s">
        <v>62040</v>
      </c>
      <c r="B31021" t="s">
        <v>62041</v>
      </c>
    </row>
    <row r="31022" spans="1:2" x14ac:dyDescent="0.35">
      <c r="A31022" t="s">
        <v>62042</v>
      </c>
      <c r="B31022" t="s">
        <v>62043</v>
      </c>
    </row>
    <row r="31023" spans="1:2" x14ac:dyDescent="0.35">
      <c r="A31023" t="s">
        <v>62044</v>
      </c>
      <c r="B31023" t="s">
        <v>62045</v>
      </c>
    </row>
    <row r="31024" spans="1:2" x14ac:dyDescent="0.35">
      <c r="A31024" t="s">
        <v>62046</v>
      </c>
      <c r="B31024" t="s">
        <v>62047</v>
      </c>
    </row>
    <row r="31025" spans="1:2" x14ac:dyDescent="0.35">
      <c r="A31025" t="s">
        <v>62048</v>
      </c>
      <c r="B31025" t="s">
        <v>62049</v>
      </c>
    </row>
    <row r="31026" spans="1:2" x14ac:dyDescent="0.35">
      <c r="A31026" t="s">
        <v>62050</v>
      </c>
      <c r="B31026" t="s">
        <v>62051</v>
      </c>
    </row>
    <row r="31027" spans="1:2" x14ac:dyDescent="0.35">
      <c r="A31027" t="s">
        <v>62052</v>
      </c>
      <c r="B31027" t="s">
        <v>62053</v>
      </c>
    </row>
    <row r="31028" spans="1:2" x14ac:dyDescent="0.35">
      <c r="A31028" t="s">
        <v>62054</v>
      </c>
      <c r="B31028" t="s">
        <v>62055</v>
      </c>
    </row>
    <row r="31029" spans="1:2" x14ac:dyDescent="0.35">
      <c r="A31029" t="s">
        <v>62056</v>
      </c>
      <c r="B31029" t="s">
        <v>62057</v>
      </c>
    </row>
    <row r="31030" spans="1:2" x14ac:dyDescent="0.35">
      <c r="A31030" t="s">
        <v>62058</v>
      </c>
      <c r="B31030" t="s">
        <v>62059</v>
      </c>
    </row>
    <row r="31031" spans="1:2" x14ac:dyDescent="0.35">
      <c r="A31031" t="s">
        <v>62060</v>
      </c>
      <c r="B31031" t="s">
        <v>62061</v>
      </c>
    </row>
    <row r="31032" spans="1:2" x14ac:dyDescent="0.35">
      <c r="A31032" t="s">
        <v>62062</v>
      </c>
      <c r="B31032" t="s">
        <v>62063</v>
      </c>
    </row>
    <row r="31033" spans="1:2" x14ac:dyDescent="0.35">
      <c r="A31033" t="s">
        <v>62064</v>
      </c>
      <c r="B31033" t="s">
        <v>62065</v>
      </c>
    </row>
    <row r="31034" spans="1:2" x14ac:dyDescent="0.35">
      <c r="A31034" t="s">
        <v>62066</v>
      </c>
      <c r="B31034" t="s">
        <v>62067</v>
      </c>
    </row>
    <row r="31035" spans="1:2" x14ac:dyDescent="0.35">
      <c r="A31035" t="s">
        <v>62068</v>
      </c>
      <c r="B31035" t="s">
        <v>62069</v>
      </c>
    </row>
    <row r="31036" spans="1:2" x14ac:dyDescent="0.35">
      <c r="A31036" t="s">
        <v>62070</v>
      </c>
      <c r="B31036" t="s">
        <v>62071</v>
      </c>
    </row>
    <row r="31037" spans="1:2" x14ac:dyDescent="0.35">
      <c r="A31037" t="s">
        <v>62072</v>
      </c>
      <c r="B31037" t="s">
        <v>62073</v>
      </c>
    </row>
    <row r="31038" spans="1:2" x14ac:dyDescent="0.35">
      <c r="A31038" t="s">
        <v>62074</v>
      </c>
      <c r="B31038" t="s">
        <v>62075</v>
      </c>
    </row>
    <row r="31039" spans="1:2" x14ac:dyDescent="0.35">
      <c r="A31039" t="s">
        <v>62076</v>
      </c>
      <c r="B31039" t="s">
        <v>62077</v>
      </c>
    </row>
    <row r="31040" spans="1:2" x14ac:dyDescent="0.35">
      <c r="A31040" t="s">
        <v>62078</v>
      </c>
      <c r="B31040" t="s">
        <v>62079</v>
      </c>
    </row>
    <row r="31041" spans="1:2" x14ac:dyDescent="0.35">
      <c r="A31041" t="s">
        <v>62080</v>
      </c>
      <c r="B31041" t="s">
        <v>62081</v>
      </c>
    </row>
    <row r="31042" spans="1:2" x14ac:dyDescent="0.35">
      <c r="A31042" t="s">
        <v>62082</v>
      </c>
      <c r="B31042" t="s">
        <v>62083</v>
      </c>
    </row>
    <row r="31043" spans="1:2" x14ac:dyDescent="0.35">
      <c r="A31043" t="s">
        <v>62084</v>
      </c>
      <c r="B31043" t="s">
        <v>62085</v>
      </c>
    </row>
    <row r="31044" spans="1:2" x14ac:dyDescent="0.35">
      <c r="A31044" t="s">
        <v>62086</v>
      </c>
      <c r="B31044" t="s">
        <v>62087</v>
      </c>
    </row>
    <row r="31045" spans="1:2" x14ac:dyDescent="0.35">
      <c r="A31045" t="s">
        <v>62088</v>
      </c>
      <c r="B31045" t="s">
        <v>62089</v>
      </c>
    </row>
    <row r="31046" spans="1:2" x14ac:dyDescent="0.35">
      <c r="A31046" t="s">
        <v>62090</v>
      </c>
      <c r="B31046" t="s">
        <v>62091</v>
      </c>
    </row>
    <row r="31047" spans="1:2" x14ac:dyDescent="0.35">
      <c r="A31047" t="s">
        <v>62092</v>
      </c>
      <c r="B31047" t="s">
        <v>62093</v>
      </c>
    </row>
    <row r="31048" spans="1:2" x14ac:dyDescent="0.35">
      <c r="A31048" t="s">
        <v>62094</v>
      </c>
      <c r="B31048" t="s">
        <v>62095</v>
      </c>
    </row>
    <row r="31049" spans="1:2" x14ac:dyDescent="0.35">
      <c r="A31049" t="s">
        <v>62096</v>
      </c>
      <c r="B31049" t="s">
        <v>62097</v>
      </c>
    </row>
    <row r="31050" spans="1:2" x14ac:dyDescent="0.35">
      <c r="A31050" t="s">
        <v>62098</v>
      </c>
      <c r="B31050" t="s">
        <v>62099</v>
      </c>
    </row>
    <row r="31051" spans="1:2" x14ac:dyDescent="0.35">
      <c r="A31051" t="s">
        <v>62100</v>
      </c>
      <c r="B31051" t="s">
        <v>62101</v>
      </c>
    </row>
    <row r="31052" spans="1:2" x14ac:dyDescent="0.35">
      <c r="A31052" t="s">
        <v>62102</v>
      </c>
      <c r="B31052" t="s">
        <v>62103</v>
      </c>
    </row>
    <row r="31053" spans="1:2" x14ac:dyDescent="0.35">
      <c r="A31053" t="s">
        <v>62104</v>
      </c>
      <c r="B31053" t="s">
        <v>62105</v>
      </c>
    </row>
    <row r="31054" spans="1:2" x14ac:dyDescent="0.35">
      <c r="A31054" t="s">
        <v>62106</v>
      </c>
      <c r="B31054" t="s">
        <v>62107</v>
      </c>
    </row>
    <row r="31055" spans="1:2" x14ac:dyDescent="0.35">
      <c r="A31055" t="s">
        <v>62108</v>
      </c>
      <c r="B31055" t="s">
        <v>62109</v>
      </c>
    </row>
    <row r="31056" spans="1:2" x14ac:dyDescent="0.35">
      <c r="A31056" t="s">
        <v>62110</v>
      </c>
      <c r="B31056" t="s">
        <v>62111</v>
      </c>
    </row>
    <row r="31057" spans="1:2" x14ac:dyDescent="0.35">
      <c r="A31057" t="s">
        <v>62112</v>
      </c>
      <c r="B31057" t="s">
        <v>62113</v>
      </c>
    </row>
    <row r="31058" spans="1:2" x14ac:dyDescent="0.35">
      <c r="A31058" t="s">
        <v>62114</v>
      </c>
      <c r="B31058" t="s">
        <v>62115</v>
      </c>
    </row>
    <row r="31059" spans="1:2" x14ac:dyDescent="0.35">
      <c r="A31059" t="s">
        <v>62116</v>
      </c>
      <c r="B31059" t="s">
        <v>62117</v>
      </c>
    </row>
    <row r="31060" spans="1:2" x14ac:dyDescent="0.35">
      <c r="A31060" t="s">
        <v>62118</v>
      </c>
      <c r="B31060" t="s">
        <v>62119</v>
      </c>
    </row>
    <row r="31061" spans="1:2" x14ac:dyDescent="0.35">
      <c r="A31061" t="s">
        <v>62120</v>
      </c>
      <c r="B31061" t="s">
        <v>62121</v>
      </c>
    </row>
    <row r="31062" spans="1:2" x14ac:dyDescent="0.35">
      <c r="A31062" t="s">
        <v>62122</v>
      </c>
      <c r="B31062" t="s">
        <v>62123</v>
      </c>
    </row>
    <row r="31063" spans="1:2" x14ac:dyDescent="0.35">
      <c r="A31063" t="s">
        <v>62124</v>
      </c>
      <c r="B31063" t="s">
        <v>62125</v>
      </c>
    </row>
    <row r="31064" spans="1:2" x14ac:dyDescent="0.35">
      <c r="A31064" t="s">
        <v>62126</v>
      </c>
      <c r="B31064" t="s">
        <v>62127</v>
      </c>
    </row>
    <row r="31065" spans="1:2" x14ac:dyDescent="0.35">
      <c r="A31065" t="s">
        <v>62128</v>
      </c>
      <c r="B31065" t="s">
        <v>62129</v>
      </c>
    </row>
    <row r="31066" spans="1:2" x14ac:dyDescent="0.35">
      <c r="A31066" t="s">
        <v>62130</v>
      </c>
      <c r="B31066" t="s">
        <v>62131</v>
      </c>
    </row>
    <row r="31067" spans="1:2" x14ac:dyDescent="0.35">
      <c r="A31067" t="s">
        <v>62132</v>
      </c>
      <c r="B31067" t="s">
        <v>62133</v>
      </c>
    </row>
    <row r="31068" spans="1:2" x14ac:dyDescent="0.35">
      <c r="A31068" t="s">
        <v>62134</v>
      </c>
      <c r="B31068" t="s">
        <v>62135</v>
      </c>
    </row>
    <row r="31069" spans="1:2" x14ac:dyDescent="0.35">
      <c r="A31069" t="s">
        <v>62136</v>
      </c>
      <c r="B31069" t="s">
        <v>62137</v>
      </c>
    </row>
    <row r="31070" spans="1:2" x14ac:dyDescent="0.35">
      <c r="A31070" t="s">
        <v>62138</v>
      </c>
      <c r="B31070" t="s">
        <v>62139</v>
      </c>
    </row>
    <row r="31071" spans="1:2" x14ac:dyDescent="0.35">
      <c r="A31071" t="s">
        <v>62140</v>
      </c>
      <c r="B31071" t="s">
        <v>62141</v>
      </c>
    </row>
    <row r="31072" spans="1:2" x14ac:dyDescent="0.35">
      <c r="A31072" t="s">
        <v>62142</v>
      </c>
      <c r="B31072" t="s">
        <v>62143</v>
      </c>
    </row>
    <row r="31073" spans="1:2" x14ac:dyDescent="0.35">
      <c r="A31073" t="s">
        <v>62144</v>
      </c>
      <c r="B31073" t="s">
        <v>62145</v>
      </c>
    </row>
    <row r="31074" spans="1:2" x14ac:dyDescent="0.35">
      <c r="A31074" t="s">
        <v>62146</v>
      </c>
      <c r="B31074" t="s">
        <v>62147</v>
      </c>
    </row>
    <row r="31075" spans="1:2" x14ac:dyDescent="0.35">
      <c r="A31075" t="s">
        <v>62148</v>
      </c>
      <c r="B31075" t="s">
        <v>62149</v>
      </c>
    </row>
    <row r="31076" spans="1:2" x14ac:dyDescent="0.35">
      <c r="A31076" t="s">
        <v>62150</v>
      </c>
      <c r="B31076" t="s">
        <v>62151</v>
      </c>
    </row>
    <row r="31077" spans="1:2" x14ac:dyDescent="0.35">
      <c r="A31077" t="s">
        <v>62152</v>
      </c>
      <c r="B31077" t="s">
        <v>62153</v>
      </c>
    </row>
    <row r="31078" spans="1:2" x14ac:dyDescent="0.35">
      <c r="A31078" t="s">
        <v>62154</v>
      </c>
      <c r="B31078" t="s">
        <v>62155</v>
      </c>
    </row>
    <row r="31079" spans="1:2" x14ac:dyDescent="0.35">
      <c r="A31079" t="s">
        <v>62156</v>
      </c>
      <c r="B31079" t="s">
        <v>62157</v>
      </c>
    </row>
    <row r="31080" spans="1:2" x14ac:dyDescent="0.35">
      <c r="A31080" t="s">
        <v>62158</v>
      </c>
      <c r="B31080" t="s">
        <v>62159</v>
      </c>
    </row>
    <row r="31081" spans="1:2" x14ac:dyDescent="0.35">
      <c r="A31081" t="s">
        <v>62160</v>
      </c>
      <c r="B31081" t="s">
        <v>62161</v>
      </c>
    </row>
    <row r="31082" spans="1:2" x14ac:dyDescent="0.35">
      <c r="A31082" t="s">
        <v>62162</v>
      </c>
      <c r="B31082" t="s">
        <v>62163</v>
      </c>
    </row>
    <row r="31083" spans="1:2" x14ac:dyDescent="0.35">
      <c r="A31083" t="s">
        <v>62164</v>
      </c>
      <c r="B31083" t="s">
        <v>62165</v>
      </c>
    </row>
    <row r="31084" spans="1:2" x14ac:dyDescent="0.35">
      <c r="A31084" t="s">
        <v>62166</v>
      </c>
      <c r="B31084" t="s">
        <v>62167</v>
      </c>
    </row>
    <row r="31085" spans="1:2" x14ac:dyDescent="0.35">
      <c r="A31085" t="s">
        <v>62168</v>
      </c>
      <c r="B31085" t="s">
        <v>62169</v>
      </c>
    </row>
    <row r="31086" spans="1:2" x14ac:dyDescent="0.35">
      <c r="A31086" t="s">
        <v>62170</v>
      </c>
      <c r="B31086" t="s">
        <v>62171</v>
      </c>
    </row>
    <row r="31087" spans="1:2" x14ac:dyDescent="0.35">
      <c r="A31087" t="s">
        <v>62172</v>
      </c>
      <c r="B31087" t="s">
        <v>62173</v>
      </c>
    </row>
    <row r="31088" spans="1:2" x14ac:dyDescent="0.35">
      <c r="A31088" t="s">
        <v>62174</v>
      </c>
      <c r="B31088" t="s">
        <v>62175</v>
      </c>
    </row>
    <row r="31089" spans="1:2" x14ac:dyDescent="0.35">
      <c r="A31089" t="s">
        <v>62176</v>
      </c>
      <c r="B31089" t="s">
        <v>62177</v>
      </c>
    </row>
    <row r="31090" spans="1:2" x14ac:dyDescent="0.35">
      <c r="A31090" t="s">
        <v>62178</v>
      </c>
      <c r="B31090" t="s">
        <v>62179</v>
      </c>
    </row>
    <row r="31091" spans="1:2" x14ac:dyDescent="0.35">
      <c r="A31091" t="s">
        <v>62180</v>
      </c>
      <c r="B31091" t="s">
        <v>62181</v>
      </c>
    </row>
    <row r="31092" spans="1:2" x14ac:dyDescent="0.35">
      <c r="A31092" t="s">
        <v>62182</v>
      </c>
      <c r="B31092" t="s">
        <v>62183</v>
      </c>
    </row>
    <row r="31093" spans="1:2" x14ac:dyDescent="0.35">
      <c r="A31093" t="s">
        <v>62184</v>
      </c>
      <c r="B31093" t="s">
        <v>62185</v>
      </c>
    </row>
    <row r="31094" spans="1:2" x14ac:dyDescent="0.35">
      <c r="A31094" t="s">
        <v>62186</v>
      </c>
      <c r="B31094" t="s">
        <v>62187</v>
      </c>
    </row>
    <row r="31095" spans="1:2" x14ac:dyDescent="0.35">
      <c r="A31095" t="s">
        <v>62188</v>
      </c>
      <c r="B31095" t="s">
        <v>62189</v>
      </c>
    </row>
    <row r="31096" spans="1:2" x14ac:dyDescent="0.35">
      <c r="A31096" t="s">
        <v>62190</v>
      </c>
      <c r="B31096" t="s">
        <v>62191</v>
      </c>
    </row>
    <row r="31097" spans="1:2" x14ac:dyDescent="0.35">
      <c r="A31097" t="s">
        <v>62192</v>
      </c>
      <c r="B31097" t="s">
        <v>62193</v>
      </c>
    </row>
    <row r="31098" spans="1:2" x14ac:dyDescent="0.35">
      <c r="A31098" t="s">
        <v>62194</v>
      </c>
      <c r="B31098" t="s">
        <v>62195</v>
      </c>
    </row>
    <row r="31099" spans="1:2" x14ac:dyDescent="0.35">
      <c r="A31099" t="s">
        <v>62196</v>
      </c>
      <c r="B31099" t="s">
        <v>62197</v>
      </c>
    </row>
    <row r="31100" spans="1:2" x14ac:dyDescent="0.35">
      <c r="A31100" t="s">
        <v>62198</v>
      </c>
      <c r="B31100" t="s">
        <v>62199</v>
      </c>
    </row>
    <row r="31101" spans="1:2" x14ac:dyDescent="0.35">
      <c r="A31101" t="s">
        <v>62200</v>
      </c>
      <c r="B31101" t="s">
        <v>62201</v>
      </c>
    </row>
    <row r="31102" spans="1:2" x14ac:dyDescent="0.35">
      <c r="A31102" t="s">
        <v>62202</v>
      </c>
      <c r="B31102" t="s">
        <v>62203</v>
      </c>
    </row>
    <row r="31103" spans="1:2" x14ac:dyDescent="0.35">
      <c r="A31103" t="s">
        <v>62204</v>
      </c>
      <c r="B31103" t="s">
        <v>62205</v>
      </c>
    </row>
    <row r="31104" spans="1:2" x14ac:dyDescent="0.35">
      <c r="A31104" t="s">
        <v>62206</v>
      </c>
      <c r="B31104" t="s">
        <v>62207</v>
      </c>
    </row>
    <row r="31105" spans="1:2" x14ac:dyDescent="0.35">
      <c r="A31105" t="s">
        <v>62208</v>
      </c>
      <c r="B31105" t="s">
        <v>62209</v>
      </c>
    </row>
    <row r="31106" spans="1:2" x14ac:dyDescent="0.35">
      <c r="A31106" t="s">
        <v>62210</v>
      </c>
      <c r="B31106" t="s">
        <v>62211</v>
      </c>
    </row>
    <row r="31107" spans="1:2" x14ac:dyDescent="0.35">
      <c r="A31107" t="s">
        <v>62212</v>
      </c>
      <c r="B31107" t="s">
        <v>62213</v>
      </c>
    </row>
    <row r="31108" spans="1:2" x14ac:dyDescent="0.35">
      <c r="A31108" t="s">
        <v>62214</v>
      </c>
      <c r="B31108" t="s">
        <v>62215</v>
      </c>
    </row>
    <row r="31109" spans="1:2" x14ac:dyDescent="0.35">
      <c r="A31109" t="s">
        <v>62216</v>
      </c>
      <c r="B31109" t="s">
        <v>62217</v>
      </c>
    </row>
    <row r="31110" spans="1:2" x14ac:dyDescent="0.35">
      <c r="A31110" t="s">
        <v>62218</v>
      </c>
      <c r="B31110" t="s">
        <v>62219</v>
      </c>
    </row>
    <row r="31111" spans="1:2" x14ac:dyDescent="0.35">
      <c r="A31111" t="s">
        <v>62220</v>
      </c>
      <c r="B31111" t="s">
        <v>62221</v>
      </c>
    </row>
    <row r="31112" spans="1:2" x14ac:dyDescent="0.35">
      <c r="A31112" t="s">
        <v>62222</v>
      </c>
      <c r="B31112" t="s">
        <v>62223</v>
      </c>
    </row>
    <row r="31113" spans="1:2" x14ac:dyDescent="0.35">
      <c r="A31113" t="s">
        <v>62224</v>
      </c>
      <c r="B31113" t="s">
        <v>62225</v>
      </c>
    </row>
    <row r="31114" spans="1:2" x14ac:dyDescent="0.35">
      <c r="A31114" t="s">
        <v>62226</v>
      </c>
      <c r="B31114" t="s">
        <v>62227</v>
      </c>
    </row>
    <row r="31115" spans="1:2" x14ac:dyDescent="0.35">
      <c r="A31115" t="s">
        <v>62228</v>
      </c>
      <c r="B31115" t="s">
        <v>62229</v>
      </c>
    </row>
    <row r="31116" spans="1:2" x14ac:dyDescent="0.35">
      <c r="A31116" t="s">
        <v>62230</v>
      </c>
      <c r="B31116" t="s">
        <v>62231</v>
      </c>
    </row>
    <row r="31117" spans="1:2" x14ac:dyDescent="0.35">
      <c r="A31117" t="s">
        <v>62232</v>
      </c>
      <c r="B31117" t="s">
        <v>62233</v>
      </c>
    </row>
    <row r="31118" spans="1:2" x14ac:dyDescent="0.35">
      <c r="A31118" t="s">
        <v>62234</v>
      </c>
      <c r="B31118" t="s">
        <v>62235</v>
      </c>
    </row>
    <row r="31119" spans="1:2" x14ac:dyDescent="0.35">
      <c r="A31119" t="s">
        <v>62236</v>
      </c>
      <c r="B31119" t="s">
        <v>62237</v>
      </c>
    </row>
    <row r="31120" spans="1:2" x14ac:dyDescent="0.35">
      <c r="A31120" t="s">
        <v>62238</v>
      </c>
      <c r="B31120" t="s">
        <v>62239</v>
      </c>
    </row>
    <row r="31121" spans="1:2" x14ac:dyDescent="0.35">
      <c r="A31121" t="s">
        <v>62240</v>
      </c>
      <c r="B31121" t="s">
        <v>62241</v>
      </c>
    </row>
    <row r="31122" spans="1:2" x14ac:dyDescent="0.35">
      <c r="A31122" t="s">
        <v>62242</v>
      </c>
      <c r="B31122" t="s">
        <v>62243</v>
      </c>
    </row>
    <row r="31123" spans="1:2" x14ac:dyDescent="0.35">
      <c r="A31123" t="s">
        <v>62244</v>
      </c>
      <c r="B31123" t="s">
        <v>62245</v>
      </c>
    </row>
    <row r="31124" spans="1:2" x14ac:dyDescent="0.35">
      <c r="A31124" t="s">
        <v>62246</v>
      </c>
      <c r="B31124" t="s">
        <v>62247</v>
      </c>
    </row>
    <row r="31125" spans="1:2" x14ac:dyDescent="0.35">
      <c r="A31125" t="s">
        <v>62248</v>
      </c>
      <c r="B31125" t="s">
        <v>62249</v>
      </c>
    </row>
    <row r="31126" spans="1:2" x14ac:dyDescent="0.35">
      <c r="A31126" t="s">
        <v>62250</v>
      </c>
      <c r="B31126" t="s">
        <v>62251</v>
      </c>
    </row>
    <row r="31127" spans="1:2" x14ac:dyDescent="0.35">
      <c r="A31127" t="s">
        <v>62252</v>
      </c>
      <c r="B31127" t="s">
        <v>62253</v>
      </c>
    </row>
    <row r="31128" spans="1:2" x14ac:dyDescent="0.35">
      <c r="A31128" t="s">
        <v>62254</v>
      </c>
      <c r="B31128" t="s">
        <v>62255</v>
      </c>
    </row>
    <row r="31129" spans="1:2" x14ac:dyDescent="0.35">
      <c r="A31129" t="s">
        <v>62256</v>
      </c>
      <c r="B31129" t="s">
        <v>62257</v>
      </c>
    </row>
    <row r="31130" spans="1:2" x14ac:dyDescent="0.35">
      <c r="A31130" t="s">
        <v>62258</v>
      </c>
      <c r="B31130" t="s">
        <v>62259</v>
      </c>
    </row>
    <row r="31131" spans="1:2" x14ac:dyDescent="0.35">
      <c r="A31131" t="s">
        <v>62260</v>
      </c>
      <c r="B31131" t="s">
        <v>62261</v>
      </c>
    </row>
    <row r="31132" spans="1:2" x14ac:dyDescent="0.35">
      <c r="A31132" t="s">
        <v>62262</v>
      </c>
      <c r="B31132" t="s">
        <v>62263</v>
      </c>
    </row>
    <row r="31133" spans="1:2" x14ac:dyDescent="0.35">
      <c r="A31133" t="s">
        <v>62264</v>
      </c>
      <c r="B31133" t="s">
        <v>62265</v>
      </c>
    </row>
    <row r="31134" spans="1:2" x14ac:dyDescent="0.35">
      <c r="A31134" t="s">
        <v>62266</v>
      </c>
      <c r="B31134" t="s">
        <v>62267</v>
      </c>
    </row>
    <row r="31135" spans="1:2" x14ac:dyDescent="0.35">
      <c r="A31135" t="s">
        <v>62268</v>
      </c>
      <c r="B31135" t="s">
        <v>62269</v>
      </c>
    </row>
    <row r="31136" spans="1:2" x14ac:dyDescent="0.35">
      <c r="A31136" t="s">
        <v>62270</v>
      </c>
      <c r="B31136" t="s">
        <v>62271</v>
      </c>
    </row>
    <row r="31137" spans="1:2" x14ac:dyDescent="0.35">
      <c r="A31137" t="s">
        <v>62272</v>
      </c>
      <c r="B31137" t="s">
        <v>62273</v>
      </c>
    </row>
    <row r="31138" spans="1:2" x14ac:dyDescent="0.35">
      <c r="A31138" t="s">
        <v>62274</v>
      </c>
      <c r="B31138" t="s">
        <v>62275</v>
      </c>
    </row>
    <row r="31139" spans="1:2" x14ac:dyDescent="0.35">
      <c r="A31139" t="s">
        <v>62276</v>
      </c>
      <c r="B31139" t="s">
        <v>62277</v>
      </c>
    </row>
    <row r="31140" spans="1:2" x14ac:dyDescent="0.35">
      <c r="A31140" t="s">
        <v>62278</v>
      </c>
      <c r="B31140" t="s">
        <v>62279</v>
      </c>
    </row>
    <row r="31141" spans="1:2" x14ac:dyDescent="0.35">
      <c r="A31141" t="s">
        <v>62280</v>
      </c>
      <c r="B31141" t="s">
        <v>62281</v>
      </c>
    </row>
    <row r="31142" spans="1:2" x14ac:dyDescent="0.35">
      <c r="A31142" t="s">
        <v>62282</v>
      </c>
      <c r="B31142" t="s">
        <v>62283</v>
      </c>
    </row>
    <row r="31143" spans="1:2" x14ac:dyDescent="0.35">
      <c r="A31143" t="s">
        <v>62284</v>
      </c>
      <c r="B31143" t="s">
        <v>62285</v>
      </c>
    </row>
    <row r="31144" spans="1:2" x14ac:dyDescent="0.35">
      <c r="A31144" t="s">
        <v>62286</v>
      </c>
      <c r="B31144" t="s">
        <v>62287</v>
      </c>
    </row>
    <row r="31145" spans="1:2" x14ac:dyDescent="0.35">
      <c r="A31145" t="s">
        <v>62288</v>
      </c>
      <c r="B31145" t="s">
        <v>62289</v>
      </c>
    </row>
    <row r="31146" spans="1:2" x14ac:dyDescent="0.35">
      <c r="A31146" t="s">
        <v>62290</v>
      </c>
      <c r="B31146" t="s">
        <v>62291</v>
      </c>
    </row>
    <row r="31147" spans="1:2" x14ac:dyDescent="0.35">
      <c r="A31147" t="s">
        <v>62292</v>
      </c>
      <c r="B31147" t="s">
        <v>62293</v>
      </c>
    </row>
    <row r="31148" spans="1:2" x14ac:dyDescent="0.35">
      <c r="A31148" t="s">
        <v>62294</v>
      </c>
      <c r="B31148" t="s">
        <v>62295</v>
      </c>
    </row>
    <row r="31149" spans="1:2" x14ac:dyDescent="0.35">
      <c r="A31149" t="s">
        <v>62296</v>
      </c>
      <c r="B31149" t="s">
        <v>62297</v>
      </c>
    </row>
    <row r="31150" spans="1:2" x14ac:dyDescent="0.35">
      <c r="A31150" t="s">
        <v>62298</v>
      </c>
      <c r="B31150" t="s">
        <v>62299</v>
      </c>
    </row>
    <row r="31151" spans="1:2" x14ac:dyDescent="0.35">
      <c r="A31151" t="s">
        <v>62300</v>
      </c>
      <c r="B31151" t="s">
        <v>62301</v>
      </c>
    </row>
    <row r="31152" spans="1:2" x14ac:dyDescent="0.35">
      <c r="A31152" t="s">
        <v>62302</v>
      </c>
      <c r="B31152" t="s">
        <v>62303</v>
      </c>
    </row>
    <row r="31153" spans="1:2" x14ac:dyDescent="0.35">
      <c r="A31153" t="s">
        <v>62304</v>
      </c>
      <c r="B31153" t="s">
        <v>62305</v>
      </c>
    </row>
    <row r="31154" spans="1:2" x14ac:dyDescent="0.35">
      <c r="A31154" t="s">
        <v>62306</v>
      </c>
      <c r="B31154" t="s">
        <v>62307</v>
      </c>
    </row>
    <row r="31155" spans="1:2" x14ac:dyDescent="0.35">
      <c r="A31155" t="s">
        <v>62308</v>
      </c>
      <c r="B31155" t="s">
        <v>62309</v>
      </c>
    </row>
    <row r="31156" spans="1:2" x14ac:dyDescent="0.35">
      <c r="A31156" t="s">
        <v>62310</v>
      </c>
      <c r="B31156" t="s">
        <v>62311</v>
      </c>
    </row>
    <row r="31157" spans="1:2" x14ac:dyDescent="0.35">
      <c r="A31157" t="s">
        <v>62312</v>
      </c>
      <c r="B31157" t="s">
        <v>62313</v>
      </c>
    </row>
    <row r="31158" spans="1:2" x14ac:dyDescent="0.35">
      <c r="A31158" t="s">
        <v>62314</v>
      </c>
      <c r="B31158" t="s">
        <v>62315</v>
      </c>
    </row>
    <row r="31159" spans="1:2" x14ac:dyDescent="0.35">
      <c r="A31159" t="s">
        <v>62316</v>
      </c>
      <c r="B31159" t="s">
        <v>62317</v>
      </c>
    </row>
    <row r="31160" spans="1:2" x14ac:dyDescent="0.35">
      <c r="A31160" t="s">
        <v>62318</v>
      </c>
      <c r="B31160" t="s">
        <v>62319</v>
      </c>
    </row>
    <row r="31161" spans="1:2" x14ac:dyDescent="0.35">
      <c r="A31161" t="s">
        <v>62320</v>
      </c>
      <c r="B31161" t="s">
        <v>62321</v>
      </c>
    </row>
    <row r="31162" spans="1:2" x14ac:dyDescent="0.35">
      <c r="A31162" t="s">
        <v>62322</v>
      </c>
      <c r="B31162" t="s">
        <v>62323</v>
      </c>
    </row>
    <row r="31163" spans="1:2" x14ac:dyDescent="0.35">
      <c r="A31163" t="s">
        <v>62324</v>
      </c>
      <c r="B31163" t="s">
        <v>62325</v>
      </c>
    </row>
    <row r="31164" spans="1:2" x14ac:dyDescent="0.35">
      <c r="A31164" t="s">
        <v>62326</v>
      </c>
      <c r="B31164" t="s">
        <v>62327</v>
      </c>
    </row>
    <row r="31165" spans="1:2" x14ac:dyDescent="0.35">
      <c r="A31165" t="s">
        <v>62328</v>
      </c>
      <c r="B31165" t="s">
        <v>62329</v>
      </c>
    </row>
    <row r="31166" spans="1:2" x14ac:dyDescent="0.35">
      <c r="A31166" t="s">
        <v>62330</v>
      </c>
      <c r="B31166" t="s">
        <v>62331</v>
      </c>
    </row>
    <row r="31167" spans="1:2" x14ac:dyDescent="0.35">
      <c r="A31167" t="s">
        <v>62332</v>
      </c>
      <c r="B31167" t="s">
        <v>62333</v>
      </c>
    </row>
    <row r="31168" spans="1:2" x14ac:dyDescent="0.35">
      <c r="A31168" t="s">
        <v>62334</v>
      </c>
      <c r="B31168" t="s">
        <v>62335</v>
      </c>
    </row>
    <row r="31169" spans="1:2" x14ac:dyDescent="0.35">
      <c r="A31169" t="s">
        <v>62336</v>
      </c>
      <c r="B31169" t="s">
        <v>62337</v>
      </c>
    </row>
    <row r="31170" spans="1:2" x14ac:dyDescent="0.35">
      <c r="A31170" t="s">
        <v>62338</v>
      </c>
      <c r="B31170" t="s">
        <v>62339</v>
      </c>
    </row>
    <row r="31171" spans="1:2" x14ac:dyDescent="0.35">
      <c r="A31171" t="s">
        <v>62340</v>
      </c>
      <c r="B31171" t="s">
        <v>62341</v>
      </c>
    </row>
    <row r="31172" spans="1:2" x14ac:dyDescent="0.35">
      <c r="A31172" t="s">
        <v>62342</v>
      </c>
      <c r="B31172" t="s">
        <v>62343</v>
      </c>
    </row>
    <row r="31173" spans="1:2" x14ac:dyDescent="0.35">
      <c r="A31173" t="s">
        <v>62344</v>
      </c>
      <c r="B31173" t="s">
        <v>62345</v>
      </c>
    </row>
    <row r="31174" spans="1:2" x14ac:dyDescent="0.35">
      <c r="A31174" t="s">
        <v>62346</v>
      </c>
      <c r="B31174" t="s">
        <v>62347</v>
      </c>
    </row>
    <row r="31175" spans="1:2" x14ac:dyDescent="0.35">
      <c r="A31175" t="s">
        <v>62348</v>
      </c>
      <c r="B31175" t="s">
        <v>62349</v>
      </c>
    </row>
    <row r="31176" spans="1:2" x14ac:dyDescent="0.35">
      <c r="A31176" t="s">
        <v>62350</v>
      </c>
      <c r="B31176" t="s">
        <v>62351</v>
      </c>
    </row>
    <row r="31177" spans="1:2" x14ac:dyDescent="0.35">
      <c r="A31177" t="s">
        <v>62352</v>
      </c>
      <c r="B31177" t="s">
        <v>62353</v>
      </c>
    </row>
    <row r="31178" spans="1:2" x14ac:dyDescent="0.35">
      <c r="A31178" t="s">
        <v>62354</v>
      </c>
      <c r="B31178" t="s">
        <v>62355</v>
      </c>
    </row>
    <row r="31179" spans="1:2" x14ac:dyDescent="0.35">
      <c r="A31179" t="s">
        <v>62356</v>
      </c>
      <c r="B31179" t="s">
        <v>62357</v>
      </c>
    </row>
    <row r="31180" spans="1:2" x14ac:dyDescent="0.35">
      <c r="A31180" t="s">
        <v>62358</v>
      </c>
      <c r="B31180" t="s">
        <v>62359</v>
      </c>
    </row>
    <row r="31181" spans="1:2" x14ac:dyDescent="0.35">
      <c r="A31181" t="s">
        <v>62360</v>
      </c>
      <c r="B31181" t="s">
        <v>62361</v>
      </c>
    </row>
    <row r="31182" spans="1:2" x14ac:dyDescent="0.35">
      <c r="A31182" t="s">
        <v>62362</v>
      </c>
      <c r="B31182" t="s">
        <v>62363</v>
      </c>
    </row>
    <row r="31183" spans="1:2" x14ac:dyDescent="0.35">
      <c r="A31183" t="s">
        <v>62364</v>
      </c>
      <c r="B31183" t="s">
        <v>62365</v>
      </c>
    </row>
    <row r="31184" spans="1:2" x14ac:dyDescent="0.35">
      <c r="A31184" t="s">
        <v>62366</v>
      </c>
      <c r="B31184" t="s">
        <v>62367</v>
      </c>
    </row>
    <row r="31185" spans="1:2" x14ac:dyDescent="0.35">
      <c r="A31185" t="s">
        <v>62368</v>
      </c>
      <c r="B31185" t="s">
        <v>62369</v>
      </c>
    </row>
    <row r="31186" spans="1:2" x14ac:dyDescent="0.35">
      <c r="A31186" t="s">
        <v>62370</v>
      </c>
      <c r="B31186" t="s">
        <v>62371</v>
      </c>
    </row>
    <row r="31187" spans="1:2" x14ac:dyDescent="0.35">
      <c r="A31187" t="s">
        <v>62372</v>
      </c>
      <c r="B31187" t="s">
        <v>62373</v>
      </c>
    </row>
    <row r="31188" spans="1:2" x14ac:dyDescent="0.35">
      <c r="A31188" t="s">
        <v>62374</v>
      </c>
      <c r="B31188" t="s">
        <v>62375</v>
      </c>
    </row>
    <row r="31189" spans="1:2" x14ac:dyDescent="0.35">
      <c r="A31189" t="s">
        <v>62376</v>
      </c>
      <c r="B31189" t="s">
        <v>62377</v>
      </c>
    </row>
    <row r="31190" spans="1:2" x14ac:dyDescent="0.35">
      <c r="A31190" t="s">
        <v>62378</v>
      </c>
      <c r="B31190" t="s">
        <v>62379</v>
      </c>
    </row>
    <row r="31191" spans="1:2" x14ac:dyDescent="0.35">
      <c r="A31191" t="s">
        <v>62380</v>
      </c>
      <c r="B31191" t="s">
        <v>62381</v>
      </c>
    </row>
    <row r="31192" spans="1:2" x14ac:dyDescent="0.35">
      <c r="A31192" t="s">
        <v>62382</v>
      </c>
      <c r="B31192" t="s">
        <v>62383</v>
      </c>
    </row>
    <row r="31193" spans="1:2" x14ac:dyDescent="0.35">
      <c r="A31193" t="s">
        <v>62384</v>
      </c>
      <c r="B31193" t="s">
        <v>62385</v>
      </c>
    </row>
    <row r="31194" spans="1:2" x14ac:dyDescent="0.35">
      <c r="A31194" t="s">
        <v>62386</v>
      </c>
      <c r="B31194" t="s">
        <v>62387</v>
      </c>
    </row>
    <row r="31195" spans="1:2" x14ac:dyDescent="0.35">
      <c r="A31195" t="s">
        <v>62388</v>
      </c>
      <c r="B31195" t="s">
        <v>62389</v>
      </c>
    </row>
    <row r="31196" spans="1:2" x14ac:dyDescent="0.35">
      <c r="A31196" t="s">
        <v>62390</v>
      </c>
      <c r="B31196" t="s">
        <v>62391</v>
      </c>
    </row>
    <row r="31197" spans="1:2" x14ac:dyDescent="0.35">
      <c r="A31197" t="s">
        <v>62392</v>
      </c>
      <c r="B31197" t="s">
        <v>62393</v>
      </c>
    </row>
    <row r="31198" spans="1:2" x14ac:dyDescent="0.35">
      <c r="A31198" t="s">
        <v>62394</v>
      </c>
      <c r="B31198" t="s">
        <v>62395</v>
      </c>
    </row>
    <row r="31199" spans="1:2" x14ac:dyDescent="0.35">
      <c r="A31199" t="s">
        <v>62396</v>
      </c>
      <c r="B31199" t="s">
        <v>62397</v>
      </c>
    </row>
    <row r="31200" spans="1:2" x14ac:dyDescent="0.35">
      <c r="A31200" t="s">
        <v>62398</v>
      </c>
      <c r="B31200" t="s">
        <v>62399</v>
      </c>
    </row>
    <row r="31201" spans="1:2" x14ac:dyDescent="0.35">
      <c r="A31201" t="s">
        <v>62400</v>
      </c>
      <c r="B31201" t="s">
        <v>62401</v>
      </c>
    </row>
    <row r="31202" spans="1:2" x14ac:dyDescent="0.35">
      <c r="A31202" t="s">
        <v>62402</v>
      </c>
      <c r="B31202" t="s">
        <v>62403</v>
      </c>
    </row>
    <row r="31203" spans="1:2" x14ac:dyDescent="0.35">
      <c r="A31203" t="s">
        <v>62404</v>
      </c>
      <c r="B31203" t="s">
        <v>62405</v>
      </c>
    </row>
    <row r="31204" spans="1:2" x14ac:dyDescent="0.35">
      <c r="A31204" t="s">
        <v>62406</v>
      </c>
      <c r="B31204" t="s">
        <v>62407</v>
      </c>
    </row>
    <row r="31205" spans="1:2" x14ac:dyDescent="0.35">
      <c r="A31205" t="s">
        <v>62408</v>
      </c>
      <c r="B31205" t="s">
        <v>62409</v>
      </c>
    </row>
    <row r="31206" spans="1:2" x14ac:dyDescent="0.35">
      <c r="A31206" t="s">
        <v>62410</v>
      </c>
      <c r="B31206" t="s">
        <v>62411</v>
      </c>
    </row>
    <row r="31207" spans="1:2" x14ac:dyDescent="0.35">
      <c r="A31207" t="s">
        <v>62412</v>
      </c>
      <c r="B31207" t="s">
        <v>62413</v>
      </c>
    </row>
    <row r="31208" spans="1:2" x14ac:dyDescent="0.35">
      <c r="A31208" t="s">
        <v>62414</v>
      </c>
      <c r="B31208" t="s">
        <v>62415</v>
      </c>
    </row>
    <row r="31209" spans="1:2" x14ac:dyDescent="0.35">
      <c r="A31209" t="s">
        <v>62416</v>
      </c>
      <c r="B31209" t="s">
        <v>62417</v>
      </c>
    </row>
    <row r="31210" spans="1:2" x14ac:dyDescent="0.35">
      <c r="A31210" t="s">
        <v>62418</v>
      </c>
      <c r="B31210" t="s">
        <v>62419</v>
      </c>
    </row>
    <row r="31211" spans="1:2" x14ac:dyDescent="0.35">
      <c r="A31211" t="s">
        <v>62420</v>
      </c>
      <c r="B31211" t="s">
        <v>62421</v>
      </c>
    </row>
    <row r="31212" spans="1:2" x14ac:dyDescent="0.35">
      <c r="A31212" t="s">
        <v>62422</v>
      </c>
      <c r="B31212" t="s">
        <v>62423</v>
      </c>
    </row>
    <row r="31213" spans="1:2" x14ac:dyDescent="0.35">
      <c r="A31213" t="s">
        <v>62424</v>
      </c>
      <c r="B31213" t="s">
        <v>62425</v>
      </c>
    </row>
    <row r="31214" spans="1:2" x14ac:dyDescent="0.35">
      <c r="A31214" t="s">
        <v>62426</v>
      </c>
      <c r="B31214" t="s">
        <v>62427</v>
      </c>
    </row>
    <row r="31215" spans="1:2" x14ac:dyDescent="0.35">
      <c r="A31215" t="s">
        <v>62428</v>
      </c>
      <c r="B31215" t="s">
        <v>62429</v>
      </c>
    </row>
    <row r="31216" spans="1:2" x14ac:dyDescent="0.35">
      <c r="A31216" t="s">
        <v>62430</v>
      </c>
      <c r="B31216" t="s">
        <v>62431</v>
      </c>
    </row>
    <row r="31217" spans="1:2" x14ac:dyDescent="0.35">
      <c r="A31217" t="s">
        <v>62432</v>
      </c>
      <c r="B31217" t="s">
        <v>62433</v>
      </c>
    </row>
    <row r="31218" spans="1:2" x14ac:dyDescent="0.35">
      <c r="A31218" t="s">
        <v>62434</v>
      </c>
      <c r="B31218" t="s">
        <v>62435</v>
      </c>
    </row>
    <row r="31219" spans="1:2" x14ac:dyDescent="0.35">
      <c r="A31219" t="s">
        <v>62436</v>
      </c>
      <c r="B31219" t="s">
        <v>62437</v>
      </c>
    </row>
    <row r="31220" spans="1:2" x14ac:dyDescent="0.35">
      <c r="A31220" t="s">
        <v>62438</v>
      </c>
      <c r="B31220" t="s">
        <v>62439</v>
      </c>
    </row>
    <row r="31221" spans="1:2" x14ac:dyDescent="0.35">
      <c r="A31221" t="s">
        <v>62440</v>
      </c>
      <c r="B31221" t="s">
        <v>62441</v>
      </c>
    </row>
    <row r="31222" spans="1:2" x14ac:dyDescent="0.35">
      <c r="A31222" t="s">
        <v>62442</v>
      </c>
      <c r="B31222" t="s">
        <v>62443</v>
      </c>
    </row>
    <row r="31223" spans="1:2" x14ac:dyDescent="0.35">
      <c r="A31223" t="s">
        <v>62444</v>
      </c>
      <c r="B31223" t="s">
        <v>62445</v>
      </c>
    </row>
    <row r="31224" spans="1:2" x14ac:dyDescent="0.35">
      <c r="A31224" t="s">
        <v>62446</v>
      </c>
      <c r="B31224" t="s">
        <v>62447</v>
      </c>
    </row>
    <row r="31225" spans="1:2" x14ac:dyDescent="0.35">
      <c r="A31225" t="s">
        <v>62448</v>
      </c>
      <c r="B31225" t="s">
        <v>62449</v>
      </c>
    </row>
    <row r="31226" spans="1:2" x14ac:dyDescent="0.35">
      <c r="A31226" t="s">
        <v>62450</v>
      </c>
      <c r="B31226" t="s">
        <v>62451</v>
      </c>
    </row>
    <row r="31227" spans="1:2" x14ac:dyDescent="0.35">
      <c r="A31227" t="s">
        <v>62452</v>
      </c>
      <c r="B31227" t="s">
        <v>62453</v>
      </c>
    </row>
    <row r="31228" spans="1:2" x14ac:dyDescent="0.35">
      <c r="A31228" t="s">
        <v>62454</v>
      </c>
      <c r="B31228" t="s">
        <v>62455</v>
      </c>
    </row>
    <row r="31229" spans="1:2" x14ac:dyDescent="0.35">
      <c r="A31229" t="s">
        <v>62456</v>
      </c>
      <c r="B31229" t="s">
        <v>62457</v>
      </c>
    </row>
    <row r="31230" spans="1:2" x14ac:dyDescent="0.35">
      <c r="A31230" t="s">
        <v>62458</v>
      </c>
      <c r="B31230" t="s">
        <v>62459</v>
      </c>
    </row>
    <row r="31231" spans="1:2" x14ac:dyDescent="0.35">
      <c r="A31231" t="s">
        <v>62460</v>
      </c>
      <c r="B31231" t="s">
        <v>62461</v>
      </c>
    </row>
    <row r="31232" spans="1:2" x14ac:dyDescent="0.35">
      <c r="A31232" t="s">
        <v>62462</v>
      </c>
      <c r="B31232" t="s">
        <v>62463</v>
      </c>
    </row>
    <row r="31233" spans="1:2" x14ac:dyDescent="0.35">
      <c r="A31233" t="s">
        <v>62464</v>
      </c>
      <c r="B31233" t="s">
        <v>62465</v>
      </c>
    </row>
    <row r="31234" spans="1:2" x14ac:dyDescent="0.35">
      <c r="A31234" t="s">
        <v>62466</v>
      </c>
      <c r="B31234" t="s">
        <v>62467</v>
      </c>
    </row>
    <row r="31235" spans="1:2" x14ac:dyDescent="0.35">
      <c r="A31235" t="s">
        <v>62468</v>
      </c>
      <c r="B31235" t="s">
        <v>62469</v>
      </c>
    </row>
    <row r="31236" spans="1:2" x14ac:dyDescent="0.35">
      <c r="A31236" t="s">
        <v>62470</v>
      </c>
      <c r="B31236" t="s">
        <v>62471</v>
      </c>
    </row>
    <row r="31237" spans="1:2" x14ac:dyDescent="0.35">
      <c r="A31237" t="s">
        <v>62472</v>
      </c>
      <c r="B31237" t="s">
        <v>62473</v>
      </c>
    </row>
    <row r="31238" spans="1:2" x14ac:dyDescent="0.35">
      <c r="A31238" t="s">
        <v>62474</v>
      </c>
      <c r="B31238" t="s">
        <v>62475</v>
      </c>
    </row>
    <row r="31239" spans="1:2" x14ac:dyDescent="0.35">
      <c r="A31239" t="s">
        <v>62476</v>
      </c>
      <c r="B31239" t="s">
        <v>62477</v>
      </c>
    </row>
    <row r="31240" spans="1:2" x14ac:dyDescent="0.35">
      <c r="A31240" t="s">
        <v>62478</v>
      </c>
      <c r="B31240" t="s">
        <v>62479</v>
      </c>
    </row>
    <row r="31241" spans="1:2" x14ac:dyDescent="0.35">
      <c r="A31241" t="s">
        <v>62480</v>
      </c>
      <c r="B31241" t="s">
        <v>62481</v>
      </c>
    </row>
    <row r="31242" spans="1:2" x14ac:dyDescent="0.35">
      <c r="A31242" t="s">
        <v>62482</v>
      </c>
      <c r="B31242" t="s">
        <v>62483</v>
      </c>
    </row>
    <row r="31243" spans="1:2" x14ac:dyDescent="0.35">
      <c r="A31243" t="s">
        <v>62484</v>
      </c>
      <c r="B31243" t="s">
        <v>62485</v>
      </c>
    </row>
    <row r="31244" spans="1:2" x14ac:dyDescent="0.35">
      <c r="A31244" t="s">
        <v>62486</v>
      </c>
      <c r="B31244" t="s">
        <v>62487</v>
      </c>
    </row>
    <row r="31245" spans="1:2" x14ac:dyDescent="0.35">
      <c r="A31245" t="s">
        <v>62488</v>
      </c>
      <c r="B31245" t="s">
        <v>62489</v>
      </c>
    </row>
    <row r="31246" spans="1:2" x14ac:dyDescent="0.35">
      <c r="A31246" t="s">
        <v>62490</v>
      </c>
      <c r="B31246" t="s">
        <v>62491</v>
      </c>
    </row>
    <row r="31247" spans="1:2" x14ac:dyDescent="0.35">
      <c r="A31247" t="s">
        <v>62492</v>
      </c>
      <c r="B31247" t="s">
        <v>62493</v>
      </c>
    </row>
    <row r="31248" spans="1:2" x14ac:dyDescent="0.35">
      <c r="A31248" t="s">
        <v>62494</v>
      </c>
      <c r="B31248" t="s">
        <v>62495</v>
      </c>
    </row>
    <row r="31249" spans="1:2" x14ac:dyDescent="0.35">
      <c r="A31249" t="s">
        <v>62496</v>
      </c>
      <c r="B31249" t="s">
        <v>62497</v>
      </c>
    </row>
    <row r="31250" spans="1:2" x14ac:dyDescent="0.35">
      <c r="A31250" t="s">
        <v>62498</v>
      </c>
      <c r="B31250" t="s">
        <v>62499</v>
      </c>
    </row>
    <row r="31251" spans="1:2" x14ac:dyDescent="0.35">
      <c r="A31251" t="s">
        <v>62500</v>
      </c>
      <c r="B31251" t="s">
        <v>62501</v>
      </c>
    </row>
    <row r="31252" spans="1:2" x14ac:dyDescent="0.35">
      <c r="A31252" t="s">
        <v>62502</v>
      </c>
      <c r="B31252" t="s">
        <v>62503</v>
      </c>
    </row>
    <row r="31253" spans="1:2" x14ac:dyDescent="0.35">
      <c r="A31253" t="s">
        <v>62504</v>
      </c>
      <c r="B31253" t="s">
        <v>62505</v>
      </c>
    </row>
    <row r="31254" spans="1:2" x14ac:dyDescent="0.35">
      <c r="A31254" t="s">
        <v>62506</v>
      </c>
      <c r="B31254" t="s">
        <v>62507</v>
      </c>
    </row>
    <row r="31255" spans="1:2" x14ac:dyDescent="0.35">
      <c r="A31255" t="s">
        <v>62508</v>
      </c>
      <c r="B31255" t="s">
        <v>62509</v>
      </c>
    </row>
    <row r="31256" spans="1:2" x14ac:dyDescent="0.35">
      <c r="A31256" t="s">
        <v>62510</v>
      </c>
      <c r="B31256" t="s">
        <v>62511</v>
      </c>
    </row>
    <row r="31257" spans="1:2" x14ac:dyDescent="0.35">
      <c r="A31257" t="s">
        <v>62512</v>
      </c>
      <c r="B31257" t="s">
        <v>62513</v>
      </c>
    </row>
    <row r="31258" spans="1:2" x14ac:dyDescent="0.35">
      <c r="A31258" t="s">
        <v>62514</v>
      </c>
      <c r="B31258" t="s">
        <v>62515</v>
      </c>
    </row>
    <row r="31259" spans="1:2" x14ac:dyDescent="0.35">
      <c r="A31259" t="s">
        <v>62516</v>
      </c>
      <c r="B31259" t="s">
        <v>62517</v>
      </c>
    </row>
    <row r="31260" spans="1:2" x14ac:dyDescent="0.35">
      <c r="A31260" t="s">
        <v>62518</v>
      </c>
      <c r="B31260" t="s">
        <v>62519</v>
      </c>
    </row>
    <row r="31261" spans="1:2" x14ac:dyDescent="0.35">
      <c r="A31261" t="s">
        <v>62520</v>
      </c>
      <c r="B31261" t="s">
        <v>62521</v>
      </c>
    </row>
    <row r="31262" spans="1:2" x14ac:dyDescent="0.35">
      <c r="A31262" t="s">
        <v>62522</v>
      </c>
      <c r="B31262" t="s">
        <v>62523</v>
      </c>
    </row>
    <row r="31263" spans="1:2" x14ac:dyDescent="0.35">
      <c r="A31263" t="s">
        <v>62524</v>
      </c>
      <c r="B31263" t="s">
        <v>62525</v>
      </c>
    </row>
    <row r="31264" spans="1:2" x14ac:dyDescent="0.35">
      <c r="A31264" t="s">
        <v>62526</v>
      </c>
      <c r="B31264" t="s">
        <v>62527</v>
      </c>
    </row>
    <row r="31265" spans="1:2" x14ac:dyDescent="0.35">
      <c r="A31265" t="s">
        <v>62528</v>
      </c>
      <c r="B31265" t="s">
        <v>62529</v>
      </c>
    </row>
    <row r="31266" spans="1:2" x14ac:dyDescent="0.35">
      <c r="A31266" t="s">
        <v>62530</v>
      </c>
      <c r="B31266" t="s">
        <v>62531</v>
      </c>
    </row>
    <row r="31267" spans="1:2" x14ac:dyDescent="0.35">
      <c r="A31267" t="s">
        <v>62532</v>
      </c>
      <c r="B31267" t="s">
        <v>62533</v>
      </c>
    </row>
    <row r="31268" spans="1:2" x14ac:dyDescent="0.35">
      <c r="A31268" t="s">
        <v>62534</v>
      </c>
      <c r="B31268" t="s">
        <v>62535</v>
      </c>
    </row>
    <row r="31269" spans="1:2" x14ac:dyDescent="0.35">
      <c r="A31269" t="s">
        <v>62536</v>
      </c>
      <c r="B31269" t="s">
        <v>62537</v>
      </c>
    </row>
    <row r="31270" spans="1:2" x14ac:dyDescent="0.35">
      <c r="A31270" t="s">
        <v>62538</v>
      </c>
      <c r="B31270" t="s">
        <v>62539</v>
      </c>
    </row>
    <row r="31271" spans="1:2" x14ac:dyDescent="0.35">
      <c r="A31271" t="s">
        <v>62540</v>
      </c>
      <c r="B31271" t="s">
        <v>62541</v>
      </c>
    </row>
    <row r="31272" spans="1:2" x14ac:dyDescent="0.35">
      <c r="A31272" t="s">
        <v>62542</v>
      </c>
      <c r="B31272" t="s">
        <v>62543</v>
      </c>
    </row>
    <row r="31273" spans="1:2" x14ac:dyDescent="0.35">
      <c r="A31273" t="s">
        <v>62544</v>
      </c>
      <c r="B31273" t="s">
        <v>62545</v>
      </c>
    </row>
    <row r="31274" spans="1:2" x14ac:dyDescent="0.35">
      <c r="A31274" t="s">
        <v>62546</v>
      </c>
      <c r="B31274" t="s">
        <v>62547</v>
      </c>
    </row>
    <row r="31275" spans="1:2" x14ac:dyDescent="0.35">
      <c r="A31275" t="s">
        <v>62548</v>
      </c>
      <c r="B31275" t="s">
        <v>62549</v>
      </c>
    </row>
    <row r="31276" spans="1:2" x14ac:dyDescent="0.35">
      <c r="A31276" t="s">
        <v>62550</v>
      </c>
      <c r="B31276" t="s">
        <v>62551</v>
      </c>
    </row>
    <row r="31277" spans="1:2" x14ac:dyDescent="0.35">
      <c r="A31277" t="s">
        <v>62552</v>
      </c>
      <c r="B31277" t="s">
        <v>62553</v>
      </c>
    </row>
    <row r="31278" spans="1:2" x14ac:dyDescent="0.35">
      <c r="A31278" t="s">
        <v>62554</v>
      </c>
      <c r="B31278" t="s">
        <v>62555</v>
      </c>
    </row>
    <row r="31279" spans="1:2" x14ac:dyDescent="0.35">
      <c r="A31279" t="s">
        <v>62556</v>
      </c>
      <c r="B31279" t="s">
        <v>62557</v>
      </c>
    </row>
    <row r="31280" spans="1:2" x14ac:dyDescent="0.35">
      <c r="A31280" t="s">
        <v>62558</v>
      </c>
      <c r="B31280" t="s">
        <v>62559</v>
      </c>
    </row>
    <row r="31281" spans="1:2" x14ac:dyDescent="0.35">
      <c r="A31281" t="s">
        <v>62560</v>
      </c>
      <c r="B31281" t="s">
        <v>62561</v>
      </c>
    </row>
    <row r="31282" spans="1:2" x14ac:dyDescent="0.35">
      <c r="A31282" t="s">
        <v>62562</v>
      </c>
      <c r="B31282" t="s">
        <v>62563</v>
      </c>
    </row>
    <row r="31283" spans="1:2" x14ac:dyDescent="0.35">
      <c r="A31283" t="s">
        <v>62564</v>
      </c>
      <c r="B31283" t="s">
        <v>62565</v>
      </c>
    </row>
    <row r="31284" spans="1:2" x14ac:dyDescent="0.35">
      <c r="A31284" t="s">
        <v>62566</v>
      </c>
      <c r="B31284" t="s">
        <v>62567</v>
      </c>
    </row>
    <row r="31285" spans="1:2" x14ac:dyDescent="0.35">
      <c r="A31285" t="s">
        <v>62568</v>
      </c>
      <c r="B31285" t="s">
        <v>62569</v>
      </c>
    </row>
    <row r="31286" spans="1:2" x14ac:dyDescent="0.35">
      <c r="A31286" t="s">
        <v>62570</v>
      </c>
      <c r="B31286" t="s">
        <v>62571</v>
      </c>
    </row>
    <row r="31287" spans="1:2" x14ac:dyDescent="0.35">
      <c r="A31287" t="s">
        <v>62572</v>
      </c>
      <c r="B31287" t="s">
        <v>62573</v>
      </c>
    </row>
    <row r="31288" spans="1:2" x14ac:dyDescent="0.35">
      <c r="A31288" t="s">
        <v>62574</v>
      </c>
      <c r="B31288" t="s">
        <v>62575</v>
      </c>
    </row>
    <row r="31289" spans="1:2" x14ac:dyDescent="0.35">
      <c r="A31289" t="s">
        <v>62576</v>
      </c>
      <c r="B31289" t="s">
        <v>62577</v>
      </c>
    </row>
    <row r="31290" spans="1:2" x14ac:dyDescent="0.35">
      <c r="A31290" t="s">
        <v>62578</v>
      </c>
      <c r="B31290" t="s">
        <v>62579</v>
      </c>
    </row>
    <row r="31291" spans="1:2" x14ac:dyDescent="0.35">
      <c r="A31291" t="s">
        <v>62580</v>
      </c>
      <c r="B31291" t="s">
        <v>62581</v>
      </c>
    </row>
    <row r="31292" spans="1:2" x14ac:dyDescent="0.35">
      <c r="A31292" t="s">
        <v>62582</v>
      </c>
      <c r="B31292" t="s">
        <v>62583</v>
      </c>
    </row>
    <row r="31293" spans="1:2" x14ac:dyDescent="0.35">
      <c r="A31293" t="s">
        <v>62584</v>
      </c>
      <c r="B31293" t="s">
        <v>62585</v>
      </c>
    </row>
    <row r="31294" spans="1:2" x14ac:dyDescent="0.35">
      <c r="A31294" t="s">
        <v>62586</v>
      </c>
      <c r="B31294" t="s">
        <v>62587</v>
      </c>
    </row>
    <row r="31295" spans="1:2" x14ac:dyDescent="0.35">
      <c r="A31295" t="s">
        <v>62588</v>
      </c>
      <c r="B31295" t="s">
        <v>62589</v>
      </c>
    </row>
    <row r="31296" spans="1:2" x14ac:dyDescent="0.35">
      <c r="A31296" t="s">
        <v>62590</v>
      </c>
      <c r="B31296" t="s">
        <v>62591</v>
      </c>
    </row>
    <row r="31297" spans="1:2" x14ac:dyDescent="0.35">
      <c r="A31297" t="s">
        <v>62592</v>
      </c>
      <c r="B31297" t="s">
        <v>62593</v>
      </c>
    </row>
    <row r="31298" spans="1:2" x14ac:dyDescent="0.35">
      <c r="A31298" t="s">
        <v>62594</v>
      </c>
      <c r="B31298" t="s">
        <v>62595</v>
      </c>
    </row>
    <row r="31299" spans="1:2" x14ac:dyDescent="0.35">
      <c r="A31299" t="s">
        <v>62596</v>
      </c>
      <c r="B31299" t="s">
        <v>62597</v>
      </c>
    </row>
    <row r="31300" spans="1:2" x14ac:dyDescent="0.35">
      <c r="A31300" t="s">
        <v>62598</v>
      </c>
      <c r="B31300" t="s">
        <v>62599</v>
      </c>
    </row>
    <row r="31301" spans="1:2" x14ac:dyDescent="0.35">
      <c r="A31301" t="s">
        <v>62600</v>
      </c>
      <c r="B31301" t="s">
        <v>62601</v>
      </c>
    </row>
    <row r="31302" spans="1:2" x14ac:dyDescent="0.35">
      <c r="A31302" t="s">
        <v>62602</v>
      </c>
      <c r="B31302" t="s">
        <v>62603</v>
      </c>
    </row>
    <row r="31303" spans="1:2" x14ac:dyDescent="0.35">
      <c r="A31303" t="s">
        <v>62604</v>
      </c>
      <c r="B31303" t="s">
        <v>62605</v>
      </c>
    </row>
    <row r="31304" spans="1:2" x14ac:dyDescent="0.35">
      <c r="A31304" t="s">
        <v>62606</v>
      </c>
      <c r="B31304" t="s">
        <v>62607</v>
      </c>
    </row>
    <row r="31305" spans="1:2" x14ac:dyDescent="0.35">
      <c r="A31305" t="s">
        <v>62608</v>
      </c>
      <c r="B31305" t="s">
        <v>62609</v>
      </c>
    </row>
    <row r="31306" spans="1:2" x14ac:dyDescent="0.35">
      <c r="A31306" t="s">
        <v>62610</v>
      </c>
      <c r="B31306" t="s">
        <v>62611</v>
      </c>
    </row>
    <row r="31307" spans="1:2" x14ac:dyDescent="0.35">
      <c r="A31307" t="s">
        <v>62612</v>
      </c>
      <c r="B31307" t="s">
        <v>62613</v>
      </c>
    </row>
    <row r="31308" spans="1:2" x14ac:dyDescent="0.35">
      <c r="A31308" t="s">
        <v>62614</v>
      </c>
      <c r="B31308" t="s">
        <v>62615</v>
      </c>
    </row>
    <row r="31309" spans="1:2" x14ac:dyDescent="0.35">
      <c r="A31309" t="s">
        <v>62616</v>
      </c>
      <c r="B31309" t="s">
        <v>62617</v>
      </c>
    </row>
    <row r="31310" spans="1:2" x14ac:dyDescent="0.35">
      <c r="A31310" t="s">
        <v>62618</v>
      </c>
      <c r="B31310" t="s">
        <v>62619</v>
      </c>
    </row>
    <row r="31311" spans="1:2" x14ac:dyDescent="0.35">
      <c r="A31311" t="s">
        <v>62620</v>
      </c>
      <c r="B31311" t="s">
        <v>62621</v>
      </c>
    </row>
    <row r="31312" spans="1:2" x14ac:dyDescent="0.35">
      <c r="A31312" t="s">
        <v>62622</v>
      </c>
      <c r="B31312" t="s">
        <v>62623</v>
      </c>
    </row>
    <row r="31313" spans="1:2" x14ac:dyDescent="0.35">
      <c r="A31313" t="s">
        <v>62624</v>
      </c>
      <c r="B31313" t="s">
        <v>62625</v>
      </c>
    </row>
    <row r="31314" spans="1:2" x14ac:dyDescent="0.35">
      <c r="A31314" t="s">
        <v>62626</v>
      </c>
      <c r="B31314" t="s">
        <v>62627</v>
      </c>
    </row>
    <row r="31315" spans="1:2" x14ac:dyDescent="0.35">
      <c r="A31315" t="s">
        <v>62628</v>
      </c>
      <c r="B31315" t="s">
        <v>62629</v>
      </c>
    </row>
    <row r="31316" spans="1:2" x14ac:dyDescent="0.35">
      <c r="A31316" t="s">
        <v>62630</v>
      </c>
      <c r="B31316" t="s">
        <v>62631</v>
      </c>
    </row>
    <row r="31317" spans="1:2" x14ac:dyDescent="0.35">
      <c r="A31317" t="s">
        <v>62632</v>
      </c>
      <c r="B31317" t="s">
        <v>62633</v>
      </c>
    </row>
    <row r="31318" spans="1:2" x14ac:dyDescent="0.35">
      <c r="A31318" t="s">
        <v>62634</v>
      </c>
      <c r="B31318" t="s">
        <v>62635</v>
      </c>
    </row>
    <row r="31319" spans="1:2" x14ac:dyDescent="0.35">
      <c r="A31319" t="s">
        <v>62636</v>
      </c>
      <c r="B31319" t="s">
        <v>62637</v>
      </c>
    </row>
    <row r="31320" spans="1:2" x14ac:dyDescent="0.35">
      <c r="A31320" t="s">
        <v>62638</v>
      </c>
      <c r="B31320" t="s">
        <v>62639</v>
      </c>
    </row>
    <row r="31321" spans="1:2" x14ac:dyDescent="0.35">
      <c r="A31321" t="s">
        <v>62640</v>
      </c>
      <c r="B31321" t="s">
        <v>62641</v>
      </c>
    </row>
    <row r="31322" spans="1:2" x14ac:dyDescent="0.35">
      <c r="A31322" t="s">
        <v>62642</v>
      </c>
      <c r="B31322" t="s">
        <v>62643</v>
      </c>
    </row>
    <row r="31323" spans="1:2" x14ac:dyDescent="0.35">
      <c r="A31323" t="s">
        <v>62644</v>
      </c>
      <c r="B31323" t="s">
        <v>62645</v>
      </c>
    </row>
    <row r="31324" spans="1:2" x14ac:dyDescent="0.35">
      <c r="A31324" t="s">
        <v>62646</v>
      </c>
      <c r="B31324" t="s">
        <v>62647</v>
      </c>
    </row>
    <row r="31325" spans="1:2" x14ac:dyDescent="0.35">
      <c r="A31325" t="s">
        <v>62648</v>
      </c>
      <c r="B31325" t="s">
        <v>62649</v>
      </c>
    </row>
    <row r="31326" spans="1:2" x14ac:dyDescent="0.35">
      <c r="A31326" t="s">
        <v>62650</v>
      </c>
      <c r="B31326" t="s">
        <v>62651</v>
      </c>
    </row>
    <row r="31327" spans="1:2" x14ac:dyDescent="0.35">
      <c r="A31327" t="s">
        <v>62652</v>
      </c>
      <c r="B31327" t="s">
        <v>62653</v>
      </c>
    </row>
    <row r="31328" spans="1:2" x14ac:dyDescent="0.35">
      <c r="A31328" t="s">
        <v>62654</v>
      </c>
      <c r="B31328" t="s">
        <v>62655</v>
      </c>
    </row>
    <row r="31329" spans="1:2" x14ac:dyDescent="0.35">
      <c r="A31329" t="s">
        <v>62656</v>
      </c>
      <c r="B31329" t="s">
        <v>62657</v>
      </c>
    </row>
    <row r="31330" spans="1:2" x14ac:dyDescent="0.35">
      <c r="A31330" t="s">
        <v>62658</v>
      </c>
      <c r="B31330" t="s">
        <v>62659</v>
      </c>
    </row>
    <row r="31331" spans="1:2" x14ac:dyDescent="0.35">
      <c r="A31331" t="s">
        <v>62660</v>
      </c>
      <c r="B31331" t="s">
        <v>62661</v>
      </c>
    </row>
    <row r="31332" spans="1:2" x14ac:dyDescent="0.35">
      <c r="A31332" t="s">
        <v>62662</v>
      </c>
      <c r="B31332" t="s">
        <v>62663</v>
      </c>
    </row>
    <row r="31333" spans="1:2" x14ac:dyDescent="0.35">
      <c r="A31333" t="s">
        <v>62664</v>
      </c>
      <c r="B31333" t="s">
        <v>62665</v>
      </c>
    </row>
    <row r="31334" spans="1:2" x14ac:dyDescent="0.35">
      <c r="A31334" t="s">
        <v>62666</v>
      </c>
      <c r="B31334" t="s">
        <v>62667</v>
      </c>
    </row>
    <row r="31335" spans="1:2" x14ac:dyDescent="0.35">
      <c r="A31335" t="s">
        <v>62668</v>
      </c>
      <c r="B31335" t="s">
        <v>62669</v>
      </c>
    </row>
    <row r="31336" spans="1:2" x14ac:dyDescent="0.35">
      <c r="A31336" t="s">
        <v>62670</v>
      </c>
      <c r="B31336" t="s">
        <v>62671</v>
      </c>
    </row>
    <row r="31337" spans="1:2" x14ac:dyDescent="0.35">
      <c r="A31337" t="s">
        <v>62672</v>
      </c>
      <c r="B31337" t="s">
        <v>62673</v>
      </c>
    </row>
    <row r="31338" spans="1:2" x14ac:dyDescent="0.35">
      <c r="A31338" t="s">
        <v>62674</v>
      </c>
      <c r="B31338" t="s">
        <v>62675</v>
      </c>
    </row>
    <row r="31339" spans="1:2" x14ac:dyDescent="0.35">
      <c r="A31339" t="s">
        <v>62676</v>
      </c>
      <c r="B31339" t="s">
        <v>62677</v>
      </c>
    </row>
    <row r="31340" spans="1:2" x14ac:dyDescent="0.35">
      <c r="A31340" t="s">
        <v>62678</v>
      </c>
      <c r="B31340" t="s">
        <v>62679</v>
      </c>
    </row>
    <row r="31341" spans="1:2" x14ac:dyDescent="0.35">
      <c r="A31341" t="s">
        <v>62680</v>
      </c>
      <c r="B31341" t="s">
        <v>62681</v>
      </c>
    </row>
    <row r="31342" spans="1:2" x14ac:dyDescent="0.35">
      <c r="A31342" t="s">
        <v>62682</v>
      </c>
      <c r="B31342" t="s">
        <v>62683</v>
      </c>
    </row>
    <row r="31343" spans="1:2" x14ac:dyDescent="0.35">
      <c r="A31343" t="s">
        <v>62684</v>
      </c>
      <c r="B31343" t="s">
        <v>62685</v>
      </c>
    </row>
    <row r="31344" spans="1:2" x14ac:dyDescent="0.35">
      <c r="A31344" t="s">
        <v>62686</v>
      </c>
      <c r="B31344" t="s">
        <v>62687</v>
      </c>
    </row>
    <row r="31345" spans="1:2" x14ac:dyDescent="0.35">
      <c r="A31345" t="s">
        <v>62688</v>
      </c>
      <c r="B31345" t="s">
        <v>62689</v>
      </c>
    </row>
    <row r="31346" spans="1:2" x14ac:dyDescent="0.35">
      <c r="A31346" t="s">
        <v>62690</v>
      </c>
      <c r="B31346" t="s">
        <v>62691</v>
      </c>
    </row>
    <row r="31347" spans="1:2" x14ac:dyDescent="0.35">
      <c r="A31347" t="s">
        <v>62692</v>
      </c>
      <c r="B31347" t="s">
        <v>62693</v>
      </c>
    </row>
    <row r="31348" spans="1:2" x14ac:dyDescent="0.35">
      <c r="A31348" t="s">
        <v>62694</v>
      </c>
      <c r="B31348" t="s">
        <v>62695</v>
      </c>
    </row>
    <row r="31349" spans="1:2" x14ac:dyDescent="0.35">
      <c r="A31349" t="s">
        <v>62696</v>
      </c>
      <c r="B31349" t="s">
        <v>62697</v>
      </c>
    </row>
    <row r="31350" spans="1:2" x14ac:dyDescent="0.35">
      <c r="A31350" t="s">
        <v>62698</v>
      </c>
      <c r="B31350" t="s">
        <v>62699</v>
      </c>
    </row>
    <row r="31351" spans="1:2" x14ac:dyDescent="0.35">
      <c r="A31351" t="s">
        <v>62700</v>
      </c>
      <c r="B31351" t="s">
        <v>62701</v>
      </c>
    </row>
    <row r="31352" spans="1:2" x14ac:dyDescent="0.35">
      <c r="A31352" t="s">
        <v>62702</v>
      </c>
      <c r="B31352" t="s">
        <v>62703</v>
      </c>
    </row>
    <row r="31353" spans="1:2" x14ac:dyDescent="0.35">
      <c r="A31353" t="s">
        <v>62704</v>
      </c>
      <c r="B31353" t="s">
        <v>62705</v>
      </c>
    </row>
    <row r="31354" spans="1:2" x14ac:dyDescent="0.35">
      <c r="A31354" t="s">
        <v>62706</v>
      </c>
      <c r="B31354" t="s">
        <v>62707</v>
      </c>
    </row>
    <row r="31355" spans="1:2" x14ac:dyDescent="0.35">
      <c r="A31355" t="s">
        <v>62708</v>
      </c>
      <c r="B31355" t="s">
        <v>62709</v>
      </c>
    </row>
    <row r="31356" spans="1:2" x14ac:dyDescent="0.35">
      <c r="A31356" t="s">
        <v>62710</v>
      </c>
      <c r="B31356" t="s">
        <v>62711</v>
      </c>
    </row>
    <row r="31357" spans="1:2" x14ac:dyDescent="0.35">
      <c r="A31357" t="s">
        <v>62712</v>
      </c>
      <c r="B31357" t="s">
        <v>62713</v>
      </c>
    </row>
    <row r="31358" spans="1:2" x14ac:dyDescent="0.35">
      <c r="A31358" t="s">
        <v>62714</v>
      </c>
      <c r="B31358" t="s">
        <v>62715</v>
      </c>
    </row>
    <row r="31359" spans="1:2" x14ac:dyDescent="0.35">
      <c r="A31359" t="s">
        <v>62716</v>
      </c>
      <c r="B31359" t="s">
        <v>62717</v>
      </c>
    </row>
    <row r="31360" spans="1:2" x14ac:dyDescent="0.35">
      <c r="A31360" t="s">
        <v>62718</v>
      </c>
      <c r="B31360" t="s">
        <v>62719</v>
      </c>
    </row>
    <row r="31361" spans="1:2" x14ac:dyDescent="0.35">
      <c r="A31361" t="s">
        <v>62720</v>
      </c>
      <c r="B31361" t="s">
        <v>62721</v>
      </c>
    </row>
    <row r="31362" spans="1:2" x14ac:dyDescent="0.35">
      <c r="A31362" t="s">
        <v>62722</v>
      </c>
      <c r="B31362" t="s">
        <v>62723</v>
      </c>
    </row>
    <row r="31363" spans="1:2" x14ac:dyDescent="0.35">
      <c r="A31363" t="s">
        <v>62724</v>
      </c>
      <c r="B31363" t="s">
        <v>62725</v>
      </c>
    </row>
    <row r="31364" spans="1:2" x14ac:dyDescent="0.35">
      <c r="A31364" t="s">
        <v>62726</v>
      </c>
      <c r="B31364" t="s">
        <v>62727</v>
      </c>
    </row>
    <row r="31365" spans="1:2" x14ac:dyDescent="0.35">
      <c r="A31365" t="s">
        <v>62728</v>
      </c>
      <c r="B31365" t="s">
        <v>62729</v>
      </c>
    </row>
    <row r="31366" spans="1:2" x14ac:dyDescent="0.35">
      <c r="A31366" t="s">
        <v>62730</v>
      </c>
      <c r="B31366" t="s">
        <v>62731</v>
      </c>
    </row>
    <row r="31367" spans="1:2" x14ac:dyDescent="0.35">
      <c r="A31367" t="s">
        <v>62732</v>
      </c>
      <c r="B31367" t="s">
        <v>62733</v>
      </c>
    </row>
    <row r="31368" spans="1:2" x14ac:dyDescent="0.35">
      <c r="A31368" t="s">
        <v>62734</v>
      </c>
      <c r="B31368" t="s">
        <v>62735</v>
      </c>
    </row>
    <row r="31369" spans="1:2" x14ac:dyDescent="0.35">
      <c r="A31369" t="s">
        <v>62736</v>
      </c>
      <c r="B31369" t="s">
        <v>62737</v>
      </c>
    </row>
    <row r="31370" spans="1:2" x14ac:dyDescent="0.35">
      <c r="A31370" t="s">
        <v>62738</v>
      </c>
      <c r="B31370" t="s">
        <v>62739</v>
      </c>
    </row>
    <row r="31371" spans="1:2" x14ac:dyDescent="0.35">
      <c r="A31371" t="s">
        <v>62740</v>
      </c>
      <c r="B31371" t="s">
        <v>62741</v>
      </c>
    </row>
    <row r="31372" spans="1:2" x14ac:dyDescent="0.35">
      <c r="A31372" t="s">
        <v>62742</v>
      </c>
      <c r="B31372" t="s">
        <v>62743</v>
      </c>
    </row>
    <row r="31373" spans="1:2" x14ac:dyDescent="0.35">
      <c r="A31373" t="s">
        <v>62744</v>
      </c>
      <c r="B31373" t="s">
        <v>62745</v>
      </c>
    </row>
    <row r="31374" spans="1:2" x14ac:dyDescent="0.35">
      <c r="A31374" t="s">
        <v>62746</v>
      </c>
      <c r="B31374" t="s">
        <v>62747</v>
      </c>
    </row>
    <row r="31375" spans="1:2" x14ac:dyDescent="0.35">
      <c r="A31375" t="s">
        <v>62748</v>
      </c>
      <c r="B31375" t="s">
        <v>62749</v>
      </c>
    </row>
    <row r="31376" spans="1:2" x14ac:dyDescent="0.35">
      <c r="A31376" t="s">
        <v>62750</v>
      </c>
      <c r="B31376" t="s">
        <v>62751</v>
      </c>
    </row>
    <row r="31377" spans="1:2" x14ac:dyDescent="0.35">
      <c r="A31377" t="s">
        <v>62752</v>
      </c>
      <c r="B31377" t="s">
        <v>62753</v>
      </c>
    </row>
    <row r="31378" spans="1:2" x14ac:dyDescent="0.35">
      <c r="A31378" t="s">
        <v>62754</v>
      </c>
      <c r="B31378" t="s">
        <v>62755</v>
      </c>
    </row>
    <row r="31379" spans="1:2" x14ac:dyDescent="0.35">
      <c r="A31379" t="s">
        <v>62756</v>
      </c>
      <c r="B31379" t="s">
        <v>62757</v>
      </c>
    </row>
    <row r="31380" spans="1:2" x14ac:dyDescent="0.35">
      <c r="A31380" t="s">
        <v>62758</v>
      </c>
      <c r="B31380" t="s">
        <v>62759</v>
      </c>
    </row>
    <row r="31381" spans="1:2" x14ac:dyDescent="0.35">
      <c r="A31381" t="s">
        <v>62760</v>
      </c>
      <c r="B31381" t="s">
        <v>62761</v>
      </c>
    </row>
    <row r="31382" spans="1:2" x14ac:dyDescent="0.35">
      <c r="A31382" t="s">
        <v>62762</v>
      </c>
      <c r="B31382" t="s">
        <v>62763</v>
      </c>
    </row>
    <row r="31383" spans="1:2" x14ac:dyDescent="0.35">
      <c r="A31383" t="s">
        <v>62764</v>
      </c>
      <c r="B31383" t="s">
        <v>62765</v>
      </c>
    </row>
    <row r="31384" spans="1:2" x14ac:dyDescent="0.35">
      <c r="A31384" t="s">
        <v>62766</v>
      </c>
      <c r="B31384" t="s">
        <v>62767</v>
      </c>
    </row>
    <row r="31385" spans="1:2" x14ac:dyDescent="0.35">
      <c r="A31385" t="s">
        <v>62768</v>
      </c>
      <c r="B31385" t="s">
        <v>62769</v>
      </c>
    </row>
    <row r="31386" spans="1:2" x14ac:dyDescent="0.35">
      <c r="A31386" t="s">
        <v>62770</v>
      </c>
      <c r="B31386" t="s">
        <v>62771</v>
      </c>
    </row>
    <row r="31387" spans="1:2" x14ac:dyDescent="0.35">
      <c r="A31387" t="s">
        <v>62772</v>
      </c>
      <c r="B31387" t="s">
        <v>62773</v>
      </c>
    </row>
    <row r="31388" spans="1:2" x14ac:dyDescent="0.35">
      <c r="A31388" t="s">
        <v>62774</v>
      </c>
      <c r="B31388" t="s">
        <v>62775</v>
      </c>
    </row>
    <row r="31389" spans="1:2" x14ac:dyDescent="0.35">
      <c r="A31389" t="s">
        <v>62776</v>
      </c>
      <c r="B31389" t="s">
        <v>62777</v>
      </c>
    </row>
    <row r="31390" spans="1:2" x14ac:dyDescent="0.35">
      <c r="A31390" t="s">
        <v>62778</v>
      </c>
      <c r="B31390" t="s">
        <v>62779</v>
      </c>
    </row>
    <row r="31391" spans="1:2" x14ac:dyDescent="0.35">
      <c r="A31391" t="s">
        <v>62780</v>
      </c>
      <c r="B31391" t="s">
        <v>62781</v>
      </c>
    </row>
    <row r="31392" spans="1:2" x14ac:dyDescent="0.35">
      <c r="A31392" t="s">
        <v>62782</v>
      </c>
      <c r="B31392" t="s">
        <v>62783</v>
      </c>
    </row>
    <row r="31393" spans="1:2" x14ac:dyDescent="0.35">
      <c r="A31393" t="s">
        <v>62784</v>
      </c>
      <c r="B31393" t="s">
        <v>62785</v>
      </c>
    </row>
    <row r="31394" spans="1:2" x14ac:dyDescent="0.35">
      <c r="A31394" t="s">
        <v>62786</v>
      </c>
      <c r="B31394" t="s">
        <v>62787</v>
      </c>
    </row>
    <row r="31395" spans="1:2" x14ac:dyDescent="0.35">
      <c r="A31395" t="s">
        <v>62788</v>
      </c>
      <c r="B31395" t="s">
        <v>62789</v>
      </c>
    </row>
    <row r="31396" spans="1:2" x14ac:dyDescent="0.35">
      <c r="A31396" t="s">
        <v>62790</v>
      </c>
      <c r="B31396" t="s">
        <v>62791</v>
      </c>
    </row>
    <row r="31397" spans="1:2" x14ac:dyDescent="0.35">
      <c r="A31397" t="s">
        <v>62792</v>
      </c>
      <c r="B31397" t="s">
        <v>62793</v>
      </c>
    </row>
    <row r="31398" spans="1:2" x14ac:dyDescent="0.35">
      <c r="A31398" t="s">
        <v>62794</v>
      </c>
      <c r="B31398" t="s">
        <v>62795</v>
      </c>
    </row>
    <row r="31399" spans="1:2" x14ac:dyDescent="0.35">
      <c r="A31399" t="s">
        <v>62796</v>
      </c>
      <c r="B31399" t="s">
        <v>62797</v>
      </c>
    </row>
    <row r="31400" spans="1:2" x14ac:dyDescent="0.35">
      <c r="A31400" t="s">
        <v>62798</v>
      </c>
      <c r="B31400" t="s">
        <v>62799</v>
      </c>
    </row>
    <row r="31401" spans="1:2" x14ac:dyDescent="0.35">
      <c r="A31401" t="s">
        <v>62800</v>
      </c>
      <c r="B31401" t="s">
        <v>62801</v>
      </c>
    </row>
    <row r="31402" spans="1:2" x14ac:dyDescent="0.35">
      <c r="A31402" t="s">
        <v>62802</v>
      </c>
      <c r="B31402" t="s">
        <v>62803</v>
      </c>
    </row>
    <row r="31403" spans="1:2" x14ac:dyDescent="0.35">
      <c r="A31403" t="s">
        <v>62804</v>
      </c>
      <c r="B31403" t="s">
        <v>62805</v>
      </c>
    </row>
    <row r="31404" spans="1:2" x14ac:dyDescent="0.35">
      <c r="A31404" t="s">
        <v>62806</v>
      </c>
      <c r="B31404" t="s">
        <v>62807</v>
      </c>
    </row>
    <row r="31405" spans="1:2" x14ac:dyDescent="0.35">
      <c r="A31405" t="s">
        <v>62808</v>
      </c>
      <c r="B31405" t="s">
        <v>62809</v>
      </c>
    </row>
    <row r="31406" spans="1:2" x14ac:dyDescent="0.35">
      <c r="A31406" t="s">
        <v>62810</v>
      </c>
      <c r="B31406" t="s">
        <v>62811</v>
      </c>
    </row>
    <row r="31407" spans="1:2" x14ac:dyDescent="0.35">
      <c r="A31407" t="s">
        <v>62812</v>
      </c>
      <c r="B31407" t="s">
        <v>62813</v>
      </c>
    </row>
    <row r="31408" spans="1:2" x14ac:dyDescent="0.35">
      <c r="A31408" t="s">
        <v>62814</v>
      </c>
      <c r="B31408" t="s">
        <v>62815</v>
      </c>
    </row>
    <row r="31409" spans="1:2" x14ac:dyDescent="0.35">
      <c r="A31409" t="s">
        <v>62816</v>
      </c>
      <c r="B31409" t="s">
        <v>62817</v>
      </c>
    </row>
    <row r="31410" spans="1:2" x14ac:dyDescent="0.35">
      <c r="A31410" t="s">
        <v>62818</v>
      </c>
      <c r="B31410" t="s">
        <v>62819</v>
      </c>
    </row>
    <row r="31411" spans="1:2" x14ac:dyDescent="0.35">
      <c r="A31411" t="s">
        <v>62820</v>
      </c>
      <c r="B31411" t="s">
        <v>62821</v>
      </c>
    </row>
    <row r="31412" spans="1:2" x14ac:dyDescent="0.35">
      <c r="A31412" t="s">
        <v>62822</v>
      </c>
      <c r="B31412" t="s">
        <v>62823</v>
      </c>
    </row>
    <row r="31413" spans="1:2" x14ac:dyDescent="0.35">
      <c r="A31413" t="s">
        <v>62824</v>
      </c>
      <c r="B31413" t="s">
        <v>62825</v>
      </c>
    </row>
    <row r="31414" spans="1:2" x14ac:dyDescent="0.35">
      <c r="A31414" t="s">
        <v>62826</v>
      </c>
      <c r="B31414" t="s">
        <v>62827</v>
      </c>
    </row>
    <row r="31415" spans="1:2" x14ac:dyDescent="0.35">
      <c r="A31415" t="s">
        <v>62828</v>
      </c>
      <c r="B31415" t="s">
        <v>62829</v>
      </c>
    </row>
    <row r="31416" spans="1:2" x14ac:dyDescent="0.35">
      <c r="A31416" t="s">
        <v>62830</v>
      </c>
      <c r="B31416" t="s">
        <v>62831</v>
      </c>
    </row>
    <row r="31417" spans="1:2" x14ac:dyDescent="0.35">
      <c r="A31417" t="s">
        <v>62832</v>
      </c>
      <c r="B31417" t="s">
        <v>62833</v>
      </c>
    </row>
    <row r="31418" spans="1:2" x14ac:dyDescent="0.35">
      <c r="A31418" t="s">
        <v>62834</v>
      </c>
      <c r="B31418" t="s">
        <v>62835</v>
      </c>
    </row>
    <row r="31419" spans="1:2" x14ac:dyDescent="0.35">
      <c r="A31419" t="s">
        <v>62836</v>
      </c>
      <c r="B31419" t="s">
        <v>62837</v>
      </c>
    </row>
    <row r="31420" spans="1:2" x14ac:dyDescent="0.35">
      <c r="A31420" t="s">
        <v>62838</v>
      </c>
      <c r="B31420" t="s">
        <v>62839</v>
      </c>
    </row>
    <row r="31421" spans="1:2" x14ac:dyDescent="0.35">
      <c r="A31421" t="s">
        <v>62840</v>
      </c>
      <c r="B31421" t="s">
        <v>62841</v>
      </c>
    </row>
    <row r="31422" spans="1:2" x14ac:dyDescent="0.35">
      <c r="A31422" t="s">
        <v>62842</v>
      </c>
      <c r="B31422" t="s">
        <v>62843</v>
      </c>
    </row>
    <row r="31423" spans="1:2" x14ac:dyDescent="0.35">
      <c r="A31423" t="s">
        <v>62844</v>
      </c>
      <c r="B31423" t="s">
        <v>62845</v>
      </c>
    </row>
    <row r="31424" spans="1:2" x14ac:dyDescent="0.35">
      <c r="A31424" t="s">
        <v>62846</v>
      </c>
      <c r="B31424" t="s">
        <v>62847</v>
      </c>
    </row>
    <row r="31425" spans="1:2" x14ac:dyDescent="0.35">
      <c r="A31425" t="s">
        <v>62848</v>
      </c>
      <c r="B31425" t="s">
        <v>62849</v>
      </c>
    </row>
    <row r="31426" spans="1:2" x14ac:dyDescent="0.35">
      <c r="A31426" t="s">
        <v>62850</v>
      </c>
      <c r="B31426" t="s">
        <v>62851</v>
      </c>
    </row>
    <row r="31427" spans="1:2" x14ac:dyDescent="0.35">
      <c r="A31427" t="s">
        <v>62852</v>
      </c>
      <c r="B31427" t="s">
        <v>62853</v>
      </c>
    </row>
    <row r="31428" spans="1:2" x14ac:dyDescent="0.35">
      <c r="A31428" t="s">
        <v>62854</v>
      </c>
      <c r="B31428" t="s">
        <v>62855</v>
      </c>
    </row>
    <row r="31429" spans="1:2" x14ac:dyDescent="0.35">
      <c r="A31429" t="s">
        <v>62856</v>
      </c>
      <c r="B31429" t="s">
        <v>62857</v>
      </c>
    </row>
    <row r="31430" spans="1:2" x14ac:dyDescent="0.35">
      <c r="A31430" t="s">
        <v>62858</v>
      </c>
      <c r="B31430" t="s">
        <v>62859</v>
      </c>
    </row>
    <row r="31431" spans="1:2" x14ac:dyDescent="0.35">
      <c r="A31431" t="s">
        <v>62860</v>
      </c>
      <c r="B31431" t="s">
        <v>62861</v>
      </c>
    </row>
    <row r="31432" spans="1:2" x14ac:dyDescent="0.35">
      <c r="A31432" t="s">
        <v>62862</v>
      </c>
      <c r="B31432" t="s">
        <v>62863</v>
      </c>
    </row>
    <row r="31433" spans="1:2" x14ac:dyDescent="0.35">
      <c r="A31433" t="s">
        <v>62864</v>
      </c>
      <c r="B31433" t="s">
        <v>62865</v>
      </c>
    </row>
    <row r="31434" spans="1:2" x14ac:dyDescent="0.35">
      <c r="A31434" t="s">
        <v>62866</v>
      </c>
      <c r="B31434" t="s">
        <v>62867</v>
      </c>
    </row>
    <row r="31435" spans="1:2" x14ac:dyDescent="0.35">
      <c r="A31435" t="s">
        <v>62868</v>
      </c>
      <c r="B31435" t="s">
        <v>62869</v>
      </c>
    </row>
    <row r="31436" spans="1:2" x14ac:dyDescent="0.35">
      <c r="A31436" t="s">
        <v>62870</v>
      </c>
      <c r="B31436" t="s">
        <v>62871</v>
      </c>
    </row>
    <row r="31437" spans="1:2" x14ac:dyDescent="0.35">
      <c r="A31437" t="s">
        <v>62872</v>
      </c>
      <c r="B31437" t="s">
        <v>62873</v>
      </c>
    </row>
    <row r="31438" spans="1:2" x14ac:dyDescent="0.35">
      <c r="A31438" t="s">
        <v>62874</v>
      </c>
      <c r="B31438" t="s">
        <v>62875</v>
      </c>
    </row>
    <row r="31439" spans="1:2" x14ac:dyDescent="0.35">
      <c r="A31439" t="s">
        <v>62876</v>
      </c>
      <c r="B31439" t="s">
        <v>62877</v>
      </c>
    </row>
    <row r="31440" spans="1:2" x14ac:dyDescent="0.35">
      <c r="A31440" t="s">
        <v>62878</v>
      </c>
      <c r="B31440" t="s">
        <v>62879</v>
      </c>
    </row>
    <row r="31441" spans="1:2" x14ac:dyDescent="0.35">
      <c r="A31441" t="s">
        <v>62880</v>
      </c>
      <c r="B31441" t="s">
        <v>62881</v>
      </c>
    </row>
    <row r="31442" spans="1:2" x14ac:dyDescent="0.35">
      <c r="A31442" t="s">
        <v>62882</v>
      </c>
      <c r="B31442" t="s">
        <v>62883</v>
      </c>
    </row>
    <row r="31443" spans="1:2" x14ac:dyDescent="0.35">
      <c r="A31443" t="s">
        <v>62884</v>
      </c>
      <c r="B31443" t="s">
        <v>62885</v>
      </c>
    </row>
    <row r="31444" spans="1:2" x14ac:dyDescent="0.35">
      <c r="A31444" t="s">
        <v>62886</v>
      </c>
      <c r="B31444" t="s">
        <v>62887</v>
      </c>
    </row>
    <row r="31445" spans="1:2" x14ac:dyDescent="0.35">
      <c r="A31445" t="s">
        <v>62888</v>
      </c>
      <c r="B31445" t="s">
        <v>62889</v>
      </c>
    </row>
    <row r="31446" spans="1:2" x14ac:dyDescent="0.35">
      <c r="A31446" t="s">
        <v>62890</v>
      </c>
      <c r="B31446" t="s">
        <v>62891</v>
      </c>
    </row>
    <row r="31447" spans="1:2" x14ac:dyDescent="0.35">
      <c r="A31447" t="s">
        <v>62892</v>
      </c>
      <c r="B31447" t="s">
        <v>62893</v>
      </c>
    </row>
    <row r="31448" spans="1:2" x14ac:dyDescent="0.35">
      <c r="A31448" t="s">
        <v>62894</v>
      </c>
      <c r="B31448" t="s">
        <v>62895</v>
      </c>
    </row>
    <row r="31449" spans="1:2" x14ac:dyDescent="0.35">
      <c r="A31449" t="s">
        <v>62896</v>
      </c>
      <c r="B31449" t="s">
        <v>62897</v>
      </c>
    </row>
    <row r="31450" spans="1:2" x14ac:dyDescent="0.35">
      <c r="A31450" t="s">
        <v>62898</v>
      </c>
      <c r="B31450" t="s">
        <v>62899</v>
      </c>
    </row>
    <row r="31451" spans="1:2" x14ac:dyDescent="0.35">
      <c r="A31451" t="s">
        <v>62900</v>
      </c>
      <c r="B31451" t="s">
        <v>62901</v>
      </c>
    </row>
    <row r="31452" spans="1:2" x14ac:dyDescent="0.35">
      <c r="A31452" t="s">
        <v>62902</v>
      </c>
      <c r="B31452" t="s">
        <v>62903</v>
      </c>
    </row>
    <row r="31453" spans="1:2" x14ac:dyDescent="0.35">
      <c r="A31453" t="s">
        <v>62904</v>
      </c>
      <c r="B31453" t="s">
        <v>62905</v>
      </c>
    </row>
    <row r="31454" spans="1:2" x14ac:dyDescent="0.35">
      <c r="A31454" t="s">
        <v>62906</v>
      </c>
      <c r="B31454" t="s">
        <v>62907</v>
      </c>
    </row>
    <row r="31455" spans="1:2" x14ac:dyDescent="0.35">
      <c r="A31455" t="s">
        <v>62908</v>
      </c>
      <c r="B31455" t="s">
        <v>62909</v>
      </c>
    </row>
    <row r="31456" spans="1:2" x14ac:dyDescent="0.35">
      <c r="A31456" t="s">
        <v>62910</v>
      </c>
      <c r="B31456" t="s">
        <v>62911</v>
      </c>
    </row>
    <row r="31457" spans="1:2" x14ac:dyDescent="0.35">
      <c r="A31457" t="s">
        <v>62912</v>
      </c>
      <c r="B31457" t="s">
        <v>62913</v>
      </c>
    </row>
    <row r="31458" spans="1:2" x14ac:dyDescent="0.35">
      <c r="A31458" t="s">
        <v>62914</v>
      </c>
      <c r="B31458" t="s">
        <v>62915</v>
      </c>
    </row>
    <row r="31459" spans="1:2" x14ac:dyDescent="0.35">
      <c r="A31459" t="s">
        <v>62916</v>
      </c>
      <c r="B31459" t="s">
        <v>62917</v>
      </c>
    </row>
    <row r="31460" spans="1:2" x14ac:dyDescent="0.35">
      <c r="A31460" t="s">
        <v>62918</v>
      </c>
      <c r="B31460" t="s">
        <v>62919</v>
      </c>
    </row>
    <row r="31461" spans="1:2" x14ac:dyDescent="0.35">
      <c r="A31461" t="s">
        <v>62920</v>
      </c>
      <c r="B31461" t="s">
        <v>62921</v>
      </c>
    </row>
    <row r="31462" spans="1:2" x14ac:dyDescent="0.35">
      <c r="A31462" t="s">
        <v>62922</v>
      </c>
      <c r="B31462" t="s">
        <v>62923</v>
      </c>
    </row>
    <row r="31463" spans="1:2" x14ac:dyDescent="0.35">
      <c r="A31463" t="s">
        <v>62924</v>
      </c>
      <c r="B31463" t="s">
        <v>62925</v>
      </c>
    </row>
    <row r="31464" spans="1:2" x14ac:dyDescent="0.35">
      <c r="A31464" t="s">
        <v>62926</v>
      </c>
      <c r="B31464" t="s">
        <v>62927</v>
      </c>
    </row>
    <row r="31465" spans="1:2" x14ac:dyDescent="0.35">
      <c r="A31465" t="s">
        <v>62928</v>
      </c>
      <c r="B31465" t="s">
        <v>62929</v>
      </c>
    </row>
    <row r="31466" spans="1:2" x14ac:dyDescent="0.35">
      <c r="A31466" t="s">
        <v>62930</v>
      </c>
      <c r="B31466" t="s">
        <v>62931</v>
      </c>
    </row>
    <row r="31467" spans="1:2" x14ac:dyDescent="0.35">
      <c r="A31467" t="s">
        <v>62932</v>
      </c>
      <c r="B31467" t="s">
        <v>62933</v>
      </c>
    </row>
    <row r="31468" spans="1:2" x14ac:dyDescent="0.35">
      <c r="A31468" t="s">
        <v>62934</v>
      </c>
      <c r="B31468" t="s">
        <v>62935</v>
      </c>
    </row>
    <row r="31469" spans="1:2" x14ac:dyDescent="0.35">
      <c r="A31469" t="s">
        <v>62936</v>
      </c>
      <c r="B31469" t="s">
        <v>62937</v>
      </c>
    </row>
    <row r="31470" spans="1:2" x14ac:dyDescent="0.35">
      <c r="A31470" t="s">
        <v>62938</v>
      </c>
      <c r="B31470" t="s">
        <v>62939</v>
      </c>
    </row>
    <row r="31471" spans="1:2" x14ac:dyDescent="0.35">
      <c r="A31471" t="s">
        <v>62940</v>
      </c>
      <c r="B31471" t="s">
        <v>62941</v>
      </c>
    </row>
    <row r="31472" spans="1:2" x14ac:dyDescent="0.35">
      <c r="A31472" t="s">
        <v>62942</v>
      </c>
      <c r="B31472" t="s">
        <v>62943</v>
      </c>
    </row>
    <row r="31473" spans="1:2" x14ac:dyDescent="0.35">
      <c r="A31473" t="s">
        <v>62944</v>
      </c>
      <c r="B31473" t="s">
        <v>62945</v>
      </c>
    </row>
    <row r="31474" spans="1:2" x14ac:dyDescent="0.35">
      <c r="A31474" t="s">
        <v>62946</v>
      </c>
      <c r="B31474" t="s">
        <v>62947</v>
      </c>
    </row>
    <row r="31475" spans="1:2" x14ac:dyDescent="0.35">
      <c r="A31475" t="s">
        <v>62948</v>
      </c>
      <c r="B31475" t="s">
        <v>62949</v>
      </c>
    </row>
    <row r="31476" spans="1:2" x14ac:dyDescent="0.35">
      <c r="A31476" t="s">
        <v>62950</v>
      </c>
      <c r="B31476" t="s">
        <v>62951</v>
      </c>
    </row>
    <row r="31477" spans="1:2" x14ac:dyDescent="0.35">
      <c r="A31477" t="s">
        <v>62952</v>
      </c>
      <c r="B31477" t="s">
        <v>62953</v>
      </c>
    </row>
    <row r="31478" spans="1:2" x14ac:dyDescent="0.35">
      <c r="A31478" t="s">
        <v>62954</v>
      </c>
      <c r="B31478" t="s">
        <v>62955</v>
      </c>
    </row>
    <row r="31479" spans="1:2" x14ac:dyDescent="0.35">
      <c r="A31479" t="s">
        <v>62956</v>
      </c>
      <c r="B31479" t="s">
        <v>62957</v>
      </c>
    </row>
    <row r="31480" spans="1:2" x14ac:dyDescent="0.35">
      <c r="A31480" t="s">
        <v>62958</v>
      </c>
      <c r="B31480" t="s">
        <v>62959</v>
      </c>
    </row>
    <row r="31481" spans="1:2" x14ac:dyDescent="0.35">
      <c r="A31481" t="s">
        <v>62960</v>
      </c>
      <c r="B31481" t="s">
        <v>62961</v>
      </c>
    </row>
    <row r="31482" spans="1:2" x14ac:dyDescent="0.35">
      <c r="A31482" t="s">
        <v>62962</v>
      </c>
      <c r="B31482" t="s">
        <v>62963</v>
      </c>
    </row>
    <row r="31483" spans="1:2" x14ac:dyDescent="0.35">
      <c r="A31483" t="s">
        <v>62964</v>
      </c>
      <c r="B31483" t="s">
        <v>62965</v>
      </c>
    </row>
    <row r="31484" spans="1:2" x14ac:dyDescent="0.35">
      <c r="A31484" t="s">
        <v>62966</v>
      </c>
      <c r="B31484" t="s">
        <v>62967</v>
      </c>
    </row>
    <row r="31485" spans="1:2" x14ac:dyDescent="0.35">
      <c r="A31485" t="s">
        <v>62968</v>
      </c>
      <c r="B31485" t="s">
        <v>62969</v>
      </c>
    </row>
    <row r="31486" spans="1:2" x14ac:dyDescent="0.35">
      <c r="A31486" t="s">
        <v>62970</v>
      </c>
      <c r="B31486" t="s">
        <v>62971</v>
      </c>
    </row>
    <row r="31487" spans="1:2" x14ac:dyDescent="0.35">
      <c r="A31487" t="s">
        <v>62972</v>
      </c>
      <c r="B31487" t="s">
        <v>62973</v>
      </c>
    </row>
    <row r="31488" spans="1:2" x14ac:dyDescent="0.35">
      <c r="A31488" t="s">
        <v>62974</v>
      </c>
      <c r="B31488" t="s">
        <v>62975</v>
      </c>
    </row>
    <row r="31489" spans="1:2" x14ac:dyDescent="0.35">
      <c r="A31489" t="s">
        <v>62976</v>
      </c>
      <c r="B31489" t="s">
        <v>62977</v>
      </c>
    </row>
    <row r="31490" spans="1:2" x14ac:dyDescent="0.35">
      <c r="A31490" t="s">
        <v>62978</v>
      </c>
      <c r="B31490" t="s">
        <v>62979</v>
      </c>
    </row>
    <row r="31491" spans="1:2" x14ac:dyDescent="0.35">
      <c r="A31491" t="s">
        <v>62980</v>
      </c>
      <c r="B31491" t="s">
        <v>62981</v>
      </c>
    </row>
    <row r="31492" spans="1:2" x14ac:dyDescent="0.35">
      <c r="A31492" t="s">
        <v>62982</v>
      </c>
      <c r="B31492" t="s">
        <v>62983</v>
      </c>
    </row>
    <row r="31493" spans="1:2" x14ac:dyDescent="0.35">
      <c r="A31493" t="s">
        <v>62984</v>
      </c>
      <c r="B31493" t="s">
        <v>62985</v>
      </c>
    </row>
    <row r="31494" spans="1:2" x14ac:dyDescent="0.35">
      <c r="A31494" t="s">
        <v>62986</v>
      </c>
      <c r="B31494" t="s">
        <v>62987</v>
      </c>
    </row>
    <row r="31495" spans="1:2" x14ac:dyDescent="0.35">
      <c r="A31495" t="s">
        <v>62988</v>
      </c>
      <c r="B31495" t="s">
        <v>62989</v>
      </c>
    </row>
    <row r="31496" spans="1:2" x14ac:dyDescent="0.35">
      <c r="A31496" t="s">
        <v>62990</v>
      </c>
      <c r="B31496" t="s">
        <v>62991</v>
      </c>
    </row>
    <row r="31497" spans="1:2" x14ac:dyDescent="0.35">
      <c r="A31497" t="s">
        <v>62992</v>
      </c>
      <c r="B31497" t="s">
        <v>62993</v>
      </c>
    </row>
    <row r="31498" spans="1:2" x14ac:dyDescent="0.35">
      <c r="A31498" t="s">
        <v>62994</v>
      </c>
      <c r="B31498" t="s">
        <v>62995</v>
      </c>
    </row>
    <row r="31499" spans="1:2" x14ac:dyDescent="0.35">
      <c r="A31499" t="s">
        <v>62996</v>
      </c>
      <c r="B31499" t="s">
        <v>62997</v>
      </c>
    </row>
    <row r="31500" spans="1:2" x14ac:dyDescent="0.35">
      <c r="A31500" t="s">
        <v>62998</v>
      </c>
      <c r="B31500" t="s">
        <v>62999</v>
      </c>
    </row>
    <row r="31501" spans="1:2" x14ac:dyDescent="0.35">
      <c r="A31501" t="s">
        <v>63000</v>
      </c>
      <c r="B31501" t="s">
        <v>63001</v>
      </c>
    </row>
    <row r="31502" spans="1:2" x14ac:dyDescent="0.35">
      <c r="A31502" t="s">
        <v>63002</v>
      </c>
      <c r="B31502" t="s">
        <v>63003</v>
      </c>
    </row>
    <row r="31503" spans="1:2" x14ac:dyDescent="0.35">
      <c r="A31503" t="s">
        <v>63004</v>
      </c>
      <c r="B31503" t="s">
        <v>63005</v>
      </c>
    </row>
    <row r="31504" spans="1:2" x14ac:dyDescent="0.35">
      <c r="A31504" t="s">
        <v>63006</v>
      </c>
      <c r="B31504" t="s">
        <v>63007</v>
      </c>
    </row>
    <row r="31505" spans="1:2" x14ac:dyDescent="0.35">
      <c r="A31505" t="s">
        <v>63008</v>
      </c>
      <c r="B31505" t="s">
        <v>63009</v>
      </c>
    </row>
    <row r="31506" spans="1:2" x14ac:dyDescent="0.35">
      <c r="A31506" t="s">
        <v>63010</v>
      </c>
      <c r="B31506" t="s">
        <v>63011</v>
      </c>
    </row>
    <row r="31507" spans="1:2" x14ac:dyDescent="0.35">
      <c r="A31507" t="s">
        <v>63012</v>
      </c>
      <c r="B31507" t="s">
        <v>63013</v>
      </c>
    </row>
    <row r="31508" spans="1:2" x14ac:dyDescent="0.35">
      <c r="A31508" t="s">
        <v>63014</v>
      </c>
      <c r="B31508" t="s">
        <v>63015</v>
      </c>
    </row>
    <row r="31509" spans="1:2" x14ac:dyDescent="0.35">
      <c r="A31509" t="s">
        <v>63016</v>
      </c>
      <c r="B31509" t="s">
        <v>63017</v>
      </c>
    </row>
    <row r="31510" spans="1:2" x14ac:dyDescent="0.35">
      <c r="A31510" t="s">
        <v>63018</v>
      </c>
      <c r="B31510" t="s">
        <v>63019</v>
      </c>
    </row>
    <row r="31511" spans="1:2" x14ac:dyDescent="0.35">
      <c r="A31511" t="s">
        <v>63020</v>
      </c>
      <c r="B31511" t="s">
        <v>63021</v>
      </c>
    </row>
    <row r="31512" spans="1:2" x14ac:dyDescent="0.35">
      <c r="A31512" t="s">
        <v>63022</v>
      </c>
      <c r="B31512" t="s">
        <v>63023</v>
      </c>
    </row>
    <row r="31513" spans="1:2" x14ac:dyDescent="0.35">
      <c r="A31513" t="s">
        <v>63024</v>
      </c>
      <c r="B31513" t="s">
        <v>63025</v>
      </c>
    </row>
    <row r="31514" spans="1:2" x14ac:dyDescent="0.35">
      <c r="A31514" t="s">
        <v>63026</v>
      </c>
      <c r="B31514" t="s">
        <v>63027</v>
      </c>
    </row>
    <row r="31515" spans="1:2" x14ac:dyDescent="0.35">
      <c r="A31515" t="s">
        <v>63028</v>
      </c>
      <c r="B31515" t="s">
        <v>63029</v>
      </c>
    </row>
    <row r="31516" spans="1:2" x14ac:dyDescent="0.35">
      <c r="A31516" t="s">
        <v>63030</v>
      </c>
      <c r="B31516" t="s">
        <v>63031</v>
      </c>
    </row>
    <row r="31517" spans="1:2" x14ac:dyDescent="0.35">
      <c r="A31517" t="s">
        <v>63032</v>
      </c>
      <c r="B31517" t="s">
        <v>63033</v>
      </c>
    </row>
    <row r="31518" spans="1:2" x14ac:dyDescent="0.35">
      <c r="A31518" t="s">
        <v>63034</v>
      </c>
      <c r="B31518" t="s">
        <v>63035</v>
      </c>
    </row>
    <row r="31519" spans="1:2" x14ac:dyDescent="0.35">
      <c r="A31519" t="s">
        <v>63036</v>
      </c>
      <c r="B31519" t="s">
        <v>63037</v>
      </c>
    </row>
    <row r="31520" spans="1:2" x14ac:dyDescent="0.35">
      <c r="A31520" t="s">
        <v>63038</v>
      </c>
      <c r="B31520" t="s">
        <v>63039</v>
      </c>
    </row>
    <row r="31521" spans="1:2" x14ac:dyDescent="0.35">
      <c r="A31521" t="s">
        <v>63040</v>
      </c>
      <c r="B31521" t="s">
        <v>63041</v>
      </c>
    </row>
    <row r="31522" spans="1:2" x14ac:dyDescent="0.35">
      <c r="A31522" t="s">
        <v>63042</v>
      </c>
      <c r="B31522" t="s">
        <v>63043</v>
      </c>
    </row>
    <row r="31523" spans="1:2" x14ac:dyDescent="0.35">
      <c r="A31523" t="s">
        <v>63044</v>
      </c>
      <c r="B31523" t="s">
        <v>63045</v>
      </c>
    </row>
    <row r="31524" spans="1:2" x14ac:dyDescent="0.35">
      <c r="A31524" t="s">
        <v>63046</v>
      </c>
      <c r="B31524" t="s">
        <v>63047</v>
      </c>
    </row>
    <row r="31525" spans="1:2" x14ac:dyDescent="0.35">
      <c r="A31525" t="s">
        <v>63048</v>
      </c>
      <c r="B31525" t="s">
        <v>63049</v>
      </c>
    </row>
    <row r="31526" spans="1:2" x14ac:dyDescent="0.35">
      <c r="A31526" t="s">
        <v>63050</v>
      </c>
      <c r="B31526" t="s">
        <v>63051</v>
      </c>
    </row>
    <row r="31527" spans="1:2" x14ac:dyDescent="0.35">
      <c r="A31527" t="s">
        <v>63052</v>
      </c>
      <c r="B31527" t="s">
        <v>63053</v>
      </c>
    </row>
    <row r="31528" spans="1:2" x14ac:dyDescent="0.35">
      <c r="A31528" t="s">
        <v>63054</v>
      </c>
      <c r="B31528" t="s">
        <v>63055</v>
      </c>
    </row>
    <row r="31529" spans="1:2" x14ac:dyDescent="0.35">
      <c r="A31529" t="s">
        <v>63056</v>
      </c>
      <c r="B31529" t="s">
        <v>63057</v>
      </c>
    </row>
    <row r="31530" spans="1:2" x14ac:dyDescent="0.35">
      <c r="A31530" t="s">
        <v>63058</v>
      </c>
      <c r="B31530" t="s">
        <v>63059</v>
      </c>
    </row>
    <row r="31531" spans="1:2" x14ac:dyDescent="0.35">
      <c r="A31531" t="s">
        <v>63060</v>
      </c>
      <c r="B31531" t="s">
        <v>63061</v>
      </c>
    </row>
    <row r="31532" spans="1:2" x14ac:dyDescent="0.35">
      <c r="A31532" t="s">
        <v>63062</v>
      </c>
      <c r="B31532" t="s">
        <v>63063</v>
      </c>
    </row>
    <row r="31533" spans="1:2" x14ac:dyDescent="0.35">
      <c r="A31533" t="s">
        <v>63064</v>
      </c>
      <c r="B31533" t="s">
        <v>63065</v>
      </c>
    </row>
    <row r="31534" spans="1:2" x14ac:dyDescent="0.35">
      <c r="A31534" t="s">
        <v>63066</v>
      </c>
      <c r="B31534" t="s">
        <v>63067</v>
      </c>
    </row>
    <row r="31535" spans="1:2" x14ac:dyDescent="0.35">
      <c r="A31535" t="s">
        <v>63068</v>
      </c>
      <c r="B31535" t="s">
        <v>63069</v>
      </c>
    </row>
    <row r="31536" spans="1:2" x14ac:dyDescent="0.35">
      <c r="A31536" t="s">
        <v>63070</v>
      </c>
      <c r="B31536" t="s">
        <v>63071</v>
      </c>
    </row>
    <row r="31537" spans="1:2" x14ac:dyDescent="0.35">
      <c r="A31537" t="s">
        <v>63072</v>
      </c>
      <c r="B31537" t="s">
        <v>63073</v>
      </c>
    </row>
    <row r="31538" spans="1:2" x14ac:dyDescent="0.35">
      <c r="A31538" t="s">
        <v>63074</v>
      </c>
      <c r="B31538" t="s">
        <v>63075</v>
      </c>
    </row>
    <row r="31539" spans="1:2" x14ac:dyDescent="0.35">
      <c r="A31539" t="s">
        <v>63076</v>
      </c>
      <c r="B31539" t="s">
        <v>63077</v>
      </c>
    </row>
    <row r="31540" spans="1:2" x14ac:dyDescent="0.35">
      <c r="A31540" t="s">
        <v>63078</v>
      </c>
      <c r="B31540" t="s">
        <v>63079</v>
      </c>
    </row>
    <row r="31541" spans="1:2" x14ac:dyDescent="0.35">
      <c r="A31541" t="s">
        <v>63080</v>
      </c>
      <c r="B31541" t="s">
        <v>63081</v>
      </c>
    </row>
    <row r="31542" spans="1:2" x14ac:dyDescent="0.35">
      <c r="A31542" t="s">
        <v>63082</v>
      </c>
      <c r="B31542" t="s">
        <v>63083</v>
      </c>
    </row>
    <row r="31543" spans="1:2" x14ac:dyDescent="0.35">
      <c r="A31543" t="s">
        <v>63084</v>
      </c>
      <c r="B31543" t="s">
        <v>63085</v>
      </c>
    </row>
    <row r="31544" spans="1:2" x14ac:dyDescent="0.35">
      <c r="A31544" t="s">
        <v>63086</v>
      </c>
      <c r="B31544" t="s">
        <v>63087</v>
      </c>
    </row>
    <row r="31545" spans="1:2" x14ac:dyDescent="0.35">
      <c r="A31545" t="s">
        <v>63088</v>
      </c>
      <c r="B31545" t="s">
        <v>63089</v>
      </c>
    </row>
    <row r="31546" spans="1:2" x14ac:dyDescent="0.35">
      <c r="A31546" t="s">
        <v>63090</v>
      </c>
      <c r="B31546" t="s">
        <v>63091</v>
      </c>
    </row>
    <row r="31547" spans="1:2" x14ac:dyDescent="0.35">
      <c r="A31547" t="s">
        <v>63092</v>
      </c>
      <c r="B31547" t="s">
        <v>63093</v>
      </c>
    </row>
    <row r="31548" spans="1:2" x14ac:dyDescent="0.35">
      <c r="A31548" t="s">
        <v>63094</v>
      </c>
      <c r="B31548" t="s">
        <v>63095</v>
      </c>
    </row>
    <row r="31549" spans="1:2" x14ac:dyDescent="0.35">
      <c r="A31549" t="s">
        <v>63096</v>
      </c>
      <c r="B31549" t="s">
        <v>63097</v>
      </c>
    </row>
    <row r="31550" spans="1:2" x14ac:dyDescent="0.35">
      <c r="A31550" t="s">
        <v>63098</v>
      </c>
      <c r="B31550" t="s">
        <v>63099</v>
      </c>
    </row>
    <row r="31551" spans="1:2" x14ac:dyDescent="0.35">
      <c r="A31551" t="s">
        <v>63100</v>
      </c>
      <c r="B31551" t="s">
        <v>63101</v>
      </c>
    </row>
    <row r="31552" spans="1:2" x14ac:dyDescent="0.35">
      <c r="A31552" t="s">
        <v>63102</v>
      </c>
      <c r="B31552" t="s">
        <v>63103</v>
      </c>
    </row>
    <row r="31553" spans="1:2" x14ac:dyDescent="0.35">
      <c r="A31553" t="s">
        <v>63104</v>
      </c>
      <c r="B31553" t="s">
        <v>63105</v>
      </c>
    </row>
    <row r="31554" spans="1:2" x14ac:dyDescent="0.35">
      <c r="A31554" t="s">
        <v>63106</v>
      </c>
      <c r="B31554" t="s">
        <v>63107</v>
      </c>
    </row>
    <row r="31555" spans="1:2" x14ac:dyDescent="0.35">
      <c r="A31555" t="s">
        <v>63108</v>
      </c>
      <c r="B31555" t="s">
        <v>63109</v>
      </c>
    </row>
    <row r="31556" spans="1:2" x14ac:dyDescent="0.35">
      <c r="A31556" t="s">
        <v>63110</v>
      </c>
      <c r="B31556" t="s">
        <v>63111</v>
      </c>
    </row>
    <row r="31557" spans="1:2" x14ac:dyDescent="0.35">
      <c r="A31557" t="s">
        <v>63112</v>
      </c>
      <c r="B31557" t="s">
        <v>63113</v>
      </c>
    </row>
    <row r="31558" spans="1:2" x14ac:dyDescent="0.35">
      <c r="A31558" t="s">
        <v>63114</v>
      </c>
      <c r="B31558" t="s">
        <v>63115</v>
      </c>
    </row>
    <row r="31559" spans="1:2" x14ac:dyDescent="0.35">
      <c r="A31559" t="s">
        <v>63116</v>
      </c>
      <c r="B31559" t="s">
        <v>63117</v>
      </c>
    </row>
    <row r="31560" spans="1:2" x14ac:dyDescent="0.35">
      <c r="A31560" t="s">
        <v>63118</v>
      </c>
      <c r="B31560" t="s">
        <v>63119</v>
      </c>
    </row>
    <row r="31561" spans="1:2" x14ac:dyDescent="0.35">
      <c r="A31561" t="s">
        <v>63120</v>
      </c>
      <c r="B31561" t="s">
        <v>63121</v>
      </c>
    </row>
    <row r="31562" spans="1:2" x14ac:dyDescent="0.35">
      <c r="A31562" t="s">
        <v>63122</v>
      </c>
      <c r="B31562" t="s">
        <v>63123</v>
      </c>
    </row>
    <row r="31563" spans="1:2" x14ac:dyDescent="0.35">
      <c r="A31563" t="s">
        <v>63124</v>
      </c>
      <c r="B31563" t="s">
        <v>63125</v>
      </c>
    </row>
    <row r="31564" spans="1:2" x14ac:dyDescent="0.35">
      <c r="A31564" t="s">
        <v>63126</v>
      </c>
      <c r="B31564" t="s">
        <v>63127</v>
      </c>
    </row>
    <row r="31565" spans="1:2" x14ac:dyDescent="0.35">
      <c r="A31565" t="s">
        <v>63128</v>
      </c>
      <c r="B31565" t="s">
        <v>63129</v>
      </c>
    </row>
    <row r="31566" spans="1:2" x14ac:dyDescent="0.35">
      <c r="A31566" t="s">
        <v>63130</v>
      </c>
      <c r="B31566" t="s">
        <v>63131</v>
      </c>
    </row>
    <row r="31567" spans="1:2" x14ac:dyDescent="0.35">
      <c r="A31567" t="s">
        <v>63132</v>
      </c>
      <c r="B31567" t="s">
        <v>63133</v>
      </c>
    </row>
    <row r="31568" spans="1:2" x14ac:dyDescent="0.35">
      <c r="A31568" t="s">
        <v>63134</v>
      </c>
      <c r="B31568" t="s">
        <v>63135</v>
      </c>
    </row>
    <row r="31569" spans="1:2" x14ac:dyDescent="0.35">
      <c r="A31569" t="s">
        <v>63136</v>
      </c>
      <c r="B31569" t="s">
        <v>63137</v>
      </c>
    </row>
    <row r="31570" spans="1:2" x14ac:dyDescent="0.35">
      <c r="A31570" t="s">
        <v>63138</v>
      </c>
      <c r="B31570" t="s">
        <v>63139</v>
      </c>
    </row>
    <row r="31571" spans="1:2" x14ac:dyDescent="0.35">
      <c r="A31571" t="s">
        <v>63140</v>
      </c>
      <c r="B31571" t="s">
        <v>63141</v>
      </c>
    </row>
    <row r="31572" spans="1:2" x14ac:dyDescent="0.35">
      <c r="A31572" t="s">
        <v>63142</v>
      </c>
      <c r="B31572" t="s">
        <v>63143</v>
      </c>
    </row>
    <row r="31573" spans="1:2" x14ac:dyDescent="0.35">
      <c r="A31573" t="s">
        <v>63144</v>
      </c>
      <c r="B31573" t="s">
        <v>63145</v>
      </c>
    </row>
    <row r="31574" spans="1:2" x14ac:dyDescent="0.35">
      <c r="A31574" t="s">
        <v>63146</v>
      </c>
      <c r="B31574" t="s">
        <v>63147</v>
      </c>
    </row>
    <row r="31575" spans="1:2" x14ac:dyDescent="0.35">
      <c r="A31575" t="s">
        <v>63148</v>
      </c>
      <c r="B31575" t="s">
        <v>63149</v>
      </c>
    </row>
    <row r="31576" spans="1:2" x14ac:dyDescent="0.35">
      <c r="A31576" t="s">
        <v>63150</v>
      </c>
      <c r="B31576" t="s">
        <v>63151</v>
      </c>
    </row>
    <row r="31577" spans="1:2" x14ac:dyDescent="0.35">
      <c r="A31577" t="s">
        <v>63152</v>
      </c>
      <c r="B31577" t="s">
        <v>63153</v>
      </c>
    </row>
    <row r="31578" spans="1:2" x14ac:dyDescent="0.35">
      <c r="A31578" t="s">
        <v>63154</v>
      </c>
      <c r="B31578" t="s">
        <v>63155</v>
      </c>
    </row>
    <row r="31579" spans="1:2" x14ac:dyDescent="0.35">
      <c r="A31579" t="s">
        <v>63156</v>
      </c>
      <c r="B31579" t="s">
        <v>63157</v>
      </c>
    </row>
    <row r="31580" spans="1:2" x14ac:dyDescent="0.35">
      <c r="A31580" t="s">
        <v>63158</v>
      </c>
      <c r="B31580" t="s">
        <v>63159</v>
      </c>
    </row>
    <row r="31581" spans="1:2" x14ac:dyDescent="0.35">
      <c r="A31581" t="s">
        <v>63160</v>
      </c>
      <c r="B31581" t="s">
        <v>63161</v>
      </c>
    </row>
    <row r="31582" spans="1:2" x14ac:dyDescent="0.35">
      <c r="A31582" t="s">
        <v>63162</v>
      </c>
      <c r="B31582" t="s">
        <v>63163</v>
      </c>
    </row>
    <row r="31583" spans="1:2" x14ac:dyDescent="0.35">
      <c r="A31583" t="s">
        <v>63164</v>
      </c>
      <c r="B31583" t="s">
        <v>63165</v>
      </c>
    </row>
    <row r="31584" spans="1:2" x14ac:dyDescent="0.35">
      <c r="A31584" t="s">
        <v>63166</v>
      </c>
      <c r="B31584" t="s">
        <v>63167</v>
      </c>
    </row>
    <row r="31585" spans="1:2" x14ac:dyDescent="0.35">
      <c r="A31585" t="s">
        <v>63168</v>
      </c>
      <c r="B31585" t="s">
        <v>63169</v>
      </c>
    </row>
    <row r="31586" spans="1:2" x14ac:dyDescent="0.35">
      <c r="A31586" t="s">
        <v>63170</v>
      </c>
      <c r="B31586" t="s">
        <v>63171</v>
      </c>
    </row>
    <row r="31587" spans="1:2" x14ac:dyDescent="0.35">
      <c r="A31587" t="s">
        <v>63172</v>
      </c>
      <c r="B31587" t="s">
        <v>63173</v>
      </c>
    </row>
    <row r="31588" spans="1:2" x14ac:dyDescent="0.35">
      <c r="A31588" t="s">
        <v>63174</v>
      </c>
      <c r="B31588" t="s">
        <v>63175</v>
      </c>
    </row>
    <row r="31589" spans="1:2" x14ac:dyDescent="0.35">
      <c r="A31589" t="s">
        <v>63176</v>
      </c>
      <c r="B31589" t="s">
        <v>63177</v>
      </c>
    </row>
    <row r="31590" spans="1:2" x14ac:dyDescent="0.35">
      <c r="A31590" t="s">
        <v>63178</v>
      </c>
      <c r="B31590" t="s">
        <v>63179</v>
      </c>
    </row>
    <row r="31591" spans="1:2" x14ac:dyDescent="0.35">
      <c r="A31591" t="s">
        <v>63180</v>
      </c>
      <c r="B31591" t="s">
        <v>63181</v>
      </c>
    </row>
    <row r="31592" spans="1:2" x14ac:dyDescent="0.35">
      <c r="A31592" t="s">
        <v>63182</v>
      </c>
      <c r="B31592" t="s">
        <v>63183</v>
      </c>
    </row>
    <row r="31593" spans="1:2" x14ac:dyDescent="0.35">
      <c r="A31593" t="s">
        <v>63184</v>
      </c>
      <c r="B31593" t="s">
        <v>63185</v>
      </c>
    </row>
    <row r="31594" spans="1:2" x14ac:dyDescent="0.35">
      <c r="A31594" t="s">
        <v>63186</v>
      </c>
      <c r="B31594" t="s">
        <v>63187</v>
      </c>
    </row>
    <row r="31595" spans="1:2" x14ac:dyDescent="0.35">
      <c r="A31595" t="s">
        <v>63188</v>
      </c>
      <c r="B31595" t="s">
        <v>63189</v>
      </c>
    </row>
    <row r="31596" spans="1:2" x14ac:dyDescent="0.35">
      <c r="A31596" t="s">
        <v>63190</v>
      </c>
      <c r="B31596" t="s">
        <v>63191</v>
      </c>
    </row>
    <row r="31597" spans="1:2" x14ac:dyDescent="0.35">
      <c r="A31597" t="s">
        <v>63192</v>
      </c>
      <c r="B31597" t="s">
        <v>63193</v>
      </c>
    </row>
    <row r="31598" spans="1:2" x14ac:dyDescent="0.35">
      <c r="A31598" t="s">
        <v>63194</v>
      </c>
      <c r="B31598" t="s">
        <v>63195</v>
      </c>
    </row>
    <row r="31599" spans="1:2" x14ac:dyDescent="0.35">
      <c r="A31599" t="s">
        <v>63196</v>
      </c>
      <c r="B31599" t="s">
        <v>63197</v>
      </c>
    </row>
    <row r="31600" spans="1:2" x14ac:dyDescent="0.35">
      <c r="A31600" t="s">
        <v>63198</v>
      </c>
      <c r="B31600" t="s">
        <v>63199</v>
      </c>
    </row>
    <row r="31601" spans="1:2" x14ac:dyDescent="0.35">
      <c r="A31601" t="s">
        <v>63200</v>
      </c>
      <c r="B31601" t="s">
        <v>63201</v>
      </c>
    </row>
    <row r="31602" spans="1:2" x14ac:dyDescent="0.35">
      <c r="A31602" t="s">
        <v>63202</v>
      </c>
      <c r="B31602" t="s">
        <v>63203</v>
      </c>
    </row>
    <row r="31603" spans="1:2" x14ac:dyDescent="0.35">
      <c r="A31603" t="s">
        <v>63204</v>
      </c>
      <c r="B31603" t="s">
        <v>63205</v>
      </c>
    </row>
    <row r="31604" spans="1:2" x14ac:dyDescent="0.35">
      <c r="A31604" t="s">
        <v>63206</v>
      </c>
      <c r="B31604" t="s">
        <v>63207</v>
      </c>
    </row>
    <row r="31605" spans="1:2" x14ac:dyDescent="0.35">
      <c r="A31605" t="s">
        <v>63208</v>
      </c>
      <c r="B31605" t="s">
        <v>63209</v>
      </c>
    </row>
    <row r="31606" spans="1:2" x14ac:dyDescent="0.35">
      <c r="A31606" t="s">
        <v>63210</v>
      </c>
      <c r="B31606" t="s">
        <v>63211</v>
      </c>
    </row>
    <row r="31607" spans="1:2" x14ac:dyDescent="0.35">
      <c r="A31607" t="s">
        <v>63212</v>
      </c>
      <c r="B31607" t="s">
        <v>63213</v>
      </c>
    </row>
    <row r="31608" spans="1:2" x14ac:dyDescent="0.35">
      <c r="A31608" t="s">
        <v>63214</v>
      </c>
      <c r="B31608" t="s">
        <v>63215</v>
      </c>
    </row>
    <row r="31609" spans="1:2" x14ac:dyDescent="0.35">
      <c r="A31609" t="s">
        <v>63216</v>
      </c>
      <c r="B31609" t="s">
        <v>63217</v>
      </c>
    </row>
    <row r="31610" spans="1:2" x14ac:dyDescent="0.35">
      <c r="A31610" t="s">
        <v>63218</v>
      </c>
      <c r="B31610" t="s">
        <v>63219</v>
      </c>
    </row>
    <row r="31611" spans="1:2" x14ac:dyDescent="0.35">
      <c r="A31611" t="s">
        <v>63220</v>
      </c>
      <c r="B31611" t="s">
        <v>63221</v>
      </c>
    </row>
    <row r="31612" spans="1:2" x14ac:dyDescent="0.35">
      <c r="A31612" t="s">
        <v>63222</v>
      </c>
      <c r="B31612" t="s">
        <v>63223</v>
      </c>
    </row>
    <row r="31613" spans="1:2" x14ac:dyDescent="0.35">
      <c r="A31613" t="s">
        <v>63224</v>
      </c>
      <c r="B31613" t="s">
        <v>63225</v>
      </c>
    </row>
    <row r="31614" spans="1:2" x14ac:dyDescent="0.35">
      <c r="A31614" t="s">
        <v>63226</v>
      </c>
      <c r="B31614" t="s">
        <v>63227</v>
      </c>
    </row>
    <row r="31615" spans="1:2" x14ac:dyDescent="0.35">
      <c r="A31615" t="s">
        <v>63228</v>
      </c>
      <c r="B31615" t="s">
        <v>63229</v>
      </c>
    </row>
    <row r="31616" spans="1:2" x14ac:dyDescent="0.35">
      <c r="A31616" t="s">
        <v>63230</v>
      </c>
      <c r="B31616" t="s">
        <v>63231</v>
      </c>
    </row>
    <row r="31617" spans="1:2" x14ac:dyDescent="0.35">
      <c r="A31617" t="s">
        <v>63232</v>
      </c>
      <c r="B31617" t="s">
        <v>63233</v>
      </c>
    </row>
    <row r="31618" spans="1:2" x14ac:dyDescent="0.35">
      <c r="A31618" t="s">
        <v>63234</v>
      </c>
      <c r="B31618" t="s">
        <v>63235</v>
      </c>
    </row>
    <row r="31619" spans="1:2" x14ac:dyDescent="0.35">
      <c r="A31619" t="s">
        <v>63236</v>
      </c>
      <c r="B31619" t="s">
        <v>63237</v>
      </c>
    </row>
    <row r="31620" spans="1:2" x14ac:dyDescent="0.35">
      <c r="A31620" t="s">
        <v>63238</v>
      </c>
      <c r="B31620" t="s">
        <v>63239</v>
      </c>
    </row>
    <row r="31621" spans="1:2" x14ac:dyDescent="0.35">
      <c r="A31621" t="s">
        <v>63240</v>
      </c>
      <c r="B31621" t="s">
        <v>63241</v>
      </c>
    </row>
    <row r="31622" spans="1:2" x14ac:dyDescent="0.35">
      <c r="A31622" t="s">
        <v>63242</v>
      </c>
      <c r="B31622" t="s">
        <v>63243</v>
      </c>
    </row>
    <row r="31623" spans="1:2" x14ac:dyDescent="0.35">
      <c r="A31623" t="s">
        <v>63244</v>
      </c>
      <c r="B31623" t="s">
        <v>63245</v>
      </c>
    </row>
    <row r="31624" spans="1:2" x14ac:dyDescent="0.35">
      <c r="A31624" t="s">
        <v>63246</v>
      </c>
      <c r="B31624" t="s">
        <v>63247</v>
      </c>
    </row>
    <row r="31625" spans="1:2" x14ac:dyDescent="0.35">
      <c r="A31625" t="s">
        <v>63248</v>
      </c>
      <c r="B31625" t="s">
        <v>63249</v>
      </c>
    </row>
    <row r="31626" spans="1:2" x14ac:dyDescent="0.35">
      <c r="A31626" t="s">
        <v>63250</v>
      </c>
      <c r="B31626" t="s">
        <v>63251</v>
      </c>
    </row>
    <row r="31627" spans="1:2" x14ac:dyDescent="0.35">
      <c r="A31627" t="s">
        <v>63252</v>
      </c>
      <c r="B31627" t="s">
        <v>63253</v>
      </c>
    </row>
    <row r="31628" spans="1:2" x14ac:dyDescent="0.35">
      <c r="A31628" t="s">
        <v>63254</v>
      </c>
      <c r="B31628" t="s">
        <v>63255</v>
      </c>
    </row>
    <row r="31629" spans="1:2" x14ac:dyDescent="0.35">
      <c r="A31629" t="s">
        <v>63256</v>
      </c>
      <c r="B31629" t="s">
        <v>63257</v>
      </c>
    </row>
    <row r="31630" spans="1:2" x14ac:dyDescent="0.35">
      <c r="A31630" t="s">
        <v>63258</v>
      </c>
      <c r="B31630" t="s">
        <v>63259</v>
      </c>
    </row>
    <row r="31631" spans="1:2" x14ac:dyDescent="0.35">
      <c r="A31631" t="s">
        <v>63260</v>
      </c>
      <c r="B31631" t="s">
        <v>63261</v>
      </c>
    </row>
    <row r="31632" spans="1:2" x14ac:dyDescent="0.35">
      <c r="A31632" t="s">
        <v>63262</v>
      </c>
      <c r="B31632" t="s">
        <v>63263</v>
      </c>
    </row>
    <row r="31633" spans="1:2" x14ac:dyDescent="0.35">
      <c r="A31633" t="s">
        <v>63264</v>
      </c>
      <c r="B31633" t="s">
        <v>63265</v>
      </c>
    </row>
    <row r="31634" spans="1:2" x14ac:dyDescent="0.35">
      <c r="A31634" t="s">
        <v>63266</v>
      </c>
      <c r="B31634" t="s">
        <v>63267</v>
      </c>
    </row>
    <row r="31635" spans="1:2" x14ac:dyDescent="0.35">
      <c r="A31635" t="s">
        <v>63268</v>
      </c>
      <c r="B31635" t="s">
        <v>63269</v>
      </c>
    </row>
    <row r="31636" spans="1:2" x14ac:dyDescent="0.35">
      <c r="A31636" t="s">
        <v>63270</v>
      </c>
      <c r="B31636" t="s">
        <v>63271</v>
      </c>
    </row>
    <row r="31637" spans="1:2" x14ac:dyDescent="0.35">
      <c r="A31637" t="s">
        <v>63272</v>
      </c>
      <c r="B31637" t="s">
        <v>63273</v>
      </c>
    </row>
    <row r="31638" spans="1:2" x14ac:dyDescent="0.35">
      <c r="A31638" t="s">
        <v>63274</v>
      </c>
      <c r="B31638" t="s">
        <v>63275</v>
      </c>
    </row>
    <row r="31639" spans="1:2" x14ac:dyDescent="0.35">
      <c r="A31639" t="s">
        <v>63276</v>
      </c>
      <c r="B31639" t="s">
        <v>63277</v>
      </c>
    </row>
    <row r="31640" spans="1:2" x14ac:dyDescent="0.35">
      <c r="A31640" t="s">
        <v>63278</v>
      </c>
      <c r="B31640" t="s">
        <v>63279</v>
      </c>
    </row>
    <row r="31641" spans="1:2" x14ac:dyDescent="0.35">
      <c r="A31641" t="s">
        <v>63280</v>
      </c>
      <c r="B31641" t="s">
        <v>63281</v>
      </c>
    </row>
    <row r="31642" spans="1:2" x14ac:dyDescent="0.35">
      <c r="A31642" t="s">
        <v>63282</v>
      </c>
      <c r="B31642" t="s">
        <v>63283</v>
      </c>
    </row>
    <row r="31643" spans="1:2" x14ac:dyDescent="0.35">
      <c r="A31643" t="s">
        <v>63284</v>
      </c>
      <c r="B31643" t="s">
        <v>63285</v>
      </c>
    </row>
    <row r="31644" spans="1:2" x14ac:dyDescent="0.35">
      <c r="A31644" t="s">
        <v>63286</v>
      </c>
      <c r="B31644" t="s">
        <v>63287</v>
      </c>
    </row>
    <row r="31645" spans="1:2" x14ac:dyDescent="0.35">
      <c r="A31645" t="s">
        <v>63288</v>
      </c>
      <c r="B31645" t="s">
        <v>63289</v>
      </c>
    </row>
    <row r="31646" spans="1:2" x14ac:dyDescent="0.35">
      <c r="A31646" t="s">
        <v>63290</v>
      </c>
      <c r="B31646" t="s">
        <v>63291</v>
      </c>
    </row>
    <row r="31647" spans="1:2" x14ac:dyDescent="0.35">
      <c r="A31647" t="s">
        <v>63292</v>
      </c>
      <c r="B31647" t="s">
        <v>63293</v>
      </c>
    </row>
    <row r="31648" spans="1:2" x14ac:dyDescent="0.35">
      <c r="A31648" t="s">
        <v>63294</v>
      </c>
      <c r="B31648" t="s">
        <v>63295</v>
      </c>
    </row>
    <row r="31649" spans="1:2" x14ac:dyDescent="0.35">
      <c r="A31649" t="s">
        <v>63296</v>
      </c>
      <c r="B31649" t="s">
        <v>63297</v>
      </c>
    </row>
    <row r="31650" spans="1:2" x14ac:dyDescent="0.35">
      <c r="A31650" t="s">
        <v>63298</v>
      </c>
      <c r="B31650" t="s">
        <v>63299</v>
      </c>
    </row>
    <row r="31651" spans="1:2" x14ac:dyDescent="0.35">
      <c r="A31651" t="s">
        <v>63300</v>
      </c>
      <c r="B31651" t="s">
        <v>63301</v>
      </c>
    </row>
    <row r="31652" spans="1:2" x14ac:dyDescent="0.35">
      <c r="A31652" t="s">
        <v>63302</v>
      </c>
      <c r="B31652" t="s">
        <v>63303</v>
      </c>
    </row>
    <row r="31653" spans="1:2" x14ac:dyDescent="0.35">
      <c r="A31653" t="s">
        <v>63304</v>
      </c>
      <c r="B31653" t="s">
        <v>63305</v>
      </c>
    </row>
    <row r="31654" spans="1:2" x14ac:dyDescent="0.35">
      <c r="A31654" t="s">
        <v>63306</v>
      </c>
      <c r="B31654" t="s">
        <v>63307</v>
      </c>
    </row>
    <row r="31655" spans="1:2" x14ac:dyDescent="0.35">
      <c r="A31655" t="s">
        <v>63308</v>
      </c>
      <c r="B31655" t="s">
        <v>63309</v>
      </c>
    </row>
    <row r="31656" spans="1:2" x14ac:dyDescent="0.35">
      <c r="A31656" t="s">
        <v>63310</v>
      </c>
      <c r="B31656" t="s">
        <v>63311</v>
      </c>
    </row>
    <row r="31657" spans="1:2" x14ac:dyDescent="0.35">
      <c r="A31657" t="s">
        <v>63312</v>
      </c>
      <c r="B31657" t="s">
        <v>63313</v>
      </c>
    </row>
    <row r="31658" spans="1:2" x14ac:dyDescent="0.35">
      <c r="A31658" t="s">
        <v>63314</v>
      </c>
      <c r="B31658" t="s">
        <v>63315</v>
      </c>
    </row>
    <row r="31659" spans="1:2" x14ac:dyDescent="0.35">
      <c r="A31659" t="s">
        <v>63316</v>
      </c>
      <c r="B31659" t="s">
        <v>63317</v>
      </c>
    </row>
    <row r="31660" spans="1:2" x14ac:dyDescent="0.35">
      <c r="A31660" t="s">
        <v>63318</v>
      </c>
      <c r="B31660" t="s">
        <v>63319</v>
      </c>
    </row>
    <row r="31661" spans="1:2" x14ac:dyDescent="0.35">
      <c r="A31661" t="s">
        <v>63320</v>
      </c>
      <c r="B31661" t="s">
        <v>63321</v>
      </c>
    </row>
    <row r="31662" spans="1:2" x14ac:dyDescent="0.35">
      <c r="A31662" t="s">
        <v>63322</v>
      </c>
      <c r="B31662" t="s">
        <v>63323</v>
      </c>
    </row>
    <row r="31663" spans="1:2" x14ac:dyDescent="0.35">
      <c r="A31663" t="s">
        <v>63324</v>
      </c>
      <c r="B31663" t="s">
        <v>63325</v>
      </c>
    </row>
    <row r="31664" spans="1:2" x14ac:dyDescent="0.35">
      <c r="A31664" t="s">
        <v>63326</v>
      </c>
      <c r="B31664" t="s">
        <v>63327</v>
      </c>
    </row>
    <row r="31665" spans="1:2" x14ac:dyDescent="0.35">
      <c r="A31665" t="s">
        <v>63328</v>
      </c>
      <c r="B31665" t="s">
        <v>63329</v>
      </c>
    </row>
    <row r="31666" spans="1:2" x14ac:dyDescent="0.35">
      <c r="A31666" t="s">
        <v>63330</v>
      </c>
      <c r="B31666" t="s">
        <v>63331</v>
      </c>
    </row>
    <row r="31667" spans="1:2" x14ac:dyDescent="0.35">
      <c r="A31667" t="s">
        <v>63332</v>
      </c>
      <c r="B31667" t="s">
        <v>63333</v>
      </c>
    </row>
    <row r="31668" spans="1:2" x14ac:dyDescent="0.35">
      <c r="A31668" t="s">
        <v>63334</v>
      </c>
      <c r="B31668" t="s">
        <v>63335</v>
      </c>
    </row>
    <row r="31669" spans="1:2" x14ac:dyDescent="0.35">
      <c r="A31669" t="s">
        <v>63336</v>
      </c>
      <c r="B31669" t="s">
        <v>63337</v>
      </c>
    </row>
    <row r="31670" spans="1:2" x14ac:dyDescent="0.35">
      <c r="A31670" t="s">
        <v>63338</v>
      </c>
      <c r="B31670" t="s">
        <v>63339</v>
      </c>
    </row>
    <row r="31671" spans="1:2" x14ac:dyDescent="0.35">
      <c r="A31671" t="s">
        <v>63340</v>
      </c>
      <c r="B31671" t="s">
        <v>63341</v>
      </c>
    </row>
    <row r="31672" spans="1:2" x14ac:dyDescent="0.35">
      <c r="A31672" t="s">
        <v>63342</v>
      </c>
      <c r="B31672" t="s">
        <v>63343</v>
      </c>
    </row>
    <row r="31673" spans="1:2" x14ac:dyDescent="0.35">
      <c r="A31673" t="s">
        <v>63344</v>
      </c>
      <c r="B31673" t="s">
        <v>63345</v>
      </c>
    </row>
    <row r="31674" spans="1:2" x14ac:dyDescent="0.35">
      <c r="A31674" t="s">
        <v>63346</v>
      </c>
      <c r="B31674" t="s">
        <v>63347</v>
      </c>
    </row>
    <row r="31675" spans="1:2" x14ac:dyDescent="0.35">
      <c r="A31675" t="s">
        <v>63348</v>
      </c>
      <c r="B31675" t="s">
        <v>63349</v>
      </c>
    </row>
    <row r="31676" spans="1:2" x14ac:dyDescent="0.35">
      <c r="A31676" t="s">
        <v>63350</v>
      </c>
      <c r="B31676" t="s">
        <v>63351</v>
      </c>
    </row>
    <row r="31677" spans="1:2" x14ac:dyDescent="0.35">
      <c r="A31677" t="s">
        <v>63352</v>
      </c>
      <c r="B31677" t="s">
        <v>63353</v>
      </c>
    </row>
    <row r="31678" spans="1:2" x14ac:dyDescent="0.35">
      <c r="A31678" t="s">
        <v>63354</v>
      </c>
      <c r="B31678" t="s">
        <v>63355</v>
      </c>
    </row>
    <row r="31679" spans="1:2" x14ac:dyDescent="0.35">
      <c r="A31679" t="s">
        <v>63356</v>
      </c>
      <c r="B31679" t="s">
        <v>63357</v>
      </c>
    </row>
    <row r="31680" spans="1:2" x14ac:dyDescent="0.35">
      <c r="A31680" t="s">
        <v>63358</v>
      </c>
      <c r="B31680" t="s">
        <v>63359</v>
      </c>
    </row>
    <row r="31681" spans="1:2" x14ac:dyDescent="0.35">
      <c r="A31681" t="s">
        <v>63360</v>
      </c>
      <c r="B31681" t="s">
        <v>63361</v>
      </c>
    </row>
    <row r="31682" spans="1:2" x14ac:dyDescent="0.35">
      <c r="A31682" t="s">
        <v>63362</v>
      </c>
      <c r="B31682" t="s">
        <v>63363</v>
      </c>
    </row>
    <row r="31683" spans="1:2" x14ac:dyDescent="0.35">
      <c r="A31683" t="s">
        <v>63364</v>
      </c>
      <c r="B31683" t="s">
        <v>63365</v>
      </c>
    </row>
    <row r="31684" spans="1:2" x14ac:dyDescent="0.35">
      <c r="A31684" t="s">
        <v>63366</v>
      </c>
      <c r="B31684" t="s">
        <v>63367</v>
      </c>
    </row>
    <row r="31685" spans="1:2" x14ac:dyDescent="0.35">
      <c r="A31685" t="s">
        <v>63368</v>
      </c>
      <c r="B31685" t="s">
        <v>63369</v>
      </c>
    </row>
    <row r="31686" spans="1:2" x14ac:dyDescent="0.35">
      <c r="A31686" t="s">
        <v>63370</v>
      </c>
      <c r="B31686" t="s">
        <v>63371</v>
      </c>
    </row>
    <row r="31687" spans="1:2" x14ac:dyDescent="0.35">
      <c r="A31687" t="s">
        <v>63372</v>
      </c>
      <c r="B31687" t="s">
        <v>63373</v>
      </c>
    </row>
    <row r="31688" spans="1:2" x14ac:dyDescent="0.35">
      <c r="A31688" t="s">
        <v>63374</v>
      </c>
      <c r="B31688" t="s">
        <v>63375</v>
      </c>
    </row>
    <row r="31689" spans="1:2" x14ac:dyDescent="0.35">
      <c r="A31689" t="s">
        <v>63376</v>
      </c>
      <c r="B31689" t="s">
        <v>63377</v>
      </c>
    </row>
    <row r="31690" spans="1:2" x14ac:dyDescent="0.35">
      <c r="A31690" t="s">
        <v>63378</v>
      </c>
      <c r="B31690" t="s">
        <v>63379</v>
      </c>
    </row>
    <row r="31691" spans="1:2" x14ac:dyDescent="0.35">
      <c r="A31691" t="s">
        <v>63380</v>
      </c>
      <c r="B31691" t="s">
        <v>63381</v>
      </c>
    </row>
    <row r="31692" spans="1:2" x14ac:dyDescent="0.35">
      <c r="A31692" t="s">
        <v>63382</v>
      </c>
      <c r="B31692" t="s">
        <v>63383</v>
      </c>
    </row>
    <row r="31693" spans="1:2" x14ac:dyDescent="0.35">
      <c r="A31693" t="s">
        <v>63384</v>
      </c>
      <c r="B31693" t="s">
        <v>63385</v>
      </c>
    </row>
    <row r="31694" spans="1:2" x14ac:dyDescent="0.35">
      <c r="A31694" t="s">
        <v>63386</v>
      </c>
      <c r="B31694" t="s">
        <v>63387</v>
      </c>
    </row>
    <row r="31695" spans="1:2" x14ac:dyDescent="0.35">
      <c r="A31695" t="s">
        <v>63388</v>
      </c>
      <c r="B31695" t="s">
        <v>63389</v>
      </c>
    </row>
    <row r="31696" spans="1:2" x14ac:dyDescent="0.35">
      <c r="A31696" t="s">
        <v>63390</v>
      </c>
      <c r="B31696" t="s">
        <v>63391</v>
      </c>
    </row>
    <row r="31697" spans="1:2" x14ac:dyDescent="0.35">
      <c r="A31697" t="s">
        <v>63392</v>
      </c>
      <c r="B31697" t="s">
        <v>63393</v>
      </c>
    </row>
    <row r="31698" spans="1:2" x14ac:dyDescent="0.35">
      <c r="A31698" t="s">
        <v>63394</v>
      </c>
      <c r="B31698" t="s">
        <v>63395</v>
      </c>
    </row>
    <row r="31699" spans="1:2" x14ac:dyDescent="0.35">
      <c r="A31699" t="s">
        <v>63396</v>
      </c>
      <c r="B31699" t="s">
        <v>63397</v>
      </c>
    </row>
    <row r="31700" spans="1:2" x14ac:dyDescent="0.35">
      <c r="A31700" t="s">
        <v>63398</v>
      </c>
      <c r="B31700" t="s">
        <v>63399</v>
      </c>
    </row>
    <row r="31701" spans="1:2" x14ac:dyDescent="0.35">
      <c r="A31701" t="s">
        <v>63400</v>
      </c>
      <c r="B31701" t="s">
        <v>63401</v>
      </c>
    </row>
    <row r="31702" spans="1:2" x14ac:dyDescent="0.35">
      <c r="A31702" t="s">
        <v>63402</v>
      </c>
      <c r="B31702" t="s">
        <v>63403</v>
      </c>
    </row>
    <row r="31703" spans="1:2" x14ac:dyDescent="0.35">
      <c r="A31703" t="s">
        <v>63404</v>
      </c>
      <c r="B31703" t="s">
        <v>63405</v>
      </c>
    </row>
    <row r="31704" spans="1:2" x14ac:dyDescent="0.35">
      <c r="A31704" t="s">
        <v>63406</v>
      </c>
      <c r="B31704" t="s">
        <v>63407</v>
      </c>
    </row>
    <row r="31705" spans="1:2" x14ac:dyDescent="0.35">
      <c r="A31705" t="s">
        <v>63408</v>
      </c>
      <c r="B31705" t="s">
        <v>63409</v>
      </c>
    </row>
    <row r="31706" spans="1:2" x14ac:dyDescent="0.35">
      <c r="A31706" t="s">
        <v>63410</v>
      </c>
      <c r="B31706" t="s">
        <v>63411</v>
      </c>
    </row>
    <row r="31707" spans="1:2" x14ac:dyDescent="0.35">
      <c r="A31707" t="s">
        <v>63412</v>
      </c>
      <c r="B31707" t="s">
        <v>63413</v>
      </c>
    </row>
    <row r="31708" spans="1:2" x14ac:dyDescent="0.35">
      <c r="A31708" t="s">
        <v>63414</v>
      </c>
      <c r="B31708" t="s">
        <v>63415</v>
      </c>
    </row>
    <row r="31709" spans="1:2" x14ac:dyDescent="0.35">
      <c r="A31709" t="s">
        <v>63416</v>
      </c>
      <c r="B31709" t="s">
        <v>63417</v>
      </c>
    </row>
    <row r="31710" spans="1:2" x14ac:dyDescent="0.35">
      <c r="A31710" t="s">
        <v>63418</v>
      </c>
      <c r="B31710" t="s">
        <v>63419</v>
      </c>
    </row>
    <row r="31711" spans="1:2" x14ac:dyDescent="0.35">
      <c r="A31711" t="s">
        <v>63420</v>
      </c>
      <c r="B31711" t="s">
        <v>63421</v>
      </c>
    </row>
    <row r="31712" spans="1:2" x14ac:dyDescent="0.35">
      <c r="A31712" t="s">
        <v>63422</v>
      </c>
      <c r="B31712" t="s">
        <v>63423</v>
      </c>
    </row>
    <row r="31713" spans="1:2" x14ac:dyDescent="0.35">
      <c r="A31713" t="s">
        <v>63424</v>
      </c>
      <c r="B31713" t="s">
        <v>63425</v>
      </c>
    </row>
    <row r="31714" spans="1:2" x14ac:dyDescent="0.35">
      <c r="A31714" t="s">
        <v>63426</v>
      </c>
      <c r="B31714" t="s">
        <v>63427</v>
      </c>
    </row>
    <row r="31715" spans="1:2" x14ac:dyDescent="0.35">
      <c r="A31715" t="s">
        <v>63428</v>
      </c>
      <c r="B31715" t="s">
        <v>63429</v>
      </c>
    </row>
    <row r="31716" spans="1:2" x14ac:dyDescent="0.35">
      <c r="A31716" t="s">
        <v>63430</v>
      </c>
      <c r="B31716" t="s">
        <v>63431</v>
      </c>
    </row>
    <row r="31717" spans="1:2" x14ac:dyDescent="0.35">
      <c r="A31717" t="s">
        <v>63432</v>
      </c>
      <c r="B31717" t="s">
        <v>63433</v>
      </c>
    </row>
    <row r="31718" spans="1:2" x14ac:dyDescent="0.35">
      <c r="A31718" t="s">
        <v>63434</v>
      </c>
      <c r="B31718" t="s">
        <v>63435</v>
      </c>
    </row>
    <row r="31719" spans="1:2" x14ac:dyDescent="0.35">
      <c r="A31719" t="s">
        <v>63436</v>
      </c>
      <c r="B31719" t="s">
        <v>63437</v>
      </c>
    </row>
    <row r="31720" spans="1:2" x14ac:dyDescent="0.35">
      <c r="A31720" t="s">
        <v>63438</v>
      </c>
      <c r="B31720" t="s">
        <v>63439</v>
      </c>
    </row>
    <row r="31721" spans="1:2" x14ac:dyDescent="0.35">
      <c r="A31721" t="s">
        <v>63440</v>
      </c>
      <c r="B31721" t="s">
        <v>63441</v>
      </c>
    </row>
    <row r="31722" spans="1:2" x14ac:dyDescent="0.35">
      <c r="A31722" t="s">
        <v>63442</v>
      </c>
      <c r="B31722" t="s">
        <v>63443</v>
      </c>
    </row>
    <row r="31723" spans="1:2" x14ac:dyDescent="0.35">
      <c r="A31723" t="s">
        <v>63444</v>
      </c>
      <c r="B31723" t="s">
        <v>63445</v>
      </c>
    </row>
    <row r="31724" spans="1:2" x14ac:dyDescent="0.35">
      <c r="A31724" t="s">
        <v>63446</v>
      </c>
      <c r="B31724" t="s">
        <v>63447</v>
      </c>
    </row>
    <row r="31725" spans="1:2" x14ac:dyDescent="0.35">
      <c r="A31725" t="s">
        <v>63448</v>
      </c>
      <c r="B31725" t="s">
        <v>63449</v>
      </c>
    </row>
    <row r="31726" spans="1:2" x14ac:dyDescent="0.35">
      <c r="A31726" t="s">
        <v>63450</v>
      </c>
      <c r="B31726" t="s">
        <v>63451</v>
      </c>
    </row>
    <row r="31727" spans="1:2" x14ac:dyDescent="0.35">
      <c r="A31727" t="s">
        <v>63452</v>
      </c>
      <c r="B31727" t="s">
        <v>63453</v>
      </c>
    </row>
    <row r="31728" spans="1:2" x14ac:dyDescent="0.35">
      <c r="A31728" t="s">
        <v>63454</v>
      </c>
      <c r="B31728" t="s">
        <v>63455</v>
      </c>
    </row>
    <row r="31729" spans="1:2" x14ac:dyDescent="0.35">
      <c r="A31729" t="s">
        <v>63456</v>
      </c>
      <c r="B31729" t="s">
        <v>63457</v>
      </c>
    </row>
    <row r="31730" spans="1:2" x14ac:dyDescent="0.35">
      <c r="A31730" t="s">
        <v>63458</v>
      </c>
      <c r="B31730" t="s">
        <v>63459</v>
      </c>
    </row>
    <row r="31731" spans="1:2" x14ac:dyDescent="0.35">
      <c r="A31731" t="s">
        <v>63460</v>
      </c>
      <c r="B31731" t="s">
        <v>63461</v>
      </c>
    </row>
    <row r="31732" spans="1:2" x14ac:dyDescent="0.35">
      <c r="A31732" t="s">
        <v>63462</v>
      </c>
      <c r="B31732" t="s">
        <v>63463</v>
      </c>
    </row>
    <row r="31733" spans="1:2" x14ac:dyDescent="0.35">
      <c r="A31733" t="s">
        <v>63464</v>
      </c>
      <c r="B31733" t="s">
        <v>63465</v>
      </c>
    </row>
    <row r="31734" spans="1:2" x14ac:dyDescent="0.35">
      <c r="A31734" t="s">
        <v>63466</v>
      </c>
      <c r="B31734" t="s">
        <v>63467</v>
      </c>
    </row>
    <row r="31735" spans="1:2" x14ac:dyDescent="0.35">
      <c r="A31735" t="s">
        <v>63468</v>
      </c>
      <c r="B31735" t="s">
        <v>63469</v>
      </c>
    </row>
    <row r="31736" spans="1:2" x14ac:dyDescent="0.35">
      <c r="A31736" t="s">
        <v>63470</v>
      </c>
      <c r="B31736" t="s">
        <v>63471</v>
      </c>
    </row>
    <row r="31737" spans="1:2" x14ac:dyDescent="0.35">
      <c r="A31737" t="s">
        <v>63472</v>
      </c>
      <c r="B31737" t="s">
        <v>63473</v>
      </c>
    </row>
    <row r="31738" spans="1:2" x14ac:dyDescent="0.35">
      <c r="A31738" t="s">
        <v>63474</v>
      </c>
      <c r="B31738" t="s">
        <v>63475</v>
      </c>
    </row>
    <row r="31739" spans="1:2" x14ac:dyDescent="0.35">
      <c r="A31739" t="s">
        <v>63476</v>
      </c>
      <c r="B31739" t="s">
        <v>63477</v>
      </c>
    </row>
    <row r="31740" spans="1:2" x14ac:dyDescent="0.35">
      <c r="A31740" t="s">
        <v>63478</v>
      </c>
      <c r="B31740" t="s">
        <v>63479</v>
      </c>
    </row>
    <row r="31741" spans="1:2" x14ac:dyDescent="0.35">
      <c r="A31741" t="s">
        <v>63480</v>
      </c>
      <c r="B31741" t="s">
        <v>63481</v>
      </c>
    </row>
    <row r="31742" spans="1:2" x14ac:dyDescent="0.35">
      <c r="A31742" t="s">
        <v>63482</v>
      </c>
      <c r="B31742" t="s">
        <v>63483</v>
      </c>
    </row>
    <row r="31743" spans="1:2" x14ac:dyDescent="0.35">
      <c r="A31743" t="s">
        <v>63484</v>
      </c>
      <c r="B31743" t="s">
        <v>63485</v>
      </c>
    </row>
    <row r="31744" spans="1:2" x14ac:dyDescent="0.35">
      <c r="A31744" t="s">
        <v>63486</v>
      </c>
      <c r="B31744" t="s">
        <v>63487</v>
      </c>
    </row>
    <row r="31745" spans="1:2" x14ac:dyDescent="0.35">
      <c r="A31745" t="s">
        <v>63488</v>
      </c>
      <c r="B31745" t="s">
        <v>63489</v>
      </c>
    </row>
    <row r="31746" spans="1:2" x14ac:dyDescent="0.35">
      <c r="A31746" t="s">
        <v>63490</v>
      </c>
      <c r="B31746" t="s">
        <v>63491</v>
      </c>
    </row>
    <row r="31747" spans="1:2" x14ac:dyDescent="0.35">
      <c r="A31747" t="s">
        <v>63492</v>
      </c>
      <c r="B31747" t="s">
        <v>63493</v>
      </c>
    </row>
    <row r="31748" spans="1:2" x14ac:dyDescent="0.35">
      <c r="A31748" t="s">
        <v>63494</v>
      </c>
      <c r="B31748" t="s">
        <v>63495</v>
      </c>
    </row>
    <row r="31749" spans="1:2" x14ac:dyDescent="0.35">
      <c r="A31749" t="s">
        <v>63496</v>
      </c>
      <c r="B31749" t="s">
        <v>63497</v>
      </c>
    </row>
    <row r="31750" spans="1:2" x14ac:dyDescent="0.35">
      <c r="A31750" t="s">
        <v>63498</v>
      </c>
      <c r="B31750" t="s">
        <v>63499</v>
      </c>
    </row>
    <row r="31751" spans="1:2" x14ac:dyDescent="0.35">
      <c r="A31751" t="s">
        <v>63500</v>
      </c>
      <c r="B31751" t="s">
        <v>63501</v>
      </c>
    </row>
    <row r="31752" spans="1:2" x14ac:dyDescent="0.35">
      <c r="A31752" t="s">
        <v>63502</v>
      </c>
      <c r="B31752" t="s">
        <v>63503</v>
      </c>
    </row>
    <row r="31753" spans="1:2" x14ac:dyDescent="0.35">
      <c r="A31753" t="s">
        <v>63504</v>
      </c>
      <c r="B31753" t="s">
        <v>63505</v>
      </c>
    </row>
    <row r="31754" spans="1:2" x14ac:dyDescent="0.35">
      <c r="A31754" t="s">
        <v>63506</v>
      </c>
      <c r="B31754" t="s">
        <v>63507</v>
      </c>
    </row>
    <row r="31755" spans="1:2" x14ac:dyDescent="0.35">
      <c r="A31755" t="s">
        <v>63508</v>
      </c>
      <c r="B31755" t="s">
        <v>63509</v>
      </c>
    </row>
    <row r="31756" spans="1:2" x14ac:dyDescent="0.35">
      <c r="A31756" t="s">
        <v>63510</v>
      </c>
      <c r="B31756" t="s">
        <v>63511</v>
      </c>
    </row>
    <row r="31757" spans="1:2" x14ac:dyDescent="0.35">
      <c r="A31757" t="s">
        <v>63512</v>
      </c>
      <c r="B31757" t="s">
        <v>63513</v>
      </c>
    </row>
    <row r="31758" spans="1:2" x14ac:dyDescent="0.35">
      <c r="A31758" t="s">
        <v>63514</v>
      </c>
      <c r="B31758" t="s">
        <v>63515</v>
      </c>
    </row>
    <row r="31759" spans="1:2" x14ac:dyDescent="0.35">
      <c r="A31759" t="s">
        <v>63516</v>
      </c>
      <c r="B31759" t="s">
        <v>63517</v>
      </c>
    </row>
    <row r="31760" spans="1:2" x14ac:dyDescent="0.35">
      <c r="A31760" t="s">
        <v>63518</v>
      </c>
      <c r="B31760" t="s">
        <v>63519</v>
      </c>
    </row>
    <row r="31761" spans="1:2" x14ac:dyDescent="0.35">
      <c r="A31761" t="s">
        <v>63520</v>
      </c>
      <c r="B31761" t="s">
        <v>63521</v>
      </c>
    </row>
    <row r="31762" spans="1:2" x14ac:dyDescent="0.35">
      <c r="A31762" t="s">
        <v>63522</v>
      </c>
      <c r="B31762" t="s">
        <v>63523</v>
      </c>
    </row>
    <row r="31763" spans="1:2" x14ac:dyDescent="0.35">
      <c r="A31763" t="s">
        <v>63524</v>
      </c>
      <c r="B31763" t="s">
        <v>63525</v>
      </c>
    </row>
    <row r="31764" spans="1:2" x14ac:dyDescent="0.35">
      <c r="A31764" t="s">
        <v>63526</v>
      </c>
      <c r="B31764" t="s">
        <v>63527</v>
      </c>
    </row>
    <row r="31765" spans="1:2" x14ac:dyDescent="0.35">
      <c r="A31765" t="s">
        <v>63528</v>
      </c>
      <c r="B31765" t="s">
        <v>63529</v>
      </c>
    </row>
    <row r="31766" spans="1:2" x14ac:dyDescent="0.35">
      <c r="A31766" t="s">
        <v>63530</v>
      </c>
      <c r="B31766" t="s">
        <v>63531</v>
      </c>
    </row>
    <row r="31767" spans="1:2" x14ac:dyDescent="0.35">
      <c r="A31767" t="s">
        <v>63532</v>
      </c>
      <c r="B31767" t="s">
        <v>63533</v>
      </c>
    </row>
    <row r="31768" spans="1:2" x14ac:dyDescent="0.35">
      <c r="A31768" t="s">
        <v>63534</v>
      </c>
      <c r="B31768" t="s">
        <v>63535</v>
      </c>
    </row>
    <row r="31769" spans="1:2" x14ac:dyDescent="0.35">
      <c r="A31769" t="s">
        <v>63536</v>
      </c>
      <c r="B31769" t="s">
        <v>63537</v>
      </c>
    </row>
    <row r="31770" spans="1:2" x14ac:dyDescent="0.35">
      <c r="A31770" t="s">
        <v>63538</v>
      </c>
      <c r="B31770" t="s">
        <v>63539</v>
      </c>
    </row>
    <row r="31771" spans="1:2" x14ac:dyDescent="0.35">
      <c r="A31771" t="s">
        <v>63540</v>
      </c>
      <c r="B31771" t="s">
        <v>63541</v>
      </c>
    </row>
    <row r="31772" spans="1:2" x14ac:dyDescent="0.35">
      <c r="A31772" t="s">
        <v>63542</v>
      </c>
      <c r="B31772" t="s">
        <v>63543</v>
      </c>
    </row>
    <row r="31773" spans="1:2" x14ac:dyDescent="0.35">
      <c r="A31773" t="s">
        <v>63544</v>
      </c>
      <c r="B31773" t="s">
        <v>63545</v>
      </c>
    </row>
    <row r="31774" spans="1:2" x14ac:dyDescent="0.35">
      <c r="A31774" t="s">
        <v>63546</v>
      </c>
      <c r="B31774" t="s">
        <v>63547</v>
      </c>
    </row>
    <row r="31775" spans="1:2" x14ac:dyDescent="0.35">
      <c r="A31775" t="s">
        <v>63548</v>
      </c>
      <c r="B31775" t="s">
        <v>63549</v>
      </c>
    </row>
    <row r="31776" spans="1:2" x14ac:dyDescent="0.35">
      <c r="A31776" t="s">
        <v>63550</v>
      </c>
      <c r="B31776" t="s">
        <v>63551</v>
      </c>
    </row>
    <row r="31777" spans="1:2" x14ac:dyDescent="0.35">
      <c r="A31777" t="s">
        <v>63552</v>
      </c>
      <c r="B31777" t="s">
        <v>63553</v>
      </c>
    </row>
    <row r="31778" spans="1:2" x14ac:dyDescent="0.35">
      <c r="A31778" t="s">
        <v>63554</v>
      </c>
      <c r="B31778" t="s">
        <v>63555</v>
      </c>
    </row>
    <row r="31779" spans="1:2" x14ac:dyDescent="0.35">
      <c r="A31779" t="s">
        <v>63556</v>
      </c>
      <c r="B31779" t="s">
        <v>63557</v>
      </c>
    </row>
    <row r="31780" spans="1:2" x14ac:dyDescent="0.35">
      <c r="A31780" t="s">
        <v>63558</v>
      </c>
      <c r="B31780" t="s">
        <v>63559</v>
      </c>
    </row>
    <row r="31781" spans="1:2" x14ac:dyDescent="0.35">
      <c r="A31781" t="s">
        <v>63560</v>
      </c>
      <c r="B31781" t="s">
        <v>63561</v>
      </c>
    </row>
    <row r="31782" spans="1:2" x14ac:dyDescent="0.35">
      <c r="A31782" t="s">
        <v>63562</v>
      </c>
      <c r="B31782" t="s">
        <v>63563</v>
      </c>
    </row>
    <row r="31783" spans="1:2" x14ac:dyDescent="0.35">
      <c r="A31783" t="s">
        <v>63564</v>
      </c>
      <c r="B31783" t="s">
        <v>63565</v>
      </c>
    </row>
    <row r="31784" spans="1:2" x14ac:dyDescent="0.35">
      <c r="A31784" t="s">
        <v>63566</v>
      </c>
      <c r="B31784" t="s">
        <v>63567</v>
      </c>
    </row>
    <row r="31785" spans="1:2" x14ac:dyDescent="0.35">
      <c r="A31785" t="s">
        <v>63568</v>
      </c>
      <c r="B31785" t="s">
        <v>63569</v>
      </c>
    </row>
    <row r="31786" spans="1:2" x14ac:dyDescent="0.35">
      <c r="A31786" t="s">
        <v>63570</v>
      </c>
      <c r="B31786" t="s">
        <v>63571</v>
      </c>
    </row>
    <row r="31787" spans="1:2" x14ac:dyDescent="0.35">
      <c r="A31787" t="s">
        <v>63572</v>
      </c>
      <c r="B31787" t="s">
        <v>63573</v>
      </c>
    </row>
    <row r="31788" spans="1:2" x14ac:dyDescent="0.35">
      <c r="A31788" t="s">
        <v>63574</v>
      </c>
      <c r="B31788" t="s">
        <v>63575</v>
      </c>
    </row>
    <row r="31789" spans="1:2" x14ac:dyDescent="0.35">
      <c r="A31789" t="s">
        <v>63576</v>
      </c>
      <c r="B31789" t="s">
        <v>63577</v>
      </c>
    </row>
    <row r="31790" spans="1:2" x14ac:dyDescent="0.35">
      <c r="A31790" t="s">
        <v>63578</v>
      </c>
      <c r="B31790" t="s">
        <v>63579</v>
      </c>
    </row>
    <row r="31791" spans="1:2" x14ac:dyDescent="0.35">
      <c r="A31791" t="s">
        <v>63580</v>
      </c>
      <c r="B31791" t="s">
        <v>63581</v>
      </c>
    </row>
    <row r="31792" spans="1:2" x14ac:dyDescent="0.35">
      <c r="A31792" t="s">
        <v>63582</v>
      </c>
      <c r="B31792" t="s">
        <v>63583</v>
      </c>
    </row>
    <row r="31793" spans="1:2" x14ac:dyDescent="0.35">
      <c r="A31793" t="s">
        <v>63584</v>
      </c>
      <c r="B31793" t="s">
        <v>63585</v>
      </c>
    </row>
    <row r="31794" spans="1:2" x14ac:dyDescent="0.35">
      <c r="A31794" t="s">
        <v>63586</v>
      </c>
      <c r="B31794" t="s">
        <v>63587</v>
      </c>
    </row>
    <row r="31795" spans="1:2" x14ac:dyDescent="0.35">
      <c r="A31795" t="s">
        <v>63588</v>
      </c>
      <c r="B31795" t="s">
        <v>63589</v>
      </c>
    </row>
    <row r="31796" spans="1:2" x14ac:dyDescent="0.35">
      <c r="A31796" t="s">
        <v>63590</v>
      </c>
      <c r="B31796" t="s">
        <v>63591</v>
      </c>
    </row>
    <row r="31797" spans="1:2" x14ac:dyDescent="0.35">
      <c r="A31797" t="s">
        <v>63592</v>
      </c>
      <c r="B31797" t="s">
        <v>63593</v>
      </c>
    </row>
    <row r="31798" spans="1:2" x14ac:dyDescent="0.35">
      <c r="A31798" t="s">
        <v>63594</v>
      </c>
      <c r="B31798" t="s">
        <v>63595</v>
      </c>
    </row>
    <row r="31799" spans="1:2" x14ac:dyDescent="0.35">
      <c r="A31799" t="s">
        <v>63596</v>
      </c>
      <c r="B31799" t="s">
        <v>63597</v>
      </c>
    </row>
    <row r="31800" spans="1:2" x14ac:dyDescent="0.35">
      <c r="A31800" t="s">
        <v>63598</v>
      </c>
      <c r="B31800" t="s">
        <v>63599</v>
      </c>
    </row>
    <row r="31801" spans="1:2" x14ac:dyDescent="0.35">
      <c r="A31801" t="s">
        <v>63600</v>
      </c>
      <c r="B31801" t="s">
        <v>63601</v>
      </c>
    </row>
    <row r="31802" spans="1:2" x14ac:dyDescent="0.35">
      <c r="A31802" t="s">
        <v>63602</v>
      </c>
      <c r="B31802" t="s">
        <v>63603</v>
      </c>
    </row>
    <row r="31803" spans="1:2" x14ac:dyDescent="0.35">
      <c r="A31803" t="s">
        <v>63604</v>
      </c>
      <c r="B31803" t="s">
        <v>63605</v>
      </c>
    </row>
    <row r="31804" spans="1:2" x14ac:dyDescent="0.35">
      <c r="A31804" t="s">
        <v>63606</v>
      </c>
      <c r="B31804" t="s">
        <v>63607</v>
      </c>
    </row>
    <row r="31805" spans="1:2" x14ac:dyDescent="0.35">
      <c r="A31805" t="s">
        <v>63608</v>
      </c>
      <c r="B31805" t="s">
        <v>63609</v>
      </c>
    </row>
    <row r="31806" spans="1:2" x14ac:dyDescent="0.35">
      <c r="A31806" t="s">
        <v>63610</v>
      </c>
      <c r="B31806" t="s">
        <v>63611</v>
      </c>
    </row>
    <row r="31807" spans="1:2" x14ac:dyDescent="0.35">
      <c r="A31807" t="s">
        <v>63612</v>
      </c>
      <c r="B31807" t="s">
        <v>63613</v>
      </c>
    </row>
    <row r="31808" spans="1:2" x14ac:dyDescent="0.35">
      <c r="A31808" t="s">
        <v>63614</v>
      </c>
      <c r="B31808" t="s">
        <v>63615</v>
      </c>
    </row>
    <row r="31809" spans="1:2" x14ac:dyDescent="0.35">
      <c r="A31809" t="s">
        <v>63616</v>
      </c>
      <c r="B31809" t="s">
        <v>63617</v>
      </c>
    </row>
    <row r="31810" spans="1:2" x14ac:dyDescent="0.35">
      <c r="A31810" t="s">
        <v>63618</v>
      </c>
      <c r="B31810" t="s">
        <v>63619</v>
      </c>
    </row>
    <row r="31811" spans="1:2" x14ac:dyDescent="0.35">
      <c r="A31811" t="s">
        <v>63620</v>
      </c>
      <c r="B31811" t="s">
        <v>63621</v>
      </c>
    </row>
    <row r="31812" spans="1:2" x14ac:dyDescent="0.35">
      <c r="A31812" t="s">
        <v>63622</v>
      </c>
      <c r="B31812" t="s">
        <v>63623</v>
      </c>
    </row>
    <row r="31813" spans="1:2" x14ac:dyDescent="0.35">
      <c r="A31813" t="s">
        <v>63624</v>
      </c>
      <c r="B31813" t="s">
        <v>63625</v>
      </c>
    </row>
    <row r="31814" spans="1:2" x14ac:dyDescent="0.35">
      <c r="A31814" t="s">
        <v>63626</v>
      </c>
      <c r="B31814" t="s">
        <v>63627</v>
      </c>
    </row>
    <row r="31815" spans="1:2" x14ac:dyDescent="0.35">
      <c r="A31815" t="s">
        <v>63628</v>
      </c>
      <c r="B31815" t="s">
        <v>63629</v>
      </c>
    </row>
    <row r="31816" spans="1:2" x14ac:dyDescent="0.35">
      <c r="A31816" t="s">
        <v>63630</v>
      </c>
      <c r="B31816" t="s">
        <v>63631</v>
      </c>
    </row>
    <row r="31817" spans="1:2" x14ac:dyDescent="0.35">
      <c r="A31817" t="s">
        <v>63632</v>
      </c>
      <c r="B31817" t="s">
        <v>63633</v>
      </c>
    </row>
    <row r="31818" spans="1:2" x14ac:dyDescent="0.35">
      <c r="A31818" t="s">
        <v>63634</v>
      </c>
      <c r="B31818" t="s">
        <v>63635</v>
      </c>
    </row>
    <row r="31819" spans="1:2" x14ac:dyDescent="0.35">
      <c r="A31819" t="s">
        <v>63636</v>
      </c>
      <c r="B31819" t="s">
        <v>63637</v>
      </c>
    </row>
    <row r="31820" spans="1:2" x14ac:dyDescent="0.35">
      <c r="A31820" t="s">
        <v>63638</v>
      </c>
      <c r="B31820" t="s">
        <v>63639</v>
      </c>
    </row>
    <row r="31821" spans="1:2" x14ac:dyDescent="0.35">
      <c r="A31821" t="s">
        <v>63640</v>
      </c>
      <c r="B31821" t="s">
        <v>63641</v>
      </c>
    </row>
    <row r="31822" spans="1:2" x14ac:dyDescent="0.35">
      <c r="A31822" t="s">
        <v>63642</v>
      </c>
      <c r="B31822" t="s">
        <v>63643</v>
      </c>
    </row>
    <row r="31823" spans="1:2" x14ac:dyDescent="0.35">
      <c r="A31823" t="s">
        <v>63644</v>
      </c>
      <c r="B31823" t="s">
        <v>63645</v>
      </c>
    </row>
    <row r="31824" spans="1:2" x14ac:dyDescent="0.35">
      <c r="A31824" t="s">
        <v>63646</v>
      </c>
      <c r="B31824" t="s">
        <v>63647</v>
      </c>
    </row>
    <row r="31825" spans="1:2" x14ac:dyDescent="0.35">
      <c r="A31825" t="s">
        <v>63648</v>
      </c>
      <c r="B31825" t="s">
        <v>63649</v>
      </c>
    </row>
    <row r="31826" spans="1:2" x14ac:dyDescent="0.35">
      <c r="A31826" t="s">
        <v>63650</v>
      </c>
      <c r="B31826" t="s">
        <v>63651</v>
      </c>
    </row>
    <row r="31827" spans="1:2" x14ac:dyDescent="0.35">
      <c r="A31827" t="s">
        <v>63652</v>
      </c>
      <c r="B31827" t="s">
        <v>63653</v>
      </c>
    </row>
    <row r="31828" spans="1:2" x14ac:dyDescent="0.35">
      <c r="A31828" t="s">
        <v>63654</v>
      </c>
      <c r="B31828" t="s">
        <v>63655</v>
      </c>
    </row>
    <row r="31829" spans="1:2" x14ac:dyDescent="0.35">
      <c r="A31829" t="s">
        <v>63656</v>
      </c>
      <c r="B31829" t="s">
        <v>63657</v>
      </c>
    </row>
    <row r="31830" spans="1:2" x14ac:dyDescent="0.35">
      <c r="A31830" t="s">
        <v>63658</v>
      </c>
      <c r="B31830" t="s">
        <v>63659</v>
      </c>
    </row>
    <row r="31831" spans="1:2" x14ac:dyDescent="0.35">
      <c r="A31831" t="s">
        <v>63660</v>
      </c>
      <c r="B31831" t="s">
        <v>63661</v>
      </c>
    </row>
    <row r="31832" spans="1:2" x14ac:dyDescent="0.35">
      <c r="A31832" t="s">
        <v>63662</v>
      </c>
      <c r="B31832" t="s">
        <v>63663</v>
      </c>
    </row>
    <row r="31833" spans="1:2" x14ac:dyDescent="0.35">
      <c r="A31833" t="s">
        <v>63664</v>
      </c>
      <c r="B31833" t="s">
        <v>63665</v>
      </c>
    </row>
    <row r="31834" spans="1:2" x14ac:dyDescent="0.35">
      <c r="A31834" t="s">
        <v>63666</v>
      </c>
      <c r="B31834" t="s">
        <v>63667</v>
      </c>
    </row>
    <row r="31835" spans="1:2" x14ac:dyDescent="0.35">
      <c r="A31835" t="s">
        <v>63668</v>
      </c>
      <c r="B31835" t="s">
        <v>63669</v>
      </c>
    </row>
    <row r="31836" spans="1:2" x14ac:dyDescent="0.35">
      <c r="A31836" t="s">
        <v>63670</v>
      </c>
      <c r="B31836" t="s">
        <v>63671</v>
      </c>
    </row>
    <row r="31837" spans="1:2" x14ac:dyDescent="0.35">
      <c r="A31837" t="s">
        <v>63672</v>
      </c>
      <c r="B31837" t="s">
        <v>63673</v>
      </c>
    </row>
    <row r="31838" spans="1:2" x14ac:dyDescent="0.35">
      <c r="A31838" t="s">
        <v>63674</v>
      </c>
      <c r="B31838" t="s">
        <v>63675</v>
      </c>
    </row>
    <row r="31839" spans="1:2" x14ac:dyDescent="0.35">
      <c r="A31839" t="s">
        <v>63676</v>
      </c>
      <c r="B31839" t="s">
        <v>63677</v>
      </c>
    </row>
    <row r="31840" spans="1:2" x14ac:dyDescent="0.35">
      <c r="A31840" t="s">
        <v>63678</v>
      </c>
      <c r="B31840" t="s">
        <v>63679</v>
      </c>
    </row>
    <row r="31841" spans="1:2" x14ac:dyDescent="0.35">
      <c r="A31841" t="s">
        <v>63680</v>
      </c>
      <c r="B31841" t="s">
        <v>63681</v>
      </c>
    </row>
    <row r="31842" spans="1:2" x14ac:dyDescent="0.35">
      <c r="A31842" t="s">
        <v>63682</v>
      </c>
      <c r="B31842" t="s">
        <v>63683</v>
      </c>
    </row>
    <row r="31843" spans="1:2" x14ac:dyDescent="0.35">
      <c r="A31843" t="s">
        <v>63684</v>
      </c>
      <c r="B31843" t="s">
        <v>63685</v>
      </c>
    </row>
    <row r="31844" spans="1:2" x14ac:dyDescent="0.35">
      <c r="A31844" t="s">
        <v>63686</v>
      </c>
      <c r="B31844" t="s">
        <v>63687</v>
      </c>
    </row>
    <row r="31845" spans="1:2" x14ac:dyDescent="0.35">
      <c r="A31845" t="s">
        <v>63688</v>
      </c>
      <c r="B31845" t="s">
        <v>63689</v>
      </c>
    </row>
    <row r="31846" spans="1:2" x14ac:dyDescent="0.35">
      <c r="A31846" t="s">
        <v>63690</v>
      </c>
      <c r="B31846" t="s">
        <v>63691</v>
      </c>
    </row>
    <row r="31847" spans="1:2" x14ac:dyDescent="0.35">
      <c r="A31847" t="s">
        <v>63692</v>
      </c>
      <c r="B31847" t="s">
        <v>63693</v>
      </c>
    </row>
    <row r="31848" spans="1:2" x14ac:dyDescent="0.35">
      <c r="A31848" t="s">
        <v>63694</v>
      </c>
      <c r="B31848" t="s">
        <v>63695</v>
      </c>
    </row>
    <row r="31849" spans="1:2" x14ac:dyDescent="0.35">
      <c r="A31849" t="s">
        <v>63696</v>
      </c>
      <c r="B31849" t="s">
        <v>63697</v>
      </c>
    </row>
    <row r="31850" spans="1:2" x14ac:dyDescent="0.35">
      <c r="A31850" t="s">
        <v>63698</v>
      </c>
      <c r="B31850" t="s">
        <v>63699</v>
      </c>
    </row>
    <row r="31851" spans="1:2" x14ac:dyDescent="0.35">
      <c r="A31851" t="s">
        <v>63700</v>
      </c>
      <c r="B31851" t="s">
        <v>63701</v>
      </c>
    </row>
    <row r="31852" spans="1:2" x14ac:dyDescent="0.35">
      <c r="A31852" t="s">
        <v>63702</v>
      </c>
      <c r="B31852" t="s">
        <v>63703</v>
      </c>
    </row>
    <row r="31853" spans="1:2" x14ac:dyDescent="0.35">
      <c r="A31853" t="s">
        <v>63704</v>
      </c>
      <c r="B31853" t="s">
        <v>63705</v>
      </c>
    </row>
    <row r="31854" spans="1:2" x14ac:dyDescent="0.35">
      <c r="A31854" t="s">
        <v>63706</v>
      </c>
      <c r="B31854" t="s">
        <v>63707</v>
      </c>
    </row>
    <row r="31855" spans="1:2" x14ac:dyDescent="0.35">
      <c r="A31855" t="s">
        <v>63708</v>
      </c>
      <c r="B31855" t="s">
        <v>63709</v>
      </c>
    </row>
    <row r="31856" spans="1:2" x14ac:dyDescent="0.35">
      <c r="A31856" t="s">
        <v>63710</v>
      </c>
      <c r="B31856" t="s">
        <v>63711</v>
      </c>
    </row>
    <row r="31857" spans="1:2" x14ac:dyDescent="0.35">
      <c r="A31857" t="s">
        <v>63712</v>
      </c>
      <c r="B31857" t="s">
        <v>63713</v>
      </c>
    </row>
    <row r="31858" spans="1:2" x14ac:dyDescent="0.35">
      <c r="A31858" t="s">
        <v>63714</v>
      </c>
      <c r="B31858" t="s">
        <v>63715</v>
      </c>
    </row>
    <row r="31859" spans="1:2" x14ac:dyDescent="0.35">
      <c r="A31859" t="s">
        <v>63716</v>
      </c>
      <c r="B31859" t="s">
        <v>63717</v>
      </c>
    </row>
    <row r="31860" spans="1:2" x14ac:dyDescent="0.35">
      <c r="A31860" t="s">
        <v>63718</v>
      </c>
      <c r="B31860" t="s">
        <v>63719</v>
      </c>
    </row>
    <row r="31861" spans="1:2" x14ac:dyDescent="0.35">
      <c r="A31861" t="s">
        <v>63720</v>
      </c>
      <c r="B31861" t="s">
        <v>63721</v>
      </c>
    </row>
    <row r="31862" spans="1:2" x14ac:dyDescent="0.35">
      <c r="A31862" t="s">
        <v>63722</v>
      </c>
      <c r="B31862" t="s">
        <v>63723</v>
      </c>
    </row>
    <row r="31863" spans="1:2" x14ac:dyDescent="0.35">
      <c r="A31863" t="s">
        <v>63724</v>
      </c>
      <c r="B31863" t="s">
        <v>63725</v>
      </c>
    </row>
    <row r="31864" spans="1:2" x14ac:dyDescent="0.35">
      <c r="A31864" t="s">
        <v>63726</v>
      </c>
      <c r="B31864" t="s">
        <v>63727</v>
      </c>
    </row>
    <row r="31865" spans="1:2" x14ac:dyDescent="0.35">
      <c r="A31865" t="s">
        <v>63728</v>
      </c>
      <c r="B31865" t="s">
        <v>63729</v>
      </c>
    </row>
    <row r="31866" spans="1:2" x14ac:dyDescent="0.35">
      <c r="A31866" t="s">
        <v>63730</v>
      </c>
      <c r="B31866" t="s">
        <v>63731</v>
      </c>
    </row>
    <row r="31867" spans="1:2" x14ac:dyDescent="0.35">
      <c r="A31867" t="s">
        <v>63732</v>
      </c>
      <c r="B31867" t="s">
        <v>63733</v>
      </c>
    </row>
    <row r="31868" spans="1:2" x14ac:dyDescent="0.35">
      <c r="A31868" t="s">
        <v>63734</v>
      </c>
      <c r="B31868" t="s">
        <v>63735</v>
      </c>
    </row>
    <row r="31869" spans="1:2" x14ac:dyDescent="0.35">
      <c r="A31869" t="s">
        <v>63736</v>
      </c>
      <c r="B31869" t="s">
        <v>63737</v>
      </c>
    </row>
    <row r="31870" spans="1:2" x14ac:dyDescent="0.35">
      <c r="A31870" t="s">
        <v>63738</v>
      </c>
      <c r="B31870" t="s">
        <v>63739</v>
      </c>
    </row>
    <row r="31871" spans="1:2" x14ac:dyDescent="0.35">
      <c r="A31871" t="s">
        <v>63740</v>
      </c>
      <c r="B31871" t="s">
        <v>63741</v>
      </c>
    </row>
    <row r="31872" spans="1:2" x14ac:dyDescent="0.35">
      <c r="A31872" t="s">
        <v>63742</v>
      </c>
      <c r="B31872" t="s">
        <v>63743</v>
      </c>
    </row>
    <row r="31873" spans="1:2" x14ac:dyDescent="0.35">
      <c r="A31873" t="s">
        <v>63744</v>
      </c>
      <c r="B31873" t="s">
        <v>63745</v>
      </c>
    </row>
    <row r="31874" spans="1:2" x14ac:dyDescent="0.35">
      <c r="A31874" t="s">
        <v>63746</v>
      </c>
      <c r="B31874" t="s">
        <v>63747</v>
      </c>
    </row>
    <row r="31875" spans="1:2" x14ac:dyDescent="0.35">
      <c r="A31875" t="s">
        <v>63748</v>
      </c>
      <c r="B31875" t="s">
        <v>63749</v>
      </c>
    </row>
    <row r="31876" spans="1:2" x14ac:dyDescent="0.35">
      <c r="A31876" t="s">
        <v>63750</v>
      </c>
      <c r="B31876" t="s">
        <v>63751</v>
      </c>
    </row>
    <row r="31877" spans="1:2" x14ac:dyDescent="0.35">
      <c r="A31877" t="s">
        <v>63752</v>
      </c>
      <c r="B31877" t="s">
        <v>63753</v>
      </c>
    </row>
    <row r="31878" spans="1:2" x14ac:dyDescent="0.35">
      <c r="A31878" t="s">
        <v>63754</v>
      </c>
      <c r="B31878" t="s">
        <v>63755</v>
      </c>
    </row>
    <row r="31879" spans="1:2" x14ac:dyDescent="0.35">
      <c r="A31879" t="s">
        <v>63756</v>
      </c>
      <c r="B31879" t="s">
        <v>63757</v>
      </c>
    </row>
    <row r="31880" spans="1:2" x14ac:dyDescent="0.35">
      <c r="A31880" t="s">
        <v>63758</v>
      </c>
      <c r="B31880" t="s">
        <v>63759</v>
      </c>
    </row>
    <row r="31881" spans="1:2" x14ac:dyDescent="0.35">
      <c r="A31881" t="s">
        <v>63760</v>
      </c>
      <c r="B31881" t="s">
        <v>63761</v>
      </c>
    </row>
    <row r="31882" spans="1:2" x14ac:dyDescent="0.35">
      <c r="A31882" t="s">
        <v>63762</v>
      </c>
      <c r="B31882" t="s">
        <v>63763</v>
      </c>
    </row>
    <row r="31883" spans="1:2" x14ac:dyDescent="0.35">
      <c r="A31883" t="s">
        <v>63764</v>
      </c>
      <c r="B31883" t="s">
        <v>63765</v>
      </c>
    </row>
    <row r="31884" spans="1:2" x14ac:dyDescent="0.35">
      <c r="A31884" t="s">
        <v>63766</v>
      </c>
      <c r="B31884" t="s">
        <v>63767</v>
      </c>
    </row>
    <row r="31885" spans="1:2" x14ac:dyDescent="0.35">
      <c r="A31885" t="s">
        <v>63768</v>
      </c>
      <c r="B31885" t="s">
        <v>63769</v>
      </c>
    </row>
    <row r="31886" spans="1:2" x14ac:dyDescent="0.35">
      <c r="A31886" t="s">
        <v>63770</v>
      </c>
      <c r="B31886" t="s">
        <v>63771</v>
      </c>
    </row>
    <row r="31887" spans="1:2" x14ac:dyDescent="0.35">
      <c r="A31887" t="s">
        <v>63772</v>
      </c>
      <c r="B31887" t="s">
        <v>63773</v>
      </c>
    </row>
    <row r="31888" spans="1:2" x14ac:dyDescent="0.35">
      <c r="A31888" t="s">
        <v>63774</v>
      </c>
      <c r="B31888" t="s">
        <v>63775</v>
      </c>
    </row>
    <row r="31889" spans="1:2" x14ac:dyDescent="0.35">
      <c r="A31889" t="s">
        <v>63776</v>
      </c>
      <c r="B31889" t="s">
        <v>63777</v>
      </c>
    </row>
    <row r="31890" spans="1:2" x14ac:dyDescent="0.35">
      <c r="A31890" t="s">
        <v>63778</v>
      </c>
      <c r="B31890" t="s">
        <v>63779</v>
      </c>
    </row>
    <row r="31891" spans="1:2" x14ac:dyDescent="0.35">
      <c r="A31891" t="s">
        <v>63780</v>
      </c>
      <c r="B31891" t="s">
        <v>63781</v>
      </c>
    </row>
    <row r="31892" spans="1:2" x14ac:dyDescent="0.35">
      <c r="A31892" t="s">
        <v>63782</v>
      </c>
      <c r="B31892" t="s">
        <v>63783</v>
      </c>
    </row>
    <row r="31893" spans="1:2" x14ac:dyDescent="0.35">
      <c r="A31893" t="s">
        <v>63784</v>
      </c>
      <c r="B31893" t="s">
        <v>63785</v>
      </c>
    </row>
    <row r="31894" spans="1:2" x14ac:dyDescent="0.35">
      <c r="A31894" t="s">
        <v>63786</v>
      </c>
      <c r="B31894" t="s">
        <v>63787</v>
      </c>
    </row>
    <row r="31895" spans="1:2" x14ac:dyDescent="0.35">
      <c r="A31895" t="s">
        <v>63788</v>
      </c>
      <c r="B31895" t="s">
        <v>63789</v>
      </c>
    </row>
    <row r="31896" spans="1:2" x14ac:dyDescent="0.35">
      <c r="A31896" t="s">
        <v>63790</v>
      </c>
      <c r="B31896" t="s">
        <v>63791</v>
      </c>
    </row>
    <row r="31897" spans="1:2" x14ac:dyDescent="0.35">
      <c r="A31897" t="s">
        <v>63792</v>
      </c>
      <c r="B31897" t="s">
        <v>63793</v>
      </c>
    </row>
    <row r="31898" spans="1:2" x14ac:dyDescent="0.35">
      <c r="A31898" t="s">
        <v>63794</v>
      </c>
      <c r="B31898" t="s">
        <v>63795</v>
      </c>
    </row>
    <row r="31899" spans="1:2" x14ac:dyDescent="0.35">
      <c r="A31899" t="s">
        <v>63796</v>
      </c>
      <c r="B31899" t="s">
        <v>63797</v>
      </c>
    </row>
    <row r="31900" spans="1:2" x14ac:dyDescent="0.35">
      <c r="A31900" t="s">
        <v>63798</v>
      </c>
      <c r="B31900" t="s">
        <v>63799</v>
      </c>
    </row>
    <row r="31901" spans="1:2" x14ac:dyDescent="0.35">
      <c r="A31901" t="s">
        <v>63800</v>
      </c>
      <c r="B31901" t="s">
        <v>63801</v>
      </c>
    </row>
    <row r="31902" spans="1:2" x14ac:dyDescent="0.35">
      <c r="A31902" t="s">
        <v>63802</v>
      </c>
      <c r="B31902" t="s">
        <v>63803</v>
      </c>
    </row>
    <row r="31903" spans="1:2" x14ac:dyDescent="0.35">
      <c r="A31903" t="s">
        <v>63804</v>
      </c>
      <c r="B31903" t="s">
        <v>63805</v>
      </c>
    </row>
    <row r="31904" spans="1:2" x14ac:dyDescent="0.35">
      <c r="A31904" t="s">
        <v>63806</v>
      </c>
      <c r="B31904" t="s">
        <v>63807</v>
      </c>
    </row>
    <row r="31905" spans="1:2" x14ac:dyDescent="0.35">
      <c r="A31905" t="s">
        <v>63808</v>
      </c>
      <c r="B31905" t="s">
        <v>63809</v>
      </c>
    </row>
    <row r="31906" spans="1:2" x14ac:dyDescent="0.35">
      <c r="A31906" t="s">
        <v>63810</v>
      </c>
      <c r="B31906" t="s">
        <v>63811</v>
      </c>
    </row>
    <row r="31907" spans="1:2" x14ac:dyDescent="0.35">
      <c r="A31907" t="s">
        <v>63812</v>
      </c>
      <c r="B31907" t="s">
        <v>63813</v>
      </c>
    </row>
    <row r="31908" spans="1:2" x14ac:dyDescent="0.35">
      <c r="A31908" t="s">
        <v>63814</v>
      </c>
      <c r="B31908" t="s">
        <v>63815</v>
      </c>
    </row>
    <row r="31909" spans="1:2" x14ac:dyDescent="0.35">
      <c r="A31909" t="s">
        <v>63816</v>
      </c>
      <c r="B31909" t="s">
        <v>63817</v>
      </c>
    </row>
    <row r="31910" spans="1:2" x14ac:dyDescent="0.35">
      <c r="A31910" t="s">
        <v>63818</v>
      </c>
      <c r="B31910" t="s">
        <v>63819</v>
      </c>
    </row>
    <row r="31911" spans="1:2" x14ac:dyDescent="0.35">
      <c r="A31911" t="s">
        <v>63820</v>
      </c>
      <c r="B31911" t="s">
        <v>63821</v>
      </c>
    </row>
    <row r="31912" spans="1:2" x14ac:dyDescent="0.35">
      <c r="A31912" t="s">
        <v>63822</v>
      </c>
      <c r="B31912" t="s">
        <v>63823</v>
      </c>
    </row>
    <row r="31913" spans="1:2" x14ac:dyDescent="0.35">
      <c r="A31913" t="s">
        <v>63824</v>
      </c>
      <c r="B31913" t="s">
        <v>63825</v>
      </c>
    </row>
    <row r="31914" spans="1:2" x14ac:dyDescent="0.35">
      <c r="A31914" t="s">
        <v>63826</v>
      </c>
      <c r="B31914" t="s">
        <v>63827</v>
      </c>
    </row>
    <row r="31915" spans="1:2" x14ac:dyDescent="0.35">
      <c r="A31915" t="s">
        <v>63828</v>
      </c>
      <c r="B31915" t="s">
        <v>63829</v>
      </c>
    </row>
    <row r="31916" spans="1:2" x14ac:dyDescent="0.35">
      <c r="A31916" t="s">
        <v>63830</v>
      </c>
      <c r="B31916" t="s">
        <v>63831</v>
      </c>
    </row>
    <row r="31917" spans="1:2" x14ac:dyDescent="0.35">
      <c r="A31917" t="s">
        <v>63832</v>
      </c>
      <c r="B31917" t="s">
        <v>63833</v>
      </c>
    </row>
    <row r="31918" spans="1:2" x14ac:dyDescent="0.35">
      <c r="A31918" t="s">
        <v>63834</v>
      </c>
      <c r="B31918" t="s">
        <v>63835</v>
      </c>
    </row>
    <row r="31919" spans="1:2" x14ac:dyDescent="0.35">
      <c r="A31919" t="s">
        <v>63836</v>
      </c>
      <c r="B31919" t="s">
        <v>63837</v>
      </c>
    </row>
    <row r="31920" spans="1:2" x14ac:dyDescent="0.35">
      <c r="A31920" t="s">
        <v>63838</v>
      </c>
      <c r="B31920" t="s">
        <v>63839</v>
      </c>
    </row>
    <row r="31921" spans="1:2" x14ac:dyDescent="0.35">
      <c r="A31921" t="s">
        <v>63840</v>
      </c>
      <c r="B31921" t="s">
        <v>63841</v>
      </c>
    </row>
    <row r="31922" spans="1:2" x14ac:dyDescent="0.35">
      <c r="A31922" t="s">
        <v>63842</v>
      </c>
      <c r="B31922" t="s">
        <v>63843</v>
      </c>
    </row>
    <row r="31923" spans="1:2" x14ac:dyDescent="0.35">
      <c r="A31923" t="s">
        <v>63844</v>
      </c>
      <c r="B31923" t="s">
        <v>63845</v>
      </c>
    </row>
    <row r="31924" spans="1:2" x14ac:dyDescent="0.35">
      <c r="A31924" t="s">
        <v>63846</v>
      </c>
      <c r="B31924" t="s">
        <v>63847</v>
      </c>
    </row>
    <row r="31925" spans="1:2" x14ac:dyDescent="0.35">
      <c r="A31925" t="s">
        <v>63848</v>
      </c>
      <c r="B31925" t="s">
        <v>63849</v>
      </c>
    </row>
    <row r="31926" spans="1:2" x14ac:dyDescent="0.35">
      <c r="A31926" t="s">
        <v>63850</v>
      </c>
      <c r="B31926" t="s">
        <v>63851</v>
      </c>
    </row>
    <row r="31927" spans="1:2" x14ac:dyDescent="0.35">
      <c r="A31927" t="s">
        <v>63852</v>
      </c>
      <c r="B31927" t="s">
        <v>63853</v>
      </c>
    </row>
    <row r="31928" spans="1:2" x14ac:dyDescent="0.35">
      <c r="A31928" t="s">
        <v>63854</v>
      </c>
      <c r="B31928" t="s">
        <v>63855</v>
      </c>
    </row>
    <row r="31929" spans="1:2" x14ac:dyDescent="0.35">
      <c r="A31929" t="s">
        <v>63856</v>
      </c>
      <c r="B31929" t="s">
        <v>63857</v>
      </c>
    </row>
    <row r="31930" spans="1:2" x14ac:dyDescent="0.35">
      <c r="A31930" t="s">
        <v>63858</v>
      </c>
      <c r="B31930" t="s">
        <v>63859</v>
      </c>
    </row>
    <row r="31931" spans="1:2" x14ac:dyDescent="0.35">
      <c r="A31931" t="s">
        <v>63860</v>
      </c>
      <c r="B31931" t="s">
        <v>63861</v>
      </c>
    </row>
    <row r="31932" spans="1:2" x14ac:dyDescent="0.35">
      <c r="A31932" t="s">
        <v>63862</v>
      </c>
      <c r="B31932" t="s">
        <v>63863</v>
      </c>
    </row>
    <row r="31933" spans="1:2" x14ac:dyDescent="0.35">
      <c r="A31933" t="s">
        <v>63864</v>
      </c>
      <c r="B31933" t="s">
        <v>63865</v>
      </c>
    </row>
    <row r="31934" spans="1:2" x14ac:dyDescent="0.35">
      <c r="A31934" t="s">
        <v>63866</v>
      </c>
      <c r="B31934" t="s">
        <v>63867</v>
      </c>
    </row>
    <row r="31935" spans="1:2" x14ac:dyDescent="0.35">
      <c r="A31935" t="s">
        <v>63868</v>
      </c>
      <c r="B31935" t="s">
        <v>63869</v>
      </c>
    </row>
    <row r="31936" spans="1:2" x14ac:dyDescent="0.35">
      <c r="A31936" t="s">
        <v>63870</v>
      </c>
      <c r="B31936" t="s">
        <v>63871</v>
      </c>
    </row>
    <row r="31937" spans="1:2" x14ac:dyDescent="0.35">
      <c r="A31937" t="s">
        <v>63872</v>
      </c>
      <c r="B31937" t="s">
        <v>63873</v>
      </c>
    </row>
    <row r="31938" spans="1:2" x14ac:dyDescent="0.35">
      <c r="A31938" t="s">
        <v>63874</v>
      </c>
      <c r="B31938" t="s">
        <v>63875</v>
      </c>
    </row>
    <row r="31939" spans="1:2" x14ac:dyDescent="0.35">
      <c r="A31939" t="s">
        <v>63876</v>
      </c>
      <c r="B31939" t="s">
        <v>63877</v>
      </c>
    </row>
    <row r="31940" spans="1:2" x14ac:dyDescent="0.35">
      <c r="A31940" t="s">
        <v>63878</v>
      </c>
      <c r="B31940" t="s">
        <v>63879</v>
      </c>
    </row>
    <row r="31941" spans="1:2" x14ac:dyDescent="0.35">
      <c r="A31941" t="s">
        <v>63880</v>
      </c>
      <c r="B31941" t="s">
        <v>63881</v>
      </c>
    </row>
    <row r="31942" spans="1:2" x14ac:dyDescent="0.35">
      <c r="A31942" t="s">
        <v>63882</v>
      </c>
      <c r="B31942" t="s">
        <v>63883</v>
      </c>
    </row>
    <row r="31943" spans="1:2" x14ac:dyDescent="0.35">
      <c r="A31943" t="s">
        <v>63884</v>
      </c>
      <c r="B31943" t="s">
        <v>63885</v>
      </c>
    </row>
    <row r="31944" spans="1:2" x14ac:dyDescent="0.35">
      <c r="A31944" t="s">
        <v>63886</v>
      </c>
      <c r="B31944" t="s">
        <v>63887</v>
      </c>
    </row>
    <row r="31945" spans="1:2" x14ac:dyDescent="0.35">
      <c r="A31945" t="s">
        <v>63888</v>
      </c>
      <c r="B31945" t="s">
        <v>63889</v>
      </c>
    </row>
    <row r="31946" spans="1:2" x14ac:dyDescent="0.35">
      <c r="A31946" t="s">
        <v>63890</v>
      </c>
      <c r="B31946" t="s">
        <v>63891</v>
      </c>
    </row>
    <row r="31947" spans="1:2" x14ac:dyDescent="0.35">
      <c r="A31947" t="s">
        <v>63892</v>
      </c>
      <c r="B31947" t="s">
        <v>63893</v>
      </c>
    </row>
    <row r="31948" spans="1:2" x14ac:dyDescent="0.35">
      <c r="A31948" t="s">
        <v>63894</v>
      </c>
      <c r="B31948" t="s">
        <v>63895</v>
      </c>
    </row>
    <row r="31949" spans="1:2" x14ac:dyDescent="0.35">
      <c r="A31949" t="s">
        <v>63896</v>
      </c>
      <c r="B31949" t="s">
        <v>63897</v>
      </c>
    </row>
    <row r="31950" spans="1:2" x14ac:dyDescent="0.35">
      <c r="A31950" t="s">
        <v>63898</v>
      </c>
      <c r="B31950" t="s">
        <v>63899</v>
      </c>
    </row>
    <row r="31951" spans="1:2" x14ac:dyDescent="0.35">
      <c r="A31951" t="s">
        <v>63900</v>
      </c>
      <c r="B31951" t="s">
        <v>63901</v>
      </c>
    </row>
    <row r="31952" spans="1:2" x14ac:dyDescent="0.35">
      <c r="A31952" t="s">
        <v>63902</v>
      </c>
      <c r="B31952" t="s">
        <v>63903</v>
      </c>
    </row>
    <row r="31953" spans="1:2" x14ac:dyDescent="0.35">
      <c r="A31953" t="s">
        <v>63904</v>
      </c>
      <c r="B31953" t="s">
        <v>63905</v>
      </c>
    </row>
    <row r="31954" spans="1:2" x14ac:dyDescent="0.35">
      <c r="A31954" t="s">
        <v>63906</v>
      </c>
      <c r="B31954" t="s">
        <v>63907</v>
      </c>
    </row>
    <row r="31955" spans="1:2" x14ac:dyDescent="0.35">
      <c r="A31955" t="s">
        <v>63908</v>
      </c>
      <c r="B31955" t="s">
        <v>63909</v>
      </c>
    </row>
    <row r="31956" spans="1:2" x14ac:dyDescent="0.35">
      <c r="A31956" t="s">
        <v>63910</v>
      </c>
      <c r="B31956" t="s">
        <v>63911</v>
      </c>
    </row>
    <row r="31957" spans="1:2" x14ac:dyDescent="0.35">
      <c r="A31957" t="s">
        <v>63912</v>
      </c>
      <c r="B31957" t="s">
        <v>63913</v>
      </c>
    </row>
    <row r="31958" spans="1:2" x14ac:dyDescent="0.35">
      <c r="A31958" t="s">
        <v>63914</v>
      </c>
      <c r="B31958" t="s">
        <v>63915</v>
      </c>
    </row>
    <row r="31959" spans="1:2" x14ac:dyDescent="0.35">
      <c r="A31959" t="s">
        <v>63916</v>
      </c>
      <c r="B31959" t="s">
        <v>63917</v>
      </c>
    </row>
    <row r="31960" spans="1:2" x14ac:dyDescent="0.35">
      <c r="A31960" t="s">
        <v>63918</v>
      </c>
      <c r="B31960" t="s">
        <v>63919</v>
      </c>
    </row>
    <row r="31961" spans="1:2" x14ac:dyDescent="0.35">
      <c r="A31961" t="s">
        <v>63920</v>
      </c>
      <c r="B31961" t="s">
        <v>63921</v>
      </c>
    </row>
    <row r="31962" spans="1:2" x14ac:dyDescent="0.35">
      <c r="A31962" t="s">
        <v>63922</v>
      </c>
      <c r="B31962" t="s">
        <v>63923</v>
      </c>
    </row>
    <row r="31963" spans="1:2" x14ac:dyDescent="0.35">
      <c r="A31963" t="s">
        <v>63924</v>
      </c>
      <c r="B31963" t="s">
        <v>63925</v>
      </c>
    </row>
    <row r="31964" spans="1:2" x14ac:dyDescent="0.35">
      <c r="A31964" t="s">
        <v>63926</v>
      </c>
      <c r="B31964" t="s">
        <v>63927</v>
      </c>
    </row>
    <row r="31965" spans="1:2" x14ac:dyDescent="0.35">
      <c r="A31965" t="s">
        <v>63928</v>
      </c>
      <c r="B31965" t="s">
        <v>63929</v>
      </c>
    </row>
    <row r="31966" spans="1:2" x14ac:dyDescent="0.35">
      <c r="A31966" t="s">
        <v>63930</v>
      </c>
      <c r="B31966" t="s">
        <v>63931</v>
      </c>
    </row>
    <row r="31967" spans="1:2" x14ac:dyDescent="0.35">
      <c r="A31967" t="s">
        <v>63932</v>
      </c>
      <c r="B31967" t="s">
        <v>63933</v>
      </c>
    </row>
    <row r="31968" spans="1:2" x14ac:dyDescent="0.35">
      <c r="A31968" t="s">
        <v>63934</v>
      </c>
      <c r="B31968" t="s">
        <v>63935</v>
      </c>
    </row>
    <row r="31969" spans="1:2" x14ac:dyDescent="0.35">
      <c r="A31969" t="s">
        <v>63936</v>
      </c>
      <c r="B31969" t="s">
        <v>63937</v>
      </c>
    </row>
    <row r="31970" spans="1:2" x14ac:dyDescent="0.35">
      <c r="A31970" t="s">
        <v>63938</v>
      </c>
      <c r="B31970" t="s">
        <v>63939</v>
      </c>
    </row>
    <row r="31971" spans="1:2" x14ac:dyDescent="0.35">
      <c r="A31971" t="s">
        <v>63940</v>
      </c>
      <c r="B31971" t="s">
        <v>63941</v>
      </c>
    </row>
    <row r="31972" spans="1:2" x14ac:dyDescent="0.35">
      <c r="A31972" t="s">
        <v>63942</v>
      </c>
      <c r="B31972" t="s">
        <v>63943</v>
      </c>
    </row>
    <row r="31973" spans="1:2" x14ac:dyDescent="0.35">
      <c r="A31973" t="s">
        <v>63944</v>
      </c>
      <c r="B31973" t="s">
        <v>63945</v>
      </c>
    </row>
    <row r="31974" spans="1:2" x14ac:dyDescent="0.35">
      <c r="A31974" t="s">
        <v>63946</v>
      </c>
      <c r="B31974" t="s">
        <v>63947</v>
      </c>
    </row>
    <row r="31975" spans="1:2" x14ac:dyDescent="0.35">
      <c r="A31975" t="s">
        <v>63948</v>
      </c>
      <c r="B31975" t="s">
        <v>63949</v>
      </c>
    </row>
    <row r="31976" spans="1:2" x14ac:dyDescent="0.35">
      <c r="A31976" t="s">
        <v>63950</v>
      </c>
      <c r="B31976" t="s">
        <v>63951</v>
      </c>
    </row>
    <row r="31977" spans="1:2" x14ac:dyDescent="0.35">
      <c r="A31977" t="s">
        <v>63952</v>
      </c>
      <c r="B31977" t="s">
        <v>63953</v>
      </c>
    </row>
    <row r="31978" spans="1:2" x14ac:dyDescent="0.35">
      <c r="A31978" t="s">
        <v>63954</v>
      </c>
      <c r="B31978" t="s">
        <v>63955</v>
      </c>
    </row>
    <row r="31979" spans="1:2" x14ac:dyDescent="0.35">
      <c r="A31979" t="s">
        <v>63956</v>
      </c>
      <c r="B31979" t="s">
        <v>63957</v>
      </c>
    </row>
    <row r="31980" spans="1:2" x14ac:dyDescent="0.35">
      <c r="A31980" t="s">
        <v>63958</v>
      </c>
      <c r="B31980" t="s">
        <v>63959</v>
      </c>
    </row>
    <row r="31981" spans="1:2" x14ac:dyDescent="0.35">
      <c r="A31981" t="s">
        <v>63960</v>
      </c>
      <c r="B31981" t="s">
        <v>63961</v>
      </c>
    </row>
    <row r="31982" spans="1:2" x14ac:dyDescent="0.35">
      <c r="A31982" t="s">
        <v>63962</v>
      </c>
      <c r="B31982" t="s">
        <v>63963</v>
      </c>
    </row>
    <row r="31983" spans="1:2" x14ac:dyDescent="0.35">
      <c r="A31983" t="s">
        <v>63964</v>
      </c>
      <c r="B31983" t="s">
        <v>63965</v>
      </c>
    </row>
    <row r="31984" spans="1:2" x14ac:dyDescent="0.35">
      <c r="A31984" t="s">
        <v>63966</v>
      </c>
      <c r="B31984" t="s">
        <v>63967</v>
      </c>
    </row>
    <row r="31985" spans="1:2" x14ac:dyDescent="0.35">
      <c r="A31985" t="s">
        <v>63968</v>
      </c>
      <c r="B31985" t="s">
        <v>63969</v>
      </c>
    </row>
    <row r="31986" spans="1:2" x14ac:dyDescent="0.35">
      <c r="A31986" t="s">
        <v>63970</v>
      </c>
      <c r="B31986" t="s">
        <v>63971</v>
      </c>
    </row>
    <row r="31987" spans="1:2" x14ac:dyDescent="0.35">
      <c r="A31987" t="s">
        <v>63972</v>
      </c>
      <c r="B31987" t="s">
        <v>63973</v>
      </c>
    </row>
    <row r="31988" spans="1:2" x14ac:dyDescent="0.35">
      <c r="A31988" t="s">
        <v>63974</v>
      </c>
      <c r="B31988" t="s">
        <v>63975</v>
      </c>
    </row>
    <row r="31989" spans="1:2" x14ac:dyDescent="0.35">
      <c r="A31989" t="s">
        <v>63976</v>
      </c>
      <c r="B31989" t="s">
        <v>63977</v>
      </c>
    </row>
    <row r="31990" spans="1:2" x14ac:dyDescent="0.35">
      <c r="A31990" t="s">
        <v>63978</v>
      </c>
      <c r="B31990" t="s">
        <v>63979</v>
      </c>
    </row>
    <row r="31991" spans="1:2" x14ac:dyDescent="0.35">
      <c r="A31991" t="s">
        <v>63980</v>
      </c>
      <c r="B31991" t="s">
        <v>63981</v>
      </c>
    </row>
    <row r="31992" spans="1:2" x14ac:dyDescent="0.35">
      <c r="A31992" t="s">
        <v>63982</v>
      </c>
      <c r="B31992" t="s">
        <v>63983</v>
      </c>
    </row>
    <row r="31993" spans="1:2" x14ac:dyDescent="0.35">
      <c r="A31993" t="s">
        <v>63984</v>
      </c>
      <c r="B31993" t="s">
        <v>63985</v>
      </c>
    </row>
    <row r="31994" spans="1:2" x14ac:dyDescent="0.35">
      <c r="A31994" t="s">
        <v>63986</v>
      </c>
      <c r="B31994" t="s">
        <v>63987</v>
      </c>
    </row>
    <row r="31995" spans="1:2" x14ac:dyDescent="0.35">
      <c r="A31995" t="s">
        <v>63988</v>
      </c>
      <c r="B31995" t="s">
        <v>63989</v>
      </c>
    </row>
    <row r="31996" spans="1:2" x14ac:dyDescent="0.35">
      <c r="A31996" t="s">
        <v>63990</v>
      </c>
      <c r="B31996" t="s">
        <v>63991</v>
      </c>
    </row>
    <row r="31997" spans="1:2" x14ac:dyDescent="0.35">
      <c r="A31997" t="s">
        <v>63992</v>
      </c>
      <c r="B31997" t="s">
        <v>63993</v>
      </c>
    </row>
    <row r="31998" spans="1:2" x14ac:dyDescent="0.35">
      <c r="A31998" t="s">
        <v>63994</v>
      </c>
      <c r="B31998" t="s">
        <v>63995</v>
      </c>
    </row>
    <row r="31999" spans="1:2" x14ac:dyDescent="0.35">
      <c r="A31999" t="s">
        <v>63996</v>
      </c>
      <c r="B31999" t="s">
        <v>63997</v>
      </c>
    </row>
    <row r="32000" spans="1:2" x14ac:dyDescent="0.35">
      <c r="A32000" t="s">
        <v>63998</v>
      </c>
      <c r="B32000" t="s">
        <v>63999</v>
      </c>
    </row>
    <row r="32001" spans="1:2" x14ac:dyDescent="0.35">
      <c r="A32001" t="s">
        <v>64000</v>
      </c>
      <c r="B32001" t="s">
        <v>64001</v>
      </c>
    </row>
    <row r="32002" spans="1:2" x14ac:dyDescent="0.35">
      <c r="A32002" t="s">
        <v>64002</v>
      </c>
      <c r="B32002" t="s">
        <v>64003</v>
      </c>
    </row>
    <row r="32003" spans="1:2" x14ac:dyDescent="0.35">
      <c r="A32003" t="s">
        <v>64004</v>
      </c>
      <c r="B32003" t="s">
        <v>64005</v>
      </c>
    </row>
    <row r="32004" spans="1:2" x14ac:dyDescent="0.35">
      <c r="A32004" t="s">
        <v>64006</v>
      </c>
      <c r="B32004" t="s">
        <v>64007</v>
      </c>
    </row>
    <row r="32005" spans="1:2" x14ac:dyDescent="0.35">
      <c r="A32005" t="s">
        <v>64008</v>
      </c>
      <c r="B32005" t="s">
        <v>64009</v>
      </c>
    </row>
    <row r="32006" spans="1:2" x14ac:dyDescent="0.35">
      <c r="A32006" t="s">
        <v>64010</v>
      </c>
      <c r="B32006" t="s">
        <v>64011</v>
      </c>
    </row>
    <row r="32007" spans="1:2" x14ac:dyDescent="0.35">
      <c r="A32007" t="s">
        <v>64012</v>
      </c>
      <c r="B32007" t="s">
        <v>64013</v>
      </c>
    </row>
    <row r="32008" spans="1:2" x14ac:dyDescent="0.35">
      <c r="A32008" t="s">
        <v>64014</v>
      </c>
      <c r="B32008" t="s">
        <v>64015</v>
      </c>
    </row>
    <row r="32009" spans="1:2" x14ac:dyDescent="0.35">
      <c r="A32009" t="s">
        <v>64016</v>
      </c>
      <c r="B32009" t="s">
        <v>64017</v>
      </c>
    </row>
    <row r="32010" spans="1:2" x14ac:dyDescent="0.35">
      <c r="A32010" t="s">
        <v>64018</v>
      </c>
      <c r="B32010" t="s">
        <v>64019</v>
      </c>
    </row>
    <row r="32011" spans="1:2" x14ac:dyDescent="0.35">
      <c r="A32011" t="s">
        <v>64020</v>
      </c>
      <c r="B32011" t="s">
        <v>64021</v>
      </c>
    </row>
    <row r="32012" spans="1:2" x14ac:dyDescent="0.35">
      <c r="A32012" t="s">
        <v>64022</v>
      </c>
      <c r="B32012" t="s">
        <v>64023</v>
      </c>
    </row>
    <row r="32013" spans="1:2" x14ac:dyDescent="0.35">
      <c r="A32013" t="s">
        <v>64024</v>
      </c>
      <c r="B32013" t="s">
        <v>64025</v>
      </c>
    </row>
    <row r="32014" spans="1:2" x14ac:dyDescent="0.35">
      <c r="A32014" t="s">
        <v>64026</v>
      </c>
      <c r="B32014" t="s">
        <v>64027</v>
      </c>
    </row>
    <row r="32015" spans="1:2" x14ac:dyDescent="0.35">
      <c r="A32015" t="s">
        <v>64028</v>
      </c>
      <c r="B32015" t="s">
        <v>64029</v>
      </c>
    </row>
    <row r="32016" spans="1:2" x14ac:dyDescent="0.35">
      <c r="A32016" t="s">
        <v>64030</v>
      </c>
      <c r="B32016" t="s">
        <v>64031</v>
      </c>
    </row>
    <row r="32017" spans="1:2" x14ac:dyDescent="0.35">
      <c r="A32017" t="s">
        <v>64032</v>
      </c>
      <c r="B32017" t="s">
        <v>64033</v>
      </c>
    </row>
    <row r="32018" spans="1:2" x14ac:dyDescent="0.35">
      <c r="A32018" t="s">
        <v>64034</v>
      </c>
      <c r="B32018" t="s">
        <v>64035</v>
      </c>
    </row>
    <row r="32019" spans="1:2" x14ac:dyDescent="0.35">
      <c r="A32019" t="s">
        <v>64036</v>
      </c>
      <c r="B32019" t="s">
        <v>64037</v>
      </c>
    </row>
    <row r="32020" spans="1:2" x14ac:dyDescent="0.35">
      <c r="A32020" t="s">
        <v>64038</v>
      </c>
      <c r="B32020" t="s">
        <v>64039</v>
      </c>
    </row>
    <row r="32021" spans="1:2" x14ac:dyDescent="0.35">
      <c r="A32021" t="s">
        <v>64040</v>
      </c>
      <c r="B32021" t="s">
        <v>64041</v>
      </c>
    </row>
    <row r="32022" spans="1:2" x14ac:dyDescent="0.35">
      <c r="A32022" t="s">
        <v>64042</v>
      </c>
      <c r="B32022" t="s">
        <v>64043</v>
      </c>
    </row>
    <row r="32023" spans="1:2" x14ac:dyDescent="0.35">
      <c r="A32023" t="s">
        <v>64044</v>
      </c>
      <c r="B32023" t="s">
        <v>64045</v>
      </c>
    </row>
    <row r="32024" spans="1:2" x14ac:dyDescent="0.35">
      <c r="A32024" t="s">
        <v>64046</v>
      </c>
      <c r="B32024" t="s">
        <v>64047</v>
      </c>
    </row>
    <row r="32025" spans="1:2" x14ac:dyDescent="0.35">
      <c r="A32025" t="s">
        <v>64048</v>
      </c>
      <c r="B32025" t="s">
        <v>64049</v>
      </c>
    </row>
    <row r="32026" spans="1:2" x14ac:dyDescent="0.35">
      <c r="A32026" t="s">
        <v>64050</v>
      </c>
      <c r="B32026" t="s">
        <v>64051</v>
      </c>
    </row>
    <row r="32027" spans="1:2" x14ac:dyDescent="0.35">
      <c r="A32027" t="s">
        <v>64052</v>
      </c>
      <c r="B32027" t="s">
        <v>64053</v>
      </c>
    </row>
    <row r="32028" spans="1:2" x14ac:dyDescent="0.35">
      <c r="A32028" t="s">
        <v>64054</v>
      </c>
      <c r="B32028" t="s">
        <v>64055</v>
      </c>
    </row>
    <row r="32029" spans="1:2" x14ac:dyDescent="0.35">
      <c r="A32029" t="s">
        <v>64056</v>
      </c>
      <c r="B32029" t="s">
        <v>64057</v>
      </c>
    </row>
    <row r="32030" spans="1:2" x14ac:dyDescent="0.35">
      <c r="A32030" t="s">
        <v>64058</v>
      </c>
      <c r="B32030" t="s">
        <v>64059</v>
      </c>
    </row>
    <row r="32031" spans="1:2" x14ac:dyDescent="0.35">
      <c r="A32031" t="s">
        <v>64060</v>
      </c>
      <c r="B32031" t="s">
        <v>64061</v>
      </c>
    </row>
    <row r="32032" spans="1:2" x14ac:dyDescent="0.35">
      <c r="A32032" t="s">
        <v>64062</v>
      </c>
      <c r="B32032" t="s">
        <v>64063</v>
      </c>
    </row>
    <row r="32033" spans="1:2" x14ac:dyDescent="0.35">
      <c r="A32033" t="s">
        <v>64064</v>
      </c>
      <c r="B32033" t="s">
        <v>64065</v>
      </c>
    </row>
    <row r="32034" spans="1:2" x14ac:dyDescent="0.35">
      <c r="A32034" t="s">
        <v>64066</v>
      </c>
      <c r="B32034" t="s">
        <v>64067</v>
      </c>
    </row>
    <row r="32035" spans="1:2" x14ac:dyDescent="0.35">
      <c r="A32035" t="s">
        <v>64068</v>
      </c>
      <c r="B32035" t="s">
        <v>64069</v>
      </c>
    </row>
    <row r="32036" spans="1:2" x14ac:dyDescent="0.35">
      <c r="A32036" t="s">
        <v>64070</v>
      </c>
      <c r="B32036" t="s">
        <v>64071</v>
      </c>
    </row>
    <row r="32037" spans="1:2" x14ac:dyDescent="0.35">
      <c r="A32037" t="s">
        <v>64072</v>
      </c>
      <c r="B32037" t="s">
        <v>64073</v>
      </c>
    </row>
    <row r="32038" spans="1:2" x14ac:dyDescent="0.35">
      <c r="A32038" t="s">
        <v>64074</v>
      </c>
      <c r="B32038" t="s">
        <v>64075</v>
      </c>
    </row>
    <row r="32039" spans="1:2" x14ac:dyDescent="0.35">
      <c r="A32039" t="s">
        <v>64076</v>
      </c>
      <c r="B32039" t="s">
        <v>64077</v>
      </c>
    </row>
    <row r="32040" spans="1:2" x14ac:dyDescent="0.35">
      <c r="A32040" t="s">
        <v>64078</v>
      </c>
      <c r="B32040" t="s">
        <v>64079</v>
      </c>
    </row>
    <row r="32041" spans="1:2" x14ac:dyDescent="0.35">
      <c r="A32041" t="s">
        <v>64080</v>
      </c>
      <c r="B32041" t="s">
        <v>64081</v>
      </c>
    </row>
    <row r="32042" spans="1:2" x14ac:dyDescent="0.35">
      <c r="A32042" t="s">
        <v>64082</v>
      </c>
      <c r="B32042" t="s">
        <v>64083</v>
      </c>
    </row>
    <row r="32043" spans="1:2" x14ac:dyDescent="0.35">
      <c r="A32043" t="s">
        <v>64084</v>
      </c>
      <c r="B32043" t="s">
        <v>64085</v>
      </c>
    </row>
    <row r="32044" spans="1:2" x14ac:dyDescent="0.35">
      <c r="A32044" t="s">
        <v>64086</v>
      </c>
      <c r="B32044" t="s">
        <v>64087</v>
      </c>
    </row>
    <row r="32045" spans="1:2" x14ac:dyDescent="0.35">
      <c r="A32045" t="s">
        <v>64088</v>
      </c>
      <c r="B32045" t="s">
        <v>64089</v>
      </c>
    </row>
    <row r="32046" spans="1:2" x14ac:dyDescent="0.35">
      <c r="A32046" t="s">
        <v>64090</v>
      </c>
      <c r="B32046" t="s">
        <v>64091</v>
      </c>
    </row>
    <row r="32047" spans="1:2" x14ac:dyDescent="0.35">
      <c r="A32047" t="s">
        <v>64092</v>
      </c>
      <c r="B32047" t="s">
        <v>64093</v>
      </c>
    </row>
    <row r="32048" spans="1:2" x14ac:dyDescent="0.35">
      <c r="A32048" t="s">
        <v>64094</v>
      </c>
      <c r="B32048" t="s">
        <v>64095</v>
      </c>
    </row>
    <row r="32049" spans="1:2" x14ac:dyDescent="0.35">
      <c r="A32049" t="s">
        <v>64096</v>
      </c>
      <c r="B32049" t="s">
        <v>64097</v>
      </c>
    </row>
    <row r="32050" spans="1:2" x14ac:dyDescent="0.35">
      <c r="A32050" t="s">
        <v>64098</v>
      </c>
      <c r="B32050" t="s">
        <v>64099</v>
      </c>
    </row>
    <row r="32051" spans="1:2" x14ac:dyDescent="0.35">
      <c r="A32051" t="s">
        <v>64100</v>
      </c>
      <c r="B32051" t="s">
        <v>64101</v>
      </c>
    </row>
    <row r="32052" spans="1:2" x14ac:dyDescent="0.35">
      <c r="A32052" t="s">
        <v>64102</v>
      </c>
      <c r="B32052" t="s">
        <v>64103</v>
      </c>
    </row>
    <row r="32053" spans="1:2" x14ac:dyDescent="0.35">
      <c r="A32053" t="s">
        <v>64104</v>
      </c>
      <c r="B32053" t="s">
        <v>64105</v>
      </c>
    </row>
    <row r="32054" spans="1:2" x14ac:dyDescent="0.35">
      <c r="A32054" t="s">
        <v>64106</v>
      </c>
      <c r="B32054" t="s">
        <v>64107</v>
      </c>
    </row>
    <row r="32055" spans="1:2" x14ac:dyDescent="0.35">
      <c r="A32055" t="s">
        <v>64108</v>
      </c>
      <c r="B32055" t="s">
        <v>64109</v>
      </c>
    </row>
    <row r="32056" spans="1:2" x14ac:dyDescent="0.35">
      <c r="A32056" t="s">
        <v>64110</v>
      </c>
      <c r="B32056" t="s">
        <v>64111</v>
      </c>
    </row>
    <row r="32057" spans="1:2" x14ac:dyDescent="0.35">
      <c r="A32057" t="s">
        <v>64112</v>
      </c>
      <c r="B32057" t="s">
        <v>64113</v>
      </c>
    </row>
    <row r="32058" spans="1:2" x14ac:dyDescent="0.35">
      <c r="A32058" t="s">
        <v>64114</v>
      </c>
      <c r="B32058" t="s">
        <v>64115</v>
      </c>
    </row>
    <row r="32059" spans="1:2" x14ac:dyDescent="0.35">
      <c r="A32059" t="s">
        <v>64116</v>
      </c>
      <c r="B32059" t="s">
        <v>64117</v>
      </c>
    </row>
    <row r="32060" spans="1:2" x14ac:dyDescent="0.35">
      <c r="A32060" t="s">
        <v>64118</v>
      </c>
      <c r="B32060" t="s">
        <v>64119</v>
      </c>
    </row>
    <row r="32061" spans="1:2" x14ac:dyDescent="0.35">
      <c r="A32061" t="s">
        <v>64120</v>
      </c>
      <c r="B32061" t="s">
        <v>64121</v>
      </c>
    </row>
    <row r="32062" spans="1:2" x14ac:dyDescent="0.35">
      <c r="A32062" t="s">
        <v>64122</v>
      </c>
      <c r="B32062" t="s">
        <v>64123</v>
      </c>
    </row>
    <row r="32063" spans="1:2" x14ac:dyDescent="0.35">
      <c r="A32063" t="s">
        <v>64124</v>
      </c>
      <c r="B32063" t="s">
        <v>64125</v>
      </c>
    </row>
    <row r="32064" spans="1:2" x14ac:dyDescent="0.35">
      <c r="A32064" t="s">
        <v>64126</v>
      </c>
      <c r="B32064" t="s">
        <v>64127</v>
      </c>
    </row>
    <row r="32065" spans="1:2" x14ac:dyDescent="0.35">
      <c r="A32065" t="s">
        <v>64128</v>
      </c>
      <c r="B32065" t="s">
        <v>64129</v>
      </c>
    </row>
    <row r="32066" spans="1:2" x14ac:dyDescent="0.35">
      <c r="A32066" t="s">
        <v>64130</v>
      </c>
      <c r="B32066" t="s">
        <v>64131</v>
      </c>
    </row>
    <row r="32067" spans="1:2" x14ac:dyDescent="0.35">
      <c r="A32067" t="s">
        <v>64132</v>
      </c>
      <c r="B32067" t="s">
        <v>64133</v>
      </c>
    </row>
    <row r="32068" spans="1:2" x14ac:dyDescent="0.35">
      <c r="A32068" t="s">
        <v>64134</v>
      </c>
      <c r="B32068" t="s">
        <v>64135</v>
      </c>
    </row>
    <row r="32069" spans="1:2" x14ac:dyDescent="0.35">
      <c r="A32069" t="s">
        <v>64136</v>
      </c>
      <c r="B32069" t="s">
        <v>64137</v>
      </c>
    </row>
    <row r="32070" spans="1:2" x14ac:dyDescent="0.35">
      <c r="A32070" t="s">
        <v>64138</v>
      </c>
      <c r="B32070" t="s">
        <v>64139</v>
      </c>
    </row>
    <row r="32071" spans="1:2" x14ac:dyDescent="0.35">
      <c r="A32071" t="s">
        <v>64140</v>
      </c>
      <c r="B32071" t="s">
        <v>64141</v>
      </c>
    </row>
    <row r="32072" spans="1:2" x14ac:dyDescent="0.35">
      <c r="A32072" t="s">
        <v>64142</v>
      </c>
      <c r="B32072" t="s">
        <v>64143</v>
      </c>
    </row>
    <row r="32073" spans="1:2" x14ac:dyDescent="0.35">
      <c r="A32073" t="s">
        <v>64144</v>
      </c>
      <c r="B32073" t="s">
        <v>64145</v>
      </c>
    </row>
    <row r="32074" spans="1:2" x14ac:dyDescent="0.35">
      <c r="A32074" t="s">
        <v>64146</v>
      </c>
      <c r="B32074" t="s">
        <v>64147</v>
      </c>
    </row>
    <row r="32075" spans="1:2" x14ac:dyDescent="0.35">
      <c r="A32075" t="s">
        <v>64148</v>
      </c>
      <c r="B32075" t="s">
        <v>64149</v>
      </c>
    </row>
    <row r="32076" spans="1:2" x14ac:dyDescent="0.35">
      <c r="A32076" t="s">
        <v>64150</v>
      </c>
      <c r="B32076" t="s">
        <v>64151</v>
      </c>
    </row>
    <row r="32077" spans="1:2" x14ac:dyDescent="0.35">
      <c r="A32077" t="s">
        <v>64152</v>
      </c>
      <c r="B32077" t="s">
        <v>64153</v>
      </c>
    </row>
    <row r="32078" spans="1:2" x14ac:dyDescent="0.35">
      <c r="A32078" t="s">
        <v>64154</v>
      </c>
      <c r="B32078" t="s">
        <v>64155</v>
      </c>
    </row>
    <row r="32079" spans="1:2" x14ac:dyDescent="0.35">
      <c r="A32079" t="s">
        <v>64156</v>
      </c>
      <c r="B32079" t="s">
        <v>64157</v>
      </c>
    </row>
    <row r="32080" spans="1:2" x14ac:dyDescent="0.35">
      <c r="A32080" t="s">
        <v>64158</v>
      </c>
      <c r="B32080" t="s">
        <v>64159</v>
      </c>
    </row>
    <row r="32081" spans="1:2" x14ac:dyDescent="0.35">
      <c r="A32081" t="s">
        <v>64160</v>
      </c>
      <c r="B32081" t="s">
        <v>64161</v>
      </c>
    </row>
    <row r="32082" spans="1:2" x14ac:dyDescent="0.35">
      <c r="A32082" t="s">
        <v>64162</v>
      </c>
      <c r="B32082" t="s">
        <v>64163</v>
      </c>
    </row>
    <row r="32083" spans="1:2" x14ac:dyDescent="0.35">
      <c r="A32083" t="s">
        <v>64164</v>
      </c>
      <c r="B32083" t="s">
        <v>64165</v>
      </c>
    </row>
    <row r="32084" spans="1:2" x14ac:dyDescent="0.35">
      <c r="A32084" t="s">
        <v>64166</v>
      </c>
      <c r="B32084" t="s">
        <v>64167</v>
      </c>
    </row>
    <row r="32085" spans="1:2" x14ac:dyDescent="0.35">
      <c r="A32085" t="s">
        <v>64168</v>
      </c>
      <c r="B32085" t="s">
        <v>64169</v>
      </c>
    </row>
    <row r="32086" spans="1:2" x14ac:dyDescent="0.35">
      <c r="A32086" t="s">
        <v>64170</v>
      </c>
      <c r="B32086" t="s">
        <v>64171</v>
      </c>
    </row>
    <row r="32087" spans="1:2" x14ac:dyDescent="0.35">
      <c r="A32087" t="s">
        <v>64172</v>
      </c>
      <c r="B32087" t="s">
        <v>64173</v>
      </c>
    </row>
    <row r="32088" spans="1:2" x14ac:dyDescent="0.35">
      <c r="A32088" t="s">
        <v>64174</v>
      </c>
      <c r="B32088" t="s">
        <v>64175</v>
      </c>
    </row>
    <row r="32089" spans="1:2" x14ac:dyDescent="0.35">
      <c r="A32089" t="s">
        <v>64176</v>
      </c>
      <c r="B32089" t="s">
        <v>64177</v>
      </c>
    </row>
    <row r="32090" spans="1:2" x14ac:dyDescent="0.35">
      <c r="A32090" t="s">
        <v>64178</v>
      </c>
      <c r="B32090" t="s">
        <v>64179</v>
      </c>
    </row>
    <row r="32091" spans="1:2" x14ac:dyDescent="0.35">
      <c r="A32091" t="s">
        <v>64180</v>
      </c>
      <c r="B32091" t="s">
        <v>64181</v>
      </c>
    </row>
    <row r="32092" spans="1:2" x14ac:dyDescent="0.35">
      <c r="A32092" t="s">
        <v>64182</v>
      </c>
      <c r="B32092" t="s">
        <v>64183</v>
      </c>
    </row>
    <row r="32093" spans="1:2" x14ac:dyDescent="0.35">
      <c r="A32093" t="s">
        <v>64184</v>
      </c>
      <c r="B32093" t="s">
        <v>64185</v>
      </c>
    </row>
    <row r="32094" spans="1:2" x14ac:dyDescent="0.35">
      <c r="A32094" t="s">
        <v>64186</v>
      </c>
      <c r="B32094" t="s">
        <v>64187</v>
      </c>
    </row>
    <row r="32095" spans="1:2" x14ac:dyDescent="0.35">
      <c r="A32095" t="s">
        <v>64188</v>
      </c>
      <c r="B32095" t="s">
        <v>64189</v>
      </c>
    </row>
    <row r="32096" spans="1:2" x14ac:dyDescent="0.35">
      <c r="A32096" t="s">
        <v>64190</v>
      </c>
      <c r="B32096" t="s">
        <v>64191</v>
      </c>
    </row>
    <row r="32097" spans="1:2" x14ac:dyDescent="0.35">
      <c r="A32097" t="s">
        <v>64192</v>
      </c>
      <c r="B32097" t="s">
        <v>64193</v>
      </c>
    </row>
    <row r="32098" spans="1:2" x14ac:dyDescent="0.35">
      <c r="A32098" t="s">
        <v>64194</v>
      </c>
      <c r="B32098" t="s">
        <v>64195</v>
      </c>
    </row>
    <row r="32099" spans="1:2" x14ac:dyDescent="0.35">
      <c r="A32099" t="s">
        <v>64196</v>
      </c>
      <c r="B32099" t="s">
        <v>64197</v>
      </c>
    </row>
    <row r="32100" spans="1:2" x14ac:dyDescent="0.35">
      <c r="A32100" t="s">
        <v>64198</v>
      </c>
      <c r="B32100" t="s">
        <v>64199</v>
      </c>
    </row>
    <row r="32101" spans="1:2" x14ac:dyDescent="0.35">
      <c r="A32101" t="s">
        <v>64200</v>
      </c>
      <c r="B32101" t="s">
        <v>64201</v>
      </c>
    </row>
    <row r="32102" spans="1:2" x14ac:dyDescent="0.35">
      <c r="A32102" t="s">
        <v>64202</v>
      </c>
      <c r="B32102" t="s">
        <v>64203</v>
      </c>
    </row>
    <row r="32103" spans="1:2" x14ac:dyDescent="0.35">
      <c r="A32103" t="s">
        <v>64204</v>
      </c>
      <c r="B32103" t="s">
        <v>64205</v>
      </c>
    </row>
    <row r="32104" spans="1:2" x14ac:dyDescent="0.35">
      <c r="A32104" t="s">
        <v>64206</v>
      </c>
      <c r="B32104" t="s">
        <v>64207</v>
      </c>
    </row>
    <row r="32105" spans="1:2" x14ac:dyDescent="0.35">
      <c r="A32105" t="s">
        <v>64208</v>
      </c>
      <c r="B32105" t="s">
        <v>64209</v>
      </c>
    </row>
    <row r="32106" spans="1:2" x14ac:dyDescent="0.35">
      <c r="A32106" t="s">
        <v>64210</v>
      </c>
      <c r="B32106" t="s">
        <v>64211</v>
      </c>
    </row>
    <row r="32107" spans="1:2" x14ac:dyDescent="0.35">
      <c r="A32107" t="s">
        <v>64212</v>
      </c>
      <c r="B32107" t="s">
        <v>64213</v>
      </c>
    </row>
    <row r="32108" spans="1:2" x14ac:dyDescent="0.35">
      <c r="A32108" t="s">
        <v>64214</v>
      </c>
      <c r="B32108" t="s">
        <v>64215</v>
      </c>
    </row>
    <row r="32109" spans="1:2" x14ac:dyDescent="0.35">
      <c r="A32109" t="s">
        <v>64216</v>
      </c>
      <c r="B32109" t="s">
        <v>64217</v>
      </c>
    </row>
    <row r="32110" spans="1:2" x14ac:dyDescent="0.35">
      <c r="A32110" t="s">
        <v>64218</v>
      </c>
      <c r="B32110" t="s">
        <v>64219</v>
      </c>
    </row>
    <row r="32111" spans="1:2" x14ac:dyDescent="0.35">
      <c r="A32111" t="s">
        <v>64220</v>
      </c>
      <c r="B32111" t="s">
        <v>64221</v>
      </c>
    </row>
    <row r="32112" spans="1:2" x14ac:dyDescent="0.35">
      <c r="A32112" t="s">
        <v>64222</v>
      </c>
      <c r="B32112" t="s">
        <v>64223</v>
      </c>
    </row>
    <row r="32113" spans="1:2" x14ac:dyDescent="0.35">
      <c r="A32113" t="s">
        <v>64224</v>
      </c>
      <c r="B32113" t="s">
        <v>64225</v>
      </c>
    </row>
    <row r="32114" spans="1:2" x14ac:dyDescent="0.35">
      <c r="A32114" t="s">
        <v>64226</v>
      </c>
      <c r="B32114" t="s">
        <v>64227</v>
      </c>
    </row>
    <row r="32115" spans="1:2" x14ac:dyDescent="0.35">
      <c r="A32115" t="s">
        <v>64228</v>
      </c>
      <c r="B32115" t="s">
        <v>64229</v>
      </c>
    </row>
    <row r="32116" spans="1:2" x14ac:dyDescent="0.35">
      <c r="A32116" t="s">
        <v>64230</v>
      </c>
      <c r="B32116" t="s">
        <v>64231</v>
      </c>
    </row>
    <row r="32117" spans="1:2" x14ac:dyDescent="0.35">
      <c r="A32117" t="s">
        <v>64232</v>
      </c>
      <c r="B32117" t="s">
        <v>64233</v>
      </c>
    </row>
    <row r="32118" spans="1:2" x14ac:dyDescent="0.35">
      <c r="A32118" t="s">
        <v>64234</v>
      </c>
      <c r="B32118" t="s">
        <v>64235</v>
      </c>
    </row>
    <row r="32119" spans="1:2" x14ac:dyDescent="0.35">
      <c r="A32119" t="s">
        <v>64236</v>
      </c>
      <c r="B32119" t="s">
        <v>64237</v>
      </c>
    </row>
    <row r="32120" spans="1:2" x14ac:dyDescent="0.35">
      <c r="A32120" t="s">
        <v>64238</v>
      </c>
      <c r="B32120" t="s">
        <v>64239</v>
      </c>
    </row>
    <row r="32121" spans="1:2" x14ac:dyDescent="0.35">
      <c r="A32121" t="s">
        <v>64240</v>
      </c>
      <c r="B32121" t="s">
        <v>64241</v>
      </c>
    </row>
    <row r="32122" spans="1:2" x14ac:dyDescent="0.35">
      <c r="A32122" t="s">
        <v>64242</v>
      </c>
      <c r="B32122" t="s">
        <v>64243</v>
      </c>
    </row>
    <row r="32123" spans="1:2" x14ac:dyDescent="0.35">
      <c r="A32123" t="s">
        <v>64244</v>
      </c>
      <c r="B32123" t="s">
        <v>64245</v>
      </c>
    </row>
    <row r="32124" spans="1:2" x14ac:dyDescent="0.35">
      <c r="A32124" t="s">
        <v>64246</v>
      </c>
      <c r="B32124" t="s">
        <v>64247</v>
      </c>
    </row>
    <row r="32125" spans="1:2" x14ac:dyDescent="0.35">
      <c r="A32125" t="s">
        <v>64248</v>
      </c>
      <c r="B32125" t="s">
        <v>64249</v>
      </c>
    </row>
    <row r="32126" spans="1:2" x14ac:dyDescent="0.35">
      <c r="A32126" t="s">
        <v>64250</v>
      </c>
      <c r="B32126" t="s">
        <v>64251</v>
      </c>
    </row>
    <row r="32127" spans="1:2" x14ac:dyDescent="0.35">
      <c r="A32127" t="s">
        <v>64252</v>
      </c>
      <c r="B32127" t="s">
        <v>64253</v>
      </c>
    </row>
    <row r="32128" spans="1:2" x14ac:dyDescent="0.35">
      <c r="A32128" t="s">
        <v>64254</v>
      </c>
      <c r="B32128" t="s">
        <v>64255</v>
      </c>
    </row>
    <row r="32129" spans="1:2" x14ac:dyDescent="0.35">
      <c r="A32129" t="s">
        <v>64256</v>
      </c>
      <c r="B32129" t="s">
        <v>64257</v>
      </c>
    </row>
    <row r="32130" spans="1:2" x14ac:dyDescent="0.35">
      <c r="A32130" t="s">
        <v>64258</v>
      </c>
      <c r="B32130" t="s">
        <v>64259</v>
      </c>
    </row>
    <row r="32131" spans="1:2" x14ac:dyDescent="0.35">
      <c r="A32131" t="s">
        <v>64260</v>
      </c>
      <c r="B32131" t="s">
        <v>64261</v>
      </c>
    </row>
    <row r="32132" spans="1:2" x14ac:dyDescent="0.35">
      <c r="A32132" t="s">
        <v>64262</v>
      </c>
      <c r="B32132" t="s">
        <v>64263</v>
      </c>
    </row>
    <row r="32133" spans="1:2" x14ac:dyDescent="0.35">
      <c r="A32133" t="s">
        <v>64264</v>
      </c>
      <c r="B32133" t="s">
        <v>64265</v>
      </c>
    </row>
    <row r="32134" spans="1:2" x14ac:dyDescent="0.35">
      <c r="A32134" t="s">
        <v>64266</v>
      </c>
      <c r="B32134" t="s">
        <v>64267</v>
      </c>
    </row>
    <row r="32135" spans="1:2" x14ac:dyDescent="0.35">
      <c r="A32135" t="s">
        <v>64268</v>
      </c>
      <c r="B32135" t="s">
        <v>64269</v>
      </c>
    </row>
    <row r="32136" spans="1:2" x14ac:dyDescent="0.35">
      <c r="A32136" t="s">
        <v>64270</v>
      </c>
      <c r="B32136" t="s">
        <v>64271</v>
      </c>
    </row>
    <row r="32137" spans="1:2" x14ac:dyDescent="0.35">
      <c r="A32137" t="s">
        <v>64272</v>
      </c>
      <c r="B32137" t="s">
        <v>64273</v>
      </c>
    </row>
    <row r="32138" spans="1:2" x14ac:dyDescent="0.35">
      <c r="A32138" t="s">
        <v>64274</v>
      </c>
      <c r="B32138" t="s">
        <v>64275</v>
      </c>
    </row>
    <row r="32139" spans="1:2" x14ac:dyDescent="0.35">
      <c r="A32139" t="s">
        <v>64276</v>
      </c>
      <c r="B32139" t="s">
        <v>64277</v>
      </c>
    </row>
    <row r="32140" spans="1:2" x14ac:dyDescent="0.35">
      <c r="A32140" t="s">
        <v>64278</v>
      </c>
      <c r="B32140" t="s">
        <v>64279</v>
      </c>
    </row>
    <row r="32141" spans="1:2" x14ac:dyDescent="0.35">
      <c r="A32141" t="s">
        <v>64280</v>
      </c>
      <c r="B32141" t="s">
        <v>64281</v>
      </c>
    </row>
    <row r="32142" spans="1:2" x14ac:dyDescent="0.35">
      <c r="A32142" t="s">
        <v>64282</v>
      </c>
      <c r="B32142" t="s">
        <v>64283</v>
      </c>
    </row>
    <row r="32143" spans="1:2" x14ac:dyDescent="0.35">
      <c r="A32143" t="s">
        <v>64284</v>
      </c>
      <c r="B32143" t="s">
        <v>64285</v>
      </c>
    </row>
    <row r="32144" spans="1:2" x14ac:dyDescent="0.35">
      <c r="A32144" t="s">
        <v>64286</v>
      </c>
      <c r="B32144" t="s">
        <v>64287</v>
      </c>
    </row>
    <row r="32145" spans="1:2" x14ac:dyDescent="0.35">
      <c r="A32145" t="s">
        <v>64288</v>
      </c>
      <c r="B32145" t="s">
        <v>64289</v>
      </c>
    </row>
    <row r="32146" spans="1:2" x14ac:dyDescent="0.35">
      <c r="A32146" t="s">
        <v>64290</v>
      </c>
      <c r="B32146" t="s">
        <v>64291</v>
      </c>
    </row>
    <row r="32147" spans="1:2" x14ac:dyDescent="0.35">
      <c r="A32147" t="s">
        <v>64292</v>
      </c>
      <c r="B32147" t="s">
        <v>64293</v>
      </c>
    </row>
    <row r="32148" spans="1:2" x14ac:dyDescent="0.35">
      <c r="A32148" t="s">
        <v>64294</v>
      </c>
      <c r="B32148" t="s">
        <v>64295</v>
      </c>
    </row>
    <row r="32149" spans="1:2" x14ac:dyDescent="0.35">
      <c r="A32149" t="s">
        <v>64296</v>
      </c>
      <c r="B32149" t="s">
        <v>64297</v>
      </c>
    </row>
    <row r="32150" spans="1:2" x14ac:dyDescent="0.35">
      <c r="A32150" t="s">
        <v>64298</v>
      </c>
      <c r="B32150" t="s">
        <v>64299</v>
      </c>
    </row>
    <row r="32151" spans="1:2" x14ac:dyDescent="0.35">
      <c r="A32151" t="s">
        <v>64300</v>
      </c>
      <c r="B32151" t="s">
        <v>64301</v>
      </c>
    </row>
    <row r="32152" spans="1:2" x14ac:dyDescent="0.35">
      <c r="A32152" t="s">
        <v>64302</v>
      </c>
      <c r="B32152" t="s">
        <v>64303</v>
      </c>
    </row>
    <row r="32153" spans="1:2" x14ac:dyDescent="0.35">
      <c r="A32153" t="s">
        <v>64304</v>
      </c>
      <c r="B32153" t="s">
        <v>64305</v>
      </c>
    </row>
    <row r="32154" spans="1:2" x14ac:dyDescent="0.35">
      <c r="A32154" t="s">
        <v>64306</v>
      </c>
      <c r="B32154" t="s">
        <v>64307</v>
      </c>
    </row>
    <row r="32155" spans="1:2" x14ac:dyDescent="0.35">
      <c r="A32155" t="s">
        <v>64308</v>
      </c>
      <c r="B32155" t="s">
        <v>64309</v>
      </c>
    </row>
    <row r="32156" spans="1:2" x14ac:dyDescent="0.35">
      <c r="A32156" t="s">
        <v>64310</v>
      </c>
      <c r="B32156" t="s">
        <v>64311</v>
      </c>
    </row>
    <row r="32157" spans="1:2" x14ac:dyDescent="0.35">
      <c r="A32157" t="s">
        <v>64312</v>
      </c>
      <c r="B32157" t="s">
        <v>64313</v>
      </c>
    </row>
    <row r="32158" spans="1:2" x14ac:dyDescent="0.35">
      <c r="A32158" t="s">
        <v>64314</v>
      </c>
      <c r="B32158" t="s">
        <v>64315</v>
      </c>
    </row>
    <row r="32159" spans="1:2" x14ac:dyDescent="0.35">
      <c r="A32159" t="s">
        <v>64316</v>
      </c>
      <c r="B32159" t="s">
        <v>64317</v>
      </c>
    </row>
    <row r="32160" spans="1:2" x14ac:dyDescent="0.35">
      <c r="A32160" t="s">
        <v>64318</v>
      </c>
      <c r="B32160" t="s">
        <v>64319</v>
      </c>
    </row>
    <row r="32161" spans="1:2" x14ac:dyDescent="0.35">
      <c r="A32161" t="s">
        <v>64320</v>
      </c>
      <c r="B32161" t="s">
        <v>64321</v>
      </c>
    </row>
    <row r="32162" spans="1:2" x14ac:dyDescent="0.35">
      <c r="A32162" t="s">
        <v>64322</v>
      </c>
      <c r="B32162" t="s">
        <v>64323</v>
      </c>
    </row>
    <row r="32163" spans="1:2" x14ac:dyDescent="0.35">
      <c r="A32163" t="s">
        <v>64324</v>
      </c>
      <c r="B32163" t="s">
        <v>64325</v>
      </c>
    </row>
    <row r="32164" spans="1:2" x14ac:dyDescent="0.35">
      <c r="A32164" t="s">
        <v>64326</v>
      </c>
      <c r="B32164" t="s">
        <v>64327</v>
      </c>
    </row>
    <row r="32165" spans="1:2" x14ac:dyDescent="0.35">
      <c r="A32165" t="s">
        <v>64328</v>
      </c>
      <c r="B32165" t="s">
        <v>64329</v>
      </c>
    </row>
    <row r="32166" spans="1:2" x14ac:dyDescent="0.35">
      <c r="A32166" t="s">
        <v>64330</v>
      </c>
      <c r="B32166" t="s">
        <v>64331</v>
      </c>
    </row>
    <row r="32167" spans="1:2" x14ac:dyDescent="0.35">
      <c r="A32167" t="s">
        <v>64332</v>
      </c>
      <c r="B32167" t="s">
        <v>64333</v>
      </c>
    </row>
    <row r="32168" spans="1:2" x14ac:dyDescent="0.35">
      <c r="A32168" t="s">
        <v>64334</v>
      </c>
      <c r="B32168" t="s">
        <v>64335</v>
      </c>
    </row>
    <row r="32169" spans="1:2" x14ac:dyDescent="0.35">
      <c r="A32169" t="s">
        <v>64336</v>
      </c>
      <c r="B32169" t="s">
        <v>64337</v>
      </c>
    </row>
    <row r="32170" spans="1:2" x14ac:dyDescent="0.35">
      <c r="A32170" t="s">
        <v>64338</v>
      </c>
      <c r="B32170" t="s">
        <v>64339</v>
      </c>
    </row>
    <row r="32171" spans="1:2" x14ac:dyDescent="0.35">
      <c r="A32171" t="s">
        <v>64340</v>
      </c>
      <c r="B32171" t="s">
        <v>64341</v>
      </c>
    </row>
    <row r="32172" spans="1:2" x14ac:dyDescent="0.35">
      <c r="A32172" t="s">
        <v>64342</v>
      </c>
      <c r="B32172" t="s">
        <v>64343</v>
      </c>
    </row>
    <row r="32173" spans="1:2" x14ac:dyDescent="0.35">
      <c r="A32173" t="s">
        <v>64344</v>
      </c>
      <c r="B32173" t="s">
        <v>64345</v>
      </c>
    </row>
    <row r="32174" spans="1:2" x14ac:dyDescent="0.35">
      <c r="A32174" t="s">
        <v>64346</v>
      </c>
      <c r="B32174" t="s">
        <v>64347</v>
      </c>
    </row>
    <row r="32175" spans="1:2" x14ac:dyDescent="0.35">
      <c r="A32175" t="s">
        <v>64348</v>
      </c>
      <c r="B32175" t="s">
        <v>64349</v>
      </c>
    </row>
    <row r="32176" spans="1:2" x14ac:dyDescent="0.35">
      <c r="A32176" t="s">
        <v>64350</v>
      </c>
      <c r="B32176" t="s">
        <v>64351</v>
      </c>
    </row>
    <row r="32177" spans="1:2" x14ac:dyDescent="0.35">
      <c r="A32177" t="s">
        <v>64352</v>
      </c>
      <c r="B32177" t="s">
        <v>64353</v>
      </c>
    </row>
    <row r="32178" spans="1:2" x14ac:dyDescent="0.35">
      <c r="A32178" t="s">
        <v>64354</v>
      </c>
      <c r="B32178" t="s">
        <v>64355</v>
      </c>
    </row>
    <row r="32179" spans="1:2" x14ac:dyDescent="0.35">
      <c r="A32179" t="s">
        <v>64356</v>
      </c>
      <c r="B32179" t="s">
        <v>64357</v>
      </c>
    </row>
    <row r="32180" spans="1:2" x14ac:dyDescent="0.35">
      <c r="A32180" t="s">
        <v>64358</v>
      </c>
      <c r="B32180" t="s">
        <v>64359</v>
      </c>
    </row>
    <row r="32181" spans="1:2" x14ac:dyDescent="0.35">
      <c r="A32181" t="s">
        <v>64360</v>
      </c>
      <c r="B32181" t="s">
        <v>64361</v>
      </c>
    </row>
    <row r="32182" spans="1:2" x14ac:dyDescent="0.35">
      <c r="A32182" t="s">
        <v>64362</v>
      </c>
      <c r="B32182" t="s">
        <v>64363</v>
      </c>
    </row>
    <row r="32183" spans="1:2" x14ac:dyDescent="0.35">
      <c r="A32183" t="s">
        <v>64364</v>
      </c>
      <c r="B32183" t="s">
        <v>64365</v>
      </c>
    </row>
    <row r="32184" spans="1:2" x14ac:dyDescent="0.35">
      <c r="A32184" t="s">
        <v>64366</v>
      </c>
      <c r="B32184" t="s">
        <v>64367</v>
      </c>
    </row>
    <row r="32185" spans="1:2" x14ac:dyDescent="0.35">
      <c r="A32185" t="s">
        <v>64368</v>
      </c>
      <c r="B32185" t="s">
        <v>64369</v>
      </c>
    </row>
    <row r="32186" spans="1:2" x14ac:dyDescent="0.35">
      <c r="A32186" t="s">
        <v>64370</v>
      </c>
      <c r="B32186" t="s">
        <v>64371</v>
      </c>
    </row>
    <row r="32187" spans="1:2" x14ac:dyDescent="0.35">
      <c r="A32187" t="s">
        <v>64372</v>
      </c>
      <c r="B32187" t="s">
        <v>64373</v>
      </c>
    </row>
    <row r="32188" spans="1:2" x14ac:dyDescent="0.35">
      <c r="A32188" t="s">
        <v>64374</v>
      </c>
      <c r="B32188" t="s">
        <v>64375</v>
      </c>
    </row>
    <row r="32189" spans="1:2" x14ac:dyDescent="0.35">
      <c r="A32189" t="s">
        <v>64376</v>
      </c>
      <c r="B32189" t="s">
        <v>64377</v>
      </c>
    </row>
    <row r="32190" spans="1:2" x14ac:dyDescent="0.35">
      <c r="A32190" t="s">
        <v>64378</v>
      </c>
      <c r="B32190" t="s">
        <v>64379</v>
      </c>
    </row>
    <row r="32191" spans="1:2" x14ac:dyDescent="0.35">
      <c r="A32191" t="s">
        <v>64380</v>
      </c>
      <c r="B32191" t="s">
        <v>64381</v>
      </c>
    </row>
    <row r="32192" spans="1:2" x14ac:dyDescent="0.35">
      <c r="A32192" t="s">
        <v>64382</v>
      </c>
      <c r="B32192" t="s">
        <v>64383</v>
      </c>
    </row>
    <row r="32193" spans="1:2" x14ac:dyDescent="0.35">
      <c r="A32193" t="s">
        <v>64384</v>
      </c>
      <c r="B32193" t="s">
        <v>64385</v>
      </c>
    </row>
    <row r="32194" spans="1:2" x14ac:dyDescent="0.35">
      <c r="A32194" t="s">
        <v>64386</v>
      </c>
      <c r="B32194" t="s">
        <v>64387</v>
      </c>
    </row>
    <row r="32195" spans="1:2" x14ac:dyDescent="0.35">
      <c r="A32195" t="s">
        <v>64388</v>
      </c>
      <c r="B32195" t="s">
        <v>64389</v>
      </c>
    </row>
    <row r="32196" spans="1:2" x14ac:dyDescent="0.35">
      <c r="A32196" t="s">
        <v>64390</v>
      </c>
      <c r="B32196" t="s">
        <v>64391</v>
      </c>
    </row>
    <row r="32197" spans="1:2" x14ac:dyDescent="0.35">
      <c r="A32197" t="s">
        <v>64392</v>
      </c>
      <c r="B32197" t="s">
        <v>64393</v>
      </c>
    </row>
    <row r="32198" spans="1:2" x14ac:dyDescent="0.35">
      <c r="A32198" t="s">
        <v>64394</v>
      </c>
      <c r="B32198" t="s">
        <v>64395</v>
      </c>
    </row>
    <row r="32199" spans="1:2" x14ac:dyDescent="0.35">
      <c r="A32199" t="s">
        <v>64396</v>
      </c>
      <c r="B32199" t="s">
        <v>64397</v>
      </c>
    </row>
    <row r="32200" spans="1:2" x14ac:dyDescent="0.35">
      <c r="A32200" t="s">
        <v>64398</v>
      </c>
      <c r="B32200" t="s">
        <v>64399</v>
      </c>
    </row>
    <row r="32201" spans="1:2" x14ac:dyDescent="0.35">
      <c r="A32201" t="s">
        <v>64400</v>
      </c>
      <c r="B32201" t="s">
        <v>64401</v>
      </c>
    </row>
    <row r="32202" spans="1:2" x14ac:dyDescent="0.35">
      <c r="A32202" t="s">
        <v>64402</v>
      </c>
      <c r="B32202" t="s">
        <v>64403</v>
      </c>
    </row>
    <row r="32203" spans="1:2" x14ac:dyDescent="0.35">
      <c r="A32203" t="s">
        <v>64404</v>
      </c>
      <c r="B32203" t="s">
        <v>64405</v>
      </c>
    </row>
    <row r="32204" spans="1:2" x14ac:dyDescent="0.35">
      <c r="A32204" t="s">
        <v>64406</v>
      </c>
      <c r="B32204" t="s">
        <v>64407</v>
      </c>
    </row>
    <row r="32205" spans="1:2" x14ac:dyDescent="0.35">
      <c r="A32205" t="s">
        <v>64408</v>
      </c>
      <c r="B32205" t="s">
        <v>64409</v>
      </c>
    </row>
    <row r="32206" spans="1:2" x14ac:dyDescent="0.35">
      <c r="A32206" t="s">
        <v>64410</v>
      </c>
      <c r="B32206" t="s">
        <v>64411</v>
      </c>
    </row>
    <row r="32207" spans="1:2" x14ac:dyDescent="0.35">
      <c r="A32207" t="s">
        <v>64412</v>
      </c>
      <c r="B32207" t="s">
        <v>64413</v>
      </c>
    </row>
    <row r="32208" spans="1:2" x14ac:dyDescent="0.35">
      <c r="A32208" t="s">
        <v>64414</v>
      </c>
      <c r="B32208" t="s">
        <v>64415</v>
      </c>
    </row>
    <row r="32209" spans="1:2" x14ac:dyDescent="0.35">
      <c r="A32209" t="s">
        <v>64416</v>
      </c>
      <c r="B32209" t="s">
        <v>64417</v>
      </c>
    </row>
    <row r="32210" spans="1:2" x14ac:dyDescent="0.35">
      <c r="A32210" t="s">
        <v>64418</v>
      </c>
      <c r="B32210" t="s">
        <v>64419</v>
      </c>
    </row>
    <row r="32211" spans="1:2" x14ac:dyDescent="0.35">
      <c r="A32211" t="s">
        <v>64420</v>
      </c>
      <c r="B32211" t="s">
        <v>64421</v>
      </c>
    </row>
    <row r="32212" spans="1:2" x14ac:dyDescent="0.35">
      <c r="A32212" t="s">
        <v>64422</v>
      </c>
      <c r="B32212" t="s">
        <v>64423</v>
      </c>
    </row>
    <row r="32213" spans="1:2" x14ac:dyDescent="0.35">
      <c r="A32213" t="s">
        <v>64424</v>
      </c>
      <c r="B32213" t="s">
        <v>64425</v>
      </c>
    </row>
    <row r="32214" spans="1:2" x14ac:dyDescent="0.35">
      <c r="A32214" t="s">
        <v>64426</v>
      </c>
      <c r="B32214" t="s">
        <v>64427</v>
      </c>
    </row>
    <row r="32215" spans="1:2" x14ac:dyDescent="0.35">
      <c r="A32215" t="s">
        <v>64428</v>
      </c>
      <c r="B32215" t="s">
        <v>64429</v>
      </c>
    </row>
    <row r="32216" spans="1:2" x14ac:dyDescent="0.35">
      <c r="A32216" t="s">
        <v>64430</v>
      </c>
      <c r="B32216" t="s">
        <v>64431</v>
      </c>
    </row>
    <row r="32217" spans="1:2" x14ac:dyDescent="0.35">
      <c r="A32217" t="s">
        <v>64432</v>
      </c>
      <c r="B32217" t="s">
        <v>64433</v>
      </c>
    </row>
    <row r="32218" spans="1:2" x14ac:dyDescent="0.35">
      <c r="A32218" t="s">
        <v>64434</v>
      </c>
      <c r="B32218" t="s">
        <v>64435</v>
      </c>
    </row>
    <row r="32219" spans="1:2" x14ac:dyDescent="0.35">
      <c r="A32219" t="s">
        <v>64436</v>
      </c>
      <c r="B32219" t="s">
        <v>64437</v>
      </c>
    </row>
    <row r="32220" spans="1:2" x14ac:dyDescent="0.35">
      <c r="A32220" t="s">
        <v>64438</v>
      </c>
      <c r="B32220" t="s">
        <v>64439</v>
      </c>
    </row>
    <row r="32221" spans="1:2" x14ac:dyDescent="0.35">
      <c r="A32221" t="s">
        <v>64440</v>
      </c>
      <c r="B32221" t="s">
        <v>64441</v>
      </c>
    </row>
    <row r="32222" spans="1:2" x14ac:dyDescent="0.35">
      <c r="A32222" t="s">
        <v>64442</v>
      </c>
      <c r="B32222" t="s">
        <v>64443</v>
      </c>
    </row>
    <row r="32223" spans="1:2" x14ac:dyDescent="0.35">
      <c r="A32223" t="s">
        <v>64444</v>
      </c>
      <c r="B32223" t="s">
        <v>64445</v>
      </c>
    </row>
    <row r="32224" spans="1:2" x14ac:dyDescent="0.35">
      <c r="A32224" t="s">
        <v>64446</v>
      </c>
      <c r="B32224" t="s">
        <v>64447</v>
      </c>
    </row>
    <row r="32225" spans="1:2" x14ac:dyDescent="0.35">
      <c r="A32225" t="s">
        <v>64448</v>
      </c>
      <c r="B32225" t="s">
        <v>64449</v>
      </c>
    </row>
    <row r="32226" spans="1:2" x14ac:dyDescent="0.35">
      <c r="A32226" t="s">
        <v>64450</v>
      </c>
      <c r="B32226" t="s">
        <v>64451</v>
      </c>
    </row>
    <row r="32227" spans="1:2" x14ac:dyDescent="0.35">
      <c r="A32227" t="s">
        <v>64452</v>
      </c>
      <c r="B32227" t="s">
        <v>64453</v>
      </c>
    </row>
    <row r="32228" spans="1:2" x14ac:dyDescent="0.35">
      <c r="A32228" t="s">
        <v>64454</v>
      </c>
      <c r="B32228" t="s">
        <v>64455</v>
      </c>
    </row>
    <row r="32229" spans="1:2" x14ac:dyDescent="0.35">
      <c r="A32229" t="s">
        <v>64456</v>
      </c>
      <c r="B32229" t="s">
        <v>64457</v>
      </c>
    </row>
    <row r="32230" spans="1:2" x14ac:dyDescent="0.35">
      <c r="A32230" t="s">
        <v>64458</v>
      </c>
      <c r="B32230" t="s">
        <v>64459</v>
      </c>
    </row>
    <row r="32231" spans="1:2" x14ac:dyDescent="0.35">
      <c r="A32231" t="s">
        <v>64460</v>
      </c>
      <c r="B32231" t="s">
        <v>64461</v>
      </c>
    </row>
    <row r="32232" spans="1:2" x14ac:dyDescent="0.35">
      <c r="A32232" t="s">
        <v>64462</v>
      </c>
      <c r="B32232" t="s">
        <v>64463</v>
      </c>
    </row>
    <row r="32233" spans="1:2" x14ac:dyDescent="0.35">
      <c r="A32233" t="s">
        <v>64464</v>
      </c>
      <c r="B32233" t="s">
        <v>64465</v>
      </c>
    </row>
    <row r="32234" spans="1:2" x14ac:dyDescent="0.35">
      <c r="A32234" t="s">
        <v>64466</v>
      </c>
      <c r="B32234" t="s">
        <v>64467</v>
      </c>
    </row>
    <row r="32235" spans="1:2" x14ac:dyDescent="0.35">
      <c r="A32235" t="s">
        <v>64468</v>
      </c>
      <c r="B32235" t="s">
        <v>64469</v>
      </c>
    </row>
    <row r="32236" spans="1:2" x14ac:dyDescent="0.35">
      <c r="A32236" t="s">
        <v>64470</v>
      </c>
      <c r="B32236" t="s">
        <v>64471</v>
      </c>
    </row>
    <row r="32237" spans="1:2" x14ac:dyDescent="0.35">
      <c r="A32237" t="s">
        <v>64472</v>
      </c>
      <c r="B32237" t="s">
        <v>64473</v>
      </c>
    </row>
    <row r="32238" spans="1:2" x14ac:dyDescent="0.35">
      <c r="A32238" t="s">
        <v>64474</v>
      </c>
      <c r="B32238" t="s">
        <v>64475</v>
      </c>
    </row>
    <row r="32239" spans="1:2" x14ac:dyDescent="0.35">
      <c r="A32239" t="s">
        <v>64476</v>
      </c>
      <c r="B32239" t="s">
        <v>64477</v>
      </c>
    </row>
    <row r="32240" spans="1:2" x14ac:dyDescent="0.35">
      <c r="A32240" t="s">
        <v>64478</v>
      </c>
      <c r="B32240" t="s">
        <v>64479</v>
      </c>
    </row>
    <row r="32241" spans="1:2" x14ac:dyDescent="0.35">
      <c r="A32241" t="s">
        <v>64480</v>
      </c>
      <c r="B32241" t="s">
        <v>64481</v>
      </c>
    </row>
    <row r="32242" spans="1:2" x14ac:dyDescent="0.35">
      <c r="A32242" t="s">
        <v>64482</v>
      </c>
      <c r="B32242" t="s">
        <v>64483</v>
      </c>
    </row>
    <row r="32243" spans="1:2" x14ac:dyDescent="0.35">
      <c r="A32243" t="s">
        <v>64484</v>
      </c>
      <c r="B32243" t="s">
        <v>64485</v>
      </c>
    </row>
    <row r="32244" spans="1:2" x14ac:dyDescent="0.35">
      <c r="A32244" t="s">
        <v>64486</v>
      </c>
      <c r="B32244" t="s">
        <v>64487</v>
      </c>
    </row>
    <row r="32245" spans="1:2" x14ac:dyDescent="0.35">
      <c r="A32245" t="s">
        <v>64488</v>
      </c>
      <c r="B32245" t="s">
        <v>64489</v>
      </c>
    </row>
    <row r="32246" spans="1:2" x14ac:dyDescent="0.35">
      <c r="A32246" t="s">
        <v>64490</v>
      </c>
      <c r="B32246" t="s">
        <v>64491</v>
      </c>
    </row>
    <row r="32247" spans="1:2" x14ac:dyDescent="0.35">
      <c r="A32247" t="s">
        <v>64492</v>
      </c>
      <c r="B32247" t="s">
        <v>64493</v>
      </c>
    </row>
    <row r="32248" spans="1:2" x14ac:dyDescent="0.35">
      <c r="A32248" t="s">
        <v>64494</v>
      </c>
      <c r="B32248" t="s">
        <v>64495</v>
      </c>
    </row>
    <row r="32249" spans="1:2" x14ac:dyDescent="0.35">
      <c r="A32249" t="s">
        <v>64496</v>
      </c>
      <c r="B32249" t="s">
        <v>64497</v>
      </c>
    </row>
    <row r="32250" spans="1:2" x14ac:dyDescent="0.35">
      <c r="A32250" t="s">
        <v>64498</v>
      </c>
      <c r="B32250" t="s">
        <v>64499</v>
      </c>
    </row>
    <row r="32251" spans="1:2" x14ac:dyDescent="0.35">
      <c r="A32251" t="s">
        <v>64500</v>
      </c>
      <c r="B32251" t="s">
        <v>64501</v>
      </c>
    </row>
    <row r="32252" spans="1:2" x14ac:dyDescent="0.35">
      <c r="A32252" t="s">
        <v>64502</v>
      </c>
      <c r="B32252" t="s">
        <v>64503</v>
      </c>
    </row>
    <row r="32253" spans="1:2" x14ac:dyDescent="0.35">
      <c r="A32253" t="s">
        <v>64504</v>
      </c>
      <c r="B32253" t="s">
        <v>64505</v>
      </c>
    </row>
    <row r="32254" spans="1:2" x14ac:dyDescent="0.35">
      <c r="A32254" t="s">
        <v>64506</v>
      </c>
      <c r="B32254" t="s">
        <v>64507</v>
      </c>
    </row>
    <row r="32255" spans="1:2" x14ac:dyDescent="0.35">
      <c r="A32255" t="s">
        <v>64508</v>
      </c>
      <c r="B32255" t="s">
        <v>64509</v>
      </c>
    </row>
    <row r="32256" spans="1:2" x14ac:dyDescent="0.35">
      <c r="A32256" t="s">
        <v>64510</v>
      </c>
      <c r="B32256" t="s">
        <v>64511</v>
      </c>
    </row>
    <row r="32257" spans="1:2" x14ac:dyDescent="0.35">
      <c r="A32257" t="s">
        <v>64512</v>
      </c>
      <c r="B32257" t="s">
        <v>64513</v>
      </c>
    </row>
    <row r="32258" spans="1:2" x14ac:dyDescent="0.35">
      <c r="A32258" t="s">
        <v>64514</v>
      </c>
      <c r="B32258" t="s">
        <v>64515</v>
      </c>
    </row>
    <row r="32259" spans="1:2" x14ac:dyDescent="0.35">
      <c r="A32259" t="s">
        <v>64516</v>
      </c>
      <c r="B32259" t="s">
        <v>64517</v>
      </c>
    </row>
    <row r="32260" spans="1:2" x14ac:dyDescent="0.35">
      <c r="A32260" t="s">
        <v>64518</v>
      </c>
      <c r="B32260" t="s">
        <v>64519</v>
      </c>
    </row>
    <row r="32261" spans="1:2" x14ac:dyDescent="0.35">
      <c r="A32261" t="s">
        <v>64520</v>
      </c>
      <c r="B32261" t="s">
        <v>64521</v>
      </c>
    </row>
    <row r="32262" spans="1:2" x14ac:dyDescent="0.35">
      <c r="A32262" t="s">
        <v>64522</v>
      </c>
      <c r="B32262" t="s">
        <v>64523</v>
      </c>
    </row>
    <row r="32263" spans="1:2" x14ac:dyDescent="0.35">
      <c r="A32263" t="s">
        <v>64524</v>
      </c>
      <c r="B32263" t="s">
        <v>64525</v>
      </c>
    </row>
    <row r="32264" spans="1:2" x14ac:dyDescent="0.35">
      <c r="A32264" t="s">
        <v>64526</v>
      </c>
      <c r="B32264" t="s">
        <v>64527</v>
      </c>
    </row>
    <row r="32265" spans="1:2" x14ac:dyDescent="0.35">
      <c r="A32265" t="s">
        <v>64528</v>
      </c>
      <c r="B32265" t="s">
        <v>64529</v>
      </c>
    </row>
    <row r="32266" spans="1:2" x14ac:dyDescent="0.35">
      <c r="A32266" t="s">
        <v>64530</v>
      </c>
      <c r="B32266" t="s">
        <v>64531</v>
      </c>
    </row>
    <row r="32267" spans="1:2" x14ac:dyDescent="0.35">
      <c r="A32267" t="s">
        <v>64532</v>
      </c>
      <c r="B32267" t="s">
        <v>64533</v>
      </c>
    </row>
    <row r="32268" spans="1:2" x14ac:dyDescent="0.35">
      <c r="A32268" t="s">
        <v>64534</v>
      </c>
      <c r="B32268" t="s">
        <v>64535</v>
      </c>
    </row>
    <row r="32269" spans="1:2" x14ac:dyDescent="0.35">
      <c r="A32269" t="s">
        <v>64536</v>
      </c>
      <c r="B32269" t="s">
        <v>64537</v>
      </c>
    </row>
    <row r="32270" spans="1:2" x14ac:dyDescent="0.35">
      <c r="A32270" t="s">
        <v>64538</v>
      </c>
      <c r="B32270" t="s">
        <v>64539</v>
      </c>
    </row>
    <row r="32271" spans="1:2" x14ac:dyDescent="0.35">
      <c r="A32271" t="s">
        <v>64540</v>
      </c>
      <c r="B32271" t="s">
        <v>64541</v>
      </c>
    </row>
    <row r="32272" spans="1:2" x14ac:dyDescent="0.35">
      <c r="A32272" t="s">
        <v>64542</v>
      </c>
      <c r="B32272" t="s">
        <v>64543</v>
      </c>
    </row>
    <row r="32273" spans="1:2" x14ac:dyDescent="0.35">
      <c r="A32273" t="s">
        <v>64544</v>
      </c>
      <c r="B32273" t="s">
        <v>64545</v>
      </c>
    </row>
    <row r="32274" spans="1:2" x14ac:dyDescent="0.35">
      <c r="A32274" t="s">
        <v>64546</v>
      </c>
      <c r="B32274" t="s">
        <v>64547</v>
      </c>
    </row>
    <row r="32275" spans="1:2" x14ac:dyDescent="0.35">
      <c r="A32275" t="s">
        <v>64548</v>
      </c>
      <c r="B32275" t="s">
        <v>64549</v>
      </c>
    </row>
    <row r="32276" spans="1:2" x14ac:dyDescent="0.35">
      <c r="A32276" t="s">
        <v>64550</v>
      </c>
      <c r="B32276" t="s">
        <v>64551</v>
      </c>
    </row>
    <row r="32277" spans="1:2" x14ac:dyDescent="0.35">
      <c r="A32277" t="s">
        <v>64552</v>
      </c>
      <c r="B32277" t="s">
        <v>64553</v>
      </c>
    </row>
    <row r="32278" spans="1:2" x14ac:dyDescent="0.35">
      <c r="A32278" t="s">
        <v>64554</v>
      </c>
      <c r="B32278" t="s">
        <v>64555</v>
      </c>
    </row>
    <row r="32279" spans="1:2" x14ac:dyDescent="0.35">
      <c r="A32279" t="s">
        <v>64556</v>
      </c>
      <c r="B32279" t="s">
        <v>64557</v>
      </c>
    </row>
    <row r="32280" spans="1:2" x14ac:dyDescent="0.35">
      <c r="A32280" t="s">
        <v>64558</v>
      </c>
      <c r="B32280" t="s">
        <v>64559</v>
      </c>
    </row>
    <row r="32281" spans="1:2" x14ac:dyDescent="0.35">
      <c r="A32281" t="s">
        <v>64560</v>
      </c>
      <c r="B32281" t="s">
        <v>64561</v>
      </c>
    </row>
    <row r="32282" spans="1:2" x14ac:dyDescent="0.35">
      <c r="A32282" t="s">
        <v>64562</v>
      </c>
      <c r="B32282" t="s">
        <v>64563</v>
      </c>
    </row>
    <row r="32283" spans="1:2" x14ac:dyDescent="0.35">
      <c r="A32283" t="s">
        <v>64564</v>
      </c>
      <c r="B32283" t="s">
        <v>64565</v>
      </c>
    </row>
    <row r="32284" spans="1:2" x14ac:dyDescent="0.35">
      <c r="A32284" t="s">
        <v>64566</v>
      </c>
      <c r="B32284" t="s">
        <v>64567</v>
      </c>
    </row>
    <row r="32285" spans="1:2" x14ac:dyDescent="0.35">
      <c r="A32285" t="s">
        <v>64568</v>
      </c>
      <c r="B32285" t="s">
        <v>64569</v>
      </c>
    </row>
    <row r="32286" spans="1:2" x14ac:dyDescent="0.35">
      <c r="A32286" t="s">
        <v>64570</v>
      </c>
      <c r="B32286" t="s">
        <v>64571</v>
      </c>
    </row>
    <row r="32287" spans="1:2" x14ac:dyDescent="0.35">
      <c r="A32287" t="s">
        <v>64572</v>
      </c>
      <c r="B32287" t="s">
        <v>64573</v>
      </c>
    </row>
    <row r="32288" spans="1:2" x14ac:dyDescent="0.35">
      <c r="A32288" t="s">
        <v>64574</v>
      </c>
      <c r="B32288" t="s">
        <v>64575</v>
      </c>
    </row>
    <row r="32289" spans="1:2" x14ac:dyDescent="0.35">
      <c r="A32289" t="s">
        <v>64576</v>
      </c>
      <c r="B32289" t="s">
        <v>64577</v>
      </c>
    </row>
    <row r="32290" spans="1:2" x14ac:dyDescent="0.35">
      <c r="A32290" t="s">
        <v>64578</v>
      </c>
      <c r="B32290" t="s">
        <v>64579</v>
      </c>
    </row>
    <row r="32291" spans="1:2" x14ac:dyDescent="0.35">
      <c r="A32291" t="s">
        <v>64580</v>
      </c>
      <c r="B32291" t="s">
        <v>64581</v>
      </c>
    </row>
    <row r="32292" spans="1:2" x14ac:dyDescent="0.35">
      <c r="A32292" t="s">
        <v>64582</v>
      </c>
      <c r="B32292" t="s">
        <v>64583</v>
      </c>
    </row>
    <row r="32293" spans="1:2" x14ac:dyDescent="0.35">
      <c r="A32293" t="s">
        <v>64584</v>
      </c>
      <c r="B32293" t="s">
        <v>64585</v>
      </c>
    </row>
    <row r="32294" spans="1:2" x14ac:dyDescent="0.35">
      <c r="A32294" t="s">
        <v>64586</v>
      </c>
      <c r="B32294" t="s">
        <v>64587</v>
      </c>
    </row>
    <row r="32295" spans="1:2" x14ac:dyDescent="0.35">
      <c r="A32295" t="s">
        <v>64588</v>
      </c>
      <c r="B32295" t="s">
        <v>64589</v>
      </c>
    </row>
    <row r="32296" spans="1:2" x14ac:dyDescent="0.35">
      <c r="A32296" t="s">
        <v>64590</v>
      </c>
      <c r="B32296" t="s">
        <v>64591</v>
      </c>
    </row>
    <row r="32297" spans="1:2" x14ac:dyDescent="0.35">
      <c r="A32297" t="s">
        <v>64592</v>
      </c>
      <c r="B32297" t="s">
        <v>64593</v>
      </c>
    </row>
    <row r="32298" spans="1:2" x14ac:dyDescent="0.35">
      <c r="A32298" t="s">
        <v>64594</v>
      </c>
      <c r="B32298" t="s">
        <v>64595</v>
      </c>
    </row>
    <row r="32299" spans="1:2" x14ac:dyDescent="0.35">
      <c r="A32299" t="s">
        <v>64596</v>
      </c>
      <c r="B32299" t="s">
        <v>64597</v>
      </c>
    </row>
    <row r="32300" spans="1:2" x14ac:dyDescent="0.35">
      <c r="A32300" t="s">
        <v>64598</v>
      </c>
      <c r="B32300" t="s">
        <v>64599</v>
      </c>
    </row>
    <row r="32301" spans="1:2" x14ac:dyDescent="0.35">
      <c r="A32301" t="s">
        <v>64600</v>
      </c>
      <c r="B32301" t="s">
        <v>64601</v>
      </c>
    </row>
    <row r="32302" spans="1:2" x14ac:dyDescent="0.35">
      <c r="A32302" t="s">
        <v>64602</v>
      </c>
      <c r="B32302" t="s">
        <v>64603</v>
      </c>
    </row>
    <row r="32303" spans="1:2" x14ac:dyDescent="0.35">
      <c r="A32303" t="s">
        <v>64604</v>
      </c>
      <c r="B32303" t="s">
        <v>64605</v>
      </c>
    </row>
    <row r="32304" spans="1:2" x14ac:dyDescent="0.35">
      <c r="A32304" t="s">
        <v>64606</v>
      </c>
      <c r="B32304" t="s">
        <v>64607</v>
      </c>
    </row>
    <row r="32305" spans="1:2" x14ac:dyDescent="0.35">
      <c r="A32305" t="s">
        <v>64608</v>
      </c>
      <c r="B32305" t="s">
        <v>64609</v>
      </c>
    </row>
    <row r="32306" spans="1:2" x14ac:dyDescent="0.35">
      <c r="A32306" t="s">
        <v>64610</v>
      </c>
      <c r="B32306" t="s">
        <v>64611</v>
      </c>
    </row>
    <row r="32307" spans="1:2" x14ac:dyDescent="0.35">
      <c r="A32307" t="s">
        <v>64612</v>
      </c>
      <c r="B32307" t="s">
        <v>64613</v>
      </c>
    </row>
    <row r="32308" spans="1:2" x14ac:dyDescent="0.35">
      <c r="A32308" t="s">
        <v>64614</v>
      </c>
      <c r="B32308" t="s">
        <v>64615</v>
      </c>
    </row>
    <row r="32309" spans="1:2" x14ac:dyDescent="0.35">
      <c r="A32309" t="s">
        <v>64616</v>
      </c>
      <c r="B32309" t="s">
        <v>64617</v>
      </c>
    </row>
    <row r="32310" spans="1:2" x14ac:dyDescent="0.35">
      <c r="A32310" t="s">
        <v>64618</v>
      </c>
      <c r="B32310" t="s">
        <v>64619</v>
      </c>
    </row>
    <row r="32311" spans="1:2" x14ac:dyDescent="0.35">
      <c r="A32311" t="s">
        <v>64620</v>
      </c>
      <c r="B32311" t="s">
        <v>64621</v>
      </c>
    </row>
    <row r="32312" spans="1:2" x14ac:dyDescent="0.35">
      <c r="A32312" t="s">
        <v>64622</v>
      </c>
      <c r="B32312" t="s">
        <v>64623</v>
      </c>
    </row>
    <row r="32313" spans="1:2" x14ac:dyDescent="0.35">
      <c r="A32313" t="s">
        <v>64624</v>
      </c>
      <c r="B32313" t="s">
        <v>64625</v>
      </c>
    </row>
    <row r="32314" spans="1:2" x14ac:dyDescent="0.35">
      <c r="A32314" t="s">
        <v>64626</v>
      </c>
      <c r="B32314" t="s">
        <v>64627</v>
      </c>
    </row>
    <row r="32315" spans="1:2" x14ac:dyDescent="0.35">
      <c r="A32315" t="s">
        <v>64628</v>
      </c>
      <c r="B32315" t="s">
        <v>64629</v>
      </c>
    </row>
    <row r="32316" spans="1:2" x14ac:dyDescent="0.35">
      <c r="A32316" t="s">
        <v>64630</v>
      </c>
      <c r="B32316" t="s">
        <v>64631</v>
      </c>
    </row>
    <row r="32317" spans="1:2" x14ac:dyDescent="0.35">
      <c r="A32317" t="s">
        <v>64632</v>
      </c>
      <c r="B32317" t="s">
        <v>64633</v>
      </c>
    </row>
    <row r="32318" spans="1:2" x14ac:dyDescent="0.35">
      <c r="A32318" t="s">
        <v>64634</v>
      </c>
      <c r="B32318" t="s">
        <v>64635</v>
      </c>
    </row>
    <row r="32319" spans="1:2" x14ac:dyDescent="0.35">
      <c r="A32319" t="s">
        <v>64636</v>
      </c>
      <c r="B32319" t="s">
        <v>64637</v>
      </c>
    </row>
    <row r="32320" spans="1:2" x14ac:dyDescent="0.35">
      <c r="A32320" t="s">
        <v>64638</v>
      </c>
      <c r="B32320" t="s">
        <v>64639</v>
      </c>
    </row>
    <row r="32321" spans="1:2" x14ac:dyDescent="0.35">
      <c r="A32321" t="s">
        <v>64640</v>
      </c>
      <c r="B32321" t="s">
        <v>64641</v>
      </c>
    </row>
    <row r="32322" spans="1:2" x14ac:dyDescent="0.35">
      <c r="A32322" t="s">
        <v>64642</v>
      </c>
      <c r="B32322" t="s">
        <v>64643</v>
      </c>
    </row>
    <row r="32323" spans="1:2" x14ac:dyDescent="0.35">
      <c r="A32323" t="s">
        <v>64644</v>
      </c>
      <c r="B32323" t="s">
        <v>64645</v>
      </c>
    </row>
    <row r="32324" spans="1:2" x14ac:dyDescent="0.35">
      <c r="A32324" t="s">
        <v>64646</v>
      </c>
      <c r="B32324" t="s">
        <v>64647</v>
      </c>
    </row>
    <row r="32325" spans="1:2" x14ac:dyDescent="0.35">
      <c r="A32325" t="s">
        <v>64648</v>
      </c>
      <c r="B32325" t="s">
        <v>64649</v>
      </c>
    </row>
    <row r="32326" spans="1:2" x14ac:dyDescent="0.35">
      <c r="A32326" t="s">
        <v>64650</v>
      </c>
      <c r="B32326" t="s">
        <v>64651</v>
      </c>
    </row>
    <row r="32327" spans="1:2" x14ac:dyDescent="0.35">
      <c r="A32327" t="s">
        <v>64652</v>
      </c>
      <c r="B32327" t="s">
        <v>64653</v>
      </c>
    </row>
    <row r="32328" spans="1:2" x14ac:dyDescent="0.35">
      <c r="A32328" t="s">
        <v>64654</v>
      </c>
      <c r="B32328" t="s">
        <v>64655</v>
      </c>
    </row>
    <row r="32329" spans="1:2" x14ac:dyDescent="0.35">
      <c r="A32329" t="s">
        <v>64656</v>
      </c>
      <c r="B32329" t="s">
        <v>64657</v>
      </c>
    </row>
    <row r="32330" spans="1:2" x14ac:dyDescent="0.35">
      <c r="A32330" t="s">
        <v>64658</v>
      </c>
      <c r="B32330" t="s">
        <v>64659</v>
      </c>
    </row>
    <row r="32331" spans="1:2" x14ac:dyDescent="0.35">
      <c r="A32331" t="s">
        <v>64660</v>
      </c>
      <c r="B32331" t="s">
        <v>64661</v>
      </c>
    </row>
    <row r="32332" spans="1:2" x14ac:dyDescent="0.35">
      <c r="A32332" t="s">
        <v>64662</v>
      </c>
      <c r="B32332" t="s">
        <v>64663</v>
      </c>
    </row>
    <row r="32333" spans="1:2" x14ac:dyDescent="0.35">
      <c r="A32333" t="s">
        <v>64664</v>
      </c>
      <c r="B32333" t="s">
        <v>64665</v>
      </c>
    </row>
    <row r="32334" spans="1:2" x14ac:dyDescent="0.35">
      <c r="A32334" t="s">
        <v>64666</v>
      </c>
      <c r="B32334" t="s">
        <v>64667</v>
      </c>
    </row>
    <row r="32335" spans="1:2" x14ac:dyDescent="0.35">
      <c r="A32335" t="s">
        <v>64668</v>
      </c>
      <c r="B32335" t="s">
        <v>64669</v>
      </c>
    </row>
    <row r="32336" spans="1:2" x14ac:dyDescent="0.35">
      <c r="A32336" t="s">
        <v>64670</v>
      </c>
      <c r="B32336" t="s">
        <v>64671</v>
      </c>
    </row>
    <row r="32337" spans="1:2" x14ac:dyDescent="0.35">
      <c r="A32337" t="s">
        <v>64672</v>
      </c>
      <c r="B32337" t="s">
        <v>64673</v>
      </c>
    </row>
    <row r="32338" spans="1:2" x14ac:dyDescent="0.35">
      <c r="A32338" t="s">
        <v>64674</v>
      </c>
      <c r="B32338" t="s">
        <v>64675</v>
      </c>
    </row>
    <row r="32339" spans="1:2" x14ac:dyDescent="0.35">
      <c r="A32339" t="s">
        <v>64676</v>
      </c>
      <c r="B32339" t="s">
        <v>64677</v>
      </c>
    </row>
    <row r="32340" spans="1:2" x14ac:dyDescent="0.35">
      <c r="A32340" t="s">
        <v>64678</v>
      </c>
      <c r="B32340" t="s">
        <v>64679</v>
      </c>
    </row>
    <row r="32341" spans="1:2" x14ac:dyDescent="0.35">
      <c r="A32341" t="s">
        <v>64680</v>
      </c>
      <c r="B32341" t="s">
        <v>64681</v>
      </c>
    </row>
    <row r="32342" spans="1:2" x14ac:dyDescent="0.35">
      <c r="A32342" t="s">
        <v>64682</v>
      </c>
      <c r="B32342" t="s">
        <v>64683</v>
      </c>
    </row>
    <row r="32343" spans="1:2" x14ac:dyDescent="0.35">
      <c r="A32343" t="s">
        <v>64684</v>
      </c>
      <c r="B32343" t="s">
        <v>64685</v>
      </c>
    </row>
    <row r="32344" spans="1:2" x14ac:dyDescent="0.35">
      <c r="A32344" t="s">
        <v>64686</v>
      </c>
      <c r="B32344" t="s">
        <v>64687</v>
      </c>
    </row>
    <row r="32345" spans="1:2" x14ac:dyDescent="0.35">
      <c r="A32345" t="s">
        <v>64688</v>
      </c>
      <c r="B32345" t="s">
        <v>64689</v>
      </c>
    </row>
    <row r="32346" spans="1:2" x14ac:dyDescent="0.35">
      <c r="A32346" t="s">
        <v>64690</v>
      </c>
      <c r="B32346" t="s">
        <v>64691</v>
      </c>
    </row>
    <row r="32347" spans="1:2" x14ac:dyDescent="0.35">
      <c r="A32347" t="s">
        <v>64692</v>
      </c>
      <c r="B32347" t="s">
        <v>64693</v>
      </c>
    </row>
    <row r="32348" spans="1:2" x14ac:dyDescent="0.35">
      <c r="A32348" t="s">
        <v>64694</v>
      </c>
      <c r="B32348" t="s">
        <v>64695</v>
      </c>
    </row>
    <row r="32349" spans="1:2" x14ac:dyDescent="0.35">
      <c r="A32349" t="s">
        <v>64696</v>
      </c>
      <c r="B32349" t="s">
        <v>64697</v>
      </c>
    </row>
    <row r="32350" spans="1:2" x14ac:dyDescent="0.35">
      <c r="A32350" t="s">
        <v>64698</v>
      </c>
      <c r="B32350" t="s">
        <v>64699</v>
      </c>
    </row>
    <row r="32351" spans="1:2" x14ac:dyDescent="0.35">
      <c r="A32351" t="s">
        <v>64700</v>
      </c>
      <c r="B32351" t="s">
        <v>64701</v>
      </c>
    </row>
    <row r="32352" spans="1:2" x14ac:dyDescent="0.35">
      <c r="A32352" t="s">
        <v>64702</v>
      </c>
      <c r="B32352" t="s">
        <v>64703</v>
      </c>
    </row>
    <row r="32353" spans="1:2" x14ac:dyDescent="0.35">
      <c r="A32353" t="s">
        <v>64704</v>
      </c>
      <c r="B32353" t="s">
        <v>64705</v>
      </c>
    </row>
    <row r="32354" spans="1:2" x14ac:dyDescent="0.35">
      <c r="A32354" t="s">
        <v>64706</v>
      </c>
      <c r="B32354" t="s">
        <v>64707</v>
      </c>
    </row>
    <row r="32355" spans="1:2" x14ac:dyDescent="0.35">
      <c r="A32355" t="s">
        <v>64708</v>
      </c>
      <c r="B32355" t="s">
        <v>64709</v>
      </c>
    </row>
    <row r="32356" spans="1:2" x14ac:dyDescent="0.35">
      <c r="A32356" t="s">
        <v>64710</v>
      </c>
      <c r="B32356" t="s">
        <v>64711</v>
      </c>
    </row>
    <row r="32357" spans="1:2" x14ac:dyDescent="0.35">
      <c r="A32357" t="s">
        <v>64712</v>
      </c>
      <c r="B32357" t="s">
        <v>64713</v>
      </c>
    </row>
    <row r="32358" spans="1:2" x14ac:dyDescent="0.35">
      <c r="A32358" t="s">
        <v>64714</v>
      </c>
      <c r="B32358" t="s">
        <v>64715</v>
      </c>
    </row>
    <row r="32359" spans="1:2" x14ac:dyDescent="0.35">
      <c r="A32359" t="s">
        <v>64716</v>
      </c>
      <c r="B32359" t="s">
        <v>64717</v>
      </c>
    </row>
    <row r="32360" spans="1:2" x14ac:dyDescent="0.35">
      <c r="A32360" t="s">
        <v>64718</v>
      </c>
      <c r="B32360" t="s">
        <v>64719</v>
      </c>
    </row>
    <row r="32361" spans="1:2" x14ac:dyDescent="0.35">
      <c r="A32361" t="s">
        <v>64720</v>
      </c>
      <c r="B32361" t="s">
        <v>64721</v>
      </c>
    </row>
    <row r="32362" spans="1:2" x14ac:dyDescent="0.35">
      <c r="A32362" t="s">
        <v>64722</v>
      </c>
      <c r="B32362" t="s">
        <v>64723</v>
      </c>
    </row>
    <row r="32363" spans="1:2" x14ac:dyDescent="0.35">
      <c r="A32363" t="s">
        <v>64724</v>
      </c>
      <c r="B32363" t="s">
        <v>64725</v>
      </c>
    </row>
    <row r="32364" spans="1:2" x14ac:dyDescent="0.35">
      <c r="A32364" t="s">
        <v>64726</v>
      </c>
      <c r="B32364" t="s">
        <v>64727</v>
      </c>
    </row>
    <row r="32365" spans="1:2" x14ac:dyDescent="0.35">
      <c r="A32365" t="s">
        <v>64728</v>
      </c>
      <c r="B32365" t="s">
        <v>64729</v>
      </c>
    </row>
    <row r="32366" spans="1:2" x14ac:dyDescent="0.35">
      <c r="A32366" t="s">
        <v>64730</v>
      </c>
      <c r="B32366" t="s">
        <v>64731</v>
      </c>
    </row>
    <row r="32367" spans="1:2" x14ac:dyDescent="0.35">
      <c r="A32367" t="s">
        <v>64732</v>
      </c>
      <c r="B32367" t="s">
        <v>64733</v>
      </c>
    </row>
    <row r="32368" spans="1:2" x14ac:dyDescent="0.35">
      <c r="A32368" t="s">
        <v>64734</v>
      </c>
      <c r="B32368" t="s">
        <v>64735</v>
      </c>
    </row>
    <row r="32369" spans="1:2" x14ac:dyDescent="0.35">
      <c r="A32369" t="s">
        <v>64736</v>
      </c>
      <c r="B32369" t="s">
        <v>64737</v>
      </c>
    </row>
    <row r="32370" spans="1:2" x14ac:dyDescent="0.35">
      <c r="A32370" t="s">
        <v>64738</v>
      </c>
      <c r="B32370" t="s">
        <v>64739</v>
      </c>
    </row>
    <row r="32371" spans="1:2" x14ac:dyDescent="0.35">
      <c r="A32371" t="s">
        <v>64740</v>
      </c>
      <c r="B32371" t="s">
        <v>64741</v>
      </c>
    </row>
    <row r="32372" spans="1:2" x14ac:dyDescent="0.35">
      <c r="A32372" t="s">
        <v>64742</v>
      </c>
      <c r="B32372" t="s">
        <v>64743</v>
      </c>
    </row>
    <row r="32373" spans="1:2" x14ac:dyDescent="0.35">
      <c r="A32373" t="s">
        <v>64744</v>
      </c>
      <c r="B32373" t="s">
        <v>64745</v>
      </c>
    </row>
    <row r="32374" spans="1:2" x14ac:dyDescent="0.35">
      <c r="A32374" t="s">
        <v>64746</v>
      </c>
      <c r="B32374" t="s">
        <v>64747</v>
      </c>
    </row>
    <row r="32375" spans="1:2" x14ac:dyDescent="0.35">
      <c r="A32375" t="s">
        <v>64748</v>
      </c>
      <c r="B32375" t="s">
        <v>64749</v>
      </c>
    </row>
    <row r="32376" spans="1:2" x14ac:dyDescent="0.35">
      <c r="A32376" t="s">
        <v>64750</v>
      </c>
      <c r="B32376" t="s">
        <v>64751</v>
      </c>
    </row>
    <row r="32377" spans="1:2" x14ac:dyDescent="0.35">
      <c r="A32377" t="s">
        <v>64752</v>
      </c>
      <c r="B32377" t="s">
        <v>64753</v>
      </c>
    </row>
    <row r="32378" spans="1:2" x14ac:dyDescent="0.35">
      <c r="A32378" t="s">
        <v>64754</v>
      </c>
      <c r="B32378" t="s">
        <v>64755</v>
      </c>
    </row>
    <row r="32379" spans="1:2" x14ac:dyDescent="0.35">
      <c r="A32379" t="s">
        <v>64756</v>
      </c>
      <c r="B32379" t="s">
        <v>64757</v>
      </c>
    </row>
    <row r="32380" spans="1:2" x14ac:dyDescent="0.35">
      <c r="A32380" t="s">
        <v>64758</v>
      </c>
      <c r="B32380" t="s">
        <v>64759</v>
      </c>
    </row>
    <row r="32381" spans="1:2" x14ac:dyDescent="0.35">
      <c r="A32381" t="s">
        <v>64760</v>
      </c>
      <c r="B32381" t="s">
        <v>64761</v>
      </c>
    </row>
    <row r="32382" spans="1:2" x14ac:dyDescent="0.35">
      <c r="A32382" t="s">
        <v>64762</v>
      </c>
      <c r="B32382" t="s">
        <v>64763</v>
      </c>
    </row>
    <row r="32383" spans="1:2" x14ac:dyDescent="0.35">
      <c r="A32383" t="s">
        <v>64764</v>
      </c>
      <c r="B32383" t="s">
        <v>64765</v>
      </c>
    </row>
    <row r="32384" spans="1:2" x14ac:dyDescent="0.35">
      <c r="A32384" t="s">
        <v>64766</v>
      </c>
      <c r="B32384" t="s">
        <v>64767</v>
      </c>
    </row>
    <row r="32385" spans="1:2" x14ac:dyDescent="0.35">
      <c r="A32385" t="s">
        <v>64768</v>
      </c>
      <c r="B32385" t="s">
        <v>64769</v>
      </c>
    </row>
    <row r="32386" spans="1:2" x14ac:dyDescent="0.35">
      <c r="A32386" t="s">
        <v>64770</v>
      </c>
      <c r="B32386" t="s">
        <v>64771</v>
      </c>
    </row>
    <row r="32387" spans="1:2" x14ac:dyDescent="0.35">
      <c r="A32387" t="s">
        <v>64772</v>
      </c>
      <c r="B32387" t="s">
        <v>64773</v>
      </c>
    </row>
    <row r="32388" spans="1:2" x14ac:dyDescent="0.35">
      <c r="A32388" t="s">
        <v>64774</v>
      </c>
      <c r="B32388" t="s">
        <v>64775</v>
      </c>
    </row>
    <row r="32389" spans="1:2" x14ac:dyDescent="0.35">
      <c r="A32389" t="s">
        <v>64776</v>
      </c>
      <c r="B32389" t="s">
        <v>64777</v>
      </c>
    </row>
    <row r="32390" spans="1:2" x14ac:dyDescent="0.35">
      <c r="A32390" t="s">
        <v>64778</v>
      </c>
      <c r="B32390" t="s">
        <v>64779</v>
      </c>
    </row>
    <row r="32391" spans="1:2" x14ac:dyDescent="0.35">
      <c r="A32391" t="s">
        <v>64780</v>
      </c>
      <c r="B32391" t="s">
        <v>64781</v>
      </c>
    </row>
    <row r="32392" spans="1:2" x14ac:dyDescent="0.35">
      <c r="A32392" t="s">
        <v>64782</v>
      </c>
      <c r="B32392" t="s">
        <v>64783</v>
      </c>
    </row>
    <row r="32393" spans="1:2" x14ac:dyDescent="0.35">
      <c r="A32393" t="s">
        <v>64784</v>
      </c>
      <c r="B32393" t="s">
        <v>64785</v>
      </c>
    </row>
    <row r="32394" spans="1:2" x14ac:dyDescent="0.35">
      <c r="A32394" t="s">
        <v>64786</v>
      </c>
      <c r="B32394" t="s">
        <v>64787</v>
      </c>
    </row>
    <row r="32395" spans="1:2" x14ac:dyDescent="0.35">
      <c r="A32395" t="s">
        <v>64788</v>
      </c>
      <c r="B32395" t="s">
        <v>64789</v>
      </c>
    </row>
    <row r="32396" spans="1:2" x14ac:dyDescent="0.35">
      <c r="A32396" t="s">
        <v>64790</v>
      </c>
      <c r="B32396" t="s">
        <v>64791</v>
      </c>
    </row>
    <row r="32397" spans="1:2" x14ac:dyDescent="0.35">
      <c r="A32397" t="s">
        <v>64792</v>
      </c>
      <c r="B32397" t="s">
        <v>64793</v>
      </c>
    </row>
    <row r="32398" spans="1:2" x14ac:dyDescent="0.35">
      <c r="A32398" t="s">
        <v>64794</v>
      </c>
      <c r="B32398" t="s">
        <v>64795</v>
      </c>
    </row>
    <row r="32399" spans="1:2" x14ac:dyDescent="0.35">
      <c r="A32399" t="s">
        <v>64796</v>
      </c>
      <c r="B32399" t="s">
        <v>64797</v>
      </c>
    </row>
    <row r="32400" spans="1:2" x14ac:dyDescent="0.35">
      <c r="A32400" t="s">
        <v>64798</v>
      </c>
      <c r="B32400" t="s">
        <v>64799</v>
      </c>
    </row>
    <row r="32401" spans="1:2" x14ac:dyDescent="0.35">
      <c r="A32401" t="s">
        <v>64800</v>
      </c>
      <c r="B32401" t="s">
        <v>64801</v>
      </c>
    </row>
    <row r="32402" spans="1:2" x14ac:dyDescent="0.35">
      <c r="A32402" t="s">
        <v>64802</v>
      </c>
      <c r="B32402" t="s">
        <v>64803</v>
      </c>
    </row>
    <row r="32403" spans="1:2" x14ac:dyDescent="0.35">
      <c r="A32403" t="s">
        <v>64804</v>
      </c>
      <c r="B32403" t="s">
        <v>64805</v>
      </c>
    </row>
    <row r="32404" spans="1:2" x14ac:dyDescent="0.35">
      <c r="A32404" t="s">
        <v>64806</v>
      </c>
      <c r="B32404" t="s">
        <v>64807</v>
      </c>
    </row>
    <row r="32405" spans="1:2" x14ac:dyDescent="0.35">
      <c r="A32405" t="s">
        <v>64808</v>
      </c>
      <c r="B32405" t="s">
        <v>64809</v>
      </c>
    </row>
    <row r="32406" spans="1:2" x14ac:dyDescent="0.35">
      <c r="A32406" t="s">
        <v>64810</v>
      </c>
      <c r="B32406" t="s">
        <v>64811</v>
      </c>
    </row>
    <row r="32407" spans="1:2" x14ac:dyDescent="0.35">
      <c r="A32407" t="s">
        <v>64812</v>
      </c>
      <c r="B32407" t="s">
        <v>64813</v>
      </c>
    </row>
    <row r="32408" spans="1:2" x14ac:dyDescent="0.35">
      <c r="A32408" t="s">
        <v>64814</v>
      </c>
      <c r="B32408" t="s">
        <v>64815</v>
      </c>
    </row>
    <row r="32409" spans="1:2" x14ac:dyDescent="0.35">
      <c r="A32409" t="s">
        <v>64816</v>
      </c>
      <c r="B32409" t="s">
        <v>64817</v>
      </c>
    </row>
    <row r="32410" spans="1:2" x14ac:dyDescent="0.35">
      <c r="A32410" t="s">
        <v>64818</v>
      </c>
      <c r="B32410" t="s">
        <v>64819</v>
      </c>
    </row>
    <row r="32411" spans="1:2" x14ac:dyDescent="0.35">
      <c r="A32411" t="s">
        <v>64820</v>
      </c>
      <c r="B32411" t="s">
        <v>64821</v>
      </c>
    </row>
    <row r="32412" spans="1:2" x14ac:dyDescent="0.35">
      <c r="A32412" t="s">
        <v>64822</v>
      </c>
      <c r="B32412" t="s">
        <v>64823</v>
      </c>
    </row>
    <row r="32413" spans="1:2" x14ac:dyDescent="0.35">
      <c r="A32413" t="s">
        <v>64824</v>
      </c>
      <c r="B32413" t="s">
        <v>64825</v>
      </c>
    </row>
    <row r="32414" spans="1:2" x14ac:dyDescent="0.35">
      <c r="A32414" t="s">
        <v>64826</v>
      </c>
      <c r="B32414" t="s">
        <v>64827</v>
      </c>
    </row>
    <row r="32415" spans="1:2" x14ac:dyDescent="0.35">
      <c r="A32415" t="s">
        <v>64828</v>
      </c>
      <c r="B32415" t="s">
        <v>64829</v>
      </c>
    </row>
    <row r="32416" spans="1:2" x14ac:dyDescent="0.35">
      <c r="A32416" t="s">
        <v>64830</v>
      </c>
      <c r="B32416" t="s">
        <v>64831</v>
      </c>
    </row>
    <row r="32417" spans="1:2" x14ac:dyDescent="0.35">
      <c r="A32417" t="s">
        <v>64832</v>
      </c>
      <c r="B32417" t="s">
        <v>64833</v>
      </c>
    </row>
    <row r="32418" spans="1:2" x14ac:dyDescent="0.35">
      <c r="A32418" t="s">
        <v>64834</v>
      </c>
      <c r="B32418" t="s">
        <v>64835</v>
      </c>
    </row>
    <row r="32419" spans="1:2" x14ac:dyDescent="0.35">
      <c r="A32419" t="s">
        <v>64836</v>
      </c>
      <c r="B32419" t="s">
        <v>64837</v>
      </c>
    </row>
    <row r="32420" spans="1:2" x14ac:dyDescent="0.35">
      <c r="A32420" t="s">
        <v>64838</v>
      </c>
      <c r="B32420" t="s">
        <v>64839</v>
      </c>
    </row>
    <row r="32421" spans="1:2" x14ac:dyDescent="0.35">
      <c r="A32421" t="s">
        <v>64840</v>
      </c>
      <c r="B32421" t="s">
        <v>64841</v>
      </c>
    </row>
    <row r="32422" spans="1:2" x14ac:dyDescent="0.35">
      <c r="A32422" t="s">
        <v>64842</v>
      </c>
      <c r="B32422" t="s">
        <v>64843</v>
      </c>
    </row>
    <row r="32423" spans="1:2" x14ac:dyDescent="0.35">
      <c r="A32423" t="s">
        <v>64844</v>
      </c>
      <c r="B32423" t="s">
        <v>64845</v>
      </c>
    </row>
    <row r="32424" spans="1:2" x14ac:dyDescent="0.35">
      <c r="A32424" t="s">
        <v>64846</v>
      </c>
      <c r="B32424" t="s">
        <v>64847</v>
      </c>
    </row>
    <row r="32425" spans="1:2" x14ac:dyDescent="0.35">
      <c r="A32425" t="s">
        <v>64848</v>
      </c>
      <c r="B32425" t="s">
        <v>64849</v>
      </c>
    </row>
    <row r="32426" spans="1:2" x14ac:dyDescent="0.35">
      <c r="A32426" t="s">
        <v>64850</v>
      </c>
      <c r="B32426" t="s">
        <v>64851</v>
      </c>
    </row>
    <row r="32427" spans="1:2" x14ac:dyDescent="0.35">
      <c r="A32427" t="s">
        <v>64852</v>
      </c>
      <c r="B32427" t="s">
        <v>64853</v>
      </c>
    </row>
    <row r="32428" spans="1:2" x14ac:dyDescent="0.35">
      <c r="A32428" t="s">
        <v>64854</v>
      </c>
      <c r="B32428" t="s">
        <v>64855</v>
      </c>
    </row>
    <row r="32429" spans="1:2" x14ac:dyDescent="0.35">
      <c r="A32429" t="s">
        <v>64856</v>
      </c>
      <c r="B32429" t="s">
        <v>64857</v>
      </c>
    </row>
    <row r="32430" spans="1:2" x14ac:dyDescent="0.35">
      <c r="A32430" t="s">
        <v>64858</v>
      </c>
      <c r="B32430" t="s">
        <v>64859</v>
      </c>
    </row>
    <row r="32431" spans="1:2" x14ac:dyDescent="0.35">
      <c r="A32431" t="s">
        <v>64860</v>
      </c>
      <c r="B32431" t="s">
        <v>64861</v>
      </c>
    </row>
    <row r="32432" spans="1:2" x14ac:dyDescent="0.35">
      <c r="A32432" t="s">
        <v>64862</v>
      </c>
      <c r="B32432" t="s">
        <v>64863</v>
      </c>
    </row>
    <row r="32433" spans="1:2" x14ac:dyDescent="0.35">
      <c r="A32433" t="s">
        <v>64864</v>
      </c>
      <c r="B32433" t="s">
        <v>64865</v>
      </c>
    </row>
    <row r="32434" spans="1:2" x14ac:dyDescent="0.35">
      <c r="A32434" t="s">
        <v>64866</v>
      </c>
      <c r="B32434" t="s">
        <v>64867</v>
      </c>
    </row>
    <row r="32435" spans="1:2" x14ac:dyDescent="0.35">
      <c r="A32435" t="s">
        <v>64868</v>
      </c>
      <c r="B32435" t="s">
        <v>64869</v>
      </c>
    </row>
    <row r="32436" spans="1:2" x14ac:dyDescent="0.35">
      <c r="A32436" t="s">
        <v>64870</v>
      </c>
      <c r="B32436" t="s">
        <v>64871</v>
      </c>
    </row>
    <row r="32437" spans="1:2" x14ac:dyDescent="0.35">
      <c r="A32437" t="s">
        <v>64872</v>
      </c>
      <c r="B32437" t="s">
        <v>64873</v>
      </c>
    </row>
    <row r="32438" spans="1:2" x14ac:dyDescent="0.35">
      <c r="A32438" t="s">
        <v>64874</v>
      </c>
      <c r="B32438" t="s">
        <v>64875</v>
      </c>
    </row>
    <row r="32439" spans="1:2" x14ac:dyDescent="0.35">
      <c r="A32439" t="s">
        <v>64876</v>
      </c>
      <c r="B32439" t="s">
        <v>64877</v>
      </c>
    </row>
    <row r="32440" spans="1:2" x14ac:dyDescent="0.35">
      <c r="A32440" t="s">
        <v>64878</v>
      </c>
      <c r="B32440" t="s">
        <v>64879</v>
      </c>
    </row>
    <row r="32441" spans="1:2" x14ac:dyDescent="0.35">
      <c r="A32441" t="s">
        <v>64880</v>
      </c>
      <c r="B32441" t="s">
        <v>64881</v>
      </c>
    </row>
    <row r="32442" spans="1:2" x14ac:dyDescent="0.35">
      <c r="A32442" t="s">
        <v>64882</v>
      </c>
      <c r="B32442" t="s">
        <v>64883</v>
      </c>
    </row>
    <row r="32443" spans="1:2" x14ac:dyDescent="0.35">
      <c r="A32443" t="s">
        <v>64884</v>
      </c>
      <c r="B32443" t="s">
        <v>64885</v>
      </c>
    </row>
    <row r="32444" spans="1:2" x14ac:dyDescent="0.35">
      <c r="A32444" t="s">
        <v>64886</v>
      </c>
      <c r="B32444" t="s">
        <v>64887</v>
      </c>
    </row>
    <row r="32445" spans="1:2" x14ac:dyDescent="0.35">
      <c r="A32445" t="s">
        <v>64888</v>
      </c>
      <c r="B32445" t="s">
        <v>64889</v>
      </c>
    </row>
    <row r="32446" spans="1:2" x14ac:dyDescent="0.35">
      <c r="A32446" t="s">
        <v>64890</v>
      </c>
      <c r="B32446" t="s">
        <v>64891</v>
      </c>
    </row>
    <row r="32447" spans="1:2" x14ac:dyDescent="0.35">
      <c r="A32447" t="s">
        <v>64892</v>
      </c>
      <c r="B32447" t="s">
        <v>64893</v>
      </c>
    </row>
    <row r="32448" spans="1:2" x14ac:dyDescent="0.35">
      <c r="A32448" t="s">
        <v>64894</v>
      </c>
      <c r="B32448" t="s">
        <v>64895</v>
      </c>
    </row>
    <row r="32449" spans="1:2" x14ac:dyDescent="0.35">
      <c r="A32449" t="s">
        <v>64896</v>
      </c>
      <c r="B32449" t="s">
        <v>64897</v>
      </c>
    </row>
    <row r="32450" spans="1:2" x14ac:dyDescent="0.35">
      <c r="A32450" t="s">
        <v>64898</v>
      </c>
      <c r="B32450" t="s">
        <v>64899</v>
      </c>
    </row>
    <row r="32451" spans="1:2" x14ac:dyDescent="0.35">
      <c r="A32451" t="s">
        <v>64900</v>
      </c>
      <c r="B32451" t="s">
        <v>64901</v>
      </c>
    </row>
    <row r="32452" spans="1:2" x14ac:dyDescent="0.35">
      <c r="A32452" t="s">
        <v>64902</v>
      </c>
      <c r="B32452" t="s">
        <v>64903</v>
      </c>
    </row>
    <row r="32453" spans="1:2" x14ac:dyDescent="0.35">
      <c r="A32453" t="s">
        <v>64904</v>
      </c>
      <c r="B32453" t="s">
        <v>64905</v>
      </c>
    </row>
    <row r="32454" spans="1:2" x14ac:dyDescent="0.35">
      <c r="A32454" t="s">
        <v>64906</v>
      </c>
      <c r="B32454" t="s">
        <v>64907</v>
      </c>
    </row>
    <row r="32455" spans="1:2" x14ac:dyDescent="0.35">
      <c r="A32455" t="s">
        <v>64908</v>
      </c>
      <c r="B32455" t="s">
        <v>64909</v>
      </c>
    </row>
    <row r="32456" spans="1:2" x14ac:dyDescent="0.35">
      <c r="A32456" t="s">
        <v>64910</v>
      </c>
      <c r="B32456" t="s">
        <v>64911</v>
      </c>
    </row>
    <row r="32457" spans="1:2" x14ac:dyDescent="0.35">
      <c r="A32457" t="s">
        <v>64912</v>
      </c>
      <c r="B32457" t="s">
        <v>64913</v>
      </c>
    </row>
    <row r="32458" spans="1:2" x14ac:dyDescent="0.35">
      <c r="A32458" t="s">
        <v>64914</v>
      </c>
      <c r="B32458" t="s">
        <v>64915</v>
      </c>
    </row>
    <row r="32459" spans="1:2" x14ac:dyDescent="0.35">
      <c r="A32459" t="s">
        <v>64916</v>
      </c>
      <c r="B32459" t="s">
        <v>64917</v>
      </c>
    </row>
    <row r="32460" spans="1:2" x14ac:dyDescent="0.35">
      <c r="A32460" t="s">
        <v>64918</v>
      </c>
      <c r="B32460" t="s">
        <v>64919</v>
      </c>
    </row>
    <row r="32461" spans="1:2" x14ac:dyDescent="0.35">
      <c r="A32461" t="s">
        <v>64920</v>
      </c>
      <c r="B32461" t="s">
        <v>64921</v>
      </c>
    </row>
    <row r="32462" spans="1:2" x14ac:dyDescent="0.35">
      <c r="A32462" t="s">
        <v>64922</v>
      </c>
      <c r="B32462" t="s">
        <v>64923</v>
      </c>
    </row>
    <row r="32463" spans="1:2" x14ac:dyDescent="0.35">
      <c r="A32463" t="s">
        <v>64924</v>
      </c>
      <c r="B32463" t="s">
        <v>64925</v>
      </c>
    </row>
    <row r="32464" spans="1:2" x14ac:dyDescent="0.35">
      <c r="A32464" t="s">
        <v>64926</v>
      </c>
      <c r="B32464" t="s">
        <v>64927</v>
      </c>
    </row>
    <row r="32465" spans="1:2" x14ac:dyDescent="0.35">
      <c r="A32465" t="s">
        <v>64928</v>
      </c>
      <c r="B32465" t="s">
        <v>64929</v>
      </c>
    </row>
    <row r="32466" spans="1:2" x14ac:dyDescent="0.35">
      <c r="A32466" t="s">
        <v>64930</v>
      </c>
      <c r="B32466" t="s">
        <v>64931</v>
      </c>
    </row>
    <row r="32467" spans="1:2" x14ac:dyDescent="0.35">
      <c r="A32467" t="s">
        <v>64932</v>
      </c>
      <c r="B32467" t="s">
        <v>64933</v>
      </c>
    </row>
    <row r="32468" spans="1:2" x14ac:dyDescent="0.35">
      <c r="A32468" t="s">
        <v>64934</v>
      </c>
      <c r="B32468" t="s">
        <v>64935</v>
      </c>
    </row>
    <row r="32469" spans="1:2" x14ac:dyDescent="0.35">
      <c r="A32469" t="s">
        <v>64936</v>
      </c>
      <c r="B32469" t="s">
        <v>64937</v>
      </c>
    </row>
    <row r="32470" spans="1:2" x14ac:dyDescent="0.35">
      <c r="A32470" t="s">
        <v>64938</v>
      </c>
      <c r="B32470" t="s">
        <v>64939</v>
      </c>
    </row>
    <row r="32471" spans="1:2" x14ac:dyDescent="0.35">
      <c r="A32471" t="s">
        <v>64940</v>
      </c>
      <c r="B32471" t="s">
        <v>64941</v>
      </c>
    </row>
    <row r="32472" spans="1:2" x14ac:dyDescent="0.35">
      <c r="A32472" t="s">
        <v>64942</v>
      </c>
      <c r="B32472" t="s">
        <v>64943</v>
      </c>
    </row>
    <row r="32473" spans="1:2" x14ac:dyDescent="0.35">
      <c r="A32473" t="s">
        <v>64944</v>
      </c>
      <c r="B32473" t="s">
        <v>64945</v>
      </c>
    </row>
    <row r="32474" spans="1:2" x14ac:dyDescent="0.35">
      <c r="A32474" t="s">
        <v>64946</v>
      </c>
      <c r="B32474" t="s">
        <v>64947</v>
      </c>
    </row>
    <row r="32475" spans="1:2" x14ac:dyDescent="0.35">
      <c r="A32475" t="s">
        <v>64948</v>
      </c>
      <c r="B32475" t="s">
        <v>64949</v>
      </c>
    </row>
    <row r="32476" spans="1:2" x14ac:dyDescent="0.35">
      <c r="A32476" t="s">
        <v>64950</v>
      </c>
      <c r="B32476" t="s">
        <v>64951</v>
      </c>
    </row>
    <row r="32477" spans="1:2" x14ac:dyDescent="0.35">
      <c r="A32477" t="s">
        <v>64952</v>
      </c>
      <c r="B32477" t="s">
        <v>64953</v>
      </c>
    </row>
    <row r="32478" spans="1:2" x14ac:dyDescent="0.35">
      <c r="A32478" t="s">
        <v>64954</v>
      </c>
      <c r="B32478" t="s">
        <v>64955</v>
      </c>
    </row>
    <row r="32479" spans="1:2" x14ac:dyDescent="0.35">
      <c r="A32479" t="s">
        <v>64956</v>
      </c>
      <c r="B32479" t="s">
        <v>64957</v>
      </c>
    </row>
    <row r="32480" spans="1:2" x14ac:dyDescent="0.35">
      <c r="A32480" t="s">
        <v>64958</v>
      </c>
      <c r="B32480" t="s">
        <v>64959</v>
      </c>
    </row>
    <row r="32481" spans="1:2" x14ac:dyDescent="0.35">
      <c r="A32481" t="s">
        <v>64960</v>
      </c>
      <c r="B32481" t="s">
        <v>64961</v>
      </c>
    </row>
    <row r="32482" spans="1:2" x14ac:dyDescent="0.35">
      <c r="A32482" t="s">
        <v>64962</v>
      </c>
      <c r="B32482" t="s">
        <v>64963</v>
      </c>
    </row>
    <row r="32483" spans="1:2" x14ac:dyDescent="0.35">
      <c r="A32483" t="s">
        <v>64964</v>
      </c>
      <c r="B32483" t="s">
        <v>64965</v>
      </c>
    </row>
    <row r="32484" spans="1:2" x14ac:dyDescent="0.35">
      <c r="A32484" t="s">
        <v>64966</v>
      </c>
      <c r="B32484" t="s">
        <v>64967</v>
      </c>
    </row>
    <row r="32485" spans="1:2" x14ac:dyDescent="0.35">
      <c r="A32485" t="s">
        <v>64968</v>
      </c>
      <c r="B32485" t="s">
        <v>64969</v>
      </c>
    </row>
    <row r="32486" spans="1:2" x14ac:dyDescent="0.35">
      <c r="A32486" t="s">
        <v>64970</v>
      </c>
      <c r="B32486" t="s">
        <v>64971</v>
      </c>
    </row>
    <row r="32487" spans="1:2" x14ac:dyDescent="0.35">
      <c r="A32487" t="s">
        <v>64972</v>
      </c>
      <c r="B32487" t="s">
        <v>64973</v>
      </c>
    </row>
    <row r="32488" spans="1:2" x14ac:dyDescent="0.35">
      <c r="A32488" t="s">
        <v>64974</v>
      </c>
      <c r="B32488" t="s">
        <v>64975</v>
      </c>
    </row>
    <row r="32489" spans="1:2" x14ac:dyDescent="0.35">
      <c r="A32489" t="s">
        <v>64976</v>
      </c>
      <c r="B32489" t="s">
        <v>64977</v>
      </c>
    </row>
    <row r="32490" spans="1:2" x14ac:dyDescent="0.35">
      <c r="A32490" t="s">
        <v>64978</v>
      </c>
      <c r="B32490" t="s">
        <v>64979</v>
      </c>
    </row>
    <row r="32491" spans="1:2" x14ac:dyDescent="0.35">
      <c r="A32491" t="s">
        <v>64980</v>
      </c>
      <c r="B32491" t="s">
        <v>64981</v>
      </c>
    </row>
    <row r="32492" spans="1:2" x14ac:dyDescent="0.35">
      <c r="A32492" t="s">
        <v>64982</v>
      </c>
      <c r="B32492" t="s">
        <v>64983</v>
      </c>
    </row>
    <row r="32493" spans="1:2" x14ac:dyDescent="0.35">
      <c r="A32493" t="s">
        <v>64984</v>
      </c>
      <c r="B32493" t="s">
        <v>64985</v>
      </c>
    </row>
    <row r="32494" spans="1:2" x14ac:dyDescent="0.35">
      <c r="A32494" t="s">
        <v>64986</v>
      </c>
      <c r="B32494" t="s">
        <v>64987</v>
      </c>
    </row>
    <row r="32495" spans="1:2" x14ac:dyDescent="0.35">
      <c r="A32495" t="s">
        <v>64988</v>
      </c>
      <c r="B32495" t="s">
        <v>64989</v>
      </c>
    </row>
    <row r="32496" spans="1:2" x14ac:dyDescent="0.35">
      <c r="A32496" t="s">
        <v>64990</v>
      </c>
      <c r="B32496" t="s">
        <v>64991</v>
      </c>
    </row>
    <row r="32497" spans="1:2" x14ac:dyDescent="0.35">
      <c r="A32497" t="s">
        <v>64992</v>
      </c>
      <c r="B32497" t="s">
        <v>64993</v>
      </c>
    </row>
    <row r="32498" spans="1:2" x14ac:dyDescent="0.35">
      <c r="A32498" t="s">
        <v>64994</v>
      </c>
      <c r="B32498" t="s">
        <v>64995</v>
      </c>
    </row>
    <row r="32499" spans="1:2" x14ac:dyDescent="0.35">
      <c r="A32499" t="s">
        <v>64996</v>
      </c>
      <c r="B32499" t="s">
        <v>64997</v>
      </c>
    </row>
    <row r="32500" spans="1:2" x14ac:dyDescent="0.35">
      <c r="A32500" t="s">
        <v>64998</v>
      </c>
      <c r="B32500" t="s">
        <v>64999</v>
      </c>
    </row>
    <row r="32501" spans="1:2" x14ac:dyDescent="0.35">
      <c r="A32501" t="s">
        <v>65000</v>
      </c>
      <c r="B32501" t="s">
        <v>65001</v>
      </c>
    </row>
    <row r="32502" spans="1:2" x14ac:dyDescent="0.35">
      <c r="A32502" t="s">
        <v>65002</v>
      </c>
      <c r="B32502" t="s">
        <v>65003</v>
      </c>
    </row>
    <row r="32503" spans="1:2" x14ac:dyDescent="0.35">
      <c r="A32503" t="s">
        <v>65004</v>
      </c>
      <c r="B32503" t="s">
        <v>65005</v>
      </c>
    </row>
    <row r="32504" spans="1:2" x14ac:dyDescent="0.35">
      <c r="A32504" t="s">
        <v>65006</v>
      </c>
      <c r="B32504" t="s">
        <v>65007</v>
      </c>
    </row>
    <row r="32505" spans="1:2" x14ac:dyDescent="0.35">
      <c r="A32505" t="s">
        <v>65008</v>
      </c>
      <c r="B32505" t="s">
        <v>65009</v>
      </c>
    </row>
    <row r="32506" spans="1:2" x14ac:dyDescent="0.35">
      <c r="A32506" t="s">
        <v>65010</v>
      </c>
      <c r="B32506" t="s">
        <v>65011</v>
      </c>
    </row>
    <row r="32507" spans="1:2" x14ac:dyDescent="0.35">
      <c r="A32507" t="s">
        <v>65012</v>
      </c>
      <c r="B32507" t="s">
        <v>65013</v>
      </c>
    </row>
    <row r="32508" spans="1:2" x14ac:dyDescent="0.35">
      <c r="A32508" t="s">
        <v>65014</v>
      </c>
      <c r="B32508" t="s">
        <v>65015</v>
      </c>
    </row>
    <row r="32509" spans="1:2" x14ac:dyDescent="0.35">
      <c r="A32509" t="s">
        <v>65016</v>
      </c>
      <c r="B32509" t="s">
        <v>65017</v>
      </c>
    </row>
    <row r="32510" spans="1:2" x14ac:dyDescent="0.35">
      <c r="A32510" t="s">
        <v>65018</v>
      </c>
      <c r="B32510" t="s">
        <v>65019</v>
      </c>
    </row>
    <row r="32511" spans="1:2" x14ac:dyDescent="0.35">
      <c r="A32511" t="s">
        <v>65020</v>
      </c>
      <c r="B32511" t="s">
        <v>65021</v>
      </c>
    </row>
    <row r="32512" spans="1:2" x14ac:dyDescent="0.35">
      <c r="A32512" t="s">
        <v>65022</v>
      </c>
      <c r="B32512" t="s">
        <v>65023</v>
      </c>
    </row>
    <row r="32513" spans="1:2" x14ac:dyDescent="0.35">
      <c r="A32513" t="s">
        <v>65024</v>
      </c>
      <c r="B32513" t="s">
        <v>65025</v>
      </c>
    </row>
    <row r="32514" spans="1:2" x14ac:dyDescent="0.35">
      <c r="A32514" t="s">
        <v>65026</v>
      </c>
      <c r="B32514" t="s">
        <v>65027</v>
      </c>
    </row>
    <row r="32515" spans="1:2" x14ac:dyDescent="0.35">
      <c r="A32515" t="s">
        <v>65028</v>
      </c>
      <c r="B32515" t="s">
        <v>65029</v>
      </c>
    </row>
    <row r="32516" spans="1:2" x14ac:dyDescent="0.35">
      <c r="A32516" t="s">
        <v>65030</v>
      </c>
      <c r="B32516" t="s">
        <v>65031</v>
      </c>
    </row>
    <row r="32517" spans="1:2" x14ac:dyDescent="0.35">
      <c r="A32517" t="s">
        <v>65032</v>
      </c>
      <c r="B32517" t="s">
        <v>65033</v>
      </c>
    </row>
    <row r="32518" spans="1:2" x14ac:dyDescent="0.35">
      <c r="A32518" t="s">
        <v>65034</v>
      </c>
      <c r="B32518" t="s">
        <v>65035</v>
      </c>
    </row>
    <row r="32519" spans="1:2" x14ac:dyDescent="0.35">
      <c r="A32519" t="s">
        <v>65036</v>
      </c>
      <c r="B32519" t="s">
        <v>65037</v>
      </c>
    </row>
    <row r="32520" spans="1:2" x14ac:dyDescent="0.35">
      <c r="A32520" t="s">
        <v>65038</v>
      </c>
      <c r="B32520" t="s">
        <v>65039</v>
      </c>
    </row>
    <row r="32521" spans="1:2" x14ac:dyDescent="0.35">
      <c r="A32521" t="s">
        <v>65040</v>
      </c>
      <c r="B32521" t="s">
        <v>65041</v>
      </c>
    </row>
    <row r="32522" spans="1:2" x14ac:dyDescent="0.35">
      <c r="A32522" t="s">
        <v>65042</v>
      </c>
      <c r="B32522" t="s">
        <v>65043</v>
      </c>
    </row>
    <row r="32523" spans="1:2" x14ac:dyDescent="0.35">
      <c r="A32523" t="s">
        <v>65044</v>
      </c>
      <c r="B32523" t="s">
        <v>65045</v>
      </c>
    </row>
    <row r="32524" spans="1:2" x14ac:dyDescent="0.35">
      <c r="A32524" t="s">
        <v>65046</v>
      </c>
      <c r="B32524" t="s">
        <v>65047</v>
      </c>
    </row>
    <row r="32525" spans="1:2" x14ac:dyDescent="0.35">
      <c r="A32525" t="s">
        <v>65048</v>
      </c>
      <c r="B32525" t="s">
        <v>65049</v>
      </c>
    </row>
    <row r="32526" spans="1:2" x14ac:dyDescent="0.35">
      <c r="A32526" t="s">
        <v>65050</v>
      </c>
      <c r="B32526" t="s">
        <v>65051</v>
      </c>
    </row>
    <row r="32527" spans="1:2" x14ac:dyDescent="0.35">
      <c r="A32527" t="s">
        <v>65052</v>
      </c>
      <c r="B32527" t="s">
        <v>65053</v>
      </c>
    </row>
    <row r="32528" spans="1:2" x14ac:dyDescent="0.35">
      <c r="A32528" t="s">
        <v>65054</v>
      </c>
      <c r="B32528" t="s">
        <v>65055</v>
      </c>
    </row>
    <row r="32529" spans="1:2" x14ac:dyDescent="0.35">
      <c r="A32529" t="s">
        <v>65056</v>
      </c>
      <c r="B32529" t="s">
        <v>65057</v>
      </c>
    </row>
    <row r="32530" spans="1:2" x14ac:dyDescent="0.35">
      <c r="A32530" t="s">
        <v>65058</v>
      </c>
      <c r="B32530" t="s">
        <v>65059</v>
      </c>
    </row>
    <row r="32531" spans="1:2" x14ac:dyDescent="0.35">
      <c r="A32531" t="s">
        <v>65060</v>
      </c>
      <c r="B32531" t="s">
        <v>65061</v>
      </c>
    </row>
    <row r="32532" spans="1:2" x14ac:dyDescent="0.35">
      <c r="A32532" t="s">
        <v>65062</v>
      </c>
      <c r="B32532" t="s">
        <v>65063</v>
      </c>
    </row>
    <row r="32533" spans="1:2" x14ac:dyDescent="0.35">
      <c r="A32533" t="s">
        <v>65064</v>
      </c>
      <c r="B32533" t="s">
        <v>65065</v>
      </c>
    </row>
    <row r="32534" spans="1:2" x14ac:dyDescent="0.35">
      <c r="A32534" t="s">
        <v>65066</v>
      </c>
      <c r="B32534" t="s">
        <v>65067</v>
      </c>
    </row>
    <row r="32535" spans="1:2" x14ac:dyDescent="0.35">
      <c r="A32535" t="s">
        <v>65068</v>
      </c>
      <c r="B32535" t="s">
        <v>65069</v>
      </c>
    </row>
    <row r="32536" spans="1:2" x14ac:dyDescent="0.35">
      <c r="A32536" t="s">
        <v>65070</v>
      </c>
      <c r="B32536" t="s">
        <v>65071</v>
      </c>
    </row>
    <row r="32537" spans="1:2" x14ac:dyDescent="0.35">
      <c r="A32537" t="s">
        <v>65072</v>
      </c>
      <c r="B32537" t="s">
        <v>65073</v>
      </c>
    </row>
    <row r="32538" spans="1:2" x14ac:dyDescent="0.35">
      <c r="A32538" t="s">
        <v>65074</v>
      </c>
      <c r="B32538" t="s">
        <v>65075</v>
      </c>
    </row>
    <row r="32539" spans="1:2" x14ac:dyDescent="0.35">
      <c r="A32539" t="s">
        <v>65076</v>
      </c>
      <c r="B32539" t="s">
        <v>65077</v>
      </c>
    </row>
    <row r="32540" spans="1:2" x14ac:dyDescent="0.35">
      <c r="A32540" t="s">
        <v>65078</v>
      </c>
      <c r="B32540" t="s">
        <v>65079</v>
      </c>
    </row>
    <row r="32541" spans="1:2" x14ac:dyDescent="0.35">
      <c r="A32541" t="s">
        <v>65080</v>
      </c>
      <c r="B32541" t="s">
        <v>65081</v>
      </c>
    </row>
    <row r="32542" spans="1:2" x14ac:dyDescent="0.35">
      <c r="A32542" t="s">
        <v>65082</v>
      </c>
      <c r="B32542" t="s">
        <v>65083</v>
      </c>
    </row>
    <row r="32543" spans="1:2" x14ac:dyDescent="0.35">
      <c r="A32543" t="s">
        <v>65084</v>
      </c>
      <c r="B32543" t="s">
        <v>65085</v>
      </c>
    </row>
    <row r="32544" spans="1:2" x14ac:dyDescent="0.35">
      <c r="A32544" t="s">
        <v>65086</v>
      </c>
      <c r="B32544" t="s">
        <v>65087</v>
      </c>
    </row>
    <row r="32545" spans="1:2" x14ac:dyDescent="0.35">
      <c r="A32545" t="s">
        <v>65088</v>
      </c>
      <c r="B32545" t="s">
        <v>65089</v>
      </c>
    </row>
    <row r="32546" spans="1:2" x14ac:dyDescent="0.35">
      <c r="A32546" t="s">
        <v>65090</v>
      </c>
      <c r="B32546" t="s">
        <v>65091</v>
      </c>
    </row>
    <row r="32547" spans="1:2" x14ac:dyDescent="0.35">
      <c r="A32547" t="s">
        <v>65092</v>
      </c>
      <c r="B32547" t="s">
        <v>65093</v>
      </c>
    </row>
    <row r="32548" spans="1:2" x14ac:dyDescent="0.35">
      <c r="A32548" t="s">
        <v>65094</v>
      </c>
      <c r="B32548" t="s">
        <v>65095</v>
      </c>
    </row>
    <row r="32549" spans="1:2" x14ac:dyDescent="0.35">
      <c r="A32549" t="s">
        <v>65096</v>
      </c>
      <c r="B32549" t="s">
        <v>65097</v>
      </c>
    </row>
    <row r="32550" spans="1:2" x14ac:dyDescent="0.35">
      <c r="A32550" t="s">
        <v>65098</v>
      </c>
      <c r="B32550" t="s">
        <v>65099</v>
      </c>
    </row>
    <row r="32551" spans="1:2" x14ac:dyDescent="0.35">
      <c r="A32551" t="s">
        <v>65100</v>
      </c>
      <c r="B32551" t="s">
        <v>65101</v>
      </c>
    </row>
    <row r="32552" spans="1:2" x14ac:dyDescent="0.35">
      <c r="A32552" t="s">
        <v>65102</v>
      </c>
      <c r="B32552" t="s">
        <v>65103</v>
      </c>
    </row>
    <row r="32553" spans="1:2" x14ac:dyDescent="0.35">
      <c r="A32553" t="s">
        <v>65104</v>
      </c>
      <c r="B32553" t="s">
        <v>65105</v>
      </c>
    </row>
    <row r="32554" spans="1:2" x14ac:dyDescent="0.35">
      <c r="A32554" t="s">
        <v>65106</v>
      </c>
      <c r="B32554" t="s">
        <v>65107</v>
      </c>
    </row>
    <row r="32555" spans="1:2" x14ac:dyDescent="0.35">
      <c r="A32555" t="s">
        <v>65108</v>
      </c>
      <c r="B32555" t="s">
        <v>65109</v>
      </c>
    </row>
    <row r="32556" spans="1:2" x14ac:dyDescent="0.35">
      <c r="A32556" t="s">
        <v>65110</v>
      </c>
      <c r="B32556" t="s">
        <v>65111</v>
      </c>
    </row>
    <row r="32557" spans="1:2" x14ac:dyDescent="0.35">
      <c r="A32557" t="s">
        <v>65112</v>
      </c>
      <c r="B32557" t="s">
        <v>65113</v>
      </c>
    </row>
    <row r="32558" spans="1:2" x14ac:dyDescent="0.35">
      <c r="A32558" t="s">
        <v>65114</v>
      </c>
      <c r="B32558" t="s">
        <v>65115</v>
      </c>
    </row>
    <row r="32559" spans="1:2" x14ac:dyDescent="0.35">
      <c r="A32559" t="s">
        <v>65116</v>
      </c>
      <c r="B32559" t="s">
        <v>65117</v>
      </c>
    </row>
    <row r="32560" spans="1:2" x14ac:dyDescent="0.35">
      <c r="A32560" t="s">
        <v>65118</v>
      </c>
      <c r="B32560" t="s">
        <v>65119</v>
      </c>
    </row>
    <row r="32561" spans="1:2" x14ac:dyDescent="0.35">
      <c r="A32561" t="s">
        <v>65120</v>
      </c>
      <c r="B32561" t="s">
        <v>65121</v>
      </c>
    </row>
    <row r="32562" spans="1:2" x14ac:dyDescent="0.35">
      <c r="A32562" t="s">
        <v>65122</v>
      </c>
      <c r="B32562" t="s">
        <v>65123</v>
      </c>
    </row>
    <row r="32563" spans="1:2" x14ac:dyDescent="0.35">
      <c r="A32563" t="s">
        <v>65124</v>
      </c>
      <c r="B32563" t="s">
        <v>65125</v>
      </c>
    </row>
    <row r="32564" spans="1:2" x14ac:dyDescent="0.35">
      <c r="A32564" t="s">
        <v>65126</v>
      </c>
      <c r="B32564" t="s">
        <v>65127</v>
      </c>
    </row>
    <row r="32565" spans="1:2" x14ac:dyDescent="0.35">
      <c r="A32565" t="s">
        <v>65128</v>
      </c>
      <c r="B32565" t="s">
        <v>65129</v>
      </c>
    </row>
    <row r="32566" spans="1:2" x14ac:dyDescent="0.35">
      <c r="A32566" t="s">
        <v>65130</v>
      </c>
      <c r="B32566" t="s">
        <v>65131</v>
      </c>
    </row>
    <row r="32567" spans="1:2" x14ac:dyDescent="0.35">
      <c r="A32567" t="s">
        <v>65132</v>
      </c>
      <c r="B32567" t="s">
        <v>65133</v>
      </c>
    </row>
    <row r="32568" spans="1:2" x14ac:dyDescent="0.35">
      <c r="A32568" t="s">
        <v>65134</v>
      </c>
      <c r="B32568" t="s">
        <v>65135</v>
      </c>
    </row>
    <row r="32569" spans="1:2" x14ac:dyDescent="0.35">
      <c r="A32569" t="s">
        <v>65136</v>
      </c>
      <c r="B32569" t="s">
        <v>65137</v>
      </c>
    </row>
    <row r="32570" spans="1:2" x14ac:dyDescent="0.35">
      <c r="A32570" t="s">
        <v>65138</v>
      </c>
      <c r="B32570" t="s">
        <v>65139</v>
      </c>
    </row>
    <row r="32571" spans="1:2" x14ac:dyDescent="0.35">
      <c r="A32571" t="s">
        <v>65140</v>
      </c>
      <c r="B32571" t="s">
        <v>65141</v>
      </c>
    </row>
    <row r="32572" spans="1:2" x14ac:dyDescent="0.35">
      <c r="A32572" t="s">
        <v>65142</v>
      </c>
      <c r="B32572" t="s">
        <v>65143</v>
      </c>
    </row>
    <row r="32573" spans="1:2" x14ac:dyDescent="0.35">
      <c r="A32573" t="s">
        <v>65144</v>
      </c>
      <c r="B32573" t="s">
        <v>65145</v>
      </c>
    </row>
    <row r="32574" spans="1:2" x14ac:dyDescent="0.35">
      <c r="A32574" t="s">
        <v>65146</v>
      </c>
      <c r="B32574" t="s">
        <v>65147</v>
      </c>
    </row>
    <row r="32575" spans="1:2" x14ac:dyDescent="0.35">
      <c r="A32575" t="s">
        <v>65148</v>
      </c>
      <c r="B32575" t="s">
        <v>65149</v>
      </c>
    </row>
    <row r="32576" spans="1:2" x14ac:dyDescent="0.35">
      <c r="A32576" t="s">
        <v>65150</v>
      </c>
      <c r="B32576" t="s">
        <v>65151</v>
      </c>
    </row>
    <row r="32577" spans="1:2" x14ac:dyDescent="0.35">
      <c r="A32577" t="s">
        <v>65152</v>
      </c>
      <c r="B32577" t="s">
        <v>65153</v>
      </c>
    </row>
    <row r="32578" spans="1:2" x14ac:dyDescent="0.35">
      <c r="A32578" t="s">
        <v>65154</v>
      </c>
      <c r="B32578" t="s">
        <v>65155</v>
      </c>
    </row>
    <row r="32579" spans="1:2" x14ac:dyDescent="0.35">
      <c r="A32579" t="s">
        <v>65156</v>
      </c>
      <c r="B32579" t="s">
        <v>65157</v>
      </c>
    </row>
    <row r="32580" spans="1:2" x14ac:dyDescent="0.35">
      <c r="A32580" t="s">
        <v>65158</v>
      </c>
      <c r="B32580" t="s">
        <v>65159</v>
      </c>
    </row>
    <row r="32581" spans="1:2" x14ac:dyDescent="0.35">
      <c r="A32581" t="s">
        <v>65160</v>
      </c>
      <c r="B32581" t="s">
        <v>65161</v>
      </c>
    </row>
    <row r="32582" spans="1:2" x14ac:dyDescent="0.35">
      <c r="A32582" t="s">
        <v>65162</v>
      </c>
      <c r="B32582" t="s">
        <v>65163</v>
      </c>
    </row>
    <row r="32583" spans="1:2" x14ac:dyDescent="0.35">
      <c r="A32583" t="s">
        <v>65164</v>
      </c>
      <c r="B32583" t="s">
        <v>65165</v>
      </c>
    </row>
    <row r="32584" spans="1:2" x14ac:dyDescent="0.35">
      <c r="A32584" t="s">
        <v>65166</v>
      </c>
      <c r="B32584" t="s">
        <v>65167</v>
      </c>
    </row>
    <row r="32585" spans="1:2" x14ac:dyDescent="0.35">
      <c r="A32585" t="s">
        <v>65168</v>
      </c>
      <c r="B32585" t="s">
        <v>65169</v>
      </c>
    </row>
    <row r="32586" spans="1:2" x14ac:dyDescent="0.35">
      <c r="A32586" t="s">
        <v>65170</v>
      </c>
      <c r="B32586" t="s">
        <v>65171</v>
      </c>
    </row>
    <row r="32587" spans="1:2" x14ac:dyDescent="0.35">
      <c r="A32587" t="s">
        <v>65172</v>
      </c>
      <c r="B32587" t="s">
        <v>65173</v>
      </c>
    </row>
    <row r="32588" spans="1:2" x14ac:dyDescent="0.35">
      <c r="A32588" t="s">
        <v>65174</v>
      </c>
      <c r="B32588" t="s">
        <v>65175</v>
      </c>
    </row>
    <row r="32589" spans="1:2" x14ac:dyDescent="0.35">
      <c r="A32589" t="s">
        <v>65176</v>
      </c>
      <c r="B32589" t="s">
        <v>65177</v>
      </c>
    </row>
    <row r="32590" spans="1:2" x14ac:dyDescent="0.35">
      <c r="A32590" t="s">
        <v>65178</v>
      </c>
      <c r="B32590" t="s">
        <v>65179</v>
      </c>
    </row>
    <row r="32591" spans="1:2" x14ac:dyDescent="0.35">
      <c r="A32591" t="s">
        <v>65180</v>
      </c>
      <c r="B32591" t="s">
        <v>65181</v>
      </c>
    </row>
    <row r="32592" spans="1:2" x14ac:dyDescent="0.35">
      <c r="A32592" t="s">
        <v>65182</v>
      </c>
      <c r="B32592" t="s">
        <v>65183</v>
      </c>
    </row>
    <row r="32593" spans="1:2" x14ac:dyDescent="0.35">
      <c r="A32593" t="s">
        <v>65184</v>
      </c>
      <c r="B32593" t="s">
        <v>65185</v>
      </c>
    </row>
    <row r="32594" spans="1:2" x14ac:dyDescent="0.35">
      <c r="A32594" t="s">
        <v>65186</v>
      </c>
      <c r="B32594" t="s">
        <v>65187</v>
      </c>
    </row>
    <row r="32595" spans="1:2" x14ac:dyDescent="0.35">
      <c r="A32595" t="s">
        <v>65188</v>
      </c>
      <c r="B32595" t="s">
        <v>65189</v>
      </c>
    </row>
    <row r="32596" spans="1:2" x14ac:dyDescent="0.35">
      <c r="A32596" t="s">
        <v>65190</v>
      </c>
      <c r="B32596" t="s">
        <v>65191</v>
      </c>
    </row>
    <row r="32597" spans="1:2" x14ac:dyDescent="0.35">
      <c r="A32597" t="s">
        <v>65192</v>
      </c>
      <c r="B32597" t="s">
        <v>65193</v>
      </c>
    </row>
    <row r="32598" spans="1:2" x14ac:dyDescent="0.35">
      <c r="A32598" t="s">
        <v>65194</v>
      </c>
      <c r="B32598" t="s">
        <v>65195</v>
      </c>
    </row>
    <row r="32599" spans="1:2" x14ac:dyDescent="0.35">
      <c r="A32599" t="s">
        <v>65196</v>
      </c>
      <c r="B32599" t="s">
        <v>65197</v>
      </c>
    </row>
    <row r="32600" spans="1:2" x14ac:dyDescent="0.35">
      <c r="A32600" t="s">
        <v>65198</v>
      </c>
      <c r="B32600" t="s">
        <v>65199</v>
      </c>
    </row>
    <row r="32601" spans="1:2" x14ac:dyDescent="0.35">
      <c r="A32601" t="s">
        <v>65200</v>
      </c>
      <c r="B32601" t="s">
        <v>65201</v>
      </c>
    </row>
    <row r="32602" spans="1:2" x14ac:dyDescent="0.35">
      <c r="A32602" t="s">
        <v>65202</v>
      </c>
      <c r="B32602" t="s">
        <v>65203</v>
      </c>
    </row>
    <row r="32603" spans="1:2" x14ac:dyDescent="0.35">
      <c r="A32603" t="s">
        <v>65204</v>
      </c>
      <c r="B32603" t="s">
        <v>65205</v>
      </c>
    </row>
    <row r="32604" spans="1:2" x14ac:dyDescent="0.35">
      <c r="A32604" t="s">
        <v>65206</v>
      </c>
      <c r="B32604" t="s">
        <v>65207</v>
      </c>
    </row>
    <row r="32605" spans="1:2" x14ac:dyDescent="0.35">
      <c r="A32605" t="s">
        <v>65208</v>
      </c>
      <c r="B32605" t="s">
        <v>65209</v>
      </c>
    </row>
    <row r="32606" spans="1:2" x14ac:dyDescent="0.35">
      <c r="A32606" t="s">
        <v>65210</v>
      </c>
      <c r="B32606" t="s">
        <v>65211</v>
      </c>
    </row>
    <row r="32607" spans="1:2" x14ac:dyDescent="0.35">
      <c r="A32607" t="s">
        <v>65212</v>
      </c>
      <c r="B32607" t="s">
        <v>65213</v>
      </c>
    </row>
    <row r="32608" spans="1:2" x14ac:dyDescent="0.35">
      <c r="A32608" t="s">
        <v>65214</v>
      </c>
      <c r="B32608" t="s">
        <v>65215</v>
      </c>
    </row>
    <row r="32609" spans="1:2" x14ac:dyDescent="0.35">
      <c r="A32609" t="s">
        <v>65216</v>
      </c>
      <c r="B32609" t="s">
        <v>65217</v>
      </c>
    </row>
    <row r="32610" spans="1:2" x14ac:dyDescent="0.35">
      <c r="A32610" t="s">
        <v>65218</v>
      </c>
      <c r="B32610" t="s">
        <v>65219</v>
      </c>
    </row>
    <row r="32611" spans="1:2" x14ac:dyDescent="0.35">
      <c r="A32611" t="s">
        <v>65220</v>
      </c>
      <c r="B32611" t="s">
        <v>65221</v>
      </c>
    </row>
    <row r="32612" spans="1:2" x14ac:dyDescent="0.35">
      <c r="A32612" t="s">
        <v>65222</v>
      </c>
      <c r="B32612" t="s">
        <v>65223</v>
      </c>
    </row>
    <row r="32613" spans="1:2" x14ac:dyDescent="0.35">
      <c r="A32613" t="s">
        <v>65224</v>
      </c>
      <c r="B32613" t="s">
        <v>65225</v>
      </c>
    </row>
    <row r="32614" spans="1:2" x14ac:dyDescent="0.35">
      <c r="A32614" t="s">
        <v>65226</v>
      </c>
      <c r="B32614" t="s">
        <v>65227</v>
      </c>
    </row>
    <row r="32615" spans="1:2" x14ac:dyDescent="0.35">
      <c r="A32615" t="s">
        <v>65228</v>
      </c>
      <c r="B32615" t="s">
        <v>65229</v>
      </c>
    </row>
    <row r="32616" spans="1:2" x14ac:dyDescent="0.35">
      <c r="A32616" t="s">
        <v>65230</v>
      </c>
      <c r="B32616" t="s">
        <v>65231</v>
      </c>
    </row>
    <row r="32617" spans="1:2" x14ac:dyDescent="0.35">
      <c r="A32617" t="s">
        <v>65232</v>
      </c>
      <c r="B32617" t="s">
        <v>65233</v>
      </c>
    </row>
    <row r="32618" spans="1:2" x14ac:dyDescent="0.35">
      <c r="A32618" t="s">
        <v>65234</v>
      </c>
      <c r="B32618" t="s">
        <v>65235</v>
      </c>
    </row>
    <row r="32619" spans="1:2" x14ac:dyDescent="0.35">
      <c r="A32619" t="s">
        <v>65236</v>
      </c>
      <c r="B32619" t="s">
        <v>65237</v>
      </c>
    </row>
    <row r="32620" spans="1:2" x14ac:dyDescent="0.35">
      <c r="A32620" t="s">
        <v>65238</v>
      </c>
      <c r="B32620" t="s">
        <v>65239</v>
      </c>
    </row>
    <row r="32621" spans="1:2" x14ac:dyDescent="0.35">
      <c r="A32621" t="s">
        <v>65240</v>
      </c>
      <c r="B32621" t="s">
        <v>65241</v>
      </c>
    </row>
    <row r="32622" spans="1:2" x14ac:dyDescent="0.35">
      <c r="A32622" t="s">
        <v>65242</v>
      </c>
      <c r="B32622" t="s">
        <v>65243</v>
      </c>
    </row>
    <row r="32623" spans="1:2" x14ac:dyDescent="0.35">
      <c r="A32623" t="s">
        <v>65244</v>
      </c>
      <c r="B32623" t="s">
        <v>65245</v>
      </c>
    </row>
    <row r="32624" spans="1:2" x14ac:dyDescent="0.35">
      <c r="A32624" t="s">
        <v>65246</v>
      </c>
      <c r="B32624" t="s">
        <v>65247</v>
      </c>
    </row>
    <row r="32625" spans="1:2" x14ac:dyDescent="0.35">
      <c r="A32625" t="s">
        <v>65248</v>
      </c>
      <c r="B32625" t="s">
        <v>65249</v>
      </c>
    </row>
    <row r="32626" spans="1:2" x14ac:dyDescent="0.35">
      <c r="A32626" t="s">
        <v>65250</v>
      </c>
      <c r="B32626" t="s">
        <v>65251</v>
      </c>
    </row>
    <row r="32627" spans="1:2" x14ac:dyDescent="0.35">
      <c r="A32627" t="s">
        <v>65252</v>
      </c>
      <c r="B32627" t="s">
        <v>65253</v>
      </c>
    </row>
    <row r="32628" spans="1:2" x14ac:dyDescent="0.35">
      <c r="A32628" t="s">
        <v>65254</v>
      </c>
      <c r="B32628" t="s">
        <v>65255</v>
      </c>
    </row>
    <row r="32629" spans="1:2" x14ac:dyDescent="0.35">
      <c r="A32629" t="s">
        <v>65256</v>
      </c>
      <c r="B32629" t="s">
        <v>65257</v>
      </c>
    </row>
    <row r="32630" spans="1:2" x14ac:dyDescent="0.35">
      <c r="A32630" t="s">
        <v>65258</v>
      </c>
      <c r="B32630" t="s">
        <v>65259</v>
      </c>
    </row>
    <row r="32631" spans="1:2" x14ac:dyDescent="0.35">
      <c r="A32631" t="s">
        <v>65260</v>
      </c>
      <c r="B32631" t="s">
        <v>65261</v>
      </c>
    </row>
    <row r="32632" spans="1:2" x14ac:dyDescent="0.35">
      <c r="A32632" t="s">
        <v>65262</v>
      </c>
      <c r="B32632" t="s">
        <v>65263</v>
      </c>
    </row>
    <row r="32633" spans="1:2" x14ac:dyDescent="0.35">
      <c r="A32633" t="s">
        <v>65264</v>
      </c>
      <c r="B32633" t="s">
        <v>65265</v>
      </c>
    </row>
    <row r="32634" spans="1:2" x14ac:dyDescent="0.35">
      <c r="A32634" t="s">
        <v>65266</v>
      </c>
      <c r="B32634" t="s">
        <v>65267</v>
      </c>
    </row>
    <row r="32635" spans="1:2" x14ac:dyDescent="0.35">
      <c r="A32635" t="s">
        <v>65268</v>
      </c>
      <c r="B32635" t="s">
        <v>65269</v>
      </c>
    </row>
    <row r="32636" spans="1:2" x14ac:dyDescent="0.35">
      <c r="A32636" t="s">
        <v>65270</v>
      </c>
      <c r="B32636" t="s">
        <v>65271</v>
      </c>
    </row>
    <row r="32637" spans="1:2" x14ac:dyDescent="0.35">
      <c r="A32637" t="s">
        <v>65272</v>
      </c>
      <c r="B32637" t="s">
        <v>65273</v>
      </c>
    </row>
    <row r="32638" spans="1:2" x14ac:dyDescent="0.35">
      <c r="A32638" t="s">
        <v>65274</v>
      </c>
      <c r="B32638" t="s">
        <v>65275</v>
      </c>
    </row>
    <row r="32639" spans="1:2" x14ac:dyDescent="0.35">
      <c r="A32639" t="s">
        <v>65276</v>
      </c>
      <c r="B32639" t="s">
        <v>65277</v>
      </c>
    </row>
    <row r="32640" spans="1:2" x14ac:dyDescent="0.35">
      <c r="A32640" t="s">
        <v>65278</v>
      </c>
      <c r="B32640" t="s">
        <v>65279</v>
      </c>
    </row>
    <row r="32641" spans="1:2" x14ac:dyDescent="0.35">
      <c r="A32641" t="s">
        <v>65280</v>
      </c>
      <c r="B32641" t="s">
        <v>65281</v>
      </c>
    </row>
    <row r="32642" spans="1:2" x14ac:dyDescent="0.35">
      <c r="A32642" t="s">
        <v>65282</v>
      </c>
      <c r="B32642" t="s">
        <v>65283</v>
      </c>
    </row>
    <row r="32643" spans="1:2" x14ac:dyDescent="0.35">
      <c r="A32643" t="s">
        <v>65284</v>
      </c>
      <c r="B32643" t="s">
        <v>65285</v>
      </c>
    </row>
    <row r="32644" spans="1:2" x14ac:dyDescent="0.35">
      <c r="A32644" t="s">
        <v>65286</v>
      </c>
      <c r="B32644" t="s">
        <v>65287</v>
      </c>
    </row>
    <row r="32645" spans="1:2" x14ac:dyDescent="0.35">
      <c r="A32645" t="s">
        <v>65288</v>
      </c>
      <c r="B32645" t="s">
        <v>65289</v>
      </c>
    </row>
    <row r="32646" spans="1:2" x14ac:dyDescent="0.35">
      <c r="A32646" t="s">
        <v>65290</v>
      </c>
      <c r="B32646" t="s">
        <v>65291</v>
      </c>
    </row>
    <row r="32647" spans="1:2" x14ac:dyDescent="0.35">
      <c r="A32647" t="s">
        <v>65292</v>
      </c>
      <c r="B32647" t="s">
        <v>65293</v>
      </c>
    </row>
    <row r="32648" spans="1:2" x14ac:dyDescent="0.35">
      <c r="A32648" t="s">
        <v>65294</v>
      </c>
      <c r="B32648" t="s">
        <v>65295</v>
      </c>
    </row>
    <row r="32649" spans="1:2" x14ac:dyDescent="0.35">
      <c r="A32649" t="s">
        <v>65296</v>
      </c>
      <c r="B32649" t="s">
        <v>65297</v>
      </c>
    </row>
    <row r="32650" spans="1:2" x14ac:dyDescent="0.35">
      <c r="A32650" t="s">
        <v>65298</v>
      </c>
      <c r="B32650" t="s">
        <v>65299</v>
      </c>
    </row>
    <row r="32651" spans="1:2" x14ac:dyDescent="0.35">
      <c r="A32651" t="s">
        <v>65300</v>
      </c>
      <c r="B32651" t="s">
        <v>65301</v>
      </c>
    </row>
    <row r="32652" spans="1:2" x14ac:dyDescent="0.35">
      <c r="A32652" t="s">
        <v>65302</v>
      </c>
      <c r="B32652" t="s">
        <v>65303</v>
      </c>
    </row>
    <row r="32653" spans="1:2" x14ac:dyDescent="0.35">
      <c r="A32653" t="s">
        <v>65304</v>
      </c>
      <c r="B32653" t="s">
        <v>65305</v>
      </c>
    </row>
    <row r="32654" spans="1:2" x14ac:dyDescent="0.35">
      <c r="A32654" t="s">
        <v>65306</v>
      </c>
      <c r="B32654" t="s">
        <v>65307</v>
      </c>
    </row>
    <row r="32655" spans="1:2" x14ac:dyDescent="0.35">
      <c r="A32655" t="s">
        <v>65308</v>
      </c>
      <c r="B32655" t="s">
        <v>65309</v>
      </c>
    </row>
    <row r="32656" spans="1:2" x14ac:dyDescent="0.35">
      <c r="A32656" t="s">
        <v>65310</v>
      </c>
      <c r="B32656" t="s">
        <v>65311</v>
      </c>
    </row>
    <row r="32657" spans="1:2" x14ac:dyDescent="0.35">
      <c r="A32657" t="s">
        <v>65312</v>
      </c>
      <c r="B32657" t="s">
        <v>65313</v>
      </c>
    </row>
    <row r="32658" spans="1:2" x14ac:dyDescent="0.35">
      <c r="A32658" t="s">
        <v>65314</v>
      </c>
      <c r="B32658" t="s">
        <v>65315</v>
      </c>
    </row>
    <row r="32659" spans="1:2" x14ac:dyDescent="0.35">
      <c r="A32659" t="s">
        <v>65316</v>
      </c>
      <c r="B32659" t="s">
        <v>65317</v>
      </c>
    </row>
    <row r="32660" spans="1:2" x14ac:dyDescent="0.35">
      <c r="A32660" t="s">
        <v>65318</v>
      </c>
      <c r="B32660" t="s">
        <v>65319</v>
      </c>
    </row>
    <row r="32661" spans="1:2" x14ac:dyDescent="0.35">
      <c r="A32661" t="s">
        <v>65320</v>
      </c>
      <c r="B32661" t="s">
        <v>65321</v>
      </c>
    </row>
    <row r="32662" spans="1:2" x14ac:dyDescent="0.35">
      <c r="A32662" t="s">
        <v>65322</v>
      </c>
      <c r="B32662" t="s">
        <v>65323</v>
      </c>
    </row>
    <row r="32663" spans="1:2" x14ac:dyDescent="0.35">
      <c r="A32663" t="s">
        <v>65324</v>
      </c>
      <c r="B32663" t="s">
        <v>65325</v>
      </c>
    </row>
    <row r="32664" spans="1:2" x14ac:dyDescent="0.35">
      <c r="A32664" t="s">
        <v>65326</v>
      </c>
      <c r="B32664" t="s">
        <v>65327</v>
      </c>
    </row>
    <row r="32665" spans="1:2" x14ac:dyDescent="0.35">
      <c r="A32665" t="s">
        <v>65328</v>
      </c>
      <c r="B32665" t="s">
        <v>65329</v>
      </c>
    </row>
    <row r="32666" spans="1:2" x14ac:dyDescent="0.35">
      <c r="A32666" t="s">
        <v>65330</v>
      </c>
      <c r="B32666" t="s">
        <v>65331</v>
      </c>
    </row>
    <row r="32667" spans="1:2" x14ac:dyDescent="0.35">
      <c r="A32667" t="s">
        <v>65332</v>
      </c>
      <c r="B32667" t="s">
        <v>65333</v>
      </c>
    </row>
    <row r="32668" spans="1:2" x14ac:dyDescent="0.35">
      <c r="A32668" t="s">
        <v>65334</v>
      </c>
      <c r="B32668" t="s">
        <v>65335</v>
      </c>
    </row>
    <row r="32669" spans="1:2" x14ac:dyDescent="0.35">
      <c r="A32669" t="s">
        <v>65336</v>
      </c>
      <c r="B32669" t="s">
        <v>65337</v>
      </c>
    </row>
    <row r="32670" spans="1:2" x14ac:dyDescent="0.35">
      <c r="A32670" t="s">
        <v>65338</v>
      </c>
      <c r="B32670" t="s">
        <v>65339</v>
      </c>
    </row>
    <row r="32671" spans="1:2" x14ac:dyDescent="0.35">
      <c r="A32671" t="s">
        <v>65340</v>
      </c>
      <c r="B32671" t="s">
        <v>65341</v>
      </c>
    </row>
    <row r="32672" spans="1:2" x14ac:dyDescent="0.35">
      <c r="A32672" t="s">
        <v>65342</v>
      </c>
      <c r="B32672" t="s">
        <v>65343</v>
      </c>
    </row>
    <row r="32673" spans="1:2" x14ac:dyDescent="0.35">
      <c r="A32673" t="s">
        <v>65344</v>
      </c>
      <c r="B32673" t="s">
        <v>65345</v>
      </c>
    </row>
    <row r="32674" spans="1:2" x14ac:dyDescent="0.35">
      <c r="A32674" t="s">
        <v>65346</v>
      </c>
      <c r="B32674" t="s">
        <v>65347</v>
      </c>
    </row>
    <row r="32675" spans="1:2" x14ac:dyDescent="0.35">
      <c r="A32675" t="s">
        <v>65348</v>
      </c>
      <c r="B32675" t="s">
        <v>65349</v>
      </c>
    </row>
    <row r="32676" spans="1:2" x14ac:dyDescent="0.35">
      <c r="A32676" t="s">
        <v>65350</v>
      </c>
      <c r="B32676" t="s">
        <v>65351</v>
      </c>
    </row>
    <row r="32677" spans="1:2" x14ac:dyDescent="0.35">
      <c r="A32677" t="s">
        <v>65352</v>
      </c>
      <c r="B32677" t="s">
        <v>65353</v>
      </c>
    </row>
    <row r="32678" spans="1:2" x14ac:dyDescent="0.35">
      <c r="A32678" t="s">
        <v>65354</v>
      </c>
      <c r="B32678" t="s">
        <v>65355</v>
      </c>
    </row>
    <row r="32679" spans="1:2" x14ac:dyDescent="0.35">
      <c r="A32679" t="s">
        <v>65356</v>
      </c>
      <c r="B32679" t="s">
        <v>65357</v>
      </c>
    </row>
    <row r="32680" spans="1:2" x14ac:dyDescent="0.35">
      <c r="A32680" t="s">
        <v>65358</v>
      </c>
      <c r="B32680" t="s">
        <v>65359</v>
      </c>
    </row>
    <row r="32681" spans="1:2" x14ac:dyDescent="0.35">
      <c r="A32681" t="s">
        <v>65360</v>
      </c>
      <c r="B32681" t="s">
        <v>65361</v>
      </c>
    </row>
    <row r="32682" spans="1:2" x14ac:dyDescent="0.35">
      <c r="A32682" t="s">
        <v>65362</v>
      </c>
      <c r="B32682" t="s">
        <v>65363</v>
      </c>
    </row>
    <row r="32683" spans="1:2" x14ac:dyDescent="0.35">
      <c r="A32683" t="s">
        <v>65364</v>
      </c>
      <c r="B32683" t="s">
        <v>65365</v>
      </c>
    </row>
    <row r="32684" spans="1:2" x14ac:dyDescent="0.35">
      <c r="A32684" t="s">
        <v>65366</v>
      </c>
      <c r="B32684" t="s">
        <v>65367</v>
      </c>
    </row>
    <row r="32685" spans="1:2" x14ac:dyDescent="0.35">
      <c r="A32685" t="s">
        <v>65368</v>
      </c>
      <c r="B32685" t="s">
        <v>65369</v>
      </c>
    </row>
    <row r="32686" spans="1:2" x14ac:dyDescent="0.35">
      <c r="A32686" t="s">
        <v>65370</v>
      </c>
      <c r="B32686" t="s">
        <v>65371</v>
      </c>
    </row>
    <row r="32687" spans="1:2" x14ac:dyDescent="0.35">
      <c r="A32687" t="s">
        <v>65372</v>
      </c>
      <c r="B32687" t="s">
        <v>65373</v>
      </c>
    </row>
    <row r="32688" spans="1:2" x14ac:dyDescent="0.35">
      <c r="A32688" t="s">
        <v>65374</v>
      </c>
      <c r="B32688" t="s">
        <v>65375</v>
      </c>
    </row>
    <row r="32689" spans="1:2" x14ac:dyDescent="0.35">
      <c r="A32689" t="s">
        <v>65376</v>
      </c>
      <c r="B32689" t="s">
        <v>65377</v>
      </c>
    </row>
    <row r="32690" spans="1:2" x14ac:dyDescent="0.35">
      <c r="A32690" t="s">
        <v>65378</v>
      </c>
      <c r="B32690" t="s">
        <v>65379</v>
      </c>
    </row>
    <row r="32691" spans="1:2" x14ac:dyDescent="0.35">
      <c r="A32691" t="s">
        <v>65380</v>
      </c>
      <c r="B32691" t="s">
        <v>65381</v>
      </c>
    </row>
    <row r="32692" spans="1:2" x14ac:dyDescent="0.35">
      <c r="A32692" t="s">
        <v>65382</v>
      </c>
      <c r="B32692" t="s">
        <v>65383</v>
      </c>
    </row>
    <row r="32693" spans="1:2" x14ac:dyDescent="0.35">
      <c r="A32693" t="s">
        <v>65384</v>
      </c>
      <c r="B32693" t="s">
        <v>65385</v>
      </c>
    </row>
    <row r="32694" spans="1:2" x14ac:dyDescent="0.35">
      <c r="A32694" t="s">
        <v>65386</v>
      </c>
      <c r="B32694" t="s">
        <v>65387</v>
      </c>
    </row>
    <row r="32695" spans="1:2" x14ac:dyDescent="0.35">
      <c r="A32695" t="s">
        <v>65388</v>
      </c>
      <c r="B32695" t="s">
        <v>65389</v>
      </c>
    </row>
    <row r="32696" spans="1:2" x14ac:dyDescent="0.35">
      <c r="A32696" t="s">
        <v>65390</v>
      </c>
      <c r="B32696" t="s">
        <v>65391</v>
      </c>
    </row>
    <row r="32697" spans="1:2" x14ac:dyDescent="0.35">
      <c r="A32697" t="s">
        <v>65392</v>
      </c>
      <c r="B32697" t="s">
        <v>65393</v>
      </c>
    </row>
    <row r="32698" spans="1:2" x14ac:dyDescent="0.35">
      <c r="A32698" t="s">
        <v>65394</v>
      </c>
      <c r="B32698" t="s">
        <v>65395</v>
      </c>
    </row>
    <row r="32699" spans="1:2" x14ac:dyDescent="0.35">
      <c r="A32699" t="s">
        <v>65396</v>
      </c>
      <c r="B32699" t="s">
        <v>65397</v>
      </c>
    </row>
    <row r="32700" spans="1:2" x14ac:dyDescent="0.35">
      <c r="A32700" t="s">
        <v>65398</v>
      </c>
      <c r="B32700" t="s">
        <v>65399</v>
      </c>
    </row>
    <row r="32701" spans="1:2" x14ac:dyDescent="0.35">
      <c r="A32701" t="s">
        <v>65400</v>
      </c>
      <c r="B32701" t="s">
        <v>65401</v>
      </c>
    </row>
    <row r="32702" spans="1:2" x14ac:dyDescent="0.35">
      <c r="A32702" t="s">
        <v>65402</v>
      </c>
      <c r="B32702" t="s">
        <v>65403</v>
      </c>
    </row>
    <row r="32703" spans="1:2" x14ac:dyDescent="0.35">
      <c r="A32703" t="s">
        <v>65404</v>
      </c>
      <c r="B32703" t="s">
        <v>65405</v>
      </c>
    </row>
    <row r="32704" spans="1:2" x14ac:dyDescent="0.35">
      <c r="A32704" t="s">
        <v>65406</v>
      </c>
      <c r="B32704" t="s">
        <v>65407</v>
      </c>
    </row>
    <row r="32705" spans="1:2" x14ac:dyDescent="0.35">
      <c r="A32705" t="s">
        <v>65408</v>
      </c>
      <c r="B32705" t="s">
        <v>65409</v>
      </c>
    </row>
    <row r="32706" spans="1:2" x14ac:dyDescent="0.35">
      <c r="A32706" t="s">
        <v>65410</v>
      </c>
      <c r="B32706" t="s">
        <v>65411</v>
      </c>
    </row>
    <row r="32707" spans="1:2" x14ac:dyDescent="0.35">
      <c r="A32707" t="s">
        <v>65412</v>
      </c>
      <c r="B32707" t="s">
        <v>65413</v>
      </c>
    </row>
    <row r="32708" spans="1:2" x14ac:dyDescent="0.35">
      <c r="A32708" t="s">
        <v>65414</v>
      </c>
      <c r="B32708" t="s">
        <v>65415</v>
      </c>
    </row>
    <row r="32709" spans="1:2" x14ac:dyDescent="0.35">
      <c r="A32709" t="s">
        <v>65416</v>
      </c>
      <c r="B32709" t="s">
        <v>65417</v>
      </c>
    </row>
    <row r="32710" spans="1:2" x14ac:dyDescent="0.35">
      <c r="A32710" t="s">
        <v>65418</v>
      </c>
      <c r="B32710" t="s">
        <v>65419</v>
      </c>
    </row>
    <row r="32711" spans="1:2" x14ac:dyDescent="0.35">
      <c r="A32711" t="s">
        <v>65420</v>
      </c>
      <c r="B32711" t="s">
        <v>65421</v>
      </c>
    </row>
    <row r="32712" spans="1:2" x14ac:dyDescent="0.35">
      <c r="A32712" t="s">
        <v>65422</v>
      </c>
      <c r="B32712" t="s">
        <v>65423</v>
      </c>
    </row>
    <row r="32713" spans="1:2" x14ac:dyDescent="0.35">
      <c r="A32713" t="s">
        <v>65424</v>
      </c>
      <c r="B32713" t="s">
        <v>65425</v>
      </c>
    </row>
    <row r="32714" spans="1:2" x14ac:dyDescent="0.35">
      <c r="A32714" t="s">
        <v>65426</v>
      </c>
      <c r="B32714" t="s">
        <v>65427</v>
      </c>
    </row>
    <row r="32715" spans="1:2" x14ac:dyDescent="0.35">
      <c r="A32715" t="s">
        <v>65428</v>
      </c>
      <c r="B32715" t="s">
        <v>65429</v>
      </c>
    </row>
    <row r="32716" spans="1:2" x14ac:dyDescent="0.35">
      <c r="A32716" t="s">
        <v>65430</v>
      </c>
      <c r="B32716" t="s">
        <v>65431</v>
      </c>
    </row>
    <row r="32717" spans="1:2" x14ac:dyDescent="0.35">
      <c r="A32717" t="s">
        <v>65432</v>
      </c>
      <c r="B32717" t="s">
        <v>65433</v>
      </c>
    </row>
    <row r="32718" spans="1:2" x14ac:dyDescent="0.35">
      <c r="A32718" t="s">
        <v>65434</v>
      </c>
      <c r="B32718" t="s">
        <v>65435</v>
      </c>
    </row>
    <row r="32719" spans="1:2" x14ac:dyDescent="0.35">
      <c r="A32719" t="s">
        <v>65436</v>
      </c>
      <c r="B32719" t="s">
        <v>65437</v>
      </c>
    </row>
    <row r="32720" spans="1:2" x14ac:dyDescent="0.35">
      <c r="A32720" t="s">
        <v>65438</v>
      </c>
      <c r="B32720" t="s">
        <v>65439</v>
      </c>
    </row>
    <row r="32721" spans="1:2" x14ac:dyDescent="0.35">
      <c r="A32721" t="s">
        <v>65440</v>
      </c>
      <c r="B32721" t="s">
        <v>65441</v>
      </c>
    </row>
    <row r="32722" spans="1:2" x14ac:dyDescent="0.35">
      <c r="A32722" t="s">
        <v>65442</v>
      </c>
      <c r="B32722" t="s">
        <v>65443</v>
      </c>
    </row>
    <row r="32723" spans="1:2" x14ac:dyDescent="0.35">
      <c r="A32723" t="s">
        <v>65444</v>
      </c>
      <c r="B32723" t="s">
        <v>65445</v>
      </c>
    </row>
    <row r="32724" spans="1:2" x14ac:dyDescent="0.35">
      <c r="A32724" t="s">
        <v>65446</v>
      </c>
      <c r="B32724" t="s">
        <v>65447</v>
      </c>
    </row>
    <row r="32725" spans="1:2" x14ac:dyDescent="0.35">
      <c r="A32725" t="s">
        <v>65448</v>
      </c>
      <c r="B32725" t="s">
        <v>65449</v>
      </c>
    </row>
    <row r="32726" spans="1:2" x14ac:dyDescent="0.35">
      <c r="A32726" t="s">
        <v>65450</v>
      </c>
      <c r="B32726" t="s">
        <v>65451</v>
      </c>
    </row>
    <row r="32727" spans="1:2" x14ac:dyDescent="0.35">
      <c r="A32727" t="s">
        <v>65452</v>
      </c>
      <c r="B32727" t="s">
        <v>65453</v>
      </c>
    </row>
    <row r="32728" spans="1:2" x14ac:dyDescent="0.35">
      <c r="A32728" t="s">
        <v>65454</v>
      </c>
      <c r="B32728" t="s">
        <v>65455</v>
      </c>
    </row>
    <row r="32729" spans="1:2" x14ac:dyDescent="0.35">
      <c r="A32729" t="s">
        <v>65456</v>
      </c>
      <c r="B32729" t="s">
        <v>65457</v>
      </c>
    </row>
    <row r="32730" spans="1:2" x14ac:dyDescent="0.35">
      <c r="A32730" t="s">
        <v>65458</v>
      </c>
      <c r="B32730" t="s">
        <v>65459</v>
      </c>
    </row>
    <row r="32731" spans="1:2" x14ac:dyDescent="0.35">
      <c r="A32731" t="s">
        <v>65460</v>
      </c>
      <c r="B32731" t="s">
        <v>65461</v>
      </c>
    </row>
    <row r="32732" spans="1:2" x14ac:dyDescent="0.35">
      <c r="A32732" t="s">
        <v>65462</v>
      </c>
      <c r="B32732" t="s">
        <v>65463</v>
      </c>
    </row>
    <row r="32733" spans="1:2" x14ac:dyDescent="0.35">
      <c r="A32733" t="s">
        <v>65464</v>
      </c>
      <c r="B32733" t="s">
        <v>65465</v>
      </c>
    </row>
    <row r="32734" spans="1:2" x14ac:dyDescent="0.35">
      <c r="A32734" t="s">
        <v>65466</v>
      </c>
      <c r="B32734" t="s">
        <v>65467</v>
      </c>
    </row>
    <row r="32735" spans="1:2" x14ac:dyDescent="0.35">
      <c r="A32735" t="s">
        <v>65468</v>
      </c>
      <c r="B32735" t="s">
        <v>65469</v>
      </c>
    </row>
    <row r="32736" spans="1:2" x14ac:dyDescent="0.35">
      <c r="A32736" t="s">
        <v>65470</v>
      </c>
      <c r="B32736" t="s">
        <v>65471</v>
      </c>
    </row>
    <row r="32737" spans="1:2" x14ac:dyDescent="0.35">
      <c r="A32737" t="s">
        <v>65472</v>
      </c>
      <c r="B32737" t="s">
        <v>65473</v>
      </c>
    </row>
    <row r="32738" spans="1:2" x14ac:dyDescent="0.35">
      <c r="A32738" t="s">
        <v>65474</v>
      </c>
      <c r="B32738" t="s">
        <v>65475</v>
      </c>
    </row>
    <row r="32739" spans="1:2" x14ac:dyDescent="0.35">
      <c r="A32739" t="s">
        <v>65476</v>
      </c>
      <c r="B32739" t="s">
        <v>65477</v>
      </c>
    </row>
    <row r="32740" spans="1:2" x14ac:dyDescent="0.35">
      <c r="A32740" t="s">
        <v>65478</v>
      </c>
      <c r="B32740" t="s">
        <v>65479</v>
      </c>
    </row>
    <row r="32741" spans="1:2" x14ac:dyDescent="0.35">
      <c r="A32741" t="s">
        <v>65480</v>
      </c>
      <c r="B32741" t="s">
        <v>65481</v>
      </c>
    </row>
    <row r="32742" spans="1:2" x14ac:dyDescent="0.35">
      <c r="A32742" t="s">
        <v>65482</v>
      </c>
      <c r="B32742" t="s">
        <v>65483</v>
      </c>
    </row>
    <row r="32743" spans="1:2" x14ac:dyDescent="0.35">
      <c r="A32743" t="s">
        <v>65484</v>
      </c>
      <c r="B32743" t="s">
        <v>65485</v>
      </c>
    </row>
    <row r="32744" spans="1:2" x14ac:dyDescent="0.35">
      <c r="A32744" t="s">
        <v>65486</v>
      </c>
      <c r="B32744" t="s">
        <v>65487</v>
      </c>
    </row>
    <row r="32745" spans="1:2" x14ac:dyDescent="0.35">
      <c r="A32745" t="s">
        <v>65488</v>
      </c>
      <c r="B32745" t="s">
        <v>65489</v>
      </c>
    </row>
    <row r="32746" spans="1:2" x14ac:dyDescent="0.35">
      <c r="A32746" t="s">
        <v>65490</v>
      </c>
      <c r="B32746" t="s">
        <v>65491</v>
      </c>
    </row>
    <row r="32747" spans="1:2" x14ac:dyDescent="0.35">
      <c r="A32747" t="s">
        <v>65492</v>
      </c>
      <c r="B32747" t="s">
        <v>65493</v>
      </c>
    </row>
    <row r="32748" spans="1:2" x14ac:dyDescent="0.35">
      <c r="A32748" t="s">
        <v>65494</v>
      </c>
      <c r="B32748" t="s">
        <v>65495</v>
      </c>
    </row>
    <row r="32749" spans="1:2" x14ac:dyDescent="0.35">
      <c r="A32749" t="s">
        <v>65496</v>
      </c>
      <c r="B32749" t="s">
        <v>65497</v>
      </c>
    </row>
    <row r="32750" spans="1:2" x14ac:dyDescent="0.35">
      <c r="A32750" t="s">
        <v>65498</v>
      </c>
      <c r="B32750" t="s">
        <v>65499</v>
      </c>
    </row>
    <row r="32751" spans="1:2" x14ac:dyDescent="0.35">
      <c r="A32751" t="s">
        <v>65500</v>
      </c>
      <c r="B32751" t="s">
        <v>65501</v>
      </c>
    </row>
    <row r="32752" spans="1:2" x14ac:dyDescent="0.35">
      <c r="A32752" t="s">
        <v>65502</v>
      </c>
      <c r="B32752" t="s">
        <v>65503</v>
      </c>
    </row>
    <row r="32753" spans="1:2" x14ac:dyDescent="0.35">
      <c r="A32753" t="s">
        <v>65504</v>
      </c>
      <c r="B32753" t="s">
        <v>65505</v>
      </c>
    </row>
    <row r="32754" spans="1:2" x14ac:dyDescent="0.35">
      <c r="A32754" t="s">
        <v>65506</v>
      </c>
      <c r="B32754" t="s">
        <v>65507</v>
      </c>
    </row>
    <row r="32755" spans="1:2" x14ac:dyDescent="0.35">
      <c r="A32755" t="s">
        <v>65508</v>
      </c>
      <c r="B32755" t="s">
        <v>65509</v>
      </c>
    </row>
    <row r="32756" spans="1:2" x14ac:dyDescent="0.35">
      <c r="A32756" t="s">
        <v>65510</v>
      </c>
      <c r="B32756" t="s">
        <v>65511</v>
      </c>
    </row>
    <row r="32757" spans="1:2" x14ac:dyDescent="0.35">
      <c r="A32757" t="s">
        <v>65512</v>
      </c>
      <c r="B32757" t="s">
        <v>65513</v>
      </c>
    </row>
    <row r="32758" spans="1:2" x14ac:dyDescent="0.35">
      <c r="A32758" t="s">
        <v>65514</v>
      </c>
      <c r="B32758" t="s">
        <v>65515</v>
      </c>
    </row>
    <row r="32759" spans="1:2" x14ac:dyDescent="0.35">
      <c r="A32759" t="s">
        <v>65516</v>
      </c>
      <c r="B32759" t="s">
        <v>65517</v>
      </c>
    </row>
    <row r="32760" spans="1:2" x14ac:dyDescent="0.35">
      <c r="A32760" t="s">
        <v>65518</v>
      </c>
      <c r="B32760" t="s">
        <v>65519</v>
      </c>
    </row>
    <row r="32761" spans="1:2" x14ac:dyDescent="0.35">
      <c r="A32761" t="s">
        <v>65520</v>
      </c>
      <c r="B32761" t="s">
        <v>65521</v>
      </c>
    </row>
    <row r="32762" spans="1:2" x14ac:dyDescent="0.35">
      <c r="A32762" t="s">
        <v>65522</v>
      </c>
      <c r="B32762" t="s">
        <v>65523</v>
      </c>
    </row>
    <row r="32763" spans="1:2" x14ac:dyDescent="0.35">
      <c r="A32763" t="s">
        <v>65524</v>
      </c>
      <c r="B32763" t="s">
        <v>65525</v>
      </c>
    </row>
    <row r="32764" spans="1:2" x14ac:dyDescent="0.35">
      <c r="A32764" t="s">
        <v>65526</v>
      </c>
      <c r="B32764" t="s">
        <v>65527</v>
      </c>
    </row>
    <row r="32765" spans="1:2" x14ac:dyDescent="0.35">
      <c r="A32765" t="s">
        <v>65528</v>
      </c>
      <c r="B32765" t="s">
        <v>65529</v>
      </c>
    </row>
    <row r="32766" spans="1:2" x14ac:dyDescent="0.35">
      <c r="A32766" t="s">
        <v>65530</v>
      </c>
      <c r="B32766" t="s">
        <v>65531</v>
      </c>
    </row>
    <row r="32767" spans="1:2" x14ac:dyDescent="0.35">
      <c r="A32767" t="s">
        <v>65532</v>
      </c>
      <c r="B32767" t="s">
        <v>65533</v>
      </c>
    </row>
    <row r="32768" spans="1:2" x14ac:dyDescent="0.35">
      <c r="A32768" t="s">
        <v>65534</v>
      </c>
      <c r="B32768" t="s">
        <v>65535</v>
      </c>
    </row>
    <row r="32769" spans="1:2" x14ac:dyDescent="0.35">
      <c r="A32769" t="s">
        <v>65536</v>
      </c>
      <c r="B32769" t="s">
        <v>65537</v>
      </c>
    </row>
    <row r="32770" spans="1:2" x14ac:dyDescent="0.35">
      <c r="A32770" t="s">
        <v>65538</v>
      </c>
      <c r="B32770" t="s">
        <v>65539</v>
      </c>
    </row>
    <row r="32771" spans="1:2" x14ac:dyDescent="0.35">
      <c r="A32771" t="s">
        <v>65540</v>
      </c>
      <c r="B32771" t="s">
        <v>65541</v>
      </c>
    </row>
    <row r="32772" spans="1:2" x14ac:dyDescent="0.35">
      <c r="A32772" t="s">
        <v>65542</v>
      </c>
      <c r="B32772" t="s">
        <v>65543</v>
      </c>
    </row>
    <row r="32773" spans="1:2" x14ac:dyDescent="0.35">
      <c r="A32773" t="s">
        <v>65544</v>
      </c>
      <c r="B32773" t="s">
        <v>65545</v>
      </c>
    </row>
    <row r="32774" spans="1:2" x14ac:dyDescent="0.35">
      <c r="A32774" t="s">
        <v>65546</v>
      </c>
      <c r="B32774" t="s">
        <v>65547</v>
      </c>
    </row>
    <row r="32775" spans="1:2" x14ac:dyDescent="0.35">
      <c r="A32775" t="s">
        <v>65548</v>
      </c>
      <c r="B32775" t="s">
        <v>65549</v>
      </c>
    </row>
    <row r="32776" spans="1:2" x14ac:dyDescent="0.35">
      <c r="A32776" t="s">
        <v>65550</v>
      </c>
      <c r="B32776" t="s">
        <v>65551</v>
      </c>
    </row>
    <row r="32777" spans="1:2" x14ac:dyDescent="0.35">
      <c r="A32777" t="s">
        <v>65552</v>
      </c>
      <c r="B32777" t="s">
        <v>65553</v>
      </c>
    </row>
    <row r="32778" spans="1:2" x14ac:dyDescent="0.35">
      <c r="A32778" t="s">
        <v>65554</v>
      </c>
      <c r="B32778" t="s">
        <v>65555</v>
      </c>
    </row>
    <row r="32779" spans="1:2" x14ac:dyDescent="0.35">
      <c r="A32779" t="s">
        <v>65556</v>
      </c>
      <c r="B32779" t="s">
        <v>65557</v>
      </c>
    </row>
    <row r="32780" spans="1:2" x14ac:dyDescent="0.35">
      <c r="A32780" t="s">
        <v>65558</v>
      </c>
      <c r="B32780" t="s">
        <v>65559</v>
      </c>
    </row>
    <row r="32781" spans="1:2" x14ac:dyDescent="0.35">
      <c r="A32781" t="s">
        <v>65560</v>
      </c>
      <c r="B32781" t="s">
        <v>65561</v>
      </c>
    </row>
    <row r="32782" spans="1:2" x14ac:dyDescent="0.35">
      <c r="A32782" t="s">
        <v>65562</v>
      </c>
      <c r="B32782" t="s">
        <v>65563</v>
      </c>
    </row>
    <row r="32783" spans="1:2" x14ac:dyDescent="0.35">
      <c r="A32783" t="s">
        <v>65564</v>
      </c>
      <c r="B32783" t="s">
        <v>65565</v>
      </c>
    </row>
    <row r="32784" spans="1:2" x14ac:dyDescent="0.35">
      <c r="A32784" t="s">
        <v>65566</v>
      </c>
      <c r="B32784" t="s">
        <v>65567</v>
      </c>
    </row>
    <row r="32785" spans="1:2" x14ac:dyDescent="0.35">
      <c r="A32785" t="s">
        <v>65568</v>
      </c>
      <c r="B32785" t="s">
        <v>65569</v>
      </c>
    </row>
    <row r="32786" spans="1:2" x14ac:dyDescent="0.35">
      <c r="A32786" t="s">
        <v>65570</v>
      </c>
      <c r="B32786" t="s">
        <v>65571</v>
      </c>
    </row>
    <row r="32787" spans="1:2" x14ac:dyDescent="0.35">
      <c r="A32787" t="s">
        <v>65572</v>
      </c>
      <c r="B32787" t="s">
        <v>65573</v>
      </c>
    </row>
    <row r="32788" spans="1:2" x14ac:dyDescent="0.35">
      <c r="A32788" t="s">
        <v>65574</v>
      </c>
      <c r="B32788" t="s">
        <v>65575</v>
      </c>
    </row>
    <row r="32789" spans="1:2" x14ac:dyDescent="0.35">
      <c r="A32789" t="s">
        <v>65576</v>
      </c>
      <c r="B32789" t="s">
        <v>65577</v>
      </c>
    </row>
    <row r="32790" spans="1:2" x14ac:dyDescent="0.35">
      <c r="A32790" t="s">
        <v>65578</v>
      </c>
      <c r="B32790" t="s">
        <v>65579</v>
      </c>
    </row>
    <row r="32791" spans="1:2" x14ac:dyDescent="0.35">
      <c r="A32791" t="s">
        <v>65580</v>
      </c>
      <c r="B32791" t="s">
        <v>65581</v>
      </c>
    </row>
    <row r="32792" spans="1:2" x14ac:dyDescent="0.35">
      <c r="A32792" t="s">
        <v>65582</v>
      </c>
      <c r="B32792" t="s">
        <v>65583</v>
      </c>
    </row>
    <row r="32793" spans="1:2" x14ac:dyDescent="0.35">
      <c r="A32793" t="s">
        <v>65584</v>
      </c>
      <c r="B32793" t="s">
        <v>65585</v>
      </c>
    </row>
    <row r="32794" spans="1:2" x14ac:dyDescent="0.35">
      <c r="A32794" t="s">
        <v>65586</v>
      </c>
      <c r="B32794" t="s">
        <v>65587</v>
      </c>
    </row>
    <row r="32795" spans="1:2" x14ac:dyDescent="0.35">
      <c r="A32795" t="s">
        <v>65588</v>
      </c>
      <c r="B32795" t="s">
        <v>65589</v>
      </c>
    </row>
    <row r="32796" spans="1:2" x14ac:dyDescent="0.35">
      <c r="A32796" t="s">
        <v>65590</v>
      </c>
      <c r="B32796" t="s">
        <v>65591</v>
      </c>
    </row>
    <row r="32797" spans="1:2" x14ac:dyDescent="0.35">
      <c r="A32797" t="s">
        <v>65592</v>
      </c>
      <c r="B32797" t="s">
        <v>65593</v>
      </c>
    </row>
    <row r="32798" spans="1:2" x14ac:dyDescent="0.35">
      <c r="A32798" t="s">
        <v>65594</v>
      </c>
      <c r="B32798" t="s">
        <v>65595</v>
      </c>
    </row>
    <row r="32799" spans="1:2" x14ac:dyDescent="0.35">
      <c r="A32799" t="s">
        <v>65596</v>
      </c>
      <c r="B32799" t="s">
        <v>65597</v>
      </c>
    </row>
    <row r="32800" spans="1:2" x14ac:dyDescent="0.35">
      <c r="A32800" t="s">
        <v>65598</v>
      </c>
      <c r="B32800" t="s">
        <v>65599</v>
      </c>
    </row>
    <row r="32801" spans="1:2" x14ac:dyDescent="0.35">
      <c r="A32801" t="s">
        <v>65600</v>
      </c>
      <c r="B32801" t="s">
        <v>65601</v>
      </c>
    </row>
    <row r="32802" spans="1:2" x14ac:dyDescent="0.35">
      <c r="A32802" t="s">
        <v>65602</v>
      </c>
      <c r="B32802" t="s">
        <v>65603</v>
      </c>
    </row>
    <row r="32803" spans="1:2" x14ac:dyDescent="0.35">
      <c r="A32803" t="s">
        <v>65604</v>
      </c>
      <c r="B32803" t="s">
        <v>65605</v>
      </c>
    </row>
    <row r="32804" spans="1:2" x14ac:dyDescent="0.35">
      <c r="A32804" t="s">
        <v>65606</v>
      </c>
      <c r="B32804" t="s">
        <v>65607</v>
      </c>
    </row>
    <row r="32805" spans="1:2" x14ac:dyDescent="0.35">
      <c r="A32805" t="s">
        <v>65608</v>
      </c>
      <c r="B32805" t="s">
        <v>65609</v>
      </c>
    </row>
    <row r="32806" spans="1:2" x14ac:dyDescent="0.35">
      <c r="A32806" t="s">
        <v>65610</v>
      </c>
      <c r="B32806" t="s">
        <v>65611</v>
      </c>
    </row>
    <row r="32807" spans="1:2" x14ac:dyDescent="0.35">
      <c r="A32807" t="s">
        <v>65612</v>
      </c>
      <c r="B32807" t="s">
        <v>65613</v>
      </c>
    </row>
    <row r="32808" spans="1:2" x14ac:dyDescent="0.35">
      <c r="A32808" t="s">
        <v>65614</v>
      </c>
      <c r="B32808" t="s">
        <v>65615</v>
      </c>
    </row>
    <row r="32809" spans="1:2" x14ac:dyDescent="0.35">
      <c r="A32809" t="s">
        <v>65616</v>
      </c>
      <c r="B32809" t="s">
        <v>65617</v>
      </c>
    </row>
    <row r="32810" spans="1:2" x14ac:dyDescent="0.35">
      <c r="A32810" t="s">
        <v>65618</v>
      </c>
      <c r="B32810" t="s">
        <v>65619</v>
      </c>
    </row>
    <row r="32811" spans="1:2" x14ac:dyDescent="0.35">
      <c r="A32811" t="s">
        <v>65620</v>
      </c>
      <c r="B32811" t="s">
        <v>65621</v>
      </c>
    </row>
    <row r="32812" spans="1:2" x14ac:dyDescent="0.35">
      <c r="A32812" t="s">
        <v>65622</v>
      </c>
      <c r="B32812" t="s">
        <v>65623</v>
      </c>
    </row>
    <row r="32813" spans="1:2" x14ac:dyDescent="0.35">
      <c r="A32813" t="s">
        <v>65624</v>
      </c>
      <c r="B32813" t="s">
        <v>65625</v>
      </c>
    </row>
    <row r="32814" spans="1:2" x14ac:dyDescent="0.35">
      <c r="A32814" t="s">
        <v>65626</v>
      </c>
      <c r="B32814" t="s">
        <v>65627</v>
      </c>
    </row>
    <row r="32815" spans="1:2" x14ac:dyDescent="0.35">
      <c r="A32815" t="s">
        <v>65628</v>
      </c>
      <c r="B32815" t="s">
        <v>65629</v>
      </c>
    </row>
    <row r="32816" spans="1:2" x14ac:dyDescent="0.35">
      <c r="A32816" t="s">
        <v>65630</v>
      </c>
      <c r="B32816" t="s">
        <v>65631</v>
      </c>
    </row>
    <row r="32817" spans="1:2" x14ac:dyDescent="0.35">
      <c r="A32817" t="s">
        <v>65632</v>
      </c>
      <c r="B32817" t="s">
        <v>65633</v>
      </c>
    </row>
    <row r="32818" spans="1:2" x14ac:dyDescent="0.35">
      <c r="A32818" t="s">
        <v>65634</v>
      </c>
      <c r="B32818" t="s">
        <v>65635</v>
      </c>
    </row>
    <row r="32819" spans="1:2" x14ac:dyDescent="0.35">
      <c r="A32819" t="s">
        <v>65636</v>
      </c>
      <c r="B32819" t="s">
        <v>65637</v>
      </c>
    </row>
    <row r="32820" spans="1:2" x14ac:dyDescent="0.35">
      <c r="A32820" t="s">
        <v>65638</v>
      </c>
      <c r="B32820" t="s">
        <v>65639</v>
      </c>
    </row>
    <row r="32821" spans="1:2" x14ac:dyDescent="0.35">
      <c r="A32821" t="s">
        <v>65640</v>
      </c>
      <c r="B32821" t="s">
        <v>65641</v>
      </c>
    </row>
    <row r="32822" spans="1:2" x14ac:dyDescent="0.35">
      <c r="A32822" t="s">
        <v>65642</v>
      </c>
      <c r="B32822" t="s">
        <v>65643</v>
      </c>
    </row>
    <row r="32823" spans="1:2" x14ac:dyDescent="0.35">
      <c r="A32823" t="s">
        <v>65644</v>
      </c>
      <c r="B32823" t="s">
        <v>65645</v>
      </c>
    </row>
    <row r="32824" spans="1:2" x14ac:dyDescent="0.35">
      <c r="A32824" t="s">
        <v>65646</v>
      </c>
      <c r="B32824" t="s">
        <v>65647</v>
      </c>
    </row>
    <row r="32825" spans="1:2" x14ac:dyDescent="0.35">
      <c r="A32825" t="s">
        <v>65648</v>
      </c>
      <c r="B32825" t="s">
        <v>65649</v>
      </c>
    </row>
    <row r="32826" spans="1:2" x14ac:dyDescent="0.35">
      <c r="A32826" t="s">
        <v>65650</v>
      </c>
      <c r="B32826" t="s">
        <v>65651</v>
      </c>
    </row>
    <row r="32827" spans="1:2" x14ac:dyDescent="0.35">
      <c r="A32827" t="s">
        <v>65652</v>
      </c>
      <c r="B32827" t="s">
        <v>65653</v>
      </c>
    </row>
    <row r="32828" spans="1:2" x14ac:dyDescent="0.35">
      <c r="A32828" t="s">
        <v>65654</v>
      </c>
      <c r="B32828" t="s">
        <v>65655</v>
      </c>
    </row>
    <row r="32829" spans="1:2" x14ac:dyDescent="0.35">
      <c r="A32829" t="s">
        <v>65656</v>
      </c>
      <c r="B32829" t="s">
        <v>65657</v>
      </c>
    </row>
    <row r="32830" spans="1:2" x14ac:dyDescent="0.35">
      <c r="A32830" t="s">
        <v>65658</v>
      </c>
      <c r="B32830" t="s">
        <v>65659</v>
      </c>
    </row>
    <row r="32831" spans="1:2" x14ac:dyDescent="0.35">
      <c r="A32831" t="s">
        <v>65660</v>
      </c>
      <c r="B32831" t="s">
        <v>65661</v>
      </c>
    </row>
    <row r="32832" spans="1:2" x14ac:dyDescent="0.35">
      <c r="A32832" t="s">
        <v>65662</v>
      </c>
      <c r="B32832" t="s">
        <v>65663</v>
      </c>
    </row>
    <row r="32833" spans="1:2" x14ac:dyDescent="0.35">
      <c r="A32833" t="s">
        <v>65664</v>
      </c>
      <c r="B32833" t="s">
        <v>65665</v>
      </c>
    </row>
    <row r="32834" spans="1:2" x14ac:dyDescent="0.35">
      <c r="A32834" t="s">
        <v>65666</v>
      </c>
      <c r="B32834" t="s">
        <v>65667</v>
      </c>
    </row>
    <row r="32835" spans="1:2" x14ac:dyDescent="0.35">
      <c r="A32835" t="s">
        <v>65668</v>
      </c>
      <c r="B32835" t="s">
        <v>65669</v>
      </c>
    </row>
    <row r="32836" spans="1:2" x14ac:dyDescent="0.35">
      <c r="A32836" t="s">
        <v>65670</v>
      </c>
      <c r="B32836" t="s">
        <v>65671</v>
      </c>
    </row>
    <row r="32837" spans="1:2" x14ac:dyDescent="0.35">
      <c r="A32837" t="s">
        <v>65672</v>
      </c>
      <c r="B32837" t="s">
        <v>65673</v>
      </c>
    </row>
    <row r="32838" spans="1:2" x14ac:dyDescent="0.35">
      <c r="A32838" t="s">
        <v>65674</v>
      </c>
      <c r="B32838" t="s">
        <v>65675</v>
      </c>
    </row>
    <row r="32839" spans="1:2" x14ac:dyDescent="0.35">
      <c r="A32839" t="s">
        <v>65676</v>
      </c>
      <c r="B32839" t="s">
        <v>65677</v>
      </c>
    </row>
    <row r="32840" spans="1:2" x14ac:dyDescent="0.35">
      <c r="A32840" t="s">
        <v>65678</v>
      </c>
      <c r="B32840" t="s">
        <v>65679</v>
      </c>
    </row>
    <row r="32841" spans="1:2" x14ac:dyDescent="0.35">
      <c r="A32841" t="s">
        <v>65680</v>
      </c>
      <c r="B32841" t="s">
        <v>65681</v>
      </c>
    </row>
    <row r="32842" spans="1:2" x14ac:dyDescent="0.35">
      <c r="A32842" t="s">
        <v>65682</v>
      </c>
      <c r="B32842" t="s">
        <v>65683</v>
      </c>
    </row>
    <row r="32843" spans="1:2" x14ac:dyDescent="0.35">
      <c r="A32843" t="s">
        <v>65684</v>
      </c>
      <c r="B32843" t="s">
        <v>65685</v>
      </c>
    </row>
    <row r="32844" spans="1:2" x14ac:dyDescent="0.35">
      <c r="A32844" t="s">
        <v>65686</v>
      </c>
      <c r="B32844" t="s">
        <v>65687</v>
      </c>
    </row>
    <row r="32845" spans="1:2" x14ac:dyDescent="0.35">
      <c r="A32845" t="s">
        <v>65688</v>
      </c>
      <c r="B32845" t="s">
        <v>65689</v>
      </c>
    </row>
    <row r="32846" spans="1:2" x14ac:dyDescent="0.35">
      <c r="A32846" t="s">
        <v>65690</v>
      </c>
      <c r="B32846" t="s">
        <v>65691</v>
      </c>
    </row>
    <row r="32847" spans="1:2" x14ac:dyDescent="0.35">
      <c r="A32847" t="s">
        <v>65692</v>
      </c>
      <c r="B32847" t="s">
        <v>65693</v>
      </c>
    </row>
    <row r="32848" spans="1:2" x14ac:dyDescent="0.35">
      <c r="A32848" t="s">
        <v>65694</v>
      </c>
      <c r="B32848" t="s">
        <v>65695</v>
      </c>
    </row>
    <row r="32849" spans="1:2" x14ac:dyDescent="0.35">
      <c r="A32849" t="s">
        <v>65696</v>
      </c>
      <c r="B32849" t="s">
        <v>65697</v>
      </c>
    </row>
    <row r="32850" spans="1:2" x14ac:dyDescent="0.35">
      <c r="A32850" t="s">
        <v>65698</v>
      </c>
      <c r="B32850" t="s">
        <v>65699</v>
      </c>
    </row>
    <row r="32851" spans="1:2" x14ac:dyDescent="0.35">
      <c r="A32851" t="s">
        <v>65700</v>
      </c>
      <c r="B32851" t="s">
        <v>65701</v>
      </c>
    </row>
    <row r="32852" spans="1:2" x14ac:dyDescent="0.35">
      <c r="A32852" t="s">
        <v>65702</v>
      </c>
      <c r="B32852" t="s">
        <v>65703</v>
      </c>
    </row>
    <row r="32853" spans="1:2" x14ac:dyDescent="0.35">
      <c r="A32853" t="s">
        <v>65704</v>
      </c>
      <c r="B32853" t="s">
        <v>65705</v>
      </c>
    </row>
    <row r="32854" spans="1:2" x14ac:dyDescent="0.35">
      <c r="A32854" t="s">
        <v>65706</v>
      </c>
      <c r="B32854" t="s">
        <v>65707</v>
      </c>
    </row>
    <row r="32855" spans="1:2" x14ac:dyDescent="0.35">
      <c r="A32855" t="s">
        <v>65708</v>
      </c>
      <c r="B32855" t="s">
        <v>65709</v>
      </c>
    </row>
    <row r="32856" spans="1:2" x14ac:dyDescent="0.35">
      <c r="A32856" t="s">
        <v>65710</v>
      </c>
      <c r="B32856" t="s">
        <v>65711</v>
      </c>
    </row>
    <row r="32857" spans="1:2" x14ac:dyDescent="0.35">
      <c r="A32857" t="s">
        <v>65712</v>
      </c>
      <c r="B32857" t="s">
        <v>65713</v>
      </c>
    </row>
    <row r="32858" spans="1:2" x14ac:dyDescent="0.35">
      <c r="A32858" t="s">
        <v>65714</v>
      </c>
      <c r="B32858" t="s">
        <v>65715</v>
      </c>
    </row>
    <row r="32859" spans="1:2" x14ac:dyDescent="0.35">
      <c r="A32859" t="s">
        <v>65716</v>
      </c>
      <c r="B32859" t="s">
        <v>65717</v>
      </c>
    </row>
    <row r="32860" spans="1:2" x14ac:dyDescent="0.35">
      <c r="A32860" t="s">
        <v>65718</v>
      </c>
      <c r="B32860" t="s">
        <v>65719</v>
      </c>
    </row>
    <row r="32861" spans="1:2" x14ac:dyDescent="0.35">
      <c r="A32861" t="s">
        <v>65720</v>
      </c>
      <c r="B32861" t="s">
        <v>65721</v>
      </c>
    </row>
    <row r="32862" spans="1:2" x14ac:dyDescent="0.35">
      <c r="A32862" t="s">
        <v>65722</v>
      </c>
      <c r="B32862" t="s">
        <v>65723</v>
      </c>
    </row>
    <row r="32863" spans="1:2" x14ac:dyDescent="0.35">
      <c r="A32863" t="s">
        <v>65724</v>
      </c>
      <c r="B32863" t="s">
        <v>65725</v>
      </c>
    </row>
    <row r="32864" spans="1:2" x14ac:dyDescent="0.35">
      <c r="A32864" t="s">
        <v>65726</v>
      </c>
      <c r="B32864" t="s">
        <v>65727</v>
      </c>
    </row>
    <row r="32865" spans="1:2" x14ac:dyDescent="0.35">
      <c r="A32865" t="s">
        <v>65728</v>
      </c>
      <c r="B32865" t="s">
        <v>65729</v>
      </c>
    </row>
    <row r="32866" spans="1:2" x14ac:dyDescent="0.35">
      <c r="A32866" t="s">
        <v>65730</v>
      </c>
      <c r="B32866" t="s">
        <v>65731</v>
      </c>
    </row>
    <row r="32867" spans="1:2" x14ac:dyDescent="0.35">
      <c r="A32867" t="s">
        <v>65732</v>
      </c>
      <c r="B32867" t="s">
        <v>65733</v>
      </c>
    </row>
    <row r="32868" spans="1:2" x14ac:dyDescent="0.35">
      <c r="A32868" t="s">
        <v>65734</v>
      </c>
      <c r="B32868" t="s">
        <v>65735</v>
      </c>
    </row>
    <row r="32869" spans="1:2" x14ac:dyDescent="0.35">
      <c r="A32869" t="s">
        <v>65736</v>
      </c>
      <c r="B32869" t="s">
        <v>65737</v>
      </c>
    </row>
    <row r="32870" spans="1:2" x14ac:dyDescent="0.35">
      <c r="A32870" t="s">
        <v>65738</v>
      </c>
      <c r="B32870" t="s">
        <v>65739</v>
      </c>
    </row>
    <row r="32871" spans="1:2" x14ac:dyDescent="0.35">
      <c r="A32871" t="s">
        <v>65740</v>
      </c>
      <c r="B32871" t="s">
        <v>65741</v>
      </c>
    </row>
    <row r="32872" spans="1:2" x14ac:dyDescent="0.35">
      <c r="A32872" t="s">
        <v>65742</v>
      </c>
      <c r="B32872" t="s">
        <v>65743</v>
      </c>
    </row>
    <row r="32873" spans="1:2" x14ac:dyDescent="0.35">
      <c r="A32873" t="s">
        <v>65744</v>
      </c>
      <c r="B32873" t="s">
        <v>65745</v>
      </c>
    </row>
    <row r="32874" spans="1:2" x14ac:dyDescent="0.35">
      <c r="A32874" t="s">
        <v>65746</v>
      </c>
      <c r="B32874" t="s">
        <v>65747</v>
      </c>
    </row>
    <row r="32875" spans="1:2" x14ac:dyDescent="0.35">
      <c r="A32875" t="s">
        <v>65748</v>
      </c>
      <c r="B32875" t="s">
        <v>65749</v>
      </c>
    </row>
    <row r="32876" spans="1:2" x14ac:dyDescent="0.35">
      <c r="A32876" t="s">
        <v>65750</v>
      </c>
      <c r="B32876" t="s">
        <v>65751</v>
      </c>
    </row>
    <row r="32877" spans="1:2" x14ac:dyDescent="0.35">
      <c r="A32877" t="s">
        <v>65752</v>
      </c>
      <c r="B32877" t="s">
        <v>65753</v>
      </c>
    </row>
    <row r="32878" spans="1:2" x14ac:dyDescent="0.35">
      <c r="A32878" t="s">
        <v>65754</v>
      </c>
      <c r="B32878" t="s">
        <v>65755</v>
      </c>
    </row>
    <row r="32879" spans="1:2" x14ac:dyDescent="0.35">
      <c r="A32879" t="s">
        <v>65756</v>
      </c>
      <c r="B32879" t="s">
        <v>65757</v>
      </c>
    </row>
    <row r="32880" spans="1:2" x14ac:dyDescent="0.35">
      <c r="A32880" t="s">
        <v>65758</v>
      </c>
      <c r="B32880" t="s">
        <v>65759</v>
      </c>
    </row>
    <row r="32881" spans="1:2" x14ac:dyDescent="0.35">
      <c r="A32881" t="s">
        <v>65760</v>
      </c>
      <c r="B32881" t="s">
        <v>65761</v>
      </c>
    </row>
    <row r="32882" spans="1:2" x14ac:dyDescent="0.35">
      <c r="A32882" t="s">
        <v>65762</v>
      </c>
      <c r="B32882" t="s">
        <v>65763</v>
      </c>
    </row>
    <row r="32883" spans="1:2" x14ac:dyDescent="0.35">
      <c r="A32883" t="s">
        <v>65764</v>
      </c>
      <c r="B32883" t="s">
        <v>65765</v>
      </c>
    </row>
    <row r="32884" spans="1:2" x14ac:dyDescent="0.35">
      <c r="A32884" t="s">
        <v>65766</v>
      </c>
      <c r="B32884" t="s">
        <v>65767</v>
      </c>
    </row>
    <row r="32885" spans="1:2" x14ac:dyDescent="0.35">
      <c r="A32885" t="s">
        <v>65768</v>
      </c>
      <c r="B32885" t="s">
        <v>65769</v>
      </c>
    </row>
    <row r="32886" spans="1:2" x14ac:dyDescent="0.35">
      <c r="A32886" t="s">
        <v>65770</v>
      </c>
      <c r="B32886" t="s">
        <v>65771</v>
      </c>
    </row>
    <row r="32887" spans="1:2" x14ac:dyDescent="0.35">
      <c r="A32887" t="s">
        <v>65772</v>
      </c>
      <c r="B32887" t="s">
        <v>65773</v>
      </c>
    </row>
    <row r="32888" spans="1:2" x14ac:dyDescent="0.35">
      <c r="A32888" t="s">
        <v>65774</v>
      </c>
      <c r="B32888" t="s">
        <v>65775</v>
      </c>
    </row>
    <row r="32889" spans="1:2" x14ac:dyDescent="0.35">
      <c r="A32889" t="s">
        <v>65776</v>
      </c>
      <c r="B32889" t="s">
        <v>65777</v>
      </c>
    </row>
    <row r="32890" spans="1:2" x14ac:dyDescent="0.35">
      <c r="A32890" t="s">
        <v>65778</v>
      </c>
      <c r="B32890" t="s">
        <v>65779</v>
      </c>
    </row>
    <row r="32891" spans="1:2" x14ac:dyDescent="0.35">
      <c r="A32891" t="s">
        <v>65780</v>
      </c>
      <c r="B32891" t="s">
        <v>65781</v>
      </c>
    </row>
    <row r="32892" spans="1:2" x14ac:dyDescent="0.35">
      <c r="A32892" t="s">
        <v>65782</v>
      </c>
      <c r="B32892" t="s">
        <v>65783</v>
      </c>
    </row>
    <row r="32893" spans="1:2" x14ac:dyDescent="0.35">
      <c r="A32893" t="s">
        <v>65784</v>
      </c>
      <c r="B32893" t="s">
        <v>65785</v>
      </c>
    </row>
    <row r="32894" spans="1:2" x14ac:dyDescent="0.35">
      <c r="A32894" t="s">
        <v>65786</v>
      </c>
      <c r="B32894" t="s">
        <v>65787</v>
      </c>
    </row>
    <row r="32895" spans="1:2" x14ac:dyDescent="0.35">
      <c r="A32895" t="s">
        <v>65788</v>
      </c>
      <c r="B32895" t="s">
        <v>65789</v>
      </c>
    </row>
    <row r="32896" spans="1:2" x14ac:dyDescent="0.35">
      <c r="A32896" t="s">
        <v>65790</v>
      </c>
      <c r="B32896" t="s">
        <v>65791</v>
      </c>
    </row>
    <row r="32897" spans="1:2" x14ac:dyDescent="0.35">
      <c r="A32897" t="s">
        <v>65792</v>
      </c>
      <c r="B32897" t="s">
        <v>65793</v>
      </c>
    </row>
    <row r="32898" spans="1:2" x14ac:dyDescent="0.35">
      <c r="A32898" t="s">
        <v>65794</v>
      </c>
      <c r="B32898" t="s">
        <v>65795</v>
      </c>
    </row>
    <row r="32899" spans="1:2" x14ac:dyDescent="0.35">
      <c r="A32899" t="s">
        <v>65796</v>
      </c>
      <c r="B32899" t="s">
        <v>65797</v>
      </c>
    </row>
    <row r="32900" spans="1:2" x14ac:dyDescent="0.35">
      <c r="A32900" t="s">
        <v>65798</v>
      </c>
      <c r="B32900" t="s">
        <v>65799</v>
      </c>
    </row>
    <row r="32901" spans="1:2" x14ac:dyDescent="0.35">
      <c r="A32901" t="s">
        <v>65800</v>
      </c>
      <c r="B32901" t="s">
        <v>65801</v>
      </c>
    </row>
    <row r="32902" spans="1:2" x14ac:dyDescent="0.35">
      <c r="A32902" t="s">
        <v>65802</v>
      </c>
      <c r="B32902" t="s">
        <v>65803</v>
      </c>
    </row>
    <row r="32903" spans="1:2" x14ac:dyDescent="0.35">
      <c r="A32903" t="s">
        <v>65804</v>
      </c>
      <c r="B32903" t="s">
        <v>65805</v>
      </c>
    </row>
    <row r="32904" spans="1:2" x14ac:dyDescent="0.35">
      <c r="A32904" t="s">
        <v>65806</v>
      </c>
      <c r="B32904" t="s">
        <v>65807</v>
      </c>
    </row>
    <row r="32905" spans="1:2" x14ac:dyDescent="0.35">
      <c r="A32905" t="s">
        <v>65808</v>
      </c>
      <c r="B32905" t="s">
        <v>65809</v>
      </c>
    </row>
    <row r="32906" spans="1:2" x14ac:dyDescent="0.35">
      <c r="A32906" t="s">
        <v>65810</v>
      </c>
      <c r="B32906" t="s">
        <v>65811</v>
      </c>
    </row>
    <row r="32907" spans="1:2" x14ac:dyDescent="0.35">
      <c r="A32907" t="s">
        <v>65812</v>
      </c>
      <c r="B32907" t="s">
        <v>65813</v>
      </c>
    </row>
    <row r="32908" spans="1:2" x14ac:dyDescent="0.35">
      <c r="A32908" t="s">
        <v>65814</v>
      </c>
      <c r="B32908" t="s">
        <v>65815</v>
      </c>
    </row>
    <row r="32909" spans="1:2" x14ac:dyDescent="0.35">
      <c r="A32909" t="s">
        <v>65816</v>
      </c>
      <c r="B32909" t="s">
        <v>65817</v>
      </c>
    </row>
    <row r="32910" spans="1:2" x14ac:dyDescent="0.35">
      <c r="A32910" t="s">
        <v>65818</v>
      </c>
      <c r="B32910" t="s">
        <v>65819</v>
      </c>
    </row>
    <row r="32911" spans="1:2" x14ac:dyDescent="0.35">
      <c r="A32911" t="s">
        <v>65820</v>
      </c>
      <c r="B32911" t="s">
        <v>65821</v>
      </c>
    </row>
    <row r="32912" spans="1:2" x14ac:dyDescent="0.35">
      <c r="A32912" t="s">
        <v>65822</v>
      </c>
      <c r="B32912" t="s">
        <v>65823</v>
      </c>
    </row>
    <row r="32913" spans="1:2" x14ac:dyDescent="0.35">
      <c r="A32913" t="s">
        <v>65824</v>
      </c>
      <c r="B32913" t="s">
        <v>65825</v>
      </c>
    </row>
    <row r="32914" spans="1:2" x14ac:dyDescent="0.35">
      <c r="A32914" t="s">
        <v>65826</v>
      </c>
      <c r="B32914" t="s">
        <v>65827</v>
      </c>
    </row>
    <row r="32915" spans="1:2" x14ac:dyDescent="0.35">
      <c r="A32915" t="s">
        <v>65828</v>
      </c>
      <c r="B32915" t="s">
        <v>65829</v>
      </c>
    </row>
    <row r="32916" spans="1:2" x14ac:dyDescent="0.35">
      <c r="A32916" t="s">
        <v>65830</v>
      </c>
      <c r="B32916" t="s">
        <v>65831</v>
      </c>
    </row>
    <row r="32917" spans="1:2" x14ac:dyDescent="0.35">
      <c r="A32917" t="s">
        <v>65832</v>
      </c>
      <c r="B32917" t="s">
        <v>65833</v>
      </c>
    </row>
    <row r="32918" spans="1:2" x14ac:dyDescent="0.35">
      <c r="A32918" t="s">
        <v>65834</v>
      </c>
      <c r="B32918" t="s">
        <v>65835</v>
      </c>
    </row>
    <row r="32919" spans="1:2" x14ac:dyDescent="0.35">
      <c r="A32919" t="s">
        <v>65836</v>
      </c>
      <c r="B32919" t="s">
        <v>65837</v>
      </c>
    </row>
    <row r="32920" spans="1:2" x14ac:dyDescent="0.35">
      <c r="A32920" t="s">
        <v>65838</v>
      </c>
      <c r="B32920" t="s">
        <v>65839</v>
      </c>
    </row>
    <row r="32921" spans="1:2" x14ac:dyDescent="0.35">
      <c r="A32921" t="s">
        <v>65840</v>
      </c>
      <c r="B32921" t="s">
        <v>65841</v>
      </c>
    </row>
    <row r="32922" spans="1:2" x14ac:dyDescent="0.35">
      <c r="A32922" t="s">
        <v>65842</v>
      </c>
      <c r="B32922" t="s">
        <v>65843</v>
      </c>
    </row>
    <row r="32923" spans="1:2" x14ac:dyDescent="0.35">
      <c r="A32923" t="s">
        <v>65844</v>
      </c>
      <c r="B32923" t="s">
        <v>65845</v>
      </c>
    </row>
    <row r="32924" spans="1:2" x14ac:dyDescent="0.35">
      <c r="A32924" t="s">
        <v>65846</v>
      </c>
      <c r="B32924" t="s">
        <v>65847</v>
      </c>
    </row>
    <row r="32925" spans="1:2" x14ac:dyDescent="0.35">
      <c r="A32925" t="s">
        <v>65848</v>
      </c>
      <c r="B32925" t="s">
        <v>65849</v>
      </c>
    </row>
    <row r="32926" spans="1:2" x14ac:dyDescent="0.35">
      <c r="A32926" t="s">
        <v>65850</v>
      </c>
      <c r="B32926" t="s">
        <v>65851</v>
      </c>
    </row>
    <row r="32927" spans="1:2" x14ac:dyDescent="0.35">
      <c r="A32927" t="s">
        <v>65852</v>
      </c>
      <c r="B32927" t="s">
        <v>65853</v>
      </c>
    </row>
    <row r="32928" spans="1:2" x14ac:dyDescent="0.35">
      <c r="A32928" t="s">
        <v>65854</v>
      </c>
      <c r="B32928" t="s">
        <v>65855</v>
      </c>
    </row>
    <row r="32929" spans="1:2" x14ac:dyDescent="0.35">
      <c r="A32929" t="s">
        <v>65856</v>
      </c>
      <c r="B32929" t="s">
        <v>65857</v>
      </c>
    </row>
    <row r="32930" spans="1:2" x14ac:dyDescent="0.35">
      <c r="A32930" t="s">
        <v>65858</v>
      </c>
      <c r="B32930" t="s">
        <v>65859</v>
      </c>
    </row>
    <row r="32931" spans="1:2" x14ac:dyDescent="0.35">
      <c r="A32931" t="s">
        <v>65860</v>
      </c>
      <c r="B32931" t="s">
        <v>65861</v>
      </c>
    </row>
    <row r="32932" spans="1:2" x14ac:dyDescent="0.35">
      <c r="A32932" t="s">
        <v>65862</v>
      </c>
      <c r="B32932" t="s">
        <v>65863</v>
      </c>
    </row>
    <row r="32933" spans="1:2" x14ac:dyDescent="0.35">
      <c r="A32933" t="s">
        <v>65864</v>
      </c>
      <c r="B32933" t="s">
        <v>65865</v>
      </c>
    </row>
    <row r="32934" spans="1:2" x14ac:dyDescent="0.35">
      <c r="A32934" t="s">
        <v>65866</v>
      </c>
      <c r="B32934" t="s">
        <v>65867</v>
      </c>
    </row>
    <row r="32935" spans="1:2" x14ac:dyDescent="0.35">
      <c r="A32935" t="s">
        <v>65868</v>
      </c>
      <c r="B32935" t="s">
        <v>65869</v>
      </c>
    </row>
    <row r="32936" spans="1:2" x14ac:dyDescent="0.35">
      <c r="A32936" t="s">
        <v>65870</v>
      </c>
      <c r="B32936" t="s">
        <v>65871</v>
      </c>
    </row>
    <row r="32937" spans="1:2" x14ac:dyDescent="0.35">
      <c r="A32937" t="s">
        <v>65872</v>
      </c>
      <c r="B32937" t="s">
        <v>65873</v>
      </c>
    </row>
    <row r="32938" spans="1:2" x14ac:dyDescent="0.35">
      <c r="A32938" t="s">
        <v>65874</v>
      </c>
      <c r="B32938" t="s">
        <v>65875</v>
      </c>
    </row>
    <row r="32939" spans="1:2" x14ac:dyDescent="0.35">
      <c r="A32939" t="s">
        <v>65876</v>
      </c>
      <c r="B32939" t="s">
        <v>65877</v>
      </c>
    </row>
    <row r="32940" spans="1:2" x14ac:dyDescent="0.35">
      <c r="A32940" t="s">
        <v>65878</v>
      </c>
      <c r="B32940" t="s">
        <v>65879</v>
      </c>
    </row>
    <row r="32941" spans="1:2" x14ac:dyDescent="0.35">
      <c r="A32941" t="s">
        <v>65880</v>
      </c>
      <c r="B32941" t="s">
        <v>65881</v>
      </c>
    </row>
    <row r="32942" spans="1:2" x14ac:dyDescent="0.35">
      <c r="A32942" t="s">
        <v>65882</v>
      </c>
      <c r="B32942" t="s">
        <v>65883</v>
      </c>
    </row>
    <row r="32943" spans="1:2" x14ac:dyDescent="0.35">
      <c r="A32943" t="s">
        <v>65884</v>
      </c>
      <c r="B32943" t="s">
        <v>65885</v>
      </c>
    </row>
    <row r="32944" spans="1:2" x14ac:dyDescent="0.35">
      <c r="A32944" t="s">
        <v>65886</v>
      </c>
      <c r="B32944" t="s">
        <v>65887</v>
      </c>
    </row>
    <row r="32945" spans="1:2" x14ac:dyDescent="0.35">
      <c r="A32945" t="s">
        <v>65888</v>
      </c>
      <c r="B32945" t="s">
        <v>65889</v>
      </c>
    </row>
    <row r="32946" spans="1:2" x14ac:dyDescent="0.35">
      <c r="A32946" t="s">
        <v>65890</v>
      </c>
      <c r="B32946" t="s">
        <v>65891</v>
      </c>
    </row>
    <row r="32947" spans="1:2" x14ac:dyDescent="0.35">
      <c r="A32947" t="s">
        <v>65892</v>
      </c>
      <c r="B32947" t="s">
        <v>65893</v>
      </c>
    </row>
    <row r="32948" spans="1:2" x14ac:dyDescent="0.35">
      <c r="A32948" t="s">
        <v>65894</v>
      </c>
      <c r="B32948" t="s">
        <v>65895</v>
      </c>
    </row>
    <row r="32949" spans="1:2" x14ac:dyDescent="0.35">
      <c r="A32949" t="s">
        <v>65896</v>
      </c>
      <c r="B32949" t="s">
        <v>65897</v>
      </c>
    </row>
    <row r="32950" spans="1:2" x14ac:dyDescent="0.35">
      <c r="A32950" t="s">
        <v>65898</v>
      </c>
      <c r="B32950" t="s">
        <v>65899</v>
      </c>
    </row>
    <row r="32951" spans="1:2" x14ac:dyDescent="0.35">
      <c r="A32951" t="s">
        <v>65900</v>
      </c>
      <c r="B32951" t="s">
        <v>65901</v>
      </c>
    </row>
    <row r="32952" spans="1:2" x14ac:dyDescent="0.35">
      <c r="A32952" t="s">
        <v>65902</v>
      </c>
      <c r="B32952" t="s">
        <v>65903</v>
      </c>
    </row>
    <row r="32953" spans="1:2" x14ac:dyDescent="0.35">
      <c r="A32953" t="s">
        <v>65904</v>
      </c>
      <c r="B32953" t="s">
        <v>65905</v>
      </c>
    </row>
    <row r="32954" spans="1:2" x14ac:dyDescent="0.35">
      <c r="A32954" t="s">
        <v>65906</v>
      </c>
      <c r="B32954" t="s">
        <v>65907</v>
      </c>
    </row>
    <row r="32955" spans="1:2" x14ac:dyDescent="0.35">
      <c r="A32955" t="s">
        <v>65908</v>
      </c>
      <c r="B32955" t="s">
        <v>65909</v>
      </c>
    </row>
    <row r="32956" spans="1:2" x14ac:dyDescent="0.35">
      <c r="A32956" t="s">
        <v>65910</v>
      </c>
      <c r="B32956" t="s">
        <v>65911</v>
      </c>
    </row>
    <row r="32957" spans="1:2" x14ac:dyDescent="0.35">
      <c r="A32957" t="s">
        <v>65912</v>
      </c>
      <c r="B32957" t="s">
        <v>65913</v>
      </c>
    </row>
    <row r="32958" spans="1:2" x14ac:dyDescent="0.35">
      <c r="A32958" t="s">
        <v>65914</v>
      </c>
      <c r="B32958" t="s">
        <v>65915</v>
      </c>
    </row>
    <row r="32959" spans="1:2" x14ac:dyDescent="0.35">
      <c r="A32959" t="s">
        <v>65916</v>
      </c>
      <c r="B32959" t="s">
        <v>65917</v>
      </c>
    </row>
    <row r="32960" spans="1:2" x14ac:dyDescent="0.35">
      <c r="A32960" t="s">
        <v>65918</v>
      </c>
      <c r="B32960" t="s">
        <v>65919</v>
      </c>
    </row>
    <row r="32961" spans="1:2" x14ac:dyDescent="0.35">
      <c r="A32961" t="s">
        <v>65920</v>
      </c>
      <c r="B32961" t="s">
        <v>65921</v>
      </c>
    </row>
    <row r="32962" spans="1:2" x14ac:dyDescent="0.35">
      <c r="A32962" t="s">
        <v>65922</v>
      </c>
      <c r="B32962" t="s">
        <v>65923</v>
      </c>
    </row>
    <row r="32963" spans="1:2" x14ac:dyDescent="0.35">
      <c r="A32963" t="s">
        <v>65924</v>
      </c>
      <c r="B32963" t="s">
        <v>65925</v>
      </c>
    </row>
    <row r="32964" spans="1:2" x14ac:dyDescent="0.35">
      <c r="A32964" t="s">
        <v>65926</v>
      </c>
      <c r="B32964" t="s">
        <v>65927</v>
      </c>
    </row>
    <row r="32965" spans="1:2" x14ac:dyDescent="0.35">
      <c r="A32965" t="s">
        <v>65928</v>
      </c>
      <c r="B32965" t="s">
        <v>65929</v>
      </c>
    </row>
    <row r="32966" spans="1:2" x14ac:dyDescent="0.35">
      <c r="A32966" t="s">
        <v>65930</v>
      </c>
      <c r="B32966" t="s">
        <v>65931</v>
      </c>
    </row>
    <row r="32967" spans="1:2" x14ac:dyDescent="0.35">
      <c r="A32967" t="s">
        <v>65932</v>
      </c>
      <c r="B32967" t="s">
        <v>65933</v>
      </c>
    </row>
    <row r="32968" spans="1:2" x14ac:dyDescent="0.35">
      <c r="A32968" t="s">
        <v>65934</v>
      </c>
      <c r="B32968" t="s">
        <v>65935</v>
      </c>
    </row>
    <row r="32969" spans="1:2" x14ac:dyDescent="0.35">
      <c r="A32969" t="s">
        <v>65936</v>
      </c>
      <c r="B32969" t="s">
        <v>65937</v>
      </c>
    </row>
    <row r="32970" spans="1:2" x14ac:dyDescent="0.35">
      <c r="A32970" t="s">
        <v>65938</v>
      </c>
      <c r="B32970" t="s">
        <v>65939</v>
      </c>
    </row>
    <row r="32971" spans="1:2" x14ac:dyDescent="0.35">
      <c r="A32971" t="s">
        <v>65940</v>
      </c>
      <c r="B32971" t="s">
        <v>65941</v>
      </c>
    </row>
    <row r="32972" spans="1:2" x14ac:dyDescent="0.35">
      <c r="A32972" t="s">
        <v>65942</v>
      </c>
      <c r="B32972" t="s">
        <v>65943</v>
      </c>
    </row>
    <row r="32973" spans="1:2" x14ac:dyDescent="0.35">
      <c r="A32973" t="s">
        <v>65944</v>
      </c>
      <c r="B32973" t="s">
        <v>65945</v>
      </c>
    </row>
    <row r="32974" spans="1:2" x14ac:dyDescent="0.35">
      <c r="A32974" t="s">
        <v>65946</v>
      </c>
      <c r="B32974" t="s">
        <v>65947</v>
      </c>
    </row>
    <row r="32975" spans="1:2" x14ac:dyDescent="0.35">
      <c r="A32975" t="s">
        <v>65948</v>
      </c>
      <c r="B32975" t="s">
        <v>65949</v>
      </c>
    </row>
    <row r="32976" spans="1:2" x14ac:dyDescent="0.35">
      <c r="A32976" t="s">
        <v>65950</v>
      </c>
      <c r="B32976" t="s">
        <v>65951</v>
      </c>
    </row>
    <row r="32977" spans="1:2" x14ac:dyDescent="0.35">
      <c r="A32977" t="s">
        <v>65952</v>
      </c>
      <c r="B32977" t="s">
        <v>65953</v>
      </c>
    </row>
    <row r="32978" spans="1:2" x14ac:dyDescent="0.35">
      <c r="A32978" t="s">
        <v>65954</v>
      </c>
      <c r="B32978" t="s">
        <v>65955</v>
      </c>
    </row>
    <row r="32979" spans="1:2" x14ac:dyDescent="0.35">
      <c r="A32979" t="s">
        <v>65956</v>
      </c>
      <c r="B32979" t="s">
        <v>65957</v>
      </c>
    </row>
    <row r="32980" spans="1:2" x14ac:dyDescent="0.35">
      <c r="A32980" t="s">
        <v>65958</v>
      </c>
      <c r="B32980" t="s">
        <v>65959</v>
      </c>
    </row>
    <row r="32981" spans="1:2" x14ac:dyDescent="0.35">
      <c r="A32981" t="s">
        <v>65960</v>
      </c>
      <c r="B32981" t="s">
        <v>65961</v>
      </c>
    </row>
    <row r="32982" spans="1:2" x14ac:dyDescent="0.35">
      <c r="A32982" t="s">
        <v>65962</v>
      </c>
      <c r="B32982" t="s">
        <v>65963</v>
      </c>
    </row>
    <row r="32983" spans="1:2" x14ac:dyDescent="0.35">
      <c r="A32983" t="s">
        <v>65964</v>
      </c>
      <c r="B32983" t="s">
        <v>65965</v>
      </c>
    </row>
    <row r="32984" spans="1:2" x14ac:dyDescent="0.35">
      <c r="A32984" t="s">
        <v>65966</v>
      </c>
      <c r="B32984" t="s">
        <v>65967</v>
      </c>
    </row>
    <row r="32985" spans="1:2" x14ac:dyDescent="0.35">
      <c r="A32985" t="s">
        <v>65968</v>
      </c>
      <c r="B32985" t="s">
        <v>65969</v>
      </c>
    </row>
    <row r="32986" spans="1:2" x14ac:dyDescent="0.35">
      <c r="A32986" t="s">
        <v>65970</v>
      </c>
      <c r="B32986" t="s">
        <v>65971</v>
      </c>
    </row>
    <row r="32987" spans="1:2" x14ac:dyDescent="0.35">
      <c r="A32987" t="s">
        <v>65972</v>
      </c>
      <c r="B32987" t="s">
        <v>65973</v>
      </c>
    </row>
    <row r="32988" spans="1:2" x14ac:dyDescent="0.35">
      <c r="A32988" t="s">
        <v>65974</v>
      </c>
      <c r="B32988" t="s">
        <v>65975</v>
      </c>
    </row>
    <row r="32989" spans="1:2" x14ac:dyDescent="0.35">
      <c r="A32989" t="s">
        <v>65976</v>
      </c>
      <c r="B32989" t="s">
        <v>65977</v>
      </c>
    </row>
    <row r="32990" spans="1:2" x14ac:dyDescent="0.35">
      <c r="A32990" t="s">
        <v>65978</v>
      </c>
      <c r="B32990" t="s">
        <v>65979</v>
      </c>
    </row>
    <row r="32991" spans="1:2" x14ac:dyDescent="0.35">
      <c r="A32991" t="s">
        <v>65980</v>
      </c>
      <c r="B32991" t="s">
        <v>65981</v>
      </c>
    </row>
    <row r="32992" spans="1:2" x14ac:dyDescent="0.35">
      <c r="A32992" t="s">
        <v>65982</v>
      </c>
      <c r="B32992" t="s">
        <v>65983</v>
      </c>
    </row>
    <row r="32993" spans="1:2" x14ac:dyDescent="0.35">
      <c r="A32993" t="s">
        <v>65984</v>
      </c>
      <c r="B32993" t="s">
        <v>65985</v>
      </c>
    </row>
    <row r="32994" spans="1:2" x14ac:dyDescent="0.35">
      <c r="A32994" t="s">
        <v>65986</v>
      </c>
      <c r="B32994" t="s">
        <v>65987</v>
      </c>
    </row>
    <row r="32995" spans="1:2" x14ac:dyDescent="0.35">
      <c r="A32995" t="s">
        <v>65988</v>
      </c>
      <c r="B32995" t="s">
        <v>65989</v>
      </c>
    </row>
    <row r="32996" spans="1:2" x14ac:dyDescent="0.35">
      <c r="A32996" t="s">
        <v>65990</v>
      </c>
      <c r="B32996" t="s">
        <v>65991</v>
      </c>
    </row>
    <row r="32997" spans="1:2" x14ac:dyDescent="0.35">
      <c r="A32997" t="s">
        <v>65992</v>
      </c>
      <c r="B32997" t="s">
        <v>65993</v>
      </c>
    </row>
    <row r="32998" spans="1:2" x14ac:dyDescent="0.35">
      <c r="A32998" t="s">
        <v>65994</v>
      </c>
      <c r="B32998" t="s">
        <v>65995</v>
      </c>
    </row>
    <row r="32999" spans="1:2" x14ac:dyDescent="0.35">
      <c r="A32999" t="s">
        <v>65996</v>
      </c>
      <c r="B32999" t="s">
        <v>65997</v>
      </c>
    </row>
    <row r="33000" spans="1:2" x14ac:dyDescent="0.35">
      <c r="A33000" t="s">
        <v>65998</v>
      </c>
      <c r="B33000" t="s">
        <v>65999</v>
      </c>
    </row>
    <row r="33001" spans="1:2" x14ac:dyDescent="0.35">
      <c r="A33001" t="s">
        <v>66000</v>
      </c>
      <c r="B33001" t="s">
        <v>66001</v>
      </c>
    </row>
    <row r="33002" spans="1:2" x14ac:dyDescent="0.35">
      <c r="A33002" t="s">
        <v>66002</v>
      </c>
      <c r="B33002" t="s">
        <v>66003</v>
      </c>
    </row>
    <row r="33003" spans="1:2" x14ac:dyDescent="0.35">
      <c r="A33003" t="s">
        <v>66004</v>
      </c>
      <c r="B33003" t="s">
        <v>66005</v>
      </c>
    </row>
    <row r="33004" spans="1:2" x14ac:dyDescent="0.35">
      <c r="A33004" t="s">
        <v>66006</v>
      </c>
      <c r="B33004" t="s">
        <v>66007</v>
      </c>
    </row>
    <row r="33005" spans="1:2" x14ac:dyDescent="0.35">
      <c r="A33005" t="s">
        <v>66008</v>
      </c>
      <c r="B33005" t="s">
        <v>66009</v>
      </c>
    </row>
    <row r="33006" spans="1:2" x14ac:dyDescent="0.35">
      <c r="A33006" t="s">
        <v>66010</v>
      </c>
      <c r="B33006" t="s">
        <v>66011</v>
      </c>
    </row>
    <row r="33007" spans="1:2" x14ac:dyDescent="0.35">
      <c r="A33007" t="s">
        <v>66012</v>
      </c>
      <c r="B33007" t="s">
        <v>66013</v>
      </c>
    </row>
    <row r="33008" spans="1:2" x14ac:dyDescent="0.35">
      <c r="A33008" t="s">
        <v>66014</v>
      </c>
      <c r="B33008" t="s">
        <v>66015</v>
      </c>
    </row>
    <row r="33009" spans="1:2" x14ac:dyDescent="0.35">
      <c r="A33009" t="s">
        <v>66016</v>
      </c>
      <c r="B33009" t="s">
        <v>66017</v>
      </c>
    </row>
    <row r="33010" spans="1:2" x14ac:dyDescent="0.35">
      <c r="A33010" t="s">
        <v>66018</v>
      </c>
      <c r="B33010" t="s">
        <v>66019</v>
      </c>
    </row>
    <row r="33011" spans="1:2" x14ac:dyDescent="0.35">
      <c r="A33011" t="s">
        <v>66020</v>
      </c>
      <c r="B33011" t="s">
        <v>66021</v>
      </c>
    </row>
    <row r="33012" spans="1:2" x14ac:dyDescent="0.35">
      <c r="A33012" t="s">
        <v>66022</v>
      </c>
      <c r="B33012" t="s">
        <v>66023</v>
      </c>
    </row>
    <row r="33013" spans="1:2" x14ac:dyDescent="0.35">
      <c r="A33013" t="s">
        <v>66024</v>
      </c>
      <c r="B33013" t="s">
        <v>66025</v>
      </c>
    </row>
    <row r="33014" spans="1:2" x14ac:dyDescent="0.35">
      <c r="A33014" t="s">
        <v>66026</v>
      </c>
      <c r="B33014" t="s">
        <v>66027</v>
      </c>
    </row>
    <row r="33015" spans="1:2" x14ac:dyDescent="0.35">
      <c r="A33015" t="s">
        <v>66028</v>
      </c>
      <c r="B33015" t="s">
        <v>66029</v>
      </c>
    </row>
    <row r="33016" spans="1:2" x14ac:dyDescent="0.35">
      <c r="A33016" t="s">
        <v>66030</v>
      </c>
      <c r="B33016" t="s">
        <v>66031</v>
      </c>
    </row>
    <row r="33017" spans="1:2" x14ac:dyDescent="0.35">
      <c r="A33017" t="s">
        <v>66032</v>
      </c>
      <c r="B33017" t="s">
        <v>66033</v>
      </c>
    </row>
    <row r="33018" spans="1:2" x14ac:dyDescent="0.35">
      <c r="A33018" t="s">
        <v>66034</v>
      </c>
      <c r="B33018" t="s">
        <v>66035</v>
      </c>
    </row>
    <row r="33019" spans="1:2" x14ac:dyDescent="0.35">
      <c r="A33019" t="s">
        <v>66036</v>
      </c>
      <c r="B33019" t="s">
        <v>66037</v>
      </c>
    </row>
    <row r="33020" spans="1:2" x14ac:dyDescent="0.35">
      <c r="A33020" t="s">
        <v>66038</v>
      </c>
      <c r="B33020" t="s">
        <v>66039</v>
      </c>
    </row>
    <row r="33021" spans="1:2" x14ac:dyDescent="0.35">
      <c r="A33021" t="s">
        <v>66040</v>
      </c>
      <c r="B33021" t="s">
        <v>66041</v>
      </c>
    </row>
    <row r="33022" spans="1:2" x14ac:dyDescent="0.35">
      <c r="A33022" t="s">
        <v>66042</v>
      </c>
      <c r="B33022" t="s">
        <v>66043</v>
      </c>
    </row>
    <row r="33023" spans="1:2" x14ac:dyDescent="0.35">
      <c r="A33023" t="s">
        <v>66044</v>
      </c>
      <c r="B33023" t="s">
        <v>66045</v>
      </c>
    </row>
    <row r="33024" spans="1:2" x14ac:dyDescent="0.35">
      <c r="A33024" t="s">
        <v>66046</v>
      </c>
      <c r="B33024" t="s">
        <v>66047</v>
      </c>
    </row>
    <row r="33025" spans="1:2" x14ac:dyDescent="0.35">
      <c r="A33025" t="s">
        <v>66048</v>
      </c>
      <c r="B33025" t="s">
        <v>66049</v>
      </c>
    </row>
    <row r="33026" spans="1:2" x14ac:dyDescent="0.35">
      <c r="A33026" t="s">
        <v>66050</v>
      </c>
      <c r="B33026" t="s">
        <v>66051</v>
      </c>
    </row>
    <row r="33027" spans="1:2" x14ac:dyDescent="0.35">
      <c r="A33027" t="s">
        <v>66052</v>
      </c>
      <c r="B33027" t="s">
        <v>66053</v>
      </c>
    </row>
    <row r="33028" spans="1:2" x14ac:dyDescent="0.35">
      <c r="A33028" t="s">
        <v>66054</v>
      </c>
      <c r="B33028" t="s">
        <v>66055</v>
      </c>
    </row>
    <row r="33029" spans="1:2" x14ac:dyDescent="0.35">
      <c r="A33029" t="s">
        <v>66056</v>
      </c>
      <c r="B33029" t="s">
        <v>66057</v>
      </c>
    </row>
    <row r="33030" spans="1:2" x14ac:dyDescent="0.35">
      <c r="A33030" t="s">
        <v>66058</v>
      </c>
      <c r="B33030" t="s">
        <v>66059</v>
      </c>
    </row>
    <row r="33031" spans="1:2" x14ac:dyDescent="0.35">
      <c r="A33031" t="s">
        <v>66060</v>
      </c>
      <c r="B33031" t="s">
        <v>66061</v>
      </c>
    </row>
    <row r="33032" spans="1:2" x14ac:dyDescent="0.35">
      <c r="A33032" t="s">
        <v>66062</v>
      </c>
      <c r="B33032" t="s">
        <v>66063</v>
      </c>
    </row>
    <row r="33033" spans="1:2" x14ac:dyDescent="0.35">
      <c r="A33033" t="s">
        <v>66064</v>
      </c>
      <c r="B33033" t="s">
        <v>66065</v>
      </c>
    </row>
    <row r="33034" spans="1:2" x14ac:dyDescent="0.35">
      <c r="A33034" t="s">
        <v>66066</v>
      </c>
      <c r="B33034" t="s">
        <v>66067</v>
      </c>
    </row>
    <row r="33035" spans="1:2" x14ac:dyDescent="0.35">
      <c r="A33035" t="s">
        <v>66068</v>
      </c>
      <c r="B33035" t="s">
        <v>66069</v>
      </c>
    </row>
    <row r="33036" spans="1:2" x14ac:dyDescent="0.35">
      <c r="A33036" t="s">
        <v>66070</v>
      </c>
      <c r="B33036" t="s">
        <v>66071</v>
      </c>
    </row>
    <row r="33037" spans="1:2" x14ac:dyDescent="0.35">
      <c r="A33037" t="s">
        <v>66072</v>
      </c>
      <c r="B33037" t="s">
        <v>66073</v>
      </c>
    </row>
    <row r="33038" spans="1:2" x14ac:dyDescent="0.35">
      <c r="A33038" t="s">
        <v>66074</v>
      </c>
      <c r="B33038" t="s">
        <v>66075</v>
      </c>
    </row>
    <row r="33039" spans="1:2" x14ac:dyDescent="0.35">
      <c r="A33039" t="s">
        <v>66076</v>
      </c>
      <c r="B33039" t="s">
        <v>66077</v>
      </c>
    </row>
    <row r="33040" spans="1:2" x14ac:dyDescent="0.35">
      <c r="A33040" t="s">
        <v>66078</v>
      </c>
      <c r="B33040" t="s">
        <v>66079</v>
      </c>
    </row>
    <row r="33041" spans="1:2" x14ac:dyDescent="0.35">
      <c r="A33041" t="s">
        <v>66080</v>
      </c>
      <c r="B33041" t="s">
        <v>66081</v>
      </c>
    </row>
    <row r="33042" spans="1:2" x14ac:dyDescent="0.35">
      <c r="A33042" t="s">
        <v>66082</v>
      </c>
      <c r="B33042" t="s">
        <v>66083</v>
      </c>
    </row>
    <row r="33043" spans="1:2" x14ac:dyDescent="0.35">
      <c r="A33043" t="s">
        <v>66084</v>
      </c>
      <c r="B33043" t="s">
        <v>66085</v>
      </c>
    </row>
    <row r="33044" spans="1:2" x14ac:dyDescent="0.35">
      <c r="A33044" t="s">
        <v>66086</v>
      </c>
      <c r="B33044" t="s">
        <v>66087</v>
      </c>
    </row>
    <row r="33045" spans="1:2" x14ac:dyDescent="0.35">
      <c r="A33045" t="s">
        <v>66088</v>
      </c>
      <c r="B33045" t="s">
        <v>66089</v>
      </c>
    </row>
    <row r="33046" spans="1:2" x14ac:dyDescent="0.35">
      <c r="A33046" t="s">
        <v>66090</v>
      </c>
      <c r="B33046" t="s">
        <v>66091</v>
      </c>
    </row>
    <row r="33047" spans="1:2" x14ac:dyDescent="0.35">
      <c r="A33047" t="s">
        <v>66092</v>
      </c>
      <c r="B33047" t="s">
        <v>66093</v>
      </c>
    </row>
    <row r="33048" spans="1:2" x14ac:dyDescent="0.35">
      <c r="A33048" t="s">
        <v>66094</v>
      </c>
      <c r="B33048" t="s">
        <v>66095</v>
      </c>
    </row>
    <row r="33049" spans="1:2" x14ac:dyDescent="0.35">
      <c r="A33049" t="s">
        <v>66096</v>
      </c>
      <c r="B33049" t="s">
        <v>66097</v>
      </c>
    </row>
    <row r="33050" spans="1:2" x14ac:dyDescent="0.35">
      <c r="A33050" t="s">
        <v>66098</v>
      </c>
      <c r="B33050" t="s">
        <v>66099</v>
      </c>
    </row>
    <row r="33051" spans="1:2" x14ac:dyDescent="0.35">
      <c r="A33051" t="s">
        <v>66100</v>
      </c>
      <c r="B33051" t="s">
        <v>66101</v>
      </c>
    </row>
    <row r="33052" spans="1:2" x14ac:dyDescent="0.35">
      <c r="A33052" t="s">
        <v>66102</v>
      </c>
      <c r="B33052" t="s">
        <v>66103</v>
      </c>
    </row>
    <row r="33053" spans="1:2" x14ac:dyDescent="0.35">
      <c r="A33053" t="s">
        <v>66104</v>
      </c>
      <c r="B33053" t="s">
        <v>66105</v>
      </c>
    </row>
    <row r="33054" spans="1:2" x14ac:dyDescent="0.35">
      <c r="A33054" t="s">
        <v>66106</v>
      </c>
      <c r="B33054" t="s">
        <v>66107</v>
      </c>
    </row>
    <row r="33055" spans="1:2" x14ac:dyDescent="0.35">
      <c r="A33055" t="s">
        <v>66108</v>
      </c>
      <c r="B33055" t="s">
        <v>66109</v>
      </c>
    </row>
    <row r="33056" spans="1:2" x14ac:dyDescent="0.35">
      <c r="A33056" t="s">
        <v>66110</v>
      </c>
      <c r="B33056" t="s">
        <v>66111</v>
      </c>
    </row>
    <row r="33057" spans="1:2" x14ac:dyDescent="0.35">
      <c r="A33057" t="s">
        <v>66112</v>
      </c>
      <c r="B33057" t="s">
        <v>66113</v>
      </c>
    </row>
    <row r="33058" spans="1:2" x14ac:dyDescent="0.35">
      <c r="A33058" t="s">
        <v>66114</v>
      </c>
      <c r="B33058" t="s">
        <v>66115</v>
      </c>
    </row>
    <row r="33059" spans="1:2" x14ac:dyDescent="0.35">
      <c r="A33059" t="s">
        <v>66116</v>
      </c>
      <c r="B33059" t="s">
        <v>66117</v>
      </c>
    </row>
    <row r="33060" spans="1:2" x14ac:dyDescent="0.35">
      <c r="A33060" t="s">
        <v>66118</v>
      </c>
      <c r="B33060" t="s">
        <v>66119</v>
      </c>
    </row>
    <row r="33061" spans="1:2" x14ac:dyDescent="0.35">
      <c r="A33061" t="s">
        <v>66120</v>
      </c>
      <c r="B33061" t="s">
        <v>66121</v>
      </c>
    </row>
    <row r="33062" spans="1:2" x14ac:dyDescent="0.35">
      <c r="A33062" t="s">
        <v>66122</v>
      </c>
      <c r="B33062" t="s">
        <v>66123</v>
      </c>
    </row>
    <row r="33063" spans="1:2" x14ac:dyDescent="0.35">
      <c r="A33063" t="s">
        <v>66124</v>
      </c>
      <c r="B33063" t="s">
        <v>66125</v>
      </c>
    </row>
    <row r="33064" spans="1:2" x14ac:dyDescent="0.35">
      <c r="A33064" t="s">
        <v>66126</v>
      </c>
      <c r="B33064" t="s">
        <v>66127</v>
      </c>
    </row>
    <row r="33065" spans="1:2" x14ac:dyDescent="0.35">
      <c r="A33065" t="s">
        <v>66128</v>
      </c>
      <c r="B33065" t="s">
        <v>66129</v>
      </c>
    </row>
    <row r="33066" spans="1:2" x14ac:dyDescent="0.35">
      <c r="A33066" t="s">
        <v>66130</v>
      </c>
      <c r="B33066" t="s">
        <v>66131</v>
      </c>
    </row>
    <row r="33067" spans="1:2" x14ac:dyDescent="0.35">
      <c r="A33067" t="s">
        <v>66132</v>
      </c>
      <c r="B33067" t="s">
        <v>66133</v>
      </c>
    </row>
    <row r="33068" spans="1:2" x14ac:dyDescent="0.35">
      <c r="A33068" t="s">
        <v>66134</v>
      </c>
      <c r="B33068" t="s">
        <v>66135</v>
      </c>
    </row>
    <row r="33069" spans="1:2" x14ac:dyDescent="0.35">
      <c r="A33069" t="s">
        <v>66136</v>
      </c>
      <c r="B33069" t="s">
        <v>66137</v>
      </c>
    </row>
    <row r="33070" spans="1:2" x14ac:dyDescent="0.35">
      <c r="A33070" t="s">
        <v>66138</v>
      </c>
      <c r="B33070" t="s">
        <v>66139</v>
      </c>
    </row>
    <row r="33071" spans="1:2" x14ac:dyDescent="0.35">
      <c r="A33071" t="s">
        <v>66140</v>
      </c>
      <c r="B33071" t="s">
        <v>66141</v>
      </c>
    </row>
    <row r="33072" spans="1:2" x14ac:dyDescent="0.35">
      <c r="A33072" t="s">
        <v>66142</v>
      </c>
      <c r="B33072" t="s">
        <v>66143</v>
      </c>
    </row>
    <row r="33073" spans="1:2" x14ac:dyDescent="0.35">
      <c r="A33073" t="s">
        <v>66144</v>
      </c>
      <c r="B33073" t="s">
        <v>66145</v>
      </c>
    </row>
    <row r="33074" spans="1:2" x14ac:dyDescent="0.35">
      <c r="A33074" t="s">
        <v>66146</v>
      </c>
      <c r="B33074" t="s">
        <v>66147</v>
      </c>
    </row>
    <row r="33075" spans="1:2" x14ac:dyDescent="0.35">
      <c r="A33075" t="s">
        <v>66148</v>
      </c>
      <c r="B33075" t="s">
        <v>66149</v>
      </c>
    </row>
    <row r="33076" spans="1:2" x14ac:dyDescent="0.35">
      <c r="A33076" t="s">
        <v>66150</v>
      </c>
      <c r="B33076" t="s">
        <v>66151</v>
      </c>
    </row>
    <row r="33077" spans="1:2" x14ac:dyDescent="0.35">
      <c r="A33077" t="s">
        <v>66152</v>
      </c>
      <c r="B33077" t="s">
        <v>66153</v>
      </c>
    </row>
    <row r="33078" spans="1:2" x14ac:dyDescent="0.35">
      <c r="A33078" t="s">
        <v>66154</v>
      </c>
      <c r="B33078" t="s">
        <v>66155</v>
      </c>
    </row>
    <row r="33079" spans="1:2" x14ac:dyDescent="0.35">
      <c r="A33079" t="s">
        <v>66156</v>
      </c>
      <c r="B33079" t="s">
        <v>66157</v>
      </c>
    </row>
    <row r="33080" spans="1:2" x14ac:dyDescent="0.35">
      <c r="A33080" t="s">
        <v>66158</v>
      </c>
      <c r="B33080" t="s">
        <v>66159</v>
      </c>
    </row>
    <row r="33081" spans="1:2" x14ac:dyDescent="0.35">
      <c r="A33081" t="s">
        <v>66160</v>
      </c>
      <c r="B33081" t="s">
        <v>66161</v>
      </c>
    </row>
    <row r="33082" spans="1:2" x14ac:dyDescent="0.35">
      <c r="A33082" t="s">
        <v>66162</v>
      </c>
      <c r="B33082" t="s">
        <v>66163</v>
      </c>
    </row>
    <row r="33083" spans="1:2" x14ac:dyDescent="0.35">
      <c r="A33083" t="s">
        <v>66164</v>
      </c>
      <c r="B33083" t="s">
        <v>66165</v>
      </c>
    </row>
    <row r="33084" spans="1:2" x14ac:dyDescent="0.35">
      <c r="A33084" t="s">
        <v>66166</v>
      </c>
      <c r="B33084" t="s">
        <v>66167</v>
      </c>
    </row>
    <row r="33085" spans="1:2" x14ac:dyDescent="0.35">
      <c r="A33085" t="s">
        <v>66168</v>
      </c>
      <c r="B33085" t="s">
        <v>66169</v>
      </c>
    </row>
    <row r="33086" spans="1:2" x14ac:dyDescent="0.35">
      <c r="A33086" t="s">
        <v>66170</v>
      </c>
      <c r="B33086" t="s">
        <v>66171</v>
      </c>
    </row>
    <row r="33087" spans="1:2" x14ac:dyDescent="0.35">
      <c r="A33087" t="s">
        <v>66172</v>
      </c>
      <c r="B33087" t="s">
        <v>66173</v>
      </c>
    </row>
    <row r="33088" spans="1:2" x14ac:dyDescent="0.35">
      <c r="A33088" t="s">
        <v>66174</v>
      </c>
      <c r="B33088" t="s">
        <v>66175</v>
      </c>
    </row>
    <row r="33089" spans="1:2" x14ac:dyDescent="0.35">
      <c r="A33089" t="s">
        <v>66176</v>
      </c>
      <c r="B33089" t="s">
        <v>66177</v>
      </c>
    </row>
    <row r="33090" spans="1:2" x14ac:dyDescent="0.35">
      <c r="A33090" t="s">
        <v>66178</v>
      </c>
      <c r="B33090" t="s">
        <v>66179</v>
      </c>
    </row>
    <row r="33091" spans="1:2" x14ac:dyDescent="0.35">
      <c r="A33091" t="s">
        <v>66180</v>
      </c>
      <c r="B33091" t="s">
        <v>66181</v>
      </c>
    </row>
    <row r="33092" spans="1:2" x14ac:dyDescent="0.35">
      <c r="A33092" t="s">
        <v>66182</v>
      </c>
      <c r="B33092" t="s">
        <v>66183</v>
      </c>
    </row>
    <row r="33093" spans="1:2" x14ac:dyDescent="0.35">
      <c r="A33093" t="s">
        <v>66184</v>
      </c>
      <c r="B33093" t="s">
        <v>66185</v>
      </c>
    </row>
    <row r="33094" spans="1:2" x14ac:dyDescent="0.35">
      <c r="A33094" t="s">
        <v>66186</v>
      </c>
      <c r="B33094" t="s">
        <v>66187</v>
      </c>
    </row>
    <row r="33095" spans="1:2" x14ac:dyDescent="0.35">
      <c r="A33095" t="s">
        <v>66188</v>
      </c>
      <c r="B33095" t="s">
        <v>66189</v>
      </c>
    </row>
    <row r="33096" spans="1:2" x14ac:dyDescent="0.35">
      <c r="A33096" t="s">
        <v>66190</v>
      </c>
      <c r="B33096" t="s">
        <v>66191</v>
      </c>
    </row>
    <row r="33097" spans="1:2" x14ac:dyDescent="0.35">
      <c r="A33097" t="s">
        <v>66192</v>
      </c>
      <c r="B33097" t="s">
        <v>66193</v>
      </c>
    </row>
    <row r="33098" spans="1:2" x14ac:dyDescent="0.35">
      <c r="A33098" t="s">
        <v>66194</v>
      </c>
      <c r="B33098" t="s">
        <v>66195</v>
      </c>
    </row>
    <row r="33099" spans="1:2" x14ac:dyDescent="0.35">
      <c r="A33099" t="s">
        <v>66196</v>
      </c>
      <c r="B33099" t="s">
        <v>66197</v>
      </c>
    </row>
    <row r="33100" spans="1:2" x14ac:dyDescent="0.35">
      <c r="A33100" t="s">
        <v>66198</v>
      </c>
      <c r="B33100" t="s">
        <v>66199</v>
      </c>
    </row>
    <row r="33101" spans="1:2" x14ac:dyDescent="0.35">
      <c r="A33101" t="s">
        <v>66200</v>
      </c>
      <c r="B33101" t="s">
        <v>66201</v>
      </c>
    </row>
    <row r="33102" spans="1:2" x14ac:dyDescent="0.35">
      <c r="A33102" t="s">
        <v>66202</v>
      </c>
      <c r="B33102" t="s">
        <v>66203</v>
      </c>
    </row>
    <row r="33103" spans="1:2" x14ac:dyDescent="0.35">
      <c r="A33103" t="s">
        <v>66204</v>
      </c>
      <c r="B33103" t="s">
        <v>66205</v>
      </c>
    </row>
    <row r="33104" spans="1:2" x14ac:dyDescent="0.35">
      <c r="A33104" t="s">
        <v>66206</v>
      </c>
      <c r="B33104" t="s">
        <v>66207</v>
      </c>
    </row>
    <row r="33105" spans="1:2" x14ac:dyDescent="0.35">
      <c r="A33105" t="s">
        <v>66208</v>
      </c>
      <c r="B33105" t="s">
        <v>66209</v>
      </c>
    </row>
    <row r="33106" spans="1:2" x14ac:dyDescent="0.35">
      <c r="A33106" t="s">
        <v>66210</v>
      </c>
      <c r="B33106" t="s">
        <v>66211</v>
      </c>
    </row>
    <row r="33107" spans="1:2" x14ac:dyDescent="0.35">
      <c r="A33107" t="s">
        <v>66212</v>
      </c>
      <c r="B33107" t="s">
        <v>66213</v>
      </c>
    </row>
    <row r="33108" spans="1:2" x14ac:dyDescent="0.35">
      <c r="A33108" t="s">
        <v>66214</v>
      </c>
      <c r="B33108" t="s">
        <v>66215</v>
      </c>
    </row>
    <row r="33109" spans="1:2" x14ac:dyDescent="0.35">
      <c r="A33109" t="s">
        <v>66216</v>
      </c>
      <c r="B33109" t="s">
        <v>66217</v>
      </c>
    </row>
    <row r="33110" spans="1:2" x14ac:dyDescent="0.35">
      <c r="A33110" t="s">
        <v>66218</v>
      </c>
      <c r="B33110" t="s">
        <v>66219</v>
      </c>
    </row>
    <row r="33111" spans="1:2" x14ac:dyDescent="0.35">
      <c r="A33111" t="s">
        <v>66220</v>
      </c>
      <c r="B33111" t="s">
        <v>66221</v>
      </c>
    </row>
    <row r="33112" spans="1:2" x14ac:dyDescent="0.35">
      <c r="A33112" t="s">
        <v>66222</v>
      </c>
      <c r="B33112" t="s">
        <v>66223</v>
      </c>
    </row>
    <row r="33113" spans="1:2" x14ac:dyDescent="0.35">
      <c r="A33113" t="s">
        <v>66224</v>
      </c>
      <c r="B33113" t="s">
        <v>66225</v>
      </c>
    </row>
    <row r="33114" spans="1:2" x14ac:dyDescent="0.35">
      <c r="A33114" t="s">
        <v>66226</v>
      </c>
      <c r="B33114" t="s">
        <v>66227</v>
      </c>
    </row>
    <row r="33115" spans="1:2" x14ac:dyDescent="0.35">
      <c r="A33115" t="s">
        <v>66228</v>
      </c>
      <c r="B33115" t="s">
        <v>66229</v>
      </c>
    </row>
    <row r="33116" spans="1:2" x14ac:dyDescent="0.35">
      <c r="A33116" t="s">
        <v>66230</v>
      </c>
      <c r="B33116" t="s">
        <v>66231</v>
      </c>
    </row>
    <row r="33117" spans="1:2" x14ac:dyDescent="0.35">
      <c r="A33117" t="s">
        <v>66232</v>
      </c>
      <c r="B33117" t="s">
        <v>66233</v>
      </c>
    </row>
    <row r="33118" spans="1:2" x14ac:dyDescent="0.35">
      <c r="A33118" t="s">
        <v>66234</v>
      </c>
      <c r="B33118" t="s">
        <v>66235</v>
      </c>
    </row>
    <row r="33119" spans="1:2" x14ac:dyDescent="0.35">
      <c r="A33119" t="s">
        <v>66236</v>
      </c>
      <c r="B33119" t="s">
        <v>66237</v>
      </c>
    </row>
    <row r="33120" spans="1:2" x14ac:dyDescent="0.35">
      <c r="A33120" t="s">
        <v>66238</v>
      </c>
      <c r="B33120" t="s">
        <v>66239</v>
      </c>
    </row>
    <row r="33121" spans="1:2" x14ac:dyDescent="0.35">
      <c r="A33121" t="s">
        <v>66240</v>
      </c>
      <c r="B33121" t="s">
        <v>66241</v>
      </c>
    </row>
    <row r="33122" spans="1:2" x14ac:dyDescent="0.35">
      <c r="A33122" t="s">
        <v>66242</v>
      </c>
      <c r="B33122" t="s">
        <v>66243</v>
      </c>
    </row>
    <row r="33123" spans="1:2" x14ac:dyDescent="0.35">
      <c r="A33123" t="s">
        <v>66244</v>
      </c>
      <c r="B33123" t="s">
        <v>66245</v>
      </c>
    </row>
    <row r="33124" spans="1:2" x14ac:dyDescent="0.35">
      <c r="A33124" t="s">
        <v>66246</v>
      </c>
      <c r="B33124" t="s">
        <v>66247</v>
      </c>
    </row>
    <row r="33125" spans="1:2" x14ac:dyDescent="0.35">
      <c r="A33125" t="s">
        <v>66248</v>
      </c>
      <c r="B33125" t="s">
        <v>66249</v>
      </c>
    </row>
    <row r="33126" spans="1:2" x14ac:dyDescent="0.35">
      <c r="A33126" t="s">
        <v>66250</v>
      </c>
      <c r="B33126" t="s">
        <v>66251</v>
      </c>
    </row>
    <row r="33127" spans="1:2" x14ac:dyDescent="0.35">
      <c r="A33127" t="s">
        <v>66252</v>
      </c>
      <c r="B33127" t="s">
        <v>66253</v>
      </c>
    </row>
    <row r="33128" spans="1:2" x14ac:dyDescent="0.35">
      <c r="A33128" t="s">
        <v>66254</v>
      </c>
      <c r="B33128" t="s">
        <v>66255</v>
      </c>
    </row>
    <row r="33129" spans="1:2" x14ac:dyDescent="0.35">
      <c r="A33129" t="s">
        <v>66256</v>
      </c>
      <c r="B33129" t="s">
        <v>66257</v>
      </c>
    </row>
    <row r="33130" spans="1:2" x14ac:dyDescent="0.35">
      <c r="A33130" t="s">
        <v>66258</v>
      </c>
      <c r="B33130" t="s">
        <v>66259</v>
      </c>
    </row>
    <row r="33131" spans="1:2" x14ac:dyDescent="0.35">
      <c r="A33131" t="s">
        <v>66260</v>
      </c>
      <c r="B33131" t="s">
        <v>66261</v>
      </c>
    </row>
    <row r="33132" spans="1:2" x14ac:dyDescent="0.35">
      <c r="A33132" t="s">
        <v>66262</v>
      </c>
      <c r="B33132" t="s">
        <v>66263</v>
      </c>
    </row>
    <row r="33133" spans="1:2" x14ac:dyDescent="0.35">
      <c r="A33133" t="s">
        <v>66264</v>
      </c>
      <c r="B33133" t="s">
        <v>66265</v>
      </c>
    </row>
    <row r="33134" spans="1:2" x14ac:dyDescent="0.35">
      <c r="A33134" t="s">
        <v>66266</v>
      </c>
      <c r="B33134" t="s">
        <v>66267</v>
      </c>
    </row>
    <row r="33135" spans="1:2" x14ac:dyDescent="0.35">
      <c r="A33135" t="s">
        <v>66268</v>
      </c>
      <c r="B33135" t="s">
        <v>66269</v>
      </c>
    </row>
    <row r="33136" spans="1:2" x14ac:dyDescent="0.35">
      <c r="A33136" t="s">
        <v>66270</v>
      </c>
      <c r="B33136" t="s">
        <v>66271</v>
      </c>
    </row>
    <row r="33137" spans="1:2" x14ac:dyDescent="0.35">
      <c r="A33137" t="s">
        <v>66272</v>
      </c>
      <c r="B33137" t="s">
        <v>66273</v>
      </c>
    </row>
    <row r="33138" spans="1:2" x14ac:dyDescent="0.35">
      <c r="A33138" t="s">
        <v>66274</v>
      </c>
      <c r="B33138" t="s">
        <v>66275</v>
      </c>
    </row>
    <row r="33139" spans="1:2" x14ac:dyDescent="0.35">
      <c r="A33139" t="s">
        <v>66276</v>
      </c>
      <c r="B33139" t="s">
        <v>66277</v>
      </c>
    </row>
    <row r="33140" spans="1:2" x14ac:dyDescent="0.35">
      <c r="A33140" t="s">
        <v>66278</v>
      </c>
      <c r="B33140" t="s">
        <v>66279</v>
      </c>
    </row>
    <row r="33141" spans="1:2" x14ac:dyDescent="0.35">
      <c r="A33141" t="s">
        <v>66280</v>
      </c>
      <c r="B33141" t="s">
        <v>66281</v>
      </c>
    </row>
    <row r="33142" spans="1:2" x14ac:dyDescent="0.35">
      <c r="A33142" t="s">
        <v>66282</v>
      </c>
      <c r="B33142" t="s">
        <v>66283</v>
      </c>
    </row>
    <row r="33143" spans="1:2" x14ac:dyDescent="0.35">
      <c r="A33143" t="s">
        <v>66284</v>
      </c>
      <c r="B33143" t="s">
        <v>66285</v>
      </c>
    </row>
    <row r="33144" spans="1:2" x14ac:dyDescent="0.35">
      <c r="A33144" t="s">
        <v>66286</v>
      </c>
      <c r="B33144" t="s">
        <v>66287</v>
      </c>
    </row>
    <row r="33145" spans="1:2" x14ac:dyDescent="0.35">
      <c r="A33145" t="s">
        <v>66288</v>
      </c>
      <c r="B33145" t="s">
        <v>66289</v>
      </c>
    </row>
    <row r="33146" spans="1:2" x14ac:dyDescent="0.35">
      <c r="A33146" t="s">
        <v>66290</v>
      </c>
      <c r="B33146" t="s">
        <v>66291</v>
      </c>
    </row>
    <row r="33147" spans="1:2" x14ac:dyDescent="0.35">
      <c r="A33147" t="s">
        <v>66292</v>
      </c>
      <c r="B33147" t="s">
        <v>66293</v>
      </c>
    </row>
    <row r="33148" spans="1:2" x14ac:dyDescent="0.35">
      <c r="A33148" t="s">
        <v>66294</v>
      </c>
      <c r="B33148" t="s">
        <v>66295</v>
      </c>
    </row>
    <row r="33149" spans="1:2" x14ac:dyDescent="0.35">
      <c r="A33149" t="s">
        <v>66296</v>
      </c>
      <c r="B33149" t="s">
        <v>66297</v>
      </c>
    </row>
    <row r="33150" spans="1:2" x14ac:dyDescent="0.35">
      <c r="A33150" t="s">
        <v>66298</v>
      </c>
      <c r="B33150" t="s">
        <v>66299</v>
      </c>
    </row>
    <row r="33151" spans="1:2" x14ac:dyDescent="0.35">
      <c r="A33151" t="s">
        <v>66300</v>
      </c>
      <c r="B33151" t="s">
        <v>66301</v>
      </c>
    </row>
    <row r="33152" spans="1:2" x14ac:dyDescent="0.35">
      <c r="A33152" t="s">
        <v>66302</v>
      </c>
      <c r="B33152" t="s">
        <v>66303</v>
      </c>
    </row>
    <row r="33153" spans="1:2" x14ac:dyDescent="0.35">
      <c r="A33153" t="s">
        <v>66304</v>
      </c>
      <c r="B33153" t="s">
        <v>66305</v>
      </c>
    </row>
    <row r="33154" spans="1:2" x14ac:dyDescent="0.35">
      <c r="A33154" t="s">
        <v>66306</v>
      </c>
      <c r="B33154" t="s">
        <v>66307</v>
      </c>
    </row>
    <row r="33155" spans="1:2" x14ac:dyDescent="0.35">
      <c r="A33155" t="s">
        <v>66308</v>
      </c>
      <c r="B33155" t="s">
        <v>66309</v>
      </c>
    </row>
    <row r="33156" spans="1:2" x14ac:dyDescent="0.35">
      <c r="A33156" t="s">
        <v>66310</v>
      </c>
      <c r="B33156" t="s">
        <v>66311</v>
      </c>
    </row>
    <row r="33157" spans="1:2" x14ac:dyDescent="0.35">
      <c r="A33157" t="s">
        <v>66312</v>
      </c>
      <c r="B33157" t="s">
        <v>66313</v>
      </c>
    </row>
    <row r="33158" spans="1:2" x14ac:dyDescent="0.35">
      <c r="A33158" t="s">
        <v>66314</v>
      </c>
      <c r="B33158" t="s">
        <v>66315</v>
      </c>
    </row>
    <row r="33159" spans="1:2" x14ac:dyDescent="0.35">
      <c r="A33159" t="s">
        <v>66316</v>
      </c>
      <c r="B33159" t="s">
        <v>66317</v>
      </c>
    </row>
    <row r="33160" spans="1:2" x14ac:dyDescent="0.35">
      <c r="A33160" t="s">
        <v>66318</v>
      </c>
      <c r="B33160" t="s">
        <v>66319</v>
      </c>
    </row>
    <row r="33161" spans="1:2" x14ac:dyDescent="0.35">
      <c r="A33161" t="s">
        <v>66320</v>
      </c>
      <c r="B33161" t="s">
        <v>66321</v>
      </c>
    </row>
    <row r="33162" spans="1:2" x14ac:dyDescent="0.35">
      <c r="A33162" t="s">
        <v>66322</v>
      </c>
      <c r="B33162" t="s">
        <v>66323</v>
      </c>
    </row>
    <row r="33163" spans="1:2" x14ac:dyDescent="0.35">
      <c r="A33163" t="s">
        <v>66324</v>
      </c>
      <c r="B33163" t="s">
        <v>66325</v>
      </c>
    </row>
    <row r="33164" spans="1:2" x14ac:dyDescent="0.35">
      <c r="A33164" t="s">
        <v>66326</v>
      </c>
      <c r="B33164" t="s">
        <v>66327</v>
      </c>
    </row>
    <row r="33165" spans="1:2" x14ac:dyDescent="0.35">
      <c r="A33165" t="s">
        <v>66328</v>
      </c>
      <c r="B33165" t="s">
        <v>66329</v>
      </c>
    </row>
    <row r="33166" spans="1:2" x14ac:dyDescent="0.35">
      <c r="A33166" t="s">
        <v>66330</v>
      </c>
      <c r="B33166" t="s">
        <v>66331</v>
      </c>
    </row>
    <row r="33167" spans="1:2" x14ac:dyDescent="0.35">
      <c r="A33167" t="s">
        <v>66332</v>
      </c>
      <c r="B33167" t="s">
        <v>66333</v>
      </c>
    </row>
    <row r="33168" spans="1:2" x14ac:dyDescent="0.35">
      <c r="A33168" t="s">
        <v>66334</v>
      </c>
      <c r="B33168" t="s">
        <v>66335</v>
      </c>
    </row>
    <row r="33169" spans="1:2" x14ac:dyDescent="0.35">
      <c r="A33169" t="s">
        <v>66336</v>
      </c>
      <c r="B33169" t="s">
        <v>66337</v>
      </c>
    </row>
    <row r="33170" spans="1:2" x14ac:dyDescent="0.35">
      <c r="A33170" t="s">
        <v>66338</v>
      </c>
      <c r="B33170" t="s">
        <v>66339</v>
      </c>
    </row>
    <row r="33171" spans="1:2" x14ac:dyDescent="0.35">
      <c r="A33171" t="s">
        <v>66340</v>
      </c>
      <c r="B33171" t="s">
        <v>66341</v>
      </c>
    </row>
    <row r="33172" spans="1:2" x14ac:dyDescent="0.35">
      <c r="A33172" t="s">
        <v>66342</v>
      </c>
      <c r="B33172" t="s">
        <v>66343</v>
      </c>
    </row>
    <row r="33173" spans="1:2" x14ac:dyDescent="0.35">
      <c r="A33173" t="s">
        <v>66344</v>
      </c>
      <c r="B33173" t="s">
        <v>66345</v>
      </c>
    </row>
    <row r="33174" spans="1:2" x14ac:dyDescent="0.35">
      <c r="A33174" t="s">
        <v>66346</v>
      </c>
      <c r="B33174" t="s">
        <v>66347</v>
      </c>
    </row>
    <row r="33175" spans="1:2" x14ac:dyDescent="0.35">
      <c r="A33175" t="s">
        <v>66348</v>
      </c>
      <c r="B33175" t="s">
        <v>66349</v>
      </c>
    </row>
    <row r="33176" spans="1:2" x14ac:dyDescent="0.35">
      <c r="A33176" t="s">
        <v>66350</v>
      </c>
      <c r="B33176" t="s">
        <v>66351</v>
      </c>
    </row>
    <row r="33177" spans="1:2" x14ac:dyDescent="0.35">
      <c r="A33177" t="s">
        <v>66352</v>
      </c>
      <c r="B33177" t="s">
        <v>66353</v>
      </c>
    </row>
    <row r="33178" spans="1:2" x14ac:dyDescent="0.35">
      <c r="A33178" t="s">
        <v>66354</v>
      </c>
      <c r="B33178" t="s">
        <v>66355</v>
      </c>
    </row>
    <row r="33179" spans="1:2" x14ac:dyDescent="0.35">
      <c r="A33179" t="s">
        <v>66356</v>
      </c>
      <c r="B33179" t="s">
        <v>66357</v>
      </c>
    </row>
    <row r="33180" spans="1:2" x14ac:dyDescent="0.35">
      <c r="A33180" t="s">
        <v>66358</v>
      </c>
      <c r="B33180" t="s">
        <v>66359</v>
      </c>
    </row>
    <row r="33181" spans="1:2" x14ac:dyDescent="0.35">
      <c r="A33181" t="s">
        <v>66360</v>
      </c>
      <c r="B33181" t="s">
        <v>66361</v>
      </c>
    </row>
    <row r="33182" spans="1:2" x14ac:dyDescent="0.35">
      <c r="A33182" t="s">
        <v>66362</v>
      </c>
      <c r="B33182" t="s">
        <v>66363</v>
      </c>
    </row>
    <row r="33183" spans="1:2" x14ac:dyDescent="0.35">
      <c r="A33183" t="s">
        <v>66364</v>
      </c>
      <c r="B33183" t="s">
        <v>66365</v>
      </c>
    </row>
    <row r="33184" spans="1:2" x14ac:dyDescent="0.35">
      <c r="A33184" t="s">
        <v>66366</v>
      </c>
      <c r="B33184" t="s">
        <v>66367</v>
      </c>
    </row>
    <row r="33185" spans="1:2" x14ac:dyDescent="0.35">
      <c r="A33185" t="s">
        <v>66368</v>
      </c>
      <c r="B33185" t="s">
        <v>66369</v>
      </c>
    </row>
    <row r="33186" spans="1:2" x14ac:dyDescent="0.35">
      <c r="A33186" t="s">
        <v>66370</v>
      </c>
      <c r="B33186" t="s">
        <v>66371</v>
      </c>
    </row>
    <row r="33187" spans="1:2" x14ac:dyDescent="0.35">
      <c r="A33187" t="s">
        <v>66372</v>
      </c>
      <c r="B33187" t="s">
        <v>66373</v>
      </c>
    </row>
    <row r="33188" spans="1:2" x14ac:dyDescent="0.35">
      <c r="A33188" t="s">
        <v>66374</v>
      </c>
      <c r="B33188" t="s">
        <v>66375</v>
      </c>
    </row>
    <row r="33189" spans="1:2" x14ac:dyDescent="0.35">
      <c r="A33189" t="s">
        <v>66376</v>
      </c>
      <c r="B33189" t="s">
        <v>66377</v>
      </c>
    </row>
    <row r="33190" spans="1:2" x14ac:dyDescent="0.35">
      <c r="A33190" t="s">
        <v>66378</v>
      </c>
      <c r="B33190" t="s">
        <v>66379</v>
      </c>
    </row>
    <row r="33191" spans="1:2" x14ac:dyDescent="0.35">
      <c r="A33191" t="s">
        <v>66380</v>
      </c>
      <c r="B33191" t="s">
        <v>66381</v>
      </c>
    </row>
    <row r="33192" spans="1:2" x14ac:dyDescent="0.35">
      <c r="A33192" t="s">
        <v>66382</v>
      </c>
      <c r="B33192" t="s">
        <v>66383</v>
      </c>
    </row>
    <row r="33193" spans="1:2" x14ac:dyDescent="0.35">
      <c r="A33193" t="s">
        <v>66384</v>
      </c>
      <c r="B33193" t="s">
        <v>66385</v>
      </c>
    </row>
    <row r="33194" spans="1:2" x14ac:dyDescent="0.35">
      <c r="A33194" t="s">
        <v>66386</v>
      </c>
      <c r="B33194" t="s">
        <v>66387</v>
      </c>
    </row>
    <row r="33195" spans="1:2" x14ac:dyDescent="0.35">
      <c r="A33195" t="s">
        <v>66388</v>
      </c>
      <c r="B33195" t="s">
        <v>66389</v>
      </c>
    </row>
    <row r="33196" spans="1:2" x14ac:dyDescent="0.35">
      <c r="A33196" t="s">
        <v>66390</v>
      </c>
      <c r="B33196" t="s">
        <v>66391</v>
      </c>
    </row>
    <row r="33197" spans="1:2" x14ac:dyDescent="0.35">
      <c r="A33197" t="s">
        <v>66392</v>
      </c>
      <c r="B33197" t="s">
        <v>66393</v>
      </c>
    </row>
    <row r="33198" spans="1:2" x14ac:dyDescent="0.35">
      <c r="A33198" t="s">
        <v>66394</v>
      </c>
      <c r="B33198" t="s">
        <v>66395</v>
      </c>
    </row>
    <row r="33199" spans="1:2" x14ac:dyDescent="0.35">
      <c r="A33199" t="s">
        <v>66396</v>
      </c>
      <c r="B33199" t="s">
        <v>66397</v>
      </c>
    </row>
    <row r="33200" spans="1:2" x14ac:dyDescent="0.35">
      <c r="A33200" t="s">
        <v>66398</v>
      </c>
      <c r="B33200" t="s">
        <v>66399</v>
      </c>
    </row>
    <row r="33201" spans="1:2" x14ac:dyDescent="0.35">
      <c r="A33201" t="s">
        <v>66400</v>
      </c>
      <c r="B33201" t="s">
        <v>66401</v>
      </c>
    </row>
    <row r="33202" spans="1:2" x14ac:dyDescent="0.35">
      <c r="A33202" t="s">
        <v>66402</v>
      </c>
      <c r="B33202" t="s">
        <v>66403</v>
      </c>
    </row>
    <row r="33203" spans="1:2" x14ac:dyDescent="0.35">
      <c r="A33203" t="s">
        <v>66404</v>
      </c>
      <c r="B33203" t="s">
        <v>66405</v>
      </c>
    </row>
    <row r="33204" spans="1:2" x14ac:dyDescent="0.35">
      <c r="A33204" t="s">
        <v>66406</v>
      </c>
      <c r="B33204" t="s">
        <v>66407</v>
      </c>
    </row>
    <row r="33205" spans="1:2" x14ac:dyDescent="0.35">
      <c r="A33205" t="s">
        <v>66408</v>
      </c>
      <c r="B33205" t="s">
        <v>66409</v>
      </c>
    </row>
    <row r="33206" spans="1:2" x14ac:dyDescent="0.35">
      <c r="A33206" t="s">
        <v>66410</v>
      </c>
      <c r="B33206" t="s">
        <v>66411</v>
      </c>
    </row>
    <row r="33207" spans="1:2" x14ac:dyDescent="0.35">
      <c r="A33207" t="s">
        <v>66412</v>
      </c>
      <c r="B33207" t="s">
        <v>66413</v>
      </c>
    </row>
    <row r="33208" spans="1:2" x14ac:dyDescent="0.35">
      <c r="A33208" t="s">
        <v>66414</v>
      </c>
      <c r="B33208" t="s">
        <v>66415</v>
      </c>
    </row>
    <row r="33209" spans="1:2" x14ac:dyDescent="0.35">
      <c r="A33209" t="s">
        <v>66416</v>
      </c>
      <c r="B33209" t="s">
        <v>66417</v>
      </c>
    </row>
    <row r="33210" spans="1:2" x14ac:dyDescent="0.35">
      <c r="A33210" t="s">
        <v>66418</v>
      </c>
      <c r="B33210" t="s">
        <v>66419</v>
      </c>
    </row>
    <row r="33211" spans="1:2" x14ac:dyDescent="0.35">
      <c r="A33211" t="s">
        <v>66420</v>
      </c>
      <c r="B33211" t="s">
        <v>66421</v>
      </c>
    </row>
    <row r="33212" spans="1:2" x14ac:dyDescent="0.35">
      <c r="A33212" t="s">
        <v>66422</v>
      </c>
      <c r="B33212" t="s">
        <v>66423</v>
      </c>
    </row>
    <row r="33213" spans="1:2" x14ac:dyDescent="0.35">
      <c r="A33213" t="s">
        <v>66424</v>
      </c>
      <c r="B33213" t="s">
        <v>66425</v>
      </c>
    </row>
    <row r="33214" spans="1:2" x14ac:dyDescent="0.35">
      <c r="A33214" t="s">
        <v>66426</v>
      </c>
      <c r="B33214" t="s">
        <v>66427</v>
      </c>
    </row>
    <row r="33215" spans="1:2" x14ac:dyDescent="0.35">
      <c r="A33215" t="s">
        <v>66428</v>
      </c>
      <c r="B33215" t="s">
        <v>66429</v>
      </c>
    </row>
    <row r="33216" spans="1:2" x14ac:dyDescent="0.35">
      <c r="A33216" t="s">
        <v>66430</v>
      </c>
      <c r="B33216" t="s">
        <v>66431</v>
      </c>
    </row>
    <row r="33217" spans="1:2" x14ac:dyDescent="0.35">
      <c r="A33217" t="s">
        <v>66432</v>
      </c>
      <c r="B33217" t="s">
        <v>66433</v>
      </c>
    </row>
    <row r="33218" spans="1:2" x14ac:dyDescent="0.35">
      <c r="A33218" t="s">
        <v>66434</v>
      </c>
      <c r="B33218" t="s">
        <v>66435</v>
      </c>
    </row>
    <row r="33219" spans="1:2" x14ac:dyDescent="0.35">
      <c r="A33219" t="s">
        <v>66436</v>
      </c>
      <c r="B33219" t="s">
        <v>66437</v>
      </c>
    </row>
    <row r="33220" spans="1:2" x14ac:dyDescent="0.35">
      <c r="A33220" t="s">
        <v>66438</v>
      </c>
      <c r="B33220" t="s">
        <v>66439</v>
      </c>
    </row>
    <row r="33221" spans="1:2" x14ac:dyDescent="0.35">
      <c r="A33221" t="s">
        <v>66440</v>
      </c>
      <c r="B33221" t="s">
        <v>66441</v>
      </c>
    </row>
    <row r="33222" spans="1:2" x14ac:dyDescent="0.35">
      <c r="A33222" t="s">
        <v>66442</v>
      </c>
      <c r="B33222" t="s">
        <v>66443</v>
      </c>
    </row>
    <row r="33223" spans="1:2" x14ac:dyDescent="0.35">
      <c r="A33223" t="s">
        <v>66444</v>
      </c>
      <c r="B33223" t="s">
        <v>66445</v>
      </c>
    </row>
    <row r="33224" spans="1:2" x14ac:dyDescent="0.35">
      <c r="A33224" t="s">
        <v>66446</v>
      </c>
      <c r="B33224" t="s">
        <v>66447</v>
      </c>
    </row>
    <row r="33225" spans="1:2" x14ac:dyDescent="0.35">
      <c r="A33225" t="s">
        <v>66448</v>
      </c>
      <c r="B33225" t="s">
        <v>66449</v>
      </c>
    </row>
    <row r="33226" spans="1:2" x14ac:dyDescent="0.35">
      <c r="A33226" t="s">
        <v>66450</v>
      </c>
      <c r="B33226" t="s">
        <v>66451</v>
      </c>
    </row>
    <row r="33227" spans="1:2" x14ac:dyDescent="0.35">
      <c r="A33227" t="s">
        <v>66452</v>
      </c>
      <c r="B33227" t="s">
        <v>66453</v>
      </c>
    </row>
    <row r="33228" spans="1:2" x14ac:dyDescent="0.35">
      <c r="A33228" t="s">
        <v>66454</v>
      </c>
      <c r="B33228" t="s">
        <v>66455</v>
      </c>
    </row>
    <row r="33229" spans="1:2" x14ac:dyDescent="0.35">
      <c r="A33229" t="s">
        <v>66456</v>
      </c>
      <c r="B33229" t="s">
        <v>66457</v>
      </c>
    </row>
    <row r="33230" spans="1:2" x14ac:dyDescent="0.35">
      <c r="A33230" t="s">
        <v>66458</v>
      </c>
      <c r="B33230" t="s">
        <v>66459</v>
      </c>
    </row>
    <row r="33231" spans="1:2" x14ac:dyDescent="0.35">
      <c r="A33231" t="s">
        <v>66460</v>
      </c>
      <c r="B33231" t="s">
        <v>66461</v>
      </c>
    </row>
    <row r="33232" spans="1:2" x14ac:dyDescent="0.35">
      <c r="A33232" t="s">
        <v>66462</v>
      </c>
      <c r="B33232" t="s">
        <v>66463</v>
      </c>
    </row>
    <row r="33233" spans="1:2" x14ac:dyDescent="0.35">
      <c r="A33233" t="s">
        <v>66464</v>
      </c>
      <c r="B33233" t="s">
        <v>66465</v>
      </c>
    </row>
    <row r="33234" spans="1:2" x14ac:dyDescent="0.35">
      <c r="A33234" t="s">
        <v>66466</v>
      </c>
      <c r="B33234" t="s">
        <v>66467</v>
      </c>
    </row>
    <row r="33235" spans="1:2" x14ac:dyDescent="0.35">
      <c r="A33235" t="s">
        <v>66468</v>
      </c>
      <c r="B33235" t="s">
        <v>66469</v>
      </c>
    </row>
    <row r="33236" spans="1:2" x14ac:dyDescent="0.35">
      <c r="A33236" t="s">
        <v>66470</v>
      </c>
      <c r="B33236" t="s">
        <v>66471</v>
      </c>
    </row>
    <row r="33237" spans="1:2" x14ac:dyDescent="0.35">
      <c r="A33237" t="s">
        <v>66472</v>
      </c>
      <c r="B33237" t="s">
        <v>66473</v>
      </c>
    </row>
    <row r="33238" spans="1:2" x14ac:dyDescent="0.35">
      <c r="A33238" t="s">
        <v>66474</v>
      </c>
      <c r="B33238" t="s">
        <v>66475</v>
      </c>
    </row>
    <row r="33239" spans="1:2" x14ac:dyDescent="0.35">
      <c r="A33239" t="s">
        <v>66476</v>
      </c>
      <c r="B33239" t="s">
        <v>66477</v>
      </c>
    </row>
    <row r="33240" spans="1:2" x14ac:dyDescent="0.35">
      <c r="A33240" t="s">
        <v>66478</v>
      </c>
      <c r="B33240" t="s">
        <v>66479</v>
      </c>
    </row>
    <row r="33241" spans="1:2" x14ac:dyDescent="0.35">
      <c r="A33241" t="s">
        <v>66480</v>
      </c>
      <c r="B33241" t="s">
        <v>66481</v>
      </c>
    </row>
    <row r="33242" spans="1:2" x14ac:dyDescent="0.35">
      <c r="A33242" t="s">
        <v>66482</v>
      </c>
      <c r="B33242" t="s">
        <v>66483</v>
      </c>
    </row>
    <row r="33243" spans="1:2" x14ac:dyDescent="0.35">
      <c r="A33243" t="s">
        <v>66484</v>
      </c>
      <c r="B33243" t="s">
        <v>66485</v>
      </c>
    </row>
    <row r="33244" spans="1:2" x14ac:dyDescent="0.35">
      <c r="A33244" t="s">
        <v>66486</v>
      </c>
      <c r="B33244" t="s">
        <v>66487</v>
      </c>
    </row>
    <row r="33245" spans="1:2" x14ac:dyDescent="0.35">
      <c r="A33245" t="s">
        <v>66488</v>
      </c>
      <c r="B33245" t="s">
        <v>66489</v>
      </c>
    </row>
    <row r="33246" spans="1:2" x14ac:dyDescent="0.35">
      <c r="A33246" t="s">
        <v>66490</v>
      </c>
      <c r="B33246" t="s">
        <v>66491</v>
      </c>
    </row>
    <row r="33247" spans="1:2" x14ac:dyDescent="0.35">
      <c r="A33247" t="s">
        <v>66492</v>
      </c>
      <c r="B33247" t="s">
        <v>66493</v>
      </c>
    </row>
    <row r="33248" spans="1:2" x14ac:dyDescent="0.35">
      <c r="A33248" t="s">
        <v>66494</v>
      </c>
      <c r="B33248" t="s">
        <v>66495</v>
      </c>
    </row>
    <row r="33249" spans="1:2" x14ac:dyDescent="0.35">
      <c r="A33249" t="s">
        <v>66496</v>
      </c>
      <c r="B33249" t="s">
        <v>66497</v>
      </c>
    </row>
    <row r="33250" spans="1:2" x14ac:dyDescent="0.35">
      <c r="A33250" t="s">
        <v>66498</v>
      </c>
      <c r="B33250" t="s">
        <v>66499</v>
      </c>
    </row>
    <row r="33251" spans="1:2" x14ac:dyDescent="0.35">
      <c r="A33251" t="s">
        <v>66500</v>
      </c>
      <c r="B33251" t="s">
        <v>66501</v>
      </c>
    </row>
    <row r="33252" spans="1:2" x14ac:dyDescent="0.35">
      <c r="A33252" t="s">
        <v>66502</v>
      </c>
      <c r="B33252" t="s">
        <v>66503</v>
      </c>
    </row>
    <row r="33253" spans="1:2" x14ac:dyDescent="0.35">
      <c r="A33253" t="s">
        <v>66504</v>
      </c>
      <c r="B33253" t="s">
        <v>66505</v>
      </c>
    </row>
    <row r="33254" spans="1:2" x14ac:dyDescent="0.35">
      <c r="A33254" t="s">
        <v>66506</v>
      </c>
      <c r="B33254" t="s">
        <v>66507</v>
      </c>
    </row>
    <row r="33255" spans="1:2" x14ac:dyDescent="0.35">
      <c r="A33255" t="s">
        <v>66508</v>
      </c>
      <c r="B33255" t="s">
        <v>66509</v>
      </c>
    </row>
    <row r="33256" spans="1:2" x14ac:dyDescent="0.35">
      <c r="A33256" t="s">
        <v>66510</v>
      </c>
      <c r="B33256" t="s">
        <v>66511</v>
      </c>
    </row>
    <row r="33257" spans="1:2" x14ac:dyDescent="0.35">
      <c r="A33257" t="s">
        <v>66512</v>
      </c>
      <c r="B33257" t="s">
        <v>66513</v>
      </c>
    </row>
    <row r="33258" spans="1:2" x14ac:dyDescent="0.35">
      <c r="A33258" t="s">
        <v>66514</v>
      </c>
      <c r="B33258" t="s">
        <v>66515</v>
      </c>
    </row>
    <row r="33259" spans="1:2" x14ac:dyDescent="0.35">
      <c r="A33259" t="s">
        <v>66516</v>
      </c>
      <c r="B33259" t="s">
        <v>66517</v>
      </c>
    </row>
    <row r="33260" spans="1:2" x14ac:dyDescent="0.35">
      <c r="A33260" t="s">
        <v>66518</v>
      </c>
      <c r="B33260" t="s">
        <v>66519</v>
      </c>
    </row>
    <row r="33261" spans="1:2" x14ac:dyDescent="0.35">
      <c r="A33261" t="s">
        <v>66520</v>
      </c>
      <c r="B33261" t="s">
        <v>66521</v>
      </c>
    </row>
    <row r="33262" spans="1:2" x14ac:dyDescent="0.35">
      <c r="A33262" t="s">
        <v>66522</v>
      </c>
      <c r="B33262" t="s">
        <v>66523</v>
      </c>
    </row>
    <row r="33263" spans="1:2" x14ac:dyDescent="0.35">
      <c r="A33263" t="s">
        <v>66524</v>
      </c>
      <c r="B33263" t="s">
        <v>66525</v>
      </c>
    </row>
    <row r="33264" spans="1:2" x14ac:dyDescent="0.35">
      <c r="A33264" t="s">
        <v>66526</v>
      </c>
      <c r="B33264" t="s">
        <v>66527</v>
      </c>
    </row>
    <row r="33265" spans="1:2" x14ac:dyDescent="0.35">
      <c r="A33265" t="s">
        <v>66528</v>
      </c>
      <c r="B33265" t="s">
        <v>66529</v>
      </c>
    </row>
    <row r="33266" spans="1:2" x14ac:dyDescent="0.35">
      <c r="A33266" t="s">
        <v>66530</v>
      </c>
      <c r="B33266" t="s">
        <v>66531</v>
      </c>
    </row>
    <row r="33267" spans="1:2" x14ac:dyDescent="0.35">
      <c r="A33267" t="s">
        <v>66532</v>
      </c>
      <c r="B33267" t="s">
        <v>66533</v>
      </c>
    </row>
    <row r="33268" spans="1:2" x14ac:dyDescent="0.35">
      <c r="A33268" t="s">
        <v>66534</v>
      </c>
      <c r="B33268" t="s">
        <v>66535</v>
      </c>
    </row>
    <row r="33269" spans="1:2" x14ac:dyDescent="0.35">
      <c r="A33269" t="s">
        <v>66536</v>
      </c>
      <c r="B33269" t="s">
        <v>66537</v>
      </c>
    </row>
    <row r="33270" spans="1:2" x14ac:dyDescent="0.35">
      <c r="A33270" t="s">
        <v>66538</v>
      </c>
      <c r="B33270" t="s">
        <v>66539</v>
      </c>
    </row>
    <row r="33271" spans="1:2" x14ac:dyDescent="0.35">
      <c r="A33271" t="s">
        <v>66540</v>
      </c>
      <c r="B33271" t="s">
        <v>66541</v>
      </c>
    </row>
    <row r="33272" spans="1:2" x14ac:dyDescent="0.35">
      <c r="A33272" t="s">
        <v>66542</v>
      </c>
      <c r="B33272" t="s">
        <v>66543</v>
      </c>
    </row>
    <row r="33273" spans="1:2" x14ac:dyDescent="0.35">
      <c r="A33273" t="s">
        <v>66544</v>
      </c>
      <c r="B33273" t="s">
        <v>66545</v>
      </c>
    </row>
    <row r="33274" spans="1:2" x14ac:dyDescent="0.35">
      <c r="A33274" t="s">
        <v>66546</v>
      </c>
      <c r="B33274" t="s">
        <v>66547</v>
      </c>
    </row>
    <row r="33275" spans="1:2" x14ac:dyDescent="0.35">
      <c r="A33275" t="s">
        <v>66548</v>
      </c>
      <c r="B33275" t="s">
        <v>66549</v>
      </c>
    </row>
    <row r="33276" spans="1:2" x14ac:dyDescent="0.35">
      <c r="A33276" t="s">
        <v>66550</v>
      </c>
      <c r="B33276" t="s">
        <v>66551</v>
      </c>
    </row>
    <row r="33277" spans="1:2" x14ac:dyDescent="0.35">
      <c r="A33277" t="s">
        <v>66552</v>
      </c>
      <c r="B33277" t="s">
        <v>66553</v>
      </c>
    </row>
    <row r="33278" spans="1:2" x14ac:dyDescent="0.35">
      <c r="A33278" t="s">
        <v>66554</v>
      </c>
      <c r="B33278" t="s">
        <v>66555</v>
      </c>
    </row>
    <row r="33279" spans="1:2" x14ac:dyDescent="0.35">
      <c r="A33279" t="s">
        <v>66556</v>
      </c>
      <c r="B33279" t="s">
        <v>66557</v>
      </c>
    </row>
    <row r="33280" spans="1:2" x14ac:dyDescent="0.35">
      <c r="A33280" t="s">
        <v>66558</v>
      </c>
      <c r="B33280" t="s">
        <v>66559</v>
      </c>
    </row>
    <row r="33281" spans="1:2" x14ac:dyDescent="0.35">
      <c r="A33281" t="s">
        <v>66560</v>
      </c>
      <c r="B33281" t="s">
        <v>66561</v>
      </c>
    </row>
    <row r="33282" spans="1:2" x14ac:dyDescent="0.35">
      <c r="A33282" t="s">
        <v>66562</v>
      </c>
      <c r="B33282" t="s">
        <v>66563</v>
      </c>
    </row>
    <row r="33283" spans="1:2" x14ac:dyDescent="0.35">
      <c r="A33283" t="s">
        <v>66564</v>
      </c>
      <c r="B33283" t="s">
        <v>66565</v>
      </c>
    </row>
    <row r="33284" spans="1:2" x14ac:dyDescent="0.35">
      <c r="A33284" t="s">
        <v>66566</v>
      </c>
      <c r="B33284" t="s">
        <v>66567</v>
      </c>
    </row>
    <row r="33285" spans="1:2" x14ac:dyDescent="0.35">
      <c r="A33285" t="s">
        <v>66568</v>
      </c>
      <c r="B33285" t="s">
        <v>66569</v>
      </c>
    </row>
    <row r="33286" spans="1:2" x14ac:dyDescent="0.35">
      <c r="A33286" t="s">
        <v>66570</v>
      </c>
      <c r="B33286" t="s">
        <v>66571</v>
      </c>
    </row>
    <row r="33287" spans="1:2" x14ac:dyDescent="0.35">
      <c r="A33287" t="s">
        <v>66572</v>
      </c>
      <c r="B33287" t="s">
        <v>66573</v>
      </c>
    </row>
    <row r="33288" spans="1:2" x14ac:dyDescent="0.35">
      <c r="A33288" t="s">
        <v>66574</v>
      </c>
      <c r="B33288" t="s">
        <v>66575</v>
      </c>
    </row>
    <row r="33289" spans="1:2" x14ac:dyDescent="0.35">
      <c r="A33289" t="s">
        <v>66576</v>
      </c>
      <c r="B33289" t="s">
        <v>66577</v>
      </c>
    </row>
    <row r="33290" spans="1:2" x14ac:dyDescent="0.35">
      <c r="A33290" t="s">
        <v>66578</v>
      </c>
      <c r="B33290" t="s">
        <v>66579</v>
      </c>
    </row>
    <row r="33291" spans="1:2" x14ac:dyDescent="0.35">
      <c r="A33291" t="s">
        <v>66580</v>
      </c>
      <c r="B33291" t="s">
        <v>66581</v>
      </c>
    </row>
    <row r="33292" spans="1:2" x14ac:dyDescent="0.35">
      <c r="A33292" t="s">
        <v>66582</v>
      </c>
      <c r="B33292" t="s">
        <v>66583</v>
      </c>
    </row>
    <row r="33293" spans="1:2" x14ac:dyDescent="0.35">
      <c r="A33293" t="s">
        <v>66584</v>
      </c>
      <c r="B33293" t="s">
        <v>66585</v>
      </c>
    </row>
    <row r="33294" spans="1:2" x14ac:dyDescent="0.35">
      <c r="A33294" t="s">
        <v>66586</v>
      </c>
      <c r="B33294" t="s">
        <v>66587</v>
      </c>
    </row>
    <row r="33295" spans="1:2" x14ac:dyDescent="0.35">
      <c r="A33295" t="s">
        <v>66588</v>
      </c>
      <c r="B33295" t="s">
        <v>66589</v>
      </c>
    </row>
    <row r="33296" spans="1:2" x14ac:dyDescent="0.35">
      <c r="A33296" t="s">
        <v>66590</v>
      </c>
      <c r="B33296" t="s">
        <v>66591</v>
      </c>
    </row>
    <row r="33297" spans="1:2" x14ac:dyDescent="0.35">
      <c r="A33297" t="s">
        <v>66592</v>
      </c>
      <c r="B33297" t="s">
        <v>66593</v>
      </c>
    </row>
    <row r="33298" spans="1:2" x14ac:dyDescent="0.35">
      <c r="A33298" t="s">
        <v>66594</v>
      </c>
      <c r="B33298" t="s">
        <v>66595</v>
      </c>
    </row>
    <row r="33299" spans="1:2" x14ac:dyDescent="0.35">
      <c r="A33299" t="s">
        <v>66596</v>
      </c>
      <c r="B33299" t="s">
        <v>66597</v>
      </c>
    </row>
    <row r="33300" spans="1:2" x14ac:dyDescent="0.35">
      <c r="A33300" t="s">
        <v>66598</v>
      </c>
      <c r="B33300" t="s">
        <v>66599</v>
      </c>
    </row>
    <row r="33301" spans="1:2" x14ac:dyDescent="0.35">
      <c r="A33301" t="s">
        <v>66600</v>
      </c>
      <c r="B33301" t="s">
        <v>66601</v>
      </c>
    </row>
    <row r="33302" spans="1:2" x14ac:dyDescent="0.35">
      <c r="A33302" t="s">
        <v>66602</v>
      </c>
      <c r="B33302" t="s">
        <v>66603</v>
      </c>
    </row>
    <row r="33303" spans="1:2" x14ac:dyDescent="0.35">
      <c r="A33303" t="s">
        <v>66604</v>
      </c>
      <c r="B33303" t="s">
        <v>66605</v>
      </c>
    </row>
    <row r="33304" spans="1:2" x14ac:dyDescent="0.35">
      <c r="A33304" t="s">
        <v>66606</v>
      </c>
      <c r="B33304" t="s">
        <v>66607</v>
      </c>
    </row>
    <row r="33305" spans="1:2" x14ac:dyDescent="0.35">
      <c r="A33305" t="s">
        <v>66608</v>
      </c>
      <c r="B33305" t="s">
        <v>66609</v>
      </c>
    </row>
    <row r="33306" spans="1:2" x14ac:dyDescent="0.35">
      <c r="A33306" t="s">
        <v>66610</v>
      </c>
      <c r="B33306" t="s">
        <v>66611</v>
      </c>
    </row>
    <row r="33307" spans="1:2" x14ac:dyDescent="0.35">
      <c r="A33307" t="s">
        <v>66612</v>
      </c>
      <c r="B33307" t="s">
        <v>66613</v>
      </c>
    </row>
    <row r="33308" spans="1:2" x14ac:dyDescent="0.35">
      <c r="A33308" t="s">
        <v>66614</v>
      </c>
      <c r="B33308" t="s">
        <v>66615</v>
      </c>
    </row>
    <row r="33309" spans="1:2" x14ac:dyDescent="0.35">
      <c r="A33309" t="s">
        <v>66616</v>
      </c>
      <c r="B33309" t="s">
        <v>66617</v>
      </c>
    </row>
    <row r="33310" spans="1:2" x14ac:dyDescent="0.35">
      <c r="A33310" t="s">
        <v>66618</v>
      </c>
      <c r="B33310" t="s">
        <v>66619</v>
      </c>
    </row>
    <row r="33311" spans="1:2" x14ac:dyDescent="0.35">
      <c r="A33311" t="s">
        <v>66620</v>
      </c>
      <c r="B33311" t="s">
        <v>66621</v>
      </c>
    </row>
    <row r="33312" spans="1:2" x14ac:dyDescent="0.35">
      <c r="A33312" t="s">
        <v>66622</v>
      </c>
      <c r="B33312" t="s">
        <v>66623</v>
      </c>
    </row>
    <row r="33313" spans="1:2" x14ac:dyDescent="0.35">
      <c r="A33313" t="s">
        <v>66624</v>
      </c>
      <c r="B33313" t="s">
        <v>66625</v>
      </c>
    </row>
    <row r="33314" spans="1:2" x14ac:dyDescent="0.35">
      <c r="A33314" t="s">
        <v>66626</v>
      </c>
      <c r="B33314" t="s">
        <v>66627</v>
      </c>
    </row>
    <row r="33315" spans="1:2" x14ac:dyDescent="0.35">
      <c r="A33315" t="s">
        <v>66628</v>
      </c>
      <c r="B33315" t="s">
        <v>66629</v>
      </c>
    </row>
    <row r="33316" spans="1:2" x14ac:dyDescent="0.35">
      <c r="A33316" t="s">
        <v>66630</v>
      </c>
      <c r="B33316" t="s">
        <v>66631</v>
      </c>
    </row>
    <row r="33317" spans="1:2" x14ac:dyDescent="0.35">
      <c r="A33317" t="s">
        <v>66632</v>
      </c>
      <c r="B33317" t="s">
        <v>66633</v>
      </c>
    </row>
    <row r="33318" spans="1:2" x14ac:dyDescent="0.35">
      <c r="A33318" t="s">
        <v>66634</v>
      </c>
      <c r="B33318" t="s">
        <v>66635</v>
      </c>
    </row>
    <row r="33319" spans="1:2" x14ac:dyDescent="0.35">
      <c r="A33319" t="s">
        <v>66636</v>
      </c>
      <c r="B33319" t="s">
        <v>66637</v>
      </c>
    </row>
    <row r="33320" spans="1:2" x14ac:dyDescent="0.35">
      <c r="A33320" t="s">
        <v>66638</v>
      </c>
      <c r="B33320" t="s">
        <v>66639</v>
      </c>
    </row>
    <row r="33321" spans="1:2" x14ac:dyDescent="0.35">
      <c r="A33321" t="s">
        <v>66640</v>
      </c>
      <c r="B33321" t="s">
        <v>66641</v>
      </c>
    </row>
    <row r="33322" spans="1:2" x14ac:dyDescent="0.35">
      <c r="A33322" t="s">
        <v>66642</v>
      </c>
      <c r="B33322" t="s">
        <v>66643</v>
      </c>
    </row>
    <row r="33323" spans="1:2" x14ac:dyDescent="0.35">
      <c r="A33323" t="s">
        <v>66644</v>
      </c>
      <c r="B33323" t="s">
        <v>66645</v>
      </c>
    </row>
    <row r="33324" spans="1:2" x14ac:dyDescent="0.35">
      <c r="A33324" t="s">
        <v>66646</v>
      </c>
      <c r="B33324" t="s">
        <v>66647</v>
      </c>
    </row>
    <row r="33325" spans="1:2" x14ac:dyDescent="0.35">
      <c r="A33325" t="s">
        <v>66648</v>
      </c>
      <c r="B33325" t="s">
        <v>66649</v>
      </c>
    </row>
    <row r="33326" spans="1:2" x14ac:dyDescent="0.35">
      <c r="A33326" t="s">
        <v>66650</v>
      </c>
      <c r="B33326" t="s">
        <v>66651</v>
      </c>
    </row>
    <row r="33327" spans="1:2" x14ac:dyDescent="0.35">
      <c r="A33327" t="s">
        <v>66652</v>
      </c>
      <c r="B33327" t="s">
        <v>66653</v>
      </c>
    </row>
    <row r="33328" spans="1:2" x14ac:dyDescent="0.35">
      <c r="A33328" t="s">
        <v>66654</v>
      </c>
      <c r="B33328" t="s">
        <v>66655</v>
      </c>
    </row>
    <row r="33329" spans="1:2" x14ac:dyDescent="0.35">
      <c r="A33329" t="s">
        <v>66656</v>
      </c>
      <c r="B33329" t="s">
        <v>66657</v>
      </c>
    </row>
    <row r="33330" spans="1:2" x14ac:dyDescent="0.35">
      <c r="A33330" t="s">
        <v>66658</v>
      </c>
      <c r="B33330" t="s">
        <v>66659</v>
      </c>
    </row>
    <row r="33331" spans="1:2" x14ac:dyDescent="0.35">
      <c r="A33331" t="s">
        <v>66660</v>
      </c>
      <c r="B33331" t="s">
        <v>66661</v>
      </c>
    </row>
    <row r="33332" spans="1:2" x14ac:dyDescent="0.35">
      <c r="A33332" t="s">
        <v>66662</v>
      </c>
      <c r="B33332" t="s">
        <v>66663</v>
      </c>
    </row>
    <row r="33333" spans="1:2" x14ac:dyDescent="0.35">
      <c r="A33333" t="s">
        <v>66664</v>
      </c>
      <c r="B33333" t="s">
        <v>66665</v>
      </c>
    </row>
    <row r="33334" spans="1:2" x14ac:dyDescent="0.35">
      <c r="A33334" t="s">
        <v>66666</v>
      </c>
      <c r="B33334" t="s">
        <v>66667</v>
      </c>
    </row>
    <row r="33335" spans="1:2" x14ac:dyDescent="0.35">
      <c r="A33335" t="s">
        <v>66668</v>
      </c>
      <c r="B33335" t="s">
        <v>66669</v>
      </c>
    </row>
    <row r="33336" spans="1:2" x14ac:dyDescent="0.35">
      <c r="A33336" t="s">
        <v>66670</v>
      </c>
      <c r="B33336" t="s">
        <v>66671</v>
      </c>
    </row>
    <row r="33337" spans="1:2" x14ac:dyDescent="0.35">
      <c r="A33337" t="s">
        <v>66672</v>
      </c>
      <c r="B33337" t="s">
        <v>66673</v>
      </c>
    </row>
    <row r="33338" spans="1:2" x14ac:dyDescent="0.35">
      <c r="A33338" t="s">
        <v>66674</v>
      </c>
      <c r="B33338" t="s">
        <v>66675</v>
      </c>
    </row>
    <row r="33339" spans="1:2" x14ac:dyDescent="0.35">
      <c r="A33339" t="s">
        <v>66676</v>
      </c>
      <c r="B33339" t="s">
        <v>66677</v>
      </c>
    </row>
    <row r="33340" spans="1:2" x14ac:dyDescent="0.35">
      <c r="A33340" t="s">
        <v>66678</v>
      </c>
      <c r="B33340" t="s">
        <v>66679</v>
      </c>
    </row>
    <row r="33341" spans="1:2" x14ac:dyDescent="0.35">
      <c r="A33341" t="s">
        <v>66680</v>
      </c>
      <c r="B33341" t="s">
        <v>66681</v>
      </c>
    </row>
    <row r="33342" spans="1:2" x14ac:dyDescent="0.35">
      <c r="A33342" t="s">
        <v>66682</v>
      </c>
      <c r="B33342" t="s">
        <v>66683</v>
      </c>
    </row>
    <row r="33343" spans="1:2" x14ac:dyDescent="0.35">
      <c r="A33343" t="s">
        <v>66684</v>
      </c>
      <c r="B33343" t="s">
        <v>66685</v>
      </c>
    </row>
    <row r="33344" spans="1:2" x14ac:dyDescent="0.35">
      <c r="A33344" t="s">
        <v>66686</v>
      </c>
      <c r="B33344" t="s">
        <v>66687</v>
      </c>
    </row>
    <row r="33345" spans="1:2" x14ac:dyDescent="0.35">
      <c r="A33345" t="s">
        <v>66688</v>
      </c>
      <c r="B33345" t="s">
        <v>66689</v>
      </c>
    </row>
    <row r="33346" spans="1:2" x14ac:dyDescent="0.35">
      <c r="A33346" t="s">
        <v>66690</v>
      </c>
      <c r="B33346" t="s">
        <v>66691</v>
      </c>
    </row>
    <row r="33347" spans="1:2" x14ac:dyDescent="0.35">
      <c r="A33347" t="s">
        <v>66692</v>
      </c>
      <c r="B33347" t="s">
        <v>66693</v>
      </c>
    </row>
    <row r="33348" spans="1:2" x14ac:dyDescent="0.35">
      <c r="A33348" t="s">
        <v>66694</v>
      </c>
      <c r="B33348" t="s">
        <v>66695</v>
      </c>
    </row>
    <row r="33349" spans="1:2" x14ac:dyDescent="0.35">
      <c r="A33349" t="s">
        <v>66696</v>
      </c>
      <c r="B33349" t="s">
        <v>66697</v>
      </c>
    </row>
    <row r="33350" spans="1:2" x14ac:dyDescent="0.35">
      <c r="A33350" t="s">
        <v>66698</v>
      </c>
      <c r="B33350" t="s">
        <v>66699</v>
      </c>
    </row>
    <row r="33351" spans="1:2" x14ac:dyDescent="0.35">
      <c r="A33351" t="s">
        <v>66700</v>
      </c>
      <c r="B33351" t="s">
        <v>66701</v>
      </c>
    </row>
    <row r="33352" spans="1:2" x14ac:dyDescent="0.35">
      <c r="A33352" t="s">
        <v>66702</v>
      </c>
      <c r="B33352" t="s">
        <v>66703</v>
      </c>
    </row>
    <row r="33353" spans="1:2" x14ac:dyDescent="0.35">
      <c r="A33353" t="s">
        <v>66704</v>
      </c>
      <c r="B33353" t="s">
        <v>66705</v>
      </c>
    </row>
    <row r="33354" spans="1:2" x14ac:dyDescent="0.35">
      <c r="A33354" t="s">
        <v>66706</v>
      </c>
      <c r="B33354" t="s">
        <v>66707</v>
      </c>
    </row>
    <row r="33355" spans="1:2" x14ac:dyDescent="0.35">
      <c r="A33355" t="s">
        <v>66708</v>
      </c>
      <c r="B33355" t="s">
        <v>66709</v>
      </c>
    </row>
    <row r="33356" spans="1:2" x14ac:dyDescent="0.35">
      <c r="A33356" t="s">
        <v>66710</v>
      </c>
      <c r="B33356" t="s">
        <v>66711</v>
      </c>
    </row>
    <row r="33357" spans="1:2" x14ac:dyDescent="0.35">
      <c r="A33357" t="s">
        <v>66712</v>
      </c>
      <c r="B33357" t="s">
        <v>66713</v>
      </c>
    </row>
    <row r="33358" spans="1:2" x14ac:dyDescent="0.35">
      <c r="A33358" t="s">
        <v>66714</v>
      </c>
      <c r="B33358" t="s">
        <v>66715</v>
      </c>
    </row>
    <row r="33359" spans="1:2" x14ac:dyDescent="0.35">
      <c r="A33359" t="s">
        <v>66716</v>
      </c>
      <c r="B33359" t="s">
        <v>66717</v>
      </c>
    </row>
    <row r="33360" spans="1:2" x14ac:dyDescent="0.35">
      <c r="A33360" t="s">
        <v>66718</v>
      </c>
      <c r="B33360" t="s">
        <v>66719</v>
      </c>
    </row>
    <row r="33361" spans="1:2" x14ac:dyDescent="0.35">
      <c r="A33361" t="s">
        <v>66720</v>
      </c>
      <c r="B33361" t="s">
        <v>66721</v>
      </c>
    </row>
    <row r="33362" spans="1:2" x14ac:dyDescent="0.35">
      <c r="A33362" t="s">
        <v>66722</v>
      </c>
      <c r="B33362" t="s">
        <v>66723</v>
      </c>
    </row>
    <row r="33363" spans="1:2" x14ac:dyDescent="0.35">
      <c r="A33363" t="s">
        <v>66724</v>
      </c>
      <c r="B33363" t="s">
        <v>66725</v>
      </c>
    </row>
    <row r="33364" spans="1:2" x14ac:dyDescent="0.35">
      <c r="A33364" t="s">
        <v>66726</v>
      </c>
      <c r="B33364" t="s">
        <v>66727</v>
      </c>
    </row>
    <row r="33365" spans="1:2" x14ac:dyDescent="0.35">
      <c r="A33365" t="s">
        <v>66728</v>
      </c>
      <c r="B33365" t="s">
        <v>66729</v>
      </c>
    </row>
    <row r="33366" spans="1:2" x14ac:dyDescent="0.35">
      <c r="A33366" t="s">
        <v>66730</v>
      </c>
      <c r="B33366" t="s">
        <v>66731</v>
      </c>
    </row>
    <row r="33367" spans="1:2" x14ac:dyDescent="0.35">
      <c r="A33367" t="s">
        <v>66732</v>
      </c>
      <c r="B33367" t="s">
        <v>66733</v>
      </c>
    </row>
    <row r="33368" spans="1:2" x14ac:dyDescent="0.35">
      <c r="A33368" t="s">
        <v>66734</v>
      </c>
      <c r="B33368" t="s">
        <v>66735</v>
      </c>
    </row>
    <row r="33369" spans="1:2" x14ac:dyDescent="0.35">
      <c r="A33369" t="s">
        <v>66736</v>
      </c>
      <c r="B33369" t="s">
        <v>66737</v>
      </c>
    </row>
    <row r="33370" spans="1:2" x14ac:dyDescent="0.35">
      <c r="A33370" t="s">
        <v>66738</v>
      </c>
      <c r="B33370" t="s">
        <v>66739</v>
      </c>
    </row>
    <row r="33371" spans="1:2" x14ac:dyDescent="0.35">
      <c r="A33371" t="s">
        <v>66740</v>
      </c>
      <c r="B33371" t="s">
        <v>66741</v>
      </c>
    </row>
    <row r="33372" spans="1:2" x14ac:dyDescent="0.35">
      <c r="A33372" t="s">
        <v>66742</v>
      </c>
      <c r="B33372" t="s">
        <v>66743</v>
      </c>
    </row>
    <row r="33373" spans="1:2" x14ac:dyDescent="0.35">
      <c r="A33373" t="s">
        <v>66744</v>
      </c>
      <c r="B33373" t="s">
        <v>66745</v>
      </c>
    </row>
    <row r="33374" spans="1:2" x14ac:dyDescent="0.35">
      <c r="A33374" t="s">
        <v>66746</v>
      </c>
      <c r="B33374" t="s">
        <v>66747</v>
      </c>
    </row>
    <row r="33375" spans="1:2" x14ac:dyDescent="0.35">
      <c r="A33375" t="s">
        <v>66748</v>
      </c>
      <c r="B33375" t="s">
        <v>66749</v>
      </c>
    </row>
    <row r="33376" spans="1:2" x14ac:dyDescent="0.35">
      <c r="A33376" t="s">
        <v>66750</v>
      </c>
      <c r="B33376" t="s">
        <v>66751</v>
      </c>
    </row>
    <row r="33377" spans="1:2" x14ac:dyDescent="0.35">
      <c r="A33377" t="s">
        <v>66752</v>
      </c>
      <c r="B33377" t="s">
        <v>66753</v>
      </c>
    </row>
    <row r="33378" spans="1:2" x14ac:dyDescent="0.35">
      <c r="A33378" t="s">
        <v>66754</v>
      </c>
      <c r="B33378" t="s">
        <v>66755</v>
      </c>
    </row>
    <row r="33379" spans="1:2" x14ac:dyDescent="0.35">
      <c r="A33379" t="s">
        <v>66756</v>
      </c>
      <c r="B33379" t="s">
        <v>66757</v>
      </c>
    </row>
    <row r="33380" spans="1:2" x14ac:dyDescent="0.35">
      <c r="A33380" t="s">
        <v>66758</v>
      </c>
      <c r="B33380" t="s">
        <v>66759</v>
      </c>
    </row>
    <row r="33381" spans="1:2" x14ac:dyDescent="0.35">
      <c r="A33381" t="s">
        <v>66760</v>
      </c>
      <c r="B33381" t="s">
        <v>66761</v>
      </c>
    </row>
    <row r="33382" spans="1:2" x14ac:dyDescent="0.35">
      <c r="A33382" t="s">
        <v>66762</v>
      </c>
      <c r="B33382" t="s">
        <v>66763</v>
      </c>
    </row>
    <row r="33383" spans="1:2" x14ac:dyDescent="0.35">
      <c r="A33383" t="s">
        <v>66764</v>
      </c>
      <c r="B33383" t="s">
        <v>66765</v>
      </c>
    </row>
    <row r="33384" spans="1:2" x14ac:dyDescent="0.35">
      <c r="A33384" t="s">
        <v>66766</v>
      </c>
      <c r="B33384" t="s">
        <v>66767</v>
      </c>
    </row>
    <row r="33385" spans="1:2" x14ac:dyDescent="0.35">
      <c r="A33385" t="s">
        <v>66768</v>
      </c>
      <c r="B33385" t="s">
        <v>66769</v>
      </c>
    </row>
    <row r="33386" spans="1:2" x14ac:dyDescent="0.35">
      <c r="A33386" t="s">
        <v>66770</v>
      </c>
      <c r="B33386" t="s">
        <v>66771</v>
      </c>
    </row>
    <row r="33387" spans="1:2" x14ac:dyDescent="0.35">
      <c r="A33387" t="s">
        <v>66772</v>
      </c>
      <c r="B33387" t="s">
        <v>66773</v>
      </c>
    </row>
    <row r="33388" spans="1:2" x14ac:dyDescent="0.35">
      <c r="A33388" t="s">
        <v>66774</v>
      </c>
      <c r="B33388" t="s">
        <v>66775</v>
      </c>
    </row>
    <row r="33389" spans="1:2" x14ac:dyDescent="0.35">
      <c r="A33389" t="s">
        <v>66776</v>
      </c>
      <c r="B33389" t="s">
        <v>66777</v>
      </c>
    </row>
    <row r="33390" spans="1:2" x14ac:dyDescent="0.35">
      <c r="A33390" t="s">
        <v>66778</v>
      </c>
      <c r="B33390" t="s">
        <v>66779</v>
      </c>
    </row>
    <row r="33391" spans="1:2" x14ac:dyDescent="0.35">
      <c r="A33391" t="s">
        <v>66780</v>
      </c>
      <c r="B33391" t="s">
        <v>66781</v>
      </c>
    </row>
    <row r="33392" spans="1:2" x14ac:dyDescent="0.35">
      <c r="A33392" t="s">
        <v>66782</v>
      </c>
      <c r="B33392" t="s">
        <v>66783</v>
      </c>
    </row>
    <row r="33393" spans="1:2" x14ac:dyDescent="0.35">
      <c r="A33393" t="s">
        <v>66784</v>
      </c>
      <c r="B33393" t="s">
        <v>66785</v>
      </c>
    </row>
    <row r="33394" spans="1:2" x14ac:dyDescent="0.35">
      <c r="A33394" t="s">
        <v>66786</v>
      </c>
      <c r="B33394" t="s">
        <v>66787</v>
      </c>
    </row>
    <row r="33395" spans="1:2" x14ac:dyDescent="0.35">
      <c r="A33395" t="s">
        <v>66788</v>
      </c>
      <c r="B33395" t="s">
        <v>66789</v>
      </c>
    </row>
    <row r="33396" spans="1:2" x14ac:dyDescent="0.35">
      <c r="A33396" t="s">
        <v>66790</v>
      </c>
      <c r="B33396" t="s">
        <v>66791</v>
      </c>
    </row>
    <row r="33397" spans="1:2" x14ac:dyDescent="0.35">
      <c r="A33397" t="s">
        <v>66792</v>
      </c>
      <c r="B33397" t="s">
        <v>66793</v>
      </c>
    </row>
    <row r="33398" spans="1:2" x14ac:dyDescent="0.35">
      <c r="A33398" t="s">
        <v>66794</v>
      </c>
      <c r="B33398" t="s">
        <v>66795</v>
      </c>
    </row>
    <row r="33399" spans="1:2" x14ac:dyDescent="0.35">
      <c r="A33399" t="s">
        <v>66796</v>
      </c>
      <c r="B33399" t="s">
        <v>66797</v>
      </c>
    </row>
    <row r="33400" spans="1:2" x14ac:dyDescent="0.35">
      <c r="A33400" t="s">
        <v>66798</v>
      </c>
      <c r="B33400" t="s">
        <v>66799</v>
      </c>
    </row>
    <row r="33401" spans="1:2" x14ac:dyDescent="0.35">
      <c r="A33401" t="s">
        <v>66800</v>
      </c>
      <c r="B33401" t="s">
        <v>66801</v>
      </c>
    </row>
    <row r="33402" spans="1:2" x14ac:dyDescent="0.35">
      <c r="A33402" t="s">
        <v>66802</v>
      </c>
      <c r="B33402" t="s">
        <v>66803</v>
      </c>
    </row>
    <row r="33403" spans="1:2" x14ac:dyDescent="0.35">
      <c r="A33403" t="s">
        <v>66804</v>
      </c>
      <c r="B33403" t="s">
        <v>66805</v>
      </c>
    </row>
    <row r="33404" spans="1:2" x14ac:dyDescent="0.35">
      <c r="A33404" t="s">
        <v>66806</v>
      </c>
      <c r="B33404" t="s">
        <v>66807</v>
      </c>
    </row>
    <row r="33405" spans="1:2" x14ac:dyDescent="0.35">
      <c r="A33405" t="s">
        <v>66808</v>
      </c>
      <c r="B33405" t="s">
        <v>66809</v>
      </c>
    </row>
    <row r="33406" spans="1:2" x14ac:dyDescent="0.35">
      <c r="A33406" t="s">
        <v>66810</v>
      </c>
      <c r="B33406" t="s">
        <v>66811</v>
      </c>
    </row>
    <row r="33407" spans="1:2" x14ac:dyDescent="0.35">
      <c r="A33407" t="s">
        <v>66812</v>
      </c>
      <c r="B33407" t="s">
        <v>66813</v>
      </c>
    </row>
    <row r="33408" spans="1:2" x14ac:dyDescent="0.35">
      <c r="A33408" t="s">
        <v>66814</v>
      </c>
      <c r="B33408" t="s">
        <v>66815</v>
      </c>
    </row>
    <row r="33409" spans="1:2" x14ac:dyDescent="0.35">
      <c r="A33409" t="s">
        <v>66816</v>
      </c>
      <c r="B33409" t="s">
        <v>66817</v>
      </c>
    </row>
    <row r="33410" spans="1:2" x14ac:dyDescent="0.35">
      <c r="A33410" t="s">
        <v>66818</v>
      </c>
      <c r="B33410" t="s">
        <v>66819</v>
      </c>
    </row>
    <row r="33411" spans="1:2" x14ac:dyDescent="0.35">
      <c r="A33411" t="s">
        <v>66820</v>
      </c>
      <c r="B33411" t="s">
        <v>66821</v>
      </c>
    </row>
    <row r="33412" spans="1:2" x14ac:dyDescent="0.35">
      <c r="A33412" t="s">
        <v>66822</v>
      </c>
      <c r="B33412" t="s">
        <v>66823</v>
      </c>
    </row>
    <row r="33413" spans="1:2" x14ac:dyDescent="0.35">
      <c r="A33413" t="s">
        <v>66824</v>
      </c>
      <c r="B33413" t="s">
        <v>66825</v>
      </c>
    </row>
    <row r="33414" spans="1:2" x14ac:dyDescent="0.35">
      <c r="A33414" t="s">
        <v>66826</v>
      </c>
      <c r="B33414" t="s">
        <v>66827</v>
      </c>
    </row>
    <row r="33415" spans="1:2" x14ac:dyDescent="0.35">
      <c r="A33415" t="s">
        <v>66828</v>
      </c>
      <c r="B33415" t="s">
        <v>66829</v>
      </c>
    </row>
    <row r="33416" spans="1:2" x14ac:dyDescent="0.35">
      <c r="A33416" t="s">
        <v>66830</v>
      </c>
      <c r="B33416" t="s">
        <v>66831</v>
      </c>
    </row>
    <row r="33417" spans="1:2" x14ac:dyDescent="0.35">
      <c r="A33417" t="s">
        <v>66832</v>
      </c>
      <c r="B33417" t="s">
        <v>66833</v>
      </c>
    </row>
    <row r="33418" spans="1:2" x14ac:dyDescent="0.35">
      <c r="A33418" t="s">
        <v>66834</v>
      </c>
      <c r="B33418" t="s">
        <v>66835</v>
      </c>
    </row>
    <row r="33419" spans="1:2" x14ac:dyDescent="0.35">
      <c r="A33419" t="s">
        <v>66836</v>
      </c>
      <c r="B33419" t="s">
        <v>66837</v>
      </c>
    </row>
    <row r="33420" spans="1:2" x14ac:dyDescent="0.35">
      <c r="A33420" t="s">
        <v>66838</v>
      </c>
      <c r="B33420" t="s">
        <v>66839</v>
      </c>
    </row>
    <row r="33421" spans="1:2" x14ac:dyDescent="0.35">
      <c r="A33421" t="s">
        <v>66840</v>
      </c>
      <c r="B33421" t="s">
        <v>66841</v>
      </c>
    </row>
    <row r="33422" spans="1:2" x14ac:dyDescent="0.35">
      <c r="A33422" t="s">
        <v>66842</v>
      </c>
      <c r="B33422" t="s">
        <v>66843</v>
      </c>
    </row>
    <row r="33423" spans="1:2" x14ac:dyDescent="0.35">
      <c r="A33423" t="s">
        <v>66844</v>
      </c>
      <c r="B33423" t="s">
        <v>66845</v>
      </c>
    </row>
    <row r="33424" spans="1:2" x14ac:dyDescent="0.35">
      <c r="A33424" t="s">
        <v>66846</v>
      </c>
      <c r="B33424" t="s">
        <v>66847</v>
      </c>
    </row>
    <row r="33425" spans="1:2" x14ac:dyDescent="0.35">
      <c r="A33425" t="s">
        <v>66848</v>
      </c>
      <c r="B33425" t="s">
        <v>66849</v>
      </c>
    </row>
    <row r="33426" spans="1:2" x14ac:dyDescent="0.35">
      <c r="A33426" t="s">
        <v>66850</v>
      </c>
      <c r="B33426" t="s">
        <v>66851</v>
      </c>
    </row>
    <row r="33427" spans="1:2" x14ac:dyDescent="0.35">
      <c r="A33427" t="s">
        <v>66852</v>
      </c>
      <c r="B33427" t="s">
        <v>66853</v>
      </c>
    </row>
    <row r="33428" spans="1:2" x14ac:dyDescent="0.35">
      <c r="A33428" t="s">
        <v>66854</v>
      </c>
      <c r="B33428" t="s">
        <v>66855</v>
      </c>
    </row>
    <row r="33429" spans="1:2" x14ac:dyDescent="0.35">
      <c r="A33429" t="s">
        <v>66856</v>
      </c>
      <c r="B33429" t="s">
        <v>66857</v>
      </c>
    </row>
    <row r="33430" spans="1:2" x14ac:dyDescent="0.35">
      <c r="A33430" t="s">
        <v>66858</v>
      </c>
      <c r="B33430" t="s">
        <v>66859</v>
      </c>
    </row>
    <row r="33431" spans="1:2" x14ac:dyDescent="0.35">
      <c r="A33431" t="s">
        <v>66860</v>
      </c>
      <c r="B33431" t="s">
        <v>66861</v>
      </c>
    </row>
    <row r="33432" spans="1:2" x14ac:dyDescent="0.35">
      <c r="A33432" t="s">
        <v>66862</v>
      </c>
      <c r="B33432" t="s">
        <v>66863</v>
      </c>
    </row>
    <row r="33433" spans="1:2" x14ac:dyDescent="0.35">
      <c r="A33433" t="s">
        <v>66864</v>
      </c>
      <c r="B33433" t="s">
        <v>66865</v>
      </c>
    </row>
    <row r="33434" spans="1:2" x14ac:dyDescent="0.35">
      <c r="A33434" t="s">
        <v>66866</v>
      </c>
      <c r="B33434" t="s">
        <v>66867</v>
      </c>
    </row>
    <row r="33435" spans="1:2" x14ac:dyDescent="0.35">
      <c r="A33435" t="s">
        <v>66868</v>
      </c>
      <c r="B33435" t="s">
        <v>66869</v>
      </c>
    </row>
    <row r="33436" spans="1:2" x14ac:dyDescent="0.35">
      <c r="A33436" t="s">
        <v>66870</v>
      </c>
      <c r="B33436" t="s">
        <v>66871</v>
      </c>
    </row>
    <row r="33437" spans="1:2" x14ac:dyDescent="0.35">
      <c r="A33437" t="s">
        <v>66872</v>
      </c>
      <c r="B33437" t="s">
        <v>66873</v>
      </c>
    </row>
    <row r="33438" spans="1:2" x14ac:dyDescent="0.35">
      <c r="A33438" t="s">
        <v>66874</v>
      </c>
      <c r="B33438" t="s">
        <v>66875</v>
      </c>
    </row>
    <row r="33439" spans="1:2" x14ac:dyDescent="0.35">
      <c r="A33439" t="s">
        <v>66876</v>
      </c>
      <c r="B33439" t="s">
        <v>66877</v>
      </c>
    </row>
    <row r="33440" spans="1:2" x14ac:dyDescent="0.35">
      <c r="A33440" t="s">
        <v>66878</v>
      </c>
      <c r="B33440" t="s">
        <v>66879</v>
      </c>
    </row>
    <row r="33441" spans="1:2" x14ac:dyDescent="0.35">
      <c r="A33441" t="s">
        <v>66880</v>
      </c>
      <c r="B33441" t="s">
        <v>66881</v>
      </c>
    </row>
    <row r="33442" spans="1:2" x14ac:dyDescent="0.35">
      <c r="A33442" t="s">
        <v>66882</v>
      </c>
      <c r="B33442" t="s">
        <v>66883</v>
      </c>
    </row>
    <row r="33443" spans="1:2" x14ac:dyDescent="0.35">
      <c r="A33443" t="s">
        <v>66884</v>
      </c>
      <c r="B33443" t="s">
        <v>66885</v>
      </c>
    </row>
    <row r="33444" spans="1:2" x14ac:dyDescent="0.35">
      <c r="A33444" t="s">
        <v>66886</v>
      </c>
      <c r="B33444" t="s">
        <v>66887</v>
      </c>
    </row>
    <row r="33445" spans="1:2" x14ac:dyDescent="0.35">
      <c r="A33445" t="s">
        <v>66888</v>
      </c>
      <c r="B33445" t="s">
        <v>66889</v>
      </c>
    </row>
    <row r="33446" spans="1:2" x14ac:dyDescent="0.35">
      <c r="A33446" t="s">
        <v>66890</v>
      </c>
      <c r="B33446" t="s">
        <v>66891</v>
      </c>
    </row>
    <row r="33447" spans="1:2" x14ac:dyDescent="0.35">
      <c r="A33447" t="s">
        <v>66892</v>
      </c>
      <c r="B33447" t="s">
        <v>66893</v>
      </c>
    </row>
    <row r="33448" spans="1:2" x14ac:dyDescent="0.35">
      <c r="A33448" t="s">
        <v>66894</v>
      </c>
      <c r="B33448" t="s">
        <v>66895</v>
      </c>
    </row>
    <row r="33449" spans="1:2" x14ac:dyDescent="0.35">
      <c r="A33449" t="s">
        <v>66896</v>
      </c>
      <c r="B33449" t="s">
        <v>66897</v>
      </c>
    </row>
    <row r="33450" spans="1:2" x14ac:dyDescent="0.35">
      <c r="A33450" t="s">
        <v>66898</v>
      </c>
      <c r="B33450" t="s">
        <v>66899</v>
      </c>
    </row>
    <row r="33451" spans="1:2" x14ac:dyDescent="0.35">
      <c r="A33451" t="s">
        <v>66900</v>
      </c>
      <c r="B33451" t="s">
        <v>66901</v>
      </c>
    </row>
    <row r="33452" spans="1:2" x14ac:dyDescent="0.35">
      <c r="A33452" t="s">
        <v>66902</v>
      </c>
      <c r="B33452" t="s">
        <v>66903</v>
      </c>
    </row>
    <row r="33453" spans="1:2" x14ac:dyDescent="0.35">
      <c r="A33453" t="s">
        <v>66904</v>
      </c>
      <c r="B33453" t="s">
        <v>66905</v>
      </c>
    </row>
    <row r="33454" spans="1:2" x14ac:dyDescent="0.35">
      <c r="A33454" t="s">
        <v>66906</v>
      </c>
      <c r="B33454" t="s">
        <v>66907</v>
      </c>
    </row>
    <row r="33455" spans="1:2" x14ac:dyDescent="0.35">
      <c r="A33455" t="s">
        <v>66908</v>
      </c>
      <c r="B33455" t="s">
        <v>66909</v>
      </c>
    </row>
    <row r="33456" spans="1:2" x14ac:dyDescent="0.35">
      <c r="A33456" t="s">
        <v>66910</v>
      </c>
      <c r="B33456" t="s">
        <v>66911</v>
      </c>
    </row>
    <row r="33457" spans="1:2" x14ac:dyDescent="0.35">
      <c r="A33457" t="s">
        <v>66912</v>
      </c>
      <c r="B33457" t="s">
        <v>66913</v>
      </c>
    </row>
    <row r="33458" spans="1:2" x14ac:dyDescent="0.35">
      <c r="A33458" t="s">
        <v>66914</v>
      </c>
      <c r="B33458" t="s">
        <v>66915</v>
      </c>
    </row>
    <row r="33459" spans="1:2" x14ac:dyDescent="0.35">
      <c r="A33459" t="s">
        <v>66916</v>
      </c>
      <c r="B33459" t="s">
        <v>66917</v>
      </c>
    </row>
    <row r="33460" spans="1:2" x14ac:dyDescent="0.35">
      <c r="A33460" t="s">
        <v>66918</v>
      </c>
      <c r="B33460" t="s">
        <v>66919</v>
      </c>
    </row>
    <row r="33461" spans="1:2" x14ac:dyDescent="0.35">
      <c r="A33461" t="s">
        <v>66920</v>
      </c>
      <c r="B33461" t="s">
        <v>66921</v>
      </c>
    </row>
    <row r="33462" spans="1:2" x14ac:dyDescent="0.35">
      <c r="A33462" t="s">
        <v>66922</v>
      </c>
      <c r="B33462" t="s">
        <v>66923</v>
      </c>
    </row>
    <row r="33463" spans="1:2" x14ac:dyDescent="0.35">
      <c r="A33463" t="s">
        <v>66924</v>
      </c>
      <c r="B33463" t="s">
        <v>66925</v>
      </c>
    </row>
    <row r="33464" spans="1:2" x14ac:dyDescent="0.35">
      <c r="A33464" t="s">
        <v>66926</v>
      </c>
      <c r="B33464" t="s">
        <v>66927</v>
      </c>
    </row>
    <row r="33465" spans="1:2" x14ac:dyDescent="0.35">
      <c r="A33465" t="s">
        <v>66928</v>
      </c>
      <c r="B33465" t="s">
        <v>66929</v>
      </c>
    </row>
    <row r="33466" spans="1:2" x14ac:dyDescent="0.35">
      <c r="A33466" t="s">
        <v>66930</v>
      </c>
      <c r="B33466" t="s">
        <v>66931</v>
      </c>
    </row>
    <row r="33467" spans="1:2" x14ac:dyDescent="0.35">
      <c r="A33467" t="s">
        <v>66932</v>
      </c>
      <c r="B33467" t="s">
        <v>66933</v>
      </c>
    </row>
    <row r="33468" spans="1:2" x14ac:dyDescent="0.35">
      <c r="A33468" t="s">
        <v>66934</v>
      </c>
      <c r="B33468" t="s">
        <v>66935</v>
      </c>
    </row>
    <row r="33469" spans="1:2" x14ac:dyDescent="0.35">
      <c r="A33469" t="s">
        <v>66936</v>
      </c>
      <c r="B33469" t="s">
        <v>66937</v>
      </c>
    </row>
    <row r="33470" spans="1:2" x14ac:dyDescent="0.35">
      <c r="A33470" t="s">
        <v>66938</v>
      </c>
      <c r="B33470" t="s">
        <v>66939</v>
      </c>
    </row>
    <row r="33471" spans="1:2" x14ac:dyDescent="0.35">
      <c r="A33471" t="s">
        <v>66940</v>
      </c>
      <c r="B33471" t="s">
        <v>66941</v>
      </c>
    </row>
    <row r="33472" spans="1:2" x14ac:dyDescent="0.35">
      <c r="A33472" t="s">
        <v>66942</v>
      </c>
      <c r="B33472" t="s">
        <v>66943</v>
      </c>
    </row>
    <row r="33473" spans="1:2" x14ac:dyDescent="0.35">
      <c r="A33473" t="s">
        <v>66944</v>
      </c>
      <c r="B33473" t="s">
        <v>66945</v>
      </c>
    </row>
    <row r="33474" spans="1:2" x14ac:dyDescent="0.35">
      <c r="A33474" t="s">
        <v>66946</v>
      </c>
      <c r="B33474" t="s">
        <v>66947</v>
      </c>
    </row>
    <row r="33475" spans="1:2" x14ac:dyDescent="0.35">
      <c r="A33475" t="s">
        <v>66948</v>
      </c>
      <c r="B33475" t="s">
        <v>66949</v>
      </c>
    </row>
    <row r="33476" spans="1:2" x14ac:dyDescent="0.35">
      <c r="A33476" t="s">
        <v>66950</v>
      </c>
      <c r="B33476" t="s">
        <v>66951</v>
      </c>
    </row>
    <row r="33477" spans="1:2" x14ac:dyDescent="0.35">
      <c r="A33477" t="s">
        <v>66952</v>
      </c>
      <c r="B33477" t="s">
        <v>66953</v>
      </c>
    </row>
    <row r="33478" spans="1:2" x14ac:dyDescent="0.35">
      <c r="A33478" t="s">
        <v>66954</v>
      </c>
      <c r="B33478" t="s">
        <v>66955</v>
      </c>
    </row>
    <row r="33479" spans="1:2" x14ac:dyDescent="0.35">
      <c r="A33479" t="s">
        <v>66956</v>
      </c>
      <c r="B33479" t="s">
        <v>66957</v>
      </c>
    </row>
    <row r="33480" spans="1:2" x14ac:dyDescent="0.35">
      <c r="A33480" t="s">
        <v>66958</v>
      </c>
      <c r="B33480" t="s">
        <v>66959</v>
      </c>
    </row>
    <row r="33481" spans="1:2" x14ac:dyDescent="0.35">
      <c r="A33481" t="s">
        <v>66960</v>
      </c>
      <c r="B33481" t="s">
        <v>66961</v>
      </c>
    </row>
    <row r="33482" spans="1:2" x14ac:dyDescent="0.35">
      <c r="A33482" t="s">
        <v>66962</v>
      </c>
      <c r="B33482" t="s">
        <v>66963</v>
      </c>
    </row>
    <row r="33483" spans="1:2" x14ac:dyDescent="0.35">
      <c r="A33483" t="s">
        <v>66964</v>
      </c>
      <c r="B33483" t="s">
        <v>66965</v>
      </c>
    </row>
    <row r="33484" spans="1:2" x14ac:dyDescent="0.35">
      <c r="A33484" t="s">
        <v>66966</v>
      </c>
      <c r="B33484" t="s">
        <v>66967</v>
      </c>
    </row>
    <row r="33485" spans="1:2" x14ac:dyDescent="0.35">
      <c r="A33485" t="s">
        <v>66968</v>
      </c>
      <c r="B33485" t="s">
        <v>66969</v>
      </c>
    </row>
    <row r="33486" spans="1:2" x14ac:dyDescent="0.35">
      <c r="A33486" t="s">
        <v>66970</v>
      </c>
      <c r="B33486" t="s">
        <v>66971</v>
      </c>
    </row>
    <row r="33487" spans="1:2" x14ac:dyDescent="0.35">
      <c r="A33487" t="s">
        <v>66972</v>
      </c>
      <c r="B33487" t="s">
        <v>66973</v>
      </c>
    </row>
    <row r="33488" spans="1:2" x14ac:dyDescent="0.35">
      <c r="A33488" t="s">
        <v>66974</v>
      </c>
      <c r="B33488" t="s">
        <v>66975</v>
      </c>
    </row>
    <row r="33489" spans="1:2" x14ac:dyDescent="0.35">
      <c r="A33489" t="s">
        <v>66976</v>
      </c>
      <c r="B33489" t="s">
        <v>66977</v>
      </c>
    </row>
    <row r="33490" spans="1:2" x14ac:dyDescent="0.35">
      <c r="A33490" t="s">
        <v>66978</v>
      </c>
      <c r="B33490" t="s">
        <v>66979</v>
      </c>
    </row>
    <row r="33491" spans="1:2" x14ac:dyDescent="0.35">
      <c r="A33491" t="s">
        <v>66980</v>
      </c>
      <c r="B33491" t="s">
        <v>66981</v>
      </c>
    </row>
    <row r="33492" spans="1:2" x14ac:dyDescent="0.35">
      <c r="A33492" t="s">
        <v>66982</v>
      </c>
      <c r="B33492" t="s">
        <v>66983</v>
      </c>
    </row>
    <row r="33493" spans="1:2" x14ac:dyDescent="0.35">
      <c r="A33493" t="s">
        <v>66984</v>
      </c>
      <c r="B33493" t="s">
        <v>66985</v>
      </c>
    </row>
    <row r="33494" spans="1:2" x14ac:dyDescent="0.35">
      <c r="A33494" t="s">
        <v>66986</v>
      </c>
      <c r="B33494" t="s">
        <v>66987</v>
      </c>
    </row>
    <row r="33495" spans="1:2" x14ac:dyDescent="0.35">
      <c r="A33495" t="s">
        <v>66988</v>
      </c>
      <c r="B33495" t="s">
        <v>66989</v>
      </c>
    </row>
    <row r="33496" spans="1:2" x14ac:dyDescent="0.35">
      <c r="A33496" t="s">
        <v>66990</v>
      </c>
      <c r="B33496" t="s">
        <v>66991</v>
      </c>
    </row>
    <row r="33497" spans="1:2" x14ac:dyDescent="0.35">
      <c r="A33497" t="s">
        <v>66992</v>
      </c>
      <c r="B33497" t="s">
        <v>66993</v>
      </c>
    </row>
    <row r="33498" spans="1:2" x14ac:dyDescent="0.35">
      <c r="A33498" t="s">
        <v>66994</v>
      </c>
      <c r="B33498" t="s">
        <v>66995</v>
      </c>
    </row>
    <row r="33499" spans="1:2" x14ac:dyDescent="0.35">
      <c r="A33499" t="s">
        <v>66996</v>
      </c>
      <c r="B33499" t="s">
        <v>66997</v>
      </c>
    </row>
    <row r="33500" spans="1:2" x14ac:dyDescent="0.35">
      <c r="A33500" t="s">
        <v>66998</v>
      </c>
      <c r="B33500" t="s">
        <v>66999</v>
      </c>
    </row>
    <row r="33501" spans="1:2" x14ac:dyDescent="0.35">
      <c r="A33501" t="s">
        <v>67000</v>
      </c>
      <c r="B33501" t="s">
        <v>67001</v>
      </c>
    </row>
    <row r="33502" spans="1:2" x14ac:dyDescent="0.35">
      <c r="A33502" t="s">
        <v>67002</v>
      </c>
      <c r="B33502" t="s">
        <v>67003</v>
      </c>
    </row>
    <row r="33503" spans="1:2" x14ac:dyDescent="0.35">
      <c r="A33503" t="s">
        <v>67004</v>
      </c>
      <c r="B33503" t="s">
        <v>67005</v>
      </c>
    </row>
    <row r="33504" spans="1:2" x14ac:dyDescent="0.35">
      <c r="A33504" t="s">
        <v>67006</v>
      </c>
      <c r="B33504" t="s">
        <v>67007</v>
      </c>
    </row>
    <row r="33505" spans="1:2" x14ac:dyDescent="0.35">
      <c r="A33505" t="s">
        <v>67008</v>
      </c>
      <c r="B33505" t="s">
        <v>67009</v>
      </c>
    </row>
    <row r="33506" spans="1:2" x14ac:dyDescent="0.35">
      <c r="A33506" t="s">
        <v>67010</v>
      </c>
      <c r="B33506" t="s">
        <v>67011</v>
      </c>
    </row>
    <row r="33507" spans="1:2" x14ac:dyDescent="0.35">
      <c r="A33507" t="s">
        <v>67012</v>
      </c>
      <c r="B33507" t="s">
        <v>67013</v>
      </c>
    </row>
    <row r="33508" spans="1:2" x14ac:dyDescent="0.35">
      <c r="A33508" t="s">
        <v>67014</v>
      </c>
      <c r="B33508" t="s">
        <v>67015</v>
      </c>
    </row>
    <row r="33509" spans="1:2" x14ac:dyDescent="0.35">
      <c r="A33509" t="s">
        <v>67016</v>
      </c>
      <c r="B33509" t="s">
        <v>67017</v>
      </c>
    </row>
    <row r="33510" spans="1:2" x14ac:dyDescent="0.35">
      <c r="A33510" t="s">
        <v>67018</v>
      </c>
      <c r="B33510" t="s">
        <v>67019</v>
      </c>
    </row>
    <row r="33511" spans="1:2" x14ac:dyDescent="0.35">
      <c r="A33511" t="s">
        <v>67020</v>
      </c>
      <c r="B33511" t="s">
        <v>67021</v>
      </c>
    </row>
    <row r="33512" spans="1:2" x14ac:dyDescent="0.35">
      <c r="A33512" t="s">
        <v>67022</v>
      </c>
      <c r="B33512" t="s">
        <v>67023</v>
      </c>
    </row>
    <row r="33513" spans="1:2" x14ac:dyDescent="0.35">
      <c r="A33513" t="s">
        <v>67024</v>
      </c>
      <c r="B33513" t="s">
        <v>67025</v>
      </c>
    </row>
    <row r="33514" spans="1:2" x14ac:dyDescent="0.35">
      <c r="A33514" t="s">
        <v>67026</v>
      </c>
      <c r="B33514" t="s">
        <v>67027</v>
      </c>
    </row>
    <row r="33515" spans="1:2" x14ac:dyDescent="0.35">
      <c r="A33515" t="s">
        <v>67028</v>
      </c>
      <c r="B33515" t="s">
        <v>67029</v>
      </c>
    </row>
    <row r="33516" spans="1:2" x14ac:dyDescent="0.35">
      <c r="A33516" t="s">
        <v>67030</v>
      </c>
      <c r="B33516" t="s">
        <v>67031</v>
      </c>
    </row>
    <row r="33517" spans="1:2" x14ac:dyDescent="0.35">
      <c r="A33517" t="s">
        <v>67032</v>
      </c>
      <c r="B33517" t="s">
        <v>67033</v>
      </c>
    </row>
    <row r="33518" spans="1:2" x14ac:dyDescent="0.35">
      <c r="A33518" t="s">
        <v>67034</v>
      </c>
      <c r="B33518" t="s">
        <v>67035</v>
      </c>
    </row>
    <row r="33519" spans="1:2" x14ac:dyDescent="0.35">
      <c r="A33519" t="s">
        <v>67036</v>
      </c>
      <c r="B33519" t="s">
        <v>67037</v>
      </c>
    </row>
    <row r="33520" spans="1:2" x14ac:dyDescent="0.35">
      <c r="A33520" t="s">
        <v>67038</v>
      </c>
      <c r="B33520" t="s">
        <v>67039</v>
      </c>
    </row>
    <row r="33521" spans="1:2" x14ac:dyDescent="0.35">
      <c r="A33521" t="s">
        <v>67040</v>
      </c>
      <c r="B33521" t="s">
        <v>67041</v>
      </c>
    </row>
    <row r="33522" spans="1:2" x14ac:dyDescent="0.35">
      <c r="A33522" t="s">
        <v>67042</v>
      </c>
      <c r="B33522" t="s">
        <v>67043</v>
      </c>
    </row>
    <row r="33523" spans="1:2" x14ac:dyDescent="0.35">
      <c r="A33523" t="s">
        <v>67044</v>
      </c>
      <c r="B33523" t="s">
        <v>67045</v>
      </c>
    </row>
    <row r="33524" spans="1:2" x14ac:dyDescent="0.35">
      <c r="A33524" t="s">
        <v>67046</v>
      </c>
      <c r="B33524" t="s">
        <v>67047</v>
      </c>
    </row>
    <row r="33525" spans="1:2" x14ac:dyDescent="0.35">
      <c r="A33525" t="s">
        <v>67048</v>
      </c>
      <c r="B33525" t="s">
        <v>67049</v>
      </c>
    </row>
    <row r="33526" spans="1:2" x14ac:dyDescent="0.35">
      <c r="A33526" t="s">
        <v>67050</v>
      </c>
      <c r="B33526" t="s">
        <v>67051</v>
      </c>
    </row>
    <row r="33527" spans="1:2" x14ac:dyDescent="0.35">
      <c r="A33527" t="s">
        <v>67052</v>
      </c>
      <c r="B33527" t="s">
        <v>67053</v>
      </c>
    </row>
    <row r="33528" spans="1:2" x14ac:dyDescent="0.35">
      <c r="A33528" t="s">
        <v>67054</v>
      </c>
      <c r="B33528" t="s">
        <v>67055</v>
      </c>
    </row>
    <row r="33529" spans="1:2" x14ac:dyDescent="0.35">
      <c r="A33529" t="s">
        <v>67056</v>
      </c>
      <c r="B33529" t="s">
        <v>67057</v>
      </c>
    </row>
    <row r="33530" spans="1:2" x14ac:dyDescent="0.35">
      <c r="A33530" t="s">
        <v>67058</v>
      </c>
      <c r="B33530" t="s">
        <v>67059</v>
      </c>
    </row>
    <row r="33531" spans="1:2" x14ac:dyDescent="0.35">
      <c r="A33531" t="s">
        <v>67060</v>
      </c>
      <c r="B33531" t="s">
        <v>67061</v>
      </c>
    </row>
    <row r="33532" spans="1:2" x14ac:dyDescent="0.35">
      <c r="A33532" t="s">
        <v>67062</v>
      </c>
      <c r="B33532" t="s">
        <v>67063</v>
      </c>
    </row>
    <row r="33533" spans="1:2" x14ac:dyDescent="0.35">
      <c r="A33533" t="s">
        <v>67064</v>
      </c>
      <c r="B33533" t="s">
        <v>67065</v>
      </c>
    </row>
    <row r="33534" spans="1:2" x14ac:dyDescent="0.35">
      <c r="A33534" t="s">
        <v>67066</v>
      </c>
      <c r="B33534" t="s">
        <v>67067</v>
      </c>
    </row>
    <row r="33535" spans="1:2" x14ac:dyDescent="0.35">
      <c r="A33535" t="s">
        <v>67068</v>
      </c>
      <c r="B33535" t="s">
        <v>67069</v>
      </c>
    </row>
    <row r="33536" spans="1:2" x14ac:dyDescent="0.35">
      <c r="A33536" t="s">
        <v>67070</v>
      </c>
      <c r="B33536" t="s">
        <v>67071</v>
      </c>
    </row>
    <row r="33537" spans="1:2" x14ac:dyDescent="0.35">
      <c r="A33537" t="s">
        <v>67072</v>
      </c>
      <c r="B33537" t="s">
        <v>67073</v>
      </c>
    </row>
    <row r="33538" spans="1:2" x14ac:dyDescent="0.35">
      <c r="A33538" t="s">
        <v>67074</v>
      </c>
      <c r="B33538" t="s">
        <v>67075</v>
      </c>
    </row>
    <row r="33539" spans="1:2" x14ac:dyDescent="0.35">
      <c r="A33539" t="s">
        <v>67076</v>
      </c>
      <c r="B33539" t="s">
        <v>67077</v>
      </c>
    </row>
    <row r="33540" spans="1:2" x14ac:dyDescent="0.35">
      <c r="A33540" t="s">
        <v>67078</v>
      </c>
      <c r="B33540" t="s">
        <v>67079</v>
      </c>
    </row>
    <row r="33541" spans="1:2" x14ac:dyDescent="0.35">
      <c r="A33541" t="s">
        <v>67080</v>
      </c>
      <c r="B33541" t="s">
        <v>67081</v>
      </c>
    </row>
    <row r="33542" spans="1:2" x14ac:dyDescent="0.35">
      <c r="A33542" t="s">
        <v>67082</v>
      </c>
      <c r="B33542" t="s">
        <v>67083</v>
      </c>
    </row>
    <row r="33543" spans="1:2" x14ac:dyDescent="0.35">
      <c r="A33543" t="s">
        <v>67084</v>
      </c>
      <c r="B33543" t="s">
        <v>67085</v>
      </c>
    </row>
    <row r="33544" spans="1:2" x14ac:dyDescent="0.35">
      <c r="A33544" t="s">
        <v>67086</v>
      </c>
      <c r="B33544" t="s">
        <v>67087</v>
      </c>
    </row>
    <row r="33545" spans="1:2" x14ac:dyDescent="0.35">
      <c r="A33545" t="s">
        <v>67088</v>
      </c>
      <c r="B33545" t="s">
        <v>67089</v>
      </c>
    </row>
    <row r="33546" spans="1:2" x14ac:dyDescent="0.35">
      <c r="A33546" t="s">
        <v>67090</v>
      </c>
      <c r="B33546" t="s">
        <v>67091</v>
      </c>
    </row>
    <row r="33547" spans="1:2" x14ac:dyDescent="0.35">
      <c r="A33547" t="s">
        <v>67092</v>
      </c>
      <c r="B33547" t="s">
        <v>67093</v>
      </c>
    </row>
    <row r="33548" spans="1:2" x14ac:dyDescent="0.35">
      <c r="A33548" t="s">
        <v>67094</v>
      </c>
      <c r="B33548" t="s">
        <v>67095</v>
      </c>
    </row>
    <row r="33549" spans="1:2" x14ac:dyDescent="0.35">
      <c r="A33549" t="s">
        <v>67096</v>
      </c>
      <c r="B33549" t="s">
        <v>67097</v>
      </c>
    </row>
    <row r="33550" spans="1:2" x14ac:dyDescent="0.35">
      <c r="A33550" t="s">
        <v>67098</v>
      </c>
      <c r="B33550" t="s">
        <v>67099</v>
      </c>
    </row>
    <row r="33551" spans="1:2" x14ac:dyDescent="0.35">
      <c r="A33551" t="s">
        <v>67100</v>
      </c>
      <c r="B33551" t="s">
        <v>67101</v>
      </c>
    </row>
    <row r="33552" spans="1:2" x14ac:dyDescent="0.35">
      <c r="A33552" t="s">
        <v>67102</v>
      </c>
      <c r="B33552" t="s">
        <v>67103</v>
      </c>
    </row>
    <row r="33553" spans="1:2" x14ac:dyDescent="0.35">
      <c r="A33553" t="s">
        <v>67104</v>
      </c>
      <c r="B33553" t="s">
        <v>67105</v>
      </c>
    </row>
    <row r="33554" spans="1:2" x14ac:dyDescent="0.35">
      <c r="A33554" t="s">
        <v>67106</v>
      </c>
      <c r="B33554" t="s">
        <v>67107</v>
      </c>
    </row>
    <row r="33555" spans="1:2" x14ac:dyDescent="0.35">
      <c r="A33555" t="s">
        <v>67108</v>
      </c>
      <c r="B33555" t="s">
        <v>67109</v>
      </c>
    </row>
    <row r="33556" spans="1:2" x14ac:dyDescent="0.35">
      <c r="A33556" t="s">
        <v>67110</v>
      </c>
      <c r="B33556" t="s">
        <v>67111</v>
      </c>
    </row>
    <row r="33557" spans="1:2" x14ac:dyDescent="0.35">
      <c r="A33557" t="s">
        <v>67112</v>
      </c>
      <c r="B33557" t="s">
        <v>67113</v>
      </c>
    </row>
    <row r="33558" spans="1:2" x14ac:dyDescent="0.35">
      <c r="A33558" t="s">
        <v>67114</v>
      </c>
      <c r="B33558" t="s">
        <v>67115</v>
      </c>
    </row>
    <row r="33559" spans="1:2" x14ac:dyDescent="0.35">
      <c r="A33559" t="s">
        <v>67116</v>
      </c>
      <c r="B33559" t="s">
        <v>67117</v>
      </c>
    </row>
    <row r="33560" spans="1:2" x14ac:dyDescent="0.35">
      <c r="A33560" t="s">
        <v>67118</v>
      </c>
      <c r="B33560" t="s">
        <v>67119</v>
      </c>
    </row>
    <row r="33561" spans="1:2" x14ac:dyDescent="0.35">
      <c r="A33561" t="s">
        <v>67120</v>
      </c>
      <c r="B33561" t="s">
        <v>67121</v>
      </c>
    </row>
    <row r="33562" spans="1:2" x14ac:dyDescent="0.35">
      <c r="A33562" t="s">
        <v>67122</v>
      </c>
      <c r="B33562" t="s">
        <v>67123</v>
      </c>
    </row>
    <row r="33563" spans="1:2" x14ac:dyDescent="0.35">
      <c r="A33563" t="s">
        <v>67124</v>
      </c>
      <c r="B33563" t="s">
        <v>67125</v>
      </c>
    </row>
    <row r="33564" spans="1:2" x14ac:dyDescent="0.35">
      <c r="A33564" t="s">
        <v>67126</v>
      </c>
      <c r="B33564" t="s">
        <v>67127</v>
      </c>
    </row>
    <row r="33565" spans="1:2" x14ac:dyDescent="0.35">
      <c r="A33565" t="s">
        <v>67128</v>
      </c>
      <c r="B33565" t="s">
        <v>67129</v>
      </c>
    </row>
    <row r="33566" spans="1:2" x14ac:dyDescent="0.35">
      <c r="A33566" t="s">
        <v>67130</v>
      </c>
      <c r="B33566" t="s">
        <v>67131</v>
      </c>
    </row>
    <row r="33567" spans="1:2" x14ac:dyDescent="0.35">
      <c r="A33567" t="s">
        <v>67132</v>
      </c>
      <c r="B33567" t="s">
        <v>67133</v>
      </c>
    </row>
    <row r="33568" spans="1:2" x14ac:dyDescent="0.35">
      <c r="A33568" t="s">
        <v>67134</v>
      </c>
      <c r="B33568" t="s">
        <v>67135</v>
      </c>
    </row>
    <row r="33569" spans="1:2" x14ac:dyDescent="0.35">
      <c r="A33569" t="s">
        <v>67136</v>
      </c>
      <c r="B33569" t="s">
        <v>67137</v>
      </c>
    </row>
    <row r="33570" spans="1:2" x14ac:dyDescent="0.35">
      <c r="A33570" t="s">
        <v>67138</v>
      </c>
      <c r="B33570" t="s">
        <v>67139</v>
      </c>
    </row>
    <row r="33571" spans="1:2" x14ac:dyDescent="0.35">
      <c r="A33571" t="s">
        <v>67140</v>
      </c>
      <c r="B33571" t="s">
        <v>67141</v>
      </c>
    </row>
    <row r="33572" spans="1:2" x14ac:dyDescent="0.35">
      <c r="A33572" t="s">
        <v>67142</v>
      </c>
      <c r="B33572" t="s">
        <v>67143</v>
      </c>
    </row>
    <row r="33573" spans="1:2" x14ac:dyDescent="0.35">
      <c r="A33573" t="s">
        <v>67144</v>
      </c>
      <c r="B33573" t="s">
        <v>67145</v>
      </c>
    </row>
    <row r="33574" spans="1:2" x14ac:dyDescent="0.35">
      <c r="A33574" t="s">
        <v>67146</v>
      </c>
      <c r="B33574" t="s">
        <v>67147</v>
      </c>
    </row>
    <row r="33575" spans="1:2" x14ac:dyDescent="0.35">
      <c r="A33575" t="s">
        <v>67148</v>
      </c>
      <c r="B33575" t="s">
        <v>67149</v>
      </c>
    </row>
    <row r="33576" spans="1:2" x14ac:dyDescent="0.35">
      <c r="A33576" t="s">
        <v>67150</v>
      </c>
      <c r="B33576" t="s">
        <v>67151</v>
      </c>
    </row>
    <row r="33577" spans="1:2" x14ac:dyDescent="0.35">
      <c r="A33577" t="s">
        <v>67152</v>
      </c>
      <c r="B33577" t="s">
        <v>67153</v>
      </c>
    </row>
    <row r="33578" spans="1:2" x14ac:dyDescent="0.35">
      <c r="A33578" t="s">
        <v>67154</v>
      </c>
      <c r="B33578" t="s">
        <v>67155</v>
      </c>
    </row>
    <row r="33579" spans="1:2" x14ac:dyDescent="0.35">
      <c r="A33579" t="s">
        <v>67156</v>
      </c>
      <c r="B33579" t="s">
        <v>67157</v>
      </c>
    </row>
    <row r="33580" spans="1:2" x14ac:dyDescent="0.35">
      <c r="A33580" t="s">
        <v>67158</v>
      </c>
      <c r="B33580" t="s">
        <v>67159</v>
      </c>
    </row>
    <row r="33581" spans="1:2" x14ac:dyDescent="0.35">
      <c r="A33581" t="s">
        <v>67160</v>
      </c>
      <c r="B33581" t="s">
        <v>67161</v>
      </c>
    </row>
    <row r="33582" spans="1:2" x14ac:dyDescent="0.35">
      <c r="A33582" t="s">
        <v>67162</v>
      </c>
      <c r="B33582" t="s">
        <v>67163</v>
      </c>
    </row>
    <row r="33583" spans="1:2" x14ac:dyDescent="0.35">
      <c r="A33583" t="s">
        <v>67164</v>
      </c>
      <c r="B33583" t="s">
        <v>67165</v>
      </c>
    </row>
    <row r="33584" spans="1:2" x14ac:dyDescent="0.35">
      <c r="A33584" t="s">
        <v>67166</v>
      </c>
      <c r="B33584" t="s">
        <v>67167</v>
      </c>
    </row>
    <row r="33585" spans="1:2" x14ac:dyDescent="0.35">
      <c r="A33585" t="s">
        <v>67168</v>
      </c>
      <c r="B33585" t="s">
        <v>67169</v>
      </c>
    </row>
    <row r="33586" spans="1:2" x14ac:dyDescent="0.35">
      <c r="A33586" t="s">
        <v>67170</v>
      </c>
      <c r="B33586" t="s">
        <v>67171</v>
      </c>
    </row>
    <row r="33587" spans="1:2" x14ac:dyDescent="0.35">
      <c r="A33587" t="s">
        <v>67172</v>
      </c>
      <c r="B33587" t="s">
        <v>67173</v>
      </c>
    </row>
    <row r="33588" spans="1:2" x14ac:dyDescent="0.35">
      <c r="A33588" t="s">
        <v>67174</v>
      </c>
      <c r="B33588" t="s">
        <v>67175</v>
      </c>
    </row>
    <row r="33589" spans="1:2" x14ac:dyDescent="0.35">
      <c r="A33589" t="s">
        <v>67176</v>
      </c>
      <c r="B33589" t="s">
        <v>67177</v>
      </c>
    </row>
    <row r="33590" spans="1:2" x14ac:dyDescent="0.35">
      <c r="A33590" t="s">
        <v>67178</v>
      </c>
      <c r="B33590" t="s">
        <v>67179</v>
      </c>
    </row>
    <row r="33591" spans="1:2" x14ac:dyDescent="0.35">
      <c r="A33591" t="s">
        <v>67180</v>
      </c>
      <c r="B33591" t="s">
        <v>67181</v>
      </c>
    </row>
    <row r="33592" spans="1:2" x14ac:dyDescent="0.35">
      <c r="A33592" t="s">
        <v>67182</v>
      </c>
      <c r="B33592" t="s">
        <v>67183</v>
      </c>
    </row>
    <row r="33593" spans="1:2" x14ac:dyDescent="0.35">
      <c r="A33593" t="s">
        <v>67184</v>
      </c>
      <c r="B33593" t="s">
        <v>67185</v>
      </c>
    </row>
    <row r="33594" spans="1:2" x14ac:dyDescent="0.35">
      <c r="A33594" t="s">
        <v>67186</v>
      </c>
      <c r="B33594" t="s">
        <v>67187</v>
      </c>
    </row>
    <row r="33595" spans="1:2" x14ac:dyDescent="0.35">
      <c r="A33595" t="s">
        <v>67188</v>
      </c>
      <c r="B33595" t="s">
        <v>67189</v>
      </c>
    </row>
    <row r="33596" spans="1:2" x14ac:dyDescent="0.35">
      <c r="A33596" t="s">
        <v>67190</v>
      </c>
      <c r="B33596" t="s">
        <v>67191</v>
      </c>
    </row>
    <row r="33597" spans="1:2" x14ac:dyDescent="0.35">
      <c r="A33597" t="s">
        <v>67192</v>
      </c>
      <c r="B33597" t="s">
        <v>67193</v>
      </c>
    </row>
    <row r="33598" spans="1:2" x14ac:dyDescent="0.35">
      <c r="A33598" t="s">
        <v>67194</v>
      </c>
      <c r="B33598" t="s">
        <v>67195</v>
      </c>
    </row>
    <row r="33599" spans="1:2" x14ac:dyDescent="0.35">
      <c r="A33599" t="s">
        <v>67196</v>
      </c>
      <c r="B33599" t="s">
        <v>67197</v>
      </c>
    </row>
    <row r="33600" spans="1:2" x14ac:dyDescent="0.35">
      <c r="A33600" t="s">
        <v>67198</v>
      </c>
      <c r="B33600" t="s">
        <v>67199</v>
      </c>
    </row>
    <row r="33601" spans="1:2" x14ac:dyDescent="0.35">
      <c r="A33601" t="s">
        <v>67200</v>
      </c>
      <c r="B33601" t="s">
        <v>67201</v>
      </c>
    </row>
    <row r="33602" spans="1:2" x14ac:dyDescent="0.35">
      <c r="A33602" t="s">
        <v>67202</v>
      </c>
      <c r="B33602" t="s">
        <v>67203</v>
      </c>
    </row>
    <row r="33603" spans="1:2" x14ac:dyDescent="0.35">
      <c r="A33603" t="s">
        <v>67204</v>
      </c>
      <c r="B33603" t="s">
        <v>67205</v>
      </c>
    </row>
    <row r="33604" spans="1:2" x14ac:dyDescent="0.35">
      <c r="A33604" t="s">
        <v>67206</v>
      </c>
      <c r="B33604" t="s">
        <v>67207</v>
      </c>
    </row>
    <row r="33605" spans="1:2" x14ac:dyDescent="0.35">
      <c r="A33605" t="s">
        <v>67208</v>
      </c>
      <c r="B33605" t="s">
        <v>67209</v>
      </c>
    </row>
    <row r="33606" spans="1:2" x14ac:dyDescent="0.35">
      <c r="A33606" t="s">
        <v>67210</v>
      </c>
      <c r="B33606" t="s">
        <v>67211</v>
      </c>
    </row>
    <row r="33607" spans="1:2" x14ac:dyDescent="0.35">
      <c r="A33607" t="s">
        <v>67212</v>
      </c>
      <c r="B33607" t="s">
        <v>67213</v>
      </c>
    </row>
    <row r="33608" spans="1:2" x14ac:dyDescent="0.35">
      <c r="A33608" t="s">
        <v>67214</v>
      </c>
      <c r="B33608" t="s">
        <v>67215</v>
      </c>
    </row>
    <row r="33609" spans="1:2" x14ac:dyDescent="0.35">
      <c r="A33609" t="s">
        <v>67216</v>
      </c>
      <c r="B33609" t="s">
        <v>67217</v>
      </c>
    </row>
    <row r="33610" spans="1:2" x14ac:dyDescent="0.35">
      <c r="A33610" t="s">
        <v>67218</v>
      </c>
      <c r="B33610" t="s">
        <v>67219</v>
      </c>
    </row>
    <row r="33611" spans="1:2" x14ac:dyDescent="0.35">
      <c r="A33611" t="s">
        <v>67220</v>
      </c>
      <c r="B33611" t="s">
        <v>67221</v>
      </c>
    </row>
    <row r="33612" spans="1:2" x14ac:dyDescent="0.35">
      <c r="A33612" t="s">
        <v>67222</v>
      </c>
      <c r="B33612" t="s">
        <v>67223</v>
      </c>
    </row>
    <row r="33613" spans="1:2" x14ac:dyDescent="0.35">
      <c r="A33613" t="s">
        <v>67224</v>
      </c>
      <c r="B33613" t="s">
        <v>67225</v>
      </c>
    </row>
    <row r="33614" spans="1:2" x14ac:dyDescent="0.35">
      <c r="A33614" t="s">
        <v>67226</v>
      </c>
      <c r="B33614" t="s">
        <v>67227</v>
      </c>
    </row>
    <row r="33615" spans="1:2" x14ac:dyDescent="0.35">
      <c r="A33615" t="s">
        <v>67228</v>
      </c>
      <c r="B33615" t="s">
        <v>67229</v>
      </c>
    </row>
    <row r="33616" spans="1:2" x14ac:dyDescent="0.35">
      <c r="A33616" t="s">
        <v>67230</v>
      </c>
      <c r="B33616" t="s">
        <v>67231</v>
      </c>
    </row>
    <row r="33617" spans="1:2" x14ac:dyDescent="0.35">
      <c r="A33617" t="s">
        <v>67232</v>
      </c>
      <c r="B33617" t="s">
        <v>67233</v>
      </c>
    </row>
    <row r="33618" spans="1:2" x14ac:dyDescent="0.35">
      <c r="A33618" t="s">
        <v>67234</v>
      </c>
      <c r="B33618" t="s">
        <v>67235</v>
      </c>
    </row>
    <row r="33619" spans="1:2" x14ac:dyDescent="0.35">
      <c r="A33619" t="s">
        <v>67236</v>
      </c>
      <c r="B33619" t="s">
        <v>67237</v>
      </c>
    </row>
    <row r="33620" spans="1:2" x14ac:dyDescent="0.35">
      <c r="A33620" t="s">
        <v>67238</v>
      </c>
      <c r="B33620" t="s">
        <v>67239</v>
      </c>
    </row>
    <row r="33621" spans="1:2" x14ac:dyDescent="0.35">
      <c r="A33621" t="s">
        <v>67240</v>
      </c>
      <c r="B33621" t="s">
        <v>67241</v>
      </c>
    </row>
    <row r="33622" spans="1:2" x14ac:dyDescent="0.35">
      <c r="A33622" t="s">
        <v>67242</v>
      </c>
      <c r="B33622" t="s">
        <v>67243</v>
      </c>
    </row>
    <row r="33623" spans="1:2" x14ac:dyDescent="0.35">
      <c r="A33623" t="s">
        <v>67244</v>
      </c>
      <c r="B33623" t="s">
        <v>67245</v>
      </c>
    </row>
    <row r="33624" spans="1:2" x14ac:dyDescent="0.35">
      <c r="A33624" t="s">
        <v>67246</v>
      </c>
      <c r="B33624" t="s">
        <v>67247</v>
      </c>
    </row>
    <row r="33625" spans="1:2" x14ac:dyDescent="0.35">
      <c r="A33625" t="s">
        <v>67248</v>
      </c>
      <c r="B33625" t="s">
        <v>67249</v>
      </c>
    </row>
    <row r="33626" spans="1:2" x14ac:dyDescent="0.35">
      <c r="A33626" t="s">
        <v>67250</v>
      </c>
      <c r="B33626" t="s">
        <v>67251</v>
      </c>
    </row>
    <row r="33627" spans="1:2" x14ac:dyDescent="0.35">
      <c r="A33627" t="s">
        <v>67252</v>
      </c>
      <c r="B33627" t="s">
        <v>67253</v>
      </c>
    </row>
    <row r="33628" spans="1:2" x14ac:dyDescent="0.35">
      <c r="A33628" t="s">
        <v>67254</v>
      </c>
      <c r="B33628" t="s">
        <v>67255</v>
      </c>
    </row>
    <row r="33629" spans="1:2" x14ac:dyDescent="0.35">
      <c r="A33629" t="s">
        <v>67256</v>
      </c>
      <c r="B33629" t="s">
        <v>67257</v>
      </c>
    </row>
    <row r="33630" spans="1:2" x14ac:dyDescent="0.35">
      <c r="A33630" t="s">
        <v>67258</v>
      </c>
      <c r="B33630" t="s">
        <v>67259</v>
      </c>
    </row>
    <row r="33631" spans="1:2" x14ac:dyDescent="0.35">
      <c r="A33631" t="s">
        <v>67260</v>
      </c>
      <c r="B33631" t="s">
        <v>67261</v>
      </c>
    </row>
    <row r="33632" spans="1:2" x14ac:dyDescent="0.35">
      <c r="A33632" t="s">
        <v>67262</v>
      </c>
      <c r="B33632" t="s">
        <v>67263</v>
      </c>
    </row>
    <row r="33633" spans="1:2" x14ac:dyDescent="0.35">
      <c r="A33633" t="s">
        <v>67264</v>
      </c>
      <c r="B33633" t="s">
        <v>67265</v>
      </c>
    </row>
    <row r="33634" spans="1:2" x14ac:dyDescent="0.35">
      <c r="A33634" t="s">
        <v>67266</v>
      </c>
      <c r="B33634" t="s">
        <v>67267</v>
      </c>
    </row>
    <row r="33635" spans="1:2" x14ac:dyDescent="0.35">
      <c r="A33635" t="s">
        <v>67268</v>
      </c>
      <c r="B33635" t="s">
        <v>67269</v>
      </c>
    </row>
    <row r="33636" spans="1:2" x14ac:dyDescent="0.35">
      <c r="A33636" t="s">
        <v>67270</v>
      </c>
      <c r="B33636" t="s">
        <v>67271</v>
      </c>
    </row>
    <row r="33637" spans="1:2" x14ac:dyDescent="0.35">
      <c r="A33637" t="s">
        <v>67272</v>
      </c>
      <c r="B33637" t="s">
        <v>67273</v>
      </c>
    </row>
    <row r="33638" spans="1:2" x14ac:dyDescent="0.35">
      <c r="A33638" t="s">
        <v>67274</v>
      </c>
      <c r="B33638" t="s">
        <v>67275</v>
      </c>
    </row>
    <row r="33639" spans="1:2" x14ac:dyDescent="0.35">
      <c r="A33639" t="s">
        <v>67276</v>
      </c>
      <c r="B33639" t="s">
        <v>67277</v>
      </c>
    </row>
    <row r="33640" spans="1:2" x14ac:dyDescent="0.35">
      <c r="A33640" t="s">
        <v>67278</v>
      </c>
      <c r="B33640" t="s">
        <v>67279</v>
      </c>
    </row>
    <row r="33641" spans="1:2" x14ac:dyDescent="0.35">
      <c r="A33641" t="s">
        <v>67280</v>
      </c>
      <c r="B33641" t="s">
        <v>67281</v>
      </c>
    </row>
    <row r="33642" spans="1:2" x14ac:dyDescent="0.35">
      <c r="A33642" t="s">
        <v>67282</v>
      </c>
      <c r="B33642" t="s">
        <v>67283</v>
      </c>
    </row>
    <row r="33643" spans="1:2" x14ac:dyDescent="0.35">
      <c r="A33643" t="s">
        <v>67284</v>
      </c>
      <c r="B33643" t="s">
        <v>67285</v>
      </c>
    </row>
    <row r="33644" spans="1:2" x14ac:dyDescent="0.35">
      <c r="A33644" t="s">
        <v>67286</v>
      </c>
      <c r="B33644" t="s">
        <v>67287</v>
      </c>
    </row>
    <row r="33645" spans="1:2" x14ac:dyDescent="0.35">
      <c r="A33645" t="s">
        <v>67288</v>
      </c>
      <c r="B33645" t="s">
        <v>67289</v>
      </c>
    </row>
    <row r="33646" spans="1:2" x14ac:dyDescent="0.35">
      <c r="A33646" t="s">
        <v>67290</v>
      </c>
      <c r="B33646" t="s">
        <v>67291</v>
      </c>
    </row>
    <row r="33647" spans="1:2" x14ac:dyDescent="0.35">
      <c r="A33647" t="s">
        <v>67292</v>
      </c>
      <c r="B33647" t="s">
        <v>67293</v>
      </c>
    </row>
    <row r="33648" spans="1:2" x14ac:dyDescent="0.35">
      <c r="A33648" t="s">
        <v>67294</v>
      </c>
      <c r="B33648" t="s">
        <v>67295</v>
      </c>
    </row>
    <row r="33649" spans="1:2" x14ac:dyDescent="0.35">
      <c r="A33649" t="s">
        <v>67296</v>
      </c>
      <c r="B33649" t="s">
        <v>67297</v>
      </c>
    </row>
    <row r="33650" spans="1:2" x14ac:dyDescent="0.35">
      <c r="A33650" t="s">
        <v>67298</v>
      </c>
      <c r="B33650" t="s">
        <v>67299</v>
      </c>
    </row>
    <row r="33651" spans="1:2" x14ac:dyDescent="0.35">
      <c r="A33651" t="s">
        <v>67300</v>
      </c>
      <c r="B33651" t="s">
        <v>67301</v>
      </c>
    </row>
    <row r="33652" spans="1:2" x14ac:dyDescent="0.35">
      <c r="A33652" t="s">
        <v>67302</v>
      </c>
      <c r="B33652" t="s">
        <v>67303</v>
      </c>
    </row>
    <row r="33653" spans="1:2" x14ac:dyDescent="0.35">
      <c r="A33653" t="s">
        <v>67304</v>
      </c>
      <c r="B33653" t="s">
        <v>67305</v>
      </c>
    </row>
    <row r="33654" spans="1:2" x14ac:dyDescent="0.35">
      <c r="A33654" t="s">
        <v>67306</v>
      </c>
      <c r="B33654" t="s">
        <v>67307</v>
      </c>
    </row>
    <row r="33655" spans="1:2" x14ac:dyDescent="0.35">
      <c r="A33655" t="s">
        <v>67308</v>
      </c>
      <c r="B33655" t="s">
        <v>67309</v>
      </c>
    </row>
    <row r="33656" spans="1:2" x14ac:dyDescent="0.35">
      <c r="A33656" t="s">
        <v>67310</v>
      </c>
      <c r="B33656" t="s">
        <v>67311</v>
      </c>
    </row>
    <row r="33657" spans="1:2" x14ac:dyDescent="0.35">
      <c r="A33657" t="s">
        <v>67312</v>
      </c>
      <c r="B33657" t="s">
        <v>67313</v>
      </c>
    </row>
    <row r="33658" spans="1:2" x14ac:dyDescent="0.35">
      <c r="A33658" t="s">
        <v>67314</v>
      </c>
      <c r="B33658" t="s">
        <v>67315</v>
      </c>
    </row>
    <row r="33659" spans="1:2" x14ac:dyDescent="0.35">
      <c r="A33659" t="s">
        <v>67316</v>
      </c>
      <c r="B33659" t="s">
        <v>67317</v>
      </c>
    </row>
    <row r="33660" spans="1:2" x14ac:dyDescent="0.35">
      <c r="A33660" t="s">
        <v>67318</v>
      </c>
      <c r="B33660" t="s">
        <v>67319</v>
      </c>
    </row>
    <row r="33661" spans="1:2" x14ac:dyDescent="0.35">
      <c r="A33661" t="s">
        <v>67320</v>
      </c>
      <c r="B33661" t="s">
        <v>67321</v>
      </c>
    </row>
    <row r="33662" spans="1:2" x14ac:dyDescent="0.35">
      <c r="A33662" t="s">
        <v>67322</v>
      </c>
      <c r="B33662" t="s">
        <v>67323</v>
      </c>
    </row>
    <row r="33663" spans="1:2" x14ac:dyDescent="0.35">
      <c r="A33663" t="s">
        <v>67324</v>
      </c>
      <c r="B33663" t="s">
        <v>67325</v>
      </c>
    </row>
    <row r="33664" spans="1:2" x14ac:dyDescent="0.35">
      <c r="A33664" t="s">
        <v>67326</v>
      </c>
      <c r="B33664" t="s">
        <v>67327</v>
      </c>
    </row>
    <row r="33665" spans="1:2" x14ac:dyDescent="0.35">
      <c r="A33665" t="s">
        <v>67328</v>
      </c>
      <c r="B33665" t="s">
        <v>67329</v>
      </c>
    </row>
    <row r="33666" spans="1:2" x14ac:dyDescent="0.35">
      <c r="A33666" t="s">
        <v>67330</v>
      </c>
      <c r="B33666" t="s">
        <v>67331</v>
      </c>
    </row>
    <row r="33667" spans="1:2" x14ac:dyDescent="0.35">
      <c r="A33667" t="s">
        <v>67332</v>
      </c>
      <c r="B33667" t="s">
        <v>67333</v>
      </c>
    </row>
    <row r="33668" spans="1:2" x14ac:dyDescent="0.35">
      <c r="A33668" t="s">
        <v>67334</v>
      </c>
      <c r="B33668" t="s">
        <v>67335</v>
      </c>
    </row>
    <row r="33669" spans="1:2" x14ac:dyDescent="0.35">
      <c r="A33669" t="s">
        <v>67336</v>
      </c>
      <c r="B33669" t="s">
        <v>67337</v>
      </c>
    </row>
    <row r="33670" spans="1:2" x14ac:dyDescent="0.35">
      <c r="A33670" t="s">
        <v>67338</v>
      </c>
      <c r="B33670" t="s">
        <v>67339</v>
      </c>
    </row>
    <row r="33671" spans="1:2" x14ac:dyDescent="0.35">
      <c r="A33671" t="s">
        <v>67340</v>
      </c>
      <c r="B33671" t="s">
        <v>67341</v>
      </c>
    </row>
    <row r="33672" spans="1:2" x14ac:dyDescent="0.35">
      <c r="A33672" t="s">
        <v>67342</v>
      </c>
      <c r="B33672" t="s">
        <v>67343</v>
      </c>
    </row>
    <row r="33673" spans="1:2" x14ac:dyDescent="0.35">
      <c r="A33673" t="s">
        <v>67344</v>
      </c>
      <c r="B33673" t="s">
        <v>67345</v>
      </c>
    </row>
    <row r="33674" spans="1:2" x14ac:dyDescent="0.35">
      <c r="A33674" t="s">
        <v>67346</v>
      </c>
      <c r="B33674" t="s">
        <v>67347</v>
      </c>
    </row>
    <row r="33675" spans="1:2" x14ac:dyDescent="0.35">
      <c r="A33675" t="s">
        <v>67348</v>
      </c>
      <c r="B33675" t="s">
        <v>67349</v>
      </c>
    </row>
    <row r="33676" spans="1:2" x14ac:dyDescent="0.35">
      <c r="A33676" t="s">
        <v>67350</v>
      </c>
      <c r="B33676" t="s">
        <v>67351</v>
      </c>
    </row>
    <row r="33677" spans="1:2" x14ac:dyDescent="0.35">
      <c r="A33677" t="s">
        <v>67352</v>
      </c>
      <c r="B33677" t="s">
        <v>67353</v>
      </c>
    </row>
    <row r="33678" spans="1:2" x14ac:dyDescent="0.35">
      <c r="A33678" t="s">
        <v>67354</v>
      </c>
      <c r="B33678" t="s">
        <v>67355</v>
      </c>
    </row>
    <row r="33679" spans="1:2" x14ac:dyDescent="0.35">
      <c r="A33679" t="s">
        <v>67356</v>
      </c>
      <c r="B33679" t="s">
        <v>67357</v>
      </c>
    </row>
    <row r="33680" spans="1:2" x14ac:dyDescent="0.35">
      <c r="A33680" t="s">
        <v>67358</v>
      </c>
      <c r="B33680" t="s">
        <v>67359</v>
      </c>
    </row>
    <row r="33681" spans="1:2" x14ac:dyDescent="0.35">
      <c r="A33681" t="s">
        <v>67360</v>
      </c>
      <c r="B33681" t="s">
        <v>67361</v>
      </c>
    </row>
    <row r="33682" spans="1:2" x14ac:dyDescent="0.35">
      <c r="A33682" t="s">
        <v>67362</v>
      </c>
      <c r="B33682" t="s">
        <v>67363</v>
      </c>
    </row>
    <row r="33683" spans="1:2" x14ac:dyDescent="0.35">
      <c r="A33683" t="s">
        <v>67364</v>
      </c>
      <c r="B33683" t="s">
        <v>67365</v>
      </c>
    </row>
    <row r="33684" spans="1:2" x14ac:dyDescent="0.35">
      <c r="A33684" t="s">
        <v>67366</v>
      </c>
      <c r="B33684" t="s">
        <v>67367</v>
      </c>
    </row>
    <row r="33685" spans="1:2" x14ac:dyDescent="0.35">
      <c r="A33685" t="s">
        <v>67368</v>
      </c>
      <c r="B33685" t="s">
        <v>67369</v>
      </c>
    </row>
    <row r="33686" spans="1:2" x14ac:dyDescent="0.35">
      <c r="A33686" t="s">
        <v>67370</v>
      </c>
      <c r="B33686" t="s">
        <v>67371</v>
      </c>
    </row>
    <row r="33687" spans="1:2" x14ac:dyDescent="0.35">
      <c r="A33687" t="s">
        <v>67372</v>
      </c>
      <c r="B33687" t="s">
        <v>67373</v>
      </c>
    </row>
    <row r="33688" spans="1:2" x14ac:dyDescent="0.35">
      <c r="A33688" t="s">
        <v>67374</v>
      </c>
      <c r="B33688" t="s">
        <v>67375</v>
      </c>
    </row>
    <row r="33689" spans="1:2" x14ac:dyDescent="0.35">
      <c r="A33689" t="s">
        <v>67376</v>
      </c>
      <c r="B33689" t="s">
        <v>67377</v>
      </c>
    </row>
    <row r="33690" spans="1:2" x14ac:dyDescent="0.35">
      <c r="A33690" t="s">
        <v>67378</v>
      </c>
      <c r="B33690" t="s">
        <v>67379</v>
      </c>
    </row>
    <row r="33691" spans="1:2" x14ac:dyDescent="0.35">
      <c r="A33691" t="s">
        <v>67380</v>
      </c>
      <c r="B33691" t="s">
        <v>67381</v>
      </c>
    </row>
    <row r="33692" spans="1:2" x14ac:dyDescent="0.35">
      <c r="A33692" t="s">
        <v>67382</v>
      </c>
      <c r="B33692" t="s">
        <v>67383</v>
      </c>
    </row>
    <row r="33693" spans="1:2" x14ac:dyDescent="0.35">
      <c r="A33693" t="s">
        <v>67384</v>
      </c>
      <c r="B33693" t="s">
        <v>67385</v>
      </c>
    </row>
    <row r="33694" spans="1:2" x14ac:dyDescent="0.35">
      <c r="A33694" t="s">
        <v>67386</v>
      </c>
      <c r="B33694" t="s">
        <v>67387</v>
      </c>
    </row>
    <row r="33695" spans="1:2" x14ac:dyDescent="0.35">
      <c r="A33695" t="s">
        <v>67388</v>
      </c>
      <c r="B33695" t="s">
        <v>67389</v>
      </c>
    </row>
    <row r="33696" spans="1:2" x14ac:dyDescent="0.35">
      <c r="A33696" t="s">
        <v>67390</v>
      </c>
      <c r="B33696" t="s">
        <v>67391</v>
      </c>
    </row>
    <row r="33697" spans="1:2" x14ac:dyDescent="0.35">
      <c r="A33697" t="s">
        <v>67392</v>
      </c>
      <c r="B33697" t="s">
        <v>67393</v>
      </c>
    </row>
    <row r="33698" spans="1:2" x14ac:dyDescent="0.35">
      <c r="A33698" t="s">
        <v>67394</v>
      </c>
      <c r="B33698" t="s">
        <v>67395</v>
      </c>
    </row>
    <row r="33699" spans="1:2" x14ac:dyDescent="0.35">
      <c r="A33699" t="s">
        <v>67396</v>
      </c>
      <c r="B33699" t="s">
        <v>67397</v>
      </c>
    </row>
    <row r="33700" spans="1:2" x14ac:dyDescent="0.35">
      <c r="A33700" t="s">
        <v>67398</v>
      </c>
      <c r="B33700" t="s">
        <v>67399</v>
      </c>
    </row>
    <row r="33701" spans="1:2" x14ac:dyDescent="0.35">
      <c r="A33701" t="s">
        <v>67400</v>
      </c>
      <c r="B33701" t="s">
        <v>67401</v>
      </c>
    </row>
    <row r="33702" spans="1:2" x14ac:dyDescent="0.35">
      <c r="A33702" t="s">
        <v>67402</v>
      </c>
      <c r="B33702" t="s">
        <v>67403</v>
      </c>
    </row>
    <row r="33703" spans="1:2" x14ac:dyDescent="0.35">
      <c r="A33703" t="s">
        <v>67404</v>
      </c>
      <c r="B33703" t="s">
        <v>67405</v>
      </c>
    </row>
    <row r="33704" spans="1:2" x14ac:dyDescent="0.35">
      <c r="A33704" t="s">
        <v>67406</v>
      </c>
      <c r="B33704" t="s">
        <v>67407</v>
      </c>
    </row>
    <row r="33705" spans="1:2" x14ac:dyDescent="0.35">
      <c r="A33705" t="s">
        <v>67408</v>
      </c>
      <c r="B33705" t="s">
        <v>67409</v>
      </c>
    </row>
    <row r="33706" spans="1:2" x14ac:dyDescent="0.35">
      <c r="A33706" t="s">
        <v>67410</v>
      </c>
      <c r="B33706" t="s">
        <v>67411</v>
      </c>
    </row>
    <row r="33707" spans="1:2" x14ac:dyDescent="0.35">
      <c r="A33707" t="s">
        <v>67412</v>
      </c>
      <c r="B33707" t="s">
        <v>67413</v>
      </c>
    </row>
    <row r="33708" spans="1:2" x14ac:dyDescent="0.35">
      <c r="A33708" t="s">
        <v>67414</v>
      </c>
      <c r="B33708" t="s">
        <v>67415</v>
      </c>
    </row>
    <row r="33709" spans="1:2" x14ac:dyDescent="0.35">
      <c r="A33709" t="s">
        <v>67416</v>
      </c>
      <c r="B33709" t="s">
        <v>67417</v>
      </c>
    </row>
    <row r="33710" spans="1:2" x14ac:dyDescent="0.35">
      <c r="A33710" t="s">
        <v>67418</v>
      </c>
      <c r="B33710" t="s">
        <v>67419</v>
      </c>
    </row>
    <row r="33711" spans="1:2" x14ac:dyDescent="0.35">
      <c r="A33711" t="s">
        <v>67420</v>
      </c>
      <c r="B33711" t="s">
        <v>67421</v>
      </c>
    </row>
    <row r="33712" spans="1:2" x14ac:dyDescent="0.35">
      <c r="A33712" t="s">
        <v>67422</v>
      </c>
      <c r="B33712" t="s">
        <v>67423</v>
      </c>
    </row>
    <row r="33713" spans="1:2" x14ac:dyDescent="0.35">
      <c r="A33713" t="s">
        <v>67424</v>
      </c>
      <c r="B33713" t="s">
        <v>67425</v>
      </c>
    </row>
    <row r="33714" spans="1:2" x14ac:dyDescent="0.35">
      <c r="A33714" t="s">
        <v>67426</v>
      </c>
      <c r="B33714" t="s">
        <v>67427</v>
      </c>
    </row>
    <row r="33715" spans="1:2" x14ac:dyDescent="0.35">
      <c r="A33715" t="s">
        <v>67428</v>
      </c>
      <c r="B33715" t="s">
        <v>67429</v>
      </c>
    </row>
    <row r="33716" spans="1:2" x14ac:dyDescent="0.35">
      <c r="A33716" t="s">
        <v>67430</v>
      </c>
      <c r="B33716" t="s">
        <v>67431</v>
      </c>
    </row>
    <row r="33717" spans="1:2" x14ac:dyDescent="0.35">
      <c r="A33717" t="s">
        <v>67432</v>
      </c>
      <c r="B33717" t="s">
        <v>67433</v>
      </c>
    </row>
    <row r="33718" spans="1:2" x14ac:dyDescent="0.35">
      <c r="A33718" t="s">
        <v>67434</v>
      </c>
      <c r="B33718" t="s">
        <v>67435</v>
      </c>
    </row>
    <row r="33719" spans="1:2" x14ac:dyDescent="0.35">
      <c r="A33719" t="s">
        <v>67436</v>
      </c>
      <c r="B33719" t="s">
        <v>67437</v>
      </c>
    </row>
    <row r="33720" spans="1:2" x14ac:dyDescent="0.35">
      <c r="A33720" t="s">
        <v>67438</v>
      </c>
      <c r="B33720" t="s">
        <v>67439</v>
      </c>
    </row>
    <row r="33721" spans="1:2" x14ac:dyDescent="0.35">
      <c r="A33721" t="s">
        <v>67440</v>
      </c>
      <c r="B33721" t="s">
        <v>67441</v>
      </c>
    </row>
    <row r="33722" spans="1:2" x14ac:dyDescent="0.35">
      <c r="A33722" t="s">
        <v>67442</v>
      </c>
      <c r="B33722" t="s">
        <v>67443</v>
      </c>
    </row>
    <row r="33723" spans="1:2" x14ac:dyDescent="0.35">
      <c r="A33723" t="s">
        <v>67444</v>
      </c>
      <c r="B33723" t="s">
        <v>67445</v>
      </c>
    </row>
    <row r="33724" spans="1:2" x14ac:dyDescent="0.35">
      <c r="A33724" t="s">
        <v>67446</v>
      </c>
      <c r="B33724" t="s">
        <v>67447</v>
      </c>
    </row>
    <row r="33725" spans="1:2" x14ac:dyDescent="0.35">
      <c r="A33725" t="s">
        <v>67448</v>
      </c>
      <c r="B33725" t="s">
        <v>67449</v>
      </c>
    </row>
    <row r="33726" spans="1:2" x14ac:dyDescent="0.35">
      <c r="A33726" t="s">
        <v>67450</v>
      </c>
      <c r="B33726" t="s">
        <v>67451</v>
      </c>
    </row>
    <row r="33727" spans="1:2" x14ac:dyDescent="0.35">
      <c r="A33727" t="s">
        <v>67452</v>
      </c>
      <c r="B33727" t="s">
        <v>67453</v>
      </c>
    </row>
    <row r="33728" spans="1:2" x14ac:dyDescent="0.35">
      <c r="A33728" t="s">
        <v>67454</v>
      </c>
      <c r="B33728" t="s">
        <v>67455</v>
      </c>
    </row>
    <row r="33729" spans="1:2" x14ac:dyDescent="0.35">
      <c r="A33729" t="s">
        <v>67456</v>
      </c>
      <c r="B33729" t="s">
        <v>67457</v>
      </c>
    </row>
    <row r="33730" spans="1:2" x14ac:dyDescent="0.35">
      <c r="A33730" t="s">
        <v>67458</v>
      </c>
      <c r="B33730" t="s">
        <v>67459</v>
      </c>
    </row>
    <row r="33731" spans="1:2" x14ac:dyDescent="0.35">
      <c r="A33731" t="s">
        <v>67460</v>
      </c>
      <c r="B33731" t="s">
        <v>67461</v>
      </c>
    </row>
    <row r="33732" spans="1:2" x14ac:dyDescent="0.35">
      <c r="A33732" t="s">
        <v>67462</v>
      </c>
      <c r="B33732" t="s">
        <v>67463</v>
      </c>
    </row>
    <row r="33733" spans="1:2" x14ac:dyDescent="0.35">
      <c r="A33733" t="s">
        <v>67464</v>
      </c>
      <c r="B33733" t="s">
        <v>67465</v>
      </c>
    </row>
    <row r="33734" spans="1:2" x14ac:dyDescent="0.35">
      <c r="A33734" t="s">
        <v>67466</v>
      </c>
      <c r="B33734" t="s">
        <v>67467</v>
      </c>
    </row>
    <row r="33735" spans="1:2" x14ac:dyDescent="0.35">
      <c r="A33735" t="s">
        <v>67468</v>
      </c>
      <c r="B33735" t="s">
        <v>67469</v>
      </c>
    </row>
    <row r="33736" spans="1:2" x14ac:dyDescent="0.35">
      <c r="A33736" t="s">
        <v>67470</v>
      </c>
      <c r="B33736" t="s">
        <v>67471</v>
      </c>
    </row>
    <row r="33737" spans="1:2" x14ac:dyDescent="0.35">
      <c r="A33737" t="s">
        <v>67472</v>
      </c>
      <c r="B33737" t="s">
        <v>67473</v>
      </c>
    </row>
    <row r="33738" spans="1:2" x14ac:dyDescent="0.35">
      <c r="A33738" t="s">
        <v>67474</v>
      </c>
      <c r="B33738" t="s">
        <v>67475</v>
      </c>
    </row>
    <row r="33739" spans="1:2" x14ac:dyDescent="0.35">
      <c r="A33739" t="s">
        <v>67476</v>
      </c>
      <c r="B33739" t="s">
        <v>67477</v>
      </c>
    </row>
    <row r="33740" spans="1:2" x14ac:dyDescent="0.35">
      <c r="A33740" t="s">
        <v>67478</v>
      </c>
      <c r="B33740" t="s">
        <v>67479</v>
      </c>
    </row>
    <row r="33741" spans="1:2" x14ac:dyDescent="0.35">
      <c r="A33741" t="s">
        <v>67480</v>
      </c>
      <c r="B33741" t="s">
        <v>67481</v>
      </c>
    </row>
    <row r="33742" spans="1:2" x14ac:dyDescent="0.35">
      <c r="A33742" t="s">
        <v>67482</v>
      </c>
      <c r="B33742" t="s">
        <v>67483</v>
      </c>
    </row>
    <row r="33743" spans="1:2" x14ac:dyDescent="0.35">
      <c r="A33743" t="s">
        <v>67484</v>
      </c>
      <c r="B33743" t="s">
        <v>67485</v>
      </c>
    </row>
    <row r="33744" spans="1:2" x14ac:dyDescent="0.35">
      <c r="A33744" t="s">
        <v>67486</v>
      </c>
      <c r="B33744" t="s">
        <v>67487</v>
      </c>
    </row>
    <row r="33745" spans="1:2" x14ac:dyDescent="0.35">
      <c r="A33745" t="s">
        <v>67488</v>
      </c>
      <c r="B33745" t="s">
        <v>67489</v>
      </c>
    </row>
    <row r="33746" spans="1:2" x14ac:dyDescent="0.35">
      <c r="A33746" t="s">
        <v>67490</v>
      </c>
      <c r="B33746" t="s">
        <v>67491</v>
      </c>
    </row>
    <row r="33747" spans="1:2" x14ac:dyDescent="0.35">
      <c r="A33747" t="s">
        <v>67492</v>
      </c>
      <c r="B33747" t="s">
        <v>67493</v>
      </c>
    </row>
    <row r="33748" spans="1:2" x14ac:dyDescent="0.35">
      <c r="A33748" t="s">
        <v>67494</v>
      </c>
      <c r="B33748" t="s">
        <v>67495</v>
      </c>
    </row>
    <row r="33749" spans="1:2" x14ac:dyDescent="0.35">
      <c r="A33749" t="s">
        <v>67496</v>
      </c>
      <c r="B33749" t="s">
        <v>67497</v>
      </c>
    </row>
    <row r="33750" spans="1:2" x14ac:dyDescent="0.35">
      <c r="A33750" t="s">
        <v>67498</v>
      </c>
      <c r="B33750" t="s">
        <v>67499</v>
      </c>
    </row>
    <row r="33751" spans="1:2" x14ac:dyDescent="0.35">
      <c r="A33751" t="s">
        <v>67500</v>
      </c>
      <c r="B33751" t="s">
        <v>67501</v>
      </c>
    </row>
    <row r="33752" spans="1:2" x14ac:dyDescent="0.35">
      <c r="A33752" t="s">
        <v>67502</v>
      </c>
      <c r="B33752" t="s">
        <v>67503</v>
      </c>
    </row>
    <row r="33753" spans="1:2" x14ac:dyDescent="0.35">
      <c r="A33753" t="s">
        <v>67504</v>
      </c>
      <c r="B33753" t="s">
        <v>67505</v>
      </c>
    </row>
    <row r="33754" spans="1:2" x14ac:dyDescent="0.35">
      <c r="A33754" t="s">
        <v>67506</v>
      </c>
      <c r="B33754" t="s">
        <v>67507</v>
      </c>
    </row>
    <row r="33755" spans="1:2" x14ac:dyDescent="0.35">
      <c r="A33755" t="s">
        <v>67508</v>
      </c>
      <c r="B33755" t="s">
        <v>67509</v>
      </c>
    </row>
    <row r="33756" spans="1:2" x14ac:dyDescent="0.35">
      <c r="A33756" t="s">
        <v>67510</v>
      </c>
      <c r="B33756" t="s">
        <v>67511</v>
      </c>
    </row>
    <row r="33757" spans="1:2" x14ac:dyDescent="0.35">
      <c r="A33757" t="s">
        <v>67512</v>
      </c>
      <c r="B33757" t="s">
        <v>67513</v>
      </c>
    </row>
    <row r="33758" spans="1:2" x14ac:dyDescent="0.35">
      <c r="A33758" t="s">
        <v>67514</v>
      </c>
      <c r="B33758" t="s">
        <v>67515</v>
      </c>
    </row>
    <row r="33759" spans="1:2" x14ac:dyDescent="0.35">
      <c r="A33759" t="s">
        <v>67516</v>
      </c>
      <c r="B33759" t="s">
        <v>67517</v>
      </c>
    </row>
    <row r="33760" spans="1:2" x14ac:dyDescent="0.35">
      <c r="A33760" t="s">
        <v>67518</v>
      </c>
      <c r="B33760" t="s">
        <v>67519</v>
      </c>
    </row>
    <row r="33761" spans="1:2" x14ac:dyDescent="0.35">
      <c r="A33761" t="s">
        <v>67520</v>
      </c>
      <c r="B33761" t="s">
        <v>67521</v>
      </c>
    </row>
    <row r="33762" spans="1:2" x14ac:dyDescent="0.35">
      <c r="A33762" t="s">
        <v>67522</v>
      </c>
      <c r="B33762" t="s">
        <v>67523</v>
      </c>
    </row>
    <row r="33763" spans="1:2" x14ac:dyDescent="0.35">
      <c r="A33763" t="s">
        <v>67524</v>
      </c>
      <c r="B33763" t="s">
        <v>67525</v>
      </c>
    </row>
    <row r="33764" spans="1:2" x14ac:dyDescent="0.35">
      <c r="A33764" t="s">
        <v>67526</v>
      </c>
      <c r="B33764" t="s">
        <v>67527</v>
      </c>
    </row>
    <row r="33765" spans="1:2" x14ac:dyDescent="0.35">
      <c r="A33765" t="s">
        <v>67528</v>
      </c>
      <c r="B33765" t="s">
        <v>67529</v>
      </c>
    </row>
    <row r="33766" spans="1:2" x14ac:dyDescent="0.35">
      <c r="A33766" t="s">
        <v>67530</v>
      </c>
      <c r="B33766" t="s">
        <v>67531</v>
      </c>
    </row>
    <row r="33767" spans="1:2" x14ac:dyDescent="0.35">
      <c r="A33767" t="s">
        <v>67532</v>
      </c>
      <c r="B33767" t="s">
        <v>67533</v>
      </c>
    </row>
    <row r="33768" spans="1:2" x14ac:dyDescent="0.35">
      <c r="A33768" t="s">
        <v>67534</v>
      </c>
      <c r="B33768" t="s">
        <v>67535</v>
      </c>
    </row>
    <row r="33769" spans="1:2" x14ac:dyDescent="0.35">
      <c r="A33769" t="s">
        <v>67536</v>
      </c>
      <c r="B33769" t="s">
        <v>67537</v>
      </c>
    </row>
    <row r="33770" spans="1:2" x14ac:dyDescent="0.35">
      <c r="A33770" t="s">
        <v>67538</v>
      </c>
      <c r="B33770" t="s">
        <v>67539</v>
      </c>
    </row>
    <row r="33771" spans="1:2" x14ac:dyDescent="0.35">
      <c r="A33771" t="s">
        <v>67540</v>
      </c>
      <c r="B33771" t="s">
        <v>67541</v>
      </c>
    </row>
    <row r="33772" spans="1:2" x14ac:dyDescent="0.35">
      <c r="A33772" t="s">
        <v>67542</v>
      </c>
      <c r="B33772" t="s">
        <v>67543</v>
      </c>
    </row>
    <row r="33773" spans="1:2" x14ac:dyDescent="0.35">
      <c r="A33773" t="s">
        <v>67544</v>
      </c>
      <c r="B33773" t="s">
        <v>67545</v>
      </c>
    </row>
    <row r="33774" spans="1:2" x14ac:dyDescent="0.35">
      <c r="A33774" t="s">
        <v>67546</v>
      </c>
      <c r="B33774" t="s">
        <v>67547</v>
      </c>
    </row>
    <row r="33775" spans="1:2" x14ac:dyDescent="0.35">
      <c r="A33775" t="s">
        <v>67548</v>
      </c>
      <c r="B33775" t="s">
        <v>67549</v>
      </c>
    </row>
    <row r="33776" spans="1:2" x14ac:dyDescent="0.35">
      <c r="A33776" t="s">
        <v>67550</v>
      </c>
      <c r="B33776" t="s">
        <v>67551</v>
      </c>
    </row>
    <row r="33777" spans="1:2" x14ac:dyDescent="0.35">
      <c r="A33777" t="s">
        <v>67552</v>
      </c>
      <c r="B33777" t="s">
        <v>67553</v>
      </c>
    </row>
    <row r="33778" spans="1:2" x14ac:dyDescent="0.35">
      <c r="A33778" t="s">
        <v>67554</v>
      </c>
      <c r="B33778" t="s">
        <v>67555</v>
      </c>
    </row>
    <row r="33779" spans="1:2" x14ac:dyDescent="0.35">
      <c r="A33779" t="s">
        <v>67556</v>
      </c>
      <c r="B33779" t="s">
        <v>67557</v>
      </c>
    </row>
    <row r="33780" spans="1:2" x14ac:dyDescent="0.35">
      <c r="A33780" t="s">
        <v>67558</v>
      </c>
      <c r="B33780" t="s">
        <v>67559</v>
      </c>
    </row>
    <row r="33781" spans="1:2" x14ac:dyDescent="0.35">
      <c r="A33781" t="s">
        <v>67560</v>
      </c>
      <c r="B33781" t="s">
        <v>67561</v>
      </c>
    </row>
    <row r="33782" spans="1:2" x14ac:dyDescent="0.35">
      <c r="A33782" t="s">
        <v>67562</v>
      </c>
      <c r="B33782" t="s">
        <v>67563</v>
      </c>
    </row>
    <row r="33783" spans="1:2" x14ac:dyDescent="0.35">
      <c r="A33783" t="s">
        <v>67564</v>
      </c>
      <c r="B33783" t="s">
        <v>67565</v>
      </c>
    </row>
    <row r="33784" spans="1:2" x14ac:dyDescent="0.35">
      <c r="A33784" t="s">
        <v>67566</v>
      </c>
      <c r="B33784" t="s">
        <v>67567</v>
      </c>
    </row>
    <row r="33785" spans="1:2" x14ac:dyDescent="0.35">
      <c r="A33785" t="s">
        <v>67568</v>
      </c>
      <c r="B33785" t="s">
        <v>67569</v>
      </c>
    </row>
    <row r="33786" spans="1:2" x14ac:dyDescent="0.35">
      <c r="A33786" t="s">
        <v>67570</v>
      </c>
      <c r="B33786" t="s">
        <v>67571</v>
      </c>
    </row>
    <row r="33787" spans="1:2" x14ac:dyDescent="0.35">
      <c r="A33787" t="s">
        <v>67572</v>
      </c>
      <c r="B33787" t="s">
        <v>67573</v>
      </c>
    </row>
    <row r="33788" spans="1:2" x14ac:dyDescent="0.35">
      <c r="A33788" t="s">
        <v>67574</v>
      </c>
      <c r="B33788" t="s">
        <v>67575</v>
      </c>
    </row>
    <row r="33789" spans="1:2" x14ac:dyDescent="0.35">
      <c r="A33789" t="s">
        <v>67576</v>
      </c>
      <c r="B33789" t="s">
        <v>67577</v>
      </c>
    </row>
    <row r="33790" spans="1:2" x14ac:dyDescent="0.35">
      <c r="A33790" t="s">
        <v>67578</v>
      </c>
      <c r="B33790" t="s">
        <v>67579</v>
      </c>
    </row>
    <row r="33791" spans="1:2" x14ac:dyDescent="0.35">
      <c r="A33791" t="s">
        <v>67580</v>
      </c>
      <c r="B33791" t="s">
        <v>67581</v>
      </c>
    </row>
    <row r="33792" spans="1:2" x14ac:dyDescent="0.35">
      <c r="A33792" t="s">
        <v>67582</v>
      </c>
      <c r="B33792" t="s">
        <v>67583</v>
      </c>
    </row>
    <row r="33793" spans="1:2" x14ac:dyDescent="0.35">
      <c r="A33793" t="s">
        <v>67584</v>
      </c>
      <c r="B33793" t="s">
        <v>67585</v>
      </c>
    </row>
    <row r="33794" spans="1:2" x14ac:dyDescent="0.35">
      <c r="A33794" t="s">
        <v>67586</v>
      </c>
      <c r="B33794" t="s">
        <v>67587</v>
      </c>
    </row>
    <row r="33795" spans="1:2" x14ac:dyDescent="0.35">
      <c r="A33795" t="s">
        <v>67588</v>
      </c>
      <c r="B33795" t="s">
        <v>67589</v>
      </c>
    </row>
    <row r="33796" spans="1:2" x14ac:dyDescent="0.35">
      <c r="A33796" t="s">
        <v>67590</v>
      </c>
      <c r="B33796" t="s">
        <v>67591</v>
      </c>
    </row>
    <row r="33797" spans="1:2" x14ac:dyDescent="0.35">
      <c r="A33797" t="s">
        <v>67592</v>
      </c>
      <c r="B33797" t="s">
        <v>67593</v>
      </c>
    </row>
    <row r="33798" spans="1:2" x14ac:dyDescent="0.35">
      <c r="A33798" t="s">
        <v>67594</v>
      </c>
      <c r="B33798" t="s">
        <v>67595</v>
      </c>
    </row>
    <row r="33799" spans="1:2" x14ac:dyDescent="0.35">
      <c r="A33799" t="s">
        <v>67596</v>
      </c>
      <c r="B33799" t="s">
        <v>67597</v>
      </c>
    </row>
    <row r="33800" spans="1:2" x14ac:dyDescent="0.35">
      <c r="A33800" t="s">
        <v>67598</v>
      </c>
      <c r="B33800" t="s">
        <v>67599</v>
      </c>
    </row>
    <row r="33801" spans="1:2" x14ac:dyDescent="0.35">
      <c r="A33801" t="s">
        <v>67600</v>
      </c>
      <c r="B33801" t="s">
        <v>67601</v>
      </c>
    </row>
    <row r="33802" spans="1:2" x14ac:dyDescent="0.35">
      <c r="A33802" t="s">
        <v>67602</v>
      </c>
      <c r="B33802" t="s">
        <v>67603</v>
      </c>
    </row>
    <row r="33803" spans="1:2" x14ac:dyDescent="0.35">
      <c r="A33803" t="s">
        <v>67604</v>
      </c>
      <c r="B33803" t="s">
        <v>67605</v>
      </c>
    </row>
    <row r="33804" spans="1:2" x14ac:dyDescent="0.35">
      <c r="A33804" t="s">
        <v>67606</v>
      </c>
      <c r="B33804" t="s">
        <v>67607</v>
      </c>
    </row>
    <row r="33805" spans="1:2" x14ac:dyDescent="0.35">
      <c r="A33805" t="s">
        <v>67608</v>
      </c>
      <c r="B33805" t="s">
        <v>67609</v>
      </c>
    </row>
    <row r="33806" spans="1:2" x14ac:dyDescent="0.35">
      <c r="A33806" t="s">
        <v>67610</v>
      </c>
      <c r="B33806" t="s">
        <v>67611</v>
      </c>
    </row>
    <row r="33807" spans="1:2" x14ac:dyDescent="0.35">
      <c r="A33807" t="s">
        <v>67612</v>
      </c>
      <c r="B33807" t="s">
        <v>67613</v>
      </c>
    </row>
    <row r="33808" spans="1:2" x14ac:dyDescent="0.35">
      <c r="A33808" t="s">
        <v>67614</v>
      </c>
      <c r="B33808" t="s">
        <v>67615</v>
      </c>
    </row>
    <row r="33809" spans="1:2" x14ac:dyDescent="0.35">
      <c r="A33809" t="s">
        <v>67616</v>
      </c>
      <c r="B33809" t="s">
        <v>67617</v>
      </c>
    </row>
    <row r="33810" spans="1:2" x14ac:dyDescent="0.35">
      <c r="A33810" t="s">
        <v>67618</v>
      </c>
      <c r="B33810" t="s">
        <v>67619</v>
      </c>
    </row>
    <row r="33811" spans="1:2" x14ac:dyDescent="0.35">
      <c r="A33811" t="s">
        <v>67620</v>
      </c>
      <c r="B33811" t="s">
        <v>67621</v>
      </c>
    </row>
    <row r="33812" spans="1:2" x14ac:dyDescent="0.35">
      <c r="A33812" t="s">
        <v>67622</v>
      </c>
      <c r="B33812" t="s">
        <v>67623</v>
      </c>
    </row>
    <row r="33813" spans="1:2" x14ac:dyDescent="0.35">
      <c r="A33813" t="s">
        <v>67624</v>
      </c>
      <c r="B33813" t="s">
        <v>67625</v>
      </c>
    </row>
    <row r="33814" spans="1:2" x14ac:dyDescent="0.35">
      <c r="A33814" t="s">
        <v>67626</v>
      </c>
      <c r="B33814" t="s">
        <v>67627</v>
      </c>
    </row>
    <row r="33815" spans="1:2" x14ac:dyDescent="0.35">
      <c r="A33815" t="s">
        <v>67628</v>
      </c>
      <c r="B33815" t="s">
        <v>67629</v>
      </c>
    </row>
    <row r="33816" spans="1:2" x14ac:dyDescent="0.35">
      <c r="A33816" t="s">
        <v>67630</v>
      </c>
      <c r="B33816" t="s">
        <v>67631</v>
      </c>
    </row>
    <row r="33817" spans="1:2" x14ac:dyDescent="0.35">
      <c r="A33817" t="s">
        <v>67632</v>
      </c>
      <c r="B33817" t="s">
        <v>67633</v>
      </c>
    </row>
    <row r="33818" spans="1:2" x14ac:dyDescent="0.35">
      <c r="A33818" t="s">
        <v>67634</v>
      </c>
      <c r="B33818" t="s">
        <v>67635</v>
      </c>
    </row>
    <row r="33819" spans="1:2" x14ac:dyDescent="0.35">
      <c r="A33819" t="s">
        <v>67636</v>
      </c>
      <c r="B33819" t="s">
        <v>67637</v>
      </c>
    </row>
    <row r="33820" spans="1:2" x14ac:dyDescent="0.35">
      <c r="A33820" t="s">
        <v>67638</v>
      </c>
      <c r="B33820" t="s">
        <v>67639</v>
      </c>
    </row>
    <row r="33821" spans="1:2" x14ac:dyDescent="0.35">
      <c r="A33821" t="s">
        <v>67640</v>
      </c>
      <c r="B33821" t="s">
        <v>67641</v>
      </c>
    </row>
    <row r="33822" spans="1:2" x14ac:dyDescent="0.35">
      <c r="A33822" t="s">
        <v>67642</v>
      </c>
      <c r="B33822" t="s">
        <v>67643</v>
      </c>
    </row>
    <row r="33823" spans="1:2" x14ac:dyDescent="0.35">
      <c r="A33823" t="s">
        <v>67644</v>
      </c>
      <c r="B33823" t="s">
        <v>67645</v>
      </c>
    </row>
    <row r="33824" spans="1:2" x14ac:dyDescent="0.35">
      <c r="A33824" t="s">
        <v>67646</v>
      </c>
      <c r="B33824" t="s">
        <v>67647</v>
      </c>
    </row>
    <row r="33825" spans="1:2" x14ac:dyDescent="0.35">
      <c r="A33825" t="s">
        <v>67648</v>
      </c>
      <c r="B33825" t="s">
        <v>67649</v>
      </c>
    </row>
    <row r="33826" spans="1:2" x14ac:dyDescent="0.35">
      <c r="A33826" t="s">
        <v>67650</v>
      </c>
      <c r="B33826" t="s">
        <v>67651</v>
      </c>
    </row>
    <row r="33827" spans="1:2" x14ac:dyDescent="0.35">
      <c r="A33827" t="s">
        <v>67652</v>
      </c>
      <c r="B33827" t="s">
        <v>67653</v>
      </c>
    </row>
    <row r="33828" spans="1:2" x14ac:dyDescent="0.35">
      <c r="A33828" t="s">
        <v>67654</v>
      </c>
      <c r="B33828" t="s">
        <v>67655</v>
      </c>
    </row>
    <row r="33829" spans="1:2" x14ac:dyDescent="0.35">
      <c r="A33829" t="s">
        <v>67656</v>
      </c>
      <c r="B33829" t="s">
        <v>67657</v>
      </c>
    </row>
    <row r="33830" spans="1:2" x14ac:dyDescent="0.35">
      <c r="A33830" t="s">
        <v>67658</v>
      </c>
      <c r="B33830" t="s">
        <v>67659</v>
      </c>
    </row>
    <row r="33831" spans="1:2" x14ac:dyDescent="0.35">
      <c r="A33831" t="s">
        <v>67660</v>
      </c>
      <c r="B33831" t="s">
        <v>67661</v>
      </c>
    </row>
    <row r="33832" spans="1:2" x14ac:dyDescent="0.35">
      <c r="A33832" t="s">
        <v>67662</v>
      </c>
      <c r="B33832" t="s">
        <v>67663</v>
      </c>
    </row>
    <row r="33833" spans="1:2" x14ac:dyDescent="0.35">
      <c r="A33833" t="s">
        <v>67664</v>
      </c>
      <c r="B33833" t="s">
        <v>67665</v>
      </c>
    </row>
    <row r="33834" spans="1:2" x14ac:dyDescent="0.35">
      <c r="A33834" t="s">
        <v>67666</v>
      </c>
      <c r="B33834" t="s">
        <v>67667</v>
      </c>
    </row>
    <row r="33835" spans="1:2" x14ac:dyDescent="0.35">
      <c r="A33835" t="s">
        <v>67668</v>
      </c>
      <c r="B33835" t="s">
        <v>67669</v>
      </c>
    </row>
    <row r="33836" spans="1:2" x14ac:dyDescent="0.35">
      <c r="A33836" t="s">
        <v>67670</v>
      </c>
      <c r="B33836" t="s">
        <v>67671</v>
      </c>
    </row>
    <row r="33837" spans="1:2" x14ac:dyDescent="0.35">
      <c r="A33837" t="s">
        <v>67672</v>
      </c>
      <c r="B33837" t="s">
        <v>67673</v>
      </c>
    </row>
    <row r="33838" spans="1:2" x14ac:dyDescent="0.35">
      <c r="A33838" t="s">
        <v>67674</v>
      </c>
      <c r="B33838" t="s">
        <v>67675</v>
      </c>
    </row>
    <row r="33839" spans="1:2" x14ac:dyDescent="0.35">
      <c r="A33839" t="s">
        <v>67676</v>
      </c>
      <c r="B33839" t="s">
        <v>67677</v>
      </c>
    </row>
    <row r="33840" spans="1:2" x14ac:dyDescent="0.35">
      <c r="A33840" t="s">
        <v>67678</v>
      </c>
      <c r="B33840" t="s">
        <v>67679</v>
      </c>
    </row>
    <row r="33841" spans="1:2" x14ac:dyDescent="0.35">
      <c r="A33841" t="s">
        <v>67680</v>
      </c>
      <c r="B33841" t="s">
        <v>67681</v>
      </c>
    </row>
    <row r="33842" spans="1:2" x14ac:dyDescent="0.35">
      <c r="A33842" t="s">
        <v>67682</v>
      </c>
      <c r="B33842" t="s">
        <v>67683</v>
      </c>
    </row>
    <row r="33843" spans="1:2" x14ac:dyDescent="0.35">
      <c r="A33843" t="s">
        <v>67684</v>
      </c>
      <c r="B33843" t="s">
        <v>67685</v>
      </c>
    </row>
    <row r="33844" spans="1:2" x14ac:dyDescent="0.35">
      <c r="A33844" t="s">
        <v>67686</v>
      </c>
      <c r="B33844" t="s">
        <v>67687</v>
      </c>
    </row>
    <row r="33845" spans="1:2" x14ac:dyDescent="0.35">
      <c r="A33845" t="s">
        <v>67688</v>
      </c>
      <c r="B33845" t="s">
        <v>67689</v>
      </c>
    </row>
    <row r="33846" spans="1:2" x14ac:dyDescent="0.35">
      <c r="A33846" t="s">
        <v>67690</v>
      </c>
      <c r="B33846" t="s">
        <v>67691</v>
      </c>
    </row>
    <row r="33847" spans="1:2" x14ac:dyDescent="0.35">
      <c r="A33847" t="s">
        <v>67692</v>
      </c>
      <c r="B33847" t="s">
        <v>67693</v>
      </c>
    </row>
    <row r="33848" spans="1:2" x14ac:dyDescent="0.35">
      <c r="A33848" t="s">
        <v>67694</v>
      </c>
      <c r="B33848" t="s">
        <v>67695</v>
      </c>
    </row>
    <row r="33849" spans="1:2" x14ac:dyDescent="0.35">
      <c r="A33849" t="s">
        <v>67696</v>
      </c>
      <c r="B33849" t="s">
        <v>67697</v>
      </c>
    </row>
    <row r="33850" spans="1:2" x14ac:dyDescent="0.35">
      <c r="A33850" t="s">
        <v>67698</v>
      </c>
      <c r="B33850" t="s">
        <v>67699</v>
      </c>
    </row>
    <row r="33851" spans="1:2" x14ac:dyDescent="0.35">
      <c r="A33851" t="s">
        <v>67700</v>
      </c>
      <c r="B33851" t="s">
        <v>67701</v>
      </c>
    </row>
    <row r="33852" spans="1:2" x14ac:dyDescent="0.35">
      <c r="A33852" t="s">
        <v>67702</v>
      </c>
      <c r="B33852" t="s">
        <v>67703</v>
      </c>
    </row>
    <row r="33853" spans="1:2" x14ac:dyDescent="0.35">
      <c r="A33853" t="s">
        <v>67704</v>
      </c>
      <c r="B33853" t="s">
        <v>67705</v>
      </c>
    </row>
    <row r="33854" spans="1:2" x14ac:dyDescent="0.35">
      <c r="A33854" t="s">
        <v>67706</v>
      </c>
      <c r="B33854" t="s">
        <v>67707</v>
      </c>
    </row>
    <row r="33855" spans="1:2" x14ac:dyDescent="0.35">
      <c r="A33855" t="s">
        <v>67708</v>
      </c>
      <c r="B33855" t="s">
        <v>67709</v>
      </c>
    </row>
    <row r="33856" spans="1:2" x14ac:dyDescent="0.35">
      <c r="A33856" t="s">
        <v>67710</v>
      </c>
      <c r="B33856" t="s">
        <v>67711</v>
      </c>
    </row>
    <row r="33857" spans="1:2" x14ac:dyDescent="0.35">
      <c r="A33857" t="s">
        <v>67712</v>
      </c>
      <c r="B33857" t="s">
        <v>67713</v>
      </c>
    </row>
    <row r="33858" spans="1:2" x14ac:dyDescent="0.35">
      <c r="A33858" t="s">
        <v>67714</v>
      </c>
      <c r="B33858" t="s">
        <v>67715</v>
      </c>
    </row>
    <row r="33859" spans="1:2" x14ac:dyDescent="0.35">
      <c r="A33859" t="s">
        <v>67716</v>
      </c>
      <c r="B33859" t="s">
        <v>67717</v>
      </c>
    </row>
    <row r="33860" spans="1:2" x14ac:dyDescent="0.35">
      <c r="A33860" t="s">
        <v>67718</v>
      </c>
      <c r="B33860" t="s">
        <v>67719</v>
      </c>
    </row>
    <row r="33861" spans="1:2" x14ac:dyDescent="0.35">
      <c r="A33861" t="s">
        <v>67720</v>
      </c>
      <c r="B33861" t="s">
        <v>67721</v>
      </c>
    </row>
    <row r="33862" spans="1:2" x14ac:dyDescent="0.35">
      <c r="A33862" t="s">
        <v>67722</v>
      </c>
      <c r="B33862" t="s">
        <v>67723</v>
      </c>
    </row>
    <row r="33863" spans="1:2" x14ac:dyDescent="0.35">
      <c r="A33863" t="s">
        <v>67724</v>
      </c>
      <c r="B33863" t="s">
        <v>67725</v>
      </c>
    </row>
    <row r="33864" spans="1:2" x14ac:dyDescent="0.35">
      <c r="A33864" t="s">
        <v>67726</v>
      </c>
      <c r="B33864" t="s">
        <v>67727</v>
      </c>
    </row>
    <row r="33865" spans="1:2" x14ac:dyDescent="0.35">
      <c r="A33865" t="s">
        <v>67728</v>
      </c>
      <c r="B33865" t="s">
        <v>67729</v>
      </c>
    </row>
    <row r="33866" spans="1:2" x14ac:dyDescent="0.35">
      <c r="A33866" t="s">
        <v>67730</v>
      </c>
      <c r="B33866" t="s">
        <v>67731</v>
      </c>
    </row>
    <row r="33867" spans="1:2" x14ac:dyDescent="0.35">
      <c r="A33867" t="s">
        <v>67732</v>
      </c>
      <c r="B33867" t="s">
        <v>67733</v>
      </c>
    </row>
    <row r="33868" spans="1:2" x14ac:dyDescent="0.35">
      <c r="A33868" t="s">
        <v>67734</v>
      </c>
      <c r="B33868" t="s">
        <v>67735</v>
      </c>
    </row>
    <row r="33869" spans="1:2" x14ac:dyDescent="0.35">
      <c r="A33869" t="s">
        <v>67736</v>
      </c>
      <c r="B33869" t="s">
        <v>67737</v>
      </c>
    </row>
    <row r="33870" spans="1:2" x14ac:dyDescent="0.35">
      <c r="A33870" t="s">
        <v>67738</v>
      </c>
      <c r="B33870" t="s">
        <v>67739</v>
      </c>
    </row>
    <row r="33871" spans="1:2" x14ac:dyDescent="0.35">
      <c r="A33871" t="s">
        <v>67740</v>
      </c>
      <c r="B33871" t="s">
        <v>67741</v>
      </c>
    </row>
    <row r="33872" spans="1:2" x14ac:dyDescent="0.35">
      <c r="A33872" t="s">
        <v>67742</v>
      </c>
      <c r="B33872" t="s">
        <v>67743</v>
      </c>
    </row>
    <row r="33873" spans="1:2" x14ac:dyDescent="0.35">
      <c r="A33873" t="s">
        <v>67744</v>
      </c>
      <c r="B33873" t="s">
        <v>67745</v>
      </c>
    </row>
    <row r="33874" spans="1:2" x14ac:dyDescent="0.35">
      <c r="A33874" t="s">
        <v>67746</v>
      </c>
      <c r="B33874" t="s">
        <v>67747</v>
      </c>
    </row>
    <row r="33875" spans="1:2" x14ac:dyDescent="0.35">
      <c r="A33875" t="s">
        <v>67748</v>
      </c>
      <c r="B33875" t="s">
        <v>67749</v>
      </c>
    </row>
    <row r="33876" spans="1:2" x14ac:dyDescent="0.35">
      <c r="A33876" t="s">
        <v>67750</v>
      </c>
      <c r="B33876" t="s">
        <v>67751</v>
      </c>
    </row>
    <row r="33877" spans="1:2" x14ac:dyDescent="0.35">
      <c r="A33877" t="s">
        <v>67752</v>
      </c>
      <c r="B33877" t="s">
        <v>67753</v>
      </c>
    </row>
    <row r="33878" spans="1:2" x14ac:dyDescent="0.35">
      <c r="A33878" t="s">
        <v>67754</v>
      </c>
      <c r="B33878" t="s">
        <v>67755</v>
      </c>
    </row>
    <row r="33879" spans="1:2" x14ac:dyDescent="0.35">
      <c r="A33879" t="s">
        <v>67756</v>
      </c>
      <c r="B33879" t="s">
        <v>67757</v>
      </c>
    </row>
    <row r="33880" spans="1:2" x14ac:dyDescent="0.35">
      <c r="A33880" t="s">
        <v>67758</v>
      </c>
      <c r="B33880" t="s">
        <v>67759</v>
      </c>
    </row>
    <row r="33881" spans="1:2" x14ac:dyDescent="0.35">
      <c r="A33881" t="s">
        <v>67760</v>
      </c>
      <c r="B33881" t="s">
        <v>67761</v>
      </c>
    </row>
    <row r="33882" spans="1:2" x14ac:dyDescent="0.35">
      <c r="A33882" t="s">
        <v>67762</v>
      </c>
      <c r="B33882" t="s">
        <v>67763</v>
      </c>
    </row>
    <row r="33883" spans="1:2" x14ac:dyDescent="0.35">
      <c r="A33883" t="s">
        <v>67764</v>
      </c>
      <c r="B33883" t="s">
        <v>67765</v>
      </c>
    </row>
    <row r="33884" spans="1:2" x14ac:dyDescent="0.35">
      <c r="A33884" t="s">
        <v>67766</v>
      </c>
      <c r="B33884" t="s">
        <v>67767</v>
      </c>
    </row>
    <row r="33885" spans="1:2" x14ac:dyDescent="0.35">
      <c r="A33885" t="s">
        <v>67768</v>
      </c>
      <c r="B33885" t="s">
        <v>67769</v>
      </c>
    </row>
    <row r="33886" spans="1:2" x14ac:dyDescent="0.35">
      <c r="A33886" t="s">
        <v>67770</v>
      </c>
      <c r="B33886" t="s">
        <v>67771</v>
      </c>
    </row>
    <row r="33887" spans="1:2" x14ac:dyDescent="0.35">
      <c r="A33887" t="s">
        <v>67772</v>
      </c>
      <c r="B33887" t="s">
        <v>67773</v>
      </c>
    </row>
    <row r="33888" spans="1:2" x14ac:dyDescent="0.35">
      <c r="A33888" t="s">
        <v>67774</v>
      </c>
      <c r="B33888" t="s">
        <v>67775</v>
      </c>
    </row>
    <row r="33889" spans="1:2" x14ac:dyDescent="0.35">
      <c r="A33889" t="s">
        <v>67776</v>
      </c>
      <c r="B33889" t="s">
        <v>67777</v>
      </c>
    </row>
    <row r="33890" spans="1:2" x14ac:dyDescent="0.35">
      <c r="A33890" t="s">
        <v>67778</v>
      </c>
      <c r="B33890" t="s">
        <v>67779</v>
      </c>
    </row>
    <row r="33891" spans="1:2" x14ac:dyDescent="0.35">
      <c r="A33891" t="s">
        <v>67780</v>
      </c>
      <c r="B33891" t="s">
        <v>67781</v>
      </c>
    </row>
    <row r="33892" spans="1:2" x14ac:dyDescent="0.35">
      <c r="A33892" t="s">
        <v>67782</v>
      </c>
      <c r="B33892" t="s">
        <v>67783</v>
      </c>
    </row>
    <row r="33893" spans="1:2" x14ac:dyDescent="0.35">
      <c r="A33893" t="s">
        <v>67784</v>
      </c>
      <c r="B33893" t="s">
        <v>67785</v>
      </c>
    </row>
    <row r="33894" spans="1:2" x14ac:dyDescent="0.35">
      <c r="A33894" t="s">
        <v>67786</v>
      </c>
      <c r="B33894" t="s">
        <v>67787</v>
      </c>
    </row>
    <row r="33895" spans="1:2" x14ac:dyDescent="0.35">
      <c r="A33895" t="s">
        <v>67788</v>
      </c>
      <c r="B33895" t="s">
        <v>67789</v>
      </c>
    </row>
    <row r="33896" spans="1:2" x14ac:dyDescent="0.35">
      <c r="A33896" t="s">
        <v>67790</v>
      </c>
      <c r="B33896" t="s">
        <v>67791</v>
      </c>
    </row>
    <row r="33897" spans="1:2" x14ac:dyDescent="0.35">
      <c r="A33897" t="s">
        <v>67792</v>
      </c>
      <c r="B33897" t="s">
        <v>67793</v>
      </c>
    </row>
    <row r="33898" spans="1:2" x14ac:dyDescent="0.35">
      <c r="A33898" t="s">
        <v>67794</v>
      </c>
      <c r="B33898" t="s">
        <v>67795</v>
      </c>
    </row>
    <row r="33899" spans="1:2" x14ac:dyDescent="0.35">
      <c r="A33899" t="s">
        <v>67796</v>
      </c>
      <c r="B33899" t="s">
        <v>67797</v>
      </c>
    </row>
    <row r="33900" spans="1:2" x14ac:dyDescent="0.35">
      <c r="A33900" t="s">
        <v>67798</v>
      </c>
      <c r="B33900" t="s">
        <v>67799</v>
      </c>
    </row>
    <row r="33901" spans="1:2" x14ac:dyDescent="0.35">
      <c r="A33901" t="s">
        <v>67800</v>
      </c>
      <c r="B33901" t="s">
        <v>67801</v>
      </c>
    </row>
    <row r="33902" spans="1:2" x14ac:dyDescent="0.35">
      <c r="A33902" t="s">
        <v>67802</v>
      </c>
      <c r="B33902" t="s">
        <v>67803</v>
      </c>
    </row>
    <row r="33903" spans="1:2" x14ac:dyDescent="0.35">
      <c r="A33903" t="s">
        <v>67804</v>
      </c>
      <c r="B33903" t="s">
        <v>67805</v>
      </c>
    </row>
    <row r="33904" spans="1:2" x14ac:dyDescent="0.35">
      <c r="A33904" t="s">
        <v>67806</v>
      </c>
      <c r="B33904" t="s">
        <v>67807</v>
      </c>
    </row>
    <row r="33905" spans="1:2" x14ac:dyDescent="0.35">
      <c r="A33905" t="s">
        <v>67808</v>
      </c>
      <c r="B33905" t="s">
        <v>67809</v>
      </c>
    </row>
    <row r="33906" spans="1:2" x14ac:dyDescent="0.35">
      <c r="A33906" t="s">
        <v>67810</v>
      </c>
      <c r="B33906" t="s">
        <v>67811</v>
      </c>
    </row>
    <row r="33907" spans="1:2" x14ac:dyDescent="0.35">
      <c r="A33907" t="s">
        <v>67812</v>
      </c>
      <c r="B33907" t="s">
        <v>67813</v>
      </c>
    </row>
    <row r="33908" spans="1:2" x14ac:dyDescent="0.35">
      <c r="A33908" t="s">
        <v>67814</v>
      </c>
      <c r="B33908" t="s">
        <v>67815</v>
      </c>
    </row>
    <row r="33909" spans="1:2" x14ac:dyDescent="0.35">
      <c r="A33909" t="s">
        <v>67816</v>
      </c>
      <c r="B33909" t="s">
        <v>67817</v>
      </c>
    </row>
    <row r="33910" spans="1:2" x14ac:dyDescent="0.35">
      <c r="A33910" t="s">
        <v>67818</v>
      </c>
      <c r="B33910" t="s">
        <v>67819</v>
      </c>
    </row>
    <row r="33911" spans="1:2" x14ac:dyDescent="0.35">
      <c r="A33911" t="s">
        <v>67820</v>
      </c>
      <c r="B33911" t="s">
        <v>67821</v>
      </c>
    </row>
    <row r="33912" spans="1:2" x14ac:dyDescent="0.35">
      <c r="A33912" t="s">
        <v>67822</v>
      </c>
      <c r="B33912" t="s">
        <v>67823</v>
      </c>
    </row>
    <row r="33913" spans="1:2" x14ac:dyDescent="0.35">
      <c r="A33913" t="s">
        <v>67824</v>
      </c>
      <c r="B33913" t="s">
        <v>67825</v>
      </c>
    </row>
    <row r="33914" spans="1:2" x14ac:dyDescent="0.35">
      <c r="A33914" t="s">
        <v>67826</v>
      </c>
      <c r="B33914" t="s">
        <v>67827</v>
      </c>
    </row>
    <row r="33915" spans="1:2" x14ac:dyDescent="0.35">
      <c r="A33915" t="s">
        <v>67828</v>
      </c>
      <c r="B33915" t="s">
        <v>67829</v>
      </c>
    </row>
    <row r="33916" spans="1:2" x14ac:dyDescent="0.35">
      <c r="A33916" t="s">
        <v>67830</v>
      </c>
      <c r="B33916" t="s">
        <v>67831</v>
      </c>
    </row>
    <row r="33917" spans="1:2" x14ac:dyDescent="0.35">
      <c r="A33917" t="s">
        <v>67832</v>
      </c>
      <c r="B33917" t="s">
        <v>67833</v>
      </c>
    </row>
    <row r="33918" spans="1:2" x14ac:dyDescent="0.35">
      <c r="A33918" t="s">
        <v>67834</v>
      </c>
      <c r="B33918" t="s">
        <v>67835</v>
      </c>
    </row>
    <row r="33919" spans="1:2" x14ac:dyDescent="0.35">
      <c r="A33919" t="s">
        <v>67836</v>
      </c>
      <c r="B33919" t="s">
        <v>67837</v>
      </c>
    </row>
    <row r="33920" spans="1:2" x14ac:dyDescent="0.35">
      <c r="A33920" t="s">
        <v>67838</v>
      </c>
      <c r="B33920" t="s">
        <v>67839</v>
      </c>
    </row>
    <row r="33921" spans="1:2" x14ac:dyDescent="0.35">
      <c r="A33921" t="s">
        <v>67840</v>
      </c>
      <c r="B33921" t="s">
        <v>67841</v>
      </c>
    </row>
    <row r="33922" spans="1:2" x14ac:dyDescent="0.35">
      <c r="A33922" t="s">
        <v>67842</v>
      </c>
      <c r="B33922" t="s">
        <v>67843</v>
      </c>
    </row>
    <row r="33923" spans="1:2" x14ac:dyDescent="0.35">
      <c r="A33923" t="s">
        <v>67844</v>
      </c>
      <c r="B33923" t="s">
        <v>67845</v>
      </c>
    </row>
    <row r="33924" spans="1:2" x14ac:dyDescent="0.35">
      <c r="A33924" t="s">
        <v>67846</v>
      </c>
      <c r="B33924" t="s">
        <v>67847</v>
      </c>
    </row>
    <row r="33925" spans="1:2" x14ac:dyDescent="0.35">
      <c r="A33925" t="s">
        <v>67848</v>
      </c>
      <c r="B33925" t="s">
        <v>67849</v>
      </c>
    </row>
    <row r="33926" spans="1:2" x14ac:dyDescent="0.35">
      <c r="A33926" t="s">
        <v>67850</v>
      </c>
      <c r="B33926" t="s">
        <v>67851</v>
      </c>
    </row>
    <row r="33927" spans="1:2" x14ac:dyDescent="0.35">
      <c r="A33927" t="s">
        <v>67852</v>
      </c>
      <c r="B33927" t="s">
        <v>67853</v>
      </c>
    </row>
    <row r="33928" spans="1:2" x14ac:dyDescent="0.35">
      <c r="A33928" t="s">
        <v>67854</v>
      </c>
      <c r="B33928" t="s">
        <v>67855</v>
      </c>
    </row>
    <row r="33929" spans="1:2" x14ac:dyDescent="0.35">
      <c r="A33929" t="s">
        <v>67856</v>
      </c>
      <c r="B33929" t="s">
        <v>67857</v>
      </c>
    </row>
    <row r="33930" spans="1:2" x14ac:dyDescent="0.35">
      <c r="A33930" t="s">
        <v>67858</v>
      </c>
      <c r="B33930" t="s">
        <v>67859</v>
      </c>
    </row>
    <row r="33931" spans="1:2" x14ac:dyDescent="0.35">
      <c r="A33931" t="s">
        <v>67860</v>
      </c>
      <c r="B33931" t="s">
        <v>67861</v>
      </c>
    </row>
    <row r="33932" spans="1:2" x14ac:dyDescent="0.35">
      <c r="A33932" t="s">
        <v>67862</v>
      </c>
      <c r="B33932" t="s">
        <v>67863</v>
      </c>
    </row>
    <row r="33933" spans="1:2" x14ac:dyDescent="0.35">
      <c r="A33933" t="s">
        <v>67864</v>
      </c>
      <c r="B33933" t="s">
        <v>67865</v>
      </c>
    </row>
    <row r="33934" spans="1:2" x14ac:dyDescent="0.35">
      <c r="A33934" t="s">
        <v>67866</v>
      </c>
      <c r="B33934" t="s">
        <v>67867</v>
      </c>
    </row>
    <row r="33935" spans="1:2" x14ac:dyDescent="0.35">
      <c r="A33935" t="s">
        <v>67868</v>
      </c>
      <c r="B33935" t="s">
        <v>67869</v>
      </c>
    </row>
    <row r="33936" spans="1:2" x14ac:dyDescent="0.35">
      <c r="A33936" t="s">
        <v>67870</v>
      </c>
      <c r="B33936" t="s">
        <v>67871</v>
      </c>
    </row>
    <row r="33937" spans="1:2" x14ac:dyDescent="0.35">
      <c r="A33937" t="s">
        <v>67872</v>
      </c>
      <c r="B33937" t="s">
        <v>67873</v>
      </c>
    </row>
    <row r="33938" spans="1:2" x14ac:dyDescent="0.35">
      <c r="A33938" t="s">
        <v>67874</v>
      </c>
      <c r="B33938" t="s">
        <v>67875</v>
      </c>
    </row>
    <row r="33939" spans="1:2" x14ac:dyDescent="0.35">
      <c r="A33939" t="s">
        <v>67876</v>
      </c>
      <c r="B33939" t="s">
        <v>67877</v>
      </c>
    </row>
    <row r="33940" spans="1:2" x14ac:dyDescent="0.35">
      <c r="A33940" t="s">
        <v>67878</v>
      </c>
      <c r="B33940" t="s">
        <v>67879</v>
      </c>
    </row>
    <row r="33941" spans="1:2" x14ac:dyDescent="0.35">
      <c r="A33941" t="s">
        <v>67880</v>
      </c>
      <c r="B33941" t="s">
        <v>67881</v>
      </c>
    </row>
    <row r="33942" spans="1:2" x14ac:dyDescent="0.35">
      <c r="A33942" t="s">
        <v>67882</v>
      </c>
      <c r="B33942" t="s">
        <v>67883</v>
      </c>
    </row>
    <row r="33943" spans="1:2" x14ac:dyDescent="0.35">
      <c r="A33943" t="s">
        <v>67884</v>
      </c>
      <c r="B33943" t="s">
        <v>67885</v>
      </c>
    </row>
    <row r="33944" spans="1:2" x14ac:dyDescent="0.35">
      <c r="A33944" t="s">
        <v>67886</v>
      </c>
      <c r="B33944" t="s">
        <v>67887</v>
      </c>
    </row>
    <row r="33945" spans="1:2" x14ac:dyDescent="0.35">
      <c r="A33945" t="s">
        <v>67888</v>
      </c>
      <c r="B33945" t="s">
        <v>67889</v>
      </c>
    </row>
    <row r="33946" spans="1:2" x14ac:dyDescent="0.35">
      <c r="A33946" t="s">
        <v>67890</v>
      </c>
      <c r="B33946" t="s">
        <v>67891</v>
      </c>
    </row>
    <row r="33947" spans="1:2" x14ac:dyDescent="0.35">
      <c r="A33947" t="s">
        <v>67892</v>
      </c>
      <c r="B33947" t="s">
        <v>67893</v>
      </c>
    </row>
    <row r="33948" spans="1:2" x14ac:dyDescent="0.35">
      <c r="A33948" t="s">
        <v>67894</v>
      </c>
      <c r="B33948" t="s">
        <v>67895</v>
      </c>
    </row>
    <row r="33949" spans="1:2" x14ac:dyDescent="0.35">
      <c r="A33949" t="s">
        <v>67896</v>
      </c>
      <c r="B33949" t="s">
        <v>67897</v>
      </c>
    </row>
    <row r="33950" spans="1:2" x14ac:dyDescent="0.35">
      <c r="A33950" t="s">
        <v>67898</v>
      </c>
      <c r="B33950" t="s">
        <v>67899</v>
      </c>
    </row>
    <row r="33951" spans="1:2" x14ac:dyDescent="0.35">
      <c r="A33951" t="s">
        <v>67900</v>
      </c>
      <c r="B33951" t="s">
        <v>67901</v>
      </c>
    </row>
    <row r="33952" spans="1:2" x14ac:dyDescent="0.35">
      <c r="A33952" t="s">
        <v>67902</v>
      </c>
      <c r="B33952" t="s">
        <v>67903</v>
      </c>
    </row>
    <row r="33953" spans="1:2" x14ac:dyDescent="0.35">
      <c r="A33953" t="s">
        <v>67904</v>
      </c>
      <c r="B33953" t="s">
        <v>67905</v>
      </c>
    </row>
    <row r="33954" spans="1:2" x14ac:dyDescent="0.35">
      <c r="A33954" t="s">
        <v>67906</v>
      </c>
      <c r="B33954" t="s">
        <v>67907</v>
      </c>
    </row>
    <row r="33955" spans="1:2" x14ac:dyDescent="0.35">
      <c r="A33955" t="s">
        <v>67908</v>
      </c>
      <c r="B33955" t="s">
        <v>67909</v>
      </c>
    </row>
    <row r="33956" spans="1:2" x14ac:dyDescent="0.35">
      <c r="A33956" t="s">
        <v>67910</v>
      </c>
      <c r="B33956" t="s">
        <v>67911</v>
      </c>
    </row>
    <row r="33957" spans="1:2" x14ac:dyDescent="0.35">
      <c r="A33957" t="s">
        <v>67912</v>
      </c>
      <c r="B33957" t="s">
        <v>67913</v>
      </c>
    </row>
    <row r="33958" spans="1:2" x14ac:dyDescent="0.35">
      <c r="A33958" t="s">
        <v>67914</v>
      </c>
      <c r="B33958" t="s">
        <v>67915</v>
      </c>
    </row>
    <row r="33959" spans="1:2" x14ac:dyDescent="0.35">
      <c r="A33959" t="s">
        <v>67916</v>
      </c>
      <c r="B33959" t="s">
        <v>67917</v>
      </c>
    </row>
    <row r="33960" spans="1:2" x14ac:dyDescent="0.35">
      <c r="A33960" t="s">
        <v>67918</v>
      </c>
      <c r="B33960" t="s">
        <v>67919</v>
      </c>
    </row>
    <row r="33961" spans="1:2" x14ac:dyDescent="0.35">
      <c r="A33961" t="s">
        <v>67920</v>
      </c>
      <c r="B33961" t="s">
        <v>67921</v>
      </c>
    </row>
    <row r="33962" spans="1:2" x14ac:dyDescent="0.35">
      <c r="A33962" t="s">
        <v>67922</v>
      </c>
      <c r="B33962" t="s">
        <v>67923</v>
      </c>
    </row>
    <row r="33963" spans="1:2" x14ac:dyDescent="0.35">
      <c r="A33963" t="s">
        <v>67924</v>
      </c>
      <c r="B33963" t="s">
        <v>67925</v>
      </c>
    </row>
    <row r="33964" spans="1:2" x14ac:dyDescent="0.35">
      <c r="A33964" t="s">
        <v>67926</v>
      </c>
      <c r="B33964" t="s">
        <v>67927</v>
      </c>
    </row>
    <row r="33965" spans="1:2" x14ac:dyDescent="0.35">
      <c r="A33965" t="s">
        <v>67928</v>
      </c>
      <c r="B33965" t="s">
        <v>67929</v>
      </c>
    </row>
    <row r="33966" spans="1:2" x14ac:dyDescent="0.35">
      <c r="A33966" t="s">
        <v>67930</v>
      </c>
      <c r="B33966" t="s">
        <v>67931</v>
      </c>
    </row>
    <row r="33967" spans="1:2" x14ac:dyDescent="0.35">
      <c r="A33967" t="s">
        <v>67932</v>
      </c>
      <c r="B33967" t="s">
        <v>67933</v>
      </c>
    </row>
    <row r="33968" spans="1:2" x14ac:dyDescent="0.35">
      <c r="A33968" t="s">
        <v>67934</v>
      </c>
      <c r="B33968" t="s">
        <v>67935</v>
      </c>
    </row>
    <row r="33969" spans="1:2" x14ac:dyDescent="0.35">
      <c r="A33969" t="s">
        <v>67936</v>
      </c>
      <c r="B33969" t="s">
        <v>67937</v>
      </c>
    </row>
    <row r="33970" spans="1:2" x14ac:dyDescent="0.35">
      <c r="A33970" t="s">
        <v>67938</v>
      </c>
      <c r="B33970" t="s">
        <v>67939</v>
      </c>
    </row>
    <row r="33971" spans="1:2" x14ac:dyDescent="0.35">
      <c r="A33971" t="s">
        <v>67940</v>
      </c>
      <c r="B33971" t="s">
        <v>67941</v>
      </c>
    </row>
    <row r="33972" spans="1:2" x14ac:dyDescent="0.35">
      <c r="A33972" t="s">
        <v>67942</v>
      </c>
      <c r="B33972" t="s">
        <v>67943</v>
      </c>
    </row>
    <row r="33973" spans="1:2" x14ac:dyDescent="0.35">
      <c r="A33973" t="s">
        <v>67944</v>
      </c>
      <c r="B33973" t="s">
        <v>67945</v>
      </c>
    </row>
    <row r="33974" spans="1:2" x14ac:dyDescent="0.35">
      <c r="A33974" t="s">
        <v>67946</v>
      </c>
      <c r="B33974" t="s">
        <v>67947</v>
      </c>
    </row>
    <row r="33975" spans="1:2" x14ac:dyDescent="0.35">
      <c r="A33975" t="s">
        <v>67948</v>
      </c>
      <c r="B33975" t="s">
        <v>67949</v>
      </c>
    </row>
    <row r="33976" spans="1:2" x14ac:dyDescent="0.35">
      <c r="A33976" t="s">
        <v>67950</v>
      </c>
      <c r="B33976" t="s">
        <v>67951</v>
      </c>
    </row>
    <row r="33977" spans="1:2" x14ac:dyDescent="0.35">
      <c r="A33977" t="s">
        <v>67952</v>
      </c>
      <c r="B33977" t="s">
        <v>67953</v>
      </c>
    </row>
    <row r="33978" spans="1:2" x14ac:dyDescent="0.35">
      <c r="A33978" t="s">
        <v>67954</v>
      </c>
      <c r="B33978" t="s">
        <v>67955</v>
      </c>
    </row>
    <row r="33979" spans="1:2" x14ac:dyDescent="0.35">
      <c r="A33979" t="s">
        <v>67956</v>
      </c>
      <c r="B33979" t="s">
        <v>67957</v>
      </c>
    </row>
    <row r="33980" spans="1:2" x14ac:dyDescent="0.35">
      <c r="A33980" t="s">
        <v>67958</v>
      </c>
      <c r="B33980" t="s">
        <v>67959</v>
      </c>
    </row>
    <row r="33981" spans="1:2" x14ac:dyDescent="0.35">
      <c r="A33981" t="s">
        <v>67960</v>
      </c>
      <c r="B33981" t="s">
        <v>67961</v>
      </c>
    </row>
    <row r="33982" spans="1:2" x14ac:dyDescent="0.35">
      <c r="A33982" t="s">
        <v>67962</v>
      </c>
      <c r="B33982" t="s">
        <v>67963</v>
      </c>
    </row>
    <row r="33983" spans="1:2" x14ac:dyDescent="0.35">
      <c r="A33983" t="s">
        <v>67964</v>
      </c>
      <c r="B33983" t="s">
        <v>67965</v>
      </c>
    </row>
    <row r="33984" spans="1:2" x14ac:dyDescent="0.35">
      <c r="A33984" t="s">
        <v>67966</v>
      </c>
      <c r="B33984" t="s">
        <v>67967</v>
      </c>
    </row>
    <row r="33985" spans="1:2" x14ac:dyDescent="0.35">
      <c r="A33985" t="s">
        <v>67968</v>
      </c>
      <c r="B33985" t="s">
        <v>67969</v>
      </c>
    </row>
    <row r="33986" spans="1:2" x14ac:dyDescent="0.35">
      <c r="A33986" t="s">
        <v>67970</v>
      </c>
      <c r="B33986" t="s">
        <v>67971</v>
      </c>
    </row>
    <row r="33987" spans="1:2" x14ac:dyDescent="0.35">
      <c r="A33987" t="s">
        <v>67972</v>
      </c>
      <c r="B33987" t="s">
        <v>67973</v>
      </c>
    </row>
    <row r="33988" spans="1:2" x14ac:dyDescent="0.35">
      <c r="A33988" t="s">
        <v>67974</v>
      </c>
      <c r="B33988" t="s">
        <v>67975</v>
      </c>
    </row>
    <row r="33989" spans="1:2" x14ac:dyDescent="0.35">
      <c r="A33989" t="s">
        <v>67976</v>
      </c>
      <c r="B33989" t="s">
        <v>67977</v>
      </c>
    </row>
    <row r="33990" spans="1:2" x14ac:dyDescent="0.35">
      <c r="A33990" t="s">
        <v>67978</v>
      </c>
      <c r="B33990" t="s">
        <v>67979</v>
      </c>
    </row>
    <row r="33991" spans="1:2" x14ac:dyDescent="0.35">
      <c r="A33991" t="s">
        <v>67980</v>
      </c>
      <c r="B33991" t="s">
        <v>67981</v>
      </c>
    </row>
    <row r="33992" spans="1:2" x14ac:dyDescent="0.35">
      <c r="A33992" t="s">
        <v>67982</v>
      </c>
      <c r="B33992" t="s">
        <v>67983</v>
      </c>
    </row>
    <row r="33993" spans="1:2" x14ac:dyDescent="0.35">
      <c r="A33993" t="s">
        <v>67984</v>
      </c>
      <c r="B33993" t="s">
        <v>67985</v>
      </c>
    </row>
    <row r="33994" spans="1:2" x14ac:dyDescent="0.35">
      <c r="A33994" t="s">
        <v>67986</v>
      </c>
      <c r="B33994" t="s">
        <v>67987</v>
      </c>
    </row>
    <row r="33995" spans="1:2" x14ac:dyDescent="0.35">
      <c r="A33995" t="s">
        <v>67988</v>
      </c>
      <c r="B33995" t="s">
        <v>67989</v>
      </c>
    </row>
    <row r="33996" spans="1:2" x14ac:dyDescent="0.35">
      <c r="A33996" t="s">
        <v>67990</v>
      </c>
      <c r="B33996" t="s">
        <v>67991</v>
      </c>
    </row>
    <row r="33997" spans="1:2" x14ac:dyDescent="0.35">
      <c r="A33997" t="s">
        <v>67992</v>
      </c>
      <c r="B33997" t="s">
        <v>67993</v>
      </c>
    </row>
    <row r="33998" spans="1:2" x14ac:dyDescent="0.35">
      <c r="A33998" t="s">
        <v>67994</v>
      </c>
      <c r="B33998" t="s">
        <v>67995</v>
      </c>
    </row>
    <row r="33999" spans="1:2" x14ac:dyDescent="0.35">
      <c r="A33999" t="s">
        <v>67996</v>
      </c>
      <c r="B33999" t="s">
        <v>67997</v>
      </c>
    </row>
    <row r="34000" spans="1:2" x14ac:dyDescent="0.35">
      <c r="A34000" t="s">
        <v>67998</v>
      </c>
      <c r="B34000" t="s">
        <v>67999</v>
      </c>
    </row>
    <row r="34001" spans="1:2" x14ac:dyDescent="0.35">
      <c r="A34001" t="s">
        <v>68000</v>
      </c>
      <c r="B34001" t="s">
        <v>68001</v>
      </c>
    </row>
    <row r="34002" spans="1:2" x14ac:dyDescent="0.35">
      <c r="A34002" t="s">
        <v>68002</v>
      </c>
      <c r="B34002" t="s">
        <v>68003</v>
      </c>
    </row>
    <row r="34003" spans="1:2" x14ac:dyDescent="0.35">
      <c r="A34003" t="s">
        <v>68004</v>
      </c>
      <c r="B34003" t="s">
        <v>68005</v>
      </c>
    </row>
    <row r="34004" spans="1:2" x14ac:dyDescent="0.35">
      <c r="A34004" t="s">
        <v>68006</v>
      </c>
      <c r="B34004" t="s">
        <v>68007</v>
      </c>
    </row>
    <row r="34005" spans="1:2" x14ac:dyDescent="0.35">
      <c r="A34005" t="s">
        <v>68008</v>
      </c>
      <c r="B34005" t="s">
        <v>68009</v>
      </c>
    </row>
    <row r="34006" spans="1:2" x14ac:dyDescent="0.35">
      <c r="A34006" t="s">
        <v>68010</v>
      </c>
      <c r="B34006" t="s">
        <v>68011</v>
      </c>
    </row>
    <row r="34007" spans="1:2" x14ac:dyDescent="0.35">
      <c r="A34007" t="s">
        <v>68012</v>
      </c>
      <c r="B34007" t="s">
        <v>68013</v>
      </c>
    </row>
    <row r="34008" spans="1:2" x14ac:dyDescent="0.35">
      <c r="A34008" t="s">
        <v>68014</v>
      </c>
      <c r="B34008" t="s">
        <v>68015</v>
      </c>
    </row>
    <row r="34009" spans="1:2" x14ac:dyDescent="0.35">
      <c r="A34009" t="s">
        <v>68016</v>
      </c>
      <c r="B34009" t="s">
        <v>68017</v>
      </c>
    </row>
    <row r="34010" spans="1:2" x14ac:dyDescent="0.35">
      <c r="A34010" t="s">
        <v>68018</v>
      </c>
      <c r="B34010" t="s">
        <v>68019</v>
      </c>
    </row>
    <row r="34011" spans="1:2" x14ac:dyDescent="0.35">
      <c r="A34011" t="s">
        <v>68020</v>
      </c>
      <c r="B34011" t="s">
        <v>68021</v>
      </c>
    </row>
    <row r="34012" spans="1:2" x14ac:dyDescent="0.35">
      <c r="A34012" t="s">
        <v>68022</v>
      </c>
      <c r="B34012" t="s">
        <v>68023</v>
      </c>
    </row>
    <row r="34013" spans="1:2" x14ac:dyDescent="0.35">
      <c r="A34013" t="s">
        <v>68024</v>
      </c>
      <c r="B34013" t="s">
        <v>68025</v>
      </c>
    </row>
    <row r="34014" spans="1:2" x14ac:dyDescent="0.35">
      <c r="A34014" t="s">
        <v>68026</v>
      </c>
      <c r="B34014" t="s">
        <v>68027</v>
      </c>
    </row>
    <row r="34015" spans="1:2" x14ac:dyDescent="0.35">
      <c r="A34015" t="s">
        <v>68028</v>
      </c>
      <c r="B34015" t="s">
        <v>68029</v>
      </c>
    </row>
    <row r="34016" spans="1:2" x14ac:dyDescent="0.35">
      <c r="A34016" t="s">
        <v>68030</v>
      </c>
      <c r="B34016" t="s">
        <v>68031</v>
      </c>
    </row>
    <row r="34017" spans="1:2" x14ac:dyDescent="0.35">
      <c r="A34017" t="s">
        <v>68032</v>
      </c>
      <c r="B34017" t="s">
        <v>68033</v>
      </c>
    </row>
    <row r="34018" spans="1:2" x14ac:dyDescent="0.35">
      <c r="A34018" t="s">
        <v>68034</v>
      </c>
      <c r="B34018" t="s">
        <v>68035</v>
      </c>
    </row>
    <row r="34019" spans="1:2" x14ac:dyDescent="0.35">
      <c r="A34019" t="s">
        <v>68036</v>
      </c>
      <c r="B34019" t="s">
        <v>68037</v>
      </c>
    </row>
    <row r="34020" spans="1:2" x14ac:dyDescent="0.35">
      <c r="A34020" t="s">
        <v>68038</v>
      </c>
      <c r="B34020" t="s">
        <v>68039</v>
      </c>
    </row>
    <row r="34021" spans="1:2" x14ac:dyDescent="0.35">
      <c r="A34021" t="s">
        <v>68040</v>
      </c>
      <c r="B34021" t="s">
        <v>68041</v>
      </c>
    </row>
    <row r="34022" spans="1:2" x14ac:dyDescent="0.35">
      <c r="A34022" t="s">
        <v>68042</v>
      </c>
      <c r="B34022" t="s">
        <v>68043</v>
      </c>
    </row>
    <row r="34023" spans="1:2" x14ac:dyDescent="0.35">
      <c r="A34023" t="s">
        <v>68044</v>
      </c>
      <c r="B34023" t="s">
        <v>68045</v>
      </c>
    </row>
    <row r="34024" spans="1:2" x14ac:dyDescent="0.35">
      <c r="A34024" t="s">
        <v>68046</v>
      </c>
      <c r="B34024" t="s">
        <v>68047</v>
      </c>
    </row>
    <row r="34025" spans="1:2" x14ac:dyDescent="0.35">
      <c r="A34025" t="s">
        <v>68048</v>
      </c>
      <c r="B34025" t="s">
        <v>68049</v>
      </c>
    </row>
    <row r="34026" spans="1:2" x14ac:dyDescent="0.35">
      <c r="A34026" t="s">
        <v>68050</v>
      </c>
      <c r="B34026" t="s">
        <v>68051</v>
      </c>
    </row>
    <row r="34027" spans="1:2" x14ac:dyDescent="0.35">
      <c r="A34027" t="s">
        <v>68052</v>
      </c>
      <c r="B34027" t="s">
        <v>68053</v>
      </c>
    </row>
    <row r="34028" spans="1:2" x14ac:dyDescent="0.35">
      <c r="A34028" t="s">
        <v>68054</v>
      </c>
      <c r="B34028" t="s">
        <v>68055</v>
      </c>
    </row>
    <row r="34029" spans="1:2" x14ac:dyDescent="0.35">
      <c r="A34029" t="s">
        <v>68056</v>
      </c>
      <c r="B34029" t="s">
        <v>68057</v>
      </c>
    </row>
    <row r="34030" spans="1:2" x14ac:dyDescent="0.35">
      <c r="A34030" t="s">
        <v>68058</v>
      </c>
      <c r="B34030" t="s">
        <v>68059</v>
      </c>
    </row>
    <row r="34031" spans="1:2" x14ac:dyDescent="0.35">
      <c r="A34031" t="s">
        <v>68060</v>
      </c>
      <c r="B34031" t="s">
        <v>68061</v>
      </c>
    </row>
    <row r="34032" spans="1:2" x14ac:dyDescent="0.35">
      <c r="A34032" t="s">
        <v>68062</v>
      </c>
      <c r="B34032" t="s">
        <v>68063</v>
      </c>
    </row>
    <row r="34033" spans="1:2" x14ac:dyDescent="0.35">
      <c r="A34033" t="s">
        <v>68064</v>
      </c>
      <c r="B34033" t="s">
        <v>68065</v>
      </c>
    </row>
    <row r="34034" spans="1:2" x14ac:dyDescent="0.35">
      <c r="A34034" t="s">
        <v>68066</v>
      </c>
      <c r="B34034" t="s">
        <v>68067</v>
      </c>
    </row>
    <row r="34035" spans="1:2" x14ac:dyDescent="0.35">
      <c r="A34035" t="s">
        <v>68068</v>
      </c>
      <c r="B34035" t="s">
        <v>68069</v>
      </c>
    </row>
    <row r="34036" spans="1:2" x14ac:dyDescent="0.35">
      <c r="A34036" t="s">
        <v>68070</v>
      </c>
      <c r="B34036" t="s">
        <v>68071</v>
      </c>
    </row>
    <row r="34037" spans="1:2" x14ac:dyDescent="0.35">
      <c r="A34037" t="s">
        <v>68072</v>
      </c>
      <c r="B34037" t="s">
        <v>68073</v>
      </c>
    </row>
    <row r="34038" spans="1:2" x14ac:dyDescent="0.35">
      <c r="A34038" t="s">
        <v>68074</v>
      </c>
      <c r="B34038" t="s">
        <v>68075</v>
      </c>
    </row>
    <row r="34039" spans="1:2" x14ac:dyDescent="0.35">
      <c r="A34039" t="s">
        <v>68076</v>
      </c>
      <c r="B34039" t="s">
        <v>68077</v>
      </c>
    </row>
    <row r="34040" spans="1:2" x14ac:dyDescent="0.35">
      <c r="A34040" t="s">
        <v>68078</v>
      </c>
      <c r="B34040" t="s">
        <v>68079</v>
      </c>
    </row>
    <row r="34041" spans="1:2" x14ac:dyDescent="0.35">
      <c r="A34041" t="s">
        <v>68080</v>
      </c>
      <c r="B34041" t="s">
        <v>68081</v>
      </c>
    </row>
    <row r="34042" spans="1:2" x14ac:dyDescent="0.35">
      <c r="A34042" t="s">
        <v>68082</v>
      </c>
      <c r="B34042" t="s">
        <v>68083</v>
      </c>
    </row>
    <row r="34043" spans="1:2" x14ac:dyDescent="0.35">
      <c r="A34043" t="s">
        <v>68084</v>
      </c>
      <c r="B34043" t="s">
        <v>68085</v>
      </c>
    </row>
    <row r="34044" spans="1:2" x14ac:dyDescent="0.35">
      <c r="A34044" t="s">
        <v>68086</v>
      </c>
      <c r="B34044" t="s">
        <v>68087</v>
      </c>
    </row>
    <row r="34045" spans="1:2" x14ac:dyDescent="0.35">
      <c r="A34045" t="s">
        <v>68088</v>
      </c>
      <c r="B34045" t="s">
        <v>68089</v>
      </c>
    </row>
    <row r="34046" spans="1:2" x14ac:dyDescent="0.35">
      <c r="A34046" t="s">
        <v>68090</v>
      </c>
      <c r="B34046" t="s">
        <v>68091</v>
      </c>
    </row>
    <row r="34047" spans="1:2" x14ac:dyDescent="0.35">
      <c r="A34047" t="s">
        <v>68092</v>
      </c>
      <c r="B34047" t="s">
        <v>68093</v>
      </c>
    </row>
    <row r="34048" spans="1:2" x14ac:dyDescent="0.35">
      <c r="A34048" t="s">
        <v>68094</v>
      </c>
      <c r="B34048" t="s">
        <v>68095</v>
      </c>
    </row>
    <row r="34049" spans="1:2" x14ac:dyDescent="0.35">
      <c r="A34049" t="s">
        <v>68096</v>
      </c>
      <c r="B34049" t="s">
        <v>68097</v>
      </c>
    </row>
    <row r="34050" spans="1:2" x14ac:dyDescent="0.35">
      <c r="A34050" t="s">
        <v>68098</v>
      </c>
      <c r="B34050" t="s">
        <v>68099</v>
      </c>
    </row>
    <row r="34051" spans="1:2" x14ac:dyDescent="0.35">
      <c r="A34051" t="s">
        <v>68100</v>
      </c>
      <c r="B34051" t="s">
        <v>68101</v>
      </c>
    </row>
    <row r="34052" spans="1:2" x14ac:dyDescent="0.35">
      <c r="A34052" t="s">
        <v>68102</v>
      </c>
      <c r="B34052" t="s">
        <v>68103</v>
      </c>
    </row>
    <row r="34053" spans="1:2" x14ac:dyDescent="0.35">
      <c r="A34053" t="s">
        <v>68104</v>
      </c>
      <c r="B34053" t="s">
        <v>68105</v>
      </c>
    </row>
    <row r="34054" spans="1:2" x14ac:dyDescent="0.35">
      <c r="A34054" t="s">
        <v>68106</v>
      </c>
      <c r="B34054" t="s">
        <v>68107</v>
      </c>
    </row>
    <row r="34055" spans="1:2" x14ac:dyDescent="0.35">
      <c r="A34055" t="s">
        <v>68108</v>
      </c>
      <c r="B34055" t="s">
        <v>68109</v>
      </c>
    </row>
    <row r="34056" spans="1:2" x14ac:dyDescent="0.35">
      <c r="A34056" t="s">
        <v>68110</v>
      </c>
      <c r="B34056" t="s">
        <v>68111</v>
      </c>
    </row>
    <row r="34057" spans="1:2" x14ac:dyDescent="0.35">
      <c r="A34057" t="s">
        <v>68112</v>
      </c>
      <c r="B34057" t="s">
        <v>68113</v>
      </c>
    </row>
    <row r="34058" spans="1:2" x14ac:dyDescent="0.35">
      <c r="A34058" t="s">
        <v>68114</v>
      </c>
      <c r="B34058" t="s">
        <v>68115</v>
      </c>
    </row>
    <row r="34059" spans="1:2" x14ac:dyDescent="0.35">
      <c r="A34059" t="s">
        <v>68116</v>
      </c>
      <c r="B34059" t="s">
        <v>68117</v>
      </c>
    </row>
    <row r="34060" spans="1:2" x14ac:dyDescent="0.35">
      <c r="A34060" t="s">
        <v>68118</v>
      </c>
      <c r="B34060" t="s">
        <v>68119</v>
      </c>
    </row>
    <row r="34061" spans="1:2" x14ac:dyDescent="0.35">
      <c r="A34061" t="s">
        <v>68120</v>
      </c>
      <c r="B34061" t="s">
        <v>68121</v>
      </c>
    </row>
    <row r="34062" spans="1:2" x14ac:dyDescent="0.35">
      <c r="A34062" t="s">
        <v>68122</v>
      </c>
      <c r="B34062" t="s">
        <v>68123</v>
      </c>
    </row>
    <row r="34063" spans="1:2" x14ac:dyDescent="0.35">
      <c r="A34063" t="s">
        <v>68124</v>
      </c>
      <c r="B34063" t="s">
        <v>68125</v>
      </c>
    </row>
    <row r="34064" spans="1:2" x14ac:dyDescent="0.35">
      <c r="A34064" t="s">
        <v>68126</v>
      </c>
      <c r="B34064" t="s">
        <v>68127</v>
      </c>
    </row>
    <row r="34065" spans="1:2" x14ac:dyDescent="0.35">
      <c r="A34065" t="s">
        <v>68128</v>
      </c>
      <c r="B34065" t="s">
        <v>68129</v>
      </c>
    </row>
    <row r="34066" spans="1:2" x14ac:dyDescent="0.35">
      <c r="A34066" t="s">
        <v>68130</v>
      </c>
      <c r="B34066" t="s">
        <v>68131</v>
      </c>
    </row>
    <row r="34067" spans="1:2" x14ac:dyDescent="0.35">
      <c r="A34067" t="s">
        <v>68132</v>
      </c>
      <c r="B34067" t="s">
        <v>68133</v>
      </c>
    </row>
    <row r="34068" spans="1:2" x14ac:dyDescent="0.35">
      <c r="A34068" t="s">
        <v>68134</v>
      </c>
      <c r="B34068" t="s">
        <v>68135</v>
      </c>
    </row>
    <row r="34069" spans="1:2" x14ac:dyDescent="0.35">
      <c r="A34069" t="s">
        <v>68136</v>
      </c>
      <c r="B34069" t="s">
        <v>68137</v>
      </c>
    </row>
    <row r="34070" spans="1:2" x14ac:dyDescent="0.35">
      <c r="A34070" t="s">
        <v>68138</v>
      </c>
      <c r="B34070" t="s">
        <v>68139</v>
      </c>
    </row>
    <row r="34071" spans="1:2" x14ac:dyDescent="0.35">
      <c r="A34071" t="s">
        <v>68140</v>
      </c>
      <c r="B34071" t="s">
        <v>68141</v>
      </c>
    </row>
    <row r="34072" spans="1:2" x14ac:dyDescent="0.35">
      <c r="A34072" t="s">
        <v>68142</v>
      </c>
      <c r="B34072" t="s">
        <v>68143</v>
      </c>
    </row>
    <row r="34073" spans="1:2" x14ac:dyDescent="0.35">
      <c r="A34073" t="s">
        <v>68144</v>
      </c>
      <c r="B34073" t="s">
        <v>68145</v>
      </c>
    </row>
    <row r="34074" spans="1:2" x14ac:dyDescent="0.35">
      <c r="A34074" t="s">
        <v>68146</v>
      </c>
      <c r="B34074" t="s">
        <v>68147</v>
      </c>
    </row>
    <row r="34075" spans="1:2" x14ac:dyDescent="0.35">
      <c r="A34075" t="s">
        <v>68148</v>
      </c>
      <c r="B34075" t="s">
        <v>68149</v>
      </c>
    </row>
    <row r="34076" spans="1:2" x14ac:dyDescent="0.35">
      <c r="A34076" t="s">
        <v>68150</v>
      </c>
      <c r="B34076" t="s">
        <v>68151</v>
      </c>
    </row>
    <row r="34077" spans="1:2" x14ac:dyDescent="0.35">
      <c r="A34077" t="s">
        <v>68152</v>
      </c>
      <c r="B34077" t="s">
        <v>68153</v>
      </c>
    </row>
    <row r="34078" spans="1:2" x14ac:dyDescent="0.35">
      <c r="A34078" t="s">
        <v>68154</v>
      </c>
      <c r="B34078" t="s">
        <v>68155</v>
      </c>
    </row>
    <row r="34079" spans="1:2" x14ac:dyDescent="0.35">
      <c r="A34079" t="s">
        <v>68156</v>
      </c>
      <c r="B34079" t="s">
        <v>68157</v>
      </c>
    </row>
    <row r="34080" spans="1:2" x14ac:dyDescent="0.35">
      <c r="A34080" t="s">
        <v>68158</v>
      </c>
      <c r="B34080" t="s">
        <v>68159</v>
      </c>
    </row>
    <row r="34081" spans="1:2" x14ac:dyDescent="0.35">
      <c r="A34081" t="s">
        <v>68160</v>
      </c>
      <c r="B34081" t="s">
        <v>68161</v>
      </c>
    </row>
    <row r="34082" spans="1:2" x14ac:dyDescent="0.35">
      <c r="A34082" t="s">
        <v>68162</v>
      </c>
      <c r="B34082" t="s">
        <v>68163</v>
      </c>
    </row>
    <row r="34083" spans="1:2" x14ac:dyDescent="0.35">
      <c r="A34083" t="s">
        <v>68164</v>
      </c>
      <c r="B34083" t="s">
        <v>68165</v>
      </c>
    </row>
    <row r="34084" spans="1:2" x14ac:dyDescent="0.35">
      <c r="A34084" t="s">
        <v>68166</v>
      </c>
      <c r="B34084" t="s">
        <v>68167</v>
      </c>
    </row>
    <row r="34085" spans="1:2" x14ac:dyDescent="0.35">
      <c r="A34085" t="s">
        <v>68168</v>
      </c>
      <c r="B34085" t="s">
        <v>68169</v>
      </c>
    </row>
    <row r="34086" spans="1:2" x14ac:dyDescent="0.35">
      <c r="A34086" t="s">
        <v>68170</v>
      </c>
      <c r="B34086" t="s">
        <v>68171</v>
      </c>
    </row>
    <row r="34087" spans="1:2" x14ac:dyDescent="0.35">
      <c r="A34087" t="s">
        <v>68172</v>
      </c>
      <c r="B34087" t="s">
        <v>68173</v>
      </c>
    </row>
    <row r="34088" spans="1:2" x14ac:dyDescent="0.35">
      <c r="A34088" t="s">
        <v>68174</v>
      </c>
      <c r="B34088" t="s">
        <v>68175</v>
      </c>
    </row>
    <row r="34089" spans="1:2" x14ac:dyDescent="0.35">
      <c r="A34089" t="s">
        <v>68176</v>
      </c>
      <c r="B34089" t="s">
        <v>68177</v>
      </c>
    </row>
    <row r="34090" spans="1:2" x14ac:dyDescent="0.35">
      <c r="A34090" t="s">
        <v>68178</v>
      </c>
      <c r="B34090" t="s">
        <v>68179</v>
      </c>
    </row>
    <row r="34091" spans="1:2" x14ac:dyDescent="0.35">
      <c r="A34091" t="s">
        <v>68180</v>
      </c>
      <c r="B34091" t="s">
        <v>68181</v>
      </c>
    </row>
    <row r="34092" spans="1:2" x14ac:dyDescent="0.35">
      <c r="A34092" t="s">
        <v>68182</v>
      </c>
      <c r="B34092" t="s">
        <v>68183</v>
      </c>
    </row>
    <row r="34093" spans="1:2" x14ac:dyDescent="0.35">
      <c r="A34093" t="s">
        <v>68184</v>
      </c>
      <c r="B34093" t="s">
        <v>68185</v>
      </c>
    </row>
    <row r="34094" spans="1:2" x14ac:dyDescent="0.35">
      <c r="A34094" t="s">
        <v>68186</v>
      </c>
      <c r="B34094" t="s">
        <v>68187</v>
      </c>
    </row>
    <row r="34095" spans="1:2" x14ac:dyDescent="0.35">
      <c r="A34095" t="s">
        <v>68188</v>
      </c>
      <c r="B34095" t="s">
        <v>68189</v>
      </c>
    </row>
    <row r="34096" spans="1:2" x14ac:dyDescent="0.35">
      <c r="A34096" t="s">
        <v>68190</v>
      </c>
      <c r="B34096" t="s">
        <v>68191</v>
      </c>
    </row>
    <row r="34097" spans="1:2" x14ac:dyDescent="0.35">
      <c r="A34097" t="s">
        <v>68192</v>
      </c>
      <c r="B34097" t="s">
        <v>68193</v>
      </c>
    </row>
    <row r="34098" spans="1:2" x14ac:dyDescent="0.35">
      <c r="A34098" t="s">
        <v>68194</v>
      </c>
      <c r="B34098" t="s">
        <v>68195</v>
      </c>
    </row>
    <row r="34099" spans="1:2" x14ac:dyDescent="0.35">
      <c r="A34099" t="s">
        <v>68196</v>
      </c>
      <c r="B34099" t="s">
        <v>68197</v>
      </c>
    </row>
    <row r="34100" spans="1:2" x14ac:dyDescent="0.35">
      <c r="A34100" t="s">
        <v>68198</v>
      </c>
      <c r="B34100" t="s">
        <v>68199</v>
      </c>
    </row>
    <row r="34101" spans="1:2" x14ac:dyDescent="0.35">
      <c r="A34101" t="s">
        <v>68200</v>
      </c>
      <c r="B34101" t="s">
        <v>68201</v>
      </c>
    </row>
    <row r="34102" spans="1:2" x14ac:dyDescent="0.35">
      <c r="A34102" t="s">
        <v>68202</v>
      </c>
      <c r="B34102" t="s">
        <v>68203</v>
      </c>
    </row>
    <row r="34103" spans="1:2" x14ac:dyDescent="0.35">
      <c r="A34103" t="s">
        <v>68204</v>
      </c>
      <c r="B34103" t="s">
        <v>68205</v>
      </c>
    </row>
    <row r="34104" spans="1:2" x14ac:dyDescent="0.35">
      <c r="A34104" t="s">
        <v>68206</v>
      </c>
      <c r="B34104" t="s">
        <v>68207</v>
      </c>
    </row>
    <row r="34105" spans="1:2" x14ac:dyDescent="0.35">
      <c r="A34105" t="s">
        <v>68208</v>
      </c>
      <c r="B34105" t="s">
        <v>68209</v>
      </c>
    </row>
    <row r="34106" spans="1:2" x14ac:dyDescent="0.35">
      <c r="A34106" t="s">
        <v>68210</v>
      </c>
      <c r="B34106" t="s">
        <v>68211</v>
      </c>
    </row>
    <row r="34107" spans="1:2" x14ac:dyDescent="0.35">
      <c r="A34107" t="s">
        <v>68212</v>
      </c>
      <c r="B34107" t="s">
        <v>68213</v>
      </c>
    </row>
    <row r="34108" spans="1:2" x14ac:dyDescent="0.35">
      <c r="A34108" t="s">
        <v>68214</v>
      </c>
      <c r="B34108" t="s">
        <v>68215</v>
      </c>
    </row>
    <row r="34109" spans="1:2" x14ac:dyDescent="0.35">
      <c r="A34109" t="s">
        <v>68216</v>
      </c>
      <c r="B34109" t="s">
        <v>68217</v>
      </c>
    </row>
    <row r="34110" spans="1:2" x14ac:dyDescent="0.35">
      <c r="A34110" t="s">
        <v>68218</v>
      </c>
      <c r="B34110" t="s">
        <v>68219</v>
      </c>
    </row>
    <row r="34111" spans="1:2" x14ac:dyDescent="0.35">
      <c r="A34111" t="s">
        <v>68220</v>
      </c>
      <c r="B34111" t="s">
        <v>68221</v>
      </c>
    </row>
    <row r="34112" spans="1:2" x14ac:dyDescent="0.35">
      <c r="A34112" t="s">
        <v>68222</v>
      </c>
      <c r="B34112" t="s">
        <v>68223</v>
      </c>
    </row>
    <row r="34113" spans="1:2" x14ac:dyDescent="0.35">
      <c r="A34113" t="s">
        <v>68224</v>
      </c>
      <c r="B34113" t="s">
        <v>68225</v>
      </c>
    </row>
    <row r="34114" spans="1:2" x14ac:dyDescent="0.35">
      <c r="A34114" t="s">
        <v>68226</v>
      </c>
      <c r="B34114" t="s">
        <v>68227</v>
      </c>
    </row>
    <row r="34115" spans="1:2" x14ac:dyDescent="0.35">
      <c r="A34115" t="s">
        <v>68228</v>
      </c>
      <c r="B34115" t="s">
        <v>68229</v>
      </c>
    </row>
    <row r="34116" spans="1:2" x14ac:dyDescent="0.35">
      <c r="A34116" t="s">
        <v>68230</v>
      </c>
      <c r="B34116" t="s">
        <v>68231</v>
      </c>
    </row>
    <row r="34117" spans="1:2" x14ac:dyDescent="0.35">
      <c r="A34117" t="s">
        <v>68232</v>
      </c>
      <c r="B34117" t="s">
        <v>68233</v>
      </c>
    </row>
    <row r="34118" spans="1:2" x14ac:dyDescent="0.35">
      <c r="A34118" t="s">
        <v>68234</v>
      </c>
      <c r="B34118" t="s">
        <v>68235</v>
      </c>
    </row>
    <row r="34119" spans="1:2" x14ac:dyDescent="0.35">
      <c r="A34119" t="s">
        <v>68236</v>
      </c>
      <c r="B34119" t="s">
        <v>68237</v>
      </c>
    </row>
    <row r="34120" spans="1:2" x14ac:dyDescent="0.35">
      <c r="A34120" t="s">
        <v>68238</v>
      </c>
      <c r="B34120" t="s">
        <v>68239</v>
      </c>
    </row>
    <row r="34121" spans="1:2" x14ac:dyDescent="0.35">
      <c r="A34121" t="s">
        <v>68240</v>
      </c>
      <c r="B34121" t="s">
        <v>68241</v>
      </c>
    </row>
    <row r="34122" spans="1:2" x14ac:dyDescent="0.35">
      <c r="A34122" t="s">
        <v>68242</v>
      </c>
      <c r="B34122" t="s">
        <v>68243</v>
      </c>
    </row>
    <row r="34123" spans="1:2" x14ac:dyDescent="0.35">
      <c r="A34123" t="s">
        <v>68244</v>
      </c>
      <c r="B34123" t="s">
        <v>68245</v>
      </c>
    </row>
    <row r="34124" spans="1:2" x14ac:dyDescent="0.35">
      <c r="A34124" t="s">
        <v>68246</v>
      </c>
      <c r="B34124" t="s">
        <v>68247</v>
      </c>
    </row>
    <row r="34125" spans="1:2" x14ac:dyDescent="0.35">
      <c r="A34125" t="s">
        <v>68248</v>
      </c>
      <c r="B34125" t="s">
        <v>68249</v>
      </c>
    </row>
    <row r="34126" spans="1:2" x14ac:dyDescent="0.35">
      <c r="A34126" t="s">
        <v>68250</v>
      </c>
      <c r="B34126" t="s">
        <v>68251</v>
      </c>
    </row>
    <row r="34127" spans="1:2" x14ac:dyDescent="0.35">
      <c r="A34127" t="s">
        <v>68252</v>
      </c>
      <c r="B34127" t="s">
        <v>68253</v>
      </c>
    </row>
    <row r="34128" spans="1:2" x14ac:dyDescent="0.35">
      <c r="A34128" t="s">
        <v>68254</v>
      </c>
      <c r="B34128" t="s">
        <v>68255</v>
      </c>
    </row>
    <row r="34129" spans="1:2" x14ac:dyDescent="0.35">
      <c r="A34129" t="s">
        <v>68256</v>
      </c>
      <c r="B34129" t="s">
        <v>68257</v>
      </c>
    </row>
    <row r="34130" spans="1:2" x14ac:dyDescent="0.35">
      <c r="A34130" t="s">
        <v>68258</v>
      </c>
      <c r="B34130" t="s">
        <v>68259</v>
      </c>
    </row>
    <row r="34131" spans="1:2" x14ac:dyDescent="0.35">
      <c r="A34131" t="s">
        <v>68260</v>
      </c>
      <c r="B34131" t="s">
        <v>68261</v>
      </c>
    </row>
    <row r="34132" spans="1:2" x14ac:dyDescent="0.35">
      <c r="A34132" t="s">
        <v>68262</v>
      </c>
      <c r="B34132" t="s">
        <v>68263</v>
      </c>
    </row>
    <row r="34133" spans="1:2" x14ac:dyDescent="0.35">
      <c r="A34133" t="s">
        <v>68264</v>
      </c>
      <c r="B34133" t="s">
        <v>68265</v>
      </c>
    </row>
    <row r="34134" spans="1:2" x14ac:dyDescent="0.35">
      <c r="A34134" t="s">
        <v>68266</v>
      </c>
      <c r="B34134" t="s">
        <v>68267</v>
      </c>
    </row>
    <row r="34135" spans="1:2" x14ac:dyDescent="0.35">
      <c r="A34135" t="s">
        <v>68268</v>
      </c>
      <c r="B34135" t="s">
        <v>68269</v>
      </c>
    </row>
    <row r="34136" spans="1:2" x14ac:dyDescent="0.35">
      <c r="A34136" t="s">
        <v>68270</v>
      </c>
      <c r="B34136" t="s">
        <v>68271</v>
      </c>
    </row>
    <row r="34137" spans="1:2" x14ac:dyDescent="0.35">
      <c r="A34137" t="s">
        <v>68272</v>
      </c>
      <c r="B34137" t="s">
        <v>68273</v>
      </c>
    </row>
    <row r="34138" spans="1:2" x14ac:dyDescent="0.35">
      <c r="A34138" t="s">
        <v>68274</v>
      </c>
      <c r="B34138" t="s">
        <v>68275</v>
      </c>
    </row>
    <row r="34139" spans="1:2" x14ac:dyDescent="0.35">
      <c r="A34139" t="s">
        <v>68276</v>
      </c>
      <c r="B34139" t="s">
        <v>68277</v>
      </c>
    </row>
    <row r="34140" spans="1:2" x14ac:dyDescent="0.35">
      <c r="A34140" t="s">
        <v>68278</v>
      </c>
      <c r="B34140" t="s">
        <v>68279</v>
      </c>
    </row>
    <row r="34141" spans="1:2" x14ac:dyDescent="0.35">
      <c r="A34141" t="s">
        <v>68280</v>
      </c>
      <c r="B34141" t="s">
        <v>68281</v>
      </c>
    </row>
    <row r="34142" spans="1:2" x14ac:dyDescent="0.35">
      <c r="A34142" t="s">
        <v>68282</v>
      </c>
      <c r="B34142" t="s">
        <v>68283</v>
      </c>
    </row>
    <row r="34143" spans="1:2" x14ac:dyDescent="0.35">
      <c r="A34143" t="s">
        <v>68284</v>
      </c>
      <c r="B34143" t="s">
        <v>68285</v>
      </c>
    </row>
    <row r="34144" spans="1:2" x14ac:dyDescent="0.35">
      <c r="A34144" t="s">
        <v>68286</v>
      </c>
      <c r="B34144" t="s">
        <v>68287</v>
      </c>
    </row>
    <row r="34145" spans="1:2" x14ac:dyDescent="0.35">
      <c r="A34145" t="s">
        <v>68288</v>
      </c>
      <c r="B34145" t="s">
        <v>68289</v>
      </c>
    </row>
    <row r="34146" spans="1:2" x14ac:dyDescent="0.35">
      <c r="A34146" t="s">
        <v>68290</v>
      </c>
      <c r="B34146" t="s">
        <v>68291</v>
      </c>
    </row>
    <row r="34147" spans="1:2" x14ac:dyDescent="0.35">
      <c r="A34147" t="s">
        <v>68292</v>
      </c>
      <c r="B34147" t="s">
        <v>68293</v>
      </c>
    </row>
    <row r="34148" spans="1:2" x14ac:dyDescent="0.35">
      <c r="A34148" t="s">
        <v>68294</v>
      </c>
      <c r="B34148" t="s">
        <v>68295</v>
      </c>
    </row>
    <row r="34149" spans="1:2" x14ac:dyDescent="0.35">
      <c r="A34149" t="s">
        <v>68296</v>
      </c>
      <c r="B34149" t="s">
        <v>68297</v>
      </c>
    </row>
    <row r="34150" spans="1:2" x14ac:dyDescent="0.35">
      <c r="A34150" t="s">
        <v>68298</v>
      </c>
      <c r="B34150" t="s">
        <v>68299</v>
      </c>
    </row>
    <row r="34151" spans="1:2" x14ac:dyDescent="0.35">
      <c r="A34151" t="s">
        <v>68300</v>
      </c>
      <c r="B34151" t="s">
        <v>68301</v>
      </c>
    </row>
    <row r="34152" spans="1:2" x14ac:dyDescent="0.35">
      <c r="A34152" t="s">
        <v>68302</v>
      </c>
      <c r="B34152" t="s">
        <v>68303</v>
      </c>
    </row>
    <row r="34153" spans="1:2" x14ac:dyDescent="0.35">
      <c r="A34153" t="s">
        <v>68304</v>
      </c>
      <c r="B34153" t="s">
        <v>68305</v>
      </c>
    </row>
    <row r="34154" spans="1:2" x14ac:dyDescent="0.35">
      <c r="A34154" t="s">
        <v>68306</v>
      </c>
      <c r="B34154" t="s">
        <v>68307</v>
      </c>
    </row>
    <row r="34155" spans="1:2" x14ac:dyDescent="0.35">
      <c r="A34155" t="s">
        <v>68308</v>
      </c>
      <c r="B34155" t="s">
        <v>68309</v>
      </c>
    </row>
    <row r="34156" spans="1:2" x14ac:dyDescent="0.35">
      <c r="A34156" t="s">
        <v>68310</v>
      </c>
      <c r="B34156" t="s">
        <v>68311</v>
      </c>
    </row>
    <row r="34157" spans="1:2" x14ac:dyDescent="0.35">
      <c r="A34157" t="s">
        <v>68312</v>
      </c>
      <c r="B34157" t="s">
        <v>68313</v>
      </c>
    </row>
    <row r="34158" spans="1:2" x14ac:dyDescent="0.35">
      <c r="A34158" t="s">
        <v>68314</v>
      </c>
      <c r="B34158" t="s">
        <v>68315</v>
      </c>
    </row>
    <row r="34159" spans="1:2" x14ac:dyDescent="0.35">
      <c r="A34159" t="s">
        <v>68316</v>
      </c>
      <c r="B34159" t="s">
        <v>68317</v>
      </c>
    </row>
    <row r="34160" spans="1:2" x14ac:dyDescent="0.35">
      <c r="A34160" t="s">
        <v>68318</v>
      </c>
      <c r="B34160" t="s">
        <v>68319</v>
      </c>
    </row>
    <row r="34161" spans="1:2" x14ac:dyDescent="0.35">
      <c r="A34161" t="s">
        <v>68320</v>
      </c>
      <c r="B34161" t="s">
        <v>68321</v>
      </c>
    </row>
    <row r="34162" spans="1:2" x14ac:dyDescent="0.35">
      <c r="A34162" t="s">
        <v>68322</v>
      </c>
      <c r="B34162" t="s">
        <v>68323</v>
      </c>
    </row>
    <row r="34163" spans="1:2" x14ac:dyDescent="0.35">
      <c r="A34163" t="s">
        <v>68324</v>
      </c>
      <c r="B34163" t="s">
        <v>68325</v>
      </c>
    </row>
    <row r="34164" spans="1:2" x14ac:dyDescent="0.35">
      <c r="A34164" t="s">
        <v>68326</v>
      </c>
      <c r="B34164" t="s">
        <v>68327</v>
      </c>
    </row>
    <row r="34165" spans="1:2" x14ac:dyDescent="0.35">
      <c r="A34165" t="s">
        <v>68328</v>
      </c>
      <c r="B34165" t="s">
        <v>68329</v>
      </c>
    </row>
    <row r="34166" spans="1:2" x14ac:dyDescent="0.35">
      <c r="A34166" t="s">
        <v>68330</v>
      </c>
      <c r="B34166" t="s">
        <v>68331</v>
      </c>
    </row>
    <row r="34167" spans="1:2" x14ac:dyDescent="0.35">
      <c r="A34167" t="s">
        <v>68332</v>
      </c>
      <c r="B34167" t="s">
        <v>68333</v>
      </c>
    </row>
    <row r="34168" spans="1:2" x14ac:dyDescent="0.35">
      <c r="A34168" t="s">
        <v>68334</v>
      </c>
      <c r="B34168" t="s">
        <v>68335</v>
      </c>
    </row>
    <row r="34169" spans="1:2" x14ac:dyDescent="0.35">
      <c r="A34169" t="s">
        <v>68336</v>
      </c>
      <c r="B34169" t="s">
        <v>68337</v>
      </c>
    </row>
    <row r="34170" spans="1:2" x14ac:dyDescent="0.35">
      <c r="A34170" t="s">
        <v>68338</v>
      </c>
      <c r="B34170" t="s">
        <v>68339</v>
      </c>
    </row>
    <row r="34171" spans="1:2" x14ac:dyDescent="0.35">
      <c r="A34171" t="s">
        <v>68340</v>
      </c>
      <c r="B34171" t="s">
        <v>68341</v>
      </c>
    </row>
    <row r="34172" spans="1:2" x14ac:dyDescent="0.35">
      <c r="A34172" t="s">
        <v>68342</v>
      </c>
      <c r="B34172" t="s">
        <v>68343</v>
      </c>
    </row>
    <row r="34173" spans="1:2" x14ac:dyDescent="0.35">
      <c r="A34173" t="s">
        <v>68344</v>
      </c>
      <c r="B34173" t="s">
        <v>68345</v>
      </c>
    </row>
    <row r="34174" spans="1:2" x14ac:dyDescent="0.35">
      <c r="A34174" t="s">
        <v>68346</v>
      </c>
      <c r="B34174" t="s">
        <v>68347</v>
      </c>
    </row>
    <row r="34175" spans="1:2" x14ac:dyDescent="0.35">
      <c r="A34175" t="s">
        <v>68348</v>
      </c>
      <c r="B34175" t="s">
        <v>68349</v>
      </c>
    </row>
    <row r="34176" spans="1:2" x14ac:dyDescent="0.35">
      <c r="A34176" t="s">
        <v>68350</v>
      </c>
      <c r="B34176" t="s">
        <v>68351</v>
      </c>
    </row>
    <row r="34177" spans="1:2" x14ac:dyDescent="0.35">
      <c r="A34177" t="s">
        <v>68352</v>
      </c>
      <c r="B34177" t="s">
        <v>68353</v>
      </c>
    </row>
    <row r="34178" spans="1:2" x14ac:dyDescent="0.35">
      <c r="A34178" t="s">
        <v>68354</v>
      </c>
      <c r="B34178" t="s">
        <v>68355</v>
      </c>
    </row>
    <row r="34179" spans="1:2" x14ac:dyDescent="0.35">
      <c r="A34179" t="s">
        <v>68356</v>
      </c>
      <c r="B34179" t="s">
        <v>68357</v>
      </c>
    </row>
    <row r="34180" spans="1:2" x14ac:dyDescent="0.35">
      <c r="A34180" t="s">
        <v>68358</v>
      </c>
      <c r="B34180" t="s">
        <v>68359</v>
      </c>
    </row>
    <row r="34181" spans="1:2" x14ac:dyDescent="0.35">
      <c r="A34181" t="s">
        <v>68360</v>
      </c>
      <c r="B34181" t="s">
        <v>68361</v>
      </c>
    </row>
    <row r="34182" spans="1:2" x14ac:dyDescent="0.35">
      <c r="A34182" t="s">
        <v>68362</v>
      </c>
      <c r="B34182" t="s">
        <v>68363</v>
      </c>
    </row>
    <row r="34183" spans="1:2" x14ac:dyDescent="0.35">
      <c r="A34183" t="s">
        <v>68364</v>
      </c>
      <c r="B34183" t="s">
        <v>68365</v>
      </c>
    </row>
    <row r="34184" spans="1:2" x14ac:dyDescent="0.35">
      <c r="A34184" t="s">
        <v>68366</v>
      </c>
      <c r="B34184" t="s">
        <v>68367</v>
      </c>
    </row>
    <row r="34185" spans="1:2" x14ac:dyDescent="0.35">
      <c r="A34185" t="s">
        <v>68368</v>
      </c>
      <c r="B34185" t="s">
        <v>68369</v>
      </c>
    </row>
    <row r="34186" spans="1:2" x14ac:dyDescent="0.35">
      <c r="A34186" t="s">
        <v>68370</v>
      </c>
      <c r="B34186" t="s">
        <v>68371</v>
      </c>
    </row>
    <row r="34187" spans="1:2" x14ac:dyDescent="0.35">
      <c r="A34187" t="s">
        <v>68372</v>
      </c>
      <c r="B34187" t="s">
        <v>68373</v>
      </c>
    </row>
    <row r="34188" spans="1:2" x14ac:dyDescent="0.35">
      <c r="A34188" t="s">
        <v>68374</v>
      </c>
      <c r="B34188" t="s">
        <v>68375</v>
      </c>
    </row>
    <row r="34189" spans="1:2" x14ac:dyDescent="0.35">
      <c r="A34189" t="s">
        <v>68376</v>
      </c>
      <c r="B34189" t="s">
        <v>68377</v>
      </c>
    </row>
    <row r="34190" spans="1:2" x14ac:dyDescent="0.35">
      <c r="A34190" t="s">
        <v>68378</v>
      </c>
      <c r="B34190" t="s">
        <v>68379</v>
      </c>
    </row>
    <row r="34191" spans="1:2" x14ac:dyDescent="0.35">
      <c r="A34191" t="s">
        <v>68380</v>
      </c>
      <c r="B34191" t="s">
        <v>68381</v>
      </c>
    </row>
    <row r="34192" spans="1:2" x14ac:dyDescent="0.35">
      <c r="A34192" t="s">
        <v>68382</v>
      </c>
      <c r="B34192" t="s">
        <v>68383</v>
      </c>
    </row>
    <row r="34193" spans="1:2" x14ac:dyDescent="0.35">
      <c r="A34193" t="s">
        <v>68384</v>
      </c>
      <c r="B34193" t="s">
        <v>68385</v>
      </c>
    </row>
    <row r="34194" spans="1:2" x14ac:dyDescent="0.35">
      <c r="A34194" t="s">
        <v>68386</v>
      </c>
      <c r="B34194" t="s">
        <v>68387</v>
      </c>
    </row>
    <row r="34195" spans="1:2" x14ac:dyDescent="0.35">
      <c r="A34195" t="s">
        <v>68388</v>
      </c>
      <c r="B34195" t="s">
        <v>68389</v>
      </c>
    </row>
    <row r="34196" spans="1:2" x14ac:dyDescent="0.35">
      <c r="A34196" t="s">
        <v>68390</v>
      </c>
      <c r="B34196" t="s">
        <v>68391</v>
      </c>
    </row>
    <row r="34197" spans="1:2" x14ac:dyDescent="0.35">
      <c r="A34197" t="s">
        <v>68392</v>
      </c>
      <c r="B34197" t="s">
        <v>68393</v>
      </c>
    </row>
    <row r="34198" spans="1:2" x14ac:dyDescent="0.35">
      <c r="A34198" t="s">
        <v>68394</v>
      </c>
      <c r="B34198" t="s">
        <v>68395</v>
      </c>
    </row>
    <row r="34199" spans="1:2" x14ac:dyDescent="0.35">
      <c r="A34199" t="s">
        <v>68396</v>
      </c>
      <c r="B34199" t="s">
        <v>68397</v>
      </c>
    </row>
    <row r="34200" spans="1:2" x14ac:dyDescent="0.35">
      <c r="A34200" t="s">
        <v>68398</v>
      </c>
      <c r="B34200" t="s">
        <v>68399</v>
      </c>
    </row>
    <row r="34201" spans="1:2" x14ac:dyDescent="0.35">
      <c r="A34201" t="s">
        <v>68400</v>
      </c>
      <c r="B34201" t="s">
        <v>68401</v>
      </c>
    </row>
    <row r="34202" spans="1:2" x14ac:dyDescent="0.35">
      <c r="A34202" t="s">
        <v>68402</v>
      </c>
      <c r="B34202" t="s">
        <v>68403</v>
      </c>
    </row>
    <row r="34203" spans="1:2" x14ac:dyDescent="0.35">
      <c r="A34203" t="s">
        <v>68404</v>
      </c>
      <c r="B34203" t="s">
        <v>68405</v>
      </c>
    </row>
    <row r="34204" spans="1:2" x14ac:dyDescent="0.35">
      <c r="A34204" t="s">
        <v>68406</v>
      </c>
      <c r="B34204" t="s">
        <v>68407</v>
      </c>
    </row>
    <row r="34205" spans="1:2" x14ac:dyDescent="0.35">
      <c r="A34205" t="s">
        <v>68408</v>
      </c>
      <c r="B34205" t="s">
        <v>68409</v>
      </c>
    </row>
    <row r="34206" spans="1:2" x14ac:dyDescent="0.35">
      <c r="A34206" t="s">
        <v>68410</v>
      </c>
      <c r="B34206" t="s">
        <v>68411</v>
      </c>
    </row>
    <row r="34207" spans="1:2" x14ac:dyDescent="0.35">
      <c r="A34207" t="s">
        <v>68412</v>
      </c>
      <c r="B34207" t="s">
        <v>68413</v>
      </c>
    </row>
    <row r="34208" spans="1:2" x14ac:dyDescent="0.35">
      <c r="A34208" t="s">
        <v>68414</v>
      </c>
      <c r="B34208" t="s">
        <v>68415</v>
      </c>
    </row>
    <row r="34209" spans="1:2" x14ac:dyDescent="0.35">
      <c r="A34209" t="s">
        <v>68416</v>
      </c>
      <c r="B34209" t="s">
        <v>68417</v>
      </c>
    </row>
    <row r="34210" spans="1:2" x14ac:dyDescent="0.35">
      <c r="A34210" t="s">
        <v>68418</v>
      </c>
      <c r="B34210" t="s">
        <v>68419</v>
      </c>
    </row>
    <row r="34211" spans="1:2" x14ac:dyDescent="0.35">
      <c r="A34211" t="s">
        <v>68420</v>
      </c>
      <c r="B34211" t="s">
        <v>68421</v>
      </c>
    </row>
    <row r="34212" spans="1:2" x14ac:dyDescent="0.35">
      <c r="A34212" t="s">
        <v>68422</v>
      </c>
      <c r="B34212" t="s">
        <v>68423</v>
      </c>
    </row>
    <row r="34213" spans="1:2" x14ac:dyDescent="0.35">
      <c r="A34213" t="s">
        <v>68424</v>
      </c>
      <c r="B34213" t="s">
        <v>68425</v>
      </c>
    </row>
    <row r="34214" spans="1:2" x14ac:dyDescent="0.35">
      <c r="A34214" t="s">
        <v>68426</v>
      </c>
      <c r="B34214" t="s">
        <v>68427</v>
      </c>
    </row>
    <row r="34215" spans="1:2" x14ac:dyDescent="0.35">
      <c r="A34215" t="s">
        <v>68428</v>
      </c>
      <c r="B34215" t="s">
        <v>68429</v>
      </c>
    </row>
    <row r="34216" spans="1:2" x14ac:dyDescent="0.35">
      <c r="A34216" t="s">
        <v>68430</v>
      </c>
      <c r="B34216" t="s">
        <v>68431</v>
      </c>
    </row>
    <row r="34217" spans="1:2" x14ac:dyDescent="0.35">
      <c r="A34217" t="s">
        <v>68432</v>
      </c>
      <c r="B34217" t="s">
        <v>68433</v>
      </c>
    </row>
    <row r="34218" spans="1:2" x14ac:dyDescent="0.35">
      <c r="A34218" t="s">
        <v>68434</v>
      </c>
      <c r="B34218" t="s">
        <v>68435</v>
      </c>
    </row>
    <row r="34219" spans="1:2" x14ac:dyDescent="0.35">
      <c r="A34219" t="s">
        <v>68436</v>
      </c>
      <c r="B34219" t="s">
        <v>68437</v>
      </c>
    </row>
    <row r="34220" spans="1:2" x14ac:dyDescent="0.35">
      <c r="A34220" t="s">
        <v>68438</v>
      </c>
      <c r="B34220" t="s">
        <v>68439</v>
      </c>
    </row>
    <row r="34221" spans="1:2" x14ac:dyDescent="0.35">
      <c r="A34221" t="s">
        <v>68440</v>
      </c>
      <c r="B34221" t="s">
        <v>68441</v>
      </c>
    </row>
    <row r="34222" spans="1:2" x14ac:dyDescent="0.35">
      <c r="A34222" t="s">
        <v>68442</v>
      </c>
      <c r="B34222" t="s">
        <v>68443</v>
      </c>
    </row>
    <row r="34223" spans="1:2" x14ac:dyDescent="0.35">
      <c r="A34223" t="s">
        <v>68444</v>
      </c>
      <c r="B34223" t="s">
        <v>68445</v>
      </c>
    </row>
    <row r="34224" spans="1:2" x14ac:dyDescent="0.35">
      <c r="A34224" t="s">
        <v>68446</v>
      </c>
      <c r="B34224" t="s">
        <v>68447</v>
      </c>
    </row>
    <row r="34225" spans="1:2" x14ac:dyDescent="0.35">
      <c r="A34225" t="s">
        <v>68448</v>
      </c>
      <c r="B34225" t="s">
        <v>68449</v>
      </c>
    </row>
    <row r="34226" spans="1:2" x14ac:dyDescent="0.35">
      <c r="A34226" t="s">
        <v>68450</v>
      </c>
      <c r="B34226" t="s">
        <v>68451</v>
      </c>
    </row>
    <row r="34227" spans="1:2" x14ac:dyDescent="0.35">
      <c r="A34227" t="s">
        <v>68452</v>
      </c>
      <c r="B34227" t="s">
        <v>68453</v>
      </c>
    </row>
    <row r="34228" spans="1:2" x14ac:dyDescent="0.35">
      <c r="A34228" t="s">
        <v>68454</v>
      </c>
      <c r="B34228" t="s">
        <v>68455</v>
      </c>
    </row>
    <row r="34229" spans="1:2" x14ac:dyDescent="0.35">
      <c r="A34229" t="s">
        <v>68456</v>
      </c>
      <c r="B34229" t="s">
        <v>68457</v>
      </c>
    </row>
    <row r="34230" spans="1:2" x14ac:dyDescent="0.35">
      <c r="A34230" t="s">
        <v>68458</v>
      </c>
      <c r="B34230" t="s">
        <v>68459</v>
      </c>
    </row>
    <row r="34231" spans="1:2" x14ac:dyDescent="0.35">
      <c r="A34231" t="s">
        <v>68460</v>
      </c>
      <c r="B34231" t="s">
        <v>68461</v>
      </c>
    </row>
    <row r="34232" spans="1:2" x14ac:dyDescent="0.35">
      <c r="A34232" t="s">
        <v>68462</v>
      </c>
      <c r="B34232" t="s">
        <v>68463</v>
      </c>
    </row>
    <row r="34233" spans="1:2" x14ac:dyDescent="0.35">
      <c r="A34233" t="s">
        <v>68464</v>
      </c>
      <c r="B34233" t="s">
        <v>68465</v>
      </c>
    </row>
    <row r="34234" spans="1:2" x14ac:dyDescent="0.35">
      <c r="A34234" t="s">
        <v>68466</v>
      </c>
      <c r="B34234" t="s">
        <v>68467</v>
      </c>
    </row>
    <row r="34235" spans="1:2" x14ac:dyDescent="0.35">
      <c r="A34235" t="s">
        <v>68468</v>
      </c>
      <c r="B34235" t="s">
        <v>68469</v>
      </c>
    </row>
    <row r="34236" spans="1:2" x14ac:dyDescent="0.35">
      <c r="A34236" t="s">
        <v>68470</v>
      </c>
      <c r="B34236" t="s">
        <v>68471</v>
      </c>
    </row>
    <row r="34237" spans="1:2" x14ac:dyDescent="0.35">
      <c r="A34237" t="s">
        <v>68472</v>
      </c>
      <c r="B34237" t="s">
        <v>68473</v>
      </c>
    </row>
    <row r="34238" spans="1:2" x14ac:dyDescent="0.35">
      <c r="A34238" t="s">
        <v>68474</v>
      </c>
      <c r="B34238" t="s">
        <v>68475</v>
      </c>
    </row>
    <row r="34239" spans="1:2" x14ac:dyDescent="0.35">
      <c r="A34239" t="s">
        <v>68476</v>
      </c>
      <c r="B34239" t="s">
        <v>68477</v>
      </c>
    </row>
    <row r="34240" spans="1:2" x14ac:dyDescent="0.35">
      <c r="A34240" t="s">
        <v>68478</v>
      </c>
      <c r="B34240" t="s">
        <v>68479</v>
      </c>
    </row>
    <row r="34241" spans="1:2" x14ac:dyDescent="0.35">
      <c r="A34241" t="s">
        <v>68480</v>
      </c>
      <c r="B34241" t="s">
        <v>68481</v>
      </c>
    </row>
    <row r="34242" spans="1:2" x14ac:dyDescent="0.35">
      <c r="A34242" t="s">
        <v>68482</v>
      </c>
      <c r="B34242" t="s">
        <v>68483</v>
      </c>
    </row>
    <row r="34243" spans="1:2" x14ac:dyDescent="0.35">
      <c r="A34243" t="s">
        <v>68484</v>
      </c>
      <c r="B34243" t="s">
        <v>68485</v>
      </c>
    </row>
    <row r="34244" spans="1:2" x14ac:dyDescent="0.35">
      <c r="A34244" t="s">
        <v>68486</v>
      </c>
      <c r="B34244" t="s">
        <v>68487</v>
      </c>
    </row>
    <row r="34245" spans="1:2" x14ac:dyDescent="0.35">
      <c r="A34245" t="s">
        <v>68488</v>
      </c>
      <c r="B34245" t="s">
        <v>68489</v>
      </c>
    </row>
    <row r="34246" spans="1:2" x14ac:dyDescent="0.35">
      <c r="A34246" t="s">
        <v>68490</v>
      </c>
      <c r="B34246" t="s">
        <v>68491</v>
      </c>
    </row>
    <row r="34247" spans="1:2" x14ac:dyDescent="0.35">
      <c r="A34247" t="s">
        <v>68492</v>
      </c>
      <c r="B34247" t="s">
        <v>68493</v>
      </c>
    </row>
    <row r="34248" spans="1:2" x14ac:dyDescent="0.35">
      <c r="A34248" t="s">
        <v>68494</v>
      </c>
      <c r="B34248" t="s">
        <v>68495</v>
      </c>
    </row>
    <row r="34249" spans="1:2" x14ac:dyDescent="0.35">
      <c r="A34249" t="s">
        <v>68496</v>
      </c>
      <c r="B34249" t="s">
        <v>68497</v>
      </c>
    </row>
    <row r="34250" spans="1:2" x14ac:dyDescent="0.35">
      <c r="A34250" t="s">
        <v>68498</v>
      </c>
      <c r="B34250" t="s">
        <v>68499</v>
      </c>
    </row>
    <row r="34251" spans="1:2" x14ac:dyDescent="0.35">
      <c r="A34251" t="s">
        <v>68500</v>
      </c>
      <c r="B34251" t="s">
        <v>68501</v>
      </c>
    </row>
    <row r="34252" spans="1:2" x14ac:dyDescent="0.35">
      <c r="A34252" t="s">
        <v>68502</v>
      </c>
      <c r="B34252" t="s">
        <v>68503</v>
      </c>
    </row>
    <row r="34253" spans="1:2" x14ac:dyDescent="0.35">
      <c r="A34253" t="s">
        <v>68504</v>
      </c>
      <c r="B34253" t="s">
        <v>68505</v>
      </c>
    </row>
    <row r="34254" spans="1:2" x14ac:dyDescent="0.35">
      <c r="A34254" t="s">
        <v>68506</v>
      </c>
      <c r="B34254" t="s">
        <v>68507</v>
      </c>
    </row>
    <row r="34255" spans="1:2" x14ac:dyDescent="0.35">
      <c r="A34255" t="s">
        <v>68508</v>
      </c>
      <c r="B34255" t="s">
        <v>68509</v>
      </c>
    </row>
    <row r="34256" spans="1:2" x14ac:dyDescent="0.35">
      <c r="A34256" t="s">
        <v>68510</v>
      </c>
      <c r="B34256" t="s">
        <v>68511</v>
      </c>
    </row>
    <row r="34257" spans="1:2" x14ac:dyDescent="0.35">
      <c r="A34257" t="s">
        <v>68512</v>
      </c>
      <c r="B34257" t="s">
        <v>68513</v>
      </c>
    </row>
    <row r="34258" spans="1:2" x14ac:dyDescent="0.35">
      <c r="A34258" t="s">
        <v>68514</v>
      </c>
      <c r="B34258" t="s">
        <v>68515</v>
      </c>
    </row>
    <row r="34259" spans="1:2" x14ac:dyDescent="0.35">
      <c r="A34259" t="s">
        <v>68516</v>
      </c>
      <c r="B34259" t="s">
        <v>68517</v>
      </c>
    </row>
    <row r="34260" spans="1:2" x14ac:dyDescent="0.35">
      <c r="A34260" t="s">
        <v>68518</v>
      </c>
      <c r="B34260" t="s">
        <v>68519</v>
      </c>
    </row>
    <row r="34261" spans="1:2" x14ac:dyDescent="0.35">
      <c r="A34261" t="s">
        <v>68520</v>
      </c>
      <c r="B34261" t="s">
        <v>68521</v>
      </c>
    </row>
    <row r="34262" spans="1:2" x14ac:dyDescent="0.35">
      <c r="A34262" t="s">
        <v>68522</v>
      </c>
      <c r="B34262" t="s">
        <v>68523</v>
      </c>
    </row>
    <row r="34263" spans="1:2" x14ac:dyDescent="0.35">
      <c r="A34263" t="s">
        <v>68524</v>
      </c>
      <c r="B34263" t="s">
        <v>68525</v>
      </c>
    </row>
    <row r="34264" spans="1:2" x14ac:dyDescent="0.35">
      <c r="A34264" t="s">
        <v>68526</v>
      </c>
      <c r="B34264" t="s">
        <v>68527</v>
      </c>
    </row>
    <row r="34265" spans="1:2" x14ac:dyDescent="0.35">
      <c r="A34265" t="s">
        <v>68528</v>
      </c>
      <c r="B34265" t="s">
        <v>68529</v>
      </c>
    </row>
    <row r="34266" spans="1:2" x14ac:dyDescent="0.35">
      <c r="A34266" t="s">
        <v>68530</v>
      </c>
      <c r="B34266" t="s">
        <v>68531</v>
      </c>
    </row>
    <row r="34267" spans="1:2" x14ac:dyDescent="0.35">
      <c r="A34267" t="s">
        <v>68532</v>
      </c>
      <c r="B34267" t="s">
        <v>68533</v>
      </c>
    </row>
    <row r="34268" spans="1:2" x14ac:dyDescent="0.35">
      <c r="A34268" t="s">
        <v>68534</v>
      </c>
      <c r="B34268" t="s">
        <v>68535</v>
      </c>
    </row>
    <row r="34269" spans="1:2" x14ac:dyDescent="0.35">
      <c r="A34269" t="s">
        <v>68536</v>
      </c>
      <c r="B34269" t="s">
        <v>68537</v>
      </c>
    </row>
    <row r="34270" spans="1:2" x14ac:dyDescent="0.35">
      <c r="A34270" t="s">
        <v>68538</v>
      </c>
      <c r="B34270" t="s">
        <v>68539</v>
      </c>
    </row>
    <row r="34271" spans="1:2" x14ac:dyDescent="0.35">
      <c r="A34271" t="s">
        <v>68540</v>
      </c>
      <c r="B34271" t="s">
        <v>68541</v>
      </c>
    </row>
    <row r="34272" spans="1:2" x14ac:dyDescent="0.35">
      <c r="A34272" t="s">
        <v>68542</v>
      </c>
      <c r="B34272" t="s">
        <v>68543</v>
      </c>
    </row>
    <row r="34273" spans="1:2" x14ac:dyDescent="0.35">
      <c r="A34273" t="s">
        <v>68544</v>
      </c>
      <c r="B34273" t="s">
        <v>68545</v>
      </c>
    </row>
    <row r="34274" spans="1:2" x14ac:dyDescent="0.35">
      <c r="A34274" t="s">
        <v>68546</v>
      </c>
      <c r="B34274" t="s">
        <v>68547</v>
      </c>
    </row>
    <row r="34275" spans="1:2" x14ac:dyDescent="0.35">
      <c r="A34275" t="s">
        <v>68548</v>
      </c>
      <c r="B34275" t="s">
        <v>68549</v>
      </c>
    </row>
    <row r="34276" spans="1:2" x14ac:dyDescent="0.35">
      <c r="A34276" t="s">
        <v>68550</v>
      </c>
      <c r="B34276" t="s">
        <v>68551</v>
      </c>
    </row>
    <row r="34277" spans="1:2" x14ac:dyDescent="0.35">
      <c r="A34277" t="s">
        <v>68552</v>
      </c>
      <c r="B34277" t="s">
        <v>68553</v>
      </c>
    </row>
    <row r="34278" spans="1:2" x14ac:dyDescent="0.35">
      <c r="A34278" t="s">
        <v>68554</v>
      </c>
      <c r="B34278" t="s">
        <v>68555</v>
      </c>
    </row>
    <row r="34279" spans="1:2" x14ac:dyDescent="0.35">
      <c r="A34279" t="s">
        <v>68556</v>
      </c>
      <c r="B34279" t="s">
        <v>68557</v>
      </c>
    </row>
    <row r="34280" spans="1:2" x14ac:dyDescent="0.35">
      <c r="A34280" t="s">
        <v>68558</v>
      </c>
      <c r="B34280" t="s">
        <v>68559</v>
      </c>
    </row>
    <row r="34281" spans="1:2" x14ac:dyDescent="0.35">
      <c r="A34281" t="s">
        <v>68560</v>
      </c>
      <c r="B34281" t="s">
        <v>68561</v>
      </c>
    </row>
    <row r="34282" spans="1:2" x14ac:dyDescent="0.35">
      <c r="A34282" t="s">
        <v>68562</v>
      </c>
      <c r="B34282" t="s">
        <v>68563</v>
      </c>
    </row>
    <row r="34283" spans="1:2" x14ac:dyDescent="0.35">
      <c r="A34283" t="s">
        <v>68564</v>
      </c>
      <c r="B34283" t="s">
        <v>68565</v>
      </c>
    </row>
    <row r="34284" spans="1:2" x14ac:dyDescent="0.35">
      <c r="A34284" t="s">
        <v>68566</v>
      </c>
      <c r="B34284" t="s">
        <v>68567</v>
      </c>
    </row>
    <row r="34285" spans="1:2" x14ac:dyDescent="0.35">
      <c r="A34285" t="s">
        <v>68568</v>
      </c>
      <c r="B34285" t="s">
        <v>68569</v>
      </c>
    </row>
    <row r="34286" spans="1:2" x14ac:dyDescent="0.35">
      <c r="A34286" t="s">
        <v>68570</v>
      </c>
      <c r="B34286" t="s">
        <v>68571</v>
      </c>
    </row>
    <row r="34287" spans="1:2" x14ac:dyDescent="0.35">
      <c r="A34287" t="s">
        <v>68572</v>
      </c>
      <c r="B34287" t="s">
        <v>68573</v>
      </c>
    </row>
    <row r="34288" spans="1:2" x14ac:dyDescent="0.35">
      <c r="A34288" t="s">
        <v>68574</v>
      </c>
      <c r="B34288" t="s">
        <v>68575</v>
      </c>
    </row>
    <row r="34289" spans="1:2" x14ac:dyDescent="0.35">
      <c r="A34289" t="s">
        <v>68576</v>
      </c>
      <c r="B34289" t="s">
        <v>68577</v>
      </c>
    </row>
    <row r="34290" spans="1:2" x14ac:dyDescent="0.35">
      <c r="A34290" t="s">
        <v>68578</v>
      </c>
      <c r="B34290" t="s">
        <v>68579</v>
      </c>
    </row>
    <row r="34291" spans="1:2" x14ac:dyDescent="0.35">
      <c r="A34291" t="s">
        <v>68580</v>
      </c>
      <c r="B34291" t="s">
        <v>68581</v>
      </c>
    </row>
    <row r="34292" spans="1:2" x14ac:dyDescent="0.35">
      <c r="A34292" t="s">
        <v>68582</v>
      </c>
      <c r="B34292" t="s">
        <v>68583</v>
      </c>
    </row>
    <row r="34293" spans="1:2" x14ac:dyDescent="0.35">
      <c r="A34293" t="s">
        <v>68584</v>
      </c>
      <c r="B34293" t="s">
        <v>68585</v>
      </c>
    </row>
    <row r="34294" spans="1:2" x14ac:dyDescent="0.35">
      <c r="A34294" t="s">
        <v>68586</v>
      </c>
      <c r="B34294" t="s">
        <v>68587</v>
      </c>
    </row>
    <row r="34295" spans="1:2" x14ac:dyDescent="0.35">
      <c r="A34295" t="s">
        <v>68588</v>
      </c>
      <c r="B34295" t="s">
        <v>68589</v>
      </c>
    </row>
    <row r="34296" spans="1:2" x14ac:dyDescent="0.35">
      <c r="A34296" t="s">
        <v>68590</v>
      </c>
      <c r="B34296" t="s">
        <v>68591</v>
      </c>
    </row>
    <row r="34297" spans="1:2" x14ac:dyDescent="0.35">
      <c r="A34297" t="s">
        <v>68592</v>
      </c>
      <c r="B34297" t="s">
        <v>68593</v>
      </c>
    </row>
    <row r="34298" spans="1:2" x14ac:dyDescent="0.35">
      <c r="A34298" t="s">
        <v>68594</v>
      </c>
      <c r="B34298" t="s">
        <v>68595</v>
      </c>
    </row>
    <row r="34299" spans="1:2" x14ac:dyDescent="0.35">
      <c r="A34299" t="s">
        <v>68596</v>
      </c>
      <c r="B34299" t="s">
        <v>68597</v>
      </c>
    </row>
    <row r="34300" spans="1:2" x14ac:dyDescent="0.35">
      <c r="A34300" t="s">
        <v>68598</v>
      </c>
      <c r="B34300" t="s">
        <v>68599</v>
      </c>
    </row>
    <row r="34301" spans="1:2" x14ac:dyDescent="0.35">
      <c r="A34301" t="s">
        <v>68600</v>
      </c>
      <c r="B34301" t="s">
        <v>68601</v>
      </c>
    </row>
    <row r="34302" spans="1:2" x14ac:dyDescent="0.35">
      <c r="A34302" t="s">
        <v>68602</v>
      </c>
      <c r="B34302" t="s">
        <v>68603</v>
      </c>
    </row>
    <row r="34303" spans="1:2" x14ac:dyDescent="0.35">
      <c r="A34303" t="s">
        <v>68604</v>
      </c>
      <c r="B34303" t="s">
        <v>68605</v>
      </c>
    </row>
    <row r="34304" spans="1:2" x14ac:dyDescent="0.35">
      <c r="A34304" t="s">
        <v>68606</v>
      </c>
      <c r="B34304" t="s">
        <v>68607</v>
      </c>
    </row>
    <row r="34305" spans="1:2" x14ac:dyDescent="0.35">
      <c r="A34305" t="s">
        <v>68608</v>
      </c>
      <c r="B34305" t="s">
        <v>68609</v>
      </c>
    </row>
    <row r="34306" spans="1:2" x14ac:dyDescent="0.35">
      <c r="A34306" t="s">
        <v>68610</v>
      </c>
      <c r="B34306" t="s">
        <v>68611</v>
      </c>
    </row>
    <row r="34307" spans="1:2" x14ac:dyDescent="0.35">
      <c r="A34307" t="s">
        <v>68612</v>
      </c>
      <c r="B34307" t="s">
        <v>68613</v>
      </c>
    </row>
    <row r="34308" spans="1:2" x14ac:dyDescent="0.35">
      <c r="A34308" t="s">
        <v>68614</v>
      </c>
      <c r="B34308" t="s">
        <v>68615</v>
      </c>
    </row>
    <row r="34309" spans="1:2" x14ac:dyDescent="0.35">
      <c r="A34309" t="s">
        <v>68616</v>
      </c>
      <c r="B34309" t="s">
        <v>68617</v>
      </c>
    </row>
    <row r="34310" spans="1:2" x14ac:dyDescent="0.35">
      <c r="A34310" t="s">
        <v>68618</v>
      </c>
      <c r="B34310" t="s">
        <v>68619</v>
      </c>
    </row>
    <row r="34311" spans="1:2" x14ac:dyDescent="0.35">
      <c r="A34311" t="s">
        <v>68620</v>
      </c>
      <c r="B34311" t="s">
        <v>68621</v>
      </c>
    </row>
    <row r="34312" spans="1:2" x14ac:dyDescent="0.35">
      <c r="A34312" t="s">
        <v>68622</v>
      </c>
      <c r="B34312" t="s">
        <v>68623</v>
      </c>
    </row>
    <row r="34313" spans="1:2" x14ac:dyDescent="0.35">
      <c r="A34313" t="s">
        <v>68624</v>
      </c>
      <c r="B34313" t="s">
        <v>68625</v>
      </c>
    </row>
    <row r="34314" spans="1:2" x14ac:dyDescent="0.35">
      <c r="A34314" t="s">
        <v>68626</v>
      </c>
      <c r="B34314" t="s">
        <v>68627</v>
      </c>
    </row>
    <row r="34315" spans="1:2" x14ac:dyDescent="0.35">
      <c r="A34315" t="s">
        <v>68628</v>
      </c>
      <c r="B34315" t="s">
        <v>68629</v>
      </c>
    </row>
    <row r="34316" spans="1:2" x14ac:dyDescent="0.35">
      <c r="A34316" t="s">
        <v>68630</v>
      </c>
      <c r="B34316" t="s">
        <v>68631</v>
      </c>
    </row>
    <row r="34317" spans="1:2" x14ac:dyDescent="0.35">
      <c r="A34317" t="s">
        <v>68632</v>
      </c>
      <c r="B34317" t="s">
        <v>68633</v>
      </c>
    </row>
    <row r="34318" spans="1:2" x14ac:dyDescent="0.35">
      <c r="A34318" t="s">
        <v>68634</v>
      </c>
      <c r="B34318" t="s">
        <v>68635</v>
      </c>
    </row>
    <row r="34319" spans="1:2" x14ac:dyDescent="0.35">
      <c r="A34319" t="s">
        <v>68636</v>
      </c>
      <c r="B34319" t="s">
        <v>68637</v>
      </c>
    </row>
    <row r="34320" spans="1:2" x14ac:dyDescent="0.35">
      <c r="A34320" t="s">
        <v>68638</v>
      </c>
      <c r="B34320" t="s">
        <v>68639</v>
      </c>
    </row>
    <row r="34321" spans="1:2" x14ac:dyDescent="0.35">
      <c r="A34321" t="s">
        <v>68640</v>
      </c>
      <c r="B34321" t="s">
        <v>68641</v>
      </c>
    </row>
    <row r="34322" spans="1:2" x14ac:dyDescent="0.35">
      <c r="A34322" t="s">
        <v>68642</v>
      </c>
      <c r="B34322" t="s">
        <v>68643</v>
      </c>
    </row>
    <row r="34323" spans="1:2" x14ac:dyDescent="0.35">
      <c r="A34323" t="s">
        <v>68644</v>
      </c>
      <c r="B34323" t="s">
        <v>68645</v>
      </c>
    </row>
    <row r="34324" spans="1:2" x14ac:dyDescent="0.35">
      <c r="A34324" t="s">
        <v>68646</v>
      </c>
      <c r="B34324" t="s">
        <v>68647</v>
      </c>
    </row>
    <row r="34325" spans="1:2" x14ac:dyDescent="0.35">
      <c r="A34325" t="s">
        <v>68648</v>
      </c>
      <c r="B34325" t="s">
        <v>68649</v>
      </c>
    </row>
    <row r="34326" spans="1:2" x14ac:dyDescent="0.35">
      <c r="A34326" t="s">
        <v>68650</v>
      </c>
      <c r="B34326" t="s">
        <v>68651</v>
      </c>
    </row>
    <row r="34327" spans="1:2" x14ac:dyDescent="0.35">
      <c r="A34327" t="s">
        <v>68652</v>
      </c>
      <c r="B34327" t="s">
        <v>68653</v>
      </c>
    </row>
    <row r="34328" spans="1:2" x14ac:dyDescent="0.35">
      <c r="A34328" t="s">
        <v>68654</v>
      </c>
      <c r="B34328" t="s">
        <v>68655</v>
      </c>
    </row>
    <row r="34329" spans="1:2" x14ac:dyDescent="0.35">
      <c r="A34329" t="s">
        <v>68656</v>
      </c>
      <c r="B34329" t="s">
        <v>68657</v>
      </c>
    </row>
    <row r="34330" spans="1:2" x14ac:dyDescent="0.35">
      <c r="A34330" t="s">
        <v>68658</v>
      </c>
      <c r="B34330" t="s">
        <v>68659</v>
      </c>
    </row>
    <row r="34331" spans="1:2" x14ac:dyDescent="0.35">
      <c r="A34331" t="s">
        <v>68660</v>
      </c>
      <c r="B34331" t="s">
        <v>68661</v>
      </c>
    </row>
    <row r="34332" spans="1:2" x14ac:dyDescent="0.35">
      <c r="A34332" t="s">
        <v>68662</v>
      </c>
      <c r="B34332" t="s">
        <v>68663</v>
      </c>
    </row>
    <row r="34333" spans="1:2" x14ac:dyDescent="0.35">
      <c r="A34333" t="s">
        <v>68664</v>
      </c>
      <c r="B34333" t="s">
        <v>68665</v>
      </c>
    </row>
    <row r="34334" spans="1:2" x14ac:dyDescent="0.35">
      <c r="A34334" t="s">
        <v>68666</v>
      </c>
      <c r="B34334" t="s">
        <v>68667</v>
      </c>
    </row>
    <row r="34335" spans="1:2" x14ac:dyDescent="0.35">
      <c r="A34335" t="s">
        <v>68668</v>
      </c>
      <c r="B34335" t="s">
        <v>68669</v>
      </c>
    </row>
    <row r="34336" spans="1:2" x14ac:dyDescent="0.35">
      <c r="A34336" t="s">
        <v>68670</v>
      </c>
      <c r="B34336" t="s">
        <v>68671</v>
      </c>
    </row>
    <row r="34337" spans="1:2" x14ac:dyDescent="0.35">
      <c r="A34337" t="s">
        <v>68672</v>
      </c>
      <c r="B34337" t="s">
        <v>68673</v>
      </c>
    </row>
    <row r="34338" spans="1:2" x14ac:dyDescent="0.35">
      <c r="A34338" t="s">
        <v>68674</v>
      </c>
      <c r="B34338" t="s">
        <v>68675</v>
      </c>
    </row>
    <row r="34339" spans="1:2" x14ac:dyDescent="0.35">
      <c r="A34339" t="s">
        <v>68676</v>
      </c>
      <c r="B34339" t="s">
        <v>68677</v>
      </c>
    </row>
    <row r="34340" spans="1:2" x14ac:dyDescent="0.35">
      <c r="A34340" t="s">
        <v>68678</v>
      </c>
      <c r="B34340" t="s">
        <v>68679</v>
      </c>
    </row>
    <row r="34341" spans="1:2" x14ac:dyDescent="0.35">
      <c r="A34341" t="s">
        <v>68680</v>
      </c>
      <c r="B34341" t="s">
        <v>68681</v>
      </c>
    </row>
    <row r="34342" spans="1:2" x14ac:dyDescent="0.35">
      <c r="A34342" t="s">
        <v>68682</v>
      </c>
      <c r="B34342" t="s">
        <v>68683</v>
      </c>
    </row>
    <row r="34343" spans="1:2" x14ac:dyDescent="0.35">
      <c r="A34343" t="s">
        <v>68684</v>
      </c>
      <c r="B34343" t="s">
        <v>68685</v>
      </c>
    </row>
    <row r="34344" spans="1:2" x14ac:dyDescent="0.35">
      <c r="A34344" t="s">
        <v>68686</v>
      </c>
      <c r="B34344" t="s">
        <v>68687</v>
      </c>
    </row>
    <row r="34345" spans="1:2" x14ac:dyDescent="0.35">
      <c r="A34345" t="s">
        <v>68688</v>
      </c>
      <c r="B34345" t="s">
        <v>68689</v>
      </c>
    </row>
    <row r="34346" spans="1:2" x14ac:dyDescent="0.35">
      <c r="A34346" t="s">
        <v>68690</v>
      </c>
      <c r="B34346" t="s">
        <v>68691</v>
      </c>
    </row>
    <row r="34347" spans="1:2" x14ac:dyDescent="0.35">
      <c r="A34347" t="s">
        <v>68692</v>
      </c>
      <c r="B34347" t="s">
        <v>68693</v>
      </c>
    </row>
    <row r="34348" spans="1:2" x14ac:dyDescent="0.35">
      <c r="A34348" t="s">
        <v>68694</v>
      </c>
      <c r="B34348" t="s">
        <v>68695</v>
      </c>
    </row>
    <row r="34349" spans="1:2" x14ac:dyDescent="0.35">
      <c r="A34349" t="s">
        <v>68696</v>
      </c>
      <c r="B34349" t="s">
        <v>68697</v>
      </c>
    </row>
    <row r="34350" spans="1:2" x14ac:dyDescent="0.35">
      <c r="A34350" t="s">
        <v>68698</v>
      </c>
      <c r="B34350" t="s">
        <v>68699</v>
      </c>
    </row>
    <row r="34351" spans="1:2" x14ac:dyDescent="0.35">
      <c r="A34351" t="s">
        <v>68700</v>
      </c>
      <c r="B34351" t="s">
        <v>68701</v>
      </c>
    </row>
    <row r="34352" spans="1:2" x14ac:dyDescent="0.35">
      <c r="A34352" t="s">
        <v>68702</v>
      </c>
      <c r="B34352" t="s">
        <v>68703</v>
      </c>
    </row>
    <row r="34353" spans="1:2" x14ac:dyDescent="0.35">
      <c r="A34353" t="s">
        <v>68704</v>
      </c>
      <c r="B34353" t="s">
        <v>68705</v>
      </c>
    </row>
    <row r="34354" spans="1:2" x14ac:dyDescent="0.35">
      <c r="A34354" t="s">
        <v>68706</v>
      </c>
      <c r="B34354" t="s">
        <v>68707</v>
      </c>
    </row>
    <row r="34355" spans="1:2" x14ac:dyDescent="0.35">
      <c r="A34355" t="s">
        <v>68708</v>
      </c>
      <c r="B34355" t="s">
        <v>68709</v>
      </c>
    </row>
    <row r="34356" spans="1:2" x14ac:dyDescent="0.35">
      <c r="A34356" t="s">
        <v>68710</v>
      </c>
      <c r="B34356" t="s">
        <v>68711</v>
      </c>
    </row>
    <row r="34357" spans="1:2" x14ac:dyDescent="0.35">
      <c r="A34357" t="s">
        <v>68712</v>
      </c>
      <c r="B34357" t="s">
        <v>68713</v>
      </c>
    </row>
    <row r="34358" spans="1:2" x14ac:dyDescent="0.35">
      <c r="A34358" t="s">
        <v>68714</v>
      </c>
      <c r="B34358" t="s">
        <v>68715</v>
      </c>
    </row>
    <row r="34359" spans="1:2" x14ac:dyDescent="0.35">
      <c r="A34359" t="s">
        <v>68716</v>
      </c>
      <c r="B34359" t="s">
        <v>68717</v>
      </c>
    </row>
    <row r="34360" spans="1:2" x14ac:dyDescent="0.35">
      <c r="A34360" t="s">
        <v>68718</v>
      </c>
      <c r="B34360" t="s">
        <v>68719</v>
      </c>
    </row>
    <row r="34361" spans="1:2" x14ac:dyDescent="0.35">
      <c r="A34361" t="s">
        <v>68720</v>
      </c>
      <c r="B34361" t="s">
        <v>68721</v>
      </c>
    </row>
    <row r="34362" spans="1:2" x14ac:dyDescent="0.35">
      <c r="A34362" t="s">
        <v>68722</v>
      </c>
      <c r="B34362" t="s">
        <v>68723</v>
      </c>
    </row>
    <row r="34363" spans="1:2" x14ac:dyDescent="0.35">
      <c r="A34363" t="s">
        <v>68724</v>
      </c>
      <c r="B34363" t="s">
        <v>68725</v>
      </c>
    </row>
    <row r="34364" spans="1:2" x14ac:dyDescent="0.35">
      <c r="A34364" t="s">
        <v>68726</v>
      </c>
      <c r="B34364" t="s">
        <v>68727</v>
      </c>
    </row>
    <row r="34365" spans="1:2" x14ac:dyDescent="0.35">
      <c r="A34365" t="s">
        <v>68728</v>
      </c>
      <c r="B34365" t="s">
        <v>68729</v>
      </c>
    </row>
    <row r="34366" spans="1:2" x14ac:dyDescent="0.35">
      <c r="A34366" t="s">
        <v>68730</v>
      </c>
      <c r="B34366" t="s">
        <v>68731</v>
      </c>
    </row>
    <row r="34367" spans="1:2" x14ac:dyDescent="0.35">
      <c r="A34367" t="s">
        <v>68732</v>
      </c>
      <c r="B34367" t="s">
        <v>68733</v>
      </c>
    </row>
    <row r="34368" spans="1:2" x14ac:dyDescent="0.35">
      <c r="A34368" t="s">
        <v>68734</v>
      </c>
      <c r="B34368" t="s">
        <v>68735</v>
      </c>
    </row>
    <row r="34369" spans="1:2" x14ac:dyDescent="0.35">
      <c r="A34369" t="s">
        <v>68736</v>
      </c>
      <c r="B34369" t="s">
        <v>68737</v>
      </c>
    </row>
    <row r="34370" spans="1:2" x14ac:dyDescent="0.35">
      <c r="A34370" t="s">
        <v>68738</v>
      </c>
      <c r="B34370" t="s">
        <v>68739</v>
      </c>
    </row>
    <row r="34371" spans="1:2" x14ac:dyDescent="0.35">
      <c r="A34371" t="s">
        <v>68740</v>
      </c>
      <c r="B34371" t="s">
        <v>68741</v>
      </c>
    </row>
    <row r="34372" spans="1:2" x14ac:dyDescent="0.35">
      <c r="A34372" t="s">
        <v>68742</v>
      </c>
      <c r="B34372" t="s">
        <v>68743</v>
      </c>
    </row>
    <row r="34373" spans="1:2" x14ac:dyDescent="0.35">
      <c r="A34373" t="s">
        <v>68744</v>
      </c>
      <c r="B34373" t="s">
        <v>68745</v>
      </c>
    </row>
    <row r="34374" spans="1:2" x14ac:dyDescent="0.35">
      <c r="A34374" t="s">
        <v>68746</v>
      </c>
      <c r="B34374" t="s">
        <v>68747</v>
      </c>
    </row>
    <row r="34375" spans="1:2" x14ac:dyDescent="0.35">
      <c r="A34375" t="s">
        <v>68748</v>
      </c>
      <c r="B34375" t="s">
        <v>68749</v>
      </c>
    </row>
    <row r="34376" spans="1:2" x14ac:dyDescent="0.35">
      <c r="A34376" t="s">
        <v>68750</v>
      </c>
      <c r="B34376" t="s">
        <v>68751</v>
      </c>
    </row>
    <row r="34377" spans="1:2" x14ac:dyDescent="0.35">
      <c r="A34377" t="s">
        <v>68752</v>
      </c>
      <c r="B34377" t="s">
        <v>68753</v>
      </c>
    </row>
    <row r="34378" spans="1:2" x14ac:dyDescent="0.35">
      <c r="A34378" t="s">
        <v>68754</v>
      </c>
      <c r="B34378" t="s">
        <v>68755</v>
      </c>
    </row>
    <row r="34379" spans="1:2" x14ac:dyDescent="0.35">
      <c r="A34379" t="s">
        <v>68756</v>
      </c>
      <c r="B34379" t="s">
        <v>68757</v>
      </c>
    </row>
    <row r="34380" spans="1:2" x14ac:dyDescent="0.35">
      <c r="A34380" t="s">
        <v>68758</v>
      </c>
      <c r="B34380" t="s">
        <v>68759</v>
      </c>
    </row>
    <row r="34381" spans="1:2" x14ac:dyDescent="0.35">
      <c r="A34381" t="s">
        <v>68760</v>
      </c>
      <c r="B34381" t="s">
        <v>68761</v>
      </c>
    </row>
    <row r="34382" spans="1:2" x14ac:dyDescent="0.35">
      <c r="A34382" t="s">
        <v>68762</v>
      </c>
      <c r="B34382" t="s">
        <v>68763</v>
      </c>
    </row>
    <row r="34383" spans="1:2" x14ac:dyDescent="0.35">
      <c r="A34383" t="s">
        <v>68764</v>
      </c>
      <c r="B34383" t="s">
        <v>68765</v>
      </c>
    </row>
    <row r="34384" spans="1:2" x14ac:dyDescent="0.35">
      <c r="A34384" t="s">
        <v>68766</v>
      </c>
      <c r="B34384" t="s">
        <v>68767</v>
      </c>
    </row>
    <row r="34385" spans="1:2" x14ac:dyDescent="0.35">
      <c r="A34385" t="s">
        <v>68768</v>
      </c>
      <c r="B34385" t="s">
        <v>68769</v>
      </c>
    </row>
    <row r="34386" spans="1:2" x14ac:dyDescent="0.35">
      <c r="A34386" t="s">
        <v>68770</v>
      </c>
      <c r="B34386" t="s">
        <v>68771</v>
      </c>
    </row>
    <row r="34387" spans="1:2" x14ac:dyDescent="0.35">
      <c r="A34387" t="s">
        <v>68772</v>
      </c>
      <c r="B34387" t="s">
        <v>68773</v>
      </c>
    </row>
    <row r="34388" spans="1:2" x14ac:dyDescent="0.35">
      <c r="A34388" t="s">
        <v>68774</v>
      </c>
      <c r="B34388" t="s">
        <v>68775</v>
      </c>
    </row>
    <row r="34389" spans="1:2" x14ac:dyDescent="0.35">
      <c r="A34389" t="s">
        <v>68776</v>
      </c>
      <c r="B34389" t="s">
        <v>68777</v>
      </c>
    </row>
    <row r="34390" spans="1:2" x14ac:dyDescent="0.35">
      <c r="A34390" t="s">
        <v>68778</v>
      </c>
      <c r="B34390" t="s">
        <v>68779</v>
      </c>
    </row>
    <row r="34391" spans="1:2" x14ac:dyDescent="0.35">
      <c r="A34391" t="s">
        <v>68780</v>
      </c>
      <c r="B34391" t="s">
        <v>68781</v>
      </c>
    </row>
    <row r="34392" spans="1:2" x14ac:dyDescent="0.35">
      <c r="A34392" t="s">
        <v>68782</v>
      </c>
      <c r="B34392" t="s">
        <v>68783</v>
      </c>
    </row>
    <row r="34393" spans="1:2" x14ac:dyDescent="0.35">
      <c r="A34393" t="s">
        <v>68784</v>
      </c>
      <c r="B34393" t="s">
        <v>68785</v>
      </c>
    </row>
    <row r="34394" spans="1:2" x14ac:dyDescent="0.35">
      <c r="A34394" t="s">
        <v>68786</v>
      </c>
      <c r="B34394" t="s">
        <v>68787</v>
      </c>
    </row>
    <row r="34395" spans="1:2" x14ac:dyDescent="0.35">
      <c r="A34395" t="s">
        <v>68788</v>
      </c>
      <c r="B34395" t="s">
        <v>68789</v>
      </c>
    </row>
    <row r="34396" spans="1:2" x14ac:dyDescent="0.35">
      <c r="A34396" t="s">
        <v>68790</v>
      </c>
      <c r="B34396" t="s">
        <v>68791</v>
      </c>
    </row>
    <row r="34397" spans="1:2" x14ac:dyDescent="0.35">
      <c r="A34397" t="s">
        <v>68792</v>
      </c>
      <c r="B34397" t="s">
        <v>68793</v>
      </c>
    </row>
    <row r="34398" spans="1:2" x14ac:dyDescent="0.35">
      <c r="A34398" t="s">
        <v>68794</v>
      </c>
      <c r="B34398" t="s">
        <v>68795</v>
      </c>
    </row>
    <row r="34399" spans="1:2" x14ac:dyDescent="0.35">
      <c r="A34399" t="s">
        <v>68796</v>
      </c>
      <c r="B34399" t="s">
        <v>68797</v>
      </c>
    </row>
    <row r="34400" spans="1:2" x14ac:dyDescent="0.35">
      <c r="A34400" t="s">
        <v>68798</v>
      </c>
      <c r="B34400" t="s">
        <v>68799</v>
      </c>
    </row>
    <row r="34401" spans="1:2" x14ac:dyDescent="0.35">
      <c r="A34401" t="s">
        <v>68800</v>
      </c>
      <c r="B34401" t="s">
        <v>68801</v>
      </c>
    </row>
    <row r="34402" spans="1:2" x14ac:dyDescent="0.35">
      <c r="A34402" t="s">
        <v>68802</v>
      </c>
      <c r="B34402" t="s">
        <v>68803</v>
      </c>
    </row>
    <row r="34403" spans="1:2" x14ac:dyDescent="0.35">
      <c r="A34403" t="s">
        <v>68804</v>
      </c>
      <c r="B34403" t="s">
        <v>68805</v>
      </c>
    </row>
    <row r="34404" spans="1:2" x14ac:dyDescent="0.35">
      <c r="A34404" t="s">
        <v>68806</v>
      </c>
      <c r="B34404" t="s">
        <v>68807</v>
      </c>
    </row>
    <row r="34405" spans="1:2" x14ac:dyDescent="0.35">
      <c r="A34405" t="s">
        <v>68808</v>
      </c>
      <c r="B34405" t="s">
        <v>68809</v>
      </c>
    </row>
    <row r="34406" spans="1:2" x14ac:dyDescent="0.35">
      <c r="A34406" t="s">
        <v>68810</v>
      </c>
      <c r="B34406" t="s">
        <v>68811</v>
      </c>
    </row>
    <row r="34407" spans="1:2" x14ac:dyDescent="0.35">
      <c r="A34407" t="s">
        <v>68812</v>
      </c>
      <c r="B34407" t="s">
        <v>68813</v>
      </c>
    </row>
    <row r="34408" spans="1:2" x14ac:dyDescent="0.35">
      <c r="A34408" t="s">
        <v>68814</v>
      </c>
      <c r="B34408" t="s">
        <v>68815</v>
      </c>
    </row>
    <row r="34409" spans="1:2" x14ac:dyDescent="0.35">
      <c r="A34409" t="s">
        <v>68816</v>
      </c>
      <c r="B34409" t="s">
        <v>68817</v>
      </c>
    </row>
    <row r="34410" spans="1:2" x14ac:dyDescent="0.35">
      <c r="A34410" t="s">
        <v>68818</v>
      </c>
      <c r="B34410" t="s">
        <v>68819</v>
      </c>
    </row>
    <row r="34411" spans="1:2" x14ac:dyDescent="0.35">
      <c r="A34411" t="s">
        <v>68820</v>
      </c>
      <c r="B34411" t="s">
        <v>68821</v>
      </c>
    </row>
    <row r="34412" spans="1:2" x14ac:dyDescent="0.35">
      <c r="A34412" t="s">
        <v>68822</v>
      </c>
      <c r="B34412" t="s">
        <v>68823</v>
      </c>
    </row>
    <row r="34413" spans="1:2" x14ac:dyDescent="0.35">
      <c r="A34413" t="s">
        <v>68824</v>
      </c>
      <c r="B34413" t="s">
        <v>68825</v>
      </c>
    </row>
    <row r="34414" spans="1:2" x14ac:dyDescent="0.35">
      <c r="A34414" t="s">
        <v>68826</v>
      </c>
      <c r="B34414" t="s">
        <v>68827</v>
      </c>
    </row>
    <row r="34415" spans="1:2" x14ac:dyDescent="0.35">
      <c r="A34415" t="s">
        <v>68828</v>
      </c>
      <c r="B34415" t="s">
        <v>68829</v>
      </c>
    </row>
    <row r="34416" spans="1:2" x14ac:dyDescent="0.35">
      <c r="A34416" t="s">
        <v>68830</v>
      </c>
      <c r="B34416" t="s">
        <v>68831</v>
      </c>
    </row>
    <row r="34417" spans="1:2" x14ac:dyDescent="0.35">
      <c r="A34417" t="s">
        <v>68832</v>
      </c>
      <c r="B34417" t="s">
        <v>68833</v>
      </c>
    </row>
    <row r="34418" spans="1:2" x14ac:dyDescent="0.35">
      <c r="A34418" t="s">
        <v>68834</v>
      </c>
      <c r="B34418" t="s">
        <v>68835</v>
      </c>
    </row>
    <row r="34419" spans="1:2" x14ac:dyDescent="0.35">
      <c r="A34419" t="s">
        <v>68836</v>
      </c>
      <c r="B34419" t="s">
        <v>68837</v>
      </c>
    </row>
    <row r="34420" spans="1:2" x14ac:dyDescent="0.35">
      <c r="A34420" t="s">
        <v>68838</v>
      </c>
      <c r="B34420" t="s">
        <v>68839</v>
      </c>
    </row>
    <row r="34421" spans="1:2" x14ac:dyDescent="0.35">
      <c r="A34421" t="s">
        <v>68840</v>
      </c>
      <c r="B34421" t="s">
        <v>68841</v>
      </c>
    </row>
    <row r="34422" spans="1:2" x14ac:dyDescent="0.35">
      <c r="A34422" t="s">
        <v>68842</v>
      </c>
      <c r="B34422" t="s">
        <v>68843</v>
      </c>
    </row>
    <row r="34423" spans="1:2" x14ac:dyDescent="0.35">
      <c r="A34423" t="s">
        <v>68844</v>
      </c>
      <c r="B34423" t="s">
        <v>68845</v>
      </c>
    </row>
    <row r="34424" spans="1:2" x14ac:dyDescent="0.35">
      <c r="A34424" t="s">
        <v>68846</v>
      </c>
      <c r="B34424" t="s">
        <v>68847</v>
      </c>
    </row>
    <row r="34425" spans="1:2" x14ac:dyDescent="0.35">
      <c r="A34425" t="s">
        <v>68848</v>
      </c>
      <c r="B34425" t="s">
        <v>68849</v>
      </c>
    </row>
    <row r="34426" spans="1:2" x14ac:dyDescent="0.35">
      <c r="A34426" t="s">
        <v>68850</v>
      </c>
      <c r="B34426" t="s">
        <v>68851</v>
      </c>
    </row>
    <row r="34427" spans="1:2" x14ac:dyDescent="0.35">
      <c r="A34427" t="s">
        <v>68852</v>
      </c>
      <c r="B34427" t="s">
        <v>68853</v>
      </c>
    </row>
    <row r="34428" spans="1:2" x14ac:dyDescent="0.35">
      <c r="A34428" t="s">
        <v>68854</v>
      </c>
      <c r="B34428" t="s">
        <v>68855</v>
      </c>
    </row>
    <row r="34429" spans="1:2" x14ac:dyDescent="0.35">
      <c r="A34429" t="s">
        <v>68856</v>
      </c>
      <c r="B34429" t="s">
        <v>68857</v>
      </c>
    </row>
    <row r="34430" spans="1:2" x14ac:dyDescent="0.35">
      <c r="A34430" t="s">
        <v>68858</v>
      </c>
      <c r="B34430" t="s">
        <v>68859</v>
      </c>
    </row>
    <row r="34431" spans="1:2" x14ac:dyDescent="0.35">
      <c r="A34431" t="s">
        <v>68860</v>
      </c>
      <c r="B34431" t="s">
        <v>68861</v>
      </c>
    </row>
    <row r="34432" spans="1:2" x14ac:dyDescent="0.35">
      <c r="A34432" t="s">
        <v>68862</v>
      </c>
      <c r="B34432" t="s">
        <v>68863</v>
      </c>
    </row>
    <row r="34433" spans="1:2" x14ac:dyDescent="0.35">
      <c r="A34433" t="s">
        <v>68864</v>
      </c>
      <c r="B34433" t="s">
        <v>68865</v>
      </c>
    </row>
    <row r="34434" spans="1:2" x14ac:dyDescent="0.35">
      <c r="A34434" t="s">
        <v>68866</v>
      </c>
      <c r="B34434" t="s">
        <v>68867</v>
      </c>
    </row>
    <row r="34435" spans="1:2" x14ac:dyDescent="0.35">
      <c r="A34435" t="s">
        <v>68868</v>
      </c>
      <c r="B34435" t="s">
        <v>68869</v>
      </c>
    </row>
    <row r="34436" spans="1:2" x14ac:dyDescent="0.35">
      <c r="A34436" t="s">
        <v>68870</v>
      </c>
      <c r="B34436" t="s">
        <v>68871</v>
      </c>
    </row>
    <row r="34437" spans="1:2" x14ac:dyDescent="0.35">
      <c r="A34437" t="s">
        <v>68872</v>
      </c>
      <c r="B34437" t="s">
        <v>68873</v>
      </c>
    </row>
    <row r="34438" spans="1:2" x14ac:dyDescent="0.35">
      <c r="A34438" t="s">
        <v>68874</v>
      </c>
      <c r="B34438" t="s">
        <v>68875</v>
      </c>
    </row>
    <row r="34439" spans="1:2" x14ac:dyDescent="0.35">
      <c r="A34439" t="s">
        <v>68876</v>
      </c>
      <c r="B34439" t="s">
        <v>68877</v>
      </c>
    </row>
    <row r="34440" spans="1:2" x14ac:dyDescent="0.35">
      <c r="A34440" t="s">
        <v>68878</v>
      </c>
      <c r="B34440" t="s">
        <v>68879</v>
      </c>
    </row>
    <row r="34441" spans="1:2" x14ac:dyDescent="0.35">
      <c r="A34441" t="s">
        <v>68880</v>
      </c>
      <c r="B34441" t="s">
        <v>68881</v>
      </c>
    </row>
    <row r="34442" spans="1:2" x14ac:dyDescent="0.35">
      <c r="A34442" t="s">
        <v>68882</v>
      </c>
      <c r="B34442" t="s">
        <v>68883</v>
      </c>
    </row>
    <row r="34443" spans="1:2" x14ac:dyDescent="0.35">
      <c r="A34443" t="s">
        <v>68884</v>
      </c>
      <c r="B34443" t="s">
        <v>68885</v>
      </c>
    </row>
    <row r="34444" spans="1:2" x14ac:dyDescent="0.35">
      <c r="A34444" t="s">
        <v>68886</v>
      </c>
      <c r="B34444" t="s">
        <v>68887</v>
      </c>
    </row>
    <row r="34445" spans="1:2" x14ac:dyDescent="0.35">
      <c r="A34445" t="s">
        <v>68888</v>
      </c>
      <c r="B34445" t="s">
        <v>68889</v>
      </c>
    </row>
    <row r="34446" spans="1:2" x14ac:dyDescent="0.35">
      <c r="A34446" t="s">
        <v>68890</v>
      </c>
      <c r="B34446" t="s">
        <v>68891</v>
      </c>
    </row>
    <row r="34447" spans="1:2" x14ac:dyDescent="0.35">
      <c r="A34447" t="s">
        <v>68892</v>
      </c>
      <c r="B34447" t="s">
        <v>68893</v>
      </c>
    </row>
    <row r="34448" spans="1:2" x14ac:dyDescent="0.35">
      <c r="A34448" t="s">
        <v>68894</v>
      </c>
      <c r="B34448" t="s">
        <v>68895</v>
      </c>
    </row>
    <row r="34449" spans="1:2" x14ac:dyDescent="0.35">
      <c r="A34449" t="s">
        <v>68896</v>
      </c>
      <c r="B34449" t="s">
        <v>68897</v>
      </c>
    </row>
    <row r="34450" spans="1:2" x14ac:dyDescent="0.35">
      <c r="A34450" t="s">
        <v>68898</v>
      </c>
      <c r="B34450" t="s">
        <v>68899</v>
      </c>
    </row>
    <row r="34451" spans="1:2" x14ac:dyDescent="0.35">
      <c r="A34451" t="s">
        <v>68900</v>
      </c>
      <c r="B34451" t="s">
        <v>68901</v>
      </c>
    </row>
    <row r="34452" spans="1:2" x14ac:dyDescent="0.35">
      <c r="A34452" t="s">
        <v>68902</v>
      </c>
      <c r="B34452" t="s">
        <v>68903</v>
      </c>
    </row>
    <row r="34453" spans="1:2" x14ac:dyDescent="0.35">
      <c r="A34453" t="s">
        <v>68904</v>
      </c>
      <c r="B34453" t="s">
        <v>68905</v>
      </c>
    </row>
    <row r="34454" spans="1:2" x14ac:dyDescent="0.35">
      <c r="A34454" t="s">
        <v>68906</v>
      </c>
      <c r="B34454" t="s">
        <v>68907</v>
      </c>
    </row>
    <row r="34455" spans="1:2" x14ac:dyDescent="0.35">
      <c r="A34455" t="s">
        <v>68908</v>
      </c>
      <c r="B34455" t="s">
        <v>68909</v>
      </c>
    </row>
    <row r="34456" spans="1:2" x14ac:dyDescent="0.35">
      <c r="A34456" t="s">
        <v>68910</v>
      </c>
      <c r="B34456" t="s">
        <v>68911</v>
      </c>
    </row>
    <row r="34457" spans="1:2" x14ac:dyDescent="0.35">
      <c r="A34457" t="s">
        <v>68912</v>
      </c>
      <c r="B34457" t="s">
        <v>68913</v>
      </c>
    </row>
    <row r="34458" spans="1:2" x14ac:dyDescent="0.35">
      <c r="A34458" t="s">
        <v>68914</v>
      </c>
      <c r="B34458" t="s">
        <v>68915</v>
      </c>
    </row>
    <row r="34459" spans="1:2" x14ac:dyDescent="0.35">
      <c r="A34459" t="s">
        <v>68916</v>
      </c>
      <c r="B34459" t="s">
        <v>68917</v>
      </c>
    </row>
    <row r="34460" spans="1:2" x14ac:dyDescent="0.35">
      <c r="A34460" t="s">
        <v>68918</v>
      </c>
      <c r="B34460" t="s">
        <v>68919</v>
      </c>
    </row>
    <row r="34461" spans="1:2" x14ac:dyDescent="0.35">
      <c r="A34461" t="s">
        <v>68920</v>
      </c>
      <c r="B34461" t="s">
        <v>68921</v>
      </c>
    </row>
    <row r="34462" spans="1:2" x14ac:dyDescent="0.35">
      <c r="A34462" t="s">
        <v>68922</v>
      </c>
      <c r="B34462" t="s">
        <v>68923</v>
      </c>
    </row>
    <row r="34463" spans="1:2" x14ac:dyDescent="0.35">
      <c r="A34463" t="s">
        <v>68924</v>
      </c>
      <c r="B34463" t="s">
        <v>68925</v>
      </c>
    </row>
    <row r="34464" spans="1:2" x14ac:dyDescent="0.35">
      <c r="A34464" t="s">
        <v>68926</v>
      </c>
      <c r="B34464" t="s">
        <v>68927</v>
      </c>
    </row>
    <row r="34465" spans="1:2" x14ac:dyDescent="0.35">
      <c r="A34465" t="s">
        <v>68928</v>
      </c>
      <c r="B34465" t="s">
        <v>68929</v>
      </c>
    </row>
    <row r="34466" spans="1:2" x14ac:dyDescent="0.35">
      <c r="A34466" t="s">
        <v>68930</v>
      </c>
      <c r="B34466" t="s">
        <v>68931</v>
      </c>
    </row>
    <row r="34467" spans="1:2" x14ac:dyDescent="0.35">
      <c r="A34467" t="s">
        <v>68932</v>
      </c>
      <c r="B34467" t="s">
        <v>68933</v>
      </c>
    </row>
    <row r="34468" spans="1:2" x14ac:dyDescent="0.35">
      <c r="A34468" t="s">
        <v>68934</v>
      </c>
      <c r="B34468" t="s">
        <v>68935</v>
      </c>
    </row>
    <row r="34469" spans="1:2" x14ac:dyDescent="0.35">
      <c r="A34469" t="s">
        <v>68936</v>
      </c>
      <c r="B34469" t="s">
        <v>68937</v>
      </c>
    </row>
    <row r="34470" spans="1:2" x14ac:dyDescent="0.35">
      <c r="A34470" t="s">
        <v>68938</v>
      </c>
      <c r="B34470" t="s">
        <v>68939</v>
      </c>
    </row>
    <row r="34471" spans="1:2" x14ac:dyDescent="0.35">
      <c r="A34471" t="s">
        <v>68940</v>
      </c>
      <c r="B34471" t="s">
        <v>68941</v>
      </c>
    </row>
    <row r="34472" spans="1:2" x14ac:dyDescent="0.35">
      <c r="A34472" t="s">
        <v>68942</v>
      </c>
      <c r="B34472" t="s">
        <v>68943</v>
      </c>
    </row>
    <row r="34473" spans="1:2" x14ac:dyDescent="0.35">
      <c r="A34473" t="s">
        <v>68944</v>
      </c>
      <c r="B34473" t="s">
        <v>68945</v>
      </c>
    </row>
    <row r="34474" spans="1:2" x14ac:dyDescent="0.35">
      <c r="A34474" t="s">
        <v>68946</v>
      </c>
      <c r="B34474" t="s">
        <v>68947</v>
      </c>
    </row>
    <row r="34475" spans="1:2" x14ac:dyDescent="0.35">
      <c r="A34475" t="s">
        <v>68948</v>
      </c>
      <c r="B34475" t="s">
        <v>68949</v>
      </c>
    </row>
    <row r="34476" spans="1:2" x14ac:dyDescent="0.35">
      <c r="A34476" t="s">
        <v>68950</v>
      </c>
      <c r="B34476" t="s">
        <v>68951</v>
      </c>
    </row>
    <row r="34477" spans="1:2" x14ac:dyDescent="0.35">
      <c r="A34477" t="s">
        <v>68952</v>
      </c>
      <c r="B34477" t="s">
        <v>68953</v>
      </c>
    </row>
    <row r="34478" spans="1:2" x14ac:dyDescent="0.35">
      <c r="A34478" t="s">
        <v>68954</v>
      </c>
      <c r="B34478" t="s">
        <v>68955</v>
      </c>
    </row>
    <row r="34479" spans="1:2" x14ac:dyDescent="0.35">
      <c r="A34479" t="s">
        <v>68956</v>
      </c>
      <c r="B34479" t="s">
        <v>68957</v>
      </c>
    </row>
    <row r="34480" spans="1:2" x14ac:dyDescent="0.35">
      <c r="A34480" t="s">
        <v>68958</v>
      </c>
      <c r="B34480" t="s">
        <v>68959</v>
      </c>
    </row>
    <row r="34481" spans="1:2" x14ac:dyDescent="0.35">
      <c r="A34481" t="s">
        <v>68960</v>
      </c>
      <c r="B34481" t="s">
        <v>68961</v>
      </c>
    </row>
    <row r="34482" spans="1:2" x14ac:dyDescent="0.35">
      <c r="A34482" t="s">
        <v>68962</v>
      </c>
      <c r="B34482" t="s">
        <v>68963</v>
      </c>
    </row>
    <row r="34483" spans="1:2" x14ac:dyDescent="0.35">
      <c r="A34483" t="s">
        <v>68964</v>
      </c>
      <c r="B34483" t="s">
        <v>68965</v>
      </c>
    </row>
    <row r="34484" spans="1:2" x14ac:dyDescent="0.35">
      <c r="A34484" t="s">
        <v>68966</v>
      </c>
      <c r="B34484" t="s">
        <v>68967</v>
      </c>
    </row>
    <row r="34485" spans="1:2" x14ac:dyDescent="0.35">
      <c r="A34485" t="s">
        <v>68968</v>
      </c>
      <c r="B34485" t="s">
        <v>68969</v>
      </c>
    </row>
    <row r="34486" spans="1:2" x14ac:dyDescent="0.35">
      <c r="A34486" t="s">
        <v>68970</v>
      </c>
      <c r="B34486" t="s">
        <v>68971</v>
      </c>
    </row>
    <row r="34487" spans="1:2" x14ac:dyDescent="0.35">
      <c r="A34487" t="s">
        <v>68972</v>
      </c>
      <c r="B34487" t="s">
        <v>68973</v>
      </c>
    </row>
    <row r="34488" spans="1:2" x14ac:dyDescent="0.35">
      <c r="A34488" t="s">
        <v>68974</v>
      </c>
      <c r="B34488" t="s">
        <v>68975</v>
      </c>
    </row>
    <row r="34489" spans="1:2" x14ac:dyDescent="0.35">
      <c r="A34489" t="s">
        <v>68976</v>
      </c>
      <c r="B34489" t="s">
        <v>68977</v>
      </c>
    </row>
    <row r="34490" spans="1:2" x14ac:dyDescent="0.35">
      <c r="A34490" t="s">
        <v>68978</v>
      </c>
      <c r="B34490" t="s">
        <v>68979</v>
      </c>
    </row>
    <row r="34491" spans="1:2" x14ac:dyDescent="0.35">
      <c r="A34491" t="s">
        <v>68980</v>
      </c>
      <c r="B34491" t="s">
        <v>68981</v>
      </c>
    </row>
    <row r="34492" spans="1:2" x14ac:dyDescent="0.35">
      <c r="A34492" t="s">
        <v>68982</v>
      </c>
      <c r="B34492" t="s">
        <v>68983</v>
      </c>
    </row>
    <row r="34493" spans="1:2" x14ac:dyDescent="0.35">
      <c r="A34493" t="s">
        <v>68984</v>
      </c>
      <c r="B34493" t="s">
        <v>68985</v>
      </c>
    </row>
    <row r="34494" spans="1:2" x14ac:dyDescent="0.35">
      <c r="A34494" t="s">
        <v>68986</v>
      </c>
      <c r="B34494" t="s">
        <v>68987</v>
      </c>
    </row>
    <row r="34495" spans="1:2" x14ac:dyDescent="0.35">
      <c r="A34495" t="s">
        <v>68988</v>
      </c>
      <c r="B34495" t="s">
        <v>68989</v>
      </c>
    </row>
    <row r="34496" spans="1:2" x14ac:dyDescent="0.35">
      <c r="A34496" t="s">
        <v>68990</v>
      </c>
      <c r="B34496" t="s">
        <v>68991</v>
      </c>
    </row>
    <row r="34497" spans="1:2" x14ac:dyDescent="0.35">
      <c r="A34497" t="s">
        <v>68992</v>
      </c>
      <c r="B34497" t="s">
        <v>68993</v>
      </c>
    </row>
    <row r="34498" spans="1:2" x14ac:dyDescent="0.35">
      <c r="A34498" t="s">
        <v>68994</v>
      </c>
      <c r="B34498" t="s">
        <v>68995</v>
      </c>
    </row>
    <row r="34499" spans="1:2" x14ac:dyDescent="0.35">
      <c r="A34499" t="s">
        <v>68996</v>
      </c>
      <c r="B34499" t="s">
        <v>68997</v>
      </c>
    </row>
    <row r="34500" spans="1:2" x14ac:dyDescent="0.35">
      <c r="A34500" t="s">
        <v>68998</v>
      </c>
      <c r="B34500" t="s">
        <v>68999</v>
      </c>
    </row>
    <row r="34501" spans="1:2" x14ac:dyDescent="0.35">
      <c r="A34501" t="s">
        <v>69000</v>
      </c>
      <c r="B34501" t="s">
        <v>69001</v>
      </c>
    </row>
    <row r="34502" spans="1:2" x14ac:dyDescent="0.35">
      <c r="A34502" t="s">
        <v>69002</v>
      </c>
      <c r="B34502" t="s">
        <v>69003</v>
      </c>
    </row>
    <row r="34503" spans="1:2" x14ac:dyDescent="0.35">
      <c r="A34503" t="s">
        <v>69004</v>
      </c>
      <c r="B34503" t="s">
        <v>69005</v>
      </c>
    </row>
    <row r="34504" spans="1:2" x14ac:dyDescent="0.35">
      <c r="A34504" t="s">
        <v>69006</v>
      </c>
      <c r="B34504" t="s">
        <v>69007</v>
      </c>
    </row>
    <row r="34505" spans="1:2" x14ac:dyDescent="0.35">
      <c r="A34505" t="s">
        <v>69008</v>
      </c>
      <c r="B34505" t="s">
        <v>69009</v>
      </c>
    </row>
    <row r="34506" spans="1:2" x14ac:dyDescent="0.35">
      <c r="A34506" t="s">
        <v>69010</v>
      </c>
      <c r="B34506" t="s">
        <v>69011</v>
      </c>
    </row>
    <row r="34507" spans="1:2" x14ac:dyDescent="0.35">
      <c r="A34507" t="s">
        <v>69012</v>
      </c>
      <c r="B34507" t="s">
        <v>69013</v>
      </c>
    </row>
    <row r="34508" spans="1:2" x14ac:dyDescent="0.35">
      <c r="A34508" t="s">
        <v>69014</v>
      </c>
      <c r="B34508" t="s">
        <v>69015</v>
      </c>
    </row>
    <row r="34509" spans="1:2" x14ac:dyDescent="0.35">
      <c r="A34509" t="s">
        <v>69016</v>
      </c>
      <c r="B34509" t="s">
        <v>69017</v>
      </c>
    </row>
    <row r="34510" spans="1:2" x14ac:dyDescent="0.35">
      <c r="A34510" t="s">
        <v>69018</v>
      </c>
      <c r="B34510" t="s">
        <v>69019</v>
      </c>
    </row>
    <row r="34511" spans="1:2" x14ac:dyDescent="0.35">
      <c r="A34511" t="s">
        <v>69020</v>
      </c>
      <c r="B34511" t="s">
        <v>69021</v>
      </c>
    </row>
    <row r="34512" spans="1:2" x14ac:dyDescent="0.35">
      <c r="A34512" t="s">
        <v>69022</v>
      </c>
      <c r="B34512" t="s">
        <v>69023</v>
      </c>
    </row>
    <row r="34513" spans="1:2" x14ac:dyDescent="0.35">
      <c r="A34513" t="s">
        <v>69024</v>
      </c>
      <c r="B34513" t="s">
        <v>69025</v>
      </c>
    </row>
    <row r="34514" spans="1:2" x14ac:dyDescent="0.35">
      <c r="A34514" t="s">
        <v>69026</v>
      </c>
      <c r="B34514" t="s">
        <v>69027</v>
      </c>
    </row>
    <row r="34515" spans="1:2" x14ac:dyDescent="0.35">
      <c r="A34515" t="s">
        <v>69028</v>
      </c>
      <c r="B34515" t="s">
        <v>69029</v>
      </c>
    </row>
    <row r="34516" spans="1:2" x14ac:dyDescent="0.35">
      <c r="A34516" t="s">
        <v>69030</v>
      </c>
      <c r="B34516" t="s">
        <v>69031</v>
      </c>
    </row>
    <row r="34517" spans="1:2" x14ac:dyDescent="0.35">
      <c r="A34517" t="s">
        <v>69032</v>
      </c>
      <c r="B34517" t="s">
        <v>69033</v>
      </c>
    </row>
    <row r="34518" spans="1:2" x14ac:dyDescent="0.35">
      <c r="A34518" t="s">
        <v>69034</v>
      </c>
      <c r="B34518" t="s">
        <v>69035</v>
      </c>
    </row>
    <row r="34519" spans="1:2" x14ac:dyDescent="0.35">
      <c r="A34519" t="s">
        <v>69036</v>
      </c>
      <c r="B34519" t="s">
        <v>69037</v>
      </c>
    </row>
    <row r="34520" spans="1:2" x14ac:dyDescent="0.35">
      <c r="A34520" t="s">
        <v>69038</v>
      </c>
      <c r="B34520" t="s">
        <v>69039</v>
      </c>
    </row>
    <row r="34521" spans="1:2" x14ac:dyDescent="0.35">
      <c r="A34521" t="s">
        <v>69040</v>
      </c>
      <c r="B34521" t="s">
        <v>69041</v>
      </c>
    </row>
    <row r="34522" spans="1:2" x14ac:dyDescent="0.35">
      <c r="A34522" t="s">
        <v>69042</v>
      </c>
      <c r="B34522" t="s">
        <v>69043</v>
      </c>
    </row>
    <row r="34523" spans="1:2" x14ac:dyDescent="0.35">
      <c r="A34523" t="s">
        <v>69044</v>
      </c>
      <c r="B34523" t="s">
        <v>69045</v>
      </c>
    </row>
    <row r="34524" spans="1:2" x14ac:dyDescent="0.35">
      <c r="A34524" t="s">
        <v>69046</v>
      </c>
      <c r="B34524" t="s">
        <v>69047</v>
      </c>
    </row>
    <row r="34525" spans="1:2" x14ac:dyDescent="0.35">
      <c r="A34525" t="s">
        <v>69048</v>
      </c>
      <c r="B34525" t="s">
        <v>69049</v>
      </c>
    </row>
    <row r="34526" spans="1:2" x14ac:dyDescent="0.35">
      <c r="A34526" t="s">
        <v>69050</v>
      </c>
      <c r="B34526" t="s">
        <v>69051</v>
      </c>
    </row>
    <row r="34527" spans="1:2" x14ac:dyDescent="0.35">
      <c r="A34527" t="s">
        <v>69052</v>
      </c>
      <c r="B34527" t="s">
        <v>69053</v>
      </c>
    </row>
    <row r="34528" spans="1:2" x14ac:dyDescent="0.35">
      <c r="A34528" t="s">
        <v>69054</v>
      </c>
      <c r="B34528" t="s">
        <v>69055</v>
      </c>
    </row>
    <row r="34529" spans="1:2" x14ac:dyDescent="0.35">
      <c r="A34529" t="s">
        <v>69056</v>
      </c>
      <c r="B34529" t="s">
        <v>69057</v>
      </c>
    </row>
    <row r="34530" spans="1:2" x14ac:dyDescent="0.35">
      <c r="A34530" t="s">
        <v>69058</v>
      </c>
      <c r="B34530" t="s">
        <v>69059</v>
      </c>
    </row>
    <row r="34531" spans="1:2" x14ac:dyDescent="0.35">
      <c r="A34531" t="s">
        <v>69060</v>
      </c>
      <c r="B34531" t="s">
        <v>69061</v>
      </c>
    </row>
    <row r="34532" spans="1:2" x14ac:dyDescent="0.35">
      <c r="A34532" t="s">
        <v>69062</v>
      </c>
      <c r="B34532" t="s">
        <v>69063</v>
      </c>
    </row>
    <row r="34533" spans="1:2" x14ac:dyDescent="0.35">
      <c r="A34533" t="s">
        <v>69064</v>
      </c>
      <c r="B34533" t="s">
        <v>69065</v>
      </c>
    </row>
    <row r="34534" spans="1:2" x14ac:dyDescent="0.35">
      <c r="A34534" t="s">
        <v>69066</v>
      </c>
      <c r="B34534" t="s">
        <v>69067</v>
      </c>
    </row>
    <row r="34535" spans="1:2" x14ac:dyDescent="0.35">
      <c r="A34535" t="s">
        <v>69068</v>
      </c>
      <c r="B34535" t="s">
        <v>69069</v>
      </c>
    </row>
    <row r="34536" spans="1:2" x14ac:dyDescent="0.35">
      <c r="A34536" t="s">
        <v>69070</v>
      </c>
      <c r="B34536" t="s">
        <v>69071</v>
      </c>
    </row>
    <row r="34537" spans="1:2" x14ac:dyDescent="0.35">
      <c r="A34537" t="s">
        <v>69072</v>
      </c>
      <c r="B34537" t="s">
        <v>69073</v>
      </c>
    </row>
    <row r="34538" spans="1:2" x14ac:dyDescent="0.35">
      <c r="A34538" t="s">
        <v>69074</v>
      </c>
      <c r="B34538" t="s">
        <v>69075</v>
      </c>
    </row>
    <row r="34539" spans="1:2" x14ac:dyDescent="0.35">
      <c r="A34539" t="s">
        <v>69076</v>
      </c>
      <c r="B34539" t="s">
        <v>69077</v>
      </c>
    </row>
    <row r="34540" spans="1:2" x14ac:dyDescent="0.35">
      <c r="A34540" t="s">
        <v>69078</v>
      </c>
      <c r="B34540" t="s">
        <v>69079</v>
      </c>
    </row>
    <row r="34541" spans="1:2" x14ac:dyDescent="0.35">
      <c r="A34541" t="s">
        <v>69080</v>
      </c>
      <c r="B34541" t="s">
        <v>69081</v>
      </c>
    </row>
    <row r="34542" spans="1:2" x14ac:dyDescent="0.35">
      <c r="A34542" t="s">
        <v>69082</v>
      </c>
      <c r="B34542" t="s">
        <v>69083</v>
      </c>
    </row>
    <row r="34543" spans="1:2" x14ac:dyDescent="0.35">
      <c r="A34543" t="s">
        <v>69084</v>
      </c>
      <c r="B34543" t="s">
        <v>69085</v>
      </c>
    </row>
    <row r="34544" spans="1:2" x14ac:dyDescent="0.35">
      <c r="A34544" t="s">
        <v>69086</v>
      </c>
      <c r="B34544" t="s">
        <v>69087</v>
      </c>
    </row>
    <row r="34545" spans="1:2" x14ac:dyDescent="0.35">
      <c r="A34545" t="s">
        <v>69088</v>
      </c>
      <c r="B34545" t="s">
        <v>69089</v>
      </c>
    </row>
    <row r="34546" spans="1:2" x14ac:dyDescent="0.35">
      <c r="A34546" t="s">
        <v>69090</v>
      </c>
      <c r="B34546" t="s">
        <v>69091</v>
      </c>
    </row>
    <row r="34547" spans="1:2" x14ac:dyDescent="0.35">
      <c r="A34547" t="s">
        <v>69092</v>
      </c>
      <c r="B34547" t="s">
        <v>69093</v>
      </c>
    </row>
    <row r="34548" spans="1:2" x14ac:dyDescent="0.35">
      <c r="A34548" t="s">
        <v>69094</v>
      </c>
      <c r="B34548" t="s">
        <v>69095</v>
      </c>
    </row>
    <row r="34549" spans="1:2" x14ac:dyDescent="0.35">
      <c r="A34549" t="s">
        <v>69096</v>
      </c>
      <c r="B34549" t="s">
        <v>69097</v>
      </c>
    </row>
    <row r="34550" spans="1:2" x14ac:dyDescent="0.35">
      <c r="A34550" t="s">
        <v>69098</v>
      </c>
      <c r="B34550" t="s">
        <v>69099</v>
      </c>
    </row>
    <row r="34551" spans="1:2" x14ac:dyDescent="0.35">
      <c r="A34551" t="s">
        <v>69100</v>
      </c>
      <c r="B34551" t="s">
        <v>69101</v>
      </c>
    </row>
    <row r="34552" spans="1:2" x14ac:dyDescent="0.35">
      <c r="A34552" t="s">
        <v>69102</v>
      </c>
      <c r="B34552" t="s">
        <v>69103</v>
      </c>
    </row>
    <row r="34553" spans="1:2" x14ac:dyDescent="0.35">
      <c r="A34553" t="s">
        <v>69104</v>
      </c>
      <c r="B34553" t="s">
        <v>69105</v>
      </c>
    </row>
    <row r="34554" spans="1:2" x14ac:dyDescent="0.35">
      <c r="A34554" t="s">
        <v>69106</v>
      </c>
      <c r="B34554" t="s">
        <v>69107</v>
      </c>
    </row>
    <row r="34555" spans="1:2" x14ac:dyDescent="0.35">
      <c r="A34555" t="s">
        <v>69108</v>
      </c>
      <c r="B34555" t="s">
        <v>69109</v>
      </c>
    </row>
    <row r="34556" spans="1:2" x14ac:dyDescent="0.35">
      <c r="A34556" t="s">
        <v>69110</v>
      </c>
      <c r="B34556" t="s">
        <v>69111</v>
      </c>
    </row>
    <row r="34557" spans="1:2" x14ac:dyDescent="0.35">
      <c r="A34557" t="s">
        <v>69112</v>
      </c>
      <c r="B34557" t="s">
        <v>69113</v>
      </c>
    </row>
    <row r="34558" spans="1:2" x14ac:dyDescent="0.35">
      <c r="A34558" t="s">
        <v>69114</v>
      </c>
      <c r="B34558" t="s">
        <v>69115</v>
      </c>
    </row>
    <row r="34559" spans="1:2" x14ac:dyDescent="0.35">
      <c r="A34559" t="s">
        <v>69116</v>
      </c>
      <c r="B34559" t="s">
        <v>69117</v>
      </c>
    </row>
    <row r="34560" spans="1:2" x14ac:dyDescent="0.35">
      <c r="A34560" t="s">
        <v>69118</v>
      </c>
      <c r="B34560" t="s">
        <v>69119</v>
      </c>
    </row>
    <row r="34561" spans="1:2" x14ac:dyDescent="0.35">
      <c r="A34561" t="s">
        <v>69120</v>
      </c>
      <c r="B34561" t="s">
        <v>69121</v>
      </c>
    </row>
    <row r="34562" spans="1:2" x14ac:dyDescent="0.35">
      <c r="A34562" t="s">
        <v>69122</v>
      </c>
      <c r="B34562" t="s">
        <v>69123</v>
      </c>
    </row>
    <row r="34563" spans="1:2" x14ac:dyDescent="0.35">
      <c r="A34563" t="s">
        <v>69124</v>
      </c>
      <c r="B34563" t="s">
        <v>69125</v>
      </c>
    </row>
    <row r="34564" spans="1:2" x14ac:dyDescent="0.35">
      <c r="A34564" t="s">
        <v>69126</v>
      </c>
      <c r="B34564" t="s">
        <v>69127</v>
      </c>
    </row>
    <row r="34565" spans="1:2" x14ac:dyDescent="0.35">
      <c r="A34565" t="s">
        <v>69128</v>
      </c>
      <c r="B34565" t="s">
        <v>69129</v>
      </c>
    </row>
    <row r="34566" spans="1:2" x14ac:dyDescent="0.35">
      <c r="A34566" t="s">
        <v>69130</v>
      </c>
      <c r="B34566" t="s">
        <v>69131</v>
      </c>
    </row>
    <row r="34567" spans="1:2" x14ac:dyDescent="0.35">
      <c r="A34567" t="s">
        <v>69132</v>
      </c>
      <c r="B34567" t="s">
        <v>69133</v>
      </c>
    </row>
    <row r="34568" spans="1:2" x14ac:dyDescent="0.35">
      <c r="A34568" t="s">
        <v>69134</v>
      </c>
      <c r="B34568" t="s">
        <v>69135</v>
      </c>
    </row>
    <row r="34569" spans="1:2" x14ac:dyDescent="0.35">
      <c r="A34569" t="s">
        <v>69136</v>
      </c>
      <c r="B34569" t="s">
        <v>69137</v>
      </c>
    </row>
    <row r="34570" spans="1:2" x14ac:dyDescent="0.35">
      <c r="A34570" t="s">
        <v>69138</v>
      </c>
      <c r="B34570" t="s">
        <v>69139</v>
      </c>
    </row>
    <row r="34571" spans="1:2" x14ac:dyDescent="0.35">
      <c r="A34571" t="s">
        <v>69140</v>
      </c>
      <c r="B34571" t="s">
        <v>69141</v>
      </c>
    </row>
    <row r="34572" spans="1:2" x14ac:dyDescent="0.35">
      <c r="A34572" t="s">
        <v>69142</v>
      </c>
      <c r="B34572" t="s">
        <v>69143</v>
      </c>
    </row>
    <row r="34573" spans="1:2" x14ac:dyDescent="0.35">
      <c r="A34573" t="s">
        <v>69144</v>
      </c>
      <c r="B34573" t="s">
        <v>69145</v>
      </c>
    </row>
    <row r="34574" spans="1:2" x14ac:dyDescent="0.35">
      <c r="A34574" t="s">
        <v>69146</v>
      </c>
      <c r="B34574" t="s">
        <v>69147</v>
      </c>
    </row>
    <row r="34575" spans="1:2" x14ac:dyDescent="0.35">
      <c r="A34575" t="s">
        <v>69148</v>
      </c>
      <c r="B34575" t="s">
        <v>69149</v>
      </c>
    </row>
    <row r="34576" spans="1:2" x14ac:dyDescent="0.35">
      <c r="A34576" t="s">
        <v>69150</v>
      </c>
      <c r="B34576" t="s">
        <v>69151</v>
      </c>
    </row>
    <row r="34577" spans="1:2" x14ac:dyDescent="0.35">
      <c r="A34577" t="s">
        <v>69152</v>
      </c>
      <c r="B34577" t="s">
        <v>69153</v>
      </c>
    </row>
    <row r="34578" spans="1:2" x14ac:dyDescent="0.35">
      <c r="A34578" t="s">
        <v>69154</v>
      </c>
      <c r="B34578" t="s">
        <v>69155</v>
      </c>
    </row>
    <row r="34579" spans="1:2" x14ac:dyDescent="0.35">
      <c r="A34579" t="s">
        <v>69156</v>
      </c>
      <c r="B34579" t="s">
        <v>69157</v>
      </c>
    </row>
    <row r="34580" spans="1:2" x14ac:dyDescent="0.35">
      <c r="A34580" t="s">
        <v>69158</v>
      </c>
      <c r="B34580" t="s">
        <v>69159</v>
      </c>
    </row>
    <row r="34581" spans="1:2" x14ac:dyDescent="0.35">
      <c r="A34581" t="s">
        <v>69160</v>
      </c>
      <c r="B34581" t="s">
        <v>69161</v>
      </c>
    </row>
    <row r="34582" spans="1:2" x14ac:dyDescent="0.35">
      <c r="A34582" t="s">
        <v>69162</v>
      </c>
      <c r="B34582" t="s">
        <v>69163</v>
      </c>
    </row>
    <row r="34583" spans="1:2" x14ac:dyDescent="0.35">
      <c r="A34583" t="s">
        <v>69164</v>
      </c>
      <c r="B34583" t="s">
        <v>69165</v>
      </c>
    </row>
    <row r="34584" spans="1:2" x14ac:dyDescent="0.35">
      <c r="A34584" t="s">
        <v>69166</v>
      </c>
      <c r="B34584" t="s">
        <v>69167</v>
      </c>
    </row>
    <row r="34585" spans="1:2" x14ac:dyDescent="0.35">
      <c r="A34585" t="s">
        <v>69168</v>
      </c>
      <c r="B34585" t="s">
        <v>69169</v>
      </c>
    </row>
    <row r="34586" spans="1:2" x14ac:dyDescent="0.35">
      <c r="A34586" t="s">
        <v>69170</v>
      </c>
      <c r="B34586" t="s">
        <v>69171</v>
      </c>
    </row>
    <row r="34587" spans="1:2" x14ac:dyDescent="0.35">
      <c r="A34587" t="s">
        <v>69172</v>
      </c>
      <c r="B34587" t="s">
        <v>69173</v>
      </c>
    </row>
    <row r="34588" spans="1:2" x14ac:dyDescent="0.35">
      <c r="A34588" t="s">
        <v>69174</v>
      </c>
      <c r="B34588" t="s">
        <v>69175</v>
      </c>
    </row>
    <row r="34589" spans="1:2" x14ac:dyDescent="0.35">
      <c r="A34589" t="s">
        <v>69176</v>
      </c>
      <c r="B34589" t="s">
        <v>69177</v>
      </c>
    </row>
    <row r="34590" spans="1:2" x14ac:dyDescent="0.35">
      <c r="A34590" t="s">
        <v>69178</v>
      </c>
      <c r="B34590" t="s">
        <v>69179</v>
      </c>
    </row>
    <row r="34591" spans="1:2" x14ac:dyDescent="0.35">
      <c r="A34591" t="s">
        <v>69180</v>
      </c>
      <c r="B34591" t="s">
        <v>69181</v>
      </c>
    </row>
    <row r="34592" spans="1:2" x14ac:dyDescent="0.35">
      <c r="A34592" t="s">
        <v>69182</v>
      </c>
      <c r="B34592" t="s">
        <v>69183</v>
      </c>
    </row>
    <row r="34593" spans="1:2" x14ac:dyDescent="0.35">
      <c r="A34593" t="s">
        <v>69184</v>
      </c>
      <c r="B34593" t="s">
        <v>69185</v>
      </c>
    </row>
    <row r="34594" spans="1:2" x14ac:dyDescent="0.35">
      <c r="A34594" t="s">
        <v>69186</v>
      </c>
      <c r="B34594" t="s">
        <v>69187</v>
      </c>
    </row>
    <row r="34595" spans="1:2" x14ac:dyDescent="0.35">
      <c r="A34595" t="s">
        <v>69188</v>
      </c>
      <c r="B34595" t="s">
        <v>69189</v>
      </c>
    </row>
    <row r="34596" spans="1:2" x14ac:dyDescent="0.35">
      <c r="A34596" t="s">
        <v>69190</v>
      </c>
      <c r="B34596" t="s">
        <v>69191</v>
      </c>
    </row>
    <row r="34597" spans="1:2" x14ac:dyDescent="0.35">
      <c r="A34597" t="s">
        <v>69192</v>
      </c>
      <c r="B34597" t="s">
        <v>69193</v>
      </c>
    </row>
    <row r="34598" spans="1:2" x14ac:dyDescent="0.35">
      <c r="A34598" t="s">
        <v>69194</v>
      </c>
      <c r="B34598" t="s">
        <v>69195</v>
      </c>
    </row>
    <row r="34599" spans="1:2" x14ac:dyDescent="0.35">
      <c r="A34599" t="s">
        <v>69196</v>
      </c>
      <c r="B34599" t="s">
        <v>69197</v>
      </c>
    </row>
    <row r="34600" spans="1:2" x14ac:dyDescent="0.35">
      <c r="A34600" t="s">
        <v>69198</v>
      </c>
      <c r="B34600" t="s">
        <v>69199</v>
      </c>
    </row>
    <row r="34601" spans="1:2" x14ac:dyDescent="0.35">
      <c r="A34601" t="s">
        <v>69200</v>
      </c>
      <c r="B34601" t="s">
        <v>69201</v>
      </c>
    </row>
    <row r="34602" spans="1:2" x14ac:dyDescent="0.35">
      <c r="A34602" t="s">
        <v>69202</v>
      </c>
      <c r="B34602" t="s">
        <v>69203</v>
      </c>
    </row>
    <row r="34603" spans="1:2" x14ac:dyDescent="0.35">
      <c r="A34603" t="s">
        <v>69204</v>
      </c>
      <c r="B34603" t="s">
        <v>69205</v>
      </c>
    </row>
    <row r="34604" spans="1:2" x14ac:dyDescent="0.35">
      <c r="A34604" t="s">
        <v>69206</v>
      </c>
      <c r="B34604" t="s">
        <v>69207</v>
      </c>
    </row>
    <row r="34605" spans="1:2" x14ac:dyDescent="0.35">
      <c r="A34605" t="s">
        <v>69208</v>
      </c>
      <c r="B34605" t="s">
        <v>69209</v>
      </c>
    </row>
    <row r="34606" spans="1:2" x14ac:dyDescent="0.35">
      <c r="A34606" t="s">
        <v>69210</v>
      </c>
      <c r="B34606" t="s">
        <v>69211</v>
      </c>
    </row>
    <row r="34607" spans="1:2" x14ac:dyDescent="0.35">
      <c r="A34607" t="s">
        <v>69212</v>
      </c>
      <c r="B34607" t="s">
        <v>69213</v>
      </c>
    </row>
    <row r="34608" spans="1:2" x14ac:dyDescent="0.35">
      <c r="A34608" t="s">
        <v>69214</v>
      </c>
      <c r="B34608" t="s">
        <v>69215</v>
      </c>
    </row>
    <row r="34609" spans="1:2" x14ac:dyDescent="0.35">
      <c r="A34609" t="s">
        <v>69216</v>
      </c>
      <c r="B34609" t="s">
        <v>69217</v>
      </c>
    </row>
    <row r="34610" spans="1:2" x14ac:dyDescent="0.35">
      <c r="A34610" t="s">
        <v>69218</v>
      </c>
      <c r="B34610" t="s">
        <v>69219</v>
      </c>
    </row>
    <row r="34611" spans="1:2" x14ac:dyDescent="0.35">
      <c r="A34611" t="s">
        <v>69220</v>
      </c>
      <c r="B34611" t="s">
        <v>69221</v>
      </c>
    </row>
    <row r="34612" spans="1:2" x14ac:dyDescent="0.35">
      <c r="A34612" t="s">
        <v>69222</v>
      </c>
      <c r="B34612" t="s">
        <v>69223</v>
      </c>
    </row>
    <row r="34613" spans="1:2" x14ac:dyDescent="0.35">
      <c r="A34613" t="s">
        <v>69224</v>
      </c>
      <c r="B34613" t="s">
        <v>69225</v>
      </c>
    </row>
    <row r="34614" spans="1:2" x14ac:dyDescent="0.35">
      <c r="A34614" t="s">
        <v>69226</v>
      </c>
      <c r="B34614" t="s">
        <v>69227</v>
      </c>
    </row>
    <row r="34615" spans="1:2" x14ac:dyDescent="0.35">
      <c r="A34615" t="s">
        <v>69228</v>
      </c>
      <c r="B34615" t="s">
        <v>69229</v>
      </c>
    </row>
    <row r="34616" spans="1:2" x14ac:dyDescent="0.35">
      <c r="A34616" t="s">
        <v>69230</v>
      </c>
      <c r="B34616" t="s">
        <v>69231</v>
      </c>
    </row>
    <row r="34617" spans="1:2" x14ac:dyDescent="0.35">
      <c r="A34617" t="s">
        <v>69232</v>
      </c>
      <c r="B34617" t="s">
        <v>69233</v>
      </c>
    </row>
    <row r="34618" spans="1:2" x14ac:dyDescent="0.35">
      <c r="A34618" t="s">
        <v>69234</v>
      </c>
      <c r="B34618" t="s">
        <v>69235</v>
      </c>
    </row>
    <row r="34619" spans="1:2" x14ac:dyDescent="0.35">
      <c r="A34619" t="s">
        <v>69236</v>
      </c>
      <c r="B34619" t="s">
        <v>69237</v>
      </c>
    </row>
    <row r="34620" spans="1:2" x14ac:dyDescent="0.35">
      <c r="A34620" t="s">
        <v>69238</v>
      </c>
      <c r="B34620" t="s">
        <v>69239</v>
      </c>
    </row>
    <row r="34621" spans="1:2" x14ac:dyDescent="0.35">
      <c r="A34621" t="s">
        <v>69240</v>
      </c>
      <c r="B34621" t="s">
        <v>69241</v>
      </c>
    </row>
    <row r="34622" spans="1:2" x14ac:dyDescent="0.35">
      <c r="A34622" t="s">
        <v>69242</v>
      </c>
      <c r="B34622" t="s">
        <v>69243</v>
      </c>
    </row>
    <row r="34623" spans="1:2" x14ac:dyDescent="0.35">
      <c r="A34623" t="s">
        <v>69244</v>
      </c>
      <c r="B34623" t="s">
        <v>69245</v>
      </c>
    </row>
    <row r="34624" spans="1:2" x14ac:dyDescent="0.35">
      <c r="A34624" t="s">
        <v>69246</v>
      </c>
      <c r="B34624" t="s">
        <v>69247</v>
      </c>
    </row>
    <row r="34625" spans="1:2" x14ac:dyDescent="0.35">
      <c r="A34625" t="s">
        <v>69248</v>
      </c>
      <c r="B34625" t="s">
        <v>69249</v>
      </c>
    </row>
    <row r="34626" spans="1:2" x14ac:dyDescent="0.35">
      <c r="A34626" t="s">
        <v>69250</v>
      </c>
      <c r="B34626" t="s">
        <v>69251</v>
      </c>
    </row>
    <row r="34627" spans="1:2" x14ac:dyDescent="0.35">
      <c r="A34627" t="s">
        <v>69252</v>
      </c>
      <c r="B34627" t="s">
        <v>69253</v>
      </c>
    </row>
    <row r="34628" spans="1:2" x14ac:dyDescent="0.35">
      <c r="A34628" t="s">
        <v>69254</v>
      </c>
      <c r="B34628" t="s">
        <v>69255</v>
      </c>
    </row>
    <row r="34629" spans="1:2" x14ac:dyDescent="0.35">
      <c r="A34629" t="s">
        <v>69256</v>
      </c>
      <c r="B34629" t="s">
        <v>69257</v>
      </c>
    </row>
    <row r="34630" spans="1:2" x14ac:dyDescent="0.35">
      <c r="A34630" t="s">
        <v>69258</v>
      </c>
      <c r="B34630" t="s">
        <v>69259</v>
      </c>
    </row>
    <row r="34631" spans="1:2" x14ac:dyDescent="0.35">
      <c r="A34631" t="s">
        <v>69260</v>
      </c>
      <c r="B34631" t="s">
        <v>69261</v>
      </c>
    </row>
    <row r="34632" spans="1:2" x14ac:dyDescent="0.35">
      <c r="A34632" t="s">
        <v>69262</v>
      </c>
      <c r="B34632" t="s">
        <v>69263</v>
      </c>
    </row>
    <row r="34633" spans="1:2" x14ac:dyDescent="0.35">
      <c r="A34633" t="s">
        <v>69264</v>
      </c>
      <c r="B34633" t="s">
        <v>69265</v>
      </c>
    </row>
    <row r="34634" spans="1:2" x14ac:dyDescent="0.35">
      <c r="A34634" t="s">
        <v>69266</v>
      </c>
      <c r="B34634" t="s">
        <v>69267</v>
      </c>
    </row>
    <row r="34635" spans="1:2" x14ac:dyDescent="0.35">
      <c r="A34635" t="s">
        <v>69268</v>
      </c>
      <c r="B34635" t="s">
        <v>69269</v>
      </c>
    </row>
    <row r="34636" spans="1:2" x14ac:dyDescent="0.35">
      <c r="A34636" t="s">
        <v>69270</v>
      </c>
      <c r="B34636" t="s">
        <v>69271</v>
      </c>
    </row>
    <row r="34637" spans="1:2" x14ac:dyDescent="0.35">
      <c r="A34637" t="s">
        <v>69272</v>
      </c>
      <c r="B34637" t="s">
        <v>69273</v>
      </c>
    </row>
    <row r="34638" spans="1:2" x14ac:dyDescent="0.35">
      <c r="A34638" t="s">
        <v>69274</v>
      </c>
      <c r="B34638" t="s">
        <v>69275</v>
      </c>
    </row>
    <row r="34639" spans="1:2" x14ac:dyDescent="0.35">
      <c r="A34639" t="s">
        <v>69276</v>
      </c>
      <c r="B34639" t="s">
        <v>69277</v>
      </c>
    </row>
    <row r="34640" spans="1:2" x14ac:dyDescent="0.35">
      <c r="A34640" t="s">
        <v>69278</v>
      </c>
      <c r="B34640" t="s">
        <v>69279</v>
      </c>
    </row>
    <row r="34641" spans="1:2" x14ac:dyDescent="0.35">
      <c r="A34641" t="s">
        <v>69280</v>
      </c>
      <c r="B34641" t="s">
        <v>69281</v>
      </c>
    </row>
    <row r="34642" spans="1:2" x14ac:dyDescent="0.35">
      <c r="A34642" t="s">
        <v>69282</v>
      </c>
      <c r="B34642" t="s">
        <v>69283</v>
      </c>
    </row>
    <row r="34643" spans="1:2" x14ac:dyDescent="0.35">
      <c r="A34643" t="s">
        <v>69284</v>
      </c>
      <c r="B34643" t="s">
        <v>69285</v>
      </c>
    </row>
    <row r="34644" spans="1:2" x14ac:dyDescent="0.35">
      <c r="A34644" t="s">
        <v>69286</v>
      </c>
      <c r="B34644" t="s">
        <v>69287</v>
      </c>
    </row>
    <row r="34645" spans="1:2" x14ac:dyDescent="0.35">
      <c r="A34645" t="s">
        <v>69288</v>
      </c>
      <c r="B34645" t="s">
        <v>69289</v>
      </c>
    </row>
    <row r="34646" spans="1:2" x14ac:dyDescent="0.35">
      <c r="A34646" t="s">
        <v>69290</v>
      </c>
      <c r="B34646" t="s">
        <v>69291</v>
      </c>
    </row>
    <row r="34647" spans="1:2" x14ac:dyDescent="0.35">
      <c r="A34647" t="s">
        <v>69292</v>
      </c>
      <c r="B34647" t="s">
        <v>69293</v>
      </c>
    </row>
    <row r="34648" spans="1:2" x14ac:dyDescent="0.35">
      <c r="A34648" t="s">
        <v>69294</v>
      </c>
      <c r="B34648" t="s">
        <v>69295</v>
      </c>
    </row>
    <row r="34649" spans="1:2" x14ac:dyDescent="0.35">
      <c r="A34649" t="s">
        <v>69296</v>
      </c>
      <c r="B34649" t="s">
        <v>69297</v>
      </c>
    </row>
    <row r="34650" spans="1:2" x14ac:dyDescent="0.35">
      <c r="A34650" t="s">
        <v>69298</v>
      </c>
      <c r="B34650" t="s">
        <v>69299</v>
      </c>
    </row>
    <row r="34651" spans="1:2" x14ac:dyDescent="0.35">
      <c r="A34651" t="s">
        <v>69300</v>
      </c>
      <c r="B34651" t="s">
        <v>69301</v>
      </c>
    </row>
    <row r="34652" spans="1:2" x14ac:dyDescent="0.35">
      <c r="A34652" t="s">
        <v>69302</v>
      </c>
      <c r="B34652" t="s">
        <v>69303</v>
      </c>
    </row>
    <row r="34653" spans="1:2" x14ac:dyDescent="0.35">
      <c r="A34653" t="s">
        <v>69304</v>
      </c>
      <c r="B34653" t="s">
        <v>69305</v>
      </c>
    </row>
    <row r="34654" spans="1:2" x14ac:dyDescent="0.35">
      <c r="A34654" t="s">
        <v>69306</v>
      </c>
      <c r="B34654" t="s">
        <v>69307</v>
      </c>
    </row>
    <row r="34655" spans="1:2" x14ac:dyDescent="0.35">
      <c r="A34655" t="s">
        <v>69308</v>
      </c>
      <c r="B34655" t="s">
        <v>69309</v>
      </c>
    </row>
    <row r="34656" spans="1:2" x14ac:dyDescent="0.35">
      <c r="A34656" t="s">
        <v>69310</v>
      </c>
      <c r="B34656" t="s">
        <v>69311</v>
      </c>
    </row>
    <row r="34657" spans="1:2" x14ac:dyDescent="0.35">
      <c r="A34657" t="s">
        <v>69312</v>
      </c>
      <c r="B34657" t="s">
        <v>69313</v>
      </c>
    </row>
    <row r="34658" spans="1:2" x14ac:dyDescent="0.35">
      <c r="A34658" t="s">
        <v>69314</v>
      </c>
      <c r="B34658" t="s">
        <v>69315</v>
      </c>
    </row>
    <row r="34659" spans="1:2" x14ac:dyDescent="0.35">
      <c r="A34659" t="s">
        <v>69316</v>
      </c>
      <c r="B34659" t="s">
        <v>69317</v>
      </c>
    </row>
    <row r="34660" spans="1:2" x14ac:dyDescent="0.35">
      <c r="A34660" t="s">
        <v>69318</v>
      </c>
      <c r="B34660" t="s">
        <v>69319</v>
      </c>
    </row>
    <row r="34661" spans="1:2" x14ac:dyDescent="0.35">
      <c r="A34661" t="s">
        <v>69320</v>
      </c>
      <c r="B34661" t="s">
        <v>69321</v>
      </c>
    </row>
    <row r="34662" spans="1:2" x14ac:dyDescent="0.35">
      <c r="A34662" t="s">
        <v>69322</v>
      </c>
      <c r="B34662" t="s">
        <v>69323</v>
      </c>
    </row>
    <row r="34663" spans="1:2" x14ac:dyDescent="0.35">
      <c r="A34663" t="s">
        <v>69324</v>
      </c>
      <c r="B34663" t="s">
        <v>69325</v>
      </c>
    </row>
    <row r="34664" spans="1:2" x14ac:dyDescent="0.35">
      <c r="A34664" t="s">
        <v>69326</v>
      </c>
      <c r="B34664" t="s">
        <v>69327</v>
      </c>
    </row>
    <row r="34665" spans="1:2" x14ac:dyDescent="0.35">
      <c r="A34665" t="s">
        <v>69328</v>
      </c>
      <c r="B34665" t="s">
        <v>69329</v>
      </c>
    </row>
    <row r="34666" spans="1:2" x14ac:dyDescent="0.35">
      <c r="A34666" t="s">
        <v>69330</v>
      </c>
      <c r="B34666" t="s">
        <v>69331</v>
      </c>
    </row>
    <row r="34667" spans="1:2" x14ac:dyDescent="0.35">
      <c r="A34667" t="s">
        <v>69332</v>
      </c>
      <c r="B34667" t="s">
        <v>69333</v>
      </c>
    </row>
    <row r="34668" spans="1:2" x14ac:dyDescent="0.35">
      <c r="A34668" t="s">
        <v>69334</v>
      </c>
      <c r="B34668" t="s">
        <v>69335</v>
      </c>
    </row>
    <row r="34669" spans="1:2" x14ac:dyDescent="0.35">
      <c r="A34669" t="s">
        <v>69336</v>
      </c>
      <c r="B34669" t="s">
        <v>69337</v>
      </c>
    </row>
    <row r="34670" spans="1:2" x14ac:dyDescent="0.35">
      <c r="A34670" t="s">
        <v>69338</v>
      </c>
      <c r="B34670" t="s">
        <v>69339</v>
      </c>
    </row>
    <row r="34671" spans="1:2" x14ac:dyDescent="0.35">
      <c r="A34671" t="s">
        <v>69340</v>
      </c>
      <c r="B34671" t="s">
        <v>69341</v>
      </c>
    </row>
    <row r="34672" spans="1:2" x14ac:dyDescent="0.35">
      <c r="A34672" t="s">
        <v>69342</v>
      </c>
      <c r="B34672" t="s">
        <v>69343</v>
      </c>
    </row>
    <row r="34673" spans="1:2" x14ac:dyDescent="0.35">
      <c r="A34673" t="s">
        <v>69344</v>
      </c>
      <c r="B34673" t="s">
        <v>69345</v>
      </c>
    </row>
    <row r="34674" spans="1:2" x14ac:dyDescent="0.35">
      <c r="A34674" t="s">
        <v>69346</v>
      </c>
      <c r="B34674" t="s">
        <v>69347</v>
      </c>
    </row>
    <row r="34675" spans="1:2" x14ac:dyDescent="0.35">
      <c r="A34675" t="s">
        <v>69348</v>
      </c>
      <c r="B34675" t="s">
        <v>69349</v>
      </c>
    </row>
    <row r="34676" spans="1:2" x14ac:dyDescent="0.35">
      <c r="A34676" t="s">
        <v>69350</v>
      </c>
      <c r="B34676" t="s">
        <v>69351</v>
      </c>
    </row>
    <row r="34677" spans="1:2" x14ac:dyDescent="0.35">
      <c r="A34677" t="s">
        <v>69352</v>
      </c>
      <c r="B34677" t="s">
        <v>69353</v>
      </c>
    </row>
    <row r="34678" spans="1:2" x14ac:dyDescent="0.35">
      <c r="A34678" t="s">
        <v>69354</v>
      </c>
      <c r="B34678" t="s">
        <v>69355</v>
      </c>
    </row>
    <row r="34679" spans="1:2" x14ac:dyDescent="0.35">
      <c r="A34679" t="s">
        <v>69356</v>
      </c>
      <c r="B34679" t="s">
        <v>69357</v>
      </c>
    </row>
    <row r="34680" spans="1:2" x14ac:dyDescent="0.35">
      <c r="A34680" t="s">
        <v>69358</v>
      </c>
      <c r="B34680" t="s">
        <v>69359</v>
      </c>
    </row>
    <row r="34681" spans="1:2" x14ac:dyDescent="0.35">
      <c r="A34681" t="s">
        <v>69360</v>
      </c>
      <c r="B34681" t="s">
        <v>69361</v>
      </c>
    </row>
    <row r="34682" spans="1:2" x14ac:dyDescent="0.35">
      <c r="A34682" t="s">
        <v>69362</v>
      </c>
      <c r="B34682" t="s">
        <v>69363</v>
      </c>
    </row>
    <row r="34683" spans="1:2" x14ac:dyDescent="0.35">
      <c r="A34683" t="s">
        <v>69364</v>
      </c>
      <c r="B34683" t="s">
        <v>69365</v>
      </c>
    </row>
    <row r="34684" spans="1:2" x14ac:dyDescent="0.35">
      <c r="A34684" t="s">
        <v>69366</v>
      </c>
      <c r="B34684" t="s">
        <v>69367</v>
      </c>
    </row>
    <row r="34685" spans="1:2" x14ac:dyDescent="0.35">
      <c r="A34685" t="s">
        <v>69368</v>
      </c>
      <c r="B34685" t="s">
        <v>69369</v>
      </c>
    </row>
    <row r="34686" spans="1:2" x14ac:dyDescent="0.35">
      <c r="A34686" t="s">
        <v>69370</v>
      </c>
      <c r="B34686" t="s">
        <v>69371</v>
      </c>
    </row>
    <row r="34687" spans="1:2" x14ac:dyDescent="0.35">
      <c r="A34687" t="s">
        <v>69372</v>
      </c>
      <c r="B34687" t="s">
        <v>69373</v>
      </c>
    </row>
    <row r="34688" spans="1:2" x14ac:dyDescent="0.35">
      <c r="A34688" t="s">
        <v>69374</v>
      </c>
      <c r="B34688" t="s">
        <v>69375</v>
      </c>
    </row>
    <row r="34689" spans="1:2" x14ac:dyDescent="0.35">
      <c r="A34689" t="s">
        <v>69376</v>
      </c>
      <c r="B34689" t="s">
        <v>69377</v>
      </c>
    </row>
    <row r="34690" spans="1:2" x14ac:dyDescent="0.35">
      <c r="A34690" t="s">
        <v>69378</v>
      </c>
      <c r="B34690" t="s">
        <v>69379</v>
      </c>
    </row>
    <row r="34691" spans="1:2" x14ac:dyDescent="0.35">
      <c r="A34691" t="s">
        <v>69380</v>
      </c>
      <c r="B34691" t="s">
        <v>69381</v>
      </c>
    </row>
    <row r="34692" spans="1:2" x14ac:dyDescent="0.35">
      <c r="A34692" t="s">
        <v>69382</v>
      </c>
      <c r="B34692" t="s">
        <v>69383</v>
      </c>
    </row>
    <row r="34693" spans="1:2" x14ac:dyDescent="0.35">
      <c r="A34693" t="s">
        <v>69384</v>
      </c>
      <c r="B34693" t="s">
        <v>69385</v>
      </c>
    </row>
    <row r="34694" spans="1:2" x14ac:dyDescent="0.35">
      <c r="A34694" t="s">
        <v>69386</v>
      </c>
      <c r="B34694" t="s">
        <v>69387</v>
      </c>
    </row>
    <row r="34695" spans="1:2" x14ac:dyDescent="0.35">
      <c r="A34695" t="s">
        <v>69388</v>
      </c>
      <c r="B34695" t="s">
        <v>69389</v>
      </c>
    </row>
    <row r="34696" spans="1:2" x14ac:dyDescent="0.35">
      <c r="A34696" t="s">
        <v>69390</v>
      </c>
      <c r="B34696" t="s">
        <v>69391</v>
      </c>
    </row>
    <row r="34697" spans="1:2" x14ac:dyDescent="0.35">
      <c r="A34697" t="s">
        <v>69392</v>
      </c>
      <c r="B34697" t="s">
        <v>69393</v>
      </c>
    </row>
    <row r="34698" spans="1:2" x14ac:dyDescent="0.35">
      <c r="A34698" t="s">
        <v>69394</v>
      </c>
      <c r="B34698" t="s">
        <v>69395</v>
      </c>
    </row>
    <row r="34699" spans="1:2" x14ac:dyDescent="0.35">
      <c r="A34699" t="s">
        <v>69396</v>
      </c>
      <c r="B34699" t="s">
        <v>69397</v>
      </c>
    </row>
    <row r="34700" spans="1:2" x14ac:dyDescent="0.35">
      <c r="A34700" t="s">
        <v>69398</v>
      </c>
      <c r="B34700" t="s">
        <v>69399</v>
      </c>
    </row>
    <row r="34701" spans="1:2" x14ac:dyDescent="0.35">
      <c r="A34701" t="s">
        <v>69400</v>
      </c>
      <c r="B34701" t="s">
        <v>69401</v>
      </c>
    </row>
    <row r="34702" spans="1:2" x14ac:dyDescent="0.35">
      <c r="A34702" t="s">
        <v>69402</v>
      </c>
      <c r="B34702" t="s">
        <v>69403</v>
      </c>
    </row>
    <row r="34703" spans="1:2" x14ac:dyDescent="0.35">
      <c r="A34703" t="s">
        <v>69404</v>
      </c>
      <c r="B34703" t="s">
        <v>69405</v>
      </c>
    </row>
    <row r="34704" spans="1:2" x14ac:dyDescent="0.35">
      <c r="A34704" t="s">
        <v>69406</v>
      </c>
      <c r="B34704" t="s">
        <v>69407</v>
      </c>
    </row>
    <row r="34705" spans="1:2" x14ac:dyDescent="0.35">
      <c r="A34705" t="s">
        <v>69408</v>
      </c>
      <c r="B34705" t="s">
        <v>69409</v>
      </c>
    </row>
    <row r="34706" spans="1:2" x14ac:dyDescent="0.35">
      <c r="A34706" t="s">
        <v>69410</v>
      </c>
      <c r="B34706" t="s">
        <v>69411</v>
      </c>
    </row>
    <row r="34707" spans="1:2" x14ac:dyDescent="0.35">
      <c r="A34707" t="s">
        <v>69412</v>
      </c>
      <c r="B34707" t="s">
        <v>69413</v>
      </c>
    </row>
    <row r="34708" spans="1:2" x14ac:dyDescent="0.35">
      <c r="A34708" t="s">
        <v>69414</v>
      </c>
      <c r="B34708" t="s">
        <v>69415</v>
      </c>
    </row>
    <row r="34709" spans="1:2" x14ac:dyDescent="0.35">
      <c r="A34709" t="s">
        <v>69416</v>
      </c>
      <c r="B34709" t="s">
        <v>69417</v>
      </c>
    </row>
    <row r="34710" spans="1:2" x14ac:dyDescent="0.35">
      <c r="A34710" t="s">
        <v>69418</v>
      </c>
      <c r="B34710" t="s">
        <v>69419</v>
      </c>
    </row>
    <row r="34711" spans="1:2" x14ac:dyDescent="0.35">
      <c r="A34711" t="s">
        <v>69420</v>
      </c>
      <c r="B34711" t="s">
        <v>69421</v>
      </c>
    </row>
    <row r="34712" spans="1:2" x14ac:dyDescent="0.35">
      <c r="A34712" t="s">
        <v>69422</v>
      </c>
      <c r="B34712" t="s">
        <v>69423</v>
      </c>
    </row>
    <row r="34713" spans="1:2" x14ac:dyDescent="0.35">
      <c r="A34713" t="s">
        <v>69424</v>
      </c>
      <c r="B34713" t="s">
        <v>69425</v>
      </c>
    </row>
    <row r="34714" spans="1:2" x14ac:dyDescent="0.35">
      <c r="A34714" t="s">
        <v>69426</v>
      </c>
      <c r="B34714" t="s">
        <v>69427</v>
      </c>
    </row>
    <row r="34715" spans="1:2" x14ac:dyDescent="0.35">
      <c r="A34715" t="s">
        <v>69428</v>
      </c>
      <c r="B34715" t="s">
        <v>69429</v>
      </c>
    </row>
    <row r="34716" spans="1:2" x14ac:dyDescent="0.35">
      <c r="A34716" t="s">
        <v>69430</v>
      </c>
      <c r="B34716" t="s">
        <v>69431</v>
      </c>
    </row>
    <row r="34717" spans="1:2" x14ac:dyDescent="0.35">
      <c r="A34717" t="s">
        <v>69432</v>
      </c>
      <c r="B34717" t="s">
        <v>69433</v>
      </c>
    </row>
    <row r="34718" spans="1:2" x14ac:dyDescent="0.35">
      <c r="A34718" t="s">
        <v>69434</v>
      </c>
      <c r="B34718" t="s">
        <v>69435</v>
      </c>
    </row>
    <row r="34719" spans="1:2" x14ac:dyDescent="0.35">
      <c r="A34719" t="s">
        <v>69436</v>
      </c>
      <c r="B34719" t="s">
        <v>69437</v>
      </c>
    </row>
    <row r="34720" spans="1:2" x14ac:dyDescent="0.35">
      <c r="A34720" t="s">
        <v>69438</v>
      </c>
      <c r="B34720" t="s">
        <v>69439</v>
      </c>
    </row>
    <row r="34721" spans="1:2" x14ac:dyDescent="0.35">
      <c r="A34721" t="s">
        <v>69440</v>
      </c>
      <c r="B34721" t="s">
        <v>69441</v>
      </c>
    </row>
    <row r="34722" spans="1:2" x14ac:dyDescent="0.35">
      <c r="A34722" t="s">
        <v>69442</v>
      </c>
      <c r="B34722" t="s">
        <v>69443</v>
      </c>
    </row>
    <row r="34723" spans="1:2" x14ac:dyDescent="0.35">
      <c r="A34723" t="s">
        <v>69444</v>
      </c>
      <c r="B34723" t="s">
        <v>69445</v>
      </c>
    </row>
    <row r="34724" spans="1:2" x14ac:dyDescent="0.35">
      <c r="A34724" t="s">
        <v>69446</v>
      </c>
      <c r="B34724" t="s">
        <v>69447</v>
      </c>
    </row>
    <row r="34725" spans="1:2" x14ac:dyDescent="0.35">
      <c r="A34725" t="s">
        <v>69448</v>
      </c>
      <c r="B34725" t="s">
        <v>69449</v>
      </c>
    </row>
    <row r="34726" spans="1:2" x14ac:dyDescent="0.35">
      <c r="A34726" t="s">
        <v>69450</v>
      </c>
      <c r="B34726" t="s">
        <v>69451</v>
      </c>
    </row>
    <row r="34727" spans="1:2" x14ac:dyDescent="0.35">
      <c r="A34727" t="s">
        <v>69452</v>
      </c>
      <c r="B34727" t="s">
        <v>69453</v>
      </c>
    </row>
    <row r="34728" spans="1:2" x14ac:dyDescent="0.35">
      <c r="A34728" t="s">
        <v>69454</v>
      </c>
      <c r="B34728" t="s">
        <v>69455</v>
      </c>
    </row>
    <row r="34729" spans="1:2" x14ac:dyDescent="0.35">
      <c r="A34729" t="s">
        <v>69456</v>
      </c>
      <c r="B34729" t="s">
        <v>69457</v>
      </c>
    </row>
    <row r="34730" spans="1:2" x14ac:dyDescent="0.35">
      <c r="A34730" t="s">
        <v>69458</v>
      </c>
      <c r="B34730" t="s">
        <v>69459</v>
      </c>
    </row>
    <row r="34731" spans="1:2" x14ac:dyDescent="0.35">
      <c r="A34731" t="s">
        <v>69460</v>
      </c>
      <c r="B34731" t="s">
        <v>69461</v>
      </c>
    </row>
    <row r="34732" spans="1:2" x14ac:dyDescent="0.35">
      <c r="A34732" t="s">
        <v>69462</v>
      </c>
      <c r="B34732" t="s">
        <v>69463</v>
      </c>
    </row>
    <row r="34733" spans="1:2" x14ac:dyDescent="0.35">
      <c r="A34733" t="s">
        <v>69464</v>
      </c>
      <c r="B34733" t="s">
        <v>69465</v>
      </c>
    </row>
    <row r="34734" spans="1:2" x14ac:dyDescent="0.35">
      <c r="A34734" t="s">
        <v>69466</v>
      </c>
      <c r="B34734" t="s">
        <v>69467</v>
      </c>
    </row>
    <row r="34735" spans="1:2" x14ac:dyDescent="0.35">
      <c r="A34735" t="s">
        <v>69468</v>
      </c>
      <c r="B34735" t="s">
        <v>69469</v>
      </c>
    </row>
    <row r="34736" spans="1:2" x14ac:dyDescent="0.35">
      <c r="A34736" t="s">
        <v>69470</v>
      </c>
      <c r="B34736" t="s">
        <v>69471</v>
      </c>
    </row>
    <row r="34737" spans="1:2" x14ac:dyDescent="0.35">
      <c r="A34737" t="s">
        <v>69472</v>
      </c>
      <c r="B34737" t="s">
        <v>69473</v>
      </c>
    </row>
    <row r="34738" spans="1:2" x14ac:dyDescent="0.35">
      <c r="A34738" t="s">
        <v>69474</v>
      </c>
      <c r="B34738" t="s">
        <v>69475</v>
      </c>
    </row>
    <row r="34739" spans="1:2" x14ac:dyDescent="0.35">
      <c r="A34739" t="s">
        <v>69476</v>
      </c>
      <c r="B34739" t="s">
        <v>69477</v>
      </c>
    </row>
    <row r="34740" spans="1:2" x14ac:dyDescent="0.35">
      <c r="A34740" t="s">
        <v>69478</v>
      </c>
      <c r="B34740" t="s">
        <v>69479</v>
      </c>
    </row>
    <row r="34741" spans="1:2" x14ac:dyDescent="0.35">
      <c r="A34741" t="s">
        <v>69480</v>
      </c>
      <c r="B34741" t="s">
        <v>69481</v>
      </c>
    </row>
    <row r="34742" spans="1:2" x14ac:dyDescent="0.35">
      <c r="A34742" t="s">
        <v>69482</v>
      </c>
      <c r="B34742" t="s">
        <v>69483</v>
      </c>
    </row>
    <row r="34743" spans="1:2" x14ac:dyDescent="0.35">
      <c r="A34743" t="s">
        <v>69484</v>
      </c>
      <c r="B34743" t="s">
        <v>69485</v>
      </c>
    </row>
    <row r="34744" spans="1:2" x14ac:dyDescent="0.35">
      <c r="A34744" t="s">
        <v>69486</v>
      </c>
      <c r="B34744" t="s">
        <v>69487</v>
      </c>
    </row>
    <row r="34745" spans="1:2" x14ac:dyDescent="0.35">
      <c r="A34745" t="s">
        <v>69488</v>
      </c>
      <c r="B34745" t="s">
        <v>69489</v>
      </c>
    </row>
    <row r="34746" spans="1:2" x14ac:dyDescent="0.35">
      <c r="A34746" t="s">
        <v>69490</v>
      </c>
      <c r="B34746" t="s">
        <v>69491</v>
      </c>
    </row>
    <row r="34747" spans="1:2" x14ac:dyDescent="0.35">
      <c r="A34747" t="s">
        <v>69492</v>
      </c>
      <c r="B34747" t="s">
        <v>69493</v>
      </c>
    </row>
    <row r="34748" spans="1:2" x14ac:dyDescent="0.35">
      <c r="A34748" t="s">
        <v>69494</v>
      </c>
      <c r="B34748" t="s">
        <v>69495</v>
      </c>
    </row>
    <row r="34749" spans="1:2" x14ac:dyDescent="0.35">
      <c r="A34749" t="s">
        <v>69496</v>
      </c>
      <c r="B34749" t="s">
        <v>69497</v>
      </c>
    </row>
    <row r="34750" spans="1:2" x14ac:dyDescent="0.35">
      <c r="A34750" t="s">
        <v>69498</v>
      </c>
      <c r="B34750" t="s">
        <v>69499</v>
      </c>
    </row>
    <row r="34751" spans="1:2" x14ac:dyDescent="0.35">
      <c r="A34751" t="s">
        <v>69500</v>
      </c>
      <c r="B34751" t="s">
        <v>69501</v>
      </c>
    </row>
    <row r="34752" spans="1:2" x14ac:dyDescent="0.35">
      <c r="A34752" t="s">
        <v>69502</v>
      </c>
      <c r="B34752" t="s">
        <v>69503</v>
      </c>
    </row>
    <row r="34753" spans="1:2" x14ac:dyDescent="0.35">
      <c r="A34753" t="s">
        <v>69504</v>
      </c>
      <c r="B34753" t="s">
        <v>69505</v>
      </c>
    </row>
    <row r="34754" spans="1:2" x14ac:dyDescent="0.35">
      <c r="A34754" t="s">
        <v>69506</v>
      </c>
      <c r="B34754" t="s">
        <v>69507</v>
      </c>
    </row>
    <row r="34755" spans="1:2" x14ac:dyDescent="0.35">
      <c r="A34755" t="s">
        <v>69508</v>
      </c>
      <c r="B34755" t="s">
        <v>69509</v>
      </c>
    </row>
    <row r="34756" spans="1:2" x14ac:dyDescent="0.35">
      <c r="A34756" t="s">
        <v>69510</v>
      </c>
      <c r="B34756" t="s">
        <v>69511</v>
      </c>
    </row>
    <row r="34757" spans="1:2" x14ac:dyDescent="0.35">
      <c r="A34757" t="s">
        <v>69512</v>
      </c>
      <c r="B34757" t="s">
        <v>69513</v>
      </c>
    </row>
    <row r="34758" spans="1:2" x14ac:dyDescent="0.35">
      <c r="A34758" t="s">
        <v>69514</v>
      </c>
      <c r="B34758" t="s">
        <v>69515</v>
      </c>
    </row>
    <row r="34759" spans="1:2" x14ac:dyDescent="0.35">
      <c r="A34759" t="s">
        <v>69516</v>
      </c>
      <c r="B34759" t="s">
        <v>69517</v>
      </c>
    </row>
    <row r="34760" spans="1:2" x14ac:dyDescent="0.35">
      <c r="A34760" t="s">
        <v>69518</v>
      </c>
      <c r="B34760" t="s">
        <v>69519</v>
      </c>
    </row>
    <row r="34761" spans="1:2" x14ac:dyDescent="0.35">
      <c r="A34761" t="s">
        <v>69520</v>
      </c>
      <c r="B34761" t="s">
        <v>69521</v>
      </c>
    </row>
    <row r="34762" spans="1:2" x14ac:dyDescent="0.35">
      <c r="A34762" t="s">
        <v>69522</v>
      </c>
      <c r="B34762" t="s">
        <v>69523</v>
      </c>
    </row>
    <row r="34763" spans="1:2" x14ac:dyDescent="0.35">
      <c r="A34763" t="s">
        <v>69524</v>
      </c>
      <c r="B34763" t="s">
        <v>69525</v>
      </c>
    </row>
    <row r="34764" spans="1:2" x14ac:dyDescent="0.35">
      <c r="A34764" t="s">
        <v>69526</v>
      </c>
      <c r="B34764" t="s">
        <v>69527</v>
      </c>
    </row>
    <row r="34765" spans="1:2" x14ac:dyDescent="0.35">
      <c r="A34765" t="s">
        <v>69528</v>
      </c>
      <c r="B34765" t="s">
        <v>69529</v>
      </c>
    </row>
    <row r="34766" spans="1:2" x14ac:dyDescent="0.35">
      <c r="A34766" t="s">
        <v>69530</v>
      </c>
      <c r="B34766" t="s">
        <v>69531</v>
      </c>
    </row>
    <row r="34767" spans="1:2" x14ac:dyDescent="0.35">
      <c r="A34767" t="s">
        <v>69532</v>
      </c>
      <c r="B34767" t="s">
        <v>69533</v>
      </c>
    </row>
    <row r="34768" spans="1:2" x14ac:dyDescent="0.35">
      <c r="A34768" t="s">
        <v>69534</v>
      </c>
      <c r="B34768" t="s">
        <v>69535</v>
      </c>
    </row>
    <row r="34769" spans="1:2" x14ac:dyDescent="0.35">
      <c r="A34769" t="s">
        <v>69536</v>
      </c>
      <c r="B34769" t="s">
        <v>69537</v>
      </c>
    </row>
    <row r="34770" spans="1:2" x14ac:dyDescent="0.35">
      <c r="A34770" t="s">
        <v>69538</v>
      </c>
      <c r="B34770" t="s">
        <v>69539</v>
      </c>
    </row>
    <row r="34771" spans="1:2" x14ac:dyDescent="0.35">
      <c r="A34771" t="s">
        <v>69540</v>
      </c>
      <c r="B34771" t="s">
        <v>69541</v>
      </c>
    </row>
    <row r="34772" spans="1:2" x14ac:dyDescent="0.35">
      <c r="A34772" t="s">
        <v>69542</v>
      </c>
      <c r="B34772" t="s">
        <v>69543</v>
      </c>
    </row>
    <row r="34773" spans="1:2" x14ac:dyDescent="0.35">
      <c r="A34773" t="s">
        <v>69544</v>
      </c>
      <c r="B34773" t="s">
        <v>69545</v>
      </c>
    </row>
    <row r="34774" spans="1:2" x14ac:dyDescent="0.35">
      <c r="A34774" t="s">
        <v>69546</v>
      </c>
      <c r="B34774" t="s">
        <v>69547</v>
      </c>
    </row>
    <row r="34775" spans="1:2" x14ac:dyDescent="0.35">
      <c r="A34775" t="s">
        <v>69548</v>
      </c>
      <c r="B34775" t="s">
        <v>69549</v>
      </c>
    </row>
    <row r="34776" spans="1:2" x14ac:dyDescent="0.35">
      <c r="A34776" t="s">
        <v>69550</v>
      </c>
      <c r="B34776" t="s">
        <v>69551</v>
      </c>
    </row>
    <row r="34777" spans="1:2" x14ac:dyDescent="0.35">
      <c r="A34777" t="s">
        <v>69552</v>
      </c>
      <c r="B34777" t="s">
        <v>69553</v>
      </c>
    </row>
    <row r="34778" spans="1:2" x14ac:dyDescent="0.35">
      <c r="A34778" t="s">
        <v>69554</v>
      </c>
      <c r="B34778" t="s">
        <v>69555</v>
      </c>
    </row>
    <row r="34779" spans="1:2" x14ac:dyDescent="0.35">
      <c r="A34779" t="s">
        <v>69556</v>
      </c>
      <c r="B34779" t="s">
        <v>69557</v>
      </c>
    </row>
    <row r="34780" spans="1:2" x14ac:dyDescent="0.35">
      <c r="A34780" t="s">
        <v>69558</v>
      </c>
      <c r="B34780" t="s">
        <v>69559</v>
      </c>
    </row>
    <row r="34781" spans="1:2" x14ac:dyDescent="0.35">
      <c r="A34781" t="s">
        <v>69560</v>
      </c>
      <c r="B34781" t="s">
        <v>69561</v>
      </c>
    </row>
    <row r="34782" spans="1:2" x14ac:dyDescent="0.35">
      <c r="A34782" t="s">
        <v>69562</v>
      </c>
      <c r="B34782" t="s">
        <v>69563</v>
      </c>
    </row>
    <row r="34783" spans="1:2" x14ac:dyDescent="0.35">
      <c r="A34783" t="s">
        <v>69564</v>
      </c>
      <c r="B34783" t="s">
        <v>69565</v>
      </c>
    </row>
    <row r="34784" spans="1:2" x14ac:dyDescent="0.35">
      <c r="A34784" t="s">
        <v>69566</v>
      </c>
      <c r="B34784" t="s">
        <v>69567</v>
      </c>
    </row>
    <row r="34785" spans="1:2" x14ac:dyDescent="0.35">
      <c r="A34785" t="s">
        <v>69568</v>
      </c>
      <c r="B34785" t="s">
        <v>69569</v>
      </c>
    </row>
    <row r="34786" spans="1:2" x14ac:dyDescent="0.35">
      <c r="A34786" t="s">
        <v>69570</v>
      </c>
      <c r="B34786" t="s">
        <v>69571</v>
      </c>
    </row>
    <row r="34787" spans="1:2" x14ac:dyDescent="0.35">
      <c r="A34787" t="s">
        <v>69572</v>
      </c>
      <c r="B34787" t="s">
        <v>69573</v>
      </c>
    </row>
    <row r="34788" spans="1:2" x14ac:dyDescent="0.35">
      <c r="A34788" t="s">
        <v>69574</v>
      </c>
      <c r="B34788" t="s">
        <v>69575</v>
      </c>
    </row>
    <row r="34789" spans="1:2" x14ac:dyDescent="0.35">
      <c r="A34789" t="s">
        <v>69576</v>
      </c>
      <c r="B34789" t="s">
        <v>69577</v>
      </c>
    </row>
    <row r="34790" spans="1:2" x14ac:dyDescent="0.35">
      <c r="A34790" t="s">
        <v>69578</v>
      </c>
      <c r="B34790" t="s">
        <v>69579</v>
      </c>
    </row>
    <row r="34791" spans="1:2" x14ac:dyDescent="0.35">
      <c r="A34791" t="s">
        <v>69580</v>
      </c>
      <c r="B34791" t="s">
        <v>69581</v>
      </c>
    </row>
    <row r="34792" spans="1:2" x14ac:dyDescent="0.35">
      <c r="A34792" t="s">
        <v>69582</v>
      </c>
      <c r="B34792" t="s">
        <v>69583</v>
      </c>
    </row>
    <row r="34793" spans="1:2" x14ac:dyDescent="0.35">
      <c r="A34793" t="s">
        <v>69584</v>
      </c>
      <c r="B34793" t="s">
        <v>69585</v>
      </c>
    </row>
    <row r="34794" spans="1:2" x14ac:dyDescent="0.35">
      <c r="A34794" t="s">
        <v>69586</v>
      </c>
      <c r="B34794" t="s">
        <v>69587</v>
      </c>
    </row>
    <row r="34795" spans="1:2" x14ac:dyDescent="0.35">
      <c r="A34795" t="s">
        <v>69588</v>
      </c>
      <c r="B34795" t="s">
        <v>69589</v>
      </c>
    </row>
    <row r="34796" spans="1:2" x14ac:dyDescent="0.35">
      <c r="A34796" t="s">
        <v>69590</v>
      </c>
      <c r="B34796" t="s">
        <v>69591</v>
      </c>
    </row>
    <row r="34797" spans="1:2" x14ac:dyDescent="0.35">
      <c r="A34797" t="s">
        <v>69592</v>
      </c>
      <c r="B34797" t="s">
        <v>69593</v>
      </c>
    </row>
    <row r="34798" spans="1:2" x14ac:dyDescent="0.35">
      <c r="A34798" t="s">
        <v>69594</v>
      </c>
      <c r="B34798" t="s">
        <v>69595</v>
      </c>
    </row>
    <row r="34799" spans="1:2" x14ac:dyDescent="0.35">
      <c r="A34799" t="s">
        <v>69596</v>
      </c>
      <c r="B34799" t="s">
        <v>69597</v>
      </c>
    </row>
    <row r="34800" spans="1:2" x14ac:dyDescent="0.35">
      <c r="A34800" t="s">
        <v>69598</v>
      </c>
      <c r="B34800" t="s">
        <v>69599</v>
      </c>
    </row>
    <row r="34801" spans="1:2" x14ac:dyDescent="0.35">
      <c r="A34801" t="s">
        <v>69600</v>
      </c>
      <c r="B34801" t="s">
        <v>69601</v>
      </c>
    </row>
    <row r="34802" spans="1:2" x14ac:dyDescent="0.35">
      <c r="A34802" t="s">
        <v>69602</v>
      </c>
      <c r="B34802" t="s">
        <v>69603</v>
      </c>
    </row>
    <row r="34803" spans="1:2" x14ac:dyDescent="0.35">
      <c r="A34803" t="s">
        <v>69604</v>
      </c>
      <c r="B34803" t="s">
        <v>69605</v>
      </c>
    </row>
    <row r="34804" spans="1:2" x14ac:dyDescent="0.35">
      <c r="A34804" t="s">
        <v>69606</v>
      </c>
      <c r="B34804" t="s">
        <v>69607</v>
      </c>
    </row>
    <row r="34805" spans="1:2" x14ac:dyDescent="0.35">
      <c r="A34805" t="s">
        <v>69608</v>
      </c>
      <c r="B34805" t="s">
        <v>69609</v>
      </c>
    </row>
    <row r="34806" spans="1:2" x14ac:dyDescent="0.35">
      <c r="A34806" t="s">
        <v>69610</v>
      </c>
      <c r="B34806" t="s">
        <v>69611</v>
      </c>
    </row>
    <row r="34807" spans="1:2" x14ac:dyDescent="0.35">
      <c r="A34807" t="s">
        <v>69612</v>
      </c>
      <c r="B34807" t="s">
        <v>69613</v>
      </c>
    </row>
    <row r="34808" spans="1:2" x14ac:dyDescent="0.35">
      <c r="A34808" t="s">
        <v>69614</v>
      </c>
      <c r="B34808" t="s">
        <v>69615</v>
      </c>
    </row>
    <row r="34809" spans="1:2" x14ac:dyDescent="0.35">
      <c r="A34809" t="s">
        <v>69616</v>
      </c>
      <c r="B34809" t="s">
        <v>69617</v>
      </c>
    </row>
    <row r="34810" spans="1:2" x14ac:dyDescent="0.35">
      <c r="A34810" t="s">
        <v>69618</v>
      </c>
      <c r="B34810" t="s">
        <v>69619</v>
      </c>
    </row>
    <row r="34811" spans="1:2" x14ac:dyDescent="0.35">
      <c r="A34811" t="s">
        <v>69620</v>
      </c>
      <c r="B34811" t="s">
        <v>69621</v>
      </c>
    </row>
    <row r="34812" spans="1:2" x14ac:dyDescent="0.35">
      <c r="A34812" t="s">
        <v>69622</v>
      </c>
      <c r="B34812" t="s">
        <v>69623</v>
      </c>
    </row>
    <row r="34813" spans="1:2" x14ac:dyDescent="0.35">
      <c r="A34813" t="s">
        <v>69624</v>
      </c>
      <c r="B34813" t="s">
        <v>69625</v>
      </c>
    </row>
    <row r="34814" spans="1:2" x14ac:dyDescent="0.35">
      <c r="A34814" t="s">
        <v>69626</v>
      </c>
      <c r="B34814" t="s">
        <v>69627</v>
      </c>
    </row>
    <row r="34815" spans="1:2" x14ac:dyDescent="0.35">
      <c r="A34815" t="s">
        <v>69628</v>
      </c>
      <c r="B34815" t="s">
        <v>69629</v>
      </c>
    </row>
    <row r="34816" spans="1:2" x14ac:dyDescent="0.35">
      <c r="A34816" t="s">
        <v>69630</v>
      </c>
      <c r="B34816" t="s">
        <v>69631</v>
      </c>
    </row>
    <row r="34817" spans="1:2" x14ac:dyDescent="0.35">
      <c r="A34817" t="s">
        <v>69632</v>
      </c>
      <c r="B34817" t="s">
        <v>69633</v>
      </c>
    </row>
    <row r="34818" spans="1:2" x14ac:dyDescent="0.35">
      <c r="A34818" t="s">
        <v>69634</v>
      </c>
      <c r="B34818" t="s">
        <v>69635</v>
      </c>
    </row>
    <row r="34819" spans="1:2" x14ac:dyDescent="0.35">
      <c r="A34819" t="s">
        <v>69636</v>
      </c>
      <c r="B34819" t="s">
        <v>69637</v>
      </c>
    </row>
    <row r="34820" spans="1:2" x14ac:dyDescent="0.35">
      <c r="A34820" t="s">
        <v>69638</v>
      </c>
      <c r="B34820" t="s">
        <v>69639</v>
      </c>
    </row>
    <row r="34821" spans="1:2" x14ac:dyDescent="0.35">
      <c r="A34821" t="s">
        <v>69640</v>
      </c>
      <c r="B34821" t="s">
        <v>69641</v>
      </c>
    </row>
    <row r="34822" spans="1:2" x14ac:dyDescent="0.35">
      <c r="A34822" t="s">
        <v>69642</v>
      </c>
      <c r="B34822" t="s">
        <v>69643</v>
      </c>
    </row>
    <row r="34823" spans="1:2" x14ac:dyDescent="0.35">
      <c r="A34823" t="s">
        <v>69644</v>
      </c>
      <c r="B34823" t="s">
        <v>69645</v>
      </c>
    </row>
    <row r="34824" spans="1:2" x14ac:dyDescent="0.35">
      <c r="A34824" t="s">
        <v>69646</v>
      </c>
      <c r="B34824" t="s">
        <v>69647</v>
      </c>
    </row>
    <row r="34825" spans="1:2" x14ac:dyDescent="0.35">
      <c r="A34825" t="s">
        <v>69648</v>
      </c>
      <c r="B34825" t="s">
        <v>69649</v>
      </c>
    </row>
    <row r="34826" spans="1:2" x14ac:dyDescent="0.35">
      <c r="A34826" t="s">
        <v>69650</v>
      </c>
      <c r="B34826" t="s">
        <v>69651</v>
      </c>
    </row>
    <row r="34827" spans="1:2" x14ac:dyDescent="0.35">
      <c r="A34827" t="s">
        <v>69652</v>
      </c>
      <c r="B34827" t="s">
        <v>69653</v>
      </c>
    </row>
    <row r="34828" spans="1:2" x14ac:dyDescent="0.35">
      <c r="A34828" t="s">
        <v>69654</v>
      </c>
      <c r="B34828" t="s">
        <v>69655</v>
      </c>
    </row>
    <row r="34829" spans="1:2" x14ac:dyDescent="0.35">
      <c r="A34829" t="s">
        <v>69656</v>
      </c>
      <c r="B34829" t="s">
        <v>69657</v>
      </c>
    </row>
    <row r="34830" spans="1:2" x14ac:dyDescent="0.35">
      <c r="A34830" t="s">
        <v>69658</v>
      </c>
      <c r="B34830" t="s">
        <v>69659</v>
      </c>
    </row>
    <row r="34831" spans="1:2" x14ac:dyDescent="0.35">
      <c r="A34831" t="s">
        <v>69660</v>
      </c>
      <c r="B34831" t="s">
        <v>69661</v>
      </c>
    </row>
    <row r="34832" spans="1:2" x14ac:dyDescent="0.35">
      <c r="A34832" t="s">
        <v>69662</v>
      </c>
      <c r="B34832" t="s">
        <v>69663</v>
      </c>
    </row>
    <row r="34833" spans="1:2" x14ac:dyDescent="0.35">
      <c r="A34833" t="s">
        <v>69664</v>
      </c>
      <c r="B34833" t="s">
        <v>69665</v>
      </c>
    </row>
    <row r="34834" spans="1:2" x14ac:dyDescent="0.35">
      <c r="A34834" t="s">
        <v>69666</v>
      </c>
      <c r="B34834" t="s">
        <v>69667</v>
      </c>
    </row>
    <row r="34835" spans="1:2" x14ac:dyDescent="0.35">
      <c r="A34835" t="s">
        <v>69668</v>
      </c>
      <c r="B34835" t="s">
        <v>69669</v>
      </c>
    </row>
    <row r="34836" spans="1:2" x14ac:dyDescent="0.35">
      <c r="A34836" t="s">
        <v>69670</v>
      </c>
      <c r="B34836" t="s">
        <v>69671</v>
      </c>
    </row>
    <row r="34837" spans="1:2" x14ac:dyDescent="0.35">
      <c r="A34837" t="s">
        <v>69672</v>
      </c>
      <c r="B34837" t="s">
        <v>69673</v>
      </c>
    </row>
    <row r="34838" spans="1:2" x14ac:dyDescent="0.35">
      <c r="A34838" t="s">
        <v>69674</v>
      </c>
      <c r="B34838" t="s">
        <v>69675</v>
      </c>
    </row>
    <row r="34839" spans="1:2" x14ac:dyDescent="0.35">
      <c r="A34839" t="s">
        <v>69676</v>
      </c>
      <c r="B34839" t="s">
        <v>69677</v>
      </c>
    </row>
    <row r="34840" spans="1:2" x14ac:dyDescent="0.35">
      <c r="A34840" t="s">
        <v>69678</v>
      </c>
      <c r="B34840" t="s">
        <v>69679</v>
      </c>
    </row>
    <row r="34841" spans="1:2" x14ac:dyDescent="0.35">
      <c r="A34841" t="s">
        <v>69680</v>
      </c>
      <c r="B34841" t="s">
        <v>69681</v>
      </c>
    </row>
    <row r="34842" spans="1:2" x14ac:dyDescent="0.35">
      <c r="A34842" t="s">
        <v>69682</v>
      </c>
      <c r="B34842" t="s">
        <v>69683</v>
      </c>
    </row>
    <row r="34843" spans="1:2" x14ac:dyDescent="0.35">
      <c r="A34843" t="s">
        <v>69684</v>
      </c>
      <c r="B34843" t="s">
        <v>69685</v>
      </c>
    </row>
    <row r="34844" spans="1:2" x14ac:dyDescent="0.35">
      <c r="A34844" t="s">
        <v>69686</v>
      </c>
      <c r="B34844" t="s">
        <v>69687</v>
      </c>
    </row>
    <row r="34845" spans="1:2" x14ac:dyDescent="0.35">
      <c r="A34845" t="s">
        <v>69688</v>
      </c>
      <c r="B34845" t="s">
        <v>69689</v>
      </c>
    </row>
    <row r="34846" spans="1:2" x14ac:dyDescent="0.35">
      <c r="A34846" t="s">
        <v>69690</v>
      </c>
      <c r="B34846" t="s">
        <v>69691</v>
      </c>
    </row>
    <row r="34847" spans="1:2" x14ac:dyDescent="0.35">
      <c r="A34847" t="s">
        <v>69692</v>
      </c>
      <c r="B34847" t="s">
        <v>69693</v>
      </c>
    </row>
    <row r="34848" spans="1:2" x14ac:dyDescent="0.35">
      <c r="A34848" t="s">
        <v>69694</v>
      </c>
      <c r="B34848" t="s">
        <v>69695</v>
      </c>
    </row>
    <row r="34849" spans="1:2" x14ac:dyDescent="0.35">
      <c r="A34849" t="s">
        <v>69696</v>
      </c>
      <c r="B34849" t="s">
        <v>69697</v>
      </c>
    </row>
    <row r="34850" spans="1:2" x14ac:dyDescent="0.35">
      <c r="A34850" t="s">
        <v>69698</v>
      </c>
      <c r="B34850" t="s">
        <v>69699</v>
      </c>
    </row>
    <row r="34851" spans="1:2" x14ac:dyDescent="0.35">
      <c r="A34851" t="s">
        <v>69700</v>
      </c>
      <c r="B34851" t="s">
        <v>69701</v>
      </c>
    </row>
    <row r="34852" spans="1:2" x14ac:dyDescent="0.35">
      <c r="A34852" t="s">
        <v>69702</v>
      </c>
      <c r="B34852" t="s">
        <v>69703</v>
      </c>
    </row>
    <row r="34853" spans="1:2" x14ac:dyDescent="0.35">
      <c r="A34853" t="s">
        <v>69704</v>
      </c>
      <c r="B34853" t="s">
        <v>69705</v>
      </c>
    </row>
    <row r="34854" spans="1:2" x14ac:dyDescent="0.35">
      <c r="A34854" t="s">
        <v>69706</v>
      </c>
      <c r="B34854" t="s">
        <v>69707</v>
      </c>
    </row>
    <row r="34855" spans="1:2" x14ac:dyDescent="0.35">
      <c r="A34855" t="s">
        <v>69708</v>
      </c>
      <c r="B34855" t="s">
        <v>69709</v>
      </c>
    </row>
    <row r="34856" spans="1:2" x14ac:dyDescent="0.35">
      <c r="A34856" t="s">
        <v>69710</v>
      </c>
      <c r="B34856" t="s">
        <v>69711</v>
      </c>
    </row>
    <row r="34857" spans="1:2" x14ac:dyDescent="0.35">
      <c r="A34857" t="s">
        <v>69712</v>
      </c>
      <c r="B34857" t="s">
        <v>69713</v>
      </c>
    </row>
    <row r="34858" spans="1:2" x14ac:dyDescent="0.35">
      <c r="A34858" t="s">
        <v>69714</v>
      </c>
      <c r="B34858" t="s">
        <v>69715</v>
      </c>
    </row>
    <row r="34859" spans="1:2" x14ac:dyDescent="0.35">
      <c r="A34859" t="s">
        <v>69716</v>
      </c>
      <c r="B34859" t="s">
        <v>69717</v>
      </c>
    </row>
    <row r="34860" spans="1:2" x14ac:dyDescent="0.35">
      <c r="A34860" t="s">
        <v>69718</v>
      </c>
      <c r="B34860" t="s">
        <v>69719</v>
      </c>
    </row>
    <row r="34861" spans="1:2" x14ac:dyDescent="0.35">
      <c r="A34861" t="s">
        <v>69720</v>
      </c>
      <c r="B34861" t="s">
        <v>69721</v>
      </c>
    </row>
    <row r="34862" spans="1:2" x14ac:dyDescent="0.35">
      <c r="A34862" t="s">
        <v>69722</v>
      </c>
      <c r="B34862" t="s">
        <v>69723</v>
      </c>
    </row>
    <row r="34863" spans="1:2" x14ac:dyDescent="0.35">
      <c r="A34863" t="s">
        <v>69724</v>
      </c>
      <c r="B34863" t="s">
        <v>69725</v>
      </c>
    </row>
    <row r="34864" spans="1:2" x14ac:dyDescent="0.35">
      <c r="A34864" t="s">
        <v>69726</v>
      </c>
      <c r="B34864" t="s">
        <v>69727</v>
      </c>
    </row>
    <row r="34865" spans="1:2" x14ac:dyDescent="0.35">
      <c r="A34865" t="s">
        <v>69728</v>
      </c>
      <c r="B34865" t="s">
        <v>69729</v>
      </c>
    </row>
    <row r="34866" spans="1:2" x14ac:dyDescent="0.35">
      <c r="A34866" t="s">
        <v>69730</v>
      </c>
      <c r="B34866" t="s">
        <v>69731</v>
      </c>
    </row>
    <row r="34867" spans="1:2" x14ac:dyDescent="0.35">
      <c r="A34867" t="s">
        <v>69732</v>
      </c>
      <c r="B34867" t="s">
        <v>69733</v>
      </c>
    </row>
    <row r="34868" spans="1:2" x14ac:dyDescent="0.35">
      <c r="A34868" t="s">
        <v>69734</v>
      </c>
      <c r="B34868" t="s">
        <v>69735</v>
      </c>
    </row>
    <row r="34869" spans="1:2" x14ac:dyDescent="0.35">
      <c r="A34869" t="s">
        <v>69736</v>
      </c>
      <c r="B34869" t="s">
        <v>69737</v>
      </c>
    </row>
    <row r="34870" spans="1:2" x14ac:dyDescent="0.35">
      <c r="A34870" t="s">
        <v>69738</v>
      </c>
      <c r="B34870" t="s">
        <v>69739</v>
      </c>
    </row>
    <row r="34871" spans="1:2" x14ac:dyDescent="0.35">
      <c r="A34871" t="s">
        <v>69740</v>
      </c>
      <c r="B34871" t="s">
        <v>69741</v>
      </c>
    </row>
    <row r="34872" spans="1:2" x14ac:dyDescent="0.35">
      <c r="A34872" t="s">
        <v>69742</v>
      </c>
      <c r="B34872" t="s">
        <v>69743</v>
      </c>
    </row>
    <row r="34873" spans="1:2" x14ac:dyDescent="0.35">
      <c r="A34873" t="s">
        <v>69744</v>
      </c>
      <c r="B34873" t="s">
        <v>69745</v>
      </c>
    </row>
    <row r="34874" spans="1:2" x14ac:dyDescent="0.35">
      <c r="A34874" t="s">
        <v>69746</v>
      </c>
      <c r="B34874" t="s">
        <v>69747</v>
      </c>
    </row>
    <row r="34875" spans="1:2" x14ac:dyDescent="0.35">
      <c r="A34875" t="s">
        <v>69748</v>
      </c>
      <c r="B34875" t="s">
        <v>69749</v>
      </c>
    </row>
    <row r="34876" spans="1:2" x14ac:dyDescent="0.35">
      <c r="A34876" t="s">
        <v>69750</v>
      </c>
      <c r="B34876" t="s">
        <v>69751</v>
      </c>
    </row>
    <row r="34877" spans="1:2" x14ac:dyDescent="0.35">
      <c r="A34877" t="s">
        <v>69752</v>
      </c>
      <c r="B34877" t="s">
        <v>69753</v>
      </c>
    </row>
    <row r="34878" spans="1:2" x14ac:dyDescent="0.35">
      <c r="A34878" t="s">
        <v>69754</v>
      </c>
      <c r="B34878" t="s">
        <v>69755</v>
      </c>
    </row>
    <row r="34879" spans="1:2" x14ac:dyDescent="0.35">
      <c r="A34879" t="s">
        <v>69756</v>
      </c>
      <c r="B34879" t="s">
        <v>69757</v>
      </c>
    </row>
    <row r="34880" spans="1:2" x14ac:dyDescent="0.35">
      <c r="A34880" t="s">
        <v>69758</v>
      </c>
      <c r="B34880" t="s">
        <v>69759</v>
      </c>
    </row>
    <row r="34881" spans="1:2" x14ac:dyDescent="0.35">
      <c r="A34881" t="s">
        <v>69760</v>
      </c>
      <c r="B34881" t="s">
        <v>69761</v>
      </c>
    </row>
    <row r="34882" spans="1:2" x14ac:dyDescent="0.35">
      <c r="A34882" t="s">
        <v>69762</v>
      </c>
      <c r="B34882" t="s">
        <v>69763</v>
      </c>
    </row>
    <row r="34883" spans="1:2" x14ac:dyDescent="0.35">
      <c r="A34883" t="s">
        <v>69764</v>
      </c>
      <c r="B34883" t="s">
        <v>69765</v>
      </c>
    </row>
    <row r="34884" spans="1:2" x14ac:dyDescent="0.35">
      <c r="A34884" t="s">
        <v>69766</v>
      </c>
      <c r="B34884" t="s">
        <v>69767</v>
      </c>
    </row>
    <row r="34885" spans="1:2" x14ac:dyDescent="0.35">
      <c r="A34885" t="s">
        <v>69768</v>
      </c>
      <c r="B34885" t="s">
        <v>69769</v>
      </c>
    </row>
    <row r="34886" spans="1:2" x14ac:dyDescent="0.35">
      <c r="A34886" t="s">
        <v>69770</v>
      </c>
      <c r="B34886" t="s">
        <v>69771</v>
      </c>
    </row>
    <row r="34887" spans="1:2" x14ac:dyDescent="0.35">
      <c r="A34887" t="s">
        <v>69772</v>
      </c>
      <c r="B34887" t="s">
        <v>69773</v>
      </c>
    </row>
    <row r="34888" spans="1:2" x14ac:dyDescent="0.35">
      <c r="A34888" t="s">
        <v>69774</v>
      </c>
      <c r="B34888" t="s">
        <v>69775</v>
      </c>
    </row>
    <row r="34889" spans="1:2" x14ac:dyDescent="0.35">
      <c r="A34889" t="s">
        <v>69776</v>
      </c>
      <c r="B34889" t="s">
        <v>69777</v>
      </c>
    </row>
    <row r="34890" spans="1:2" x14ac:dyDescent="0.35">
      <c r="A34890" t="s">
        <v>69778</v>
      </c>
      <c r="B34890" t="s">
        <v>69779</v>
      </c>
    </row>
    <row r="34891" spans="1:2" x14ac:dyDescent="0.35">
      <c r="A34891" t="s">
        <v>69780</v>
      </c>
      <c r="B34891" t="s">
        <v>69781</v>
      </c>
    </row>
    <row r="34892" spans="1:2" x14ac:dyDescent="0.35">
      <c r="A34892" t="s">
        <v>69782</v>
      </c>
      <c r="B34892" t="s">
        <v>69783</v>
      </c>
    </row>
    <row r="34893" spans="1:2" x14ac:dyDescent="0.35">
      <c r="A34893" t="s">
        <v>69784</v>
      </c>
      <c r="B34893" t="s">
        <v>69785</v>
      </c>
    </row>
    <row r="34894" spans="1:2" x14ac:dyDescent="0.35">
      <c r="A34894" t="s">
        <v>69786</v>
      </c>
      <c r="B34894" t="s">
        <v>69787</v>
      </c>
    </row>
    <row r="34895" spans="1:2" x14ac:dyDescent="0.35">
      <c r="A34895" t="s">
        <v>69788</v>
      </c>
      <c r="B34895" t="s">
        <v>69789</v>
      </c>
    </row>
    <row r="34896" spans="1:2" x14ac:dyDescent="0.35">
      <c r="A34896" t="s">
        <v>69790</v>
      </c>
      <c r="B34896" t="s">
        <v>69791</v>
      </c>
    </row>
    <row r="34897" spans="1:2" x14ac:dyDescent="0.35">
      <c r="A34897" t="s">
        <v>69792</v>
      </c>
      <c r="B34897" t="s">
        <v>69793</v>
      </c>
    </row>
    <row r="34898" spans="1:2" x14ac:dyDescent="0.35">
      <c r="A34898" t="s">
        <v>69794</v>
      </c>
      <c r="B34898" t="s">
        <v>69795</v>
      </c>
    </row>
    <row r="34899" spans="1:2" x14ac:dyDescent="0.35">
      <c r="A34899" t="s">
        <v>69796</v>
      </c>
      <c r="B34899" t="s">
        <v>69797</v>
      </c>
    </row>
    <row r="34900" spans="1:2" x14ac:dyDescent="0.35">
      <c r="A34900" t="s">
        <v>69798</v>
      </c>
      <c r="B34900" t="s">
        <v>69799</v>
      </c>
    </row>
    <row r="34901" spans="1:2" x14ac:dyDescent="0.35">
      <c r="A34901" t="s">
        <v>69800</v>
      </c>
      <c r="B34901" t="s">
        <v>69801</v>
      </c>
    </row>
    <row r="34902" spans="1:2" x14ac:dyDescent="0.35">
      <c r="A34902" t="s">
        <v>69802</v>
      </c>
      <c r="B34902" t="s">
        <v>69803</v>
      </c>
    </row>
    <row r="34903" spans="1:2" x14ac:dyDescent="0.35">
      <c r="A34903" t="s">
        <v>69804</v>
      </c>
      <c r="B34903" t="s">
        <v>69805</v>
      </c>
    </row>
    <row r="34904" spans="1:2" x14ac:dyDescent="0.35">
      <c r="A34904" t="s">
        <v>69806</v>
      </c>
      <c r="B34904" t="s">
        <v>69807</v>
      </c>
    </row>
    <row r="34905" spans="1:2" x14ac:dyDescent="0.35">
      <c r="A34905" t="s">
        <v>69808</v>
      </c>
      <c r="B34905" t="s">
        <v>69809</v>
      </c>
    </row>
    <row r="34906" spans="1:2" x14ac:dyDescent="0.35">
      <c r="A34906" t="s">
        <v>69810</v>
      </c>
      <c r="B34906" t="s">
        <v>69811</v>
      </c>
    </row>
    <row r="34907" spans="1:2" x14ac:dyDescent="0.35">
      <c r="A34907" t="s">
        <v>69812</v>
      </c>
      <c r="B34907" t="s">
        <v>69813</v>
      </c>
    </row>
    <row r="34908" spans="1:2" x14ac:dyDescent="0.35">
      <c r="A34908" t="s">
        <v>69814</v>
      </c>
      <c r="B34908" t="s">
        <v>69815</v>
      </c>
    </row>
    <row r="34909" spans="1:2" x14ac:dyDescent="0.35">
      <c r="A34909" t="s">
        <v>69816</v>
      </c>
      <c r="B34909" t="s">
        <v>69817</v>
      </c>
    </row>
    <row r="34910" spans="1:2" x14ac:dyDescent="0.35">
      <c r="A34910" t="s">
        <v>69818</v>
      </c>
      <c r="B34910" t="s">
        <v>69819</v>
      </c>
    </row>
    <row r="34911" spans="1:2" x14ac:dyDescent="0.35">
      <c r="A34911" t="s">
        <v>69820</v>
      </c>
      <c r="B34911" t="s">
        <v>69821</v>
      </c>
    </row>
    <row r="34912" spans="1:2" x14ac:dyDescent="0.35">
      <c r="A34912" t="s">
        <v>69822</v>
      </c>
      <c r="B34912" t="s">
        <v>69823</v>
      </c>
    </row>
    <row r="34913" spans="1:2" x14ac:dyDescent="0.35">
      <c r="A34913" t="s">
        <v>69824</v>
      </c>
      <c r="B34913" t="s">
        <v>69825</v>
      </c>
    </row>
    <row r="34914" spans="1:2" x14ac:dyDescent="0.35">
      <c r="A34914" t="s">
        <v>69826</v>
      </c>
      <c r="B34914" t="s">
        <v>69827</v>
      </c>
    </row>
    <row r="34915" spans="1:2" x14ac:dyDescent="0.35">
      <c r="A34915" t="s">
        <v>69828</v>
      </c>
      <c r="B34915" t="s">
        <v>69829</v>
      </c>
    </row>
    <row r="34916" spans="1:2" x14ac:dyDescent="0.35">
      <c r="A34916" t="s">
        <v>69830</v>
      </c>
      <c r="B34916" t="s">
        <v>69831</v>
      </c>
    </row>
    <row r="34917" spans="1:2" x14ac:dyDescent="0.35">
      <c r="A34917" t="s">
        <v>69832</v>
      </c>
      <c r="B34917" t="s">
        <v>69833</v>
      </c>
    </row>
    <row r="34918" spans="1:2" x14ac:dyDescent="0.35">
      <c r="A34918" t="s">
        <v>69834</v>
      </c>
      <c r="B34918" t="s">
        <v>69835</v>
      </c>
    </row>
    <row r="34919" spans="1:2" x14ac:dyDescent="0.35">
      <c r="A34919" t="s">
        <v>69836</v>
      </c>
      <c r="B34919" t="s">
        <v>69837</v>
      </c>
    </row>
    <row r="34920" spans="1:2" x14ac:dyDescent="0.35">
      <c r="A34920" t="s">
        <v>69838</v>
      </c>
      <c r="B34920" t="s">
        <v>69839</v>
      </c>
    </row>
    <row r="34921" spans="1:2" x14ac:dyDescent="0.35">
      <c r="A34921" t="s">
        <v>69840</v>
      </c>
      <c r="B34921" t="s">
        <v>69841</v>
      </c>
    </row>
    <row r="34922" spans="1:2" x14ac:dyDescent="0.35">
      <c r="A34922" t="s">
        <v>69842</v>
      </c>
      <c r="B34922" t="s">
        <v>69843</v>
      </c>
    </row>
    <row r="34923" spans="1:2" x14ac:dyDescent="0.35">
      <c r="A34923" t="s">
        <v>69844</v>
      </c>
      <c r="B34923" t="s">
        <v>69845</v>
      </c>
    </row>
    <row r="34924" spans="1:2" x14ac:dyDescent="0.35">
      <c r="A34924" t="s">
        <v>69846</v>
      </c>
      <c r="B34924" t="s">
        <v>69847</v>
      </c>
    </row>
    <row r="34925" spans="1:2" x14ac:dyDescent="0.35">
      <c r="A34925" t="s">
        <v>69848</v>
      </c>
      <c r="B34925" t="s">
        <v>69849</v>
      </c>
    </row>
    <row r="34926" spans="1:2" x14ac:dyDescent="0.35">
      <c r="A34926" t="s">
        <v>69850</v>
      </c>
      <c r="B34926" t="s">
        <v>69851</v>
      </c>
    </row>
    <row r="34927" spans="1:2" x14ac:dyDescent="0.35">
      <c r="A34927" t="s">
        <v>69852</v>
      </c>
      <c r="B34927" t="s">
        <v>69853</v>
      </c>
    </row>
    <row r="34928" spans="1:2" x14ac:dyDescent="0.35">
      <c r="A34928" t="s">
        <v>69854</v>
      </c>
      <c r="B34928" t="s">
        <v>69855</v>
      </c>
    </row>
    <row r="34929" spans="1:2" x14ac:dyDescent="0.35">
      <c r="A34929" t="s">
        <v>69856</v>
      </c>
      <c r="B34929" t="s">
        <v>69857</v>
      </c>
    </row>
    <row r="34930" spans="1:2" x14ac:dyDescent="0.35">
      <c r="A34930" t="s">
        <v>69858</v>
      </c>
      <c r="B34930" t="s">
        <v>69859</v>
      </c>
    </row>
    <row r="34931" spans="1:2" x14ac:dyDescent="0.35">
      <c r="A34931" t="s">
        <v>69860</v>
      </c>
      <c r="B34931" t="s">
        <v>69861</v>
      </c>
    </row>
    <row r="34932" spans="1:2" x14ac:dyDescent="0.35">
      <c r="A34932" t="s">
        <v>69862</v>
      </c>
      <c r="B34932" t="s">
        <v>69863</v>
      </c>
    </row>
    <row r="34933" spans="1:2" x14ac:dyDescent="0.35">
      <c r="A34933" t="s">
        <v>69864</v>
      </c>
      <c r="B34933" t="s">
        <v>69865</v>
      </c>
    </row>
    <row r="34934" spans="1:2" x14ac:dyDescent="0.35">
      <c r="A34934" t="s">
        <v>69866</v>
      </c>
      <c r="B34934" t="s">
        <v>69867</v>
      </c>
    </row>
    <row r="34935" spans="1:2" x14ac:dyDescent="0.35">
      <c r="A34935" t="s">
        <v>69868</v>
      </c>
      <c r="B34935" t="s">
        <v>69869</v>
      </c>
    </row>
    <row r="34936" spans="1:2" x14ac:dyDescent="0.35">
      <c r="A34936" t="s">
        <v>69870</v>
      </c>
      <c r="B34936" t="s">
        <v>69871</v>
      </c>
    </row>
    <row r="34937" spans="1:2" x14ac:dyDescent="0.35">
      <c r="A34937" t="s">
        <v>69872</v>
      </c>
      <c r="B34937" t="s">
        <v>69873</v>
      </c>
    </row>
    <row r="34938" spans="1:2" x14ac:dyDescent="0.35">
      <c r="A34938" t="s">
        <v>69874</v>
      </c>
      <c r="B34938" t="s">
        <v>69875</v>
      </c>
    </row>
    <row r="34939" spans="1:2" x14ac:dyDescent="0.35">
      <c r="A34939" t="s">
        <v>69876</v>
      </c>
      <c r="B34939" t="s">
        <v>69877</v>
      </c>
    </row>
    <row r="34940" spans="1:2" x14ac:dyDescent="0.35">
      <c r="A34940" t="s">
        <v>69878</v>
      </c>
      <c r="B34940" t="s">
        <v>69879</v>
      </c>
    </row>
    <row r="34941" spans="1:2" x14ac:dyDescent="0.35">
      <c r="A34941" t="s">
        <v>69880</v>
      </c>
      <c r="B34941" t="s">
        <v>69881</v>
      </c>
    </row>
    <row r="34942" spans="1:2" x14ac:dyDescent="0.35">
      <c r="A34942" t="s">
        <v>69882</v>
      </c>
      <c r="B34942" t="s">
        <v>69883</v>
      </c>
    </row>
    <row r="34943" spans="1:2" x14ac:dyDescent="0.35">
      <c r="A34943" t="s">
        <v>69884</v>
      </c>
      <c r="B34943" t="s">
        <v>69885</v>
      </c>
    </row>
    <row r="34944" spans="1:2" x14ac:dyDescent="0.35">
      <c r="A34944" t="s">
        <v>69886</v>
      </c>
      <c r="B34944" t="s">
        <v>69887</v>
      </c>
    </row>
    <row r="34945" spans="1:2" x14ac:dyDescent="0.35">
      <c r="A34945" t="s">
        <v>69888</v>
      </c>
      <c r="B34945" t="s">
        <v>69889</v>
      </c>
    </row>
    <row r="34946" spans="1:2" x14ac:dyDescent="0.35">
      <c r="A34946" t="s">
        <v>69890</v>
      </c>
      <c r="B34946" t="s">
        <v>69891</v>
      </c>
    </row>
    <row r="34947" spans="1:2" x14ac:dyDescent="0.35">
      <c r="A34947" t="s">
        <v>69892</v>
      </c>
      <c r="B34947" t="s">
        <v>69893</v>
      </c>
    </row>
    <row r="34948" spans="1:2" x14ac:dyDescent="0.35">
      <c r="A34948" t="s">
        <v>69894</v>
      </c>
      <c r="B34948" t="s">
        <v>69895</v>
      </c>
    </row>
    <row r="34949" spans="1:2" x14ac:dyDescent="0.35">
      <c r="A34949" t="s">
        <v>69896</v>
      </c>
      <c r="B34949" t="s">
        <v>69897</v>
      </c>
    </row>
    <row r="34950" spans="1:2" x14ac:dyDescent="0.35">
      <c r="A34950" t="s">
        <v>69898</v>
      </c>
      <c r="B34950" t="s">
        <v>69899</v>
      </c>
    </row>
    <row r="34951" spans="1:2" x14ac:dyDescent="0.35">
      <c r="A34951" t="s">
        <v>69900</v>
      </c>
      <c r="B34951" t="s">
        <v>69901</v>
      </c>
    </row>
    <row r="34952" spans="1:2" x14ac:dyDescent="0.35">
      <c r="A34952" t="s">
        <v>69902</v>
      </c>
      <c r="B34952" t="s">
        <v>69903</v>
      </c>
    </row>
    <row r="34953" spans="1:2" x14ac:dyDescent="0.35">
      <c r="A34953" t="s">
        <v>69904</v>
      </c>
      <c r="B34953" t="s">
        <v>69905</v>
      </c>
    </row>
    <row r="34954" spans="1:2" x14ac:dyDescent="0.35">
      <c r="A34954" t="s">
        <v>69906</v>
      </c>
      <c r="B34954" t="s">
        <v>69907</v>
      </c>
    </row>
    <row r="34955" spans="1:2" x14ac:dyDescent="0.35">
      <c r="A34955" t="s">
        <v>69908</v>
      </c>
      <c r="B34955" t="s">
        <v>69909</v>
      </c>
    </row>
    <row r="34956" spans="1:2" x14ac:dyDescent="0.35">
      <c r="A34956" t="s">
        <v>69910</v>
      </c>
      <c r="B34956" t="s">
        <v>69911</v>
      </c>
    </row>
    <row r="34957" spans="1:2" x14ac:dyDescent="0.35">
      <c r="A34957" t="s">
        <v>69912</v>
      </c>
      <c r="B34957" t="s">
        <v>69913</v>
      </c>
    </row>
    <row r="34958" spans="1:2" x14ac:dyDescent="0.35">
      <c r="A34958" t="s">
        <v>69914</v>
      </c>
      <c r="B34958" t="s">
        <v>69915</v>
      </c>
    </row>
    <row r="34959" spans="1:2" x14ac:dyDescent="0.35">
      <c r="A34959" t="s">
        <v>69916</v>
      </c>
      <c r="B34959" t="s">
        <v>69917</v>
      </c>
    </row>
    <row r="34960" spans="1:2" x14ac:dyDescent="0.35">
      <c r="A34960" t="s">
        <v>69918</v>
      </c>
      <c r="B34960" t="s">
        <v>69919</v>
      </c>
    </row>
    <row r="34961" spans="1:2" x14ac:dyDescent="0.35">
      <c r="A34961" t="s">
        <v>69920</v>
      </c>
      <c r="B34961" t="s">
        <v>69921</v>
      </c>
    </row>
    <row r="34962" spans="1:2" x14ac:dyDescent="0.35">
      <c r="A34962" t="s">
        <v>69922</v>
      </c>
      <c r="B34962" t="s">
        <v>69923</v>
      </c>
    </row>
    <row r="34963" spans="1:2" x14ac:dyDescent="0.35">
      <c r="A34963" t="s">
        <v>69924</v>
      </c>
      <c r="B34963" t="s">
        <v>69925</v>
      </c>
    </row>
    <row r="34964" spans="1:2" x14ac:dyDescent="0.35">
      <c r="A34964" t="s">
        <v>69926</v>
      </c>
      <c r="B34964" t="s">
        <v>69927</v>
      </c>
    </row>
    <row r="34965" spans="1:2" x14ac:dyDescent="0.35">
      <c r="A34965" t="s">
        <v>69928</v>
      </c>
      <c r="B34965" t="s">
        <v>69929</v>
      </c>
    </row>
    <row r="34966" spans="1:2" x14ac:dyDescent="0.35">
      <c r="A34966" t="s">
        <v>69930</v>
      </c>
      <c r="B34966" t="s">
        <v>69931</v>
      </c>
    </row>
    <row r="34967" spans="1:2" x14ac:dyDescent="0.35">
      <c r="A34967" t="s">
        <v>69932</v>
      </c>
      <c r="B34967" t="s">
        <v>69933</v>
      </c>
    </row>
    <row r="34968" spans="1:2" x14ac:dyDescent="0.35">
      <c r="A34968" t="s">
        <v>69934</v>
      </c>
      <c r="B34968" t="s">
        <v>69935</v>
      </c>
    </row>
    <row r="34969" spans="1:2" x14ac:dyDescent="0.35">
      <c r="A34969" t="s">
        <v>69936</v>
      </c>
      <c r="B34969" t="s">
        <v>69937</v>
      </c>
    </row>
    <row r="34970" spans="1:2" x14ac:dyDescent="0.35">
      <c r="A34970" t="s">
        <v>69938</v>
      </c>
      <c r="B34970" t="s">
        <v>69939</v>
      </c>
    </row>
    <row r="34971" spans="1:2" x14ac:dyDescent="0.35">
      <c r="A34971" t="s">
        <v>69940</v>
      </c>
      <c r="B34971" t="s">
        <v>69941</v>
      </c>
    </row>
    <row r="34972" spans="1:2" x14ac:dyDescent="0.35">
      <c r="A34972" t="s">
        <v>69942</v>
      </c>
      <c r="B34972" t="s">
        <v>69943</v>
      </c>
    </row>
    <row r="34973" spans="1:2" x14ac:dyDescent="0.35">
      <c r="A34973" t="s">
        <v>69944</v>
      </c>
      <c r="B34973" t="s">
        <v>69945</v>
      </c>
    </row>
    <row r="34974" spans="1:2" x14ac:dyDescent="0.35">
      <c r="A34974" t="s">
        <v>69946</v>
      </c>
      <c r="B34974" t="s">
        <v>69947</v>
      </c>
    </row>
    <row r="34975" spans="1:2" x14ac:dyDescent="0.35">
      <c r="A34975" t="s">
        <v>69948</v>
      </c>
      <c r="B34975" t="s">
        <v>69949</v>
      </c>
    </row>
    <row r="34976" spans="1:2" x14ac:dyDescent="0.35">
      <c r="A34976" t="s">
        <v>69950</v>
      </c>
      <c r="B34976" t="s">
        <v>69951</v>
      </c>
    </row>
    <row r="34977" spans="1:2" x14ac:dyDescent="0.35">
      <c r="A34977" t="s">
        <v>69952</v>
      </c>
      <c r="B34977" t="s">
        <v>69953</v>
      </c>
    </row>
    <row r="34978" spans="1:2" x14ac:dyDescent="0.35">
      <c r="A34978" t="s">
        <v>69954</v>
      </c>
      <c r="B34978" t="s">
        <v>69955</v>
      </c>
    </row>
    <row r="34979" spans="1:2" x14ac:dyDescent="0.35">
      <c r="A34979" t="s">
        <v>69956</v>
      </c>
      <c r="B34979" t="s">
        <v>69957</v>
      </c>
    </row>
    <row r="34980" spans="1:2" x14ac:dyDescent="0.35">
      <c r="A34980" t="s">
        <v>69958</v>
      </c>
      <c r="B34980" t="s">
        <v>69959</v>
      </c>
    </row>
    <row r="34981" spans="1:2" x14ac:dyDescent="0.35">
      <c r="A34981" t="s">
        <v>69960</v>
      </c>
      <c r="B34981" t="s">
        <v>69961</v>
      </c>
    </row>
    <row r="34982" spans="1:2" x14ac:dyDescent="0.35">
      <c r="A34982" t="s">
        <v>69962</v>
      </c>
      <c r="B34982" t="s">
        <v>69963</v>
      </c>
    </row>
    <row r="34983" spans="1:2" x14ac:dyDescent="0.35">
      <c r="A34983" t="s">
        <v>69964</v>
      </c>
      <c r="B34983" t="s">
        <v>69965</v>
      </c>
    </row>
    <row r="34984" spans="1:2" x14ac:dyDescent="0.35">
      <c r="A34984" t="s">
        <v>69966</v>
      </c>
      <c r="B34984" t="s">
        <v>69967</v>
      </c>
    </row>
    <row r="34985" spans="1:2" x14ac:dyDescent="0.35">
      <c r="A34985" t="s">
        <v>69968</v>
      </c>
      <c r="B34985" t="s">
        <v>69969</v>
      </c>
    </row>
    <row r="34986" spans="1:2" x14ac:dyDescent="0.35">
      <c r="A34986" t="s">
        <v>69970</v>
      </c>
      <c r="B34986" t="s">
        <v>69971</v>
      </c>
    </row>
    <row r="34987" spans="1:2" x14ac:dyDescent="0.35">
      <c r="A34987" t="s">
        <v>69972</v>
      </c>
      <c r="B34987" t="s">
        <v>69973</v>
      </c>
    </row>
    <row r="34988" spans="1:2" x14ac:dyDescent="0.35">
      <c r="A34988" t="s">
        <v>69974</v>
      </c>
      <c r="B34988" t="s">
        <v>69975</v>
      </c>
    </row>
    <row r="34989" spans="1:2" x14ac:dyDescent="0.35">
      <c r="A34989" t="s">
        <v>69976</v>
      </c>
      <c r="B34989" t="s">
        <v>69977</v>
      </c>
    </row>
    <row r="34990" spans="1:2" x14ac:dyDescent="0.35">
      <c r="A34990" t="s">
        <v>69978</v>
      </c>
      <c r="B34990" t="s">
        <v>69979</v>
      </c>
    </row>
    <row r="34991" spans="1:2" x14ac:dyDescent="0.35">
      <c r="A34991" t="s">
        <v>69980</v>
      </c>
      <c r="B34991" t="s">
        <v>69981</v>
      </c>
    </row>
    <row r="34992" spans="1:2" x14ac:dyDescent="0.35">
      <c r="A34992" t="s">
        <v>69982</v>
      </c>
      <c r="B34992" t="s">
        <v>69983</v>
      </c>
    </row>
    <row r="34993" spans="1:2" x14ac:dyDescent="0.35">
      <c r="A34993" t="s">
        <v>69984</v>
      </c>
      <c r="B34993" t="s">
        <v>69985</v>
      </c>
    </row>
    <row r="34994" spans="1:2" x14ac:dyDescent="0.35">
      <c r="A34994" t="s">
        <v>69986</v>
      </c>
      <c r="B34994" t="s">
        <v>69987</v>
      </c>
    </row>
    <row r="34995" spans="1:2" x14ac:dyDescent="0.35">
      <c r="A34995" t="s">
        <v>69988</v>
      </c>
      <c r="B34995" t="s">
        <v>69989</v>
      </c>
    </row>
    <row r="34996" spans="1:2" x14ac:dyDescent="0.35">
      <c r="A34996" t="s">
        <v>69990</v>
      </c>
      <c r="B34996" t="s">
        <v>69991</v>
      </c>
    </row>
    <row r="34997" spans="1:2" x14ac:dyDescent="0.35">
      <c r="A34997" t="s">
        <v>69992</v>
      </c>
      <c r="B34997" t="s">
        <v>69993</v>
      </c>
    </row>
    <row r="34998" spans="1:2" x14ac:dyDescent="0.35">
      <c r="A34998" t="s">
        <v>69994</v>
      </c>
      <c r="B34998" t="s">
        <v>69995</v>
      </c>
    </row>
    <row r="34999" spans="1:2" x14ac:dyDescent="0.35">
      <c r="A34999" t="s">
        <v>69996</v>
      </c>
      <c r="B34999" t="s">
        <v>69997</v>
      </c>
    </row>
    <row r="35000" spans="1:2" x14ac:dyDescent="0.35">
      <c r="A35000" t="s">
        <v>69998</v>
      </c>
      <c r="B35000" t="s">
        <v>69999</v>
      </c>
    </row>
    <row r="35001" spans="1:2" x14ac:dyDescent="0.35">
      <c r="A35001" t="s">
        <v>70000</v>
      </c>
      <c r="B35001" t="s">
        <v>70001</v>
      </c>
    </row>
    <row r="35002" spans="1:2" x14ac:dyDescent="0.35">
      <c r="A35002" t="s">
        <v>70002</v>
      </c>
      <c r="B35002" t="s">
        <v>70003</v>
      </c>
    </row>
    <row r="35003" spans="1:2" x14ac:dyDescent="0.35">
      <c r="A35003" t="s">
        <v>70004</v>
      </c>
      <c r="B35003" t="s">
        <v>70005</v>
      </c>
    </row>
    <row r="35004" spans="1:2" x14ac:dyDescent="0.35">
      <c r="A35004" t="s">
        <v>70006</v>
      </c>
      <c r="B35004" t="s">
        <v>70007</v>
      </c>
    </row>
    <row r="35005" spans="1:2" x14ac:dyDescent="0.35">
      <c r="A35005" t="s">
        <v>70008</v>
      </c>
      <c r="B35005" t="s">
        <v>70009</v>
      </c>
    </row>
    <row r="35006" spans="1:2" x14ac:dyDescent="0.35">
      <c r="A35006" t="s">
        <v>70010</v>
      </c>
      <c r="B35006" t="s">
        <v>70011</v>
      </c>
    </row>
    <row r="35007" spans="1:2" x14ac:dyDescent="0.35">
      <c r="A35007" t="s">
        <v>70012</v>
      </c>
      <c r="B35007" t="s">
        <v>70013</v>
      </c>
    </row>
    <row r="35008" spans="1:2" x14ac:dyDescent="0.35">
      <c r="A35008" t="s">
        <v>70014</v>
      </c>
      <c r="B35008" t="s">
        <v>70015</v>
      </c>
    </row>
    <row r="35009" spans="1:2" x14ac:dyDescent="0.35">
      <c r="A35009" t="s">
        <v>70016</v>
      </c>
      <c r="B35009" t="s">
        <v>70017</v>
      </c>
    </row>
    <row r="35010" spans="1:2" x14ac:dyDescent="0.35">
      <c r="A35010" t="s">
        <v>70018</v>
      </c>
      <c r="B35010" t="s">
        <v>70019</v>
      </c>
    </row>
    <row r="35011" spans="1:2" x14ac:dyDescent="0.35">
      <c r="A35011" t="s">
        <v>70020</v>
      </c>
      <c r="B35011" t="s">
        <v>70021</v>
      </c>
    </row>
    <row r="35012" spans="1:2" x14ac:dyDescent="0.35">
      <c r="A35012" t="s">
        <v>70022</v>
      </c>
      <c r="B35012" t="s">
        <v>70023</v>
      </c>
    </row>
    <row r="35013" spans="1:2" x14ac:dyDescent="0.35">
      <c r="A35013" t="s">
        <v>70024</v>
      </c>
      <c r="B35013" t="s">
        <v>70025</v>
      </c>
    </row>
    <row r="35014" spans="1:2" x14ac:dyDescent="0.35">
      <c r="A35014" t="s">
        <v>70026</v>
      </c>
      <c r="B35014" t="s">
        <v>70027</v>
      </c>
    </row>
    <row r="35015" spans="1:2" x14ac:dyDescent="0.35">
      <c r="A35015" t="s">
        <v>70028</v>
      </c>
      <c r="B35015" t="s">
        <v>70029</v>
      </c>
    </row>
    <row r="35016" spans="1:2" x14ac:dyDescent="0.35">
      <c r="A35016" t="s">
        <v>70030</v>
      </c>
      <c r="B35016" t="s">
        <v>70031</v>
      </c>
    </row>
    <row r="35017" spans="1:2" x14ac:dyDescent="0.35">
      <c r="A35017" t="s">
        <v>70032</v>
      </c>
      <c r="B35017" t="s">
        <v>70033</v>
      </c>
    </row>
    <row r="35018" spans="1:2" x14ac:dyDescent="0.35">
      <c r="A35018" t="s">
        <v>70034</v>
      </c>
      <c r="B35018" t="s">
        <v>70035</v>
      </c>
    </row>
    <row r="35019" spans="1:2" x14ac:dyDescent="0.35">
      <c r="A35019" t="s">
        <v>70036</v>
      </c>
      <c r="B35019" t="s">
        <v>70037</v>
      </c>
    </row>
    <row r="35020" spans="1:2" x14ac:dyDescent="0.35">
      <c r="A35020" t="s">
        <v>70038</v>
      </c>
      <c r="B35020" t="s">
        <v>70039</v>
      </c>
    </row>
    <row r="35021" spans="1:2" x14ac:dyDescent="0.35">
      <c r="A35021" t="s">
        <v>70040</v>
      </c>
      <c r="B35021" t="s">
        <v>70041</v>
      </c>
    </row>
    <row r="35022" spans="1:2" x14ac:dyDescent="0.35">
      <c r="A35022" t="s">
        <v>70042</v>
      </c>
      <c r="B35022" t="s">
        <v>70043</v>
      </c>
    </row>
    <row r="35023" spans="1:2" x14ac:dyDescent="0.35">
      <c r="A35023" t="s">
        <v>70044</v>
      </c>
      <c r="B35023" t="s">
        <v>70045</v>
      </c>
    </row>
    <row r="35024" spans="1:2" x14ac:dyDescent="0.35">
      <c r="A35024" t="s">
        <v>70046</v>
      </c>
      <c r="B35024" t="s">
        <v>70047</v>
      </c>
    </row>
    <row r="35025" spans="1:2" x14ac:dyDescent="0.35">
      <c r="A35025" t="s">
        <v>70048</v>
      </c>
      <c r="B35025" t="s">
        <v>70049</v>
      </c>
    </row>
    <row r="35026" spans="1:2" x14ac:dyDescent="0.35">
      <c r="A35026" t="s">
        <v>70050</v>
      </c>
      <c r="B35026" t="s">
        <v>70051</v>
      </c>
    </row>
    <row r="35027" spans="1:2" x14ac:dyDescent="0.35">
      <c r="A35027" t="s">
        <v>70052</v>
      </c>
      <c r="B35027" t="s">
        <v>70053</v>
      </c>
    </row>
    <row r="35028" spans="1:2" x14ac:dyDescent="0.35">
      <c r="A35028" t="s">
        <v>70054</v>
      </c>
      <c r="B35028" t="s">
        <v>70055</v>
      </c>
    </row>
    <row r="35029" spans="1:2" x14ac:dyDescent="0.35">
      <c r="A35029" t="s">
        <v>70056</v>
      </c>
      <c r="B35029" t="s">
        <v>70057</v>
      </c>
    </row>
    <row r="35030" spans="1:2" x14ac:dyDescent="0.35">
      <c r="A35030" t="s">
        <v>70058</v>
      </c>
      <c r="B35030" t="s">
        <v>70059</v>
      </c>
    </row>
    <row r="35031" spans="1:2" x14ac:dyDescent="0.35">
      <c r="A35031" t="s">
        <v>70060</v>
      </c>
      <c r="B35031" t="s">
        <v>70061</v>
      </c>
    </row>
    <row r="35032" spans="1:2" x14ac:dyDescent="0.35">
      <c r="A35032" t="s">
        <v>70062</v>
      </c>
      <c r="B35032" t="s">
        <v>70063</v>
      </c>
    </row>
    <row r="35033" spans="1:2" x14ac:dyDescent="0.35">
      <c r="A35033" t="s">
        <v>70064</v>
      </c>
      <c r="B35033" t="s">
        <v>70065</v>
      </c>
    </row>
    <row r="35034" spans="1:2" x14ac:dyDescent="0.35">
      <c r="A35034" t="s">
        <v>70066</v>
      </c>
      <c r="B35034" t="s">
        <v>70067</v>
      </c>
    </row>
    <row r="35035" spans="1:2" x14ac:dyDescent="0.35">
      <c r="A35035" t="s">
        <v>70068</v>
      </c>
      <c r="B35035" t="s">
        <v>70069</v>
      </c>
    </row>
    <row r="35036" spans="1:2" x14ac:dyDescent="0.35">
      <c r="A35036" t="s">
        <v>70070</v>
      </c>
      <c r="B35036" t="s">
        <v>70071</v>
      </c>
    </row>
    <row r="35037" spans="1:2" x14ac:dyDescent="0.35">
      <c r="A35037" t="s">
        <v>70072</v>
      </c>
      <c r="B35037" t="s">
        <v>70073</v>
      </c>
    </row>
    <row r="35038" spans="1:2" x14ac:dyDescent="0.35">
      <c r="A35038" t="s">
        <v>70074</v>
      </c>
      <c r="B35038" t="s">
        <v>70075</v>
      </c>
    </row>
    <row r="35039" spans="1:2" x14ac:dyDescent="0.35">
      <c r="A35039" t="s">
        <v>70076</v>
      </c>
      <c r="B35039" t="s">
        <v>70077</v>
      </c>
    </row>
    <row r="35040" spans="1:2" x14ac:dyDescent="0.35">
      <c r="A35040" t="s">
        <v>70078</v>
      </c>
      <c r="B35040" t="s">
        <v>70079</v>
      </c>
    </row>
    <row r="35041" spans="1:2" x14ac:dyDescent="0.35">
      <c r="A35041" t="s">
        <v>70080</v>
      </c>
      <c r="B35041" t="s">
        <v>70081</v>
      </c>
    </row>
    <row r="35042" spans="1:2" x14ac:dyDescent="0.35">
      <c r="A35042" t="s">
        <v>70082</v>
      </c>
      <c r="B35042" t="s">
        <v>70083</v>
      </c>
    </row>
    <row r="35043" spans="1:2" x14ac:dyDescent="0.35">
      <c r="A35043" t="s">
        <v>70084</v>
      </c>
      <c r="B35043" t="s">
        <v>70085</v>
      </c>
    </row>
    <row r="35044" spans="1:2" x14ac:dyDescent="0.35">
      <c r="A35044" t="s">
        <v>70086</v>
      </c>
      <c r="B35044" t="s">
        <v>70087</v>
      </c>
    </row>
    <row r="35045" spans="1:2" x14ac:dyDescent="0.35">
      <c r="A35045" t="s">
        <v>70088</v>
      </c>
      <c r="B35045" t="s">
        <v>70089</v>
      </c>
    </row>
    <row r="35046" spans="1:2" x14ac:dyDescent="0.35">
      <c r="A35046" t="s">
        <v>70090</v>
      </c>
      <c r="B35046" t="s">
        <v>70091</v>
      </c>
    </row>
    <row r="35047" spans="1:2" x14ac:dyDescent="0.35">
      <c r="A35047" t="s">
        <v>70092</v>
      </c>
      <c r="B35047" t="s">
        <v>70093</v>
      </c>
    </row>
    <row r="35048" spans="1:2" x14ac:dyDescent="0.35">
      <c r="A35048" t="s">
        <v>70094</v>
      </c>
      <c r="B35048" t="s">
        <v>70095</v>
      </c>
    </row>
    <row r="35049" spans="1:2" x14ac:dyDescent="0.35">
      <c r="A35049" t="s">
        <v>70096</v>
      </c>
      <c r="B35049" t="s">
        <v>70097</v>
      </c>
    </row>
    <row r="35050" spans="1:2" x14ac:dyDescent="0.35">
      <c r="A35050" t="s">
        <v>70098</v>
      </c>
      <c r="B35050" t="s">
        <v>70099</v>
      </c>
    </row>
    <row r="35051" spans="1:2" x14ac:dyDescent="0.35">
      <c r="A35051" t="s">
        <v>70100</v>
      </c>
      <c r="B35051" t="s">
        <v>70101</v>
      </c>
    </row>
    <row r="35052" spans="1:2" x14ac:dyDescent="0.35">
      <c r="A35052" t="s">
        <v>70102</v>
      </c>
      <c r="B35052" t="s">
        <v>70103</v>
      </c>
    </row>
    <row r="35053" spans="1:2" x14ac:dyDescent="0.35">
      <c r="A35053" t="s">
        <v>70104</v>
      </c>
      <c r="B35053" t="s">
        <v>70105</v>
      </c>
    </row>
    <row r="35054" spans="1:2" x14ac:dyDescent="0.35">
      <c r="A35054" t="s">
        <v>70106</v>
      </c>
      <c r="B35054" t="s">
        <v>70107</v>
      </c>
    </row>
    <row r="35055" spans="1:2" x14ac:dyDescent="0.35">
      <c r="A35055" t="s">
        <v>70108</v>
      </c>
      <c r="B35055" t="s">
        <v>70109</v>
      </c>
    </row>
    <row r="35056" spans="1:2" x14ac:dyDescent="0.35">
      <c r="A35056" t="s">
        <v>70110</v>
      </c>
      <c r="B35056" t="s">
        <v>70111</v>
      </c>
    </row>
    <row r="35057" spans="1:2" x14ac:dyDescent="0.35">
      <c r="A35057" t="s">
        <v>70112</v>
      </c>
      <c r="B35057" t="s">
        <v>70113</v>
      </c>
    </row>
    <row r="35058" spans="1:2" x14ac:dyDescent="0.35">
      <c r="A35058" t="s">
        <v>70114</v>
      </c>
      <c r="B35058" t="s">
        <v>70115</v>
      </c>
    </row>
    <row r="35059" spans="1:2" x14ac:dyDescent="0.35">
      <c r="A35059" t="s">
        <v>70116</v>
      </c>
      <c r="B35059" t="s">
        <v>70117</v>
      </c>
    </row>
    <row r="35060" spans="1:2" x14ac:dyDescent="0.35">
      <c r="A35060" t="s">
        <v>70118</v>
      </c>
      <c r="B35060" t="s">
        <v>70119</v>
      </c>
    </row>
    <row r="35061" spans="1:2" x14ac:dyDescent="0.35">
      <c r="A35061" t="s">
        <v>70120</v>
      </c>
      <c r="B35061" t="s">
        <v>70121</v>
      </c>
    </row>
    <row r="35062" spans="1:2" x14ac:dyDescent="0.35">
      <c r="A35062" t="s">
        <v>70122</v>
      </c>
      <c r="B35062" t="s">
        <v>70123</v>
      </c>
    </row>
    <row r="35063" spans="1:2" x14ac:dyDescent="0.35">
      <c r="A35063" t="s">
        <v>70124</v>
      </c>
      <c r="B35063" t="s">
        <v>70125</v>
      </c>
    </row>
    <row r="35064" spans="1:2" x14ac:dyDescent="0.35">
      <c r="A35064" t="s">
        <v>70126</v>
      </c>
      <c r="B35064" t="s">
        <v>70127</v>
      </c>
    </row>
    <row r="35065" spans="1:2" x14ac:dyDescent="0.35">
      <c r="A35065" t="s">
        <v>70128</v>
      </c>
      <c r="B35065" t="s">
        <v>70129</v>
      </c>
    </row>
    <row r="35066" spans="1:2" x14ac:dyDescent="0.35">
      <c r="A35066" t="s">
        <v>70130</v>
      </c>
      <c r="B35066" t="s">
        <v>70131</v>
      </c>
    </row>
    <row r="35067" spans="1:2" x14ac:dyDescent="0.35">
      <c r="A35067" t="s">
        <v>70132</v>
      </c>
      <c r="B35067" t="s">
        <v>70133</v>
      </c>
    </row>
    <row r="35068" spans="1:2" x14ac:dyDescent="0.35">
      <c r="A35068" t="s">
        <v>70134</v>
      </c>
      <c r="B35068" t="s">
        <v>70135</v>
      </c>
    </row>
    <row r="35069" spans="1:2" x14ac:dyDescent="0.35">
      <c r="A35069" t="s">
        <v>70136</v>
      </c>
      <c r="B35069" t="s">
        <v>70137</v>
      </c>
    </row>
    <row r="35070" spans="1:2" x14ac:dyDescent="0.35">
      <c r="A35070" t="s">
        <v>70138</v>
      </c>
      <c r="B35070" t="s">
        <v>70139</v>
      </c>
    </row>
    <row r="35071" spans="1:2" x14ac:dyDescent="0.35">
      <c r="A35071" t="s">
        <v>70140</v>
      </c>
      <c r="B35071" t="s">
        <v>70141</v>
      </c>
    </row>
    <row r="35072" spans="1:2" x14ac:dyDescent="0.35">
      <c r="A35072" t="s">
        <v>70142</v>
      </c>
      <c r="B35072" t="s">
        <v>70143</v>
      </c>
    </row>
    <row r="35073" spans="1:2" x14ac:dyDescent="0.35">
      <c r="A35073" t="s">
        <v>70144</v>
      </c>
      <c r="B35073" t="s">
        <v>70145</v>
      </c>
    </row>
    <row r="35074" spans="1:2" x14ac:dyDescent="0.35">
      <c r="A35074" t="s">
        <v>70146</v>
      </c>
      <c r="B35074" t="s">
        <v>70147</v>
      </c>
    </row>
    <row r="35075" spans="1:2" x14ac:dyDescent="0.35">
      <c r="A35075" t="s">
        <v>70148</v>
      </c>
      <c r="B35075" t="s">
        <v>70149</v>
      </c>
    </row>
    <row r="35076" spans="1:2" x14ac:dyDescent="0.35">
      <c r="A35076" t="s">
        <v>70150</v>
      </c>
      <c r="B35076" t="s">
        <v>70151</v>
      </c>
    </row>
    <row r="35077" spans="1:2" x14ac:dyDescent="0.35">
      <c r="A35077" t="s">
        <v>70152</v>
      </c>
      <c r="B35077" t="s">
        <v>70153</v>
      </c>
    </row>
    <row r="35078" spans="1:2" x14ac:dyDescent="0.35">
      <c r="A35078" t="s">
        <v>70154</v>
      </c>
      <c r="B35078" t="s">
        <v>70155</v>
      </c>
    </row>
    <row r="35079" spans="1:2" x14ac:dyDescent="0.35">
      <c r="A35079" t="s">
        <v>70156</v>
      </c>
      <c r="B35079" t="s">
        <v>70157</v>
      </c>
    </row>
    <row r="35080" spans="1:2" x14ac:dyDescent="0.35">
      <c r="A35080" t="s">
        <v>70158</v>
      </c>
      <c r="B35080" t="s">
        <v>70159</v>
      </c>
    </row>
    <row r="35081" spans="1:2" x14ac:dyDescent="0.35">
      <c r="A35081" t="s">
        <v>70160</v>
      </c>
      <c r="B35081" t="s">
        <v>70161</v>
      </c>
    </row>
    <row r="35082" spans="1:2" x14ac:dyDescent="0.35">
      <c r="A35082" t="s">
        <v>70162</v>
      </c>
      <c r="B35082" t="s">
        <v>70163</v>
      </c>
    </row>
    <row r="35083" spans="1:2" x14ac:dyDescent="0.35">
      <c r="A35083" t="s">
        <v>70164</v>
      </c>
      <c r="B35083" t="s">
        <v>70165</v>
      </c>
    </row>
    <row r="35084" spans="1:2" x14ac:dyDescent="0.35">
      <c r="A35084" t="s">
        <v>70166</v>
      </c>
      <c r="B35084" t="s">
        <v>70167</v>
      </c>
    </row>
    <row r="35085" spans="1:2" x14ac:dyDescent="0.35">
      <c r="A35085" t="s">
        <v>70168</v>
      </c>
      <c r="B35085" t="s">
        <v>70169</v>
      </c>
    </row>
    <row r="35086" spans="1:2" x14ac:dyDescent="0.35">
      <c r="A35086" t="s">
        <v>70170</v>
      </c>
      <c r="B35086" t="s">
        <v>70171</v>
      </c>
    </row>
    <row r="35087" spans="1:2" x14ac:dyDescent="0.35">
      <c r="A35087" t="s">
        <v>70172</v>
      </c>
      <c r="B35087" t="s">
        <v>70173</v>
      </c>
    </row>
    <row r="35088" spans="1:2" x14ac:dyDescent="0.35">
      <c r="A35088" t="s">
        <v>70174</v>
      </c>
      <c r="B35088" t="s">
        <v>70175</v>
      </c>
    </row>
    <row r="35089" spans="1:2" x14ac:dyDescent="0.35">
      <c r="A35089" t="s">
        <v>70176</v>
      </c>
      <c r="B35089" t="s">
        <v>70177</v>
      </c>
    </row>
    <row r="35090" spans="1:2" x14ac:dyDescent="0.35">
      <c r="A35090" t="s">
        <v>70178</v>
      </c>
      <c r="B35090" t="s">
        <v>70179</v>
      </c>
    </row>
    <row r="35091" spans="1:2" x14ac:dyDescent="0.35">
      <c r="A35091" t="s">
        <v>70180</v>
      </c>
      <c r="B35091" t="s">
        <v>70181</v>
      </c>
    </row>
    <row r="35092" spans="1:2" x14ac:dyDescent="0.35">
      <c r="A35092" t="s">
        <v>70182</v>
      </c>
      <c r="B35092" t="s">
        <v>70183</v>
      </c>
    </row>
    <row r="35093" spans="1:2" x14ac:dyDescent="0.35">
      <c r="A35093" t="s">
        <v>70184</v>
      </c>
      <c r="B35093" t="s">
        <v>70185</v>
      </c>
    </row>
    <row r="35094" spans="1:2" x14ac:dyDescent="0.35">
      <c r="A35094" t="s">
        <v>70186</v>
      </c>
      <c r="B35094" t="s">
        <v>70187</v>
      </c>
    </row>
    <row r="35095" spans="1:2" x14ac:dyDescent="0.35">
      <c r="A35095" t="s">
        <v>70188</v>
      </c>
      <c r="B35095" t="s">
        <v>70189</v>
      </c>
    </row>
    <row r="35096" spans="1:2" x14ac:dyDescent="0.35">
      <c r="A35096" t="s">
        <v>70190</v>
      </c>
      <c r="B35096" t="s">
        <v>70191</v>
      </c>
    </row>
    <row r="35097" spans="1:2" x14ac:dyDescent="0.35">
      <c r="A35097" t="s">
        <v>70192</v>
      </c>
      <c r="B35097" t="s">
        <v>70193</v>
      </c>
    </row>
    <row r="35098" spans="1:2" x14ac:dyDescent="0.35">
      <c r="A35098" t="s">
        <v>70194</v>
      </c>
      <c r="B35098" t="s">
        <v>70195</v>
      </c>
    </row>
    <row r="35099" spans="1:2" x14ac:dyDescent="0.35">
      <c r="A35099" t="s">
        <v>70196</v>
      </c>
      <c r="B35099" t="s">
        <v>70197</v>
      </c>
    </row>
    <row r="35100" spans="1:2" x14ac:dyDescent="0.35">
      <c r="A35100" t="s">
        <v>70198</v>
      </c>
      <c r="B35100" t="s">
        <v>70199</v>
      </c>
    </row>
    <row r="35101" spans="1:2" x14ac:dyDescent="0.35">
      <c r="A35101" t="s">
        <v>70200</v>
      </c>
      <c r="B35101" t="s">
        <v>70201</v>
      </c>
    </row>
    <row r="35102" spans="1:2" x14ac:dyDescent="0.35">
      <c r="A35102" t="s">
        <v>70202</v>
      </c>
      <c r="B35102" t="s">
        <v>70203</v>
      </c>
    </row>
    <row r="35103" spans="1:2" x14ac:dyDescent="0.35">
      <c r="A35103" t="s">
        <v>70204</v>
      </c>
      <c r="B35103" t="s">
        <v>70205</v>
      </c>
    </row>
    <row r="35104" spans="1:2" x14ac:dyDescent="0.35">
      <c r="A35104" t="s">
        <v>70206</v>
      </c>
      <c r="B35104" t="s">
        <v>70207</v>
      </c>
    </row>
    <row r="35105" spans="1:2" x14ac:dyDescent="0.35">
      <c r="A35105" t="s">
        <v>70208</v>
      </c>
      <c r="B35105" t="s">
        <v>70209</v>
      </c>
    </row>
    <row r="35106" spans="1:2" x14ac:dyDescent="0.35">
      <c r="A35106" t="s">
        <v>70210</v>
      </c>
      <c r="B35106" t="s">
        <v>70211</v>
      </c>
    </row>
    <row r="35107" spans="1:2" x14ac:dyDescent="0.35">
      <c r="A35107" t="s">
        <v>70212</v>
      </c>
      <c r="B35107" t="s">
        <v>70213</v>
      </c>
    </row>
    <row r="35108" spans="1:2" x14ac:dyDescent="0.35">
      <c r="A35108" t="s">
        <v>70214</v>
      </c>
      <c r="B35108" t="s">
        <v>70215</v>
      </c>
    </row>
    <row r="35109" spans="1:2" x14ac:dyDescent="0.35">
      <c r="A35109" t="s">
        <v>70216</v>
      </c>
      <c r="B35109" t="s">
        <v>70217</v>
      </c>
    </row>
    <row r="35110" spans="1:2" x14ac:dyDescent="0.35">
      <c r="A35110" t="s">
        <v>70218</v>
      </c>
      <c r="B35110" t="s">
        <v>70219</v>
      </c>
    </row>
    <row r="35111" spans="1:2" x14ac:dyDescent="0.35">
      <c r="A35111" t="s">
        <v>70220</v>
      </c>
      <c r="B35111" t="s">
        <v>70221</v>
      </c>
    </row>
    <row r="35112" spans="1:2" x14ac:dyDescent="0.35">
      <c r="A35112" t="s">
        <v>70222</v>
      </c>
      <c r="B35112" t="s">
        <v>70223</v>
      </c>
    </row>
    <row r="35113" spans="1:2" x14ac:dyDescent="0.35">
      <c r="A35113" t="s">
        <v>70224</v>
      </c>
      <c r="B35113" t="s">
        <v>70225</v>
      </c>
    </row>
    <row r="35114" spans="1:2" x14ac:dyDescent="0.35">
      <c r="A35114" t="s">
        <v>70226</v>
      </c>
      <c r="B35114" t="s">
        <v>70227</v>
      </c>
    </row>
    <row r="35115" spans="1:2" x14ac:dyDescent="0.35">
      <c r="A35115" t="s">
        <v>70228</v>
      </c>
      <c r="B35115" t="s">
        <v>70229</v>
      </c>
    </row>
    <row r="35116" spans="1:2" x14ac:dyDescent="0.35">
      <c r="A35116" t="s">
        <v>70230</v>
      </c>
      <c r="B35116" t="s">
        <v>70231</v>
      </c>
    </row>
    <row r="35117" spans="1:2" x14ac:dyDescent="0.35">
      <c r="A35117" t="s">
        <v>70232</v>
      </c>
      <c r="B35117" t="s">
        <v>70233</v>
      </c>
    </row>
    <row r="35118" spans="1:2" x14ac:dyDescent="0.35">
      <c r="A35118" t="s">
        <v>70234</v>
      </c>
      <c r="B35118" t="s">
        <v>70235</v>
      </c>
    </row>
    <row r="35119" spans="1:2" x14ac:dyDescent="0.35">
      <c r="A35119" t="s">
        <v>70236</v>
      </c>
      <c r="B35119" t="s">
        <v>70237</v>
      </c>
    </row>
    <row r="35120" spans="1:2" x14ac:dyDescent="0.35">
      <c r="A35120" t="s">
        <v>70238</v>
      </c>
      <c r="B35120" t="s">
        <v>70239</v>
      </c>
    </row>
    <row r="35121" spans="1:2" x14ac:dyDescent="0.35">
      <c r="A35121" t="s">
        <v>70240</v>
      </c>
      <c r="B35121" t="s">
        <v>70241</v>
      </c>
    </row>
    <row r="35122" spans="1:2" x14ac:dyDescent="0.35">
      <c r="A35122" t="s">
        <v>70242</v>
      </c>
      <c r="B35122" t="s">
        <v>70243</v>
      </c>
    </row>
    <row r="35123" spans="1:2" x14ac:dyDescent="0.35">
      <c r="A35123" t="s">
        <v>70244</v>
      </c>
      <c r="B35123" t="s">
        <v>70245</v>
      </c>
    </row>
    <row r="35124" spans="1:2" x14ac:dyDescent="0.35">
      <c r="A35124" t="s">
        <v>70246</v>
      </c>
      <c r="B35124" t="s">
        <v>70247</v>
      </c>
    </row>
    <row r="35125" spans="1:2" x14ac:dyDescent="0.35">
      <c r="A35125" t="s">
        <v>70248</v>
      </c>
      <c r="B35125" t="s">
        <v>70249</v>
      </c>
    </row>
    <row r="35126" spans="1:2" x14ac:dyDescent="0.35">
      <c r="A35126" t="s">
        <v>70250</v>
      </c>
      <c r="B35126" t="s">
        <v>70251</v>
      </c>
    </row>
    <row r="35127" spans="1:2" x14ac:dyDescent="0.35">
      <c r="A35127" t="s">
        <v>70252</v>
      </c>
      <c r="B35127" t="s">
        <v>70253</v>
      </c>
    </row>
    <row r="35128" spans="1:2" x14ac:dyDescent="0.35">
      <c r="A35128" t="s">
        <v>70254</v>
      </c>
      <c r="B35128" t="s">
        <v>70255</v>
      </c>
    </row>
    <row r="35129" spans="1:2" x14ac:dyDescent="0.35">
      <c r="A35129" t="s">
        <v>70256</v>
      </c>
      <c r="B35129" t="s">
        <v>70257</v>
      </c>
    </row>
    <row r="35130" spans="1:2" x14ac:dyDescent="0.35">
      <c r="A35130" t="s">
        <v>70258</v>
      </c>
      <c r="B35130" t="s">
        <v>70259</v>
      </c>
    </row>
    <row r="35131" spans="1:2" x14ac:dyDescent="0.35">
      <c r="A35131" t="s">
        <v>70260</v>
      </c>
      <c r="B35131" t="s">
        <v>70261</v>
      </c>
    </row>
    <row r="35132" spans="1:2" x14ac:dyDescent="0.35">
      <c r="A35132" t="s">
        <v>70262</v>
      </c>
      <c r="B35132" t="s">
        <v>70263</v>
      </c>
    </row>
    <row r="35133" spans="1:2" x14ac:dyDescent="0.35">
      <c r="A35133" t="s">
        <v>70264</v>
      </c>
      <c r="B35133" t="s">
        <v>70265</v>
      </c>
    </row>
    <row r="35134" spans="1:2" x14ac:dyDescent="0.35">
      <c r="A35134" t="s">
        <v>70266</v>
      </c>
      <c r="B35134" t="s">
        <v>70267</v>
      </c>
    </row>
    <row r="35135" spans="1:2" x14ac:dyDescent="0.35">
      <c r="A35135" t="s">
        <v>70268</v>
      </c>
      <c r="B35135" t="s">
        <v>70269</v>
      </c>
    </row>
    <row r="35136" spans="1:2" x14ac:dyDescent="0.35">
      <c r="A35136" t="s">
        <v>70270</v>
      </c>
      <c r="B35136" t="s">
        <v>70271</v>
      </c>
    </row>
    <row r="35137" spans="1:2" x14ac:dyDescent="0.35">
      <c r="A35137" t="s">
        <v>70272</v>
      </c>
      <c r="B35137" t="s">
        <v>70273</v>
      </c>
    </row>
    <row r="35138" spans="1:2" x14ac:dyDescent="0.35">
      <c r="A35138" t="s">
        <v>70274</v>
      </c>
      <c r="B35138" t="s">
        <v>70275</v>
      </c>
    </row>
    <row r="35139" spans="1:2" x14ac:dyDescent="0.35">
      <c r="A35139" t="s">
        <v>70276</v>
      </c>
      <c r="B35139" t="s">
        <v>70277</v>
      </c>
    </row>
    <row r="35140" spans="1:2" x14ac:dyDescent="0.35">
      <c r="A35140" t="s">
        <v>70278</v>
      </c>
      <c r="B35140" t="s">
        <v>70279</v>
      </c>
    </row>
    <row r="35141" spans="1:2" x14ac:dyDescent="0.35">
      <c r="A35141" t="s">
        <v>70280</v>
      </c>
      <c r="B35141" t="s">
        <v>70281</v>
      </c>
    </row>
    <row r="35142" spans="1:2" x14ac:dyDescent="0.35">
      <c r="A35142" t="s">
        <v>70282</v>
      </c>
      <c r="B35142" t="s">
        <v>70283</v>
      </c>
    </row>
    <row r="35143" spans="1:2" x14ac:dyDescent="0.35">
      <c r="A35143" t="s">
        <v>70284</v>
      </c>
      <c r="B35143" t="s">
        <v>70285</v>
      </c>
    </row>
    <row r="35144" spans="1:2" x14ac:dyDescent="0.35">
      <c r="A35144" t="s">
        <v>70286</v>
      </c>
      <c r="B35144" t="s">
        <v>70287</v>
      </c>
    </row>
    <row r="35145" spans="1:2" x14ac:dyDescent="0.35">
      <c r="A35145" t="s">
        <v>70288</v>
      </c>
      <c r="B35145" t="s">
        <v>70289</v>
      </c>
    </row>
    <row r="35146" spans="1:2" x14ac:dyDescent="0.35">
      <c r="A35146" t="s">
        <v>70290</v>
      </c>
      <c r="B35146" t="s">
        <v>70291</v>
      </c>
    </row>
    <row r="35147" spans="1:2" x14ac:dyDescent="0.35">
      <c r="A35147" t="s">
        <v>70292</v>
      </c>
      <c r="B35147" t="s">
        <v>70293</v>
      </c>
    </row>
    <row r="35148" spans="1:2" x14ac:dyDescent="0.35">
      <c r="A35148" t="s">
        <v>70294</v>
      </c>
      <c r="B35148" t="s">
        <v>70295</v>
      </c>
    </row>
    <row r="35149" spans="1:2" x14ac:dyDescent="0.35">
      <c r="A35149" t="s">
        <v>70296</v>
      </c>
      <c r="B35149" t="s">
        <v>70297</v>
      </c>
    </row>
    <row r="35150" spans="1:2" x14ac:dyDescent="0.35">
      <c r="A35150" t="s">
        <v>70298</v>
      </c>
      <c r="B35150" t="s">
        <v>70299</v>
      </c>
    </row>
    <row r="35151" spans="1:2" x14ac:dyDescent="0.35">
      <c r="A35151" t="s">
        <v>70300</v>
      </c>
      <c r="B35151" t="s">
        <v>70301</v>
      </c>
    </row>
    <row r="35152" spans="1:2" x14ac:dyDescent="0.35">
      <c r="A35152" t="s">
        <v>70302</v>
      </c>
      <c r="B35152" t="s">
        <v>70303</v>
      </c>
    </row>
    <row r="35153" spans="1:2" x14ac:dyDescent="0.35">
      <c r="A35153" t="s">
        <v>70304</v>
      </c>
      <c r="B35153" t="s">
        <v>70305</v>
      </c>
    </row>
    <row r="35154" spans="1:2" x14ac:dyDescent="0.35">
      <c r="A35154" t="s">
        <v>70306</v>
      </c>
      <c r="B35154" t="s">
        <v>70307</v>
      </c>
    </row>
    <row r="35155" spans="1:2" x14ac:dyDescent="0.35">
      <c r="A35155" t="s">
        <v>70308</v>
      </c>
      <c r="B35155" t="s">
        <v>70309</v>
      </c>
    </row>
    <row r="35156" spans="1:2" x14ac:dyDescent="0.35">
      <c r="A35156" t="s">
        <v>70310</v>
      </c>
      <c r="B35156" t="s">
        <v>70311</v>
      </c>
    </row>
    <row r="35157" spans="1:2" x14ac:dyDescent="0.35">
      <c r="A35157" t="s">
        <v>70312</v>
      </c>
      <c r="B35157" t="s">
        <v>70313</v>
      </c>
    </row>
    <row r="35158" spans="1:2" x14ac:dyDescent="0.35">
      <c r="A35158" t="s">
        <v>70314</v>
      </c>
      <c r="B35158" t="s">
        <v>70315</v>
      </c>
    </row>
    <row r="35159" spans="1:2" x14ac:dyDescent="0.35">
      <c r="A35159" t="s">
        <v>70316</v>
      </c>
      <c r="B35159" t="s">
        <v>70317</v>
      </c>
    </row>
    <row r="35160" spans="1:2" x14ac:dyDescent="0.35">
      <c r="A35160" t="s">
        <v>70318</v>
      </c>
      <c r="B35160" t="s">
        <v>70319</v>
      </c>
    </row>
    <row r="35161" spans="1:2" x14ac:dyDescent="0.35">
      <c r="A35161" t="s">
        <v>70320</v>
      </c>
      <c r="B35161" t="s">
        <v>70321</v>
      </c>
    </row>
    <row r="35162" spans="1:2" x14ac:dyDescent="0.35">
      <c r="A35162" t="s">
        <v>70322</v>
      </c>
      <c r="B35162" t="s">
        <v>70323</v>
      </c>
    </row>
    <row r="35163" spans="1:2" x14ac:dyDescent="0.35">
      <c r="A35163" t="s">
        <v>70324</v>
      </c>
      <c r="B35163" t="s">
        <v>70325</v>
      </c>
    </row>
    <row r="35164" spans="1:2" x14ac:dyDescent="0.35">
      <c r="A35164" t="s">
        <v>70326</v>
      </c>
      <c r="B35164" t="s">
        <v>70327</v>
      </c>
    </row>
    <row r="35165" spans="1:2" x14ac:dyDescent="0.35">
      <c r="A35165" t="s">
        <v>70328</v>
      </c>
      <c r="B35165" t="s">
        <v>70329</v>
      </c>
    </row>
    <row r="35166" spans="1:2" x14ac:dyDescent="0.35">
      <c r="A35166" t="s">
        <v>70330</v>
      </c>
      <c r="B35166" t="s">
        <v>70331</v>
      </c>
    </row>
    <row r="35167" spans="1:2" x14ac:dyDescent="0.35">
      <c r="A35167" t="s">
        <v>70332</v>
      </c>
      <c r="B35167" t="s">
        <v>70333</v>
      </c>
    </row>
    <row r="35168" spans="1:2" x14ac:dyDescent="0.35">
      <c r="A35168" t="s">
        <v>70334</v>
      </c>
      <c r="B35168" t="s">
        <v>70335</v>
      </c>
    </row>
    <row r="35169" spans="1:2" x14ac:dyDescent="0.35">
      <c r="A35169" t="s">
        <v>70336</v>
      </c>
      <c r="B35169" t="s">
        <v>70337</v>
      </c>
    </row>
    <row r="35170" spans="1:2" x14ac:dyDescent="0.35">
      <c r="A35170" t="s">
        <v>70338</v>
      </c>
      <c r="B35170" t="s">
        <v>70339</v>
      </c>
    </row>
    <row r="35171" spans="1:2" x14ac:dyDescent="0.35">
      <c r="A35171" t="s">
        <v>70340</v>
      </c>
      <c r="B35171" t="s">
        <v>70341</v>
      </c>
    </row>
    <row r="35172" spans="1:2" x14ac:dyDescent="0.35">
      <c r="A35172" t="s">
        <v>70342</v>
      </c>
      <c r="B35172" t="s">
        <v>70343</v>
      </c>
    </row>
    <row r="35173" spans="1:2" x14ac:dyDescent="0.35">
      <c r="A35173" t="s">
        <v>70344</v>
      </c>
      <c r="B35173" t="s">
        <v>70345</v>
      </c>
    </row>
    <row r="35174" spans="1:2" x14ac:dyDescent="0.35">
      <c r="A35174" t="s">
        <v>70346</v>
      </c>
      <c r="B35174" t="s">
        <v>70347</v>
      </c>
    </row>
    <row r="35175" spans="1:2" x14ac:dyDescent="0.35">
      <c r="A35175" t="s">
        <v>70348</v>
      </c>
      <c r="B35175" t="s">
        <v>70349</v>
      </c>
    </row>
    <row r="35176" spans="1:2" x14ac:dyDescent="0.35">
      <c r="A35176" t="s">
        <v>70350</v>
      </c>
      <c r="B35176" t="s">
        <v>70351</v>
      </c>
    </row>
    <row r="35177" spans="1:2" x14ac:dyDescent="0.35">
      <c r="A35177" t="s">
        <v>70352</v>
      </c>
      <c r="B35177" t="s">
        <v>70353</v>
      </c>
    </row>
    <row r="35178" spans="1:2" x14ac:dyDescent="0.35">
      <c r="A35178" t="s">
        <v>70354</v>
      </c>
      <c r="B35178" t="s">
        <v>70355</v>
      </c>
    </row>
    <row r="35179" spans="1:2" x14ac:dyDescent="0.35">
      <c r="A35179" t="s">
        <v>70356</v>
      </c>
      <c r="B35179" t="s">
        <v>70357</v>
      </c>
    </row>
    <row r="35180" spans="1:2" x14ac:dyDescent="0.35">
      <c r="A35180" t="s">
        <v>70358</v>
      </c>
      <c r="B35180" t="s">
        <v>70359</v>
      </c>
    </row>
    <row r="35181" spans="1:2" x14ac:dyDescent="0.35">
      <c r="A35181" t="s">
        <v>70360</v>
      </c>
      <c r="B35181" t="s">
        <v>70361</v>
      </c>
    </row>
    <row r="35182" spans="1:2" x14ac:dyDescent="0.35">
      <c r="A35182" t="s">
        <v>70362</v>
      </c>
      <c r="B35182" t="s">
        <v>70363</v>
      </c>
    </row>
    <row r="35183" spans="1:2" x14ac:dyDescent="0.35">
      <c r="A35183" t="s">
        <v>70364</v>
      </c>
      <c r="B35183" t="s">
        <v>70365</v>
      </c>
    </row>
    <row r="35184" spans="1:2" x14ac:dyDescent="0.35">
      <c r="A35184" t="s">
        <v>70366</v>
      </c>
      <c r="B35184" t="s">
        <v>70367</v>
      </c>
    </row>
    <row r="35185" spans="1:2" x14ac:dyDescent="0.35">
      <c r="A35185" t="s">
        <v>70368</v>
      </c>
      <c r="B35185" t="s">
        <v>70369</v>
      </c>
    </row>
    <row r="35186" spans="1:2" x14ac:dyDescent="0.35">
      <c r="A35186" t="s">
        <v>70370</v>
      </c>
      <c r="B35186" t="s">
        <v>70371</v>
      </c>
    </row>
    <row r="35187" spans="1:2" x14ac:dyDescent="0.35">
      <c r="A35187" t="s">
        <v>70372</v>
      </c>
      <c r="B35187" t="s">
        <v>70373</v>
      </c>
    </row>
    <row r="35188" spans="1:2" x14ac:dyDescent="0.35">
      <c r="A35188" t="s">
        <v>70374</v>
      </c>
      <c r="B35188" t="s">
        <v>70375</v>
      </c>
    </row>
    <row r="35189" spans="1:2" x14ac:dyDescent="0.35">
      <c r="A35189" t="s">
        <v>70376</v>
      </c>
      <c r="B35189" t="s">
        <v>70377</v>
      </c>
    </row>
    <row r="35190" spans="1:2" x14ac:dyDescent="0.35">
      <c r="A35190" t="s">
        <v>70378</v>
      </c>
      <c r="B35190" t="s">
        <v>70379</v>
      </c>
    </row>
    <row r="35191" spans="1:2" x14ac:dyDescent="0.35">
      <c r="A35191" t="s">
        <v>70380</v>
      </c>
      <c r="B35191" t="s">
        <v>70381</v>
      </c>
    </row>
    <row r="35192" spans="1:2" x14ac:dyDescent="0.35">
      <c r="A35192" t="s">
        <v>70382</v>
      </c>
      <c r="B35192" t="s">
        <v>70383</v>
      </c>
    </row>
    <row r="35193" spans="1:2" x14ac:dyDescent="0.35">
      <c r="A35193" t="s">
        <v>70384</v>
      </c>
      <c r="B35193" t="s">
        <v>70385</v>
      </c>
    </row>
    <row r="35194" spans="1:2" x14ac:dyDescent="0.35">
      <c r="A35194" t="s">
        <v>70386</v>
      </c>
      <c r="B35194" t="s">
        <v>70387</v>
      </c>
    </row>
    <row r="35195" spans="1:2" x14ac:dyDescent="0.35">
      <c r="A35195" t="s">
        <v>70388</v>
      </c>
      <c r="B35195" t="s">
        <v>70389</v>
      </c>
    </row>
    <row r="35196" spans="1:2" x14ac:dyDescent="0.35">
      <c r="A35196" t="s">
        <v>70390</v>
      </c>
      <c r="B35196" t="s">
        <v>70391</v>
      </c>
    </row>
    <row r="35197" spans="1:2" x14ac:dyDescent="0.35">
      <c r="A35197" t="s">
        <v>70392</v>
      </c>
      <c r="B35197" t="s">
        <v>70393</v>
      </c>
    </row>
    <row r="35198" spans="1:2" x14ac:dyDescent="0.35">
      <c r="A35198" t="s">
        <v>70394</v>
      </c>
      <c r="B35198" t="s">
        <v>70395</v>
      </c>
    </row>
    <row r="35199" spans="1:2" x14ac:dyDescent="0.35">
      <c r="A35199" t="s">
        <v>70396</v>
      </c>
      <c r="B35199" t="s">
        <v>70397</v>
      </c>
    </row>
    <row r="35200" spans="1:2" x14ac:dyDescent="0.35">
      <c r="A35200" t="s">
        <v>70398</v>
      </c>
      <c r="B35200" t="s">
        <v>70399</v>
      </c>
    </row>
    <row r="35201" spans="1:2" x14ac:dyDescent="0.35">
      <c r="A35201" t="s">
        <v>70400</v>
      </c>
      <c r="B35201" t="s">
        <v>70401</v>
      </c>
    </row>
    <row r="35202" spans="1:2" x14ac:dyDescent="0.35">
      <c r="A35202" t="s">
        <v>70402</v>
      </c>
      <c r="B35202" t="s">
        <v>70403</v>
      </c>
    </row>
    <row r="35203" spans="1:2" x14ac:dyDescent="0.35">
      <c r="A35203" t="s">
        <v>70404</v>
      </c>
      <c r="B35203" t="s">
        <v>70405</v>
      </c>
    </row>
    <row r="35204" spans="1:2" x14ac:dyDescent="0.35">
      <c r="A35204" t="s">
        <v>70406</v>
      </c>
      <c r="B35204" t="s">
        <v>70407</v>
      </c>
    </row>
    <row r="35205" spans="1:2" x14ac:dyDescent="0.35">
      <c r="A35205" t="s">
        <v>70408</v>
      </c>
      <c r="B35205" t="s">
        <v>70409</v>
      </c>
    </row>
    <row r="35206" spans="1:2" x14ac:dyDescent="0.35">
      <c r="A35206" t="s">
        <v>70410</v>
      </c>
      <c r="B35206" t="s">
        <v>70411</v>
      </c>
    </row>
    <row r="35207" spans="1:2" x14ac:dyDescent="0.35">
      <c r="A35207" t="s">
        <v>70412</v>
      </c>
      <c r="B35207" t="s">
        <v>70413</v>
      </c>
    </row>
    <row r="35208" spans="1:2" x14ac:dyDescent="0.35">
      <c r="A35208" t="s">
        <v>70414</v>
      </c>
      <c r="B35208" t="s">
        <v>70415</v>
      </c>
    </row>
    <row r="35209" spans="1:2" x14ac:dyDescent="0.35">
      <c r="A35209" t="s">
        <v>70416</v>
      </c>
      <c r="B35209" t="s">
        <v>70417</v>
      </c>
    </row>
    <row r="35210" spans="1:2" x14ac:dyDescent="0.35">
      <c r="A35210" t="s">
        <v>70418</v>
      </c>
      <c r="B35210" t="s">
        <v>70419</v>
      </c>
    </row>
    <row r="35211" spans="1:2" x14ac:dyDescent="0.35">
      <c r="A35211" t="s">
        <v>70420</v>
      </c>
      <c r="B35211" t="s">
        <v>70421</v>
      </c>
    </row>
    <row r="35212" spans="1:2" x14ac:dyDescent="0.35">
      <c r="A35212" t="s">
        <v>70422</v>
      </c>
      <c r="B35212" t="s">
        <v>70423</v>
      </c>
    </row>
    <row r="35213" spans="1:2" x14ac:dyDescent="0.35">
      <c r="A35213" t="s">
        <v>70424</v>
      </c>
      <c r="B35213" t="s">
        <v>70425</v>
      </c>
    </row>
    <row r="35214" spans="1:2" x14ac:dyDescent="0.35">
      <c r="A35214" t="s">
        <v>70426</v>
      </c>
      <c r="B35214" t="s">
        <v>70427</v>
      </c>
    </row>
    <row r="35215" spans="1:2" x14ac:dyDescent="0.35">
      <c r="A35215" t="s">
        <v>70428</v>
      </c>
      <c r="B35215" t="s">
        <v>70429</v>
      </c>
    </row>
    <row r="35216" spans="1:2" x14ac:dyDescent="0.35">
      <c r="A35216" t="s">
        <v>70430</v>
      </c>
      <c r="B35216" t="s">
        <v>70431</v>
      </c>
    </row>
    <row r="35217" spans="1:2" x14ac:dyDescent="0.35">
      <c r="A35217" t="s">
        <v>70432</v>
      </c>
      <c r="B35217" t="s">
        <v>70433</v>
      </c>
    </row>
    <row r="35218" spans="1:2" x14ac:dyDescent="0.35">
      <c r="A35218" t="s">
        <v>70434</v>
      </c>
      <c r="B35218" t="s">
        <v>70435</v>
      </c>
    </row>
    <row r="35219" spans="1:2" x14ac:dyDescent="0.35">
      <c r="A35219" t="s">
        <v>70436</v>
      </c>
      <c r="B35219" t="s">
        <v>70437</v>
      </c>
    </row>
    <row r="35220" spans="1:2" x14ac:dyDescent="0.35">
      <c r="A35220" t="s">
        <v>70438</v>
      </c>
      <c r="B35220" t="s">
        <v>70439</v>
      </c>
    </row>
    <row r="35221" spans="1:2" x14ac:dyDescent="0.35">
      <c r="A35221" t="s">
        <v>70440</v>
      </c>
      <c r="B35221" t="s">
        <v>70441</v>
      </c>
    </row>
    <row r="35222" spans="1:2" x14ac:dyDescent="0.35">
      <c r="A35222" t="s">
        <v>70442</v>
      </c>
      <c r="B35222" t="s">
        <v>70443</v>
      </c>
    </row>
    <row r="35223" spans="1:2" x14ac:dyDescent="0.35">
      <c r="A35223" t="s">
        <v>70444</v>
      </c>
      <c r="B35223" t="s">
        <v>70445</v>
      </c>
    </row>
    <row r="35224" spans="1:2" x14ac:dyDescent="0.35">
      <c r="A35224" t="s">
        <v>70446</v>
      </c>
      <c r="B35224" t="s">
        <v>70447</v>
      </c>
    </row>
    <row r="35225" spans="1:2" x14ac:dyDescent="0.35">
      <c r="A35225" t="s">
        <v>70448</v>
      </c>
      <c r="B35225" t="s">
        <v>70449</v>
      </c>
    </row>
    <row r="35226" spans="1:2" x14ac:dyDescent="0.35">
      <c r="A35226" t="s">
        <v>70450</v>
      </c>
      <c r="B35226" t="s">
        <v>70451</v>
      </c>
    </row>
    <row r="35227" spans="1:2" x14ac:dyDescent="0.35">
      <c r="A35227" t="s">
        <v>70452</v>
      </c>
      <c r="B35227" t="s">
        <v>70453</v>
      </c>
    </row>
    <row r="35228" spans="1:2" x14ac:dyDescent="0.35">
      <c r="A35228" t="s">
        <v>70454</v>
      </c>
      <c r="B35228" t="s">
        <v>70455</v>
      </c>
    </row>
    <row r="35229" spans="1:2" x14ac:dyDescent="0.35">
      <c r="A35229" t="s">
        <v>70456</v>
      </c>
      <c r="B35229" t="s">
        <v>70457</v>
      </c>
    </row>
    <row r="35230" spans="1:2" x14ac:dyDescent="0.35">
      <c r="A35230" t="s">
        <v>70458</v>
      </c>
      <c r="B35230" t="s">
        <v>70459</v>
      </c>
    </row>
    <row r="35231" spans="1:2" x14ac:dyDescent="0.35">
      <c r="A35231" t="s">
        <v>70460</v>
      </c>
      <c r="B35231" t="s">
        <v>70461</v>
      </c>
    </row>
    <row r="35232" spans="1:2" x14ac:dyDescent="0.35">
      <c r="A35232" t="s">
        <v>70462</v>
      </c>
      <c r="B35232" t="s">
        <v>70463</v>
      </c>
    </row>
    <row r="35233" spans="1:2" x14ac:dyDescent="0.35">
      <c r="A35233" t="s">
        <v>70464</v>
      </c>
      <c r="B35233" t="s">
        <v>70465</v>
      </c>
    </row>
    <row r="35234" spans="1:2" x14ac:dyDescent="0.35">
      <c r="A35234" t="s">
        <v>70466</v>
      </c>
      <c r="B35234" t="s">
        <v>70467</v>
      </c>
    </row>
    <row r="35235" spans="1:2" x14ac:dyDescent="0.35">
      <c r="A35235" t="s">
        <v>70468</v>
      </c>
      <c r="B35235" t="s">
        <v>70469</v>
      </c>
    </row>
    <row r="35236" spans="1:2" x14ac:dyDescent="0.35">
      <c r="A35236" t="s">
        <v>70470</v>
      </c>
      <c r="B35236" t="s">
        <v>70471</v>
      </c>
    </row>
    <row r="35237" spans="1:2" x14ac:dyDescent="0.35">
      <c r="A35237" t="s">
        <v>70472</v>
      </c>
      <c r="B35237" t="s">
        <v>70473</v>
      </c>
    </row>
    <row r="35238" spans="1:2" x14ac:dyDescent="0.35">
      <c r="A35238" t="s">
        <v>70474</v>
      </c>
      <c r="B35238" t="s">
        <v>70475</v>
      </c>
    </row>
    <row r="35239" spans="1:2" x14ac:dyDescent="0.35">
      <c r="A35239" t="s">
        <v>70476</v>
      </c>
      <c r="B35239" t="s">
        <v>70477</v>
      </c>
    </row>
    <row r="35240" spans="1:2" x14ac:dyDescent="0.35">
      <c r="A35240" t="s">
        <v>70478</v>
      </c>
      <c r="B35240" t="s">
        <v>70479</v>
      </c>
    </row>
    <row r="35241" spans="1:2" x14ac:dyDescent="0.35">
      <c r="A35241" t="s">
        <v>70480</v>
      </c>
      <c r="B35241" t="s">
        <v>70481</v>
      </c>
    </row>
    <row r="35242" spans="1:2" x14ac:dyDescent="0.35">
      <c r="A35242" t="s">
        <v>70482</v>
      </c>
      <c r="B35242" t="s">
        <v>70483</v>
      </c>
    </row>
    <row r="35243" spans="1:2" x14ac:dyDescent="0.35">
      <c r="A35243" t="s">
        <v>70484</v>
      </c>
      <c r="B35243" t="s">
        <v>70485</v>
      </c>
    </row>
    <row r="35244" spans="1:2" x14ac:dyDescent="0.35">
      <c r="A35244" t="s">
        <v>70486</v>
      </c>
      <c r="B35244" t="s">
        <v>70487</v>
      </c>
    </row>
    <row r="35245" spans="1:2" x14ac:dyDescent="0.35">
      <c r="A35245" t="s">
        <v>70488</v>
      </c>
      <c r="B35245" t="s">
        <v>70489</v>
      </c>
    </row>
    <row r="35246" spans="1:2" x14ac:dyDescent="0.35">
      <c r="A35246" t="s">
        <v>70490</v>
      </c>
      <c r="B35246" t="s">
        <v>70491</v>
      </c>
    </row>
    <row r="35247" spans="1:2" x14ac:dyDescent="0.35">
      <c r="A35247" t="s">
        <v>70492</v>
      </c>
      <c r="B35247" t="s">
        <v>70493</v>
      </c>
    </row>
    <row r="35248" spans="1:2" x14ac:dyDescent="0.35">
      <c r="A35248" t="s">
        <v>70494</v>
      </c>
      <c r="B35248" t="s">
        <v>70495</v>
      </c>
    </row>
    <row r="35249" spans="1:2" x14ac:dyDescent="0.35">
      <c r="A35249" t="s">
        <v>70496</v>
      </c>
      <c r="B35249" t="s">
        <v>70497</v>
      </c>
    </row>
    <row r="35250" spans="1:2" x14ac:dyDescent="0.35">
      <c r="A35250" t="s">
        <v>70498</v>
      </c>
      <c r="B35250" t="s">
        <v>70499</v>
      </c>
    </row>
    <row r="35251" spans="1:2" x14ac:dyDescent="0.35">
      <c r="A35251" t="s">
        <v>70500</v>
      </c>
      <c r="B35251" t="s">
        <v>70501</v>
      </c>
    </row>
    <row r="35252" spans="1:2" x14ac:dyDescent="0.35">
      <c r="A35252" t="s">
        <v>70502</v>
      </c>
      <c r="B35252" t="s">
        <v>70503</v>
      </c>
    </row>
    <row r="35253" spans="1:2" x14ac:dyDescent="0.35">
      <c r="A35253" t="s">
        <v>70504</v>
      </c>
      <c r="B35253" t="s">
        <v>70505</v>
      </c>
    </row>
    <row r="35254" spans="1:2" x14ac:dyDescent="0.35">
      <c r="A35254" t="s">
        <v>70506</v>
      </c>
      <c r="B35254" t="s">
        <v>70507</v>
      </c>
    </row>
    <row r="35255" spans="1:2" x14ac:dyDescent="0.35">
      <c r="A35255" t="s">
        <v>70508</v>
      </c>
      <c r="B35255" t="s">
        <v>70509</v>
      </c>
    </row>
    <row r="35256" spans="1:2" x14ac:dyDescent="0.35">
      <c r="A35256" t="s">
        <v>70510</v>
      </c>
      <c r="B35256" t="s">
        <v>70511</v>
      </c>
    </row>
    <row r="35257" spans="1:2" x14ac:dyDescent="0.35">
      <c r="A35257" t="s">
        <v>70512</v>
      </c>
      <c r="B35257" t="s">
        <v>70513</v>
      </c>
    </row>
    <row r="35258" spans="1:2" x14ac:dyDescent="0.35">
      <c r="A35258" t="s">
        <v>70514</v>
      </c>
      <c r="B35258" t="s">
        <v>70515</v>
      </c>
    </row>
    <row r="35259" spans="1:2" x14ac:dyDescent="0.35">
      <c r="A35259" t="s">
        <v>70516</v>
      </c>
      <c r="B35259" t="s">
        <v>70517</v>
      </c>
    </row>
    <row r="35260" spans="1:2" x14ac:dyDescent="0.35">
      <c r="A35260" t="s">
        <v>70518</v>
      </c>
      <c r="B35260" t="s">
        <v>70519</v>
      </c>
    </row>
    <row r="35261" spans="1:2" x14ac:dyDescent="0.35">
      <c r="A35261" t="s">
        <v>70520</v>
      </c>
      <c r="B35261" t="s">
        <v>70521</v>
      </c>
    </row>
    <row r="35262" spans="1:2" x14ac:dyDescent="0.35">
      <c r="A35262" t="s">
        <v>70522</v>
      </c>
      <c r="B35262" t="s">
        <v>70523</v>
      </c>
    </row>
    <row r="35263" spans="1:2" x14ac:dyDescent="0.35">
      <c r="A35263" t="s">
        <v>70524</v>
      </c>
      <c r="B35263" t="s">
        <v>70525</v>
      </c>
    </row>
    <row r="35264" spans="1:2" x14ac:dyDescent="0.35">
      <c r="A35264" t="s">
        <v>70526</v>
      </c>
      <c r="B35264" t="s">
        <v>70527</v>
      </c>
    </row>
    <row r="35265" spans="1:2" x14ac:dyDescent="0.35">
      <c r="A35265" t="s">
        <v>70528</v>
      </c>
      <c r="B35265" t="s">
        <v>70529</v>
      </c>
    </row>
    <row r="35266" spans="1:2" x14ac:dyDescent="0.35">
      <c r="A35266" t="s">
        <v>70530</v>
      </c>
      <c r="B35266" t="s">
        <v>70531</v>
      </c>
    </row>
    <row r="35267" spans="1:2" x14ac:dyDescent="0.35">
      <c r="A35267" t="s">
        <v>70532</v>
      </c>
      <c r="B35267" t="s">
        <v>70533</v>
      </c>
    </row>
    <row r="35268" spans="1:2" x14ac:dyDescent="0.35">
      <c r="A35268" t="s">
        <v>70534</v>
      </c>
      <c r="B35268" t="s">
        <v>70535</v>
      </c>
    </row>
    <row r="35269" spans="1:2" x14ac:dyDescent="0.35">
      <c r="A35269" t="s">
        <v>70536</v>
      </c>
      <c r="B35269" t="s">
        <v>70537</v>
      </c>
    </row>
    <row r="35270" spans="1:2" x14ac:dyDescent="0.35">
      <c r="A35270" t="s">
        <v>70538</v>
      </c>
      <c r="B35270" t="s">
        <v>70539</v>
      </c>
    </row>
    <row r="35271" spans="1:2" x14ac:dyDescent="0.35">
      <c r="A35271" t="s">
        <v>70540</v>
      </c>
      <c r="B35271" t="s">
        <v>70541</v>
      </c>
    </row>
    <row r="35272" spans="1:2" x14ac:dyDescent="0.35">
      <c r="A35272" t="s">
        <v>70542</v>
      </c>
      <c r="B35272" t="s">
        <v>70543</v>
      </c>
    </row>
    <row r="35273" spans="1:2" x14ac:dyDescent="0.35">
      <c r="A35273" t="s">
        <v>70544</v>
      </c>
      <c r="B35273" t="s">
        <v>70545</v>
      </c>
    </row>
    <row r="35274" spans="1:2" x14ac:dyDescent="0.35">
      <c r="A35274" t="s">
        <v>70546</v>
      </c>
      <c r="B35274" t="s">
        <v>70547</v>
      </c>
    </row>
    <row r="35275" spans="1:2" x14ac:dyDescent="0.35">
      <c r="A35275" t="s">
        <v>70548</v>
      </c>
      <c r="B35275" t="s">
        <v>70549</v>
      </c>
    </row>
    <row r="35276" spans="1:2" x14ac:dyDescent="0.35">
      <c r="A35276" t="s">
        <v>70550</v>
      </c>
      <c r="B35276" t="s">
        <v>70551</v>
      </c>
    </row>
    <row r="35277" spans="1:2" x14ac:dyDescent="0.35">
      <c r="A35277" t="s">
        <v>70552</v>
      </c>
      <c r="B35277" t="s">
        <v>70553</v>
      </c>
    </row>
    <row r="35278" spans="1:2" x14ac:dyDescent="0.35">
      <c r="A35278" t="s">
        <v>70554</v>
      </c>
      <c r="B35278" t="s">
        <v>70555</v>
      </c>
    </row>
    <row r="35279" spans="1:2" x14ac:dyDescent="0.35">
      <c r="A35279" t="s">
        <v>70556</v>
      </c>
      <c r="B35279" t="s">
        <v>70557</v>
      </c>
    </row>
    <row r="35280" spans="1:2" x14ac:dyDescent="0.35">
      <c r="A35280" t="s">
        <v>70558</v>
      </c>
      <c r="B35280" t="s">
        <v>70559</v>
      </c>
    </row>
    <row r="35281" spans="1:2" x14ac:dyDescent="0.35">
      <c r="A35281" t="s">
        <v>70560</v>
      </c>
      <c r="B35281" t="s">
        <v>70561</v>
      </c>
    </row>
    <row r="35282" spans="1:2" x14ac:dyDescent="0.35">
      <c r="A35282" t="s">
        <v>70562</v>
      </c>
      <c r="B35282" t="s">
        <v>70563</v>
      </c>
    </row>
    <row r="35283" spans="1:2" x14ac:dyDescent="0.35">
      <c r="A35283" t="s">
        <v>70564</v>
      </c>
      <c r="B35283" t="s">
        <v>70565</v>
      </c>
    </row>
    <row r="35284" spans="1:2" x14ac:dyDescent="0.35">
      <c r="A35284" t="s">
        <v>70566</v>
      </c>
      <c r="B35284" t="s">
        <v>70567</v>
      </c>
    </row>
    <row r="35285" spans="1:2" x14ac:dyDescent="0.35">
      <c r="A35285" t="s">
        <v>70568</v>
      </c>
      <c r="B35285" t="s">
        <v>70569</v>
      </c>
    </row>
    <row r="35286" spans="1:2" x14ac:dyDescent="0.35">
      <c r="A35286" t="s">
        <v>70570</v>
      </c>
      <c r="B35286" t="s">
        <v>70571</v>
      </c>
    </row>
    <row r="35287" spans="1:2" x14ac:dyDescent="0.35">
      <c r="A35287" t="s">
        <v>70572</v>
      </c>
      <c r="B35287" t="s">
        <v>70573</v>
      </c>
    </row>
    <row r="35288" spans="1:2" x14ac:dyDescent="0.35">
      <c r="A35288" t="s">
        <v>70574</v>
      </c>
      <c r="B35288" t="s">
        <v>70575</v>
      </c>
    </row>
    <row r="35289" spans="1:2" x14ac:dyDescent="0.35">
      <c r="A35289" t="s">
        <v>70576</v>
      </c>
      <c r="B35289" t="s">
        <v>70577</v>
      </c>
    </row>
    <row r="35290" spans="1:2" x14ac:dyDescent="0.35">
      <c r="A35290" t="s">
        <v>70578</v>
      </c>
      <c r="B35290" t="s">
        <v>70579</v>
      </c>
    </row>
    <row r="35291" spans="1:2" x14ac:dyDescent="0.35">
      <c r="A35291" t="s">
        <v>70580</v>
      </c>
      <c r="B35291" t="s">
        <v>70581</v>
      </c>
    </row>
    <row r="35292" spans="1:2" x14ac:dyDescent="0.35">
      <c r="A35292" t="s">
        <v>70582</v>
      </c>
      <c r="B35292" t="s">
        <v>70583</v>
      </c>
    </row>
    <row r="35293" spans="1:2" x14ac:dyDescent="0.35">
      <c r="A35293" t="s">
        <v>70584</v>
      </c>
      <c r="B35293" t="s">
        <v>70585</v>
      </c>
    </row>
    <row r="35294" spans="1:2" x14ac:dyDescent="0.35">
      <c r="A35294" t="s">
        <v>70586</v>
      </c>
      <c r="B35294" t="s">
        <v>70587</v>
      </c>
    </row>
    <row r="35295" spans="1:2" x14ac:dyDescent="0.35">
      <c r="A35295" t="s">
        <v>70588</v>
      </c>
      <c r="B35295" t="s">
        <v>70589</v>
      </c>
    </row>
    <row r="35296" spans="1:2" x14ac:dyDescent="0.35">
      <c r="A35296" t="s">
        <v>70590</v>
      </c>
      <c r="B35296" t="s">
        <v>70591</v>
      </c>
    </row>
    <row r="35297" spans="1:2" x14ac:dyDescent="0.35">
      <c r="A35297" t="s">
        <v>70592</v>
      </c>
      <c r="B35297" t="s">
        <v>70593</v>
      </c>
    </row>
    <row r="35298" spans="1:2" x14ac:dyDescent="0.35">
      <c r="A35298" t="s">
        <v>70594</v>
      </c>
      <c r="B35298" t="s">
        <v>70595</v>
      </c>
    </row>
    <row r="35299" spans="1:2" x14ac:dyDescent="0.35">
      <c r="A35299" t="s">
        <v>70596</v>
      </c>
      <c r="B35299" t="s">
        <v>70597</v>
      </c>
    </row>
    <row r="35300" spans="1:2" x14ac:dyDescent="0.35">
      <c r="A35300" t="s">
        <v>70598</v>
      </c>
      <c r="B35300" t="s">
        <v>70599</v>
      </c>
    </row>
    <row r="35301" spans="1:2" x14ac:dyDescent="0.35">
      <c r="A35301" t="s">
        <v>70600</v>
      </c>
      <c r="B35301" t="s">
        <v>70601</v>
      </c>
    </row>
    <row r="35302" spans="1:2" x14ac:dyDescent="0.35">
      <c r="A35302" t="s">
        <v>70602</v>
      </c>
      <c r="B35302" t="s">
        <v>70603</v>
      </c>
    </row>
    <row r="35303" spans="1:2" x14ac:dyDescent="0.35">
      <c r="A35303" t="s">
        <v>70604</v>
      </c>
      <c r="B35303" t="s">
        <v>70605</v>
      </c>
    </row>
    <row r="35304" spans="1:2" x14ac:dyDescent="0.35">
      <c r="A35304" t="s">
        <v>70606</v>
      </c>
      <c r="B35304" t="s">
        <v>70607</v>
      </c>
    </row>
    <row r="35305" spans="1:2" x14ac:dyDescent="0.35">
      <c r="A35305" t="s">
        <v>70608</v>
      </c>
      <c r="B35305" t="s">
        <v>70609</v>
      </c>
    </row>
    <row r="35306" spans="1:2" x14ac:dyDescent="0.35">
      <c r="A35306" t="s">
        <v>70610</v>
      </c>
      <c r="B35306" t="s">
        <v>70611</v>
      </c>
    </row>
    <row r="35307" spans="1:2" x14ac:dyDescent="0.35">
      <c r="A35307" t="s">
        <v>70612</v>
      </c>
      <c r="B35307" t="s">
        <v>70613</v>
      </c>
    </row>
    <row r="35308" spans="1:2" x14ac:dyDescent="0.35">
      <c r="A35308" t="s">
        <v>70614</v>
      </c>
      <c r="B35308" t="s">
        <v>70615</v>
      </c>
    </row>
    <row r="35309" spans="1:2" x14ac:dyDescent="0.35">
      <c r="A35309" t="s">
        <v>70616</v>
      </c>
      <c r="B35309" t="s">
        <v>70617</v>
      </c>
    </row>
    <row r="35310" spans="1:2" x14ac:dyDescent="0.35">
      <c r="A35310" t="s">
        <v>70618</v>
      </c>
      <c r="B35310" t="s">
        <v>70619</v>
      </c>
    </row>
    <row r="35311" spans="1:2" x14ac:dyDescent="0.35">
      <c r="A35311" t="s">
        <v>70620</v>
      </c>
      <c r="B35311" t="s">
        <v>70621</v>
      </c>
    </row>
    <row r="35312" spans="1:2" x14ac:dyDescent="0.35">
      <c r="A35312" t="s">
        <v>70622</v>
      </c>
      <c r="B35312" t="s">
        <v>70623</v>
      </c>
    </row>
    <row r="35313" spans="1:2" x14ac:dyDescent="0.35">
      <c r="A35313" t="s">
        <v>70624</v>
      </c>
      <c r="B35313" t="s">
        <v>70625</v>
      </c>
    </row>
    <row r="35314" spans="1:2" x14ac:dyDescent="0.35">
      <c r="A35314" t="s">
        <v>70626</v>
      </c>
      <c r="B35314" t="s">
        <v>70627</v>
      </c>
    </row>
    <row r="35315" spans="1:2" x14ac:dyDescent="0.35">
      <c r="A35315" t="s">
        <v>70628</v>
      </c>
      <c r="B35315" t="s">
        <v>70629</v>
      </c>
    </row>
    <row r="35316" spans="1:2" x14ac:dyDescent="0.35">
      <c r="A35316" t="s">
        <v>70630</v>
      </c>
      <c r="B35316" t="s">
        <v>70631</v>
      </c>
    </row>
    <row r="35317" spans="1:2" x14ac:dyDescent="0.35">
      <c r="A35317" t="s">
        <v>70632</v>
      </c>
      <c r="B35317" t="s">
        <v>70633</v>
      </c>
    </row>
    <row r="35318" spans="1:2" x14ac:dyDescent="0.35">
      <c r="A35318" t="s">
        <v>70634</v>
      </c>
      <c r="B35318" t="s">
        <v>70635</v>
      </c>
    </row>
    <row r="35319" spans="1:2" x14ac:dyDescent="0.35">
      <c r="A35319" t="s">
        <v>70636</v>
      </c>
      <c r="B35319" t="s">
        <v>70637</v>
      </c>
    </row>
    <row r="35320" spans="1:2" x14ac:dyDescent="0.35">
      <c r="A35320" t="s">
        <v>70638</v>
      </c>
      <c r="B35320" t="s">
        <v>70639</v>
      </c>
    </row>
    <row r="35321" spans="1:2" x14ac:dyDescent="0.35">
      <c r="A35321" t="s">
        <v>70640</v>
      </c>
      <c r="B35321" t="s">
        <v>70641</v>
      </c>
    </row>
    <row r="35322" spans="1:2" x14ac:dyDescent="0.35">
      <c r="A35322" t="s">
        <v>70642</v>
      </c>
      <c r="B35322" t="s">
        <v>70643</v>
      </c>
    </row>
    <row r="35323" spans="1:2" x14ac:dyDescent="0.35">
      <c r="A35323" t="s">
        <v>70644</v>
      </c>
      <c r="B35323" t="s">
        <v>70645</v>
      </c>
    </row>
    <row r="35324" spans="1:2" x14ac:dyDescent="0.35">
      <c r="A35324" t="s">
        <v>70646</v>
      </c>
      <c r="B35324" t="s">
        <v>70647</v>
      </c>
    </row>
    <row r="35325" spans="1:2" x14ac:dyDescent="0.35">
      <c r="A35325" t="s">
        <v>70648</v>
      </c>
      <c r="B35325" t="s">
        <v>70649</v>
      </c>
    </row>
    <row r="35326" spans="1:2" x14ac:dyDescent="0.35">
      <c r="A35326" t="s">
        <v>70650</v>
      </c>
      <c r="B35326" t="s">
        <v>70651</v>
      </c>
    </row>
    <row r="35327" spans="1:2" x14ac:dyDescent="0.35">
      <c r="A35327" t="s">
        <v>70652</v>
      </c>
      <c r="B35327" t="s">
        <v>70653</v>
      </c>
    </row>
    <row r="35328" spans="1:2" x14ac:dyDescent="0.35">
      <c r="A35328" t="s">
        <v>70654</v>
      </c>
      <c r="B35328" t="s">
        <v>70655</v>
      </c>
    </row>
    <row r="35329" spans="1:2" x14ac:dyDescent="0.35">
      <c r="A35329" t="s">
        <v>70656</v>
      </c>
      <c r="B35329" t="s">
        <v>70657</v>
      </c>
    </row>
    <row r="35330" spans="1:2" x14ac:dyDescent="0.35">
      <c r="A35330" t="s">
        <v>70658</v>
      </c>
      <c r="B35330" t="s">
        <v>70659</v>
      </c>
    </row>
    <row r="35331" spans="1:2" x14ac:dyDescent="0.35">
      <c r="A35331" t="s">
        <v>70660</v>
      </c>
      <c r="B35331" t="s">
        <v>70661</v>
      </c>
    </row>
    <row r="35332" spans="1:2" x14ac:dyDescent="0.35">
      <c r="A35332" t="s">
        <v>70662</v>
      </c>
      <c r="B35332" t="s">
        <v>70663</v>
      </c>
    </row>
    <row r="35333" spans="1:2" x14ac:dyDescent="0.35">
      <c r="A35333" t="s">
        <v>70664</v>
      </c>
      <c r="B35333" t="s">
        <v>70665</v>
      </c>
    </row>
    <row r="35334" spans="1:2" x14ac:dyDescent="0.35">
      <c r="A35334" t="s">
        <v>70666</v>
      </c>
      <c r="B35334" t="s">
        <v>70667</v>
      </c>
    </row>
    <row r="35335" spans="1:2" x14ac:dyDescent="0.35">
      <c r="A35335" t="s">
        <v>70668</v>
      </c>
      <c r="B35335" t="s">
        <v>70669</v>
      </c>
    </row>
    <row r="35336" spans="1:2" x14ac:dyDescent="0.35">
      <c r="A35336" t="s">
        <v>70670</v>
      </c>
      <c r="B35336" t="s">
        <v>70671</v>
      </c>
    </row>
    <row r="35337" spans="1:2" x14ac:dyDescent="0.35">
      <c r="A35337" t="s">
        <v>70672</v>
      </c>
      <c r="B35337" t="s">
        <v>70673</v>
      </c>
    </row>
    <row r="35338" spans="1:2" x14ac:dyDescent="0.35">
      <c r="A35338" t="s">
        <v>70674</v>
      </c>
      <c r="B35338" t="s">
        <v>70675</v>
      </c>
    </row>
    <row r="35339" spans="1:2" x14ac:dyDescent="0.35">
      <c r="A35339" t="s">
        <v>70676</v>
      </c>
      <c r="B35339" t="s">
        <v>70677</v>
      </c>
    </row>
    <row r="35340" spans="1:2" x14ac:dyDescent="0.35">
      <c r="A35340" t="s">
        <v>70678</v>
      </c>
      <c r="B35340" t="s">
        <v>70679</v>
      </c>
    </row>
    <row r="35341" spans="1:2" x14ac:dyDescent="0.35">
      <c r="A35341" t="s">
        <v>70680</v>
      </c>
      <c r="B35341" t="s">
        <v>70681</v>
      </c>
    </row>
    <row r="35342" spans="1:2" x14ac:dyDescent="0.35">
      <c r="A35342" t="s">
        <v>70682</v>
      </c>
      <c r="B35342" t="s">
        <v>70683</v>
      </c>
    </row>
    <row r="35343" spans="1:2" x14ac:dyDescent="0.35">
      <c r="A35343" t="s">
        <v>70684</v>
      </c>
      <c r="B35343" t="s">
        <v>70685</v>
      </c>
    </row>
    <row r="35344" spans="1:2" x14ac:dyDescent="0.35">
      <c r="A35344" t="s">
        <v>70686</v>
      </c>
      <c r="B35344" t="s">
        <v>70687</v>
      </c>
    </row>
    <row r="35345" spans="1:2" x14ac:dyDescent="0.35">
      <c r="A35345" t="s">
        <v>70688</v>
      </c>
      <c r="B35345" t="s">
        <v>70689</v>
      </c>
    </row>
    <row r="35346" spans="1:2" x14ac:dyDescent="0.35">
      <c r="A35346" t="s">
        <v>70690</v>
      </c>
      <c r="B35346" t="s">
        <v>70691</v>
      </c>
    </row>
    <row r="35347" spans="1:2" x14ac:dyDescent="0.35">
      <c r="A35347" t="s">
        <v>70692</v>
      </c>
      <c r="B35347" t="s">
        <v>70693</v>
      </c>
    </row>
    <row r="35348" spans="1:2" x14ac:dyDescent="0.35">
      <c r="A35348" t="s">
        <v>70694</v>
      </c>
      <c r="B35348" t="s">
        <v>70695</v>
      </c>
    </row>
    <row r="35349" spans="1:2" x14ac:dyDescent="0.35">
      <c r="A35349" t="s">
        <v>70696</v>
      </c>
      <c r="B35349" t="s">
        <v>70697</v>
      </c>
    </row>
    <row r="35350" spans="1:2" x14ac:dyDescent="0.35">
      <c r="A35350" t="s">
        <v>70698</v>
      </c>
      <c r="B35350" t="s">
        <v>70699</v>
      </c>
    </row>
    <row r="35351" spans="1:2" x14ac:dyDescent="0.35">
      <c r="A35351" t="s">
        <v>70700</v>
      </c>
      <c r="B35351" t="s">
        <v>70701</v>
      </c>
    </row>
    <row r="35352" spans="1:2" x14ac:dyDescent="0.35">
      <c r="A35352" t="s">
        <v>70702</v>
      </c>
      <c r="B35352" t="s">
        <v>70703</v>
      </c>
    </row>
    <row r="35353" spans="1:2" x14ac:dyDescent="0.35">
      <c r="A35353" t="s">
        <v>70704</v>
      </c>
      <c r="B35353" t="s">
        <v>70705</v>
      </c>
    </row>
    <row r="35354" spans="1:2" x14ac:dyDescent="0.35">
      <c r="A35354" t="s">
        <v>70706</v>
      </c>
      <c r="B35354" t="s">
        <v>70707</v>
      </c>
    </row>
    <row r="35355" spans="1:2" x14ac:dyDescent="0.35">
      <c r="A35355" t="s">
        <v>70708</v>
      </c>
      <c r="B35355" t="s">
        <v>70709</v>
      </c>
    </row>
    <row r="35356" spans="1:2" x14ac:dyDescent="0.35">
      <c r="A35356" t="s">
        <v>70710</v>
      </c>
      <c r="B35356" t="s">
        <v>70711</v>
      </c>
    </row>
    <row r="35357" spans="1:2" x14ac:dyDescent="0.35">
      <c r="A35357" t="s">
        <v>70712</v>
      </c>
      <c r="B35357" t="s">
        <v>70713</v>
      </c>
    </row>
    <row r="35358" spans="1:2" x14ac:dyDescent="0.35">
      <c r="A35358" t="s">
        <v>70714</v>
      </c>
      <c r="B35358" t="s">
        <v>70715</v>
      </c>
    </row>
    <row r="35359" spans="1:2" x14ac:dyDescent="0.35">
      <c r="A35359" t="s">
        <v>70716</v>
      </c>
      <c r="B35359" t="s">
        <v>70717</v>
      </c>
    </row>
    <row r="35360" spans="1:2" x14ac:dyDescent="0.35">
      <c r="A35360" t="s">
        <v>70718</v>
      </c>
      <c r="B35360" t="s">
        <v>70719</v>
      </c>
    </row>
    <row r="35361" spans="1:2" x14ac:dyDescent="0.35">
      <c r="A35361" t="s">
        <v>70720</v>
      </c>
      <c r="B35361" t="s">
        <v>70721</v>
      </c>
    </row>
    <row r="35362" spans="1:2" x14ac:dyDescent="0.35">
      <c r="A35362" t="s">
        <v>70722</v>
      </c>
      <c r="B35362" t="s">
        <v>70723</v>
      </c>
    </row>
    <row r="35363" spans="1:2" x14ac:dyDescent="0.35">
      <c r="A35363" t="s">
        <v>70724</v>
      </c>
      <c r="B35363" t="s">
        <v>70725</v>
      </c>
    </row>
    <row r="35364" spans="1:2" x14ac:dyDescent="0.35">
      <c r="A35364" t="s">
        <v>70726</v>
      </c>
      <c r="B35364" t="s">
        <v>70727</v>
      </c>
    </row>
    <row r="35365" spans="1:2" x14ac:dyDescent="0.35">
      <c r="A35365" t="s">
        <v>70728</v>
      </c>
      <c r="B35365" t="s">
        <v>70729</v>
      </c>
    </row>
    <row r="35366" spans="1:2" x14ac:dyDescent="0.35">
      <c r="A35366" t="s">
        <v>70730</v>
      </c>
      <c r="B35366" t="s">
        <v>70731</v>
      </c>
    </row>
    <row r="35367" spans="1:2" x14ac:dyDescent="0.35">
      <c r="A35367" t="s">
        <v>70732</v>
      </c>
      <c r="B35367" t="s">
        <v>70733</v>
      </c>
    </row>
    <row r="35368" spans="1:2" x14ac:dyDescent="0.35">
      <c r="A35368" t="s">
        <v>70734</v>
      </c>
      <c r="B35368" t="s">
        <v>70735</v>
      </c>
    </row>
    <row r="35369" spans="1:2" x14ac:dyDescent="0.35">
      <c r="A35369" t="s">
        <v>70736</v>
      </c>
      <c r="B35369" t="s">
        <v>70737</v>
      </c>
    </row>
    <row r="35370" spans="1:2" x14ac:dyDescent="0.35">
      <c r="A35370" t="s">
        <v>70738</v>
      </c>
      <c r="B35370" t="s">
        <v>70739</v>
      </c>
    </row>
    <row r="35371" spans="1:2" x14ac:dyDescent="0.35">
      <c r="A35371" t="s">
        <v>70740</v>
      </c>
      <c r="B35371" t="s">
        <v>70741</v>
      </c>
    </row>
    <row r="35372" spans="1:2" x14ac:dyDescent="0.35">
      <c r="A35372" t="s">
        <v>70742</v>
      </c>
      <c r="B35372" t="s">
        <v>70743</v>
      </c>
    </row>
    <row r="35373" spans="1:2" x14ac:dyDescent="0.35">
      <c r="A35373" t="s">
        <v>70744</v>
      </c>
      <c r="B35373" t="s">
        <v>70745</v>
      </c>
    </row>
    <row r="35374" spans="1:2" x14ac:dyDescent="0.35">
      <c r="A35374" t="s">
        <v>70746</v>
      </c>
      <c r="B35374" t="s">
        <v>70747</v>
      </c>
    </row>
    <row r="35375" spans="1:2" x14ac:dyDescent="0.35">
      <c r="A35375" t="s">
        <v>70748</v>
      </c>
      <c r="B35375" t="s">
        <v>70749</v>
      </c>
    </row>
    <row r="35376" spans="1:2" x14ac:dyDescent="0.35">
      <c r="A35376" t="s">
        <v>70750</v>
      </c>
      <c r="B35376" t="s">
        <v>70751</v>
      </c>
    </row>
    <row r="35377" spans="1:2" x14ac:dyDescent="0.35">
      <c r="A35377" t="s">
        <v>70752</v>
      </c>
      <c r="B35377" t="s">
        <v>70753</v>
      </c>
    </row>
    <row r="35378" spans="1:2" x14ac:dyDescent="0.35">
      <c r="A35378" t="s">
        <v>70754</v>
      </c>
      <c r="B35378" t="s">
        <v>70755</v>
      </c>
    </row>
    <row r="35379" spans="1:2" x14ac:dyDescent="0.35">
      <c r="A35379" t="s">
        <v>70756</v>
      </c>
      <c r="B35379" t="s">
        <v>70757</v>
      </c>
    </row>
    <row r="35380" spans="1:2" x14ac:dyDescent="0.35">
      <c r="A35380" t="s">
        <v>70758</v>
      </c>
      <c r="B35380" t="s">
        <v>70759</v>
      </c>
    </row>
    <row r="35381" spans="1:2" x14ac:dyDescent="0.35">
      <c r="A35381" t="s">
        <v>70760</v>
      </c>
      <c r="B35381" t="s">
        <v>70761</v>
      </c>
    </row>
    <row r="35382" spans="1:2" x14ac:dyDescent="0.35">
      <c r="A35382" t="s">
        <v>70762</v>
      </c>
      <c r="B35382" t="s">
        <v>70763</v>
      </c>
    </row>
    <row r="35383" spans="1:2" x14ac:dyDescent="0.35">
      <c r="A35383" t="s">
        <v>70764</v>
      </c>
      <c r="B35383" t="s">
        <v>70765</v>
      </c>
    </row>
    <row r="35384" spans="1:2" x14ac:dyDescent="0.35">
      <c r="A35384" t="s">
        <v>70766</v>
      </c>
      <c r="B35384" t="s">
        <v>70767</v>
      </c>
    </row>
    <row r="35385" spans="1:2" x14ac:dyDescent="0.35">
      <c r="A35385" t="s">
        <v>70768</v>
      </c>
      <c r="B35385" t="s">
        <v>70769</v>
      </c>
    </row>
    <row r="35386" spans="1:2" x14ac:dyDescent="0.35">
      <c r="A35386" t="s">
        <v>70770</v>
      </c>
      <c r="B35386" t="s">
        <v>70771</v>
      </c>
    </row>
    <row r="35387" spans="1:2" x14ac:dyDescent="0.35">
      <c r="A35387" t="s">
        <v>70772</v>
      </c>
      <c r="B35387" t="s">
        <v>70773</v>
      </c>
    </row>
    <row r="35388" spans="1:2" x14ac:dyDescent="0.35">
      <c r="A35388" t="s">
        <v>70774</v>
      </c>
      <c r="B35388" t="s">
        <v>70775</v>
      </c>
    </row>
    <row r="35389" spans="1:2" x14ac:dyDescent="0.35">
      <c r="A35389" t="s">
        <v>70776</v>
      </c>
      <c r="B35389" t="s">
        <v>70777</v>
      </c>
    </row>
    <row r="35390" spans="1:2" x14ac:dyDescent="0.35">
      <c r="A35390" t="s">
        <v>70778</v>
      </c>
      <c r="B35390" t="s">
        <v>70779</v>
      </c>
    </row>
    <row r="35391" spans="1:2" x14ac:dyDescent="0.35">
      <c r="A35391" t="s">
        <v>70780</v>
      </c>
      <c r="B35391" t="s">
        <v>70781</v>
      </c>
    </row>
    <row r="35392" spans="1:2" x14ac:dyDescent="0.35">
      <c r="A35392" t="s">
        <v>70782</v>
      </c>
      <c r="B35392" t="s">
        <v>70783</v>
      </c>
    </row>
    <row r="35393" spans="1:2" x14ac:dyDescent="0.35">
      <c r="A35393" t="s">
        <v>70784</v>
      </c>
      <c r="B35393" t="s">
        <v>70785</v>
      </c>
    </row>
    <row r="35394" spans="1:2" x14ac:dyDescent="0.35">
      <c r="A35394" t="s">
        <v>70786</v>
      </c>
      <c r="B35394" t="s">
        <v>70787</v>
      </c>
    </row>
    <row r="35395" spans="1:2" x14ac:dyDescent="0.35">
      <c r="A35395" t="s">
        <v>70788</v>
      </c>
      <c r="B35395" t="s">
        <v>70789</v>
      </c>
    </row>
    <row r="35396" spans="1:2" x14ac:dyDescent="0.35">
      <c r="A35396" t="s">
        <v>70790</v>
      </c>
      <c r="B35396" t="s">
        <v>70791</v>
      </c>
    </row>
    <row r="35397" spans="1:2" x14ac:dyDescent="0.35">
      <c r="A35397" t="s">
        <v>70792</v>
      </c>
      <c r="B35397" t="s">
        <v>70793</v>
      </c>
    </row>
    <row r="35398" spans="1:2" x14ac:dyDescent="0.35">
      <c r="A35398" t="s">
        <v>70794</v>
      </c>
      <c r="B35398" t="s">
        <v>70795</v>
      </c>
    </row>
    <row r="35399" spans="1:2" x14ac:dyDescent="0.35">
      <c r="A35399" t="s">
        <v>70796</v>
      </c>
      <c r="B35399" t="s">
        <v>70797</v>
      </c>
    </row>
    <row r="35400" spans="1:2" x14ac:dyDescent="0.35">
      <c r="A35400" t="s">
        <v>70798</v>
      </c>
      <c r="B35400" t="s">
        <v>70799</v>
      </c>
    </row>
    <row r="35401" spans="1:2" x14ac:dyDescent="0.35">
      <c r="A35401" t="s">
        <v>70800</v>
      </c>
      <c r="B35401" t="s">
        <v>70801</v>
      </c>
    </row>
    <row r="35402" spans="1:2" x14ac:dyDescent="0.35">
      <c r="A35402" t="s">
        <v>70802</v>
      </c>
      <c r="B35402" t="s">
        <v>70803</v>
      </c>
    </row>
    <row r="35403" spans="1:2" x14ac:dyDescent="0.35">
      <c r="A35403" t="s">
        <v>70804</v>
      </c>
      <c r="B35403" t="s">
        <v>70805</v>
      </c>
    </row>
    <row r="35404" spans="1:2" x14ac:dyDescent="0.35">
      <c r="A35404" t="s">
        <v>70806</v>
      </c>
      <c r="B35404" t="s">
        <v>70807</v>
      </c>
    </row>
    <row r="35405" spans="1:2" x14ac:dyDescent="0.35">
      <c r="A35405" t="s">
        <v>70808</v>
      </c>
      <c r="B35405" t="s">
        <v>70809</v>
      </c>
    </row>
    <row r="35406" spans="1:2" x14ac:dyDescent="0.35">
      <c r="A35406" t="s">
        <v>70810</v>
      </c>
      <c r="B35406" t="s">
        <v>70811</v>
      </c>
    </row>
    <row r="35407" spans="1:2" x14ac:dyDescent="0.35">
      <c r="A35407" t="s">
        <v>70812</v>
      </c>
      <c r="B35407" t="s">
        <v>70813</v>
      </c>
    </row>
    <row r="35408" spans="1:2" x14ac:dyDescent="0.35">
      <c r="A35408" t="s">
        <v>70814</v>
      </c>
      <c r="B35408" t="s">
        <v>70815</v>
      </c>
    </row>
    <row r="35409" spans="1:2" x14ac:dyDescent="0.35">
      <c r="A35409" t="s">
        <v>70816</v>
      </c>
      <c r="B35409" t="s">
        <v>70817</v>
      </c>
    </row>
    <row r="35410" spans="1:2" x14ac:dyDescent="0.35">
      <c r="A35410" t="s">
        <v>70818</v>
      </c>
      <c r="B35410" t="s">
        <v>70819</v>
      </c>
    </row>
    <row r="35411" spans="1:2" x14ac:dyDescent="0.35">
      <c r="A35411" t="s">
        <v>70820</v>
      </c>
      <c r="B35411" t="s">
        <v>70821</v>
      </c>
    </row>
    <row r="35412" spans="1:2" x14ac:dyDescent="0.35">
      <c r="A35412" t="s">
        <v>70822</v>
      </c>
      <c r="B35412" t="s">
        <v>70823</v>
      </c>
    </row>
    <row r="35413" spans="1:2" x14ac:dyDescent="0.35">
      <c r="A35413" t="s">
        <v>70824</v>
      </c>
      <c r="B35413" t="s">
        <v>70825</v>
      </c>
    </row>
    <row r="35414" spans="1:2" x14ac:dyDescent="0.35">
      <c r="A35414" t="s">
        <v>70826</v>
      </c>
      <c r="B35414" t="s">
        <v>70827</v>
      </c>
    </row>
    <row r="35415" spans="1:2" x14ac:dyDescent="0.35">
      <c r="A35415" t="s">
        <v>70828</v>
      </c>
      <c r="B35415" t="s">
        <v>70829</v>
      </c>
    </row>
    <row r="35416" spans="1:2" x14ac:dyDescent="0.35">
      <c r="A35416" t="s">
        <v>70830</v>
      </c>
      <c r="B35416" t="s">
        <v>70831</v>
      </c>
    </row>
    <row r="35417" spans="1:2" x14ac:dyDescent="0.35">
      <c r="A35417" t="s">
        <v>70832</v>
      </c>
      <c r="B35417" t="s">
        <v>70833</v>
      </c>
    </row>
    <row r="35418" spans="1:2" x14ac:dyDescent="0.35">
      <c r="A35418" t="s">
        <v>70834</v>
      </c>
      <c r="B35418" t="s">
        <v>70835</v>
      </c>
    </row>
    <row r="35419" spans="1:2" x14ac:dyDescent="0.35">
      <c r="A35419" t="s">
        <v>70836</v>
      </c>
      <c r="B35419" t="s">
        <v>70837</v>
      </c>
    </row>
    <row r="35420" spans="1:2" x14ac:dyDescent="0.35">
      <c r="A35420" t="s">
        <v>70838</v>
      </c>
      <c r="B35420" t="s">
        <v>70839</v>
      </c>
    </row>
    <row r="35421" spans="1:2" x14ac:dyDescent="0.35">
      <c r="A35421" t="s">
        <v>70840</v>
      </c>
      <c r="B35421" t="s">
        <v>70841</v>
      </c>
    </row>
    <row r="35422" spans="1:2" x14ac:dyDescent="0.35">
      <c r="A35422" t="s">
        <v>70842</v>
      </c>
      <c r="B35422" t="s">
        <v>70843</v>
      </c>
    </row>
    <row r="35423" spans="1:2" x14ac:dyDescent="0.35">
      <c r="A35423" t="s">
        <v>70844</v>
      </c>
      <c r="B35423" t="s">
        <v>70845</v>
      </c>
    </row>
    <row r="35424" spans="1:2" x14ac:dyDescent="0.35">
      <c r="A35424" t="s">
        <v>70846</v>
      </c>
      <c r="B35424" t="s">
        <v>70847</v>
      </c>
    </row>
    <row r="35425" spans="1:2" x14ac:dyDescent="0.35">
      <c r="A35425" t="s">
        <v>70848</v>
      </c>
      <c r="B35425" t="s">
        <v>70849</v>
      </c>
    </row>
    <row r="35426" spans="1:2" x14ac:dyDescent="0.35">
      <c r="A35426" t="s">
        <v>70850</v>
      </c>
      <c r="B35426" t="s">
        <v>70851</v>
      </c>
    </row>
    <row r="35427" spans="1:2" x14ac:dyDescent="0.35">
      <c r="A35427" t="s">
        <v>70852</v>
      </c>
      <c r="B35427" t="s">
        <v>70853</v>
      </c>
    </row>
    <row r="35428" spans="1:2" x14ac:dyDescent="0.35">
      <c r="A35428" t="s">
        <v>70854</v>
      </c>
      <c r="B35428" t="s">
        <v>70855</v>
      </c>
    </row>
    <row r="35429" spans="1:2" x14ac:dyDescent="0.35">
      <c r="A35429" t="s">
        <v>70856</v>
      </c>
      <c r="B35429" t="s">
        <v>70857</v>
      </c>
    </row>
    <row r="35430" spans="1:2" x14ac:dyDescent="0.35">
      <c r="A35430" t="s">
        <v>70858</v>
      </c>
      <c r="B35430" t="s">
        <v>70859</v>
      </c>
    </row>
    <row r="35431" spans="1:2" x14ac:dyDescent="0.35">
      <c r="A35431" t="s">
        <v>70860</v>
      </c>
      <c r="B35431" t="s">
        <v>70861</v>
      </c>
    </row>
    <row r="35432" spans="1:2" x14ac:dyDescent="0.35">
      <c r="A35432" t="s">
        <v>70862</v>
      </c>
      <c r="B35432" t="s">
        <v>70863</v>
      </c>
    </row>
    <row r="35433" spans="1:2" x14ac:dyDescent="0.35">
      <c r="A35433" t="s">
        <v>70864</v>
      </c>
      <c r="B35433" t="s">
        <v>70865</v>
      </c>
    </row>
    <row r="35434" spans="1:2" x14ac:dyDescent="0.35">
      <c r="A35434" t="s">
        <v>70866</v>
      </c>
      <c r="B35434" t="s">
        <v>70867</v>
      </c>
    </row>
    <row r="35435" spans="1:2" x14ac:dyDescent="0.35">
      <c r="A35435" t="s">
        <v>70868</v>
      </c>
      <c r="B35435" t="s">
        <v>70869</v>
      </c>
    </row>
    <row r="35436" spans="1:2" x14ac:dyDescent="0.35">
      <c r="A35436" t="s">
        <v>70870</v>
      </c>
      <c r="B35436" t="s">
        <v>70871</v>
      </c>
    </row>
    <row r="35437" spans="1:2" x14ac:dyDescent="0.35">
      <c r="A35437" t="s">
        <v>70872</v>
      </c>
      <c r="B35437" t="s">
        <v>70873</v>
      </c>
    </row>
    <row r="35438" spans="1:2" x14ac:dyDescent="0.35">
      <c r="A35438" t="s">
        <v>70874</v>
      </c>
      <c r="B35438" t="s">
        <v>70875</v>
      </c>
    </row>
    <row r="35439" spans="1:2" x14ac:dyDescent="0.35">
      <c r="A35439" t="s">
        <v>70876</v>
      </c>
      <c r="B35439" t="s">
        <v>70877</v>
      </c>
    </row>
    <row r="35440" spans="1:2" x14ac:dyDescent="0.35">
      <c r="A35440" t="s">
        <v>70878</v>
      </c>
      <c r="B35440" t="s">
        <v>70879</v>
      </c>
    </row>
    <row r="35441" spans="1:2" x14ac:dyDescent="0.35">
      <c r="A35441" t="s">
        <v>70880</v>
      </c>
      <c r="B35441" t="s">
        <v>70881</v>
      </c>
    </row>
    <row r="35442" spans="1:2" x14ac:dyDescent="0.35">
      <c r="A35442" t="s">
        <v>70882</v>
      </c>
      <c r="B35442" t="s">
        <v>70883</v>
      </c>
    </row>
    <row r="35443" spans="1:2" x14ac:dyDescent="0.35">
      <c r="A35443" t="s">
        <v>70884</v>
      </c>
      <c r="B35443" t="s">
        <v>70885</v>
      </c>
    </row>
    <row r="35444" spans="1:2" x14ac:dyDescent="0.35">
      <c r="A35444" t="s">
        <v>70886</v>
      </c>
      <c r="B35444" t="s">
        <v>70887</v>
      </c>
    </row>
    <row r="35445" spans="1:2" x14ac:dyDescent="0.35">
      <c r="A35445" t="s">
        <v>70888</v>
      </c>
      <c r="B35445" t="s">
        <v>70889</v>
      </c>
    </row>
    <row r="35446" spans="1:2" x14ac:dyDescent="0.35">
      <c r="A35446" t="s">
        <v>70890</v>
      </c>
      <c r="B35446" t="s">
        <v>70891</v>
      </c>
    </row>
    <row r="35447" spans="1:2" x14ac:dyDescent="0.35">
      <c r="A35447" t="s">
        <v>70892</v>
      </c>
      <c r="B35447" t="s">
        <v>70893</v>
      </c>
    </row>
    <row r="35448" spans="1:2" x14ac:dyDescent="0.35">
      <c r="A35448" t="s">
        <v>70894</v>
      </c>
      <c r="B35448" t="s">
        <v>70895</v>
      </c>
    </row>
    <row r="35449" spans="1:2" x14ac:dyDescent="0.35">
      <c r="A35449" t="s">
        <v>70896</v>
      </c>
      <c r="B35449" t="s">
        <v>70897</v>
      </c>
    </row>
    <row r="35450" spans="1:2" x14ac:dyDescent="0.35">
      <c r="A35450" t="s">
        <v>70898</v>
      </c>
      <c r="B35450" t="s">
        <v>70899</v>
      </c>
    </row>
    <row r="35451" spans="1:2" x14ac:dyDescent="0.35">
      <c r="A35451" t="s">
        <v>70900</v>
      </c>
      <c r="B35451" t="s">
        <v>70901</v>
      </c>
    </row>
    <row r="35452" spans="1:2" x14ac:dyDescent="0.35">
      <c r="A35452" t="s">
        <v>70902</v>
      </c>
      <c r="B35452" t="s">
        <v>70903</v>
      </c>
    </row>
    <row r="35453" spans="1:2" x14ac:dyDescent="0.35">
      <c r="A35453" t="s">
        <v>70904</v>
      </c>
      <c r="B35453" t="s">
        <v>70905</v>
      </c>
    </row>
    <row r="35454" spans="1:2" x14ac:dyDescent="0.35">
      <c r="A35454" t="s">
        <v>70906</v>
      </c>
      <c r="B35454" t="s">
        <v>70907</v>
      </c>
    </row>
    <row r="35455" spans="1:2" x14ac:dyDescent="0.35">
      <c r="A35455" t="s">
        <v>70908</v>
      </c>
      <c r="B35455" t="s">
        <v>70909</v>
      </c>
    </row>
    <row r="35456" spans="1:2" x14ac:dyDescent="0.35">
      <c r="A35456" t="s">
        <v>70910</v>
      </c>
      <c r="B35456" t="s">
        <v>70911</v>
      </c>
    </row>
    <row r="35457" spans="1:2" x14ac:dyDescent="0.35">
      <c r="A35457" t="s">
        <v>70912</v>
      </c>
      <c r="B35457" t="s">
        <v>70913</v>
      </c>
    </row>
    <row r="35458" spans="1:2" x14ac:dyDescent="0.35">
      <c r="A35458" t="s">
        <v>70914</v>
      </c>
      <c r="B35458" t="s">
        <v>70915</v>
      </c>
    </row>
    <row r="35459" spans="1:2" x14ac:dyDescent="0.35">
      <c r="A35459" t="s">
        <v>70916</v>
      </c>
      <c r="B35459" t="s">
        <v>70917</v>
      </c>
    </row>
    <row r="35460" spans="1:2" x14ac:dyDescent="0.35">
      <c r="A35460" t="s">
        <v>70918</v>
      </c>
      <c r="B35460" t="s">
        <v>70919</v>
      </c>
    </row>
    <row r="35461" spans="1:2" x14ac:dyDescent="0.35">
      <c r="A35461" t="s">
        <v>70920</v>
      </c>
      <c r="B35461" t="s">
        <v>70921</v>
      </c>
    </row>
    <row r="35462" spans="1:2" x14ac:dyDescent="0.35">
      <c r="A35462" t="s">
        <v>70922</v>
      </c>
      <c r="B35462" t="s">
        <v>70923</v>
      </c>
    </row>
    <row r="35463" spans="1:2" x14ac:dyDescent="0.35">
      <c r="A35463" t="s">
        <v>70924</v>
      </c>
      <c r="B35463" t="s">
        <v>70925</v>
      </c>
    </row>
    <row r="35464" spans="1:2" x14ac:dyDescent="0.35">
      <c r="A35464" t="s">
        <v>70926</v>
      </c>
      <c r="B35464" t="s">
        <v>70927</v>
      </c>
    </row>
    <row r="35465" spans="1:2" x14ac:dyDescent="0.35">
      <c r="A35465" t="s">
        <v>70928</v>
      </c>
      <c r="B35465" t="s">
        <v>70929</v>
      </c>
    </row>
    <row r="35466" spans="1:2" x14ac:dyDescent="0.35">
      <c r="A35466" t="s">
        <v>70930</v>
      </c>
      <c r="B35466" t="s">
        <v>70931</v>
      </c>
    </row>
    <row r="35467" spans="1:2" x14ac:dyDescent="0.35">
      <c r="A35467" t="s">
        <v>70932</v>
      </c>
      <c r="B35467" t="s">
        <v>70933</v>
      </c>
    </row>
    <row r="35468" spans="1:2" x14ac:dyDescent="0.35">
      <c r="A35468" t="s">
        <v>70934</v>
      </c>
      <c r="B35468" t="s">
        <v>70935</v>
      </c>
    </row>
    <row r="35469" spans="1:2" x14ac:dyDescent="0.35">
      <c r="A35469" t="s">
        <v>70936</v>
      </c>
      <c r="B35469" t="s">
        <v>70937</v>
      </c>
    </row>
    <row r="35470" spans="1:2" x14ac:dyDescent="0.35">
      <c r="A35470" t="s">
        <v>70938</v>
      </c>
      <c r="B35470" t="s">
        <v>70939</v>
      </c>
    </row>
    <row r="35471" spans="1:2" x14ac:dyDescent="0.35">
      <c r="A35471" t="s">
        <v>70940</v>
      </c>
      <c r="B35471" t="s">
        <v>70941</v>
      </c>
    </row>
    <row r="35472" spans="1:2" x14ac:dyDescent="0.35">
      <c r="A35472" t="s">
        <v>70942</v>
      </c>
      <c r="B35472" t="s">
        <v>70943</v>
      </c>
    </row>
    <row r="35473" spans="1:2" x14ac:dyDescent="0.35">
      <c r="A35473" t="s">
        <v>70944</v>
      </c>
      <c r="B35473" t="s">
        <v>70945</v>
      </c>
    </row>
    <row r="35474" spans="1:2" x14ac:dyDescent="0.35">
      <c r="A35474" t="s">
        <v>70946</v>
      </c>
      <c r="B35474" t="s">
        <v>70947</v>
      </c>
    </row>
    <row r="35475" spans="1:2" x14ac:dyDescent="0.35">
      <c r="A35475" t="s">
        <v>70948</v>
      </c>
      <c r="B35475" t="s">
        <v>70949</v>
      </c>
    </row>
    <row r="35476" spans="1:2" x14ac:dyDescent="0.35">
      <c r="A35476" t="s">
        <v>70950</v>
      </c>
      <c r="B35476" t="s">
        <v>70951</v>
      </c>
    </row>
    <row r="35477" spans="1:2" x14ac:dyDescent="0.35">
      <c r="A35477" t="s">
        <v>70952</v>
      </c>
      <c r="B35477" t="s">
        <v>70953</v>
      </c>
    </row>
    <row r="35478" spans="1:2" x14ac:dyDescent="0.35">
      <c r="A35478" t="s">
        <v>70954</v>
      </c>
      <c r="B35478" t="s">
        <v>70955</v>
      </c>
    </row>
    <row r="35479" spans="1:2" x14ac:dyDescent="0.35">
      <c r="A35479" t="s">
        <v>70956</v>
      </c>
      <c r="B35479" t="s">
        <v>70957</v>
      </c>
    </row>
    <row r="35480" spans="1:2" x14ac:dyDescent="0.35">
      <c r="A35480" t="s">
        <v>70958</v>
      </c>
      <c r="B35480" t="s">
        <v>70959</v>
      </c>
    </row>
    <row r="35481" spans="1:2" x14ac:dyDescent="0.35">
      <c r="A35481" t="s">
        <v>70960</v>
      </c>
      <c r="B35481" t="s">
        <v>70961</v>
      </c>
    </row>
    <row r="35482" spans="1:2" x14ac:dyDescent="0.35">
      <c r="A35482" t="s">
        <v>70962</v>
      </c>
      <c r="B35482" t="s">
        <v>70963</v>
      </c>
    </row>
    <row r="35483" spans="1:2" x14ac:dyDescent="0.35">
      <c r="A35483" t="s">
        <v>70964</v>
      </c>
      <c r="B35483" t="s">
        <v>70965</v>
      </c>
    </row>
    <row r="35484" spans="1:2" x14ac:dyDescent="0.35">
      <c r="A35484" t="s">
        <v>70966</v>
      </c>
      <c r="B35484" t="s">
        <v>70967</v>
      </c>
    </row>
    <row r="35485" spans="1:2" x14ac:dyDescent="0.35">
      <c r="A35485" t="s">
        <v>70968</v>
      </c>
      <c r="B35485" t="s">
        <v>70969</v>
      </c>
    </row>
    <row r="35486" spans="1:2" x14ac:dyDescent="0.35">
      <c r="A35486" t="s">
        <v>70970</v>
      </c>
      <c r="B35486" t="s">
        <v>70971</v>
      </c>
    </row>
    <row r="35487" spans="1:2" x14ac:dyDescent="0.35">
      <c r="A35487" t="s">
        <v>70972</v>
      </c>
      <c r="B35487" t="s">
        <v>70973</v>
      </c>
    </row>
    <row r="35488" spans="1:2" x14ac:dyDescent="0.35">
      <c r="A35488" t="s">
        <v>70974</v>
      </c>
      <c r="B35488" t="s">
        <v>70975</v>
      </c>
    </row>
    <row r="35489" spans="1:2" x14ac:dyDescent="0.35">
      <c r="A35489" t="s">
        <v>70976</v>
      </c>
      <c r="B35489" t="s">
        <v>70977</v>
      </c>
    </row>
    <row r="35490" spans="1:2" x14ac:dyDescent="0.35">
      <c r="A35490" t="s">
        <v>70978</v>
      </c>
      <c r="B35490" t="s">
        <v>70979</v>
      </c>
    </row>
    <row r="35491" spans="1:2" x14ac:dyDescent="0.35">
      <c r="A35491" t="s">
        <v>70980</v>
      </c>
      <c r="B35491" t="s">
        <v>70981</v>
      </c>
    </row>
    <row r="35492" spans="1:2" x14ac:dyDescent="0.35">
      <c r="A35492" t="s">
        <v>70982</v>
      </c>
      <c r="B35492" t="s">
        <v>70983</v>
      </c>
    </row>
    <row r="35493" spans="1:2" x14ac:dyDescent="0.35">
      <c r="A35493" t="s">
        <v>70984</v>
      </c>
      <c r="B35493" t="s">
        <v>70985</v>
      </c>
    </row>
    <row r="35494" spans="1:2" x14ac:dyDescent="0.35">
      <c r="A35494" t="s">
        <v>70986</v>
      </c>
      <c r="B35494" t="s">
        <v>70987</v>
      </c>
    </row>
    <row r="35495" spans="1:2" x14ac:dyDescent="0.35">
      <c r="A35495" t="s">
        <v>70988</v>
      </c>
      <c r="B35495" t="s">
        <v>70989</v>
      </c>
    </row>
    <row r="35496" spans="1:2" x14ac:dyDescent="0.35">
      <c r="A35496" t="s">
        <v>70990</v>
      </c>
      <c r="B35496" t="s">
        <v>70991</v>
      </c>
    </row>
    <row r="35497" spans="1:2" x14ac:dyDescent="0.35">
      <c r="A35497" t="s">
        <v>70992</v>
      </c>
      <c r="B35497" t="s">
        <v>70993</v>
      </c>
    </row>
    <row r="35498" spans="1:2" x14ac:dyDescent="0.35">
      <c r="A35498" t="s">
        <v>70994</v>
      </c>
      <c r="B35498" t="s">
        <v>70995</v>
      </c>
    </row>
    <row r="35499" spans="1:2" x14ac:dyDescent="0.35">
      <c r="A35499" t="s">
        <v>70996</v>
      </c>
      <c r="B35499" t="s">
        <v>70997</v>
      </c>
    </row>
    <row r="35500" spans="1:2" x14ac:dyDescent="0.35">
      <c r="A35500" t="s">
        <v>70998</v>
      </c>
      <c r="B35500" t="s">
        <v>70999</v>
      </c>
    </row>
    <row r="35501" spans="1:2" x14ac:dyDescent="0.35">
      <c r="A35501" t="s">
        <v>71000</v>
      </c>
      <c r="B35501" t="s">
        <v>71001</v>
      </c>
    </row>
    <row r="35502" spans="1:2" x14ac:dyDescent="0.35">
      <c r="A35502" t="s">
        <v>71002</v>
      </c>
      <c r="B35502" t="s">
        <v>71003</v>
      </c>
    </row>
    <row r="35503" spans="1:2" x14ac:dyDescent="0.35">
      <c r="A35503" t="s">
        <v>71004</v>
      </c>
      <c r="B35503" t="s">
        <v>71005</v>
      </c>
    </row>
    <row r="35504" spans="1:2" x14ac:dyDescent="0.35">
      <c r="A35504" t="s">
        <v>71006</v>
      </c>
      <c r="B35504" t="s">
        <v>71007</v>
      </c>
    </row>
    <row r="35505" spans="1:2" x14ac:dyDescent="0.35">
      <c r="A35505" t="s">
        <v>71008</v>
      </c>
      <c r="B35505" t="s">
        <v>71009</v>
      </c>
    </row>
    <row r="35506" spans="1:2" x14ac:dyDescent="0.35">
      <c r="A35506" t="s">
        <v>71010</v>
      </c>
      <c r="B35506" t="s">
        <v>71011</v>
      </c>
    </row>
    <row r="35507" spans="1:2" x14ac:dyDescent="0.35">
      <c r="A35507" t="s">
        <v>71012</v>
      </c>
      <c r="B35507" t="s">
        <v>71013</v>
      </c>
    </row>
    <row r="35508" spans="1:2" x14ac:dyDescent="0.35">
      <c r="A35508" t="s">
        <v>71014</v>
      </c>
      <c r="B35508" t="s">
        <v>71015</v>
      </c>
    </row>
    <row r="35509" spans="1:2" x14ac:dyDescent="0.35">
      <c r="A35509" t="s">
        <v>71016</v>
      </c>
      <c r="B35509" t="s">
        <v>71017</v>
      </c>
    </row>
    <row r="35510" spans="1:2" x14ac:dyDescent="0.35">
      <c r="A35510" t="s">
        <v>71018</v>
      </c>
      <c r="B35510" t="s">
        <v>71019</v>
      </c>
    </row>
    <row r="35511" spans="1:2" x14ac:dyDescent="0.35">
      <c r="A35511" t="s">
        <v>71020</v>
      </c>
      <c r="B35511" t="s">
        <v>71021</v>
      </c>
    </row>
    <row r="35512" spans="1:2" x14ac:dyDescent="0.35">
      <c r="A35512" t="s">
        <v>71022</v>
      </c>
      <c r="B35512" t="s">
        <v>71023</v>
      </c>
    </row>
    <row r="35513" spans="1:2" x14ac:dyDescent="0.35">
      <c r="A35513" t="s">
        <v>71024</v>
      </c>
      <c r="B35513" t="s">
        <v>71025</v>
      </c>
    </row>
    <row r="35514" spans="1:2" x14ac:dyDescent="0.35">
      <c r="A35514" t="s">
        <v>71026</v>
      </c>
      <c r="B35514" t="s">
        <v>71027</v>
      </c>
    </row>
    <row r="35515" spans="1:2" x14ac:dyDescent="0.35">
      <c r="A35515" t="s">
        <v>71028</v>
      </c>
      <c r="B35515" t="s">
        <v>71029</v>
      </c>
    </row>
    <row r="35516" spans="1:2" x14ac:dyDescent="0.35">
      <c r="A35516" t="s">
        <v>71030</v>
      </c>
      <c r="B35516" t="s">
        <v>71031</v>
      </c>
    </row>
    <row r="35517" spans="1:2" x14ac:dyDescent="0.35">
      <c r="A35517" t="s">
        <v>71032</v>
      </c>
      <c r="B35517" t="s">
        <v>71033</v>
      </c>
    </row>
    <row r="35518" spans="1:2" x14ac:dyDescent="0.35">
      <c r="A35518" t="s">
        <v>71034</v>
      </c>
      <c r="B35518" t="s">
        <v>71035</v>
      </c>
    </row>
    <row r="35519" spans="1:2" x14ac:dyDescent="0.35">
      <c r="A35519" t="s">
        <v>71036</v>
      </c>
      <c r="B35519" t="s">
        <v>71037</v>
      </c>
    </row>
    <row r="35520" spans="1:2" x14ac:dyDescent="0.35">
      <c r="A35520" t="s">
        <v>71038</v>
      </c>
      <c r="B35520" t="s">
        <v>71039</v>
      </c>
    </row>
    <row r="35521" spans="1:2" x14ac:dyDescent="0.35">
      <c r="A35521" t="s">
        <v>71040</v>
      </c>
      <c r="B35521" t="s">
        <v>71041</v>
      </c>
    </row>
    <row r="35522" spans="1:2" x14ac:dyDescent="0.35">
      <c r="A35522" t="s">
        <v>71042</v>
      </c>
      <c r="B35522" t="s">
        <v>71043</v>
      </c>
    </row>
    <row r="35523" spans="1:2" x14ac:dyDescent="0.35">
      <c r="A35523" t="s">
        <v>71044</v>
      </c>
      <c r="B35523" t="s">
        <v>71045</v>
      </c>
    </row>
    <row r="35524" spans="1:2" x14ac:dyDescent="0.35">
      <c r="A35524" t="s">
        <v>71046</v>
      </c>
      <c r="B35524" t="s">
        <v>71047</v>
      </c>
    </row>
    <row r="35525" spans="1:2" x14ac:dyDescent="0.35">
      <c r="A35525" t="s">
        <v>71048</v>
      </c>
      <c r="B35525" t="s">
        <v>71049</v>
      </c>
    </row>
    <row r="35526" spans="1:2" x14ac:dyDescent="0.35">
      <c r="A35526" t="s">
        <v>71050</v>
      </c>
      <c r="B35526" t="s">
        <v>71051</v>
      </c>
    </row>
    <row r="35527" spans="1:2" x14ac:dyDescent="0.35">
      <c r="A35527" t="s">
        <v>71052</v>
      </c>
      <c r="B35527" t="s">
        <v>71053</v>
      </c>
    </row>
    <row r="35528" spans="1:2" x14ac:dyDescent="0.35">
      <c r="A35528" t="s">
        <v>71054</v>
      </c>
      <c r="B35528" t="s">
        <v>71055</v>
      </c>
    </row>
    <row r="35529" spans="1:2" x14ac:dyDescent="0.35">
      <c r="A35529" t="s">
        <v>71056</v>
      </c>
      <c r="B35529" t="s">
        <v>71057</v>
      </c>
    </row>
    <row r="35530" spans="1:2" x14ac:dyDescent="0.35">
      <c r="A35530" t="s">
        <v>71058</v>
      </c>
      <c r="B35530" t="s">
        <v>71059</v>
      </c>
    </row>
    <row r="35531" spans="1:2" x14ac:dyDescent="0.35">
      <c r="A35531" t="s">
        <v>71060</v>
      </c>
      <c r="B35531" t="s">
        <v>71061</v>
      </c>
    </row>
    <row r="35532" spans="1:2" x14ac:dyDescent="0.35">
      <c r="A35532" t="s">
        <v>71062</v>
      </c>
      <c r="B35532" t="s">
        <v>71063</v>
      </c>
    </row>
    <row r="35533" spans="1:2" x14ac:dyDescent="0.35">
      <c r="A35533" t="s">
        <v>71064</v>
      </c>
      <c r="B35533" t="s">
        <v>71065</v>
      </c>
    </row>
    <row r="35534" spans="1:2" x14ac:dyDescent="0.35">
      <c r="A35534" t="s">
        <v>71066</v>
      </c>
      <c r="B35534" t="s">
        <v>71067</v>
      </c>
    </row>
    <row r="35535" spans="1:2" x14ac:dyDescent="0.35">
      <c r="A35535" t="s">
        <v>71068</v>
      </c>
      <c r="B35535" t="s">
        <v>71069</v>
      </c>
    </row>
    <row r="35536" spans="1:2" x14ac:dyDescent="0.35">
      <c r="A35536" t="s">
        <v>71070</v>
      </c>
      <c r="B35536" t="s">
        <v>71071</v>
      </c>
    </row>
    <row r="35537" spans="1:2" x14ac:dyDescent="0.35">
      <c r="A35537" t="s">
        <v>71072</v>
      </c>
      <c r="B35537" t="s">
        <v>71073</v>
      </c>
    </row>
    <row r="35538" spans="1:2" x14ac:dyDescent="0.35">
      <c r="A35538" t="s">
        <v>71074</v>
      </c>
      <c r="B35538" t="s">
        <v>71075</v>
      </c>
    </row>
    <row r="35539" spans="1:2" x14ac:dyDescent="0.35">
      <c r="A35539" t="s">
        <v>71076</v>
      </c>
      <c r="B35539" t="s">
        <v>71077</v>
      </c>
    </row>
    <row r="35540" spans="1:2" x14ac:dyDescent="0.35">
      <c r="A35540" t="s">
        <v>71078</v>
      </c>
      <c r="B35540" t="s">
        <v>71079</v>
      </c>
    </row>
    <row r="35541" spans="1:2" x14ac:dyDescent="0.35">
      <c r="A35541" t="s">
        <v>71080</v>
      </c>
      <c r="B35541" t="s">
        <v>71081</v>
      </c>
    </row>
    <row r="35542" spans="1:2" x14ac:dyDescent="0.35">
      <c r="A35542" t="s">
        <v>71082</v>
      </c>
      <c r="B35542" t="s">
        <v>71083</v>
      </c>
    </row>
    <row r="35543" spans="1:2" x14ac:dyDescent="0.35">
      <c r="A35543" t="s">
        <v>71084</v>
      </c>
      <c r="B35543" t="s">
        <v>71085</v>
      </c>
    </row>
    <row r="35544" spans="1:2" x14ac:dyDescent="0.35">
      <c r="A35544" t="s">
        <v>71086</v>
      </c>
      <c r="B35544" t="s">
        <v>71087</v>
      </c>
    </row>
    <row r="35545" spans="1:2" x14ac:dyDescent="0.35">
      <c r="A35545" t="s">
        <v>71088</v>
      </c>
      <c r="B35545" t="s">
        <v>71089</v>
      </c>
    </row>
    <row r="35546" spans="1:2" x14ac:dyDescent="0.35">
      <c r="A35546" t="s">
        <v>71090</v>
      </c>
      <c r="B35546" t="s">
        <v>71091</v>
      </c>
    </row>
    <row r="35547" spans="1:2" x14ac:dyDescent="0.35">
      <c r="A35547" t="s">
        <v>71092</v>
      </c>
      <c r="B35547" t="s">
        <v>71093</v>
      </c>
    </row>
    <row r="35548" spans="1:2" x14ac:dyDescent="0.35">
      <c r="A35548" t="s">
        <v>71094</v>
      </c>
      <c r="B35548" t="s">
        <v>71095</v>
      </c>
    </row>
    <row r="35549" spans="1:2" x14ac:dyDescent="0.35">
      <c r="A35549" t="s">
        <v>71096</v>
      </c>
      <c r="B35549" t="s">
        <v>71097</v>
      </c>
    </row>
    <row r="35550" spans="1:2" x14ac:dyDescent="0.35">
      <c r="A35550" t="s">
        <v>71098</v>
      </c>
      <c r="B35550" t="s">
        <v>71099</v>
      </c>
    </row>
    <row r="35551" spans="1:2" x14ac:dyDescent="0.35">
      <c r="A35551" t="s">
        <v>71100</v>
      </c>
      <c r="B35551" t="s">
        <v>71101</v>
      </c>
    </row>
    <row r="35552" spans="1:2" x14ac:dyDescent="0.35">
      <c r="A35552" t="s">
        <v>71102</v>
      </c>
      <c r="B35552" t="s">
        <v>71103</v>
      </c>
    </row>
    <row r="35553" spans="1:2" x14ac:dyDescent="0.35">
      <c r="A35553" t="s">
        <v>71104</v>
      </c>
      <c r="B35553" t="s">
        <v>71105</v>
      </c>
    </row>
    <row r="35554" spans="1:2" x14ac:dyDescent="0.35">
      <c r="A35554" t="s">
        <v>71106</v>
      </c>
      <c r="B35554" t="s">
        <v>71107</v>
      </c>
    </row>
    <row r="35555" spans="1:2" x14ac:dyDescent="0.35">
      <c r="A35555" t="s">
        <v>71108</v>
      </c>
      <c r="B35555" t="s">
        <v>71109</v>
      </c>
    </row>
    <row r="35556" spans="1:2" x14ac:dyDescent="0.35">
      <c r="A35556" t="s">
        <v>71110</v>
      </c>
      <c r="B35556" t="s">
        <v>71111</v>
      </c>
    </row>
    <row r="35557" spans="1:2" x14ac:dyDescent="0.35">
      <c r="A35557" t="s">
        <v>71112</v>
      </c>
      <c r="B35557" t="s">
        <v>71113</v>
      </c>
    </row>
    <row r="35558" spans="1:2" x14ac:dyDescent="0.35">
      <c r="A35558" t="s">
        <v>71114</v>
      </c>
      <c r="B35558" t="s">
        <v>71115</v>
      </c>
    </row>
    <row r="35559" spans="1:2" x14ac:dyDescent="0.35">
      <c r="A35559" t="s">
        <v>71116</v>
      </c>
      <c r="B35559" t="s">
        <v>71117</v>
      </c>
    </row>
    <row r="35560" spans="1:2" x14ac:dyDescent="0.35">
      <c r="A35560" t="s">
        <v>71118</v>
      </c>
      <c r="B35560" t="s">
        <v>71119</v>
      </c>
    </row>
    <row r="35561" spans="1:2" x14ac:dyDescent="0.35">
      <c r="A35561" t="s">
        <v>71120</v>
      </c>
      <c r="B35561" t="s">
        <v>71121</v>
      </c>
    </row>
    <row r="35562" spans="1:2" x14ac:dyDescent="0.35">
      <c r="A35562" t="s">
        <v>71122</v>
      </c>
      <c r="B35562" t="s">
        <v>71123</v>
      </c>
    </row>
    <row r="35563" spans="1:2" x14ac:dyDescent="0.35">
      <c r="A35563" t="s">
        <v>71124</v>
      </c>
      <c r="B35563" t="s">
        <v>71125</v>
      </c>
    </row>
    <row r="35564" spans="1:2" x14ac:dyDescent="0.35">
      <c r="A35564" t="s">
        <v>71126</v>
      </c>
      <c r="B35564" t="s">
        <v>71127</v>
      </c>
    </row>
    <row r="35565" spans="1:2" x14ac:dyDescent="0.35">
      <c r="A35565" t="s">
        <v>71128</v>
      </c>
      <c r="B35565" t="s">
        <v>71129</v>
      </c>
    </row>
    <row r="35566" spans="1:2" x14ac:dyDescent="0.35">
      <c r="A35566" t="s">
        <v>71130</v>
      </c>
      <c r="B35566" t="s">
        <v>71131</v>
      </c>
    </row>
    <row r="35567" spans="1:2" x14ac:dyDescent="0.35">
      <c r="A35567" t="s">
        <v>71132</v>
      </c>
      <c r="B35567" t="s">
        <v>71133</v>
      </c>
    </row>
    <row r="35568" spans="1:2" x14ac:dyDescent="0.35">
      <c r="A35568" t="s">
        <v>71134</v>
      </c>
      <c r="B35568" t="s">
        <v>71135</v>
      </c>
    </row>
    <row r="35569" spans="1:2" x14ac:dyDescent="0.35">
      <c r="A35569" t="s">
        <v>71136</v>
      </c>
      <c r="B35569" t="s">
        <v>71137</v>
      </c>
    </row>
    <row r="35570" spans="1:2" x14ac:dyDescent="0.35">
      <c r="A35570" t="s">
        <v>71138</v>
      </c>
      <c r="B35570" t="s">
        <v>71139</v>
      </c>
    </row>
    <row r="35571" spans="1:2" x14ac:dyDescent="0.35">
      <c r="A35571" t="s">
        <v>71140</v>
      </c>
      <c r="B35571" t="s">
        <v>71141</v>
      </c>
    </row>
    <row r="35572" spans="1:2" x14ac:dyDescent="0.35">
      <c r="A35572" t="s">
        <v>71142</v>
      </c>
      <c r="B35572" t="s">
        <v>71143</v>
      </c>
    </row>
    <row r="35573" spans="1:2" x14ac:dyDescent="0.35">
      <c r="A35573" t="s">
        <v>71144</v>
      </c>
      <c r="B35573" t="s">
        <v>71145</v>
      </c>
    </row>
    <row r="35574" spans="1:2" x14ac:dyDescent="0.35">
      <c r="A35574" t="s">
        <v>71146</v>
      </c>
      <c r="B35574" t="s">
        <v>71147</v>
      </c>
    </row>
    <row r="35575" spans="1:2" x14ac:dyDescent="0.35">
      <c r="A35575" t="s">
        <v>71148</v>
      </c>
      <c r="B35575" t="s">
        <v>71149</v>
      </c>
    </row>
    <row r="35576" spans="1:2" x14ac:dyDescent="0.35">
      <c r="A35576" t="s">
        <v>71150</v>
      </c>
      <c r="B35576" t="s">
        <v>71151</v>
      </c>
    </row>
    <row r="35577" spans="1:2" x14ac:dyDescent="0.35">
      <c r="A35577" t="s">
        <v>71152</v>
      </c>
      <c r="B35577" t="s">
        <v>71153</v>
      </c>
    </row>
    <row r="35578" spans="1:2" x14ac:dyDescent="0.35">
      <c r="A35578" t="s">
        <v>71154</v>
      </c>
      <c r="B35578" t="s">
        <v>71155</v>
      </c>
    </row>
    <row r="35579" spans="1:2" x14ac:dyDescent="0.35">
      <c r="A35579" t="s">
        <v>71156</v>
      </c>
      <c r="B35579" t="s">
        <v>71157</v>
      </c>
    </row>
    <row r="35580" spans="1:2" x14ac:dyDescent="0.35">
      <c r="A35580" t="s">
        <v>71158</v>
      </c>
      <c r="B35580" t="s">
        <v>71159</v>
      </c>
    </row>
    <row r="35581" spans="1:2" x14ac:dyDescent="0.35">
      <c r="A35581" t="s">
        <v>71160</v>
      </c>
      <c r="B35581" t="s">
        <v>71161</v>
      </c>
    </row>
    <row r="35582" spans="1:2" x14ac:dyDescent="0.35">
      <c r="A35582" t="s">
        <v>71162</v>
      </c>
      <c r="B35582" t="s">
        <v>71163</v>
      </c>
    </row>
    <row r="35583" spans="1:2" x14ac:dyDescent="0.35">
      <c r="A35583" t="s">
        <v>71164</v>
      </c>
      <c r="B35583" t="s">
        <v>71165</v>
      </c>
    </row>
    <row r="35584" spans="1:2" x14ac:dyDescent="0.35">
      <c r="A35584" t="s">
        <v>71166</v>
      </c>
      <c r="B35584" t="s">
        <v>71167</v>
      </c>
    </row>
    <row r="35585" spans="1:2" x14ac:dyDescent="0.35">
      <c r="A35585" t="s">
        <v>71168</v>
      </c>
      <c r="B35585" t="s">
        <v>71169</v>
      </c>
    </row>
    <row r="35586" spans="1:2" x14ac:dyDescent="0.35">
      <c r="A35586" t="s">
        <v>71170</v>
      </c>
      <c r="B35586" t="s">
        <v>71171</v>
      </c>
    </row>
    <row r="35587" spans="1:2" x14ac:dyDescent="0.35">
      <c r="A35587" t="s">
        <v>71172</v>
      </c>
      <c r="B35587" t="s">
        <v>71173</v>
      </c>
    </row>
    <row r="35588" spans="1:2" x14ac:dyDescent="0.35">
      <c r="A35588" t="s">
        <v>71174</v>
      </c>
      <c r="B35588" t="s">
        <v>71175</v>
      </c>
    </row>
    <row r="35589" spans="1:2" x14ac:dyDescent="0.35">
      <c r="A35589" t="s">
        <v>71176</v>
      </c>
      <c r="B35589" t="s">
        <v>71177</v>
      </c>
    </row>
    <row r="35590" spans="1:2" x14ac:dyDescent="0.35">
      <c r="A35590" t="s">
        <v>71178</v>
      </c>
      <c r="B35590" t="s">
        <v>71179</v>
      </c>
    </row>
    <row r="35591" spans="1:2" x14ac:dyDescent="0.35">
      <c r="A35591" t="s">
        <v>71180</v>
      </c>
      <c r="B35591" t="s">
        <v>71181</v>
      </c>
    </row>
    <row r="35592" spans="1:2" x14ac:dyDescent="0.35">
      <c r="A35592" t="s">
        <v>71182</v>
      </c>
      <c r="B35592" t="s">
        <v>71183</v>
      </c>
    </row>
    <row r="35593" spans="1:2" x14ac:dyDescent="0.35">
      <c r="A35593" t="s">
        <v>71184</v>
      </c>
      <c r="B35593" t="s">
        <v>71185</v>
      </c>
    </row>
    <row r="35594" spans="1:2" x14ac:dyDescent="0.35">
      <c r="A35594" t="s">
        <v>71186</v>
      </c>
      <c r="B35594" t="s">
        <v>71187</v>
      </c>
    </row>
    <row r="35595" spans="1:2" x14ac:dyDescent="0.35">
      <c r="A35595" t="s">
        <v>71188</v>
      </c>
      <c r="B35595" t="s">
        <v>71189</v>
      </c>
    </row>
    <row r="35596" spans="1:2" x14ac:dyDescent="0.35">
      <c r="A35596" t="s">
        <v>71190</v>
      </c>
      <c r="B35596" t="s">
        <v>71191</v>
      </c>
    </row>
    <row r="35597" spans="1:2" x14ac:dyDescent="0.35">
      <c r="A35597" t="s">
        <v>71192</v>
      </c>
      <c r="B35597" t="s">
        <v>71193</v>
      </c>
    </row>
    <row r="35598" spans="1:2" x14ac:dyDescent="0.35">
      <c r="A35598" t="s">
        <v>71194</v>
      </c>
      <c r="B35598" t="s">
        <v>71195</v>
      </c>
    </row>
    <row r="35599" spans="1:2" x14ac:dyDescent="0.35">
      <c r="A35599" t="s">
        <v>71196</v>
      </c>
      <c r="B35599" t="s">
        <v>71197</v>
      </c>
    </row>
    <row r="35600" spans="1:2" x14ac:dyDescent="0.35">
      <c r="A35600" t="s">
        <v>71198</v>
      </c>
      <c r="B35600" t="s">
        <v>71199</v>
      </c>
    </row>
    <row r="35601" spans="1:2" x14ac:dyDescent="0.35">
      <c r="A35601" t="s">
        <v>71200</v>
      </c>
      <c r="B35601" t="s">
        <v>71201</v>
      </c>
    </row>
    <row r="35602" spans="1:2" x14ac:dyDescent="0.35">
      <c r="A35602" t="s">
        <v>71202</v>
      </c>
      <c r="B35602" t="s">
        <v>71203</v>
      </c>
    </row>
    <row r="35603" spans="1:2" x14ac:dyDescent="0.35">
      <c r="A35603" t="s">
        <v>71204</v>
      </c>
      <c r="B35603" t="s">
        <v>71205</v>
      </c>
    </row>
    <row r="35604" spans="1:2" x14ac:dyDescent="0.35">
      <c r="A35604" t="s">
        <v>71206</v>
      </c>
      <c r="B35604" t="s">
        <v>71207</v>
      </c>
    </row>
    <row r="35605" spans="1:2" x14ac:dyDescent="0.35">
      <c r="A35605" t="s">
        <v>71208</v>
      </c>
      <c r="B35605" t="s">
        <v>71209</v>
      </c>
    </row>
    <row r="35606" spans="1:2" x14ac:dyDescent="0.35">
      <c r="A35606" t="s">
        <v>71210</v>
      </c>
      <c r="B35606" t="s">
        <v>71211</v>
      </c>
    </row>
    <row r="35607" spans="1:2" x14ac:dyDescent="0.35">
      <c r="A35607" t="s">
        <v>71212</v>
      </c>
      <c r="B35607" t="s">
        <v>71213</v>
      </c>
    </row>
    <row r="35608" spans="1:2" x14ac:dyDescent="0.35">
      <c r="A35608" t="s">
        <v>71214</v>
      </c>
      <c r="B35608" t="s">
        <v>71215</v>
      </c>
    </row>
    <row r="35609" spans="1:2" x14ac:dyDescent="0.35">
      <c r="A35609" t="s">
        <v>71216</v>
      </c>
      <c r="B35609" t="s">
        <v>71217</v>
      </c>
    </row>
    <row r="35610" spans="1:2" x14ac:dyDescent="0.35">
      <c r="A35610" t="s">
        <v>71218</v>
      </c>
      <c r="B35610" t="s">
        <v>71219</v>
      </c>
    </row>
    <row r="35611" spans="1:2" x14ac:dyDescent="0.35">
      <c r="A35611" t="s">
        <v>71220</v>
      </c>
      <c r="B35611" t="s">
        <v>71221</v>
      </c>
    </row>
    <row r="35612" spans="1:2" x14ac:dyDescent="0.35">
      <c r="A35612" t="s">
        <v>71222</v>
      </c>
      <c r="B35612" t="s">
        <v>71223</v>
      </c>
    </row>
    <row r="35613" spans="1:2" x14ac:dyDescent="0.35">
      <c r="A35613" t="s">
        <v>71224</v>
      </c>
      <c r="B35613" t="s">
        <v>71225</v>
      </c>
    </row>
    <row r="35614" spans="1:2" x14ac:dyDescent="0.35">
      <c r="A35614" t="s">
        <v>71226</v>
      </c>
      <c r="B35614" t="s">
        <v>71227</v>
      </c>
    </row>
    <row r="35615" spans="1:2" x14ac:dyDescent="0.35">
      <c r="A35615" t="s">
        <v>71228</v>
      </c>
      <c r="B35615" t="s">
        <v>71229</v>
      </c>
    </row>
    <row r="35616" spans="1:2" x14ac:dyDescent="0.35">
      <c r="A35616" t="s">
        <v>71230</v>
      </c>
      <c r="B35616" t="s">
        <v>71231</v>
      </c>
    </row>
    <row r="35617" spans="1:2" x14ac:dyDescent="0.35">
      <c r="A35617" t="s">
        <v>71232</v>
      </c>
      <c r="B35617" t="s">
        <v>71233</v>
      </c>
    </row>
    <row r="35618" spans="1:2" x14ac:dyDescent="0.35">
      <c r="A35618" t="s">
        <v>71234</v>
      </c>
      <c r="B35618" t="s">
        <v>71235</v>
      </c>
    </row>
    <row r="35619" spans="1:2" x14ac:dyDescent="0.35">
      <c r="A35619" t="s">
        <v>71236</v>
      </c>
      <c r="B35619" t="s">
        <v>71237</v>
      </c>
    </row>
    <row r="35620" spans="1:2" x14ac:dyDescent="0.35">
      <c r="A35620" t="s">
        <v>71238</v>
      </c>
      <c r="B35620" t="s">
        <v>71239</v>
      </c>
    </row>
    <row r="35621" spans="1:2" x14ac:dyDescent="0.35">
      <c r="A35621" t="s">
        <v>71240</v>
      </c>
      <c r="B35621" t="s">
        <v>71241</v>
      </c>
    </row>
    <row r="35622" spans="1:2" x14ac:dyDescent="0.35">
      <c r="A35622" t="s">
        <v>71242</v>
      </c>
      <c r="B35622" t="s">
        <v>71243</v>
      </c>
    </row>
    <row r="35623" spans="1:2" x14ac:dyDescent="0.35">
      <c r="A35623" t="s">
        <v>71244</v>
      </c>
      <c r="B35623" t="s">
        <v>71245</v>
      </c>
    </row>
    <row r="35624" spans="1:2" x14ac:dyDescent="0.35">
      <c r="A35624" t="s">
        <v>71246</v>
      </c>
      <c r="B35624" t="s">
        <v>71247</v>
      </c>
    </row>
    <row r="35625" spans="1:2" x14ac:dyDescent="0.35">
      <c r="A35625" t="s">
        <v>71248</v>
      </c>
      <c r="B35625" t="s">
        <v>71249</v>
      </c>
    </row>
    <row r="35626" spans="1:2" x14ac:dyDescent="0.35">
      <c r="A35626" t="s">
        <v>71250</v>
      </c>
      <c r="B35626" t="s">
        <v>71251</v>
      </c>
    </row>
    <row r="35627" spans="1:2" x14ac:dyDescent="0.35">
      <c r="A35627" t="s">
        <v>71252</v>
      </c>
      <c r="B35627" t="s">
        <v>71253</v>
      </c>
    </row>
    <row r="35628" spans="1:2" x14ac:dyDescent="0.35">
      <c r="A35628" t="s">
        <v>71254</v>
      </c>
      <c r="B35628" t="s">
        <v>71255</v>
      </c>
    </row>
    <row r="35629" spans="1:2" x14ac:dyDescent="0.35">
      <c r="A35629" t="s">
        <v>71256</v>
      </c>
      <c r="B35629" t="s">
        <v>71257</v>
      </c>
    </row>
    <row r="35630" spans="1:2" x14ac:dyDescent="0.35">
      <c r="A35630" t="s">
        <v>71258</v>
      </c>
      <c r="B35630" t="s">
        <v>71259</v>
      </c>
    </row>
    <row r="35631" spans="1:2" x14ac:dyDescent="0.35">
      <c r="A35631" t="s">
        <v>71260</v>
      </c>
      <c r="B35631" t="s">
        <v>71261</v>
      </c>
    </row>
    <row r="35632" spans="1:2" x14ac:dyDescent="0.35">
      <c r="A35632" t="s">
        <v>71262</v>
      </c>
      <c r="B35632" t="s">
        <v>71263</v>
      </c>
    </row>
    <row r="35633" spans="1:2" x14ac:dyDescent="0.35">
      <c r="A35633" t="s">
        <v>71264</v>
      </c>
      <c r="B35633" t="s">
        <v>71265</v>
      </c>
    </row>
    <row r="35634" spans="1:2" x14ac:dyDescent="0.35">
      <c r="A35634" t="s">
        <v>71266</v>
      </c>
      <c r="B35634" t="s">
        <v>71267</v>
      </c>
    </row>
    <row r="35635" spans="1:2" x14ac:dyDescent="0.35">
      <c r="A35635" t="s">
        <v>71268</v>
      </c>
      <c r="B35635" t="s">
        <v>71269</v>
      </c>
    </row>
    <row r="35636" spans="1:2" x14ac:dyDescent="0.35">
      <c r="A35636" t="s">
        <v>71270</v>
      </c>
      <c r="B35636" t="s">
        <v>71271</v>
      </c>
    </row>
    <row r="35637" spans="1:2" x14ac:dyDescent="0.35">
      <c r="A35637" t="s">
        <v>71272</v>
      </c>
      <c r="B35637" t="s">
        <v>71273</v>
      </c>
    </row>
    <row r="35638" spans="1:2" x14ac:dyDescent="0.35">
      <c r="A35638" t="s">
        <v>71274</v>
      </c>
      <c r="B35638" t="s">
        <v>71275</v>
      </c>
    </row>
    <row r="35639" spans="1:2" x14ac:dyDescent="0.35">
      <c r="A35639" t="s">
        <v>71276</v>
      </c>
      <c r="B35639" t="s">
        <v>71277</v>
      </c>
    </row>
    <row r="35640" spans="1:2" x14ac:dyDescent="0.35">
      <c r="A35640" t="s">
        <v>71278</v>
      </c>
      <c r="B35640" t="s">
        <v>71279</v>
      </c>
    </row>
    <row r="35641" spans="1:2" x14ac:dyDescent="0.35">
      <c r="A35641" t="s">
        <v>71280</v>
      </c>
      <c r="B35641" t="s">
        <v>71281</v>
      </c>
    </row>
    <row r="35642" spans="1:2" x14ac:dyDescent="0.35">
      <c r="A35642" t="s">
        <v>71282</v>
      </c>
      <c r="B35642" t="s">
        <v>71283</v>
      </c>
    </row>
    <row r="35643" spans="1:2" x14ac:dyDescent="0.35">
      <c r="A35643" t="s">
        <v>71284</v>
      </c>
      <c r="B35643" t="s">
        <v>71285</v>
      </c>
    </row>
    <row r="35644" spans="1:2" x14ac:dyDescent="0.35">
      <c r="A35644" t="s">
        <v>71286</v>
      </c>
      <c r="B35644" t="s">
        <v>71287</v>
      </c>
    </row>
    <row r="35645" spans="1:2" x14ac:dyDescent="0.35">
      <c r="A35645" t="s">
        <v>71288</v>
      </c>
      <c r="B35645" t="s">
        <v>71289</v>
      </c>
    </row>
    <row r="35646" spans="1:2" x14ac:dyDescent="0.35">
      <c r="A35646" t="s">
        <v>71290</v>
      </c>
      <c r="B35646" t="s">
        <v>71291</v>
      </c>
    </row>
    <row r="35647" spans="1:2" x14ac:dyDescent="0.35">
      <c r="A35647" t="s">
        <v>71292</v>
      </c>
      <c r="B35647" t="s">
        <v>71293</v>
      </c>
    </row>
    <row r="35648" spans="1:2" x14ac:dyDescent="0.35">
      <c r="A35648" t="s">
        <v>71294</v>
      </c>
      <c r="B35648" t="s">
        <v>71295</v>
      </c>
    </row>
    <row r="35649" spans="1:2" x14ac:dyDescent="0.35">
      <c r="A35649" t="s">
        <v>71296</v>
      </c>
      <c r="B35649" t="s">
        <v>71297</v>
      </c>
    </row>
    <row r="35650" spans="1:2" x14ac:dyDescent="0.35">
      <c r="A35650" t="s">
        <v>71298</v>
      </c>
      <c r="B35650" t="s">
        <v>71299</v>
      </c>
    </row>
    <row r="35651" spans="1:2" x14ac:dyDescent="0.35">
      <c r="A35651" t="s">
        <v>71300</v>
      </c>
      <c r="B35651" t="s">
        <v>71301</v>
      </c>
    </row>
    <row r="35652" spans="1:2" x14ac:dyDescent="0.35">
      <c r="A35652" t="s">
        <v>71302</v>
      </c>
      <c r="B35652" t="s">
        <v>71303</v>
      </c>
    </row>
    <row r="35653" spans="1:2" x14ac:dyDescent="0.35">
      <c r="A35653" t="s">
        <v>71304</v>
      </c>
      <c r="B35653" t="s">
        <v>71305</v>
      </c>
    </row>
    <row r="35654" spans="1:2" x14ac:dyDescent="0.35">
      <c r="A35654" t="s">
        <v>71306</v>
      </c>
      <c r="B35654" t="s">
        <v>71307</v>
      </c>
    </row>
    <row r="35655" spans="1:2" x14ac:dyDescent="0.35">
      <c r="A35655" t="s">
        <v>71308</v>
      </c>
      <c r="B35655" t="s">
        <v>71309</v>
      </c>
    </row>
    <row r="35656" spans="1:2" x14ac:dyDescent="0.35">
      <c r="A35656" t="s">
        <v>71310</v>
      </c>
      <c r="B35656" t="s">
        <v>71311</v>
      </c>
    </row>
    <row r="35657" spans="1:2" x14ac:dyDescent="0.35">
      <c r="A35657" t="s">
        <v>71312</v>
      </c>
      <c r="B35657" t="s">
        <v>71313</v>
      </c>
    </row>
    <row r="35658" spans="1:2" x14ac:dyDescent="0.35">
      <c r="A35658" t="s">
        <v>71314</v>
      </c>
      <c r="B35658" t="s">
        <v>71315</v>
      </c>
    </row>
    <row r="35659" spans="1:2" x14ac:dyDescent="0.35">
      <c r="A35659" t="s">
        <v>71316</v>
      </c>
      <c r="B35659" t="s">
        <v>71317</v>
      </c>
    </row>
    <row r="35660" spans="1:2" x14ac:dyDescent="0.35">
      <c r="A35660" t="s">
        <v>71318</v>
      </c>
      <c r="B35660" t="s">
        <v>71319</v>
      </c>
    </row>
    <row r="35661" spans="1:2" x14ac:dyDescent="0.35">
      <c r="A35661" t="s">
        <v>71320</v>
      </c>
      <c r="B35661" t="s">
        <v>71321</v>
      </c>
    </row>
    <row r="35662" spans="1:2" x14ac:dyDescent="0.35">
      <c r="A35662" t="s">
        <v>71322</v>
      </c>
      <c r="B35662" t="s">
        <v>71323</v>
      </c>
    </row>
    <row r="35663" spans="1:2" x14ac:dyDescent="0.35">
      <c r="A35663" t="s">
        <v>71324</v>
      </c>
      <c r="B35663" t="s">
        <v>71325</v>
      </c>
    </row>
    <row r="35664" spans="1:2" x14ac:dyDescent="0.35">
      <c r="A35664" t="s">
        <v>71326</v>
      </c>
      <c r="B35664" t="s">
        <v>71327</v>
      </c>
    </row>
    <row r="35665" spans="1:2" x14ac:dyDescent="0.35">
      <c r="A35665" t="s">
        <v>71328</v>
      </c>
      <c r="B35665" t="s">
        <v>71329</v>
      </c>
    </row>
    <row r="35666" spans="1:2" x14ac:dyDescent="0.35">
      <c r="A35666" t="s">
        <v>71330</v>
      </c>
      <c r="B35666" t="s">
        <v>71331</v>
      </c>
    </row>
    <row r="35667" spans="1:2" x14ac:dyDescent="0.35">
      <c r="A35667" t="s">
        <v>71332</v>
      </c>
      <c r="B35667" t="s">
        <v>71333</v>
      </c>
    </row>
    <row r="35668" spans="1:2" x14ac:dyDescent="0.35">
      <c r="A35668" t="s">
        <v>71334</v>
      </c>
      <c r="B35668" t="s">
        <v>71335</v>
      </c>
    </row>
    <row r="35669" spans="1:2" x14ac:dyDescent="0.35">
      <c r="A35669" t="s">
        <v>71336</v>
      </c>
      <c r="B35669" t="s">
        <v>71337</v>
      </c>
    </row>
    <row r="35670" spans="1:2" x14ac:dyDescent="0.35">
      <c r="A35670" t="s">
        <v>71338</v>
      </c>
      <c r="B35670" t="s">
        <v>71339</v>
      </c>
    </row>
    <row r="35671" spans="1:2" x14ac:dyDescent="0.35">
      <c r="A35671" t="s">
        <v>71340</v>
      </c>
      <c r="B35671" t="s">
        <v>71341</v>
      </c>
    </row>
    <row r="35672" spans="1:2" x14ac:dyDescent="0.35">
      <c r="A35672" t="s">
        <v>71342</v>
      </c>
      <c r="B35672" t="s">
        <v>71343</v>
      </c>
    </row>
    <row r="35673" spans="1:2" x14ac:dyDescent="0.35">
      <c r="A35673" t="s">
        <v>71344</v>
      </c>
      <c r="B35673" t="s">
        <v>71345</v>
      </c>
    </row>
    <row r="35674" spans="1:2" x14ac:dyDescent="0.35">
      <c r="A35674" t="s">
        <v>71346</v>
      </c>
      <c r="B35674" t="s">
        <v>71347</v>
      </c>
    </row>
    <row r="35675" spans="1:2" x14ac:dyDescent="0.35">
      <c r="A35675" t="s">
        <v>71348</v>
      </c>
      <c r="B35675" t="s">
        <v>71349</v>
      </c>
    </row>
    <row r="35676" spans="1:2" x14ac:dyDescent="0.35">
      <c r="A35676" t="s">
        <v>71350</v>
      </c>
      <c r="B35676" t="s">
        <v>71351</v>
      </c>
    </row>
    <row r="35677" spans="1:2" x14ac:dyDescent="0.35">
      <c r="A35677" t="s">
        <v>71352</v>
      </c>
      <c r="B35677" t="s">
        <v>71353</v>
      </c>
    </row>
    <row r="35678" spans="1:2" x14ac:dyDescent="0.35">
      <c r="A35678" t="s">
        <v>71354</v>
      </c>
      <c r="B35678" t="s">
        <v>71355</v>
      </c>
    </row>
    <row r="35679" spans="1:2" x14ac:dyDescent="0.35">
      <c r="A35679" t="s">
        <v>71356</v>
      </c>
      <c r="B35679" t="s">
        <v>71357</v>
      </c>
    </row>
    <row r="35680" spans="1:2" x14ac:dyDescent="0.35">
      <c r="A35680" t="s">
        <v>71358</v>
      </c>
      <c r="B35680" t="s">
        <v>71359</v>
      </c>
    </row>
    <row r="35681" spans="1:2" x14ac:dyDescent="0.35">
      <c r="A35681" t="s">
        <v>71360</v>
      </c>
      <c r="B35681" t="s">
        <v>71361</v>
      </c>
    </row>
    <row r="35682" spans="1:2" x14ac:dyDescent="0.35">
      <c r="A35682" t="s">
        <v>71362</v>
      </c>
      <c r="B35682" t="s">
        <v>71363</v>
      </c>
    </row>
    <row r="35683" spans="1:2" x14ac:dyDescent="0.35">
      <c r="A35683" t="s">
        <v>71364</v>
      </c>
      <c r="B35683" t="s">
        <v>71365</v>
      </c>
    </row>
    <row r="35684" spans="1:2" x14ac:dyDescent="0.35">
      <c r="A35684" t="s">
        <v>71366</v>
      </c>
      <c r="B35684" t="s">
        <v>71367</v>
      </c>
    </row>
    <row r="35685" spans="1:2" x14ac:dyDescent="0.35">
      <c r="A35685" t="s">
        <v>71368</v>
      </c>
      <c r="B35685" t="s">
        <v>71369</v>
      </c>
    </row>
    <row r="35686" spans="1:2" x14ac:dyDescent="0.35">
      <c r="A35686" t="s">
        <v>71370</v>
      </c>
      <c r="B35686" t="s">
        <v>71371</v>
      </c>
    </row>
    <row r="35687" spans="1:2" x14ac:dyDescent="0.35">
      <c r="A35687" t="s">
        <v>71372</v>
      </c>
      <c r="B35687" t="s">
        <v>71373</v>
      </c>
    </row>
    <row r="35688" spans="1:2" x14ac:dyDescent="0.35">
      <c r="A35688" t="s">
        <v>71374</v>
      </c>
      <c r="B35688" t="s">
        <v>71375</v>
      </c>
    </row>
    <row r="35689" spans="1:2" x14ac:dyDescent="0.35">
      <c r="A35689" t="s">
        <v>71376</v>
      </c>
      <c r="B35689" t="s">
        <v>71377</v>
      </c>
    </row>
    <row r="35690" spans="1:2" x14ac:dyDescent="0.35">
      <c r="A35690" t="s">
        <v>71378</v>
      </c>
      <c r="B35690" t="s">
        <v>71379</v>
      </c>
    </row>
    <row r="35691" spans="1:2" x14ac:dyDescent="0.35">
      <c r="A35691" t="s">
        <v>71380</v>
      </c>
      <c r="B35691" t="s">
        <v>71381</v>
      </c>
    </row>
    <row r="35692" spans="1:2" x14ac:dyDescent="0.35">
      <c r="A35692" t="s">
        <v>71382</v>
      </c>
      <c r="B35692" t="s">
        <v>71383</v>
      </c>
    </row>
    <row r="35693" spans="1:2" x14ac:dyDescent="0.35">
      <c r="A35693" t="s">
        <v>71384</v>
      </c>
      <c r="B35693" t="s">
        <v>71385</v>
      </c>
    </row>
    <row r="35694" spans="1:2" x14ac:dyDescent="0.35">
      <c r="A35694" t="s">
        <v>71386</v>
      </c>
      <c r="B35694" t="s">
        <v>71387</v>
      </c>
    </row>
    <row r="35695" spans="1:2" x14ac:dyDescent="0.35">
      <c r="A35695" t="s">
        <v>71388</v>
      </c>
      <c r="B35695" t="s">
        <v>71389</v>
      </c>
    </row>
    <row r="35696" spans="1:2" x14ac:dyDescent="0.35">
      <c r="A35696" t="s">
        <v>71390</v>
      </c>
      <c r="B35696" t="s">
        <v>71391</v>
      </c>
    </row>
    <row r="35697" spans="1:2" x14ac:dyDescent="0.35">
      <c r="A35697" t="s">
        <v>71392</v>
      </c>
      <c r="B35697" t="s">
        <v>71393</v>
      </c>
    </row>
    <row r="35698" spans="1:2" x14ac:dyDescent="0.35">
      <c r="A35698" t="s">
        <v>71394</v>
      </c>
      <c r="B35698" t="s">
        <v>71395</v>
      </c>
    </row>
    <row r="35699" spans="1:2" x14ac:dyDescent="0.35">
      <c r="A35699" t="s">
        <v>71396</v>
      </c>
      <c r="B35699" t="s">
        <v>71397</v>
      </c>
    </row>
    <row r="35700" spans="1:2" x14ac:dyDescent="0.35">
      <c r="A35700" t="s">
        <v>71398</v>
      </c>
      <c r="B35700" t="s">
        <v>71399</v>
      </c>
    </row>
    <row r="35701" spans="1:2" x14ac:dyDescent="0.35">
      <c r="A35701" t="s">
        <v>71400</v>
      </c>
      <c r="B35701" t="s">
        <v>71401</v>
      </c>
    </row>
    <row r="35702" spans="1:2" x14ac:dyDescent="0.35">
      <c r="A35702" t="s">
        <v>71402</v>
      </c>
      <c r="B35702" t="s">
        <v>71403</v>
      </c>
    </row>
    <row r="35703" spans="1:2" x14ac:dyDescent="0.35">
      <c r="A35703" t="s">
        <v>71404</v>
      </c>
      <c r="B35703" t="s">
        <v>71405</v>
      </c>
    </row>
    <row r="35704" spans="1:2" x14ac:dyDescent="0.35">
      <c r="A35704" t="s">
        <v>71406</v>
      </c>
      <c r="B35704" t="s">
        <v>71407</v>
      </c>
    </row>
    <row r="35705" spans="1:2" x14ac:dyDescent="0.35">
      <c r="A35705" t="s">
        <v>71408</v>
      </c>
      <c r="B35705" t="s">
        <v>71409</v>
      </c>
    </row>
    <row r="35706" spans="1:2" x14ac:dyDescent="0.35">
      <c r="A35706" t="s">
        <v>71410</v>
      </c>
      <c r="B35706" t="s">
        <v>71411</v>
      </c>
    </row>
    <row r="35707" spans="1:2" x14ac:dyDescent="0.35">
      <c r="A35707" t="s">
        <v>71412</v>
      </c>
      <c r="B35707" t="s">
        <v>71413</v>
      </c>
    </row>
    <row r="35708" spans="1:2" x14ac:dyDescent="0.35">
      <c r="A35708" t="s">
        <v>71414</v>
      </c>
      <c r="B35708" t="s">
        <v>71415</v>
      </c>
    </row>
    <row r="35709" spans="1:2" x14ac:dyDescent="0.35">
      <c r="A35709" t="s">
        <v>71416</v>
      </c>
      <c r="B35709" t="s">
        <v>71417</v>
      </c>
    </row>
    <row r="35710" spans="1:2" x14ac:dyDescent="0.35">
      <c r="A35710" t="s">
        <v>71418</v>
      </c>
      <c r="B35710" t="s">
        <v>71419</v>
      </c>
    </row>
    <row r="35711" spans="1:2" x14ac:dyDescent="0.35">
      <c r="A35711" t="s">
        <v>71420</v>
      </c>
      <c r="B35711" t="s">
        <v>71421</v>
      </c>
    </row>
    <row r="35712" spans="1:2" x14ac:dyDescent="0.35">
      <c r="A35712" t="s">
        <v>71422</v>
      </c>
      <c r="B35712" t="s">
        <v>71423</v>
      </c>
    </row>
    <row r="35713" spans="1:2" x14ac:dyDescent="0.35">
      <c r="A35713" t="s">
        <v>71424</v>
      </c>
      <c r="B35713" t="s">
        <v>71425</v>
      </c>
    </row>
    <row r="35714" spans="1:2" x14ac:dyDescent="0.35">
      <c r="A35714" t="s">
        <v>71426</v>
      </c>
      <c r="B35714" t="s">
        <v>71427</v>
      </c>
    </row>
    <row r="35715" spans="1:2" x14ac:dyDescent="0.35">
      <c r="A35715" t="s">
        <v>71428</v>
      </c>
      <c r="B35715" t="s">
        <v>71429</v>
      </c>
    </row>
    <row r="35716" spans="1:2" x14ac:dyDescent="0.35">
      <c r="A35716" t="s">
        <v>71430</v>
      </c>
      <c r="B35716" t="s">
        <v>71431</v>
      </c>
    </row>
    <row r="35717" spans="1:2" x14ac:dyDescent="0.35">
      <c r="A35717" t="s">
        <v>71432</v>
      </c>
      <c r="B35717" t="s">
        <v>71433</v>
      </c>
    </row>
    <row r="35718" spans="1:2" x14ac:dyDescent="0.35">
      <c r="A35718" t="s">
        <v>71434</v>
      </c>
      <c r="B35718" t="s">
        <v>71435</v>
      </c>
    </row>
    <row r="35719" spans="1:2" x14ac:dyDescent="0.35">
      <c r="A35719" t="s">
        <v>71436</v>
      </c>
      <c r="B35719" t="s">
        <v>71437</v>
      </c>
    </row>
    <row r="35720" spans="1:2" x14ac:dyDescent="0.35">
      <c r="A35720" t="s">
        <v>71438</v>
      </c>
      <c r="B35720" t="s">
        <v>71439</v>
      </c>
    </row>
    <row r="35721" spans="1:2" x14ac:dyDescent="0.35">
      <c r="A35721" t="s">
        <v>71440</v>
      </c>
      <c r="B35721" t="s">
        <v>71441</v>
      </c>
    </row>
    <row r="35722" spans="1:2" x14ac:dyDescent="0.35">
      <c r="A35722" t="s">
        <v>71442</v>
      </c>
      <c r="B35722" t="s">
        <v>71443</v>
      </c>
    </row>
    <row r="35723" spans="1:2" x14ac:dyDescent="0.35">
      <c r="A35723" t="s">
        <v>71444</v>
      </c>
      <c r="B35723" t="s">
        <v>71445</v>
      </c>
    </row>
    <row r="35724" spans="1:2" x14ac:dyDescent="0.35">
      <c r="A35724" t="s">
        <v>71446</v>
      </c>
      <c r="B35724" t="s">
        <v>71447</v>
      </c>
    </row>
    <row r="35725" spans="1:2" x14ac:dyDescent="0.35">
      <c r="A35725" t="s">
        <v>71448</v>
      </c>
      <c r="B35725" t="s">
        <v>71449</v>
      </c>
    </row>
    <row r="35726" spans="1:2" x14ac:dyDescent="0.35">
      <c r="A35726" t="s">
        <v>71450</v>
      </c>
      <c r="B35726" t="s">
        <v>71451</v>
      </c>
    </row>
    <row r="35727" spans="1:2" x14ac:dyDescent="0.35">
      <c r="A35727" t="s">
        <v>71452</v>
      </c>
      <c r="B35727" t="s">
        <v>71453</v>
      </c>
    </row>
    <row r="35728" spans="1:2" x14ac:dyDescent="0.35">
      <c r="A35728" t="s">
        <v>71454</v>
      </c>
      <c r="B35728" t="s">
        <v>71455</v>
      </c>
    </row>
    <row r="35729" spans="1:2" x14ac:dyDescent="0.35">
      <c r="A35729" t="s">
        <v>71456</v>
      </c>
      <c r="B35729" t="s">
        <v>71457</v>
      </c>
    </row>
    <row r="35730" spans="1:2" x14ac:dyDescent="0.35">
      <c r="A35730" t="s">
        <v>71458</v>
      </c>
      <c r="B35730" t="s">
        <v>71459</v>
      </c>
    </row>
    <row r="35731" spans="1:2" x14ac:dyDescent="0.35">
      <c r="A35731" t="s">
        <v>71460</v>
      </c>
      <c r="B35731" t="s">
        <v>71461</v>
      </c>
    </row>
    <row r="35732" spans="1:2" x14ac:dyDescent="0.35">
      <c r="A35732" t="s">
        <v>71462</v>
      </c>
      <c r="B35732" t="s">
        <v>71463</v>
      </c>
    </row>
    <row r="35733" spans="1:2" x14ac:dyDescent="0.35">
      <c r="A35733" t="s">
        <v>71464</v>
      </c>
      <c r="B35733" t="s">
        <v>71465</v>
      </c>
    </row>
    <row r="35734" spans="1:2" x14ac:dyDescent="0.35">
      <c r="A35734" t="s">
        <v>71466</v>
      </c>
      <c r="B35734" t="s">
        <v>71467</v>
      </c>
    </row>
    <row r="35735" spans="1:2" x14ac:dyDescent="0.35">
      <c r="A35735" t="s">
        <v>71468</v>
      </c>
      <c r="B35735" t="s">
        <v>71469</v>
      </c>
    </row>
    <row r="35736" spans="1:2" x14ac:dyDescent="0.35">
      <c r="A35736" t="s">
        <v>71470</v>
      </c>
      <c r="B35736" t="s">
        <v>71471</v>
      </c>
    </row>
    <row r="35737" spans="1:2" x14ac:dyDescent="0.35">
      <c r="A35737" t="s">
        <v>71472</v>
      </c>
      <c r="B35737" t="s">
        <v>71473</v>
      </c>
    </row>
    <row r="35738" spans="1:2" x14ac:dyDescent="0.35">
      <c r="A35738" t="s">
        <v>71474</v>
      </c>
      <c r="B35738" t="s">
        <v>71475</v>
      </c>
    </row>
    <row r="35739" spans="1:2" x14ac:dyDescent="0.35">
      <c r="A35739" t="s">
        <v>71476</v>
      </c>
      <c r="B35739" t="s">
        <v>71477</v>
      </c>
    </row>
    <row r="35740" spans="1:2" x14ac:dyDescent="0.35">
      <c r="A35740" t="s">
        <v>71478</v>
      </c>
      <c r="B35740" t="s">
        <v>71479</v>
      </c>
    </row>
    <row r="35741" spans="1:2" x14ac:dyDescent="0.35">
      <c r="A35741" t="s">
        <v>71480</v>
      </c>
      <c r="B35741" t="s">
        <v>71481</v>
      </c>
    </row>
    <row r="35742" spans="1:2" x14ac:dyDescent="0.35">
      <c r="A35742" t="s">
        <v>71482</v>
      </c>
      <c r="B35742" t="s">
        <v>71483</v>
      </c>
    </row>
    <row r="35743" spans="1:2" x14ac:dyDescent="0.35">
      <c r="A35743" t="s">
        <v>71484</v>
      </c>
      <c r="B35743" t="s">
        <v>71485</v>
      </c>
    </row>
    <row r="35744" spans="1:2" x14ac:dyDescent="0.35">
      <c r="A35744" t="s">
        <v>71486</v>
      </c>
      <c r="B35744" t="s">
        <v>71487</v>
      </c>
    </row>
    <row r="35745" spans="1:2" x14ac:dyDescent="0.35">
      <c r="A35745" t="s">
        <v>71488</v>
      </c>
      <c r="B35745" t="s">
        <v>71489</v>
      </c>
    </row>
    <row r="35746" spans="1:2" x14ac:dyDescent="0.35">
      <c r="A35746" t="s">
        <v>71490</v>
      </c>
      <c r="B35746" t="s">
        <v>71491</v>
      </c>
    </row>
    <row r="35747" spans="1:2" x14ac:dyDescent="0.35">
      <c r="A35747" t="s">
        <v>71492</v>
      </c>
      <c r="B35747" t="s">
        <v>71493</v>
      </c>
    </row>
    <row r="35748" spans="1:2" x14ac:dyDescent="0.35">
      <c r="A35748" t="s">
        <v>71494</v>
      </c>
      <c r="B35748" t="s">
        <v>71495</v>
      </c>
    </row>
    <row r="35749" spans="1:2" x14ac:dyDescent="0.35">
      <c r="A35749" t="s">
        <v>71496</v>
      </c>
      <c r="B35749" t="s">
        <v>71497</v>
      </c>
    </row>
    <row r="35750" spans="1:2" x14ac:dyDescent="0.35">
      <c r="A35750" t="s">
        <v>71498</v>
      </c>
      <c r="B35750" t="s">
        <v>71499</v>
      </c>
    </row>
    <row r="35751" spans="1:2" x14ac:dyDescent="0.35">
      <c r="A35751" t="s">
        <v>71500</v>
      </c>
      <c r="B35751" t="s">
        <v>71501</v>
      </c>
    </row>
    <row r="35752" spans="1:2" x14ac:dyDescent="0.35">
      <c r="A35752" t="s">
        <v>71502</v>
      </c>
      <c r="B35752" t="s">
        <v>71503</v>
      </c>
    </row>
    <row r="35753" spans="1:2" x14ac:dyDescent="0.35">
      <c r="A35753" t="s">
        <v>71504</v>
      </c>
      <c r="B35753" t="s">
        <v>71505</v>
      </c>
    </row>
    <row r="35754" spans="1:2" x14ac:dyDescent="0.35">
      <c r="A35754" t="s">
        <v>71506</v>
      </c>
      <c r="B35754" t="s">
        <v>71507</v>
      </c>
    </row>
    <row r="35755" spans="1:2" x14ac:dyDescent="0.35">
      <c r="A35755" t="s">
        <v>71508</v>
      </c>
      <c r="B35755" t="s">
        <v>71509</v>
      </c>
    </row>
    <row r="35756" spans="1:2" x14ac:dyDescent="0.35">
      <c r="A35756" t="s">
        <v>71510</v>
      </c>
      <c r="B35756" t="s">
        <v>71511</v>
      </c>
    </row>
    <row r="35757" spans="1:2" x14ac:dyDescent="0.35">
      <c r="A35757" t="s">
        <v>71512</v>
      </c>
      <c r="B35757" t="s">
        <v>71513</v>
      </c>
    </row>
    <row r="35758" spans="1:2" x14ac:dyDescent="0.35">
      <c r="A35758" t="s">
        <v>71514</v>
      </c>
      <c r="B35758" t="s">
        <v>71515</v>
      </c>
    </row>
    <row r="35759" spans="1:2" x14ac:dyDescent="0.35">
      <c r="A35759" t="s">
        <v>71516</v>
      </c>
      <c r="B35759" t="s">
        <v>71517</v>
      </c>
    </row>
    <row r="35760" spans="1:2" x14ac:dyDescent="0.35">
      <c r="A35760" t="s">
        <v>71518</v>
      </c>
      <c r="B35760" t="s">
        <v>71519</v>
      </c>
    </row>
    <row r="35761" spans="1:2" x14ac:dyDescent="0.35">
      <c r="A35761" t="s">
        <v>71520</v>
      </c>
      <c r="B35761" t="s">
        <v>71521</v>
      </c>
    </row>
    <row r="35762" spans="1:2" x14ac:dyDescent="0.35">
      <c r="A35762" t="s">
        <v>71522</v>
      </c>
      <c r="B35762" t="s">
        <v>71523</v>
      </c>
    </row>
    <row r="35763" spans="1:2" x14ac:dyDescent="0.35">
      <c r="A35763" t="s">
        <v>71524</v>
      </c>
      <c r="B35763" t="s">
        <v>71525</v>
      </c>
    </row>
    <row r="35764" spans="1:2" x14ac:dyDescent="0.35">
      <c r="A35764" t="s">
        <v>71526</v>
      </c>
      <c r="B35764" t="s">
        <v>71527</v>
      </c>
    </row>
    <row r="35765" spans="1:2" x14ac:dyDescent="0.35">
      <c r="A35765" t="s">
        <v>71528</v>
      </c>
      <c r="B35765" t="s">
        <v>71529</v>
      </c>
    </row>
    <row r="35766" spans="1:2" x14ac:dyDescent="0.35">
      <c r="A35766" t="s">
        <v>71530</v>
      </c>
      <c r="B35766" t="s">
        <v>71531</v>
      </c>
    </row>
    <row r="35767" spans="1:2" x14ac:dyDescent="0.35">
      <c r="A35767" t="s">
        <v>71532</v>
      </c>
      <c r="B35767" t="s">
        <v>71533</v>
      </c>
    </row>
    <row r="35768" spans="1:2" x14ac:dyDescent="0.35">
      <c r="A35768" t="s">
        <v>71534</v>
      </c>
      <c r="B35768" t="s">
        <v>71535</v>
      </c>
    </row>
    <row r="35769" spans="1:2" x14ac:dyDescent="0.35">
      <c r="A35769" t="s">
        <v>71536</v>
      </c>
      <c r="B35769" t="s">
        <v>71537</v>
      </c>
    </row>
    <row r="35770" spans="1:2" x14ac:dyDescent="0.35">
      <c r="A35770" t="s">
        <v>71538</v>
      </c>
      <c r="B35770" t="s">
        <v>71539</v>
      </c>
    </row>
    <row r="35771" spans="1:2" x14ac:dyDescent="0.35">
      <c r="A35771" t="s">
        <v>71540</v>
      </c>
      <c r="B35771" t="s">
        <v>71541</v>
      </c>
    </row>
    <row r="35772" spans="1:2" x14ac:dyDescent="0.35">
      <c r="A35772" t="s">
        <v>71542</v>
      </c>
      <c r="B35772" t="s">
        <v>71543</v>
      </c>
    </row>
    <row r="35773" spans="1:2" x14ac:dyDescent="0.35">
      <c r="A35773" t="s">
        <v>71544</v>
      </c>
      <c r="B35773" t="s">
        <v>71545</v>
      </c>
    </row>
    <row r="35774" spans="1:2" x14ac:dyDescent="0.35">
      <c r="A35774" t="s">
        <v>71546</v>
      </c>
      <c r="B35774" t="s">
        <v>71547</v>
      </c>
    </row>
    <row r="35775" spans="1:2" x14ac:dyDescent="0.35">
      <c r="A35775" t="s">
        <v>71548</v>
      </c>
      <c r="B35775" t="s">
        <v>71549</v>
      </c>
    </row>
    <row r="35776" spans="1:2" x14ac:dyDescent="0.35">
      <c r="A35776" t="s">
        <v>71550</v>
      </c>
      <c r="B35776" t="s">
        <v>71551</v>
      </c>
    </row>
    <row r="35777" spans="1:2" x14ac:dyDescent="0.35">
      <c r="A35777" t="s">
        <v>71552</v>
      </c>
      <c r="B35777" t="s">
        <v>71553</v>
      </c>
    </row>
    <row r="35778" spans="1:2" x14ac:dyDescent="0.35">
      <c r="A35778" t="s">
        <v>71554</v>
      </c>
      <c r="B35778" t="s">
        <v>71555</v>
      </c>
    </row>
    <row r="35779" spans="1:2" x14ac:dyDescent="0.35">
      <c r="A35779" t="s">
        <v>71556</v>
      </c>
      <c r="B35779" t="s">
        <v>71557</v>
      </c>
    </row>
    <row r="35780" spans="1:2" x14ac:dyDescent="0.35">
      <c r="A35780" t="s">
        <v>71558</v>
      </c>
      <c r="B35780" t="s">
        <v>71559</v>
      </c>
    </row>
    <row r="35781" spans="1:2" x14ac:dyDescent="0.35">
      <c r="A35781" t="s">
        <v>71560</v>
      </c>
      <c r="B35781" t="s">
        <v>71561</v>
      </c>
    </row>
    <row r="35782" spans="1:2" x14ac:dyDescent="0.35">
      <c r="A35782" t="s">
        <v>71562</v>
      </c>
      <c r="B35782" t="s">
        <v>71563</v>
      </c>
    </row>
    <row r="35783" spans="1:2" x14ac:dyDescent="0.35">
      <c r="A35783" t="s">
        <v>71564</v>
      </c>
      <c r="B35783" t="s">
        <v>71565</v>
      </c>
    </row>
    <row r="35784" spans="1:2" x14ac:dyDescent="0.35">
      <c r="A35784" t="s">
        <v>71566</v>
      </c>
      <c r="B35784" t="s">
        <v>71567</v>
      </c>
    </row>
    <row r="35785" spans="1:2" x14ac:dyDescent="0.35">
      <c r="A35785" t="s">
        <v>71568</v>
      </c>
      <c r="B35785" t="s">
        <v>71569</v>
      </c>
    </row>
    <row r="35786" spans="1:2" x14ac:dyDescent="0.35">
      <c r="A35786" t="s">
        <v>71570</v>
      </c>
      <c r="B35786" t="s">
        <v>71571</v>
      </c>
    </row>
    <row r="35787" spans="1:2" x14ac:dyDescent="0.35">
      <c r="A35787" t="s">
        <v>71572</v>
      </c>
      <c r="B35787" t="s">
        <v>71573</v>
      </c>
    </row>
    <row r="35788" spans="1:2" x14ac:dyDescent="0.35">
      <c r="A35788" t="s">
        <v>71574</v>
      </c>
      <c r="B35788" t="s">
        <v>71575</v>
      </c>
    </row>
    <row r="35789" spans="1:2" x14ac:dyDescent="0.35">
      <c r="A35789" t="s">
        <v>71576</v>
      </c>
      <c r="B35789" t="s">
        <v>71577</v>
      </c>
    </row>
    <row r="35790" spans="1:2" x14ac:dyDescent="0.35">
      <c r="A35790" t="s">
        <v>71578</v>
      </c>
      <c r="B35790" t="s">
        <v>71579</v>
      </c>
    </row>
    <row r="35791" spans="1:2" x14ac:dyDescent="0.35">
      <c r="A35791" t="s">
        <v>71580</v>
      </c>
      <c r="B35791" t="s">
        <v>71581</v>
      </c>
    </row>
    <row r="35792" spans="1:2" x14ac:dyDescent="0.35">
      <c r="A35792" t="s">
        <v>71582</v>
      </c>
      <c r="B35792" t="s">
        <v>71583</v>
      </c>
    </row>
    <row r="35793" spans="1:2" x14ac:dyDescent="0.35">
      <c r="A35793" t="s">
        <v>71584</v>
      </c>
      <c r="B35793" t="s">
        <v>71585</v>
      </c>
    </row>
    <row r="35794" spans="1:2" x14ac:dyDescent="0.35">
      <c r="A35794" t="s">
        <v>71586</v>
      </c>
      <c r="B35794" t="s">
        <v>71587</v>
      </c>
    </row>
    <row r="35795" spans="1:2" x14ac:dyDescent="0.35">
      <c r="A35795" t="s">
        <v>71588</v>
      </c>
      <c r="B35795" t="s">
        <v>71589</v>
      </c>
    </row>
    <row r="35796" spans="1:2" x14ac:dyDescent="0.35">
      <c r="A35796" t="s">
        <v>71590</v>
      </c>
      <c r="B35796" t="s">
        <v>71591</v>
      </c>
    </row>
    <row r="35797" spans="1:2" x14ac:dyDescent="0.35">
      <c r="A35797" t="s">
        <v>71592</v>
      </c>
      <c r="B35797" t="s">
        <v>71593</v>
      </c>
    </row>
    <row r="35798" spans="1:2" x14ac:dyDescent="0.35">
      <c r="A35798" t="s">
        <v>71594</v>
      </c>
      <c r="B35798" t="s">
        <v>71595</v>
      </c>
    </row>
    <row r="35799" spans="1:2" x14ac:dyDescent="0.35">
      <c r="A35799" t="s">
        <v>71596</v>
      </c>
      <c r="B35799" t="s">
        <v>71597</v>
      </c>
    </row>
    <row r="35800" spans="1:2" x14ac:dyDescent="0.35">
      <c r="A35800" t="s">
        <v>71598</v>
      </c>
      <c r="B35800" t="s">
        <v>71599</v>
      </c>
    </row>
    <row r="35801" spans="1:2" x14ac:dyDescent="0.35">
      <c r="A35801" t="s">
        <v>71600</v>
      </c>
      <c r="B35801" t="s">
        <v>71601</v>
      </c>
    </row>
    <row r="35802" spans="1:2" x14ac:dyDescent="0.35">
      <c r="A35802" t="s">
        <v>71602</v>
      </c>
      <c r="B35802" t="s">
        <v>71603</v>
      </c>
    </row>
    <row r="35803" spans="1:2" x14ac:dyDescent="0.35">
      <c r="A35803" t="s">
        <v>71604</v>
      </c>
      <c r="B35803" t="s">
        <v>71605</v>
      </c>
    </row>
    <row r="35804" spans="1:2" x14ac:dyDescent="0.35">
      <c r="A35804" t="s">
        <v>71606</v>
      </c>
      <c r="B35804" t="s">
        <v>71607</v>
      </c>
    </row>
    <row r="35805" spans="1:2" x14ac:dyDescent="0.35">
      <c r="A35805" t="s">
        <v>71608</v>
      </c>
      <c r="B35805" t="s">
        <v>71609</v>
      </c>
    </row>
    <row r="35806" spans="1:2" x14ac:dyDescent="0.35">
      <c r="A35806" t="s">
        <v>71610</v>
      </c>
      <c r="B35806" t="s">
        <v>71611</v>
      </c>
    </row>
    <row r="35807" spans="1:2" x14ac:dyDescent="0.35">
      <c r="A35807" t="s">
        <v>71612</v>
      </c>
      <c r="B35807" t="s">
        <v>71613</v>
      </c>
    </row>
    <row r="35808" spans="1:2" x14ac:dyDescent="0.35">
      <c r="A35808" t="s">
        <v>71614</v>
      </c>
      <c r="B35808" t="s">
        <v>71615</v>
      </c>
    </row>
    <row r="35809" spans="1:2" x14ac:dyDescent="0.35">
      <c r="A35809" t="s">
        <v>71616</v>
      </c>
      <c r="B35809" t="s">
        <v>71617</v>
      </c>
    </row>
    <row r="35810" spans="1:2" x14ac:dyDescent="0.35">
      <c r="A35810" t="s">
        <v>71618</v>
      </c>
      <c r="B35810" t="s">
        <v>71619</v>
      </c>
    </row>
    <row r="35811" spans="1:2" x14ac:dyDescent="0.35">
      <c r="A35811" t="s">
        <v>71620</v>
      </c>
      <c r="B35811" t="s">
        <v>71621</v>
      </c>
    </row>
    <row r="35812" spans="1:2" x14ac:dyDescent="0.35">
      <c r="A35812" t="s">
        <v>71622</v>
      </c>
      <c r="B35812" t="s">
        <v>71623</v>
      </c>
    </row>
    <row r="35813" spans="1:2" x14ac:dyDescent="0.35">
      <c r="A35813" t="s">
        <v>71624</v>
      </c>
      <c r="B35813" t="s">
        <v>71625</v>
      </c>
    </row>
    <row r="35814" spans="1:2" x14ac:dyDescent="0.35">
      <c r="A35814" t="s">
        <v>71626</v>
      </c>
      <c r="B35814" t="s">
        <v>71627</v>
      </c>
    </row>
    <row r="35815" spans="1:2" x14ac:dyDescent="0.35">
      <c r="A35815" t="s">
        <v>71628</v>
      </c>
      <c r="B35815" t="s">
        <v>71629</v>
      </c>
    </row>
    <row r="35816" spans="1:2" x14ac:dyDescent="0.35">
      <c r="A35816" t="s">
        <v>71630</v>
      </c>
      <c r="B35816" t="s">
        <v>71631</v>
      </c>
    </row>
    <row r="35817" spans="1:2" x14ac:dyDescent="0.35">
      <c r="A35817" t="s">
        <v>71632</v>
      </c>
      <c r="B35817" t="s">
        <v>71633</v>
      </c>
    </row>
    <row r="35818" spans="1:2" x14ac:dyDescent="0.35">
      <c r="A35818" t="s">
        <v>71634</v>
      </c>
      <c r="B35818" t="s">
        <v>71635</v>
      </c>
    </row>
    <row r="35819" spans="1:2" x14ac:dyDescent="0.35">
      <c r="A35819" t="s">
        <v>71636</v>
      </c>
      <c r="B35819" t="s">
        <v>71637</v>
      </c>
    </row>
    <row r="35820" spans="1:2" x14ac:dyDescent="0.35">
      <c r="A35820" t="s">
        <v>71638</v>
      </c>
      <c r="B35820" t="s">
        <v>71639</v>
      </c>
    </row>
    <row r="35821" spans="1:2" x14ac:dyDescent="0.35">
      <c r="A35821" t="s">
        <v>71640</v>
      </c>
      <c r="B35821" t="s">
        <v>71641</v>
      </c>
    </row>
    <row r="35822" spans="1:2" x14ac:dyDescent="0.35">
      <c r="A35822" t="s">
        <v>71642</v>
      </c>
      <c r="B35822" t="s">
        <v>71643</v>
      </c>
    </row>
    <row r="35823" spans="1:2" x14ac:dyDescent="0.35">
      <c r="A35823" t="s">
        <v>71644</v>
      </c>
      <c r="B35823" t="s">
        <v>71645</v>
      </c>
    </row>
    <row r="35824" spans="1:2" x14ac:dyDescent="0.35">
      <c r="A35824" t="s">
        <v>71646</v>
      </c>
      <c r="B35824" t="s">
        <v>71647</v>
      </c>
    </row>
    <row r="35825" spans="1:2" x14ac:dyDescent="0.35">
      <c r="A35825" t="s">
        <v>71648</v>
      </c>
      <c r="B35825" t="s">
        <v>71649</v>
      </c>
    </row>
    <row r="35826" spans="1:2" x14ac:dyDescent="0.35">
      <c r="A35826" t="s">
        <v>71650</v>
      </c>
      <c r="B35826" t="s">
        <v>71651</v>
      </c>
    </row>
    <row r="35827" spans="1:2" x14ac:dyDescent="0.35">
      <c r="A35827" t="s">
        <v>71652</v>
      </c>
      <c r="B35827" t="s">
        <v>71653</v>
      </c>
    </row>
    <row r="35828" spans="1:2" x14ac:dyDescent="0.35">
      <c r="A35828" t="s">
        <v>71654</v>
      </c>
      <c r="B35828" t="s">
        <v>71655</v>
      </c>
    </row>
    <row r="35829" spans="1:2" x14ac:dyDescent="0.35">
      <c r="A35829" t="s">
        <v>71656</v>
      </c>
      <c r="B35829" t="s">
        <v>71657</v>
      </c>
    </row>
    <row r="35830" spans="1:2" x14ac:dyDescent="0.35">
      <c r="A35830" t="s">
        <v>71658</v>
      </c>
      <c r="B35830" t="s">
        <v>71659</v>
      </c>
    </row>
    <row r="35831" spans="1:2" x14ac:dyDescent="0.35">
      <c r="A35831" t="s">
        <v>71660</v>
      </c>
      <c r="B35831" t="s">
        <v>71661</v>
      </c>
    </row>
    <row r="35832" spans="1:2" x14ac:dyDescent="0.35">
      <c r="A35832" t="s">
        <v>71662</v>
      </c>
      <c r="B35832" t="s">
        <v>71663</v>
      </c>
    </row>
    <row r="35833" spans="1:2" x14ac:dyDescent="0.35">
      <c r="A35833" t="s">
        <v>71664</v>
      </c>
      <c r="B35833" t="s">
        <v>71665</v>
      </c>
    </row>
    <row r="35834" spans="1:2" x14ac:dyDescent="0.35">
      <c r="A35834" t="s">
        <v>71666</v>
      </c>
      <c r="B35834" t="s">
        <v>71667</v>
      </c>
    </row>
    <row r="35835" spans="1:2" x14ac:dyDescent="0.35">
      <c r="A35835" t="s">
        <v>71668</v>
      </c>
      <c r="B35835" t="s">
        <v>71669</v>
      </c>
    </row>
    <row r="35836" spans="1:2" x14ac:dyDescent="0.35">
      <c r="A35836" t="s">
        <v>71670</v>
      </c>
      <c r="B35836" t="s">
        <v>71671</v>
      </c>
    </row>
    <row r="35837" spans="1:2" x14ac:dyDescent="0.35">
      <c r="A35837" t="s">
        <v>71672</v>
      </c>
      <c r="B35837" t="s">
        <v>71673</v>
      </c>
    </row>
    <row r="35838" spans="1:2" x14ac:dyDescent="0.35">
      <c r="A35838" t="s">
        <v>71674</v>
      </c>
      <c r="B35838" t="s">
        <v>71675</v>
      </c>
    </row>
    <row r="35839" spans="1:2" x14ac:dyDescent="0.35">
      <c r="A35839" t="s">
        <v>71676</v>
      </c>
      <c r="B35839" t="s">
        <v>71677</v>
      </c>
    </row>
    <row r="35840" spans="1:2" x14ac:dyDescent="0.35">
      <c r="A35840" t="s">
        <v>71678</v>
      </c>
      <c r="B35840" t="s">
        <v>71679</v>
      </c>
    </row>
    <row r="35841" spans="1:2" x14ac:dyDescent="0.35">
      <c r="A35841" t="s">
        <v>71680</v>
      </c>
      <c r="B35841" t="s">
        <v>71681</v>
      </c>
    </row>
    <row r="35842" spans="1:2" x14ac:dyDescent="0.35">
      <c r="A35842" t="s">
        <v>71682</v>
      </c>
      <c r="B35842" t="s">
        <v>71683</v>
      </c>
    </row>
    <row r="35843" spans="1:2" x14ac:dyDescent="0.35">
      <c r="A35843" t="s">
        <v>71684</v>
      </c>
      <c r="B35843" t="s">
        <v>71685</v>
      </c>
    </row>
    <row r="35844" spans="1:2" x14ac:dyDescent="0.35">
      <c r="A35844" t="s">
        <v>71686</v>
      </c>
      <c r="B35844" t="s">
        <v>71687</v>
      </c>
    </row>
    <row r="35845" spans="1:2" x14ac:dyDescent="0.35">
      <c r="A35845" t="s">
        <v>71688</v>
      </c>
      <c r="B35845" t="s">
        <v>71689</v>
      </c>
    </row>
    <row r="35846" spans="1:2" x14ac:dyDescent="0.35">
      <c r="A35846" t="s">
        <v>71690</v>
      </c>
      <c r="B35846" t="s">
        <v>71691</v>
      </c>
    </row>
    <row r="35847" spans="1:2" x14ac:dyDescent="0.35">
      <c r="A35847" t="s">
        <v>71692</v>
      </c>
      <c r="B35847" t="s">
        <v>71693</v>
      </c>
    </row>
    <row r="35848" spans="1:2" x14ac:dyDescent="0.35">
      <c r="A35848" t="s">
        <v>71694</v>
      </c>
      <c r="B35848" t="s">
        <v>71695</v>
      </c>
    </row>
    <row r="35849" spans="1:2" x14ac:dyDescent="0.35">
      <c r="A35849" t="s">
        <v>71696</v>
      </c>
      <c r="B35849" t="s">
        <v>71697</v>
      </c>
    </row>
    <row r="35850" spans="1:2" x14ac:dyDescent="0.35">
      <c r="A35850" t="s">
        <v>71698</v>
      </c>
      <c r="B35850" t="s">
        <v>71699</v>
      </c>
    </row>
    <row r="35851" spans="1:2" x14ac:dyDescent="0.35">
      <c r="A35851" t="s">
        <v>71700</v>
      </c>
      <c r="B35851" t="s">
        <v>71701</v>
      </c>
    </row>
    <row r="35852" spans="1:2" x14ac:dyDescent="0.35">
      <c r="A35852" t="s">
        <v>71702</v>
      </c>
      <c r="B35852" t="s">
        <v>71703</v>
      </c>
    </row>
    <row r="35853" spans="1:2" x14ac:dyDescent="0.35">
      <c r="A35853" t="s">
        <v>71704</v>
      </c>
      <c r="B35853" t="s">
        <v>71705</v>
      </c>
    </row>
    <row r="35854" spans="1:2" x14ac:dyDescent="0.35">
      <c r="A35854" t="s">
        <v>71706</v>
      </c>
      <c r="B35854" t="s">
        <v>71707</v>
      </c>
    </row>
    <row r="35855" spans="1:2" x14ac:dyDescent="0.35">
      <c r="A35855" t="s">
        <v>71708</v>
      </c>
      <c r="B35855" t="s">
        <v>71709</v>
      </c>
    </row>
    <row r="35856" spans="1:2" x14ac:dyDescent="0.35">
      <c r="A35856" t="s">
        <v>71710</v>
      </c>
      <c r="B35856" t="s">
        <v>71711</v>
      </c>
    </row>
    <row r="35857" spans="1:2" x14ac:dyDescent="0.35">
      <c r="A35857" t="s">
        <v>71712</v>
      </c>
      <c r="B35857" t="s">
        <v>71713</v>
      </c>
    </row>
    <row r="35858" spans="1:2" x14ac:dyDescent="0.35">
      <c r="A35858" t="s">
        <v>71714</v>
      </c>
      <c r="B35858" t="s">
        <v>71715</v>
      </c>
    </row>
    <row r="35859" spans="1:2" x14ac:dyDescent="0.35">
      <c r="A35859" t="s">
        <v>71716</v>
      </c>
      <c r="B35859" t="s">
        <v>71717</v>
      </c>
    </row>
    <row r="35860" spans="1:2" x14ac:dyDescent="0.35">
      <c r="A35860" t="s">
        <v>71718</v>
      </c>
      <c r="B35860" t="s">
        <v>71719</v>
      </c>
    </row>
    <row r="35861" spans="1:2" x14ac:dyDescent="0.35">
      <c r="A35861" t="s">
        <v>71720</v>
      </c>
      <c r="B35861" t="s">
        <v>71721</v>
      </c>
    </row>
    <row r="35862" spans="1:2" x14ac:dyDescent="0.35">
      <c r="A35862" t="s">
        <v>71722</v>
      </c>
      <c r="B35862" t="s">
        <v>71723</v>
      </c>
    </row>
    <row r="35863" spans="1:2" x14ac:dyDescent="0.35">
      <c r="A35863" t="s">
        <v>71724</v>
      </c>
      <c r="B35863" t="s">
        <v>71725</v>
      </c>
    </row>
    <row r="35864" spans="1:2" x14ac:dyDescent="0.35">
      <c r="A35864" t="s">
        <v>71726</v>
      </c>
      <c r="B35864" t="s">
        <v>71727</v>
      </c>
    </row>
    <row r="35865" spans="1:2" x14ac:dyDescent="0.35">
      <c r="A35865" t="s">
        <v>71728</v>
      </c>
      <c r="B35865" t="s">
        <v>71729</v>
      </c>
    </row>
    <row r="35866" spans="1:2" x14ac:dyDescent="0.35">
      <c r="A35866" t="s">
        <v>71730</v>
      </c>
      <c r="B35866" t="s">
        <v>71731</v>
      </c>
    </row>
    <row r="35867" spans="1:2" x14ac:dyDescent="0.35">
      <c r="A35867" t="s">
        <v>71732</v>
      </c>
      <c r="B35867" t="s">
        <v>71733</v>
      </c>
    </row>
    <row r="35868" spans="1:2" x14ac:dyDescent="0.35">
      <c r="A35868" t="s">
        <v>71734</v>
      </c>
      <c r="B35868" t="s">
        <v>71735</v>
      </c>
    </row>
    <row r="35869" spans="1:2" x14ac:dyDescent="0.35">
      <c r="A35869" t="s">
        <v>71736</v>
      </c>
      <c r="B35869" t="s">
        <v>71737</v>
      </c>
    </row>
    <row r="35870" spans="1:2" x14ac:dyDescent="0.35">
      <c r="A35870" t="s">
        <v>71738</v>
      </c>
      <c r="B35870" t="s">
        <v>71739</v>
      </c>
    </row>
    <row r="35871" spans="1:2" x14ac:dyDescent="0.35">
      <c r="A35871" t="s">
        <v>71740</v>
      </c>
      <c r="B35871" t="s">
        <v>71741</v>
      </c>
    </row>
    <row r="35872" spans="1:2" x14ac:dyDescent="0.35">
      <c r="A35872" t="s">
        <v>71742</v>
      </c>
      <c r="B35872" t="s">
        <v>71743</v>
      </c>
    </row>
    <row r="35873" spans="1:2" x14ac:dyDescent="0.35">
      <c r="A35873" t="s">
        <v>71744</v>
      </c>
      <c r="B35873" t="s">
        <v>71745</v>
      </c>
    </row>
    <row r="35874" spans="1:2" x14ac:dyDescent="0.35">
      <c r="A35874" t="s">
        <v>71746</v>
      </c>
      <c r="B35874" t="s">
        <v>71747</v>
      </c>
    </row>
    <row r="35875" spans="1:2" x14ac:dyDescent="0.35">
      <c r="A35875" t="s">
        <v>71748</v>
      </c>
      <c r="B35875" t="s">
        <v>71749</v>
      </c>
    </row>
    <row r="35876" spans="1:2" x14ac:dyDescent="0.35">
      <c r="A35876" t="s">
        <v>71750</v>
      </c>
      <c r="B35876" t="s">
        <v>71751</v>
      </c>
    </row>
    <row r="35877" spans="1:2" x14ac:dyDescent="0.35">
      <c r="A35877" t="s">
        <v>71752</v>
      </c>
      <c r="B35877" t="s">
        <v>71753</v>
      </c>
    </row>
    <row r="35878" spans="1:2" x14ac:dyDescent="0.35">
      <c r="A35878" t="s">
        <v>71754</v>
      </c>
      <c r="B35878" t="s">
        <v>71755</v>
      </c>
    </row>
    <row r="35879" spans="1:2" x14ac:dyDescent="0.35">
      <c r="A35879" t="s">
        <v>71756</v>
      </c>
      <c r="B35879" t="s">
        <v>71757</v>
      </c>
    </row>
    <row r="35880" spans="1:2" x14ac:dyDescent="0.35">
      <c r="A35880" t="s">
        <v>71758</v>
      </c>
      <c r="B35880" t="s">
        <v>71759</v>
      </c>
    </row>
    <row r="35881" spans="1:2" x14ac:dyDescent="0.35">
      <c r="A35881" t="s">
        <v>71760</v>
      </c>
      <c r="B35881" t="s">
        <v>71761</v>
      </c>
    </row>
    <row r="35882" spans="1:2" x14ac:dyDescent="0.35">
      <c r="A35882" t="s">
        <v>71762</v>
      </c>
      <c r="B35882" t="s">
        <v>71763</v>
      </c>
    </row>
    <row r="35883" spans="1:2" x14ac:dyDescent="0.35">
      <c r="A35883" t="s">
        <v>71764</v>
      </c>
      <c r="B35883" t="s">
        <v>71765</v>
      </c>
    </row>
    <row r="35884" spans="1:2" x14ac:dyDescent="0.35">
      <c r="A35884" t="s">
        <v>71766</v>
      </c>
      <c r="B35884" t="s">
        <v>71767</v>
      </c>
    </row>
    <row r="35885" spans="1:2" x14ac:dyDescent="0.35">
      <c r="A35885" t="s">
        <v>71768</v>
      </c>
      <c r="B35885" t="s">
        <v>71769</v>
      </c>
    </row>
    <row r="35886" spans="1:2" x14ac:dyDescent="0.35">
      <c r="A35886" t="s">
        <v>71770</v>
      </c>
      <c r="B35886" t="s">
        <v>71771</v>
      </c>
    </row>
    <row r="35887" spans="1:2" x14ac:dyDescent="0.35">
      <c r="A35887" t="s">
        <v>71772</v>
      </c>
      <c r="B35887" t="s">
        <v>71773</v>
      </c>
    </row>
    <row r="35888" spans="1:2" x14ac:dyDescent="0.35">
      <c r="A35888" t="s">
        <v>71774</v>
      </c>
      <c r="B35888" t="s">
        <v>71775</v>
      </c>
    </row>
    <row r="35889" spans="1:2" x14ac:dyDescent="0.35">
      <c r="A35889" t="s">
        <v>71776</v>
      </c>
      <c r="B35889" t="s">
        <v>71777</v>
      </c>
    </row>
    <row r="35890" spans="1:2" x14ac:dyDescent="0.35">
      <c r="A35890" t="s">
        <v>71778</v>
      </c>
      <c r="B35890" t="s">
        <v>71779</v>
      </c>
    </row>
    <row r="35891" spans="1:2" x14ac:dyDescent="0.35">
      <c r="A35891" t="s">
        <v>71780</v>
      </c>
      <c r="B35891" t="s">
        <v>71781</v>
      </c>
    </row>
    <row r="35892" spans="1:2" x14ac:dyDescent="0.35">
      <c r="A35892" t="s">
        <v>71782</v>
      </c>
      <c r="B35892" t="s">
        <v>71783</v>
      </c>
    </row>
    <row r="35893" spans="1:2" x14ac:dyDescent="0.35">
      <c r="A35893" t="s">
        <v>71784</v>
      </c>
      <c r="B35893" t="s">
        <v>71785</v>
      </c>
    </row>
    <row r="35894" spans="1:2" x14ac:dyDescent="0.35">
      <c r="A35894" t="s">
        <v>71786</v>
      </c>
      <c r="B35894" t="s">
        <v>71787</v>
      </c>
    </row>
    <row r="35895" spans="1:2" x14ac:dyDescent="0.35">
      <c r="A35895" t="s">
        <v>71788</v>
      </c>
      <c r="B35895" t="s">
        <v>71789</v>
      </c>
    </row>
    <row r="35896" spans="1:2" x14ac:dyDescent="0.35">
      <c r="A35896" t="s">
        <v>71790</v>
      </c>
      <c r="B35896" t="s">
        <v>71791</v>
      </c>
    </row>
    <row r="35897" spans="1:2" x14ac:dyDescent="0.35">
      <c r="A35897" t="s">
        <v>71792</v>
      </c>
      <c r="B35897" t="s">
        <v>71793</v>
      </c>
    </row>
    <row r="35898" spans="1:2" x14ac:dyDescent="0.35">
      <c r="A35898" t="s">
        <v>71794</v>
      </c>
      <c r="B35898" t="s">
        <v>71795</v>
      </c>
    </row>
    <row r="35899" spans="1:2" x14ac:dyDescent="0.35">
      <c r="A35899" t="s">
        <v>71796</v>
      </c>
      <c r="B35899" t="s">
        <v>71797</v>
      </c>
    </row>
    <row r="35900" spans="1:2" x14ac:dyDescent="0.35">
      <c r="A35900" t="s">
        <v>71798</v>
      </c>
      <c r="B35900" t="s">
        <v>71799</v>
      </c>
    </row>
    <row r="35901" spans="1:2" x14ac:dyDescent="0.35">
      <c r="A35901" t="s">
        <v>71800</v>
      </c>
      <c r="B35901" t="s">
        <v>71801</v>
      </c>
    </row>
    <row r="35902" spans="1:2" x14ac:dyDescent="0.35">
      <c r="A35902" t="s">
        <v>71802</v>
      </c>
      <c r="B35902" t="s">
        <v>71803</v>
      </c>
    </row>
    <row r="35903" spans="1:2" x14ac:dyDescent="0.35">
      <c r="A35903" t="s">
        <v>71804</v>
      </c>
      <c r="B35903" t="s">
        <v>71805</v>
      </c>
    </row>
    <row r="35904" spans="1:2" x14ac:dyDescent="0.35">
      <c r="A35904" t="s">
        <v>71806</v>
      </c>
      <c r="B35904" t="s">
        <v>71807</v>
      </c>
    </row>
    <row r="35905" spans="1:2" x14ac:dyDescent="0.35">
      <c r="A35905" t="s">
        <v>71808</v>
      </c>
      <c r="B35905" t="s">
        <v>71809</v>
      </c>
    </row>
    <row r="35906" spans="1:2" x14ac:dyDescent="0.35">
      <c r="A35906" t="s">
        <v>71810</v>
      </c>
      <c r="B35906" t="s">
        <v>71811</v>
      </c>
    </row>
    <row r="35907" spans="1:2" x14ac:dyDescent="0.35">
      <c r="A35907" t="s">
        <v>71812</v>
      </c>
      <c r="B35907" t="s">
        <v>71813</v>
      </c>
    </row>
    <row r="35908" spans="1:2" x14ac:dyDescent="0.35">
      <c r="A35908" t="s">
        <v>71814</v>
      </c>
      <c r="B35908" t="s">
        <v>71815</v>
      </c>
    </row>
    <row r="35909" spans="1:2" x14ac:dyDescent="0.35">
      <c r="A35909" t="s">
        <v>71816</v>
      </c>
      <c r="B35909" t="s">
        <v>71817</v>
      </c>
    </row>
    <row r="35910" spans="1:2" x14ac:dyDescent="0.35">
      <c r="A35910" t="s">
        <v>71818</v>
      </c>
      <c r="B35910" t="s">
        <v>71819</v>
      </c>
    </row>
    <row r="35911" spans="1:2" x14ac:dyDescent="0.35">
      <c r="A35911" t="s">
        <v>71820</v>
      </c>
      <c r="B35911" t="s">
        <v>71821</v>
      </c>
    </row>
    <row r="35912" spans="1:2" x14ac:dyDescent="0.35">
      <c r="A35912" t="s">
        <v>71822</v>
      </c>
      <c r="B35912" t="s">
        <v>71823</v>
      </c>
    </row>
    <row r="35913" spans="1:2" x14ac:dyDescent="0.35">
      <c r="A35913" t="s">
        <v>71824</v>
      </c>
      <c r="B35913" t="s">
        <v>71825</v>
      </c>
    </row>
    <row r="35914" spans="1:2" x14ac:dyDescent="0.35">
      <c r="A35914" t="s">
        <v>71826</v>
      </c>
      <c r="B35914" t="s">
        <v>71827</v>
      </c>
    </row>
    <row r="35915" spans="1:2" x14ac:dyDescent="0.35">
      <c r="A35915" t="s">
        <v>71828</v>
      </c>
      <c r="B35915" t="s">
        <v>71829</v>
      </c>
    </row>
    <row r="35916" spans="1:2" x14ac:dyDescent="0.35">
      <c r="A35916" t="s">
        <v>71830</v>
      </c>
      <c r="B35916" t="s">
        <v>71831</v>
      </c>
    </row>
    <row r="35917" spans="1:2" x14ac:dyDescent="0.35">
      <c r="A35917" t="s">
        <v>71832</v>
      </c>
      <c r="B35917" t="s">
        <v>71833</v>
      </c>
    </row>
    <row r="35918" spans="1:2" x14ac:dyDescent="0.35">
      <c r="A35918" t="s">
        <v>71834</v>
      </c>
      <c r="B35918" t="s">
        <v>71835</v>
      </c>
    </row>
    <row r="35919" spans="1:2" x14ac:dyDescent="0.35">
      <c r="A35919" t="s">
        <v>71836</v>
      </c>
      <c r="B35919" t="s">
        <v>71837</v>
      </c>
    </row>
    <row r="35920" spans="1:2" x14ac:dyDescent="0.35">
      <c r="A35920" t="s">
        <v>71838</v>
      </c>
      <c r="B35920" t="s">
        <v>71839</v>
      </c>
    </row>
    <row r="35921" spans="1:2" x14ac:dyDescent="0.35">
      <c r="A35921" t="s">
        <v>71840</v>
      </c>
      <c r="B35921" t="s">
        <v>71841</v>
      </c>
    </row>
    <row r="35922" spans="1:2" x14ac:dyDescent="0.35">
      <c r="A35922" t="s">
        <v>71842</v>
      </c>
      <c r="B35922" t="s">
        <v>71843</v>
      </c>
    </row>
    <row r="35923" spans="1:2" x14ac:dyDescent="0.35">
      <c r="A35923" t="s">
        <v>71844</v>
      </c>
      <c r="B35923" t="s">
        <v>71845</v>
      </c>
    </row>
    <row r="35924" spans="1:2" x14ac:dyDescent="0.35">
      <c r="A35924" t="s">
        <v>71846</v>
      </c>
      <c r="B35924" t="s">
        <v>71847</v>
      </c>
    </row>
    <row r="35925" spans="1:2" x14ac:dyDescent="0.35">
      <c r="A35925" t="s">
        <v>71848</v>
      </c>
      <c r="B35925" t="s">
        <v>71849</v>
      </c>
    </row>
    <row r="35926" spans="1:2" x14ac:dyDescent="0.35">
      <c r="A35926" t="s">
        <v>71850</v>
      </c>
      <c r="B35926" t="s">
        <v>71851</v>
      </c>
    </row>
    <row r="35927" spans="1:2" x14ac:dyDescent="0.35">
      <c r="A35927" t="s">
        <v>71852</v>
      </c>
      <c r="B35927" t="s">
        <v>71853</v>
      </c>
    </row>
    <row r="35928" spans="1:2" x14ac:dyDescent="0.35">
      <c r="A35928" t="s">
        <v>71854</v>
      </c>
      <c r="B35928" t="s">
        <v>71855</v>
      </c>
    </row>
    <row r="35929" spans="1:2" x14ac:dyDescent="0.35">
      <c r="A35929" t="s">
        <v>71856</v>
      </c>
      <c r="B35929" t="s">
        <v>71857</v>
      </c>
    </row>
    <row r="35930" spans="1:2" x14ac:dyDescent="0.35">
      <c r="A35930" t="s">
        <v>71858</v>
      </c>
      <c r="B35930" t="s">
        <v>71859</v>
      </c>
    </row>
    <row r="35931" spans="1:2" x14ac:dyDescent="0.35">
      <c r="A35931" t="s">
        <v>71860</v>
      </c>
      <c r="B35931" t="s">
        <v>71861</v>
      </c>
    </row>
    <row r="35932" spans="1:2" x14ac:dyDescent="0.35">
      <c r="A35932" t="s">
        <v>71862</v>
      </c>
      <c r="B35932" t="s">
        <v>71863</v>
      </c>
    </row>
    <row r="35933" spans="1:2" x14ac:dyDescent="0.35">
      <c r="A35933" t="s">
        <v>71864</v>
      </c>
      <c r="B35933" t="s">
        <v>71865</v>
      </c>
    </row>
    <row r="35934" spans="1:2" x14ac:dyDescent="0.35">
      <c r="A35934" t="s">
        <v>71866</v>
      </c>
      <c r="B35934" t="s">
        <v>71867</v>
      </c>
    </row>
    <row r="35935" spans="1:2" x14ac:dyDescent="0.35">
      <c r="A35935" t="s">
        <v>71868</v>
      </c>
      <c r="B35935" t="s">
        <v>71869</v>
      </c>
    </row>
    <row r="35936" spans="1:2" x14ac:dyDescent="0.35">
      <c r="A35936" t="s">
        <v>71870</v>
      </c>
      <c r="B35936" t="s">
        <v>71871</v>
      </c>
    </row>
    <row r="35937" spans="1:2" x14ac:dyDescent="0.35">
      <c r="A35937" t="s">
        <v>71872</v>
      </c>
      <c r="B35937" t="s">
        <v>71873</v>
      </c>
    </row>
    <row r="35938" spans="1:2" x14ac:dyDescent="0.35">
      <c r="A35938" t="s">
        <v>71874</v>
      </c>
      <c r="B35938" t="s">
        <v>71875</v>
      </c>
    </row>
    <row r="35939" spans="1:2" x14ac:dyDescent="0.35">
      <c r="A35939" t="s">
        <v>71876</v>
      </c>
      <c r="B35939" t="s">
        <v>71877</v>
      </c>
    </row>
    <row r="35940" spans="1:2" x14ac:dyDescent="0.35">
      <c r="A35940" t="s">
        <v>71878</v>
      </c>
      <c r="B35940" t="s">
        <v>71879</v>
      </c>
    </row>
    <row r="35941" spans="1:2" x14ac:dyDescent="0.35">
      <c r="A35941" t="s">
        <v>71880</v>
      </c>
      <c r="B35941" t="s">
        <v>71881</v>
      </c>
    </row>
    <row r="35942" spans="1:2" x14ac:dyDescent="0.35">
      <c r="A35942" t="s">
        <v>71882</v>
      </c>
      <c r="B35942" t="s">
        <v>71883</v>
      </c>
    </row>
    <row r="35943" spans="1:2" x14ac:dyDescent="0.35">
      <c r="A35943" t="s">
        <v>71884</v>
      </c>
      <c r="B35943" t="s">
        <v>71885</v>
      </c>
    </row>
    <row r="35944" spans="1:2" x14ac:dyDescent="0.35">
      <c r="A35944" t="s">
        <v>71886</v>
      </c>
      <c r="B35944" t="s">
        <v>71887</v>
      </c>
    </row>
    <row r="35945" spans="1:2" x14ac:dyDescent="0.35">
      <c r="A35945" t="s">
        <v>71888</v>
      </c>
      <c r="B35945" t="s">
        <v>71889</v>
      </c>
    </row>
    <row r="35946" spans="1:2" x14ac:dyDescent="0.35">
      <c r="A35946" t="s">
        <v>71890</v>
      </c>
      <c r="B35946" t="s">
        <v>71891</v>
      </c>
    </row>
    <row r="35947" spans="1:2" x14ac:dyDescent="0.35">
      <c r="A35947" t="s">
        <v>71892</v>
      </c>
      <c r="B35947" t="s">
        <v>71893</v>
      </c>
    </row>
    <row r="35948" spans="1:2" x14ac:dyDescent="0.35">
      <c r="A35948" t="s">
        <v>71894</v>
      </c>
      <c r="B35948" t="s">
        <v>71895</v>
      </c>
    </row>
    <row r="35949" spans="1:2" x14ac:dyDescent="0.35">
      <c r="A35949" t="s">
        <v>71896</v>
      </c>
      <c r="B35949" t="s">
        <v>71897</v>
      </c>
    </row>
    <row r="35950" spans="1:2" x14ac:dyDescent="0.35">
      <c r="A35950" t="s">
        <v>71898</v>
      </c>
      <c r="B35950" t="s">
        <v>71899</v>
      </c>
    </row>
    <row r="35951" spans="1:2" x14ac:dyDescent="0.35">
      <c r="A35951" t="s">
        <v>71900</v>
      </c>
      <c r="B35951" t="s">
        <v>71901</v>
      </c>
    </row>
    <row r="35952" spans="1:2" x14ac:dyDescent="0.35">
      <c r="A35952" t="s">
        <v>71902</v>
      </c>
      <c r="B35952" t="s">
        <v>71903</v>
      </c>
    </row>
    <row r="35953" spans="1:2" x14ac:dyDescent="0.35">
      <c r="A35953" t="s">
        <v>71904</v>
      </c>
      <c r="B35953" t="s">
        <v>71905</v>
      </c>
    </row>
    <row r="35954" spans="1:2" x14ac:dyDescent="0.35">
      <c r="A35954" t="s">
        <v>71906</v>
      </c>
      <c r="B35954" t="s">
        <v>71907</v>
      </c>
    </row>
    <row r="35955" spans="1:2" x14ac:dyDescent="0.35">
      <c r="A35955" t="s">
        <v>71908</v>
      </c>
      <c r="B35955" t="s">
        <v>71909</v>
      </c>
    </row>
    <row r="35956" spans="1:2" x14ac:dyDescent="0.35">
      <c r="A35956" t="s">
        <v>71910</v>
      </c>
      <c r="B35956" t="s">
        <v>71911</v>
      </c>
    </row>
    <row r="35957" spans="1:2" x14ac:dyDescent="0.35">
      <c r="A35957" t="s">
        <v>71912</v>
      </c>
      <c r="B35957" t="s">
        <v>71913</v>
      </c>
    </row>
    <row r="35958" spans="1:2" x14ac:dyDescent="0.35">
      <c r="A35958" t="s">
        <v>71914</v>
      </c>
      <c r="B35958" t="s">
        <v>71915</v>
      </c>
    </row>
    <row r="35959" spans="1:2" x14ac:dyDescent="0.35">
      <c r="A35959" t="s">
        <v>71916</v>
      </c>
      <c r="B35959" t="s">
        <v>71917</v>
      </c>
    </row>
    <row r="35960" spans="1:2" x14ac:dyDescent="0.35">
      <c r="A35960" t="s">
        <v>71918</v>
      </c>
      <c r="B35960" t="s">
        <v>71919</v>
      </c>
    </row>
    <row r="35961" spans="1:2" x14ac:dyDescent="0.35">
      <c r="A35961" t="s">
        <v>71920</v>
      </c>
      <c r="B35961" t="s">
        <v>71921</v>
      </c>
    </row>
    <row r="35962" spans="1:2" x14ac:dyDescent="0.35">
      <c r="A35962" t="s">
        <v>71922</v>
      </c>
      <c r="B35962" t="s">
        <v>71923</v>
      </c>
    </row>
    <row r="35963" spans="1:2" x14ac:dyDescent="0.35">
      <c r="A35963" t="s">
        <v>71924</v>
      </c>
      <c r="B35963" t="s">
        <v>71925</v>
      </c>
    </row>
    <row r="35964" spans="1:2" x14ac:dyDescent="0.35">
      <c r="A35964" t="s">
        <v>71926</v>
      </c>
      <c r="B35964" t="s">
        <v>71927</v>
      </c>
    </row>
    <row r="35965" spans="1:2" x14ac:dyDescent="0.35">
      <c r="A35965" t="s">
        <v>71928</v>
      </c>
      <c r="B35965" t="s">
        <v>71929</v>
      </c>
    </row>
    <row r="35966" spans="1:2" x14ac:dyDescent="0.35">
      <c r="A35966" t="s">
        <v>71930</v>
      </c>
      <c r="B35966" t="s">
        <v>71931</v>
      </c>
    </row>
    <row r="35967" spans="1:2" x14ac:dyDescent="0.35">
      <c r="A35967" t="s">
        <v>71932</v>
      </c>
      <c r="B35967" t="s">
        <v>71933</v>
      </c>
    </row>
    <row r="35968" spans="1:2" x14ac:dyDescent="0.35">
      <c r="A35968" t="s">
        <v>71934</v>
      </c>
      <c r="B35968" t="s">
        <v>71935</v>
      </c>
    </row>
    <row r="35969" spans="1:2" x14ac:dyDescent="0.35">
      <c r="A35969" t="s">
        <v>71936</v>
      </c>
      <c r="B35969" t="s">
        <v>71937</v>
      </c>
    </row>
    <row r="35970" spans="1:2" x14ac:dyDescent="0.35">
      <c r="A35970" t="s">
        <v>71938</v>
      </c>
      <c r="B35970" t="s">
        <v>71939</v>
      </c>
    </row>
    <row r="35971" spans="1:2" x14ac:dyDescent="0.35">
      <c r="A35971" t="s">
        <v>71940</v>
      </c>
      <c r="B35971" t="s">
        <v>71941</v>
      </c>
    </row>
    <row r="35972" spans="1:2" x14ac:dyDescent="0.35">
      <c r="A35972" t="s">
        <v>71942</v>
      </c>
      <c r="B35972" t="s">
        <v>71943</v>
      </c>
    </row>
    <row r="35973" spans="1:2" x14ac:dyDescent="0.35">
      <c r="A35973" t="s">
        <v>71944</v>
      </c>
      <c r="B35973" t="s">
        <v>71945</v>
      </c>
    </row>
    <row r="35974" spans="1:2" x14ac:dyDescent="0.35">
      <c r="A35974" t="s">
        <v>71946</v>
      </c>
      <c r="B35974" t="s">
        <v>71947</v>
      </c>
    </row>
    <row r="35975" spans="1:2" x14ac:dyDescent="0.35">
      <c r="A35975" t="s">
        <v>71948</v>
      </c>
      <c r="B35975" t="s">
        <v>71949</v>
      </c>
    </row>
    <row r="35976" spans="1:2" x14ac:dyDescent="0.35">
      <c r="A35976" t="s">
        <v>71950</v>
      </c>
      <c r="B35976" t="s">
        <v>71951</v>
      </c>
    </row>
    <row r="35977" spans="1:2" x14ac:dyDescent="0.35">
      <c r="A35977" t="s">
        <v>71952</v>
      </c>
      <c r="B35977" t="s">
        <v>71953</v>
      </c>
    </row>
    <row r="35978" spans="1:2" x14ac:dyDescent="0.35">
      <c r="A35978" t="s">
        <v>71954</v>
      </c>
      <c r="B35978" t="s">
        <v>71955</v>
      </c>
    </row>
    <row r="35979" spans="1:2" x14ac:dyDescent="0.35">
      <c r="A35979" t="s">
        <v>71956</v>
      </c>
      <c r="B35979" t="s">
        <v>71957</v>
      </c>
    </row>
    <row r="35980" spans="1:2" x14ac:dyDescent="0.35">
      <c r="A35980" t="s">
        <v>71958</v>
      </c>
      <c r="B35980" t="s">
        <v>71959</v>
      </c>
    </row>
    <row r="35981" spans="1:2" x14ac:dyDescent="0.35">
      <c r="A35981" t="s">
        <v>71960</v>
      </c>
      <c r="B35981" t="s">
        <v>71961</v>
      </c>
    </row>
    <row r="35982" spans="1:2" x14ac:dyDescent="0.35">
      <c r="A35982" t="s">
        <v>71962</v>
      </c>
      <c r="B35982" t="s">
        <v>71963</v>
      </c>
    </row>
    <row r="35983" spans="1:2" x14ac:dyDescent="0.35">
      <c r="A35983" t="s">
        <v>71964</v>
      </c>
      <c r="B35983" t="s">
        <v>71965</v>
      </c>
    </row>
    <row r="35984" spans="1:2" x14ac:dyDescent="0.35">
      <c r="A35984" t="s">
        <v>71966</v>
      </c>
      <c r="B35984" t="s">
        <v>71967</v>
      </c>
    </row>
    <row r="35985" spans="1:2" x14ac:dyDescent="0.35">
      <c r="A35985" t="s">
        <v>71968</v>
      </c>
      <c r="B35985" t="s">
        <v>71969</v>
      </c>
    </row>
    <row r="35986" spans="1:2" x14ac:dyDescent="0.35">
      <c r="A35986" t="s">
        <v>71970</v>
      </c>
      <c r="B35986" t="s">
        <v>71971</v>
      </c>
    </row>
    <row r="35987" spans="1:2" x14ac:dyDescent="0.35">
      <c r="A35987" t="s">
        <v>71972</v>
      </c>
      <c r="B35987" t="s">
        <v>71973</v>
      </c>
    </row>
    <row r="35988" spans="1:2" x14ac:dyDescent="0.35">
      <c r="A35988" t="s">
        <v>71974</v>
      </c>
      <c r="B35988" t="s">
        <v>71975</v>
      </c>
    </row>
    <row r="35989" spans="1:2" x14ac:dyDescent="0.35">
      <c r="A35989" t="s">
        <v>71976</v>
      </c>
      <c r="B35989" t="s">
        <v>71977</v>
      </c>
    </row>
    <row r="35990" spans="1:2" x14ac:dyDescent="0.35">
      <c r="A35990" t="s">
        <v>71978</v>
      </c>
      <c r="B35990" t="s">
        <v>71979</v>
      </c>
    </row>
    <row r="35991" spans="1:2" x14ac:dyDescent="0.35">
      <c r="A35991" t="s">
        <v>71980</v>
      </c>
      <c r="B35991" t="s">
        <v>71981</v>
      </c>
    </row>
    <row r="35992" spans="1:2" x14ac:dyDescent="0.35">
      <c r="A35992" t="s">
        <v>71982</v>
      </c>
      <c r="B35992" t="s">
        <v>71983</v>
      </c>
    </row>
    <row r="35993" spans="1:2" x14ac:dyDescent="0.35">
      <c r="A35993" t="s">
        <v>71984</v>
      </c>
      <c r="B35993" t="s">
        <v>71985</v>
      </c>
    </row>
    <row r="35994" spans="1:2" x14ac:dyDescent="0.35">
      <c r="A35994" t="s">
        <v>71986</v>
      </c>
      <c r="B35994" t="s">
        <v>71987</v>
      </c>
    </row>
    <row r="35995" spans="1:2" x14ac:dyDescent="0.35">
      <c r="A35995" t="s">
        <v>71988</v>
      </c>
      <c r="B35995" t="s">
        <v>71989</v>
      </c>
    </row>
    <row r="35996" spans="1:2" x14ac:dyDescent="0.35">
      <c r="A35996" t="s">
        <v>71990</v>
      </c>
      <c r="B35996" t="s">
        <v>71991</v>
      </c>
    </row>
    <row r="35997" spans="1:2" x14ac:dyDescent="0.35">
      <c r="A35997" t="s">
        <v>71992</v>
      </c>
      <c r="B35997" t="s">
        <v>71993</v>
      </c>
    </row>
    <row r="35998" spans="1:2" x14ac:dyDescent="0.35">
      <c r="A35998" t="s">
        <v>71994</v>
      </c>
      <c r="B35998" t="s">
        <v>71995</v>
      </c>
    </row>
    <row r="35999" spans="1:2" x14ac:dyDescent="0.35">
      <c r="A35999" t="s">
        <v>71996</v>
      </c>
      <c r="B35999" t="s">
        <v>71997</v>
      </c>
    </row>
    <row r="36000" spans="1:2" x14ac:dyDescent="0.35">
      <c r="A36000" t="s">
        <v>71998</v>
      </c>
      <c r="B36000" t="s">
        <v>71999</v>
      </c>
    </row>
    <row r="36001" spans="1:2" x14ac:dyDescent="0.35">
      <c r="A36001" t="s">
        <v>72000</v>
      </c>
      <c r="B36001" t="s">
        <v>72001</v>
      </c>
    </row>
    <row r="36002" spans="1:2" x14ac:dyDescent="0.35">
      <c r="A36002" t="s">
        <v>72002</v>
      </c>
      <c r="B36002" t="s">
        <v>72003</v>
      </c>
    </row>
    <row r="36003" spans="1:2" x14ac:dyDescent="0.35">
      <c r="A36003" t="s">
        <v>72004</v>
      </c>
      <c r="B36003" t="s">
        <v>72005</v>
      </c>
    </row>
    <row r="36004" spans="1:2" x14ac:dyDescent="0.35">
      <c r="A36004" t="s">
        <v>72006</v>
      </c>
      <c r="B36004" t="s">
        <v>72007</v>
      </c>
    </row>
    <row r="36005" spans="1:2" x14ac:dyDescent="0.35">
      <c r="A36005" t="s">
        <v>72008</v>
      </c>
      <c r="B36005" t="s">
        <v>72009</v>
      </c>
    </row>
    <row r="36006" spans="1:2" x14ac:dyDescent="0.35">
      <c r="A36006" t="s">
        <v>72010</v>
      </c>
      <c r="B36006" t="s">
        <v>72011</v>
      </c>
    </row>
    <row r="36007" spans="1:2" x14ac:dyDescent="0.35">
      <c r="A36007" t="s">
        <v>72012</v>
      </c>
      <c r="B36007" t="s">
        <v>72013</v>
      </c>
    </row>
    <row r="36008" spans="1:2" x14ac:dyDescent="0.35">
      <c r="A36008" t="s">
        <v>72014</v>
      </c>
      <c r="B36008" t="s">
        <v>72015</v>
      </c>
    </row>
    <row r="36009" spans="1:2" x14ac:dyDescent="0.35">
      <c r="A36009" t="s">
        <v>72016</v>
      </c>
      <c r="B36009" t="s">
        <v>72017</v>
      </c>
    </row>
    <row r="36010" spans="1:2" x14ac:dyDescent="0.35">
      <c r="A36010" t="s">
        <v>72018</v>
      </c>
      <c r="B36010" t="s">
        <v>72019</v>
      </c>
    </row>
    <row r="36011" spans="1:2" x14ac:dyDescent="0.35">
      <c r="A36011" t="s">
        <v>72020</v>
      </c>
      <c r="B36011" t="s">
        <v>72021</v>
      </c>
    </row>
    <row r="36012" spans="1:2" x14ac:dyDescent="0.35">
      <c r="A36012" t="s">
        <v>72022</v>
      </c>
      <c r="B36012" t="s">
        <v>72023</v>
      </c>
    </row>
    <row r="36013" spans="1:2" x14ac:dyDescent="0.35">
      <c r="A36013" t="s">
        <v>72024</v>
      </c>
      <c r="B36013" t="s">
        <v>72025</v>
      </c>
    </row>
    <row r="36014" spans="1:2" x14ac:dyDescent="0.35">
      <c r="A36014" t="s">
        <v>72026</v>
      </c>
      <c r="B36014" t="s">
        <v>72027</v>
      </c>
    </row>
    <row r="36015" spans="1:2" x14ac:dyDescent="0.35">
      <c r="A36015" t="s">
        <v>72028</v>
      </c>
      <c r="B36015" t="s">
        <v>72029</v>
      </c>
    </row>
    <row r="36016" spans="1:2" x14ac:dyDescent="0.35">
      <c r="A36016" t="s">
        <v>72030</v>
      </c>
      <c r="B36016" t="s">
        <v>72031</v>
      </c>
    </row>
    <row r="36017" spans="1:2" x14ac:dyDescent="0.35">
      <c r="A36017" t="s">
        <v>72032</v>
      </c>
      <c r="B36017" t="s">
        <v>72033</v>
      </c>
    </row>
    <row r="36018" spans="1:2" x14ac:dyDescent="0.35">
      <c r="A36018" t="s">
        <v>72034</v>
      </c>
      <c r="B36018" t="s">
        <v>72035</v>
      </c>
    </row>
    <row r="36019" spans="1:2" x14ac:dyDescent="0.35">
      <c r="A36019" t="s">
        <v>72036</v>
      </c>
      <c r="B36019" t="s">
        <v>72037</v>
      </c>
    </row>
    <row r="36020" spans="1:2" x14ac:dyDescent="0.35">
      <c r="A36020" t="s">
        <v>72038</v>
      </c>
      <c r="B36020" t="s">
        <v>72039</v>
      </c>
    </row>
    <row r="36021" spans="1:2" x14ac:dyDescent="0.35">
      <c r="A36021" t="s">
        <v>72040</v>
      </c>
      <c r="B36021" t="s">
        <v>72041</v>
      </c>
    </row>
    <row r="36022" spans="1:2" x14ac:dyDescent="0.35">
      <c r="A36022" t="s">
        <v>72042</v>
      </c>
      <c r="B36022" t="s">
        <v>72043</v>
      </c>
    </row>
    <row r="36023" spans="1:2" x14ac:dyDescent="0.35">
      <c r="A36023" t="s">
        <v>72044</v>
      </c>
      <c r="B36023" t="s">
        <v>72045</v>
      </c>
    </row>
    <row r="36024" spans="1:2" x14ac:dyDescent="0.35">
      <c r="A36024" t="s">
        <v>72046</v>
      </c>
      <c r="B36024" t="s">
        <v>72047</v>
      </c>
    </row>
    <row r="36025" spans="1:2" x14ac:dyDescent="0.35">
      <c r="A36025" t="s">
        <v>72048</v>
      </c>
      <c r="B36025" t="s">
        <v>72049</v>
      </c>
    </row>
    <row r="36026" spans="1:2" x14ac:dyDescent="0.35">
      <c r="A36026" t="s">
        <v>72050</v>
      </c>
      <c r="B36026" t="s">
        <v>72051</v>
      </c>
    </row>
    <row r="36027" spans="1:2" x14ac:dyDescent="0.35">
      <c r="A36027" t="s">
        <v>72052</v>
      </c>
      <c r="B36027" t="s">
        <v>72053</v>
      </c>
    </row>
    <row r="36028" spans="1:2" x14ac:dyDescent="0.35">
      <c r="A36028" t="s">
        <v>72054</v>
      </c>
      <c r="B36028" t="s">
        <v>72055</v>
      </c>
    </row>
    <row r="36029" spans="1:2" x14ac:dyDescent="0.35">
      <c r="A36029" t="s">
        <v>72056</v>
      </c>
      <c r="B36029" t="s">
        <v>72057</v>
      </c>
    </row>
    <row r="36030" spans="1:2" x14ac:dyDescent="0.35">
      <c r="A36030" t="s">
        <v>72058</v>
      </c>
      <c r="B36030" t="s">
        <v>72059</v>
      </c>
    </row>
    <row r="36031" spans="1:2" x14ac:dyDescent="0.35">
      <c r="A36031" t="s">
        <v>72060</v>
      </c>
      <c r="B36031" t="s">
        <v>72061</v>
      </c>
    </row>
    <row r="36032" spans="1:2" x14ac:dyDescent="0.35">
      <c r="A36032" t="s">
        <v>72062</v>
      </c>
      <c r="B36032" t="s">
        <v>72063</v>
      </c>
    </row>
    <row r="36033" spans="1:2" x14ac:dyDescent="0.35">
      <c r="A36033" t="s">
        <v>72064</v>
      </c>
      <c r="B36033" t="s">
        <v>72065</v>
      </c>
    </row>
    <row r="36034" spans="1:2" x14ac:dyDescent="0.35">
      <c r="A36034" t="s">
        <v>72066</v>
      </c>
      <c r="B36034" t="s">
        <v>72067</v>
      </c>
    </row>
    <row r="36035" spans="1:2" x14ac:dyDescent="0.35">
      <c r="A36035" t="s">
        <v>72068</v>
      </c>
      <c r="B36035" t="s">
        <v>72069</v>
      </c>
    </row>
    <row r="36036" spans="1:2" x14ac:dyDescent="0.35">
      <c r="A36036" t="s">
        <v>72070</v>
      </c>
      <c r="B36036" t="s">
        <v>72071</v>
      </c>
    </row>
    <row r="36037" spans="1:2" x14ac:dyDescent="0.35">
      <c r="A36037" t="s">
        <v>72072</v>
      </c>
      <c r="B36037" t="s">
        <v>72073</v>
      </c>
    </row>
    <row r="36038" spans="1:2" x14ac:dyDescent="0.35">
      <c r="A36038" t="s">
        <v>72074</v>
      </c>
      <c r="B36038" t="s">
        <v>72075</v>
      </c>
    </row>
    <row r="36039" spans="1:2" x14ac:dyDescent="0.35">
      <c r="A36039" t="s">
        <v>72076</v>
      </c>
      <c r="B36039" t="s">
        <v>72077</v>
      </c>
    </row>
    <row r="36040" spans="1:2" x14ac:dyDescent="0.35">
      <c r="A36040" t="s">
        <v>72078</v>
      </c>
      <c r="B36040" t="s">
        <v>72079</v>
      </c>
    </row>
    <row r="36041" spans="1:2" x14ac:dyDescent="0.35">
      <c r="A36041" t="s">
        <v>72080</v>
      </c>
      <c r="B36041" t="s">
        <v>72081</v>
      </c>
    </row>
    <row r="36042" spans="1:2" x14ac:dyDescent="0.35">
      <c r="A36042" t="s">
        <v>72082</v>
      </c>
      <c r="B36042" t="s">
        <v>72083</v>
      </c>
    </row>
    <row r="36043" spans="1:2" x14ac:dyDescent="0.35">
      <c r="A36043" t="s">
        <v>72084</v>
      </c>
      <c r="B36043" t="s">
        <v>72085</v>
      </c>
    </row>
    <row r="36044" spans="1:2" x14ac:dyDescent="0.35">
      <c r="A36044" t="s">
        <v>72086</v>
      </c>
      <c r="B36044" t="s">
        <v>72087</v>
      </c>
    </row>
    <row r="36045" spans="1:2" x14ac:dyDescent="0.35">
      <c r="A36045" t="s">
        <v>72088</v>
      </c>
      <c r="B36045" t="s">
        <v>72089</v>
      </c>
    </row>
    <row r="36046" spans="1:2" x14ac:dyDescent="0.35">
      <c r="A36046" t="s">
        <v>72090</v>
      </c>
      <c r="B36046" t="s">
        <v>72091</v>
      </c>
    </row>
    <row r="36047" spans="1:2" x14ac:dyDescent="0.35">
      <c r="A36047" t="s">
        <v>72092</v>
      </c>
      <c r="B36047" t="s">
        <v>72093</v>
      </c>
    </row>
    <row r="36048" spans="1:2" x14ac:dyDescent="0.35">
      <c r="A36048" t="s">
        <v>72094</v>
      </c>
      <c r="B36048" t="s">
        <v>72095</v>
      </c>
    </row>
    <row r="36049" spans="1:2" x14ac:dyDescent="0.35">
      <c r="A36049" t="s">
        <v>72096</v>
      </c>
      <c r="B36049" t="s">
        <v>72097</v>
      </c>
    </row>
    <row r="36050" spans="1:2" x14ac:dyDescent="0.35">
      <c r="A36050" t="s">
        <v>72098</v>
      </c>
      <c r="B36050" t="s">
        <v>72099</v>
      </c>
    </row>
    <row r="36051" spans="1:2" x14ac:dyDescent="0.35">
      <c r="A36051" t="s">
        <v>72100</v>
      </c>
      <c r="B36051" t="s">
        <v>72101</v>
      </c>
    </row>
    <row r="36052" spans="1:2" x14ac:dyDescent="0.35">
      <c r="A36052" t="s">
        <v>72102</v>
      </c>
      <c r="B36052" t="s">
        <v>72103</v>
      </c>
    </row>
    <row r="36053" spans="1:2" x14ac:dyDescent="0.35">
      <c r="A36053" t="s">
        <v>72104</v>
      </c>
      <c r="B36053" t="s">
        <v>72105</v>
      </c>
    </row>
    <row r="36054" spans="1:2" x14ac:dyDescent="0.35">
      <c r="A36054" t="s">
        <v>72106</v>
      </c>
      <c r="B36054" t="s">
        <v>72107</v>
      </c>
    </row>
    <row r="36055" spans="1:2" x14ac:dyDescent="0.35">
      <c r="A36055" t="s">
        <v>72108</v>
      </c>
      <c r="B36055" t="s">
        <v>72109</v>
      </c>
    </row>
    <row r="36056" spans="1:2" x14ac:dyDescent="0.35">
      <c r="A36056" t="s">
        <v>72110</v>
      </c>
      <c r="B36056" t="s">
        <v>72111</v>
      </c>
    </row>
    <row r="36057" spans="1:2" x14ac:dyDescent="0.35">
      <c r="A36057" t="s">
        <v>72112</v>
      </c>
      <c r="B36057" t="s">
        <v>72113</v>
      </c>
    </row>
    <row r="36058" spans="1:2" x14ac:dyDescent="0.35">
      <c r="A36058" t="s">
        <v>72114</v>
      </c>
      <c r="B36058" t="s">
        <v>72115</v>
      </c>
    </row>
    <row r="36059" spans="1:2" x14ac:dyDescent="0.35">
      <c r="A36059" t="s">
        <v>72116</v>
      </c>
      <c r="B36059" t="s">
        <v>72117</v>
      </c>
    </row>
    <row r="36060" spans="1:2" x14ac:dyDescent="0.35">
      <c r="A36060" t="s">
        <v>72118</v>
      </c>
      <c r="B36060" t="s">
        <v>72119</v>
      </c>
    </row>
    <row r="36061" spans="1:2" x14ac:dyDescent="0.35">
      <c r="A36061" t="s">
        <v>72120</v>
      </c>
      <c r="B36061" t="s">
        <v>72121</v>
      </c>
    </row>
    <row r="36062" spans="1:2" x14ac:dyDescent="0.35">
      <c r="A36062" t="s">
        <v>72122</v>
      </c>
      <c r="B36062" t="s">
        <v>72123</v>
      </c>
    </row>
    <row r="36063" spans="1:2" x14ac:dyDescent="0.35">
      <c r="A36063" t="s">
        <v>72124</v>
      </c>
      <c r="B36063" t="s">
        <v>72125</v>
      </c>
    </row>
    <row r="36064" spans="1:2" x14ac:dyDescent="0.35">
      <c r="A36064" t="s">
        <v>72126</v>
      </c>
      <c r="B36064" t="s">
        <v>72127</v>
      </c>
    </row>
    <row r="36065" spans="1:2" x14ac:dyDescent="0.35">
      <c r="A36065" t="s">
        <v>72128</v>
      </c>
      <c r="B36065" t="s">
        <v>72129</v>
      </c>
    </row>
    <row r="36066" spans="1:2" x14ac:dyDescent="0.35">
      <c r="A36066" t="s">
        <v>72130</v>
      </c>
      <c r="B36066" t="s">
        <v>72131</v>
      </c>
    </row>
    <row r="36067" spans="1:2" x14ac:dyDescent="0.35">
      <c r="A36067" t="s">
        <v>72132</v>
      </c>
      <c r="B36067" t="s">
        <v>72133</v>
      </c>
    </row>
    <row r="36068" spans="1:2" x14ac:dyDescent="0.35">
      <c r="A36068" t="s">
        <v>72134</v>
      </c>
      <c r="B36068" t="s">
        <v>72135</v>
      </c>
    </row>
    <row r="36069" spans="1:2" x14ac:dyDescent="0.35">
      <c r="A36069" t="s">
        <v>72136</v>
      </c>
      <c r="B36069" t="s">
        <v>72137</v>
      </c>
    </row>
    <row r="36070" spans="1:2" x14ac:dyDescent="0.35">
      <c r="A36070" t="s">
        <v>72138</v>
      </c>
      <c r="B36070" t="s">
        <v>72139</v>
      </c>
    </row>
    <row r="36071" spans="1:2" x14ac:dyDescent="0.35">
      <c r="A36071" t="s">
        <v>72140</v>
      </c>
      <c r="B36071" t="s">
        <v>72141</v>
      </c>
    </row>
    <row r="36072" spans="1:2" x14ac:dyDescent="0.35">
      <c r="A36072" t="s">
        <v>72142</v>
      </c>
      <c r="B36072" t="s">
        <v>72143</v>
      </c>
    </row>
    <row r="36073" spans="1:2" x14ac:dyDescent="0.35">
      <c r="A36073" t="s">
        <v>72144</v>
      </c>
      <c r="B36073" t="s">
        <v>72145</v>
      </c>
    </row>
    <row r="36074" spans="1:2" x14ac:dyDescent="0.35">
      <c r="A36074" t="s">
        <v>72146</v>
      </c>
      <c r="B36074" t="s">
        <v>72147</v>
      </c>
    </row>
    <row r="36075" spans="1:2" x14ac:dyDescent="0.35">
      <c r="A36075" t="s">
        <v>72148</v>
      </c>
      <c r="B36075" t="s">
        <v>72149</v>
      </c>
    </row>
    <row r="36076" spans="1:2" x14ac:dyDescent="0.35">
      <c r="A36076" t="s">
        <v>72150</v>
      </c>
      <c r="B36076" t="s">
        <v>72151</v>
      </c>
    </row>
    <row r="36077" spans="1:2" x14ac:dyDescent="0.35">
      <c r="A36077" t="s">
        <v>72152</v>
      </c>
      <c r="B36077" t="s">
        <v>72153</v>
      </c>
    </row>
    <row r="36078" spans="1:2" x14ac:dyDescent="0.35">
      <c r="A36078" t="s">
        <v>72154</v>
      </c>
      <c r="B36078" t="s">
        <v>72155</v>
      </c>
    </row>
    <row r="36079" spans="1:2" x14ac:dyDescent="0.35">
      <c r="A36079" t="s">
        <v>72156</v>
      </c>
      <c r="B36079" t="s">
        <v>72157</v>
      </c>
    </row>
    <row r="36080" spans="1:2" x14ac:dyDescent="0.35">
      <c r="A36080" t="s">
        <v>72158</v>
      </c>
      <c r="B36080" t="s">
        <v>72159</v>
      </c>
    </row>
    <row r="36081" spans="1:2" x14ac:dyDescent="0.35">
      <c r="A36081" t="s">
        <v>72160</v>
      </c>
      <c r="B36081" t="s">
        <v>72161</v>
      </c>
    </row>
    <row r="36082" spans="1:2" x14ac:dyDescent="0.35">
      <c r="A36082" t="s">
        <v>72162</v>
      </c>
      <c r="B36082" t="s">
        <v>72163</v>
      </c>
    </row>
    <row r="36083" spans="1:2" x14ac:dyDescent="0.35">
      <c r="A36083" t="s">
        <v>72164</v>
      </c>
      <c r="B36083" t="s">
        <v>72165</v>
      </c>
    </row>
    <row r="36084" spans="1:2" x14ac:dyDescent="0.35">
      <c r="A36084" t="s">
        <v>72166</v>
      </c>
      <c r="B36084" t="s">
        <v>72167</v>
      </c>
    </row>
    <row r="36085" spans="1:2" x14ac:dyDescent="0.35">
      <c r="A36085" t="s">
        <v>72168</v>
      </c>
      <c r="B36085" t="s">
        <v>72169</v>
      </c>
    </row>
    <row r="36086" spans="1:2" x14ac:dyDescent="0.35">
      <c r="A36086" t="s">
        <v>72170</v>
      </c>
      <c r="B36086" t="s">
        <v>72171</v>
      </c>
    </row>
    <row r="36087" spans="1:2" x14ac:dyDescent="0.35">
      <c r="A36087" t="s">
        <v>72172</v>
      </c>
      <c r="B36087" t="s">
        <v>72173</v>
      </c>
    </row>
    <row r="36088" spans="1:2" x14ac:dyDescent="0.35">
      <c r="A36088" t="s">
        <v>72174</v>
      </c>
      <c r="B36088" t="s">
        <v>72175</v>
      </c>
    </row>
    <row r="36089" spans="1:2" x14ac:dyDescent="0.35">
      <c r="A36089" t="s">
        <v>72176</v>
      </c>
      <c r="B36089" t="s">
        <v>72177</v>
      </c>
    </row>
    <row r="36090" spans="1:2" x14ac:dyDescent="0.35">
      <c r="A36090" t="s">
        <v>72178</v>
      </c>
      <c r="B36090" t="s">
        <v>72179</v>
      </c>
    </row>
    <row r="36091" spans="1:2" x14ac:dyDescent="0.35">
      <c r="A36091" t="s">
        <v>72180</v>
      </c>
      <c r="B36091" t="s">
        <v>72181</v>
      </c>
    </row>
    <row r="36092" spans="1:2" x14ac:dyDescent="0.35">
      <c r="A36092" t="s">
        <v>72182</v>
      </c>
      <c r="B36092" t="s">
        <v>72183</v>
      </c>
    </row>
    <row r="36093" spans="1:2" x14ac:dyDescent="0.35">
      <c r="A36093" t="s">
        <v>72184</v>
      </c>
      <c r="B36093" t="s">
        <v>72185</v>
      </c>
    </row>
    <row r="36094" spans="1:2" x14ac:dyDescent="0.35">
      <c r="A36094" t="s">
        <v>72186</v>
      </c>
      <c r="B36094" t="s">
        <v>72187</v>
      </c>
    </row>
    <row r="36095" spans="1:2" x14ac:dyDescent="0.35">
      <c r="A36095" t="s">
        <v>72188</v>
      </c>
      <c r="B36095" t="s">
        <v>72189</v>
      </c>
    </row>
    <row r="36096" spans="1:2" x14ac:dyDescent="0.35">
      <c r="A36096" t="s">
        <v>72190</v>
      </c>
      <c r="B36096" t="s">
        <v>72191</v>
      </c>
    </row>
    <row r="36097" spans="1:2" x14ac:dyDescent="0.35">
      <c r="A36097" t="s">
        <v>72192</v>
      </c>
      <c r="B36097" t="s">
        <v>72193</v>
      </c>
    </row>
    <row r="36098" spans="1:2" x14ac:dyDescent="0.35">
      <c r="A36098" t="s">
        <v>72194</v>
      </c>
      <c r="B36098" t="s">
        <v>72195</v>
      </c>
    </row>
    <row r="36099" spans="1:2" x14ac:dyDescent="0.35">
      <c r="A36099" t="s">
        <v>72196</v>
      </c>
      <c r="B36099" t="s">
        <v>72197</v>
      </c>
    </row>
    <row r="36100" spans="1:2" x14ac:dyDescent="0.35">
      <c r="A36100" t="s">
        <v>72198</v>
      </c>
      <c r="B36100" t="s">
        <v>72199</v>
      </c>
    </row>
    <row r="36101" spans="1:2" x14ac:dyDescent="0.35">
      <c r="A36101" t="s">
        <v>72200</v>
      </c>
      <c r="B36101" t="s">
        <v>72201</v>
      </c>
    </row>
    <row r="36102" spans="1:2" x14ac:dyDescent="0.35">
      <c r="A36102" t="s">
        <v>72202</v>
      </c>
      <c r="B36102" t="s">
        <v>72203</v>
      </c>
    </row>
    <row r="36103" spans="1:2" x14ac:dyDescent="0.35">
      <c r="A36103" t="s">
        <v>72204</v>
      </c>
      <c r="B36103" t="s">
        <v>72205</v>
      </c>
    </row>
    <row r="36104" spans="1:2" x14ac:dyDescent="0.35">
      <c r="A36104" t="s">
        <v>72206</v>
      </c>
      <c r="B36104" t="s">
        <v>72207</v>
      </c>
    </row>
    <row r="36105" spans="1:2" x14ac:dyDescent="0.35">
      <c r="A36105" t="s">
        <v>72208</v>
      </c>
      <c r="B36105" t="s">
        <v>72209</v>
      </c>
    </row>
    <row r="36106" spans="1:2" x14ac:dyDescent="0.35">
      <c r="A36106" t="s">
        <v>72210</v>
      </c>
      <c r="B36106" t="s">
        <v>72211</v>
      </c>
    </row>
    <row r="36107" spans="1:2" x14ac:dyDescent="0.35">
      <c r="A36107" t="s">
        <v>72212</v>
      </c>
      <c r="B36107" t="s">
        <v>72213</v>
      </c>
    </row>
    <row r="36108" spans="1:2" x14ac:dyDescent="0.35">
      <c r="A36108" t="s">
        <v>72214</v>
      </c>
      <c r="B36108" t="s">
        <v>72215</v>
      </c>
    </row>
    <row r="36109" spans="1:2" x14ac:dyDescent="0.35">
      <c r="A36109" t="s">
        <v>72216</v>
      </c>
      <c r="B36109" t="s">
        <v>72217</v>
      </c>
    </row>
    <row r="36110" spans="1:2" x14ac:dyDescent="0.35">
      <c r="A36110" t="s">
        <v>72218</v>
      </c>
      <c r="B36110" t="s">
        <v>72219</v>
      </c>
    </row>
    <row r="36111" spans="1:2" x14ac:dyDescent="0.35">
      <c r="A36111" t="s">
        <v>72220</v>
      </c>
      <c r="B36111" t="s">
        <v>72221</v>
      </c>
    </row>
    <row r="36112" spans="1:2" x14ac:dyDescent="0.35">
      <c r="A36112" t="s">
        <v>72222</v>
      </c>
      <c r="B36112" t="s">
        <v>72223</v>
      </c>
    </row>
    <row r="36113" spans="1:2" x14ac:dyDescent="0.35">
      <c r="A36113" t="s">
        <v>72224</v>
      </c>
      <c r="B36113" t="s">
        <v>72225</v>
      </c>
    </row>
    <row r="36114" spans="1:2" x14ac:dyDescent="0.35">
      <c r="A36114" t="s">
        <v>72226</v>
      </c>
      <c r="B36114" t="s">
        <v>72227</v>
      </c>
    </row>
    <row r="36115" spans="1:2" x14ac:dyDescent="0.35">
      <c r="A36115" t="s">
        <v>72228</v>
      </c>
      <c r="B36115" t="s">
        <v>72229</v>
      </c>
    </row>
    <row r="36116" spans="1:2" x14ac:dyDescent="0.35">
      <c r="A36116" t="s">
        <v>72230</v>
      </c>
      <c r="B36116" t="s">
        <v>72231</v>
      </c>
    </row>
    <row r="36117" spans="1:2" x14ac:dyDescent="0.35">
      <c r="A36117" t="s">
        <v>72232</v>
      </c>
      <c r="B36117" t="s">
        <v>72233</v>
      </c>
    </row>
    <row r="36118" spans="1:2" x14ac:dyDescent="0.35">
      <c r="A36118" t="s">
        <v>72234</v>
      </c>
      <c r="B36118" t="s">
        <v>72235</v>
      </c>
    </row>
    <row r="36119" spans="1:2" x14ac:dyDescent="0.35">
      <c r="A36119" t="s">
        <v>72236</v>
      </c>
      <c r="B36119" t="s">
        <v>72237</v>
      </c>
    </row>
    <row r="36120" spans="1:2" x14ac:dyDescent="0.35">
      <c r="A36120" t="s">
        <v>72238</v>
      </c>
      <c r="B36120" t="s">
        <v>72239</v>
      </c>
    </row>
    <row r="36121" spans="1:2" x14ac:dyDescent="0.35">
      <c r="A36121" t="s">
        <v>72240</v>
      </c>
      <c r="B36121" t="s">
        <v>72241</v>
      </c>
    </row>
    <row r="36122" spans="1:2" x14ac:dyDescent="0.35">
      <c r="A36122" t="s">
        <v>72242</v>
      </c>
      <c r="B36122" t="s">
        <v>72243</v>
      </c>
    </row>
    <row r="36123" spans="1:2" x14ac:dyDescent="0.35">
      <c r="A36123" t="s">
        <v>72244</v>
      </c>
      <c r="B36123" t="s">
        <v>72245</v>
      </c>
    </row>
    <row r="36124" spans="1:2" x14ac:dyDescent="0.35">
      <c r="A36124" t="s">
        <v>72246</v>
      </c>
      <c r="B36124" t="s">
        <v>72247</v>
      </c>
    </row>
    <row r="36125" spans="1:2" x14ac:dyDescent="0.35">
      <c r="A36125" t="s">
        <v>72248</v>
      </c>
      <c r="B36125" t="s">
        <v>72249</v>
      </c>
    </row>
    <row r="36126" spans="1:2" x14ac:dyDescent="0.35">
      <c r="A36126" t="s">
        <v>72250</v>
      </c>
      <c r="B36126" t="s">
        <v>72251</v>
      </c>
    </row>
    <row r="36127" spans="1:2" x14ac:dyDescent="0.35">
      <c r="A36127" t="s">
        <v>72252</v>
      </c>
      <c r="B36127" t="s">
        <v>72253</v>
      </c>
    </row>
    <row r="36128" spans="1:2" x14ac:dyDescent="0.35">
      <c r="A36128" t="s">
        <v>72254</v>
      </c>
      <c r="B36128" t="s">
        <v>72255</v>
      </c>
    </row>
    <row r="36129" spans="1:2" x14ac:dyDescent="0.35">
      <c r="A36129" t="s">
        <v>72256</v>
      </c>
      <c r="B36129" t="s">
        <v>72257</v>
      </c>
    </row>
    <row r="36130" spans="1:2" x14ac:dyDescent="0.35">
      <c r="A36130" t="s">
        <v>72258</v>
      </c>
      <c r="B36130" t="s">
        <v>72259</v>
      </c>
    </row>
    <row r="36131" spans="1:2" x14ac:dyDescent="0.35">
      <c r="A36131" t="s">
        <v>72260</v>
      </c>
      <c r="B36131" t="s">
        <v>72261</v>
      </c>
    </row>
    <row r="36132" spans="1:2" x14ac:dyDescent="0.35">
      <c r="A36132" t="s">
        <v>72262</v>
      </c>
      <c r="B36132" t="s">
        <v>72263</v>
      </c>
    </row>
    <row r="36133" spans="1:2" x14ac:dyDescent="0.35">
      <c r="A36133" t="s">
        <v>72264</v>
      </c>
      <c r="B36133" t="s">
        <v>72265</v>
      </c>
    </row>
    <row r="36134" spans="1:2" x14ac:dyDescent="0.35">
      <c r="A36134" t="s">
        <v>72266</v>
      </c>
      <c r="B36134" t="s">
        <v>72267</v>
      </c>
    </row>
    <row r="36135" spans="1:2" x14ac:dyDescent="0.35">
      <c r="A36135" t="s">
        <v>72268</v>
      </c>
      <c r="B36135" t="s">
        <v>72269</v>
      </c>
    </row>
    <row r="36136" spans="1:2" x14ac:dyDescent="0.35">
      <c r="A36136" t="s">
        <v>72270</v>
      </c>
      <c r="B36136" t="s">
        <v>72271</v>
      </c>
    </row>
    <row r="36137" spans="1:2" x14ac:dyDescent="0.35">
      <c r="A36137" t="s">
        <v>72272</v>
      </c>
      <c r="B36137" t="s">
        <v>72273</v>
      </c>
    </row>
    <row r="36138" spans="1:2" x14ac:dyDescent="0.35">
      <c r="A36138" t="s">
        <v>72274</v>
      </c>
      <c r="B36138" t="s">
        <v>72275</v>
      </c>
    </row>
    <row r="36139" spans="1:2" x14ac:dyDescent="0.35">
      <c r="A36139" t="s">
        <v>72276</v>
      </c>
      <c r="B36139" t="s">
        <v>72277</v>
      </c>
    </row>
    <row r="36140" spans="1:2" x14ac:dyDescent="0.35">
      <c r="A36140" t="s">
        <v>72278</v>
      </c>
      <c r="B36140" t="s">
        <v>72279</v>
      </c>
    </row>
    <row r="36141" spans="1:2" x14ac:dyDescent="0.35">
      <c r="A36141" t="s">
        <v>72280</v>
      </c>
      <c r="B36141" t="s">
        <v>72281</v>
      </c>
    </row>
    <row r="36142" spans="1:2" x14ac:dyDescent="0.35">
      <c r="A36142" t="s">
        <v>72282</v>
      </c>
      <c r="B36142" t="s">
        <v>72283</v>
      </c>
    </row>
    <row r="36143" spans="1:2" x14ac:dyDescent="0.35">
      <c r="A36143" t="s">
        <v>72284</v>
      </c>
      <c r="B36143" t="s">
        <v>72285</v>
      </c>
    </row>
    <row r="36144" spans="1:2" x14ac:dyDescent="0.35">
      <c r="A36144" t="s">
        <v>72286</v>
      </c>
      <c r="B36144" t="s">
        <v>72287</v>
      </c>
    </row>
    <row r="36145" spans="1:2" x14ac:dyDescent="0.35">
      <c r="A36145" t="s">
        <v>72288</v>
      </c>
      <c r="B36145" t="s">
        <v>72289</v>
      </c>
    </row>
    <row r="36146" spans="1:2" x14ac:dyDescent="0.35">
      <c r="A36146" t="s">
        <v>72290</v>
      </c>
      <c r="B36146" t="s">
        <v>72291</v>
      </c>
    </row>
    <row r="36147" spans="1:2" x14ac:dyDescent="0.35">
      <c r="A36147" t="s">
        <v>72292</v>
      </c>
      <c r="B36147" t="s">
        <v>72293</v>
      </c>
    </row>
    <row r="36148" spans="1:2" x14ac:dyDescent="0.35">
      <c r="A36148" t="s">
        <v>72294</v>
      </c>
      <c r="B36148" t="s">
        <v>72295</v>
      </c>
    </row>
    <row r="36149" spans="1:2" x14ac:dyDescent="0.35">
      <c r="A36149" t="s">
        <v>72296</v>
      </c>
      <c r="B36149" t="s">
        <v>72297</v>
      </c>
    </row>
    <row r="36150" spans="1:2" x14ac:dyDescent="0.35">
      <c r="A36150" t="s">
        <v>72298</v>
      </c>
      <c r="B36150" t="s">
        <v>72299</v>
      </c>
    </row>
    <row r="36151" spans="1:2" x14ac:dyDescent="0.35">
      <c r="A36151" t="s">
        <v>72300</v>
      </c>
      <c r="B36151" t="s">
        <v>72301</v>
      </c>
    </row>
    <row r="36152" spans="1:2" x14ac:dyDescent="0.35">
      <c r="A36152" t="s">
        <v>72302</v>
      </c>
      <c r="B36152" t="s">
        <v>72303</v>
      </c>
    </row>
    <row r="36153" spans="1:2" x14ac:dyDescent="0.35">
      <c r="A36153" t="s">
        <v>72304</v>
      </c>
      <c r="B36153" t="s">
        <v>72305</v>
      </c>
    </row>
    <row r="36154" spans="1:2" x14ac:dyDescent="0.35">
      <c r="A36154" t="s">
        <v>72306</v>
      </c>
      <c r="B36154" t="s">
        <v>72307</v>
      </c>
    </row>
    <row r="36155" spans="1:2" x14ac:dyDescent="0.35">
      <c r="A36155" t="s">
        <v>72308</v>
      </c>
      <c r="B36155" t="s">
        <v>72309</v>
      </c>
    </row>
    <row r="36156" spans="1:2" x14ac:dyDescent="0.35">
      <c r="A36156" t="s">
        <v>72310</v>
      </c>
      <c r="B36156" t="s">
        <v>72311</v>
      </c>
    </row>
    <row r="36157" spans="1:2" x14ac:dyDescent="0.35">
      <c r="A36157" t="s">
        <v>72312</v>
      </c>
      <c r="B36157" t="s">
        <v>72313</v>
      </c>
    </row>
    <row r="36158" spans="1:2" x14ac:dyDescent="0.35">
      <c r="A36158" t="s">
        <v>72314</v>
      </c>
      <c r="B36158" t="s">
        <v>72315</v>
      </c>
    </row>
    <row r="36159" spans="1:2" x14ac:dyDescent="0.35">
      <c r="A36159" t="s">
        <v>72316</v>
      </c>
      <c r="B36159" t="s">
        <v>72317</v>
      </c>
    </row>
    <row r="36160" spans="1:2" x14ac:dyDescent="0.35">
      <c r="A36160" t="s">
        <v>72318</v>
      </c>
      <c r="B36160" t="s">
        <v>72319</v>
      </c>
    </row>
    <row r="36161" spans="1:2" x14ac:dyDescent="0.35">
      <c r="A36161" t="s">
        <v>72320</v>
      </c>
      <c r="B36161" t="s">
        <v>72321</v>
      </c>
    </row>
    <row r="36162" spans="1:2" x14ac:dyDescent="0.35">
      <c r="A36162" t="s">
        <v>72322</v>
      </c>
      <c r="B36162" t="s">
        <v>72323</v>
      </c>
    </row>
    <row r="36163" spans="1:2" x14ac:dyDescent="0.35">
      <c r="A36163" t="s">
        <v>72324</v>
      </c>
      <c r="B36163" t="s">
        <v>72325</v>
      </c>
    </row>
    <row r="36164" spans="1:2" x14ac:dyDescent="0.35">
      <c r="A36164" t="s">
        <v>72326</v>
      </c>
      <c r="B36164" t="s">
        <v>72327</v>
      </c>
    </row>
    <row r="36165" spans="1:2" x14ac:dyDescent="0.35">
      <c r="A36165" t="s">
        <v>72328</v>
      </c>
      <c r="B36165" t="s">
        <v>72329</v>
      </c>
    </row>
    <row r="36166" spans="1:2" x14ac:dyDescent="0.35">
      <c r="A36166" t="s">
        <v>72330</v>
      </c>
      <c r="B36166" t="s">
        <v>72331</v>
      </c>
    </row>
    <row r="36167" spans="1:2" x14ac:dyDescent="0.35">
      <c r="A36167" t="s">
        <v>72332</v>
      </c>
      <c r="B36167" t="s">
        <v>72333</v>
      </c>
    </row>
    <row r="36168" spans="1:2" x14ac:dyDescent="0.35">
      <c r="A36168" t="s">
        <v>72334</v>
      </c>
      <c r="B36168" t="s">
        <v>72335</v>
      </c>
    </row>
    <row r="36169" spans="1:2" x14ac:dyDescent="0.35">
      <c r="A36169" t="s">
        <v>72336</v>
      </c>
      <c r="B36169" t="s">
        <v>72337</v>
      </c>
    </row>
    <row r="36170" spans="1:2" x14ac:dyDescent="0.35">
      <c r="A36170" t="s">
        <v>72338</v>
      </c>
      <c r="B36170" t="s">
        <v>72339</v>
      </c>
    </row>
    <row r="36171" spans="1:2" x14ac:dyDescent="0.35">
      <c r="A36171" t="s">
        <v>72340</v>
      </c>
      <c r="B36171" t="s">
        <v>72341</v>
      </c>
    </row>
    <row r="36172" spans="1:2" x14ac:dyDescent="0.35">
      <c r="A36172" t="s">
        <v>72342</v>
      </c>
      <c r="B36172" t="s">
        <v>72343</v>
      </c>
    </row>
    <row r="36173" spans="1:2" x14ac:dyDescent="0.35">
      <c r="A36173" t="s">
        <v>72344</v>
      </c>
      <c r="B36173" t="s">
        <v>72345</v>
      </c>
    </row>
    <row r="36174" spans="1:2" x14ac:dyDescent="0.35">
      <c r="A36174" t="s">
        <v>72346</v>
      </c>
      <c r="B36174" t="s">
        <v>72347</v>
      </c>
    </row>
    <row r="36175" spans="1:2" x14ac:dyDescent="0.35">
      <c r="A36175" t="s">
        <v>72348</v>
      </c>
      <c r="B36175" t="s">
        <v>72349</v>
      </c>
    </row>
    <row r="36176" spans="1:2" x14ac:dyDescent="0.35">
      <c r="A36176" t="s">
        <v>72350</v>
      </c>
      <c r="B36176" t="s">
        <v>72351</v>
      </c>
    </row>
    <row r="36177" spans="1:2" x14ac:dyDescent="0.35">
      <c r="A36177" t="s">
        <v>72352</v>
      </c>
      <c r="B36177" t="s">
        <v>72353</v>
      </c>
    </row>
    <row r="36178" spans="1:2" x14ac:dyDescent="0.35">
      <c r="A36178" t="s">
        <v>72354</v>
      </c>
      <c r="B36178" t="s">
        <v>72355</v>
      </c>
    </row>
    <row r="36179" spans="1:2" x14ac:dyDescent="0.35">
      <c r="A36179" t="s">
        <v>72356</v>
      </c>
      <c r="B36179" t="s">
        <v>72357</v>
      </c>
    </row>
    <row r="36180" spans="1:2" x14ac:dyDescent="0.35">
      <c r="A36180" t="s">
        <v>72358</v>
      </c>
      <c r="B36180" t="s">
        <v>72359</v>
      </c>
    </row>
    <row r="36181" spans="1:2" x14ac:dyDescent="0.35">
      <c r="A36181" t="s">
        <v>72360</v>
      </c>
      <c r="B36181" t="s">
        <v>72361</v>
      </c>
    </row>
    <row r="36182" spans="1:2" x14ac:dyDescent="0.35">
      <c r="A36182" t="s">
        <v>72362</v>
      </c>
      <c r="B36182" t="s">
        <v>72363</v>
      </c>
    </row>
    <row r="36183" spans="1:2" x14ac:dyDescent="0.35">
      <c r="A36183" t="s">
        <v>72364</v>
      </c>
      <c r="B36183" t="s">
        <v>72365</v>
      </c>
    </row>
    <row r="36184" spans="1:2" x14ac:dyDescent="0.35">
      <c r="A36184" t="s">
        <v>72366</v>
      </c>
      <c r="B36184" t="s">
        <v>72367</v>
      </c>
    </row>
    <row r="36185" spans="1:2" x14ac:dyDescent="0.35">
      <c r="A36185" t="s">
        <v>72368</v>
      </c>
      <c r="B36185" t="s">
        <v>72369</v>
      </c>
    </row>
    <row r="36186" spans="1:2" x14ac:dyDescent="0.35">
      <c r="A36186" t="s">
        <v>72370</v>
      </c>
      <c r="B36186" t="s">
        <v>72371</v>
      </c>
    </row>
    <row r="36187" spans="1:2" x14ac:dyDescent="0.35">
      <c r="A36187" t="s">
        <v>72372</v>
      </c>
      <c r="B36187" t="s">
        <v>72373</v>
      </c>
    </row>
    <row r="36188" spans="1:2" x14ac:dyDescent="0.35">
      <c r="A36188" t="s">
        <v>72374</v>
      </c>
      <c r="B36188" t="s">
        <v>72375</v>
      </c>
    </row>
    <row r="36189" spans="1:2" x14ac:dyDescent="0.35">
      <c r="A36189" t="s">
        <v>72376</v>
      </c>
      <c r="B36189" t="s">
        <v>72377</v>
      </c>
    </row>
    <row r="36190" spans="1:2" x14ac:dyDescent="0.35">
      <c r="A36190" t="s">
        <v>72378</v>
      </c>
      <c r="B36190" t="s">
        <v>72379</v>
      </c>
    </row>
    <row r="36191" spans="1:2" x14ac:dyDescent="0.35">
      <c r="A36191" t="s">
        <v>72380</v>
      </c>
      <c r="B36191" t="s">
        <v>72381</v>
      </c>
    </row>
    <row r="36192" spans="1:2" x14ac:dyDescent="0.35">
      <c r="A36192" t="s">
        <v>72382</v>
      </c>
      <c r="B36192" t="s">
        <v>72383</v>
      </c>
    </row>
    <row r="36193" spans="1:2" x14ac:dyDescent="0.35">
      <c r="A36193" t="s">
        <v>72384</v>
      </c>
      <c r="B36193" t="s">
        <v>72385</v>
      </c>
    </row>
    <row r="36194" spans="1:2" x14ac:dyDescent="0.35">
      <c r="A36194" t="s">
        <v>72386</v>
      </c>
      <c r="B36194" t="s">
        <v>72387</v>
      </c>
    </row>
    <row r="36195" spans="1:2" x14ac:dyDescent="0.35">
      <c r="A36195" t="s">
        <v>72388</v>
      </c>
      <c r="B36195" t="s">
        <v>72389</v>
      </c>
    </row>
    <row r="36196" spans="1:2" x14ac:dyDescent="0.35">
      <c r="A36196" t="s">
        <v>72390</v>
      </c>
      <c r="B36196" t="s">
        <v>72391</v>
      </c>
    </row>
    <row r="36197" spans="1:2" x14ac:dyDescent="0.35">
      <c r="A36197" t="s">
        <v>72392</v>
      </c>
      <c r="B36197" t="s">
        <v>72393</v>
      </c>
    </row>
    <row r="36198" spans="1:2" x14ac:dyDescent="0.35">
      <c r="A36198" t="s">
        <v>72394</v>
      </c>
      <c r="B36198" t="s">
        <v>72395</v>
      </c>
    </row>
    <row r="36199" spans="1:2" x14ac:dyDescent="0.35">
      <c r="A36199" t="s">
        <v>72396</v>
      </c>
      <c r="B36199" t="s">
        <v>72397</v>
      </c>
    </row>
    <row r="36200" spans="1:2" x14ac:dyDescent="0.35">
      <c r="A36200" t="s">
        <v>72398</v>
      </c>
      <c r="B36200" t="s">
        <v>72399</v>
      </c>
    </row>
    <row r="36201" spans="1:2" x14ac:dyDescent="0.35">
      <c r="A36201" t="s">
        <v>72400</v>
      </c>
      <c r="B36201" t="s">
        <v>72401</v>
      </c>
    </row>
    <row r="36202" spans="1:2" x14ac:dyDescent="0.35">
      <c r="A36202" t="s">
        <v>72402</v>
      </c>
      <c r="B36202" t="s">
        <v>72403</v>
      </c>
    </row>
    <row r="36203" spans="1:2" x14ac:dyDescent="0.35">
      <c r="A36203" t="s">
        <v>72404</v>
      </c>
      <c r="B36203" t="s">
        <v>72405</v>
      </c>
    </row>
    <row r="36204" spans="1:2" x14ac:dyDescent="0.35">
      <c r="A36204" t="s">
        <v>72406</v>
      </c>
      <c r="B36204" t="s">
        <v>72407</v>
      </c>
    </row>
    <row r="36205" spans="1:2" x14ac:dyDescent="0.35">
      <c r="A36205" t="s">
        <v>72408</v>
      </c>
      <c r="B36205" t="s">
        <v>72409</v>
      </c>
    </row>
    <row r="36206" spans="1:2" x14ac:dyDescent="0.35">
      <c r="A36206" t="s">
        <v>72410</v>
      </c>
      <c r="B36206" t="s">
        <v>72411</v>
      </c>
    </row>
    <row r="36207" spans="1:2" x14ac:dyDescent="0.35">
      <c r="A36207" t="s">
        <v>72412</v>
      </c>
      <c r="B36207" t="s">
        <v>72413</v>
      </c>
    </row>
    <row r="36208" spans="1:2" x14ac:dyDescent="0.35">
      <c r="A36208" t="s">
        <v>72414</v>
      </c>
      <c r="B36208" t="s">
        <v>72415</v>
      </c>
    </row>
    <row r="36209" spans="1:2" x14ac:dyDescent="0.35">
      <c r="A36209" t="s">
        <v>72416</v>
      </c>
      <c r="B36209" t="s">
        <v>72417</v>
      </c>
    </row>
    <row r="36210" spans="1:2" x14ac:dyDescent="0.35">
      <c r="A36210" t="s">
        <v>72418</v>
      </c>
      <c r="B36210" t="s">
        <v>72419</v>
      </c>
    </row>
    <row r="36211" spans="1:2" x14ac:dyDescent="0.35">
      <c r="A36211" t="s">
        <v>72420</v>
      </c>
      <c r="B36211" t="s">
        <v>72421</v>
      </c>
    </row>
    <row r="36212" spans="1:2" x14ac:dyDescent="0.35">
      <c r="A36212" t="s">
        <v>72422</v>
      </c>
      <c r="B36212" t="s">
        <v>72423</v>
      </c>
    </row>
    <row r="36213" spans="1:2" x14ac:dyDescent="0.35">
      <c r="A36213" t="s">
        <v>72424</v>
      </c>
      <c r="B36213" t="s">
        <v>72425</v>
      </c>
    </row>
    <row r="36214" spans="1:2" x14ac:dyDescent="0.35">
      <c r="A36214" t="s">
        <v>72426</v>
      </c>
      <c r="B36214" t="s">
        <v>72427</v>
      </c>
    </row>
    <row r="36215" spans="1:2" x14ac:dyDescent="0.35">
      <c r="A36215" t="s">
        <v>72428</v>
      </c>
      <c r="B36215" t="s">
        <v>72429</v>
      </c>
    </row>
    <row r="36216" spans="1:2" x14ac:dyDescent="0.35">
      <c r="A36216" t="s">
        <v>72430</v>
      </c>
      <c r="B36216" t="s">
        <v>72431</v>
      </c>
    </row>
    <row r="36217" spans="1:2" x14ac:dyDescent="0.35">
      <c r="A36217" t="s">
        <v>72432</v>
      </c>
      <c r="B36217" t="s">
        <v>72433</v>
      </c>
    </row>
    <row r="36218" spans="1:2" x14ac:dyDescent="0.35">
      <c r="A36218" t="s">
        <v>72434</v>
      </c>
      <c r="B36218" t="s">
        <v>72435</v>
      </c>
    </row>
    <row r="36219" spans="1:2" x14ac:dyDescent="0.35">
      <c r="A36219" t="s">
        <v>72436</v>
      </c>
      <c r="B36219" t="s">
        <v>72437</v>
      </c>
    </row>
    <row r="36220" spans="1:2" x14ac:dyDescent="0.35">
      <c r="A36220" t="s">
        <v>72438</v>
      </c>
      <c r="B36220" t="s">
        <v>72439</v>
      </c>
    </row>
    <row r="36221" spans="1:2" x14ac:dyDescent="0.35">
      <c r="A36221" t="s">
        <v>72440</v>
      </c>
      <c r="B36221" t="s">
        <v>72441</v>
      </c>
    </row>
    <row r="36222" spans="1:2" x14ac:dyDescent="0.35">
      <c r="A36222" t="s">
        <v>72442</v>
      </c>
      <c r="B36222" t="s">
        <v>72443</v>
      </c>
    </row>
    <row r="36223" spans="1:2" x14ac:dyDescent="0.35">
      <c r="A36223" t="s">
        <v>72444</v>
      </c>
      <c r="B36223" t="s">
        <v>72445</v>
      </c>
    </row>
    <row r="36224" spans="1:2" x14ac:dyDescent="0.35">
      <c r="A36224" t="s">
        <v>72446</v>
      </c>
      <c r="B36224" t="s">
        <v>72447</v>
      </c>
    </row>
    <row r="36225" spans="1:2" x14ac:dyDescent="0.35">
      <c r="A36225" t="s">
        <v>72448</v>
      </c>
      <c r="B36225" t="s">
        <v>72449</v>
      </c>
    </row>
    <row r="36226" spans="1:2" x14ac:dyDescent="0.35">
      <c r="A36226" t="s">
        <v>72450</v>
      </c>
      <c r="B36226" t="s">
        <v>72451</v>
      </c>
    </row>
    <row r="36227" spans="1:2" x14ac:dyDescent="0.35">
      <c r="A36227" t="s">
        <v>72452</v>
      </c>
      <c r="B36227" t="s">
        <v>72453</v>
      </c>
    </row>
    <row r="36228" spans="1:2" x14ac:dyDescent="0.35">
      <c r="A36228" t="s">
        <v>72454</v>
      </c>
      <c r="B36228" t="s">
        <v>72455</v>
      </c>
    </row>
    <row r="36229" spans="1:2" x14ac:dyDescent="0.35">
      <c r="A36229" t="s">
        <v>72456</v>
      </c>
      <c r="B36229" t="s">
        <v>72457</v>
      </c>
    </row>
    <row r="36230" spans="1:2" x14ac:dyDescent="0.35">
      <c r="A36230" t="s">
        <v>72458</v>
      </c>
      <c r="B36230" t="s">
        <v>72459</v>
      </c>
    </row>
    <row r="36231" spans="1:2" x14ac:dyDescent="0.35">
      <c r="A36231" t="s">
        <v>72460</v>
      </c>
      <c r="B36231" t="s">
        <v>72461</v>
      </c>
    </row>
    <row r="36232" spans="1:2" x14ac:dyDescent="0.35">
      <c r="A36232" t="s">
        <v>72462</v>
      </c>
      <c r="B36232" t="s">
        <v>72463</v>
      </c>
    </row>
    <row r="36233" spans="1:2" x14ac:dyDescent="0.35">
      <c r="A36233" t="s">
        <v>72464</v>
      </c>
      <c r="B36233" t="s">
        <v>72465</v>
      </c>
    </row>
    <row r="36234" spans="1:2" x14ac:dyDescent="0.35">
      <c r="A36234" t="s">
        <v>72466</v>
      </c>
      <c r="B36234" t="s">
        <v>72467</v>
      </c>
    </row>
    <row r="36235" spans="1:2" x14ac:dyDescent="0.35">
      <c r="A36235" t="s">
        <v>72468</v>
      </c>
      <c r="B36235" t="s">
        <v>72469</v>
      </c>
    </row>
    <row r="36236" spans="1:2" x14ac:dyDescent="0.35">
      <c r="A36236" t="s">
        <v>72470</v>
      </c>
      <c r="B36236" t="s">
        <v>72471</v>
      </c>
    </row>
    <row r="36237" spans="1:2" x14ac:dyDescent="0.35">
      <c r="A36237" t="s">
        <v>72472</v>
      </c>
      <c r="B36237" t="s">
        <v>72473</v>
      </c>
    </row>
    <row r="36238" spans="1:2" x14ac:dyDescent="0.35">
      <c r="A36238" t="s">
        <v>72474</v>
      </c>
      <c r="B36238" t="s">
        <v>72475</v>
      </c>
    </row>
    <row r="36239" spans="1:2" x14ac:dyDescent="0.35">
      <c r="A36239" t="s">
        <v>72476</v>
      </c>
      <c r="B36239" t="s">
        <v>72477</v>
      </c>
    </row>
    <row r="36240" spans="1:2" x14ac:dyDescent="0.35">
      <c r="A36240" t="s">
        <v>72478</v>
      </c>
      <c r="B36240" t="s">
        <v>72479</v>
      </c>
    </row>
    <row r="36241" spans="1:2" x14ac:dyDescent="0.35">
      <c r="A36241" t="s">
        <v>72480</v>
      </c>
      <c r="B36241" t="s">
        <v>72481</v>
      </c>
    </row>
    <row r="36242" spans="1:2" x14ac:dyDescent="0.35">
      <c r="A36242" t="s">
        <v>72482</v>
      </c>
      <c r="B36242" t="s">
        <v>72483</v>
      </c>
    </row>
    <row r="36243" spans="1:2" x14ac:dyDescent="0.35">
      <c r="A36243" t="s">
        <v>72484</v>
      </c>
      <c r="B36243" t="s">
        <v>72485</v>
      </c>
    </row>
    <row r="36244" spans="1:2" x14ac:dyDescent="0.35">
      <c r="A36244" t="s">
        <v>72486</v>
      </c>
      <c r="B36244" t="s">
        <v>72487</v>
      </c>
    </row>
    <row r="36245" spans="1:2" x14ac:dyDescent="0.35">
      <c r="A36245" t="s">
        <v>72488</v>
      </c>
      <c r="B36245" t="s">
        <v>72489</v>
      </c>
    </row>
    <row r="36246" spans="1:2" x14ac:dyDescent="0.35">
      <c r="A36246" t="s">
        <v>72490</v>
      </c>
      <c r="B36246" t="s">
        <v>72491</v>
      </c>
    </row>
    <row r="36247" spans="1:2" x14ac:dyDescent="0.35">
      <c r="A36247" t="s">
        <v>72492</v>
      </c>
      <c r="B36247" t="s">
        <v>72493</v>
      </c>
    </row>
    <row r="36248" spans="1:2" x14ac:dyDescent="0.35">
      <c r="A36248" t="s">
        <v>72494</v>
      </c>
      <c r="B36248" t="s">
        <v>72495</v>
      </c>
    </row>
    <row r="36249" spans="1:2" x14ac:dyDescent="0.35">
      <c r="A36249" t="s">
        <v>72496</v>
      </c>
      <c r="B36249" t="s">
        <v>72497</v>
      </c>
    </row>
    <row r="36250" spans="1:2" x14ac:dyDescent="0.35">
      <c r="A36250" t="s">
        <v>72498</v>
      </c>
      <c r="B36250" t="s">
        <v>72499</v>
      </c>
    </row>
    <row r="36251" spans="1:2" x14ac:dyDescent="0.35">
      <c r="A36251" t="s">
        <v>72500</v>
      </c>
      <c r="B36251" t="s">
        <v>72501</v>
      </c>
    </row>
    <row r="36252" spans="1:2" x14ac:dyDescent="0.35">
      <c r="A36252" t="s">
        <v>72502</v>
      </c>
      <c r="B36252" t="s">
        <v>72503</v>
      </c>
    </row>
    <row r="36253" spans="1:2" x14ac:dyDescent="0.35">
      <c r="A36253" t="s">
        <v>72504</v>
      </c>
      <c r="B36253" t="s">
        <v>72505</v>
      </c>
    </row>
    <row r="36254" spans="1:2" x14ac:dyDescent="0.35">
      <c r="A36254" t="s">
        <v>72506</v>
      </c>
      <c r="B36254" t="s">
        <v>72507</v>
      </c>
    </row>
    <row r="36255" spans="1:2" x14ac:dyDescent="0.35">
      <c r="A36255" t="s">
        <v>72508</v>
      </c>
      <c r="B36255" t="s">
        <v>72509</v>
      </c>
    </row>
    <row r="36256" spans="1:2" x14ac:dyDescent="0.35">
      <c r="A36256" t="s">
        <v>72510</v>
      </c>
      <c r="B36256" t="s">
        <v>72511</v>
      </c>
    </row>
    <row r="36257" spans="1:2" x14ac:dyDescent="0.35">
      <c r="A36257" t="s">
        <v>72512</v>
      </c>
      <c r="B36257" t="s">
        <v>72513</v>
      </c>
    </row>
    <row r="36258" spans="1:2" x14ac:dyDescent="0.35">
      <c r="A36258" t="s">
        <v>72514</v>
      </c>
      <c r="B36258" t="s">
        <v>72515</v>
      </c>
    </row>
    <row r="36259" spans="1:2" x14ac:dyDescent="0.35">
      <c r="A36259" t="s">
        <v>72516</v>
      </c>
      <c r="B36259" t="s">
        <v>72517</v>
      </c>
    </row>
    <row r="36260" spans="1:2" x14ac:dyDescent="0.35">
      <c r="A36260" t="s">
        <v>72518</v>
      </c>
      <c r="B36260" t="s">
        <v>72519</v>
      </c>
    </row>
    <row r="36261" spans="1:2" x14ac:dyDescent="0.35">
      <c r="A36261" t="s">
        <v>72520</v>
      </c>
      <c r="B36261" t="s">
        <v>72521</v>
      </c>
    </row>
    <row r="36262" spans="1:2" x14ac:dyDescent="0.35">
      <c r="A36262" t="s">
        <v>72522</v>
      </c>
      <c r="B36262" t="s">
        <v>72523</v>
      </c>
    </row>
    <row r="36263" spans="1:2" x14ac:dyDescent="0.35">
      <c r="A36263" t="s">
        <v>72524</v>
      </c>
      <c r="B36263" t="s">
        <v>72525</v>
      </c>
    </row>
    <row r="36264" spans="1:2" x14ac:dyDescent="0.35">
      <c r="A36264" t="s">
        <v>72526</v>
      </c>
      <c r="B36264" t="s">
        <v>72527</v>
      </c>
    </row>
    <row r="36265" spans="1:2" x14ac:dyDescent="0.35">
      <c r="A36265" t="s">
        <v>72528</v>
      </c>
      <c r="B36265" t="s">
        <v>72529</v>
      </c>
    </row>
    <row r="36266" spans="1:2" x14ac:dyDescent="0.35">
      <c r="A36266" t="s">
        <v>72530</v>
      </c>
      <c r="B36266" t="s">
        <v>72531</v>
      </c>
    </row>
    <row r="36267" spans="1:2" x14ac:dyDescent="0.35">
      <c r="A36267" t="s">
        <v>72532</v>
      </c>
      <c r="B36267" t="s">
        <v>72533</v>
      </c>
    </row>
    <row r="36268" spans="1:2" x14ac:dyDescent="0.35">
      <c r="A36268" t="s">
        <v>72534</v>
      </c>
      <c r="B36268" t="s">
        <v>72535</v>
      </c>
    </row>
    <row r="36269" spans="1:2" x14ac:dyDescent="0.35">
      <c r="A36269" t="s">
        <v>72536</v>
      </c>
      <c r="B36269" t="s">
        <v>72537</v>
      </c>
    </row>
    <row r="36270" spans="1:2" x14ac:dyDescent="0.35">
      <c r="A36270" t="s">
        <v>72538</v>
      </c>
      <c r="B36270" t="s">
        <v>72539</v>
      </c>
    </row>
    <row r="36271" spans="1:2" x14ac:dyDescent="0.35">
      <c r="A36271" t="s">
        <v>72540</v>
      </c>
      <c r="B36271" t="s">
        <v>72541</v>
      </c>
    </row>
    <row r="36272" spans="1:2" x14ac:dyDescent="0.35">
      <c r="A36272" t="s">
        <v>72542</v>
      </c>
      <c r="B36272" t="s">
        <v>72543</v>
      </c>
    </row>
    <row r="36273" spans="1:2" x14ac:dyDescent="0.35">
      <c r="A36273" t="s">
        <v>72544</v>
      </c>
      <c r="B36273" t="s">
        <v>72545</v>
      </c>
    </row>
    <row r="36274" spans="1:2" x14ac:dyDescent="0.35">
      <c r="A36274" t="s">
        <v>72546</v>
      </c>
      <c r="B36274" t="s">
        <v>72547</v>
      </c>
    </row>
    <row r="36275" spans="1:2" x14ac:dyDescent="0.35">
      <c r="A36275" t="s">
        <v>72548</v>
      </c>
      <c r="B36275" t="s">
        <v>72549</v>
      </c>
    </row>
    <row r="36276" spans="1:2" x14ac:dyDescent="0.35">
      <c r="A36276" t="s">
        <v>72550</v>
      </c>
      <c r="B36276" t="s">
        <v>72551</v>
      </c>
    </row>
    <row r="36277" spans="1:2" x14ac:dyDescent="0.35">
      <c r="A36277" t="s">
        <v>72552</v>
      </c>
      <c r="B36277" t="s">
        <v>72553</v>
      </c>
    </row>
    <row r="36278" spans="1:2" x14ac:dyDescent="0.35">
      <c r="A36278" t="s">
        <v>72554</v>
      </c>
      <c r="B36278" t="s">
        <v>72555</v>
      </c>
    </row>
    <row r="36279" spans="1:2" x14ac:dyDescent="0.35">
      <c r="A36279" t="s">
        <v>72556</v>
      </c>
      <c r="B36279" t="s">
        <v>72557</v>
      </c>
    </row>
    <row r="36280" spans="1:2" x14ac:dyDescent="0.35">
      <c r="A36280" t="s">
        <v>72558</v>
      </c>
      <c r="B36280" t="s">
        <v>72559</v>
      </c>
    </row>
    <row r="36281" spans="1:2" x14ac:dyDescent="0.35">
      <c r="A36281" t="s">
        <v>72560</v>
      </c>
      <c r="B36281" t="s">
        <v>72561</v>
      </c>
    </row>
    <row r="36282" spans="1:2" x14ac:dyDescent="0.35">
      <c r="A36282" t="s">
        <v>72562</v>
      </c>
      <c r="B36282" t="s">
        <v>72563</v>
      </c>
    </row>
    <row r="36283" spans="1:2" x14ac:dyDescent="0.35">
      <c r="A36283" t="s">
        <v>72564</v>
      </c>
      <c r="B36283" t="s">
        <v>72565</v>
      </c>
    </row>
    <row r="36284" spans="1:2" x14ac:dyDescent="0.35">
      <c r="A36284" t="s">
        <v>72566</v>
      </c>
      <c r="B36284" t="s">
        <v>72567</v>
      </c>
    </row>
    <row r="36285" spans="1:2" x14ac:dyDescent="0.35">
      <c r="A36285" t="s">
        <v>72568</v>
      </c>
      <c r="B36285" t="s">
        <v>72569</v>
      </c>
    </row>
    <row r="36286" spans="1:2" x14ac:dyDescent="0.35">
      <c r="A36286" t="s">
        <v>72570</v>
      </c>
      <c r="B36286" t="s">
        <v>72571</v>
      </c>
    </row>
    <row r="36287" spans="1:2" x14ac:dyDescent="0.35">
      <c r="A36287" t="s">
        <v>72572</v>
      </c>
      <c r="B36287" t="s">
        <v>72573</v>
      </c>
    </row>
    <row r="36288" spans="1:2" x14ac:dyDescent="0.35">
      <c r="A36288" t="s">
        <v>72574</v>
      </c>
      <c r="B36288" t="s">
        <v>72575</v>
      </c>
    </row>
    <row r="36289" spans="1:2" x14ac:dyDescent="0.35">
      <c r="A36289" t="s">
        <v>72576</v>
      </c>
      <c r="B36289" t="s">
        <v>72577</v>
      </c>
    </row>
    <row r="36290" spans="1:2" x14ac:dyDescent="0.35">
      <c r="A36290" t="s">
        <v>72578</v>
      </c>
      <c r="B36290" t="s">
        <v>72579</v>
      </c>
    </row>
    <row r="36291" spans="1:2" x14ac:dyDescent="0.35">
      <c r="A36291" t="s">
        <v>72580</v>
      </c>
      <c r="B36291" t="s">
        <v>72581</v>
      </c>
    </row>
    <row r="36292" spans="1:2" x14ac:dyDescent="0.35">
      <c r="A36292" t="s">
        <v>72582</v>
      </c>
      <c r="B36292" t="s">
        <v>72583</v>
      </c>
    </row>
    <row r="36293" spans="1:2" x14ac:dyDescent="0.35">
      <c r="A36293" t="s">
        <v>72584</v>
      </c>
      <c r="B36293" t="s">
        <v>72585</v>
      </c>
    </row>
    <row r="36294" spans="1:2" x14ac:dyDescent="0.35">
      <c r="A36294" t="s">
        <v>72586</v>
      </c>
      <c r="B36294" t="s">
        <v>72587</v>
      </c>
    </row>
    <row r="36295" spans="1:2" x14ac:dyDescent="0.35">
      <c r="A36295" t="s">
        <v>72588</v>
      </c>
      <c r="B36295" t="s">
        <v>72589</v>
      </c>
    </row>
    <row r="36296" spans="1:2" x14ac:dyDescent="0.35">
      <c r="A36296" t="s">
        <v>72590</v>
      </c>
      <c r="B36296" t="s">
        <v>72591</v>
      </c>
    </row>
    <row r="36297" spans="1:2" x14ac:dyDescent="0.35">
      <c r="A36297" t="s">
        <v>72592</v>
      </c>
      <c r="B36297" t="s">
        <v>72593</v>
      </c>
    </row>
    <row r="36298" spans="1:2" x14ac:dyDescent="0.35">
      <c r="A36298" t="s">
        <v>72594</v>
      </c>
      <c r="B36298" t="s">
        <v>72595</v>
      </c>
    </row>
    <row r="36299" spans="1:2" x14ac:dyDescent="0.35">
      <c r="A36299" t="s">
        <v>72596</v>
      </c>
      <c r="B36299" t="s">
        <v>72597</v>
      </c>
    </row>
    <row r="36300" spans="1:2" x14ac:dyDescent="0.35">
      <c r="A36300" t="s">
        <v>72598</v>
      </c>
      <c r="B36300" t="s">
        <v>72599</v>
      </c>
    </row>
    <row r="36301" spans="1:2" x14ac:dyDescent="0.35">
      <c r="A36301" t="s">
        <v>72600</v>
      </c>
      <c r="B36301" t="s">
        <v>72601</v>
      </c>
    </row>
    <row r="36302" spans="1:2" x14ac:dyDescent="0.35">
      <c r="A36302" t="s">
        <v>72602</v>
      </c>
      <c r="B36302" t="s">
        <v>72603</v>
      </c>
    </row>
    <row r="36303" spans="1:2" x14ac:dyDescent="0.35">
      <c r="A36303" t="s">
        <v>72604</v>
      </c>
      <c r="B36303" t="s">
        <v>72605</v>
      </c>
    </row>
    <row r="36304" spans="1:2" x14ac:dyDescent="0.35">
      <c r="A36304" t="s">
        <v>72606</v>
      </c>
      <c r="B36304" t="s">
        <v>72607</v>
      </c>
    </row>
    <row r="36305" spans="1:2" x14ac:dyDescent="0.35">
      <c r="A36305" t="s">
        <v>72608</v>
      </c>
      <c r="B36305" t="s">
        <v>72609</v>
      </c>
    </row>
    <row r="36306" spans="1:2" x14ac:dyDescent="0.35">
      <c r="A36306" t="s">
        <v>72610</v>
      </c>
      <c r="B36306" t="s">
        <v>72611</v>
      </c>
    </row>
    <row r="36307" spans="1:2" x14ac:dyDescent="0.35">
      <c r="A36307" t="s">
        <v>72612</v>
      </c>
      <c r="B36307" t="s">
        <v>72613</v>
      </c>
    </row>
    <row r="36308" spans="1:2" x14ac:dyDescent="0.35">
      <c r="A36308" t="s">
        <v>72614</v>
      </c>
      <c r="B36308" t="s">
        <v>72615</v>
      </c>
    </row>
    <row r="36309" spans="1:2" x14ac:dyDescent="0.35">
      <c r="A36309" t="s">
        <v>72616</v>
      </c>
      <c r="B36309" t="s">
        <v>72617</v>
      </c>
    </row>
    <row r="36310" spans="1:2" x14ac:dyDescent="0.35">
      <c r="A36310" t="s">
        <v>72618</v>
      </c>
      <c r="B36310" t="s">
        <v>72619</v>
      </c>
    </row>
    <row r="36311" spans="1:2" x14ac:dyDescent="0.35">
      <c r="A36311" t="s">
        <v>72620</v>
      </c>
      <c r="B36311" t="s">
        <v>72621</v>
      </c>
    </row>
    <row r="36312" spans="1:2" x14ac:dyDescent="0.35">
      <c r="A36312" t="s">
        <v>72622</v>
      </c>
      <c r="B36312" t="s">
        <v>72623</v>
      </c>
    </row>
    <row r="36313" spans="1:2" x14ac:dyDescent="0.35">
      <c r="A36313" t="s">
        <v>72624</v>
      </c>
      <c r="B36313" t="s">
        <v>72625</v>
      </c>
    </row>
    <row r="36314" spans="1:2" x14ac:dyDescent="0.35">
      <c r="A36314" t="s">
        <v>72626</v>
      </c>
      <c r="B36314" t="s">
        <v>72627</v>
      </c>
    </row>
    <row r="36315" spans="1:2" x14ac:dyDescent="0.35">
      <c r="A36315" t="s">
        <v>72628</v>
      </c>
      <c r="B36315" t="s">
        <v>72629</v>
      </c>
    </row>
    <row r="36316" spans="1:2" x14ac:dyDescent="0.35">
      <c r="A36316" t="s">
        <v>72630</v>
      </c>
      <c r="B36316" t="s">
        <v>72631</v>
      </c>
    </row>
    <row r="36317" spans="1:2" x14ac:dyDescent="0.35">
      <c r="A36317" t="s">
        <v>72632</v>
      </c>
      <c r="B36317" t="s">
        <v>72633</v>
      </c>
    </row>
    <row r="36318" spans="1:2" x14ac:dyDescent="0.35">
      <c r="A36318" t="s">
        <v>72634</v>
      </c>
      <c r="B36318" t="s">
        <v>72635</v>
      </c>
    </row>
    <row r="36319" spans="1:2" x14ac:dyDescent="0.35">
      <c r="A36319" t="s">
        <v>72636</v>
      </c>
      <c r="B36319" t="s">
        <v>72637</v>
      </c>
    </row>
    <row r="36320" spans="1:2" x14ac:dyDescent="0.35">
      <c r="A36320" t="s">
        <v>72638</v>
      </c>
      <c r="B36320" t="s">
        <v>72639</v>
      </c>
    </row>
    <row r="36321" spans="1:2" x14ac:dyDescent="0.35">
      <c r="A36321" t="s">
        <v>72640</v>
      </c>
      <c r="B36321" t="s">
        <v>72641</v>
      </c>
    </row>
    <row r="36322" spans="1:2" x14ac:dyDescent="0.35">
      <c r="A36322" t="s">
        <v>72642</v>
      </c>
      <c r="B36322" t="s">
        <v>72643</v>
      </c>
    </row>
    <row r="36323" spans="1:2" x14ac:dyDescent="0.35">
      <c r="A36323" t="s">
        <v>72644</v>
      </c>
      <c r="B36323" t="s">
        <v>72645</v>
      </c>
    </row>
    <row r="36324" spans="1:2" x14ac:dyDescent="0.35">
      <c r="A36324" t="s">
        <v>72646</v>
      </c>
      <c r="B36324" t="s">
        <v>72647</v>
      </c>
    </row>
    <row r="36325" spans="1:2" x14ac:dyDescent="0.35">
      <c r="A36325" t="s">
        <v>72648</v>
      </c>
      <c r="B36325" t="s">
        <v>72649</v>
      </c>
    </row>
    <row r="36326" spans="1:2" x14ac:dyDescent="0.35">
      <c r="A36326" t="s">
        <v>72650</v>
      </c>
      <c r="B36326" t="s">
        <v>72651</v>
      </c>
    </row>
    <row r="36327" spans="1:2" x14ac:dyDescent="0.35">
      <c r="A36327" t="s">
        <v>72652</v>
      </c>
      <c r="B36327" t="s">
        <v>72653</v>
      </c>
    </row>
    <row r="36328" spans="1:2" x14ac:dyDescent="0.35">
      <c r="A36328" t="s">
        <v>72654</v>
      </c>
      <c r="B36328" t="s">
        <v>72655</v>
      </c>
    </row>
    <row r="36329" spans="1:2" x14ac:dyDescent="0.35">
      <c r="A36329" t="s">
        <v>72656</v>
      </c>
      <c r="B36329" t="s">
        <v>72657</v>
      </c>
    </row>
    <row r="36330" spans="1:2" x14ac:dyDescent="0.35">
      <c r="A36330" t="s">
        <v>72658</v>
      </c>
      <c r="B36330" t="s">
        <v>72659</v>
      </c>
    </row>
    <row r="36331" spans="1:2" x14ac:dyDescent="0.35">
      <c r="A36331" t="s">
        <v>72660</v>
      </c>
      <c r="B36331" t="s">
        <v>72661</v>
      </c>
    </row>
    <row r="36332" spans="1:2" x14ac:dyDescent="0.35">
      <c r="A36332" t="s">
        <v>72662</v>
      </c>
      <c r="B36332" t="s">
        <v>72663</v>
      </c>
    </row>
    <row r="36333" spans="1:2" x14ac:dyDescent="0.35">
      <c r="A36333" t="s">
        <v>72664</v>
      </c>
      <c r="B36333" t="s">
        <v>72665</v>
      </c>
    </row>
    <row r="36334" spans="1:2" x14ac:dyDescent="0.35">
      <c r="A36334" t="s">
        <v>72666</v>
      </c>
      <c r="B36334" t="s">
        <v>72667</v>
      </c>
    </row>
    <row r="36335" spans="1:2" x14ac:dyDescent="0.35">
      <c r="A36335" t="s">
        <v>72668</v>
      </c>
      <c r="B36335" t="s">
        <v>72669</v>
      </c>
    </row>
    <row r="36336" spans="1:2" x14ac:dyDescent="0.35">
      <c r="A36336" t="s">
        <v>72670</v>
      </c>
      <c r="B36336" t="s">
        <v>72671</v>
      </c>
    </row>
    <row r="36337" spans="1:2" x14ac:dyDescent="0.35">
      <c r="A36337" t="s">
        <v>72672</v>
      </c>
      <c r="B36337" t="s">
        <v>72673</v>
      </c>
    </row>
    <row r="36338" spans="1:2" x14ac:dyDescent="0.35">
      <c r="A36338" t="s">
        <v>72674</v>
      </c>
      <c r="B36338" t="s">
        <v>72675</v>
      </c>
    </row>
    <row r="36339" spans="1:2" x14ac:dyDescent="0.35">
      <c r="A36339" t="s">
        <v>72676</v>
      </c>
      <c r="B36339" t="s">
        <v>72677</v>
      </c>
    </row>
    <row r="36340" spans="1:2" x14ac:dyDescent="0.35">
      <c r="A36340" t="s">
        <v>72678</v>
      </c>
      <c r="B36340" t="s">
        <v>72679</v>
      </c>
    </row>
    <row r="36341" spans="1:2" x14ac:dyDescent="0.35">
      <c r="A36341" t="s">
        <v>72680</v>
      </c>
      <c r="B36341" t="s">
        <v>72681</v>
      </c>
    </row>
    <row r="36342" spans="1:2" x14ac:dyDescent="0.35">
      <c r="A36342" t="s">
        <v>72682</v>
      </c>
      <c r="B36342" t="s">
        <v>72683</v>
      </c>
    </row>
    <row r="36343" spans="1:2" x14ac:dyDescent="0.35">
      <c r="A36343" t="s">
        <v>72684</v>
      </c>
      <c r="B36343" t="s">
        <v>72685</v>
      </c>
    </row>
    <row r="36344" spans="1:2" x14ac:dyDescent="0.35">
      <c r="A36344" t="s">
        <v>72686</v>
      </c>
      <c r="B36344" t="s">
        <v>72687</v>
      </c>
    </row>
    <row r="36345" spans="1:2" x14ac:dyDescent="0.35">
      <c r="A36345" t="s">
        <v>72688</v>
      </c>
      <c r="B36345" t="s">
        <v>72689</v>
      </c>
    </row>
    <row r="36346" spans="1:2" x14ac:dyDescent="0.35">
      <c r="A36346" t="s">
        <v>72690</v>
      </c>
      <c r="B36346" t="s">
        <v>72691</v>
      </c>
    </row>
    <row r="36347" spans="1:2" x14ac:dyDescent="0.35">
      <c r="A36347" t="s">
        <v>72692</v>
      </c>
      <c r="B36347" t="s">
        <v>72693</v>
      </c>
    </row>
    <row r="36348" spans="1:2" x14ac:dyDescent="0.35">
      <c r="A36348" t="s">
        <v>72694</v>
      </c>
      <c r="B36348" t="s">
        <v>72695</v>
      </c>
    </row>
    <row r="36349" spans="1:2" x14ac:dyDescent="0.35">
      <c r="A36349" t="s">
        <v>72696</v>
      </c>
      <c r="B36349" t="s">
        <v>72697</v>
      </c>
    </row>
    <row r="36350" spans="1:2" x14ac:dyDescent="0.35">
      <c r="A36350" t="s">
        <v>72698</v>
      </c>
      <c r="B36350" t="s">
        <v>72699</v>
      </c>
    </row>
    <row r="36351" spans="1:2" x14ac:dyDescent="0.35">
      <c r="A36351" t="s">
        <v>72700</v>
      </c>
      <c r="B36351" t="s">
        <v>72701</v>
      </c>
    </row>
    <row r="36352" spans="1:2" x14ac:dyDescent="0.35">
      <c r="A36352" t="s">
        <v>72702</v>
      </c>
      <c r="B36352" t="s">
        <v>72703</v>
      </c>
    </row>
    <row r="36353" spans="1:2" x14ac:dyDescent="0.35">
      <c r="A36353" t="s">
        <v>72704</v>
      </c>
      <c r="B36353" t="s">
        <v>72705</v>
      </c>
    </row>
    <row r="36354" spans="1:2" x14ac:dyDescent="0.35">
      <c r="A36354" t="s">
        <v>72706</v>
      </c>
      <c r="B36354" t="s">
        <v>72707</v>
      </c>
    </row>
    <row r="36355" spans="1:2" x14ac:dyDescent="0.35">
      <c r="A36355" t="s">
        <v>72708</v>
      </c>
      <c r="B36355" t="s">
        <v>72709</v>
      </c>
    </row>
    <row r="36356" spans="1:2" x14ac:dyDescent="0.35">
      <c r="A36356" t="s">
        <v>72710</v>
      </c>
      <c r="B36356" t="s">
        <v>72711</v>
      </c>
    </row>
    <row r="36357" spans="1:2" x14ac:dyDescent="0.35">
      <c r="A36357" t="s">
        <v>72712</v>
      </c>
      <c r="B36357" t="s">
        <v>72713</v>
      </c>
    </row>
    <row r="36358" spans="1:2" x14ac:dyDescent="0.35">
      <c r="A36358" t="s">
        <v>72714</v>
      </c>
      <c r="B36358" t="s">
        <v>72715</v>
      </c>
    </row>
    <row r="36359" spans="1:2" x14ac:dyDescent="0.35">
      <c r="A36359" t="s">
        <v>72716</v>
      </c>
      <c r="B36359" t="s">
        <v>72717</v>
      </c>
    </row>
    <row r="36360" spans="1:2" x14ac:dyDescent="0.35">
      <c r="A36360" t="s">
        <v>72718</v>
      </c>
      <c r="B36360" t="s">
        <v>72719</v>
      </c>
    </row>
    <row r="36361" spans="1:2" x14ac:dyDescent="0.35">
      <c r="A36361" t="s">
        <v>72720</v>
      </c>
      <c r="B36361" t="s">
        <v>72721</v>
      </c>
    </row>
    <row r="36362" spans="1:2" x14ac:dyDescent="0.35">
      <c r="A36362" t="s">
        <v>72722</v>
      </c>
      <c r="B36362" t="s">
        <v>72723</v>
      </c>
    </row>
    <row r="36363" spans="1:2" x14ac:dyDescent="0.35">
      <c r="A36363" t="s">
        <v>72724</v>
      </c>
      <c r="B36363" t="s">
        <v>72725</v>
      </c>
    </row>
    <row r="36364" spans="1:2" x14ac:dyDescent="0.35">
      <c r="A36364" t="s">
        <v>72726</v>
      </c>
      <c r="B36364" t="s">
        <v>72727</v>
      </c>
    </row>
    <row r="36365" spans="1:2" x14ac:dyDescent="0.35">
      <c r="A36365" t="s">
        <v>72728</v>
      </c>
      <c r="B36365" t="s">
        <v>72729</v>
      </c>
    </row>
    <row r="36366" spans="1:2" x14ac:dyDescent="0.35">
      <c r="A36366" t="s">
        <v>72730</v>
      </c>
      <c r="B36366" t="s">
        <v>72731</v>
      </c>
    </row>
    <row r="36367" spans="1:2" x14ac:dyDescent="0.35">
      <c r="A36367" t="s">
        <v>72732</v>
      </c>
      <c r="B36367" t="s">
        <v>72733</v>
      </c>
    </row>
    <row r="36368" spans="1:2" x14ac:dyDescent="0.35">
      <c r="A36368" t="s">
        <v>72734</v>
      </c>
      <c r="B36368" t="s">
        <v>72735</v>
      </c>
    </row>
    <row r="36369" spans="1:2" x14ac:dyDescent="0.35">
      <c r="A36369" t="s">
        <v>72736</v>
      </c>
      <c r="B36369" t="s">
        <v>72737</v>
      </c>
    </row>
    <row r="36370" spans="1:2" x14ac:dyDescent="0.35">
      <c r="A36370" t="s">
        <v>72738</v>
      </c>
      <c r="B36370" t="s">
        <v>72739</v>
      </c>
    </row>
    <row r="36371" spans="1:2" x14ac:dyDescent="0.35">
      <c r="A36371" t="s">
        <v>72740</v>
      </c>
      <c r="B36371" t="s">
        <v>72741</v>
      </c>
    </row>
    <row r="36372" spans="1:2" x14ac:dyDescent="0.35">
      <c r="A36372" t="s">
        <v>72742</v>
      </c>
      <c r="B36372" t="s">
        <v>72743</v>
      </c>
    </row>
    <row r="36373" spans="1:2" x14ac:dyDescent="0.35">
      <c r="A36373" t="s">
        <v>72744</v>
      </c>
      <c r="B36373" t="s">
        <v>72745</v>
      </c>
    </row>
    <row r="36374" spans="1:2" x14ac:dyDescent="0.35">
      <c r="A36374" t="s">
        <v>72746</v>
      </c>
      <c r="B36374" t="s">
        <v>72747</v>
      </c>
    </row>
    <row r="36375" spans="1:2" x14ac:dyDescent="0.35">
      <c r="A36375" t="s">
        <v>72748</v>
      </c>
      <c r="B36375" t="s">
        <v>72749</v>
      </c>
    </row>
    <row r="36376" spans="1:2" x14ac:dyDescent="0.35">
      <c r="A36376" t="s">
        <v>72750</v>
      </c>
      <c r="B36376" t="s">
        <v>72751</v>
      </c>
    </row>
    <row r="36377" spans="1:2" x14ac:dyDescent="0.35">
      <c r="A36377" t="s">
        <v>72752</v>
      </c>
      <c r="B36377" t="s">
        <v>72753</v>
      </c>
    </row>
    <row r="36378" spans="1:2" x14ac:dyDescent="0.35">
      <c r="A36378" t="s">
        <v>72754</v>
      </c>
      <c r="B36378" t="s">
        <v>72755</v>
      </c>
    </row>
    <row r="36379" spans="1:2" x14ac:dyDescent="0.35">
      <c r="A36379" t="s">
        <v>72756</v>
      </c>
      <c r="B36379" t="s">
        <v>72757</v>
      </c>
    </row>
    <row r="36380" spans="1:2" x14ac:dyDescent="0.35">
      <c r="A36380" t="s">
        <v>72758</v>
      </c>
      <c r="B36380" t="s">
        <v>72759</v>
      </c>
    </row>
    <row r="36381" spans="1:2" x14ac:dyDescent="0.35">
      <c r="A36381" t="s">
        <v>72760</v>
      </c>
      <c r="B36381" t="s">
        <v>72761</v>
      </c>
    </row>
    <row r="36382" spans="1:2" x14ac:dyDescent="0.35">
      <c r="A36382" t="s">
        <v>72762</v>
      </c>
      <c r="B36382" t="s">
        <v>72763</v>
      </c>
    </row>
    <row r="36383" spans="1:2" x14ac:dyDescent="0.35">
      <c r="A36383" t="s">
        <v>72764</v>
      </c>
      <c r="B36383" t="s">
        <v>72765</v>
      </c>
    </row>
    <row r="36384" spans="1:2" x14ac:dyDescent="0.35">
      <c r="A36384" t="s">
        <v>72766</v>
      </c>
      <c r="B36384" t="s">
        <v>72767</v>
      </c>
    </row>
    <row r="36385" spans="1:2" x14ac:dyDescent="0.35">
      <c r="A36385" t="s">
        <v>72768</v>
      </c>
      <c r="B36385" t="s">
        <v>72769</v>
      </c>
    </row>
    <row r="36386" spans="1:2" x14ac:dyDescent="0.35">
      <c r="A36386" t="s">
        <v>72770</v>
      </c>
      <c r="B36386" t="s">
        <v>72771</v>
      </c>
    </row>
    <row r="36387" spans="1:2" x14ac:dyDescent="0.35">
      <c r="A36387" t="s">
        <v>72772</v>
      </c>
      <c r="B36387" t="s">
        <v>72773</v>
      </c>
    </row>
    <row r="36388" spans="1:2" x14ac:dyDescent="0.35">
      <c r="A36388" t="s">
        <v>72774</v>
      </c>
      <c r="B36388" t="s">
        <v>72775</v>
      </c>
    </row>
    <row r="36389" spans="1:2" x14ac:dyDescent="0.35">
      <c r="A36389" t="s">
        <v>72776</v>
      </c>
      <c r="B36389" t="s">
        <v>72777</v>
      </c>
    </row>
    <row r="36390" spans="1:2" x14ac:dyDescent="0.35">
      <c r="A36390" t="s">
        <v>72778</v>
      </c>
      <c r="B36390" t="s">
        <v>72779</v>
      </c>
    </row>
    <row r="36391" spans="1:2" x14ac:dyDescent="0.35">
      <c r="A36391" t="s">
        <v>72780</v>
      </c>
      <c r="B36391" t="s">
        <v>72781</v>
      </c>
    </row>
    <row r="36392" spans="1:2" x14ac:dyDescent="0.35">
      <c r="A36392" t="s">
        <v>72782</v>
      </c>
      <c r="B36392" t="s">
        <v>72783</v>
      </c>
    </row>
    <row r="36393" spans="1:2" x14ac:dyDescent="0.35">
      <c r="A36393" t="s">
        <v>72784</v>
      </c>
      <c r="B36393" t="s">
        <v>72785</v>
      </c>
    </row>
    <row r="36394" spans="1:2" x14ac:dyDescent="0.35">
      <c r="A36394" t="s">
        <v>72786</v>
      </c>
      <c r="B36394" t="s">
        <v>72787</v>
      </c>
    </row>
    <row r="36395" spans="1:2" x14ac:dyDescent="0.35">
      <c r="A36395" t="s">
        <v>72788</v>
      </c>
      <c r="B36395" t="s">
        <v>72789</v>
      </c>
    </row>
    <row r="36396" spans="1:2" x14ac:dyDescent="0.35">
      <c r="A36396" t="s">
        <v>72790</v>
      </c>
      <c r="B36396" t="s">
        <v>72791</v>
      </c>
    </row>
    <row r="36397" spans="1:2" x14ac:dyDescent="0.35">
      <c r="A36397" t="s">
        <v>72792</v>
      </c>
      <c r="B36397" t="s">
        <v>72793</v>
      </c>
    </row>
    <row r="36398" spans="1:2" x14ac:dyDescent="0.35">
      <c r="A36398" t="s">
        <v>72794</v>
      </c>
      <c r="B36398" t="s">
        <v>72795</v>
      </c>
    </row>
    <row r="36399" spans="1:2" x14ac:dyDescent="0.35">
      <c r="A36399" t="s">
        <v>72796</v>
      </c>
      <c r="B36399" t="s">
        <v>72797</v>
      </c>
    </row>
    <row r="36400" spans="1:2" x14ac:dyDescent="0.35">
      <c r="A36400" t="s">
        <v>72798</v>
      </c>
      <c r="B36400" t="s">
        <v>72799</v>
      </c>
    </row>
    <row r="36401" spans="1:2" x14ac:dyDescent="0.35">
      <c r="A36401" t="s">
        <v>72800</v>
      </c>
      <c r="B36401" t="s">
        <v>72801</v>
      </c>
    </row>
    <row r="36402" spans="1:2" x14ac:dyDescent="0.35">
      <c r="A36402" t="s">
        <v>72802</v>
      </c>
      <c r="B36402" t="s">
        <v>72803</v>
      </c>
    </row>
    <row r="36403" spans="1:2" x14ac:dyDescent="0.35">
      <c r="A36403" t="s">
        <v>72804</v>
      </c>
      <c r="B36403" t="s">
        <v>72805</v>
      </c>
    </row>
    <row r="36404" spans="1:2" x14ac:dyDescent="0.35">
      <c r="A36404" t="s">
        <v>72806</v>
      </c>
      <c r="B36404" t="s">
        <v>72807</v>
      </c>
    </row>
    <row r="36405" spans="1:2" x14ac:dyDescent="0.35">
      <c r="A36405" t="s">
        <v>72808</v>
      </c>
      <c r="B36405" t="s">
        <v>72809</v>
      </c>
    </row>
    <row r="36406" spans="1:2" x14ac:dyDescent="0.35">
      <c r="A36406" t="s">
        <v>72810</v>
      </c>
      <c r="B36406" t="s">
        <v>72811</v>
      </c>
    </row>
    <row r="36407" spans="1:2" x14ac:dyDescent="0.35">
      <c r="A36407" t="s">
        <v>72812</v>
      </c>
      <c r="B36407" t="s">
        <v>72813</v>
      </c>
    </row>
    <row r="36408" spans="1:2" x14ac:dyDescent="0.35">
      <c r="A36408" t="s">
        <v>72814</v>
      </c>
      <c r="B36408" t="s">
        <v>72815</v>
      </c>
    </row>
    <row r="36409" spans="1:2" x14ac:dyDescent="0.35">
      <c r="A36409" t="s">
        <v>72816</v>
      </c>
      <c r="B36409" t="s">
        <v>72817</v>
      </c>
    </row>
    <row r="36410" spans="1:2" x14ac:dyDescent="0.35">
      <c r="A36410" t="s">
        <v>72818</v>
      </c>
      <c r="B36410" t="s">
        <v>72819</v>
      </c>
    </row>
    <row r="36411" spans="1:2" x14ac:dyDescent="0.35">
      <c r="A36411" t="s">
        <v>72820</v>
      </c>
      <c r="B36411" t="s">
        <v>72821</v>
      </c>
    </row>
    <row r="36412" spans="1:2" x14ac:dyDescent="0.35">
      <c r="A36412" t="s">
        <v>72822</v>
      </c>
      <c r="B36412" t="s">
        <v>72823</v>
      </c>
    </row>
    <row r="36413" spans="1:2" x14ac:dyDescent="0.35">
      <c r="A36413" t="s">
        <v>72824</v>
      </c>
      <c r="B36413" t="s">
        <v>72825</v>
      </c>
    </row>
    <row r="36414" spans="1:2" x14ac:dyDescent="0.35">
      <c r="A36414" t="s">
        <v>72826</v>
      </c>
      <c r="B36414" t="s">
        <v>72827</v>
      </c>
    </row>
    <row r="36415" spans="1:2" x14ac:dyDescent="0.35">
      <c r="A36415" t="s">
        <v>72828</v>
      </c>
      <c r="B36415" t="s">
        <v>72829</v>
      </c>
    </row>
    <row r="36416" spans="1:2" x14ac:dyDescent="0.35">
      <c r="A36416" t="s">
        <v>72830</v>
      </c>
      <c r="B36416" t="s">
        <v>72831</v>
      </c>
    </row>
    <row r="36417" spans="1:2" x14ac:dyDescent="0.35">
      <c r="A36417" t="s">
        <v>72832</v>
      </c>
      <c r="B36417" t="s">
        <v>72833</v>
      </c>
    </row>
    <row r="36418" spans="1:2" x14ac:dyDescent="0.35">
      <c r="A36418" t="s">
        <v>72834</v>
      </c>
      <c r="B36418" t="s">
        <v>72835</v>
      </c>
    </row>
    <row r="36419" spans="1:2" x14ac:dyDescent="0.35">
      <c r="A36419" t="s">
        <v>72836</v>
      </c>
      <c r="B36419" t="s">
        <v>72837</v>
      </c>
    </row>
    <row r="36420" spans="1:2" x14ac:dyDescent="0.35">
      <c r="A36420" t="s">
        <v>72838</v>
      </c>
      <c r="B36420" t="s">
        <v>72839</v>
      </c>
    </row>
    <row r="36421" spans="1:2" x14ac:dyDescent="0.35">
      <c r="A36421" t="s">
        <v>72840</v>
      </c>
      <c r="B36421" t="s">
        <v>72841</v>
      </c>
    </row>
    <row r="36422" spans="1:2" x14ac:dyDescent="0.35">
      <c r="A36422" t="s">
        <v>72842</v>
      </c>
      <c r="B36422" t="s">
        <v>72843</v>
      </c>
    </row>
    <row r="36423" spans="1:2" x14ac:dyDescent="0.35">
      <c r="A36423" t="s">
        <v>72844</v>
      </c>
      <c r="B36423" t="s">
        <v>72845</v>
      </c>
    </row>
    <row r="36424" spans="1:2" x14ac:dyDescent="0.35">
      <c r="A36424" t="s">
        <v>72846</v>
      </c>
      <c r="B36424" t="s">
        <v>72847</v>
      </c>
    </row>
    <row r="36425" spans="1:2" x14ac:dyDescent="0.35">
      <c r="A36425" t="s">
        <v>72848</v>
      </c>
      <c r="B36425" t="s">
        <v>72849</v>
      </c>
    </row>
    <row r="36426" spans="1:2" x14ac:dyDescent="0.35">
      <c r="A36426" t="s">
        <v>72850</v>
      </c>
      <c r="B36426" t="s">
        <v>72851</v>
      </c>
    </row>
    <row r="36427" spans="1:2" x14ac:dyDescent="0.35">
      <c r="A36427" t="s">
        <v>72852</v>
      </c>
      <c r="B36427" t="s">
        <v>72853</v>
      </c>
    </row>
    <row r="36428" spans="1:2" x14ac:dyDescent="0.35">
      <c r="A36428" t="s">
        <v>72854</v>
      </c>
      <c r="B36428" t="s">
        <v>72855</v>
      </c>
    </row>
    <row r="36429" spans="1:2" x14ac:dyDescent="0.35">
      <c r="A36429" t="s">
        <v>72856</v>
      </c>
      <c r="B36429" t="s">
        <v>72857</v>
      </c>
    </row>
    <row r="36430" spans="1:2" x14ac:dyDescent="0.35">
      <c r="A36430" t="s">
        <v>72858</v>
      </c>
      <c r="B36430" t="s">
        <v>72859</v>
      </c>
    </row>
    <row r="36431" spans="1:2" x14ac:dyDescent="0.35">
      <c r="A36431" t="s">
        <v>72860</v>
      </c>
      <c r="B36431" t="s">
        <v>72861</v>
      </c>
    </row>
    <row r="36432" spans="1:2" x14ac:dyDescent="0.35">
      <c r="A36432" t="s">
        <v>72862</v>
      </c>
      <c r="B36432" t="s">
        <v>72863</v>
      </c>
    </row>
    <row r="36433" spans="1:2" x14ac:dyDescent="0.35">
      <c r="A36433" t="s">
        <v>72864</v>
      </c>
      <c r="B36433" t="s">
        <v>72865</v>
      </c>
    </row>
    <row r="36434" spans="1:2" x14ac:dyDescent="0.35">
      <c r="A36434" t="s">
        <v>72866</v>
      </c>
      <c r="B36434" t="s">
        <v>72867</v>
      </c>
    </row>
    <row r="36435" spans="1:2" x14ac:dyDescent="0.35">
      <c r="A36435" t="s">
        <v>72868</v>
      </c>
      <c r="B36435" t="s">
        <v>72869</v>
      </c>
    </row>
    <row r="36436" spans="1:2" x14ac:dyDescent="0.35">
      <c r="A36436" t="s">
        <v>72870</v>
      </c>
      <c r="B36436" t="s">
        <v>72871</v>
      </c>
    </row>
    <row r="36437" spans="1:2" x14ac:dyDescent="0.35">
      <c r="A36437" t="s">
        <v>72872</v>
      </c>
      <c r="B36437" t="s">
        <v>72873</v>
      </c>
    </row>
    <row r="36438" spans="1:2" x14ac:dyDescent="0.35">
      <c r="A36438" t="s">
        <v>72874</v>
      </c>
      <c r="B36438" t="s">
        <v>72875</v>
      </c>
    </row>
    <row r="36439" spans="1:2" x14ac:dyDescent="0.35">
      <c r="A36439" t="s">
        <v>72876</v>
      </c>
      <c r="B36439" t="s">
        <v>72877</v>
      </c>
    </row>
    <row r="36440" spans="1:2" x14ac:dyDescent="0.35">
      <c r="A36440" t="s">
        <v>72878</v>
      </c>
      <c r="B36440" t="s">
        <v>72879</v>
      </c>
    </row>
    <row r="36441" spans="1:2" x14ac:dyDescent="0.35">
      <c r="A36441" t="s">
        <v>72880</v>
      </c>
      <c r="B36441" t="s">
        <v>72881</v>
      </c>
    </row>
    <row r="36442" spans="1:2" x14ac:dyDescent="0.35">
      <c r="A36442" t="s">
        <v>72882</v>
      </c>
      <c r="B36442" t="s">
        <v>72883</v>
      </c>
    </row>
    <row r="36443" spans="1:2" x14ac:dyDescent="0.35">
      <c r="A36443" t="s">
        <v>72884</v>
      </c>
      <c r="B36443" t="s">
        <v>72885</v>
      </c>
    </row>
    <row r="36444" spans="1:2" x14ac:dyDescent="0.35">
      <c r="A36444" t="s">
        <v>72886</v>
      </c>
      <c r="B36444" t="s">
        <v>72887</v>
      </c>
    </row>
    <row r="36445" spans="1:2" x14ac:dyDescent="0.35">
      <c r="A36445" t="s">
        <v>72888</v>
      </c>
      <c r="B36445" t="s">
        <v>72889</v>
      </c>
    </row>
    <row r="36446" spans="1:2" x14ac:dyDescent="0.35">
      <c r="A36446" t="s">
        <v>72890</v>
      </c>
      <c r="B36446" t="s">
        <v>72891</v>
      </c>
    </row>
    <row r="36447" spans="1:2" x14ac:dyDescent="0.35">
      <c r="A36447" t="s">
        <v>72892</v>
      </c>
      <c r="B36447" t="s">
        <v>72893</v>
      </c>
    </row>
    <row r="36448" spans="1:2" x14ac:dyDescent="0.35">
      <c r="A36448" t="s">
        <v>72894</v>
      </c>
      <c r="B36448" t="s">
        <v>72895</v>
      </c>
    </row>
    <row r="36449" spans="1:2" x14ac:dyDescent="0.35">
      <c r="A36449" t="s">
        <v>72896</v>
      </c>
      <c r="B36449" t="s">
        <v>72897</v>
      </c>
    </row>
    <row r="36450" spans="1:2" x14ac:dyDescent="0.35">
      <c r="A36450" t="s">
        <v>72898</v>
      </c>
      <c r="B36450" t="s">
        <v>72899</v>
      </c>
    </row>
    <row r="36451" spans="1:2" x14ac:dyDescent="0.35">
      <c r="A36451" t="s">
        <v>72900</v>
      </c>
      <c r="B36451" t="s">
        <v>72901</v>
      </c>
    </row>
    <row r="36452" spans="1:2" x14ac:dyDescent="0.35">
      <c r="A36452" t="s">
        <v>72902</v>
      </c>
      <c r="B36452" t="s">
        <v>72903</v>
      </c>
    </row>
    <row r="36453" spans="1:2" x14ac:dyDescent="0.35">
      <c r="A36453" t="s">
        <v>72904</v>
      </c>
      <c r="B36453" t="s">
        <v>72905</v>
      </c>
    </row>
    <row r="36454" spans="1:2" x14ac:dyDescent="0.35">
      <c r="A36454" t="s">
        <v>72906</v>
      </c>
      <c r="B36454" t="s">
        <v>72907</v>
      </c>
    </row>
    <row r="36455" spans="1:2" x14ac:dyDescent="0.35">
      <c r="A36455" t="s">
        <v>72908</v>
      </c>
      <c r="B36455" t="s">
        <v>72909</v>
      </c>
    </row>
    <row r="36456" spans="1:2" x14ac:dyDescent="0.35">
      <c r="A36456" t="s">
        <v>72910</v>
      </c>
      <c r="B36456" t="s">
        <v>72911</v>
      </c>
    </row>
    <row r="36457" spans="1:2" x14ac:dyDescent="0.35">
      <c r="A36457" t="s">
        <v>72912</v>
      </c>
      <c r="B36457" t="s">
        <v>72913</v>
      </c>
    </row>
    <row r="36458" spans="1:2" x14ac:dyDescent="0.35">
      <c r="A36458" t="s">
        <v>72914</v>
      </c>
      <c r="B36458" t="s">
        <v>72915</v>
      </c>
    </row>
    <row r="36459" spans="1:2" x14ac:dyDescent="0.35">
      <c r="A36459" t="s">
        <v>72916</v>
      </c>
      <c r="B36459" t="s">
        <v>72917</v>
      </c>
    </row>
    <row r="36460" spans="1:2" x14ac:dyDescent="0.35">
      <c r="A36460" t="s">
        <v>72918</v>
      </c>
      <c r="B36460" t="s">
        <v>72919</v>
      </c>
    </row>
    <row r="36461" spans="1:2" x14ac:dyDescent="0.35">
      <c r="A36461" t="s">
        <v>72920</v>
      </c>
      <c r="B36461" t="s">
        <v>72921</v>
      </c>
    </row>
    <row r="36462" spans="1:2" x14ac:dyDescent="0.35">
      <c r="A36462" t="s">
        <v>72922</v>
      </c>
      <c r="B36462" t="s">
        <v>72923</v>
      </c>
    </row>
    <row r="36463" spans="1:2" x14ac:dyDescent="0.35">
      <c r="A36463" t="s">
        <v>72924</v>
      </c>
      <c r="B36463" t="s">
        <v>72925</v>
      </c>
    </row>
    <row r="36464" spans="1:2" x14ac:dyDescent="0.35">
      <c r="A36464" t="s">
        <v>72926</v>
      </c>
      <c r="B36464" t="s">
        <v>72927</v>
      </c>
    </row>
    <row r="36465" spans="1:2" x14ac:dyDescent="0.35">
      <c r="A36465" t="s">
        <v>72928</v>
      </c>
      <c r="B36465" t="s">
        <v>72929</v>
      </c>
    </row>
    <row r="36466" spans="1:2" x14ac:dyDescent="0.35">
      <c r="A36466" t="s">
        <v>72930</v>
      </c>
      <c r="B36466" t="s">
        <v>72931</v>
      </c>
    </row>
    <row r="36467" spans="1:2" x14ac:dyDescent="0.35">
      <c r="A36467" t="s">
        <v>72932</v>
      </c>
      <c r="B36467" t="s">
        <v>72933</v>
      </c>
    </row>
    <row r="36468" spans="1:2" x14ac:dyDescent="0.35">
      <c r="A36468" t="s">
        <v>72934</v>
      </c>
      <c r="B36468" t="s">
        <v>72935</v>
      </c>
    </row>
    <row r="36469" spans="1:2" x14ac:dyDescent="0.35">
      <c r="A36469" t="s">
        <v>72936</v>
      </c>
      <c r="B36469" t="s">
        <v>72937</v>
      </c>
    </row>
    <row r="36470" spans="1:2" x14ac:dyDescent="0.35">
      <c r="A36470" t="s">
        <v>72938</v>
      </c>
      <c r="B36470" t="s">
        <v>72939</v>
      </c>
    </row>
    <row r="36471" spans="1:2" x14ac:dyDescent="0.35">
      <c r="A36471" t="s">
        <v>72940</v>
      </c>
      <c r="B36471" t="s">
        <v>72941</v>
      </c>
    </row>
    <row r="36472" spans="1:2" x14ac:dyDescent="0.35">
      <c r="A36472" t="s">
        <v>72942</v>
      </c>
      <c r="B36472" t="s">
        <v>72943</v>
      </c>
    </row>
    <row r="36473" spans="1:2" x14ac:dyDescent="0.35">
      <c r="A36473" t="s">
        <v>72944</v>
      </c>
      <c r="B36473" t="s">
        <v>72945</v>
      </c>
    </row>
    <row r="36474" spans="1:2" x14ac:dyDescent="0.35">
      <c r="A36474" t="s">
        <v>72946</v>
      </c>
      <c r="B36474" t="s">
        <v>72947</v>
      </c>
    </row>
    <row r="36475" spans="1:2" x14ac:dyDescent="0.35">
      <c r="A36475" t="s">
        <v>72948</v>
      </c>
      <c r="B36475" t="s">
        <v>72949</v>
      </c>
    </row>
    <row r="36476" spans="1:2" x14ac:dyDescent="0.35">
      <c r="A36476" t="s">
        <v>72950</v>
      </c>
      <c r="B36476" t="s">
        <v>72951</v>
      </c>
    </row>
    <row r="36477" spans="1:2" x14ac:dyDescent="0.35">
      <c r="A36477" t="s">
        <v>72952</v>
      </c>
      <c r="B36477" t="s">
        <v>72953</v>
      </c>
    </row>
    <row r="36478" spans="1:2" x14ac:dyDescent="0.35">
      <c r="A36478" t="s">
        <v>72954</v>
      </c>
      <c r="B36478" t="s">
        <v>72955</v>
      </c>
    </row>
    <row r="36479" spans="1:2" x14ac:dyDescent="0.35">
      <c r="A36479" t="s">
        <v>72956</v>
      </c>
      <c r="B36479" t="s">
        <v>72957</v>
      </c>
    </row>
    <row r="36480" spans="1:2" x14ac:dyDescent="0.35">
      <c r="A36480" t="s">
        <v>72958</v>
      </c>
      <c r="B36480" t="s">
        <v>72959</v>
      </c>
    </row>
    <row r="36481" spans="1:2" x14ac:dyDescent="0.35">
      <c r="A36481" t="s">
        <v>72960</v>
      </c>
      <c r="B36481" t="s">
        <v>72961</v>
      </c>
    </row>
    <row r="36482" spans="1:2" x14ac:dyDescent="0.35">
      <c r="A36482" t="s">
        <v>72962</v>
      </c>
      <c r="B36482" t="s">
        <v>72963</v>
      </c>
    </row>
    <row r="36483" spans="1:2" x14ac:dyDescent="0.35">
      <c r="A36483" t="s">
        <v>72964</v>
      </c>
      <c r="B36483" t="s">
        <v>72965</v>
      </c>
    </row>
    <row r="36484" spans="1:2" x14ac:dyDescent="0.35">
      <c r="A36484" t="s">
        <v>72966</v>
      </c>
      <c r="B36484" t="s">
        <v>72967</v>
      </c>
    </row>
    <row r="36485" spans="1:2" x14ac:dyDescent="0.35">
      <c r="A36485" t="s">
        <v>72968</v>
      </c>
      <c r="B36485" t="s">
        <v>72969</v>
      </c>
    </row>
    <row r="36486" spans="1:2" x14ac:dyDescent="0.35">
      <c r="A36486" t="s">
        <v>72970</v>
      </c>
      <c r="B36486" t="s">
        <v>72971</v>
      </c>
    </row>
    <row r="36487" spans="1:2" x14ac:dyDescent="0.35">
      <c r="A36487" t="s">
        <v>72972</v>
      </c>
      <c r="B36487" t="s">
        <v>72973</v>
      </c>
    </row>
    <row r="36488" spans="1:2" x14ac:dyDescent="0.35">
      <c r="A36488" t="s">
        <v>72974</v>
      </c>
      <c r="B36488" t="s">
        <v>72975</v>
      </c>
    </row>
    <row r="36489" spans="1:2" x14ac:dyDescent="0.35">
      <c r="A36489" t="s">
        <v>72976</v>
      </c>
      <c r="B36489" t="s">
        <v>72977</v>
      </c>
    </row>
    <row r="36490" spans="1:2" x14ac:dyDescent="0.35">
      <c r="A36490" t="s">
        <v>72978</v>
      </c>
      <c r="B36490" t="s">
        <v>72979</v>
      </c>
    </row>
    <row r="36491" spans="1:2" x14ac:dyDescent="0.35">
      <c r="A36491" t="s">
        <v>72980</v>
      </c>
      <c r="B36491" t="s">
        <v>72981</v>
      </c>
    </row>
    <row r="36492" spans="1:2" x14ac:dyDescent="0.35">
      <c r="A36492" t="s">
        <v>72982</v>
      </c>
      <c r="B36492" t="s">
        <v>72983</v>
      </c>
    </row>
    <row r="36493" spans="1:2" x14ac:dyDescent="0.35">
      <c r="A36493" t="s">
        <v>72984</v>
      </c>
      <c r="B36493" t="s">
        <v>72985</v>
      </c>
    </row>
    <row r="36494" spans="1:2" x14ac:dyDescent="0.35">
      <c r="A36494" t="s">
        <v>72986</v>
      </c>
      <c r="B36494" t="s">
        <v>72987</v>
      </c>
    </row>
    <row r="36495" spans="1:2" x14ac:dyDescent="0.35">
      <c r="A36495" t="s">
        <v>72988</v>
      </c>
      <c r="B36495" t="s">
        <v>72989</v>
      </c>
    </row>
    <row r="36496" spans="1:2" x14ac:dyDescent="0.35">
      <c r="A36496" t="s">
        <v>72990</v>
      </c>
      <c r="B36496" t="s">
        <v>72991</v>
      </c>
    </row>
    <row r="36497" spans="1:2" x14ac:dyDescent="0.35">
      <c r="A36497" t="s">
        <v>72992</v>
      </c>
      <c r="B36497" t="s">
        <v>72993</v>
      </c>
    </row>
    <row r="36498" spans="1:2" x14ac:dyDescent="0.35">
      <c r="A36498" t="s">
        <v>72994</v>
      </c>
      <c r="B36498" t="s">
        <v>72995</v>
      </c>
    </row>
    <row r="36499" spans="1:2" x14ac:dyDescent="0.35">
      <c r="A36499" t="s">
        <v>72996</v>
      </c>
      <c r="B36499" t="s">
        <v>72997</v>
      </c>
    </row>
    <row r="36500" spans="1:2" x14ac:dyDescent="0.35">
      <c r="A36500" t="s">
        <v>72998</v>
      </c>
      <c r="B36500" t="s">
        <v>72999</v>
      </c>
    </row>
    <row r="36501" spans="1:2" x14ac:dyDescent="0.35">
      <c r="A36501" t="s">
        <v>73000</v>
      </c>
      <c r="B36501" t="s">
        <v>73001</v>
      </c>
    </row>
    <row r="36502" spans="1:2" x14ac:dyDescent="0.35">
      <c r="A36502" t="s">
        <v>73002</v>
      </c>
      <c r="B36502" t="s">
        <v>73003</v>
      </c>
    </row>
    <row r="36503" spans="1:2" x14ac:dyDescent="0.35">
      <c r="A36503" t="s">
        <v>73004</v>
      </c>
      <c r="B36503" t="s">
        <v>73005</v>
      </c>
    </row>
    <row r="36504" spans="1:2" x14ac:dyDescent="0.35">
      <c r="A36504" t="s">
        <v>73006</v>
      </c>
      <c r="B36504" t="s">
        <v>73007</v>
      </c>
    </row>
    <row r="36505" spans="1:2" x14ac:dyDescent="0.35">
      <c r="A36505" t="s">
        <v>73008</v>
      </c>
      <c r="B36505" t="s">
        <v>73009</v>
      </c>
    </row>
    <row r="36506" spans="1:2" x14ac:dyDescent="0.35">
      <c r="A36506" t="s">
        <v>73010</v>
      </c>
      <c r="B36506" t="s">
        <v>73011</v>
      </c>
    </row>
    <row r="36507" spans="1:2" x14ac:dyDescent="0.35">
      <c r="A36507" t="s">
        <v>73012</v>
      </c>
      <c r="B36507" t="s">
        <v>73013</v>
      </c>
    </row>
    <row r="36508" spans="1:2" x14ac:dyDescent="0.35">
      <c r="A36508" t="s">
        <v>73014</v>
      </c>
      <c r="B36508" t="s">
        <v>73015</v>
      </c>
    </row>
    <row r="36509" spans="1:2" x14ac:dyDescent="0.35">
      <c r="A36509" t="s">
        <v>73016</v>
      </c>
      <c r="B36509" t="s">
        <v>73017</v>
      </c>
    </row>
    <row r="36510" spans="1:2" x14ac:dyDescent="0.35">
      <c r="A36510" t="s">
        <v>73018</v>
      </c>
      <c r="B36510" t="s">
        <v>73019</v>
      </c>
    </row>
    <row r="36511" spans="1:2" x14ac:dyDescent="0.35">
      <c r="A36511" t="s">
        <v>73020</v>
      </c>
      <c r="B36511" t="s">
        <v>73021</v>
      </c>
    </row>
    <row r="36512" spans="1:2" x14ac:dyDescent="0.35">
      <c r="A36512" t="s">
        <v>73022</v>
      </c>
      <c r="B36512" t="s">
        <v>73023</v>
      </c>
    </row>
    <row r="36513" spans="1:2" x14ac:dyDescent="0.35">
      <c r="A36513" t="s">
        <v>73024</v>
      </c>
      <c r="B36513" t="s">
        <v>73025</v>
      </c>
    </row>
    <row r="36514" spans="1:2" x14ac:dyDescent="0.35">
      <c r="A36514" t="s">
        <v>73026</v>
      </c>
      <c r="B36514" t="s">
        <v>73027</v>
      </c>
    </row>
    <row r="36515" spans="1:2" x14ac:dyDescent="0.35">
      <c r="A36515" t="s">
        <v>73028</v>
      </c>
      <c r="B36515" t="s">
        <v>73029</v>
      </c>
    </row>
    <row r="36516" spans="1:2" x14ac:dyDescent="0.35">
      <c r="A36516" t="s">
        <v>73030</v>
      </c>
      <c r="B36516" t="s">
        <v>73031</v>
      </c>
    </row>
    <row r="36517" spans="1:2" x14ac:dyDescent="0.35">
      <c r="A36517" t="s">
        <v>73032</v>
      </c>
      <c r="B36517" t="s">
        <v>73033</v>
      </c>
    </row>
    <row r="36518" spans="1:2" x14ac:dyDescent="0.35">
      <c r="A36518" t="s">
        <v>73034</v>
      </c>
      <c r="B36518" t="s">
        <v>73035</v>
      </c>
    </row>
    <row r="36519" spans="1:2" x14ac:dyDescent="0.35">
      <c r="A36519" t="s">
        <v>73036</v>
      </c>
      <c r="B36519" t="s">
        <v>73037</v>
      </c>
    </row>
    <row r="36520" spans="1:2" x14ac:dyDescent="0.35">
      <c r="A36520" t="s">
        <v>73038</v>
      </c>
      <c r="B36520" t="s">
        <v>73039</v>
      </c>
    </row>
    <row r="36521" spans="1:2" x14ac:dyDescent="0.35">
      <c r="A36521" t="s">
        <v>73040</v>
      </c>
      <c r="B36521" t="s">
        <v>73041</v>
      </c>
    </row>
    <row r="36522" spans="1:2" x14ac:dyDescent="0.35">
      <c r="A36522" t="s">
        <v>73042</v>
      </c>
      <c r="B36522" t="s">
        <v>73043</v>
      </c>
    </row>
    <row r="36523" spans="1:2" x14ac:dyDescent="0.35">
      <c r="A36523" t="s">
        <v>73044</v>
      </c>
      <c r="B36523" t="s">
        <v>73045</v>
      </c>
    </row>
    <row r="36524" spans="1:2" x14ac:dyDescent="0.35">
      <c r="A36524" t="s">
        <v>73046</v>
      </c>
      <c r="B36524" t="s">
        <v>73047</v>
      </c>
    </row>
    <row r="36525" spans="1:2" x14ac:dyDescent="0.35">
      <c r="A36525" t="s">
        <v>73048</v>
      </c>
      <c r="B36525" t="s">
        <v>73049</v>
      </c>
    </row>
    <row r="36526" spans="1:2" x14ac:dyDescent="0.35">
      <c r="A36526" t="s">
        <v>73050</v>
      </c>
      <c r="B36526" t="s">
        <v>73051</v>
      </c>
    </row>
    <row r="36527" spans="1:2" x14ac:dyDescent="0.35">
      <c r="A36527" t="s">
        <v>73052</v>
      </c>
      <c r="B36527" t="s">
        <v>73053</v>
      </c>
    </row>
    <row r="36528" spans="1:2" x14ac:dyDescent="0.35">
      <c r="A36528" t="s">
        <v>73054</v>
      </c>
      <c r="B36528" t="s">
        <v>73055</v>
      </c>
    </row>
    <row r="36529" spans="1:2" x14ac:dyDescent="0.35">
      <c r="A36529" t="s">
        <v>73056</v>
      </c>
      <c r="B36529" t="s">
        <v>73057</v>
      </c>
    </row>
    <row r="36530" spans="1:2" x14ac:dyDescent="0.35">
      <c r="A36530" t="s">
        <v>73058</v>
      </c>
      <c r="B36530" t="s">
        <v>73059</v>
      </c>
    </row>
    <row r="36531" spans="1:2" x14ac:dyDescent="0.35">
      <c r="A36531" t="s">
        <v>73060</v>
      </c>
      <c r="B36531" t="s">
        <v>73061</v>
      </c>
    </row>
    <row r="36532" spans="1:2" x14ac:dyDescent="0.35">
      <c r="A36532" t="s">
        <v>73062</v>
      </c>
      <c r="B36532" t="s">
        <v>73063</v>
      </c>
    </row>
    <row r="36533" spans="1:2" x14ac:dyDescent="0.35">
      <c r="A36533" t="s">
        <v>73064</v>
      </c>
      <c r="B36533" t="s">
        <v>73065</v>
      </c>
    </row>
    <row r="36534" spans="1:2" x14ac:dyDescent="0.35">
      <c r="A36534" t="s">
        <v>73066</v>
      </c>
      <c r="B36534" t="s">
        <v>73067</v>
      </c>
    </row>
    <row r="36535" spans="1:2" x14ac:dyDescent="0.35">
      <c r="A36535" t="s">
        <v>73068</v>
      </c>
      <c r="B36535" t="s">
        <v>73069</v>
      </c>
    </row>
    <row r="36536" spans="1:2" x14ac:dyDescent="0.35">
      <c r="A36536" t="s">
        <v>73070</v>
      </c>
      <c r="B36536" t="s">
        <v>73071</v>
      </c>
    </row>
    <row r="36537" spans="1:2" x14ac:dyDescent="0.35">
      <c r="A36537" t="s">
        <v>73072</v>
      </c>
      <c r="B36537" t="s">
        <v>73073</v>
      </c>
    </row>
    <row r="36538" spans="1:2" x14ac:dyDescent="0.35">
      <c r="A36538" t="s">
        <v>73074</v>
      </c>
      <c r="B36538" t="s">
        <v>73075</v>
      </c>
    </row>
    <row r="36539" spans="1:2" x14ac:dyDescent="0.35">
      <c r="A36539" t="s">
        <v>73076</v>
      </c>
      <c r="B36539" t="s">
        <v>73077</v>
      </c>
    </row>
    <row r="36540" spans="1:2" x14ac:dyDescent="0.35">
      <c r="A36540" t="s">
        <v>73078</v>
      </c>
      <c r="B36540" t="s">
        <v>73079</v>
      </c>
    </row>
    <row r="36541" spans="1:2" x14ac:dyDescent="0.35">
      <c r="A36541" t="s">
        <v>73080</v>
      </c>
      <c r="B36541" t="s">
        <v>73081</v>
      </c>
    </row>
    <row r="36542" spans="1:2" x14ac:dyDescent="0.35">
      <c r="A36542" t="s">
        <v>73082</v>
      </c>
      <c r="B36542" t="s">
        <v>73083</v>
      </c>
    </row>
    <row r="36543" spans="1:2" x14ac:dyDescent="0.35">
      <c r="A36543" t="s">
        <v>73084</v>
      </c>
      <c r="B36543" t="s">
        <v>73085</v>
      </c>
    </row>
    <row r="36544" spans="1:2" x14ac:dyDescent="0.35">
      <c r="A36544" t="s">
        <v>73086</v>
      </c>
      <c r="B36544" t="s">
        <v>73087</v>
      </c>
    </row>
    <row r="36545" spans="1:2" x14ac:dyDescent="0.35">
      <c r="A36545" t="s">
        <v>73088</v>
      </c>
      <c r="B36545" t="s">
        <v>73089</v>
      </c>
    </row>
    <row r="36546" spans="1:2" x14ac:dyDescent="0.35">
      <c r="A36546" t="s">
        <v>73090</v>
      </c>
      <c r="B36546" t="s">
        <v>73091</v>
      </c>
    </row>
    <row r="36547" spans="1:2" x14ac:dyDescent="0.35">
      <c r="A36547" t="s">
        <v>73092</v>
      </c>
      <c r="B36547" t="s">
        <v>73093</v>
      </c>
    </row>
    <row r="36548" spans="1:2" x14ac:dyDescent="0.35">
      <c r="A36548" t="s">
        <v>73094</v>
      </c>
      <c r="B36548" t="s">
        <v>73095</v>
      </c>
    </row>
    <row r="36549" spans="1:2" x14ac:dyDescent="0.35">
      <c r="A36549" t="s">
        <v>73096</v>
      </c>
      <c r="B36549" t="s">
        <v>73097</v>
      </c>
    </row>
    <row r="36550" spans="1:2" x14ac:dyDescent="0.35">
      <c r="A36550" t="s">
        <v>73098</v>
      </c>
      <c r="B36550" t="s">
        <v>73099</v>
      </c>
    </row>
    <row r="36551" spans="1:2" x14ac:dyDescent="0.35">
      <c r="A36551" t="s">
        <v>73100</v>
      </c>
      <c r="B36551" t="s">
        <v>73101</v>
      </c>
    </row>
    <row r="36552" spans="1:2" x14ac:dyDescent="0.35">
      <c r="A36552" t="s">
        <v>73102</v>
      </c>
      <c r="B36552" t="s">
        <v>73103</v>
      </c>
    </row>
    <row r="36553" spans="1:2" x14ac:dyDescent="0.35">
      <c r="A36553" t="s">
        <v>73104</v>
      </c>
      <c r="B36553" t="s">
        <v>73105</v>
      </c>
    </row>
    <row r="36554" spans="1:2" x14ac:dyDescent="0.35">
      <c r="A36554" t="s">
        <v>73106</v>
      </c>
      <c r="B36554" t="s">
        <v>73107</v>
      </c>
    </row>
    <row r="36555" spans="1:2" x14ac:dyDescent="0.35">
      <c r="A36555" t="s">
        <v>73108</v>
      </c>
      <c r="B36555" t="s">
        <v>73109</v>
      </c>
    </row>
    <row r="36556" spans="1:2" x14ac:dyDescent="0.35">
      <c r="A36556" t="s">
        <v>73110</v>
      </c>
      <c r="B36556" t="s">
        <v>73111</v>
      </c>
    </row>
    <row r="36557" spans="1:2" x14ac:dyDescent="0.35">
      <c r="A36557" t="s">
        <v>73112</v>
      </c>
      <c r="B36557" t="s">
        <v>73113</v>
      </c>
    </row>
    <row r="36558" spans="1:2" x14ac:dyDescent="0.35">
      <c r="A36558" t="s">
        <v>73114</v>
      </c>
      <c r="B36558" t="s">
        <v>73115</v>
      </c>
    </row>
    <row r="36559" spans="1:2" x14ac:dyDescent="0.35">
      <c r="A36559" t="s">
        <v>73116</v>
      </c>
      <c r="B36559" t="s">
        <v>73117</v>
      </c>
    </row>
    <row r="36560" spans="1:2" x14ac:dyDescent="0.35">
      <c r="A36560" t="s">
        <v>73118</v>
      </c>
      <c r="B36560" t="s">
        <v>73119</v>
      </c>
    </row>
    <row r="36561" spans="1:2" x14ac:dyDescent="0.35">
      <c r="A36561" t="s">
        <v>73120</v>
      </c>
      <c r="B36561" t="s">
        <v>73121</v>
      </c>
    </row>
    <row r="36562" spans="1:2" x14ac:dyDescent="0.35">
      <c r="A36562" t="s">
        <v>73122</v>
      </c>
      <c r="B36562" t="s">
        <v>73123</v>
      </c>
    </row>
    <row r="36563" spans="1:2" x14ac:dyDescent="0.35">
      <c r="A36563" t="s">
        <v>73124</v>
      </c>
      <c r="B36563" t="s">
        <v>73125</v>
      </c>
    </row>
    <row r="36564" spans="1:2" x14ac:dyDescent="0.35">
      <c r="A36564" t="s">
        <v>73126</v>
      </c>
      <c r="B36564" t="s">
        <v>73127</v>
      </c>
    </row>
    <row r="36565" spans="1:2" x14ac:dyDescent="0.35">
      <c r="A36565" t="s">
        <v>73128</v>
      </c>
      <c r="B36565" t="s">
        <v>73129</v>
      </c>
    </row>
    <row r="36566" spans="1:2" x14ac:dyDescent="0.35">
      <c r="A36566" t="s">
        <v>73130</v>
      </c>
      <c r="B36566" t="s">
        <v>73131</v>
      </c>
    </row>
    <row r="36567" spans="1:2" x14ac:dyDescent="0.35">
      <c r="A36567" t="s">
        <v>73132</v>
      </c>
      <c r="B36567" t="s">
        <v>73133</v>
      </c>
    </row>
    <row r="36568" spans="1:2" x14ac:dyDescent="0.35">
      <c r="A36568" t="s">
        <v>73134</v>
      </c>
      <c r="B36568" t="s">
        <v>73135</v>
      </c>
    </row>
    <row r="36569" spans="1:2" x14ac:dyDescent="0.35">
      <c r="A36569" t="s">
        <v>73136</v>
      </c>
      <c r="B36569" t="s">
        <v>73137</v>
      </c>
    </row>
    <row r="36570" spans="1:2" x14ac:dyDescent="0.35">
      <c r="A36570" t="s">
        <v>73138</v>
      </c>
      <c r="B36570" t="s">
        <v>73139</v>
      </c>
    </row>
    <row r="36571" spans="1:2" x14ac:dyDescent="0.35">
      <c r="A36571" t="s">
        <v>73140</v>
      </c>
      <c r="B36571" t="s">
        <v>73141</v>
      </c>
    </row>
    <row r="36572" spans="1:2" x14ac:dyDescent="0.35">
      <c r="A36572" t="s">
        <v>73142</v>
      </c>
      <c r="B36572" t="s">
        <v>73143</v>
      </c>
    </row>
    <row r="36573" spans="1:2" x14ac:dyDescent="0.35">
      <c r="A36573" t="s">
        <v>73144</v>
      </c>
      <c r="B36573" t="s">
        <v>73145</v>
      </c>
    </row>
    <row r="36574" spans="1:2" x14ac:dyDescent="0.35">
      <c r="A36574" t="s">
        <v>73146</v>
      </c>
      <c r="B36574" t="s">
        <v>73147</v>
      </c>
    </row>
    <row r="36575" spans="1:2" x14ac:dyDescent="0.35">
      <c r="A36575" t="s">
        <v>73148</v>
      </c>
      <c r="B36575" t="s">
        <v>73149</v>
      </c>
    </row>
    <row r="36576" spans="1:2" x14ac:dyDescent="0.35">
      <c r="A36576" t="s">
        <v>73150</v>
      </c>
      <c r="B36576" t="s">
        <v>73151</v>
      </c>
    </row>
    <row r="36577" spans="1:2" x14ac:dyDescent="0.35">
      <c r="A36577" t="s">
        <v>73152</v>
      </c>
      <c r="B36577" t="s">
        <v>73153</v>
      </c>
    </row>
    <row r="36578" spans="1:2" x14ac:dyDescent="0.35">
      <c r="A36578" t="s">
        <v>73154</v>
      </c>
      <c r="B36578" t="s">
        <v>73155</v>
      </c>
    </row>
    <row r="36579" spans="1:2" x14ac:dyDescent="0.35">
      <c r="A36579" t="s">
        <v>73156</v>
      </c>
      <c r="B36579" t="s">
        <v>73157</v>
      </c>
    </row>
    <row r="36580" spans="1:2" x14ac:dyDescent="0.35">
      <c r="A36580" t="s">
        <v>73158</v>
      </c>
      <c r="B36580" t="s">
        <v>73159</v>
      </c>
    </row>
    <row r="36581" spans="1:2" x14ac:dyDescent="0.35">
      <c r="A36581" t="s">
        <v>73160</v>
      </c>
      <c r="B36581" t="s">
        <v>73161</v>
      </c>
    </row>
    <row r="36582" spans="1:2" x14ac:dyDescent="0.35">
      <c r="A36582" t="s">
        <v>73162</v>
      </c>
      <c r="B36582" t="s">
        <v>73163</v>
      </c>
    </row>
    <row r="36583" spans="1:2" x14ac:dyDescent="0.35">
      <c r="A36583" t="s">
        <v>73164</v>
      </c>
      <c r="B36583" t="s">
        <v>73165</v>
      </c>
    </row>
    <row r="36584" spans="1:2" x14ac:dyDescent="0.35">
      <c r="A36584" t="s">
        <v>73166</v>
      </c>
      <c r="B36584" t="s">
        <v>73167</v>
      </c>
    </row>
    <row r="36585" spans="1:2" x14ac:dyDescent="0.35">
      <c r="A36585" t="s">
        <v>73168</v>
      </c>
      <c r="B36585" t="s">
        <v>73169</v>
      </c>
    </row>
    <row r="36586" spans="1:2" x14ac:dyDescent="0.35">
      <c r="A36586" t="s">
        <v>73170</v>
      </c>
      <c r="B36586" t="s">
        <v>73171</v>
      </c>
    </row>
    <row r="36587" spans="1:2" x14ac:dyDescent="0.35">
      <c r="A36587" t="s">
        <v>73172</v>
      </c>
      <c r="B36587" t="s">
        <v>73173</v>
      </c>
    </row>
    <row r="36588" spans="1:2" x14ac:dyDescent="0.35">
      <c r="A36588" t="s">
        <v>73174</v>
      </c>
      <c r="B36588" t="s">
        <v>73175</v>
      </c>
    </row>
    <row r="36589" spans="1:2" x14ac:dyDescent="0.35">
      <c r="A36589" t="s">
        <v>73176</v>
      </c>
      <c r="B36589" t="s">
        <v>73177</v>
      </c>
    </row>
    <row r="36590" spans="1:2" x14ac:dyDescent="0.35">
      <c r="A36590" t="s">
        <v>73178</v>
      </c>
      <c r="B36590" t="s">
        <v>73179</v>
      </c>
    </row>
    <row r="36591" spans="1:2" x14ac:dyDescent="0.35">
      <c r="A36591" t="s">
        <v>73180</v>
      </c>
      <c r="B36591" t="s">
        <v>73181</v>
      </c>
    </row>
    <row r="36592" spans="1:2" x14ac:dyDescent="0.35">
      <c r="A36592" t="s">
        <v>73182</v>
      </c>
      <c r="B36592" t="s">
        <v>73183</v>
      </c>
    </row>
    <row r="36593" spans="1:2" x14ac:dyDescent="0.35">
      <c r="A36593" t="s">
        <v>73184</v>
      </c>
      <c r="B36593" t="s">
        <v>73185</v>
      </c>
    </row>
    <row r="36594" spans="1:2" x14ac:dyDescent="0.35">
      <c r="A36594" t="s">
        <v>73186</v>
      </c>
      <c r="B36594" t="s">
        <v>73187</v>
      </c>
    </row>
    <row r="36595" spans="1:2" x14ac:dyDescent="0.35">
      <c r="A36595" t="s">
        <v>73188</v>
      </c>
      <c r="B36595" t="s">
        <v>73189</v>
      </c>
    </row>
    <row r="36596" spans="1:2" x14ac:dyDescent="0.35">
      <c r="A36596" t="s">
        <v>73190</v>
      </c>
      <c r="B36596" t="s">
        <v>73191</v>
      </c>
    </row>
    <row r="36597" spans="1:2" x14ac:dyDescent="0.35">
      <c r="A36597" t="s">
        <v>73192</v>
      </c>
      <c r="B36597" t="s">
        <v>73193</v>
      </c>
    </row>
    <row r="36598" spans="1:2" x14ac:dyDescent="0.35">
      <c r="A36598" t="s">
        <v>73194</v>
      </c>
      <c r="B36598" t="s">
        <v>73195</v>
      </c>
    </row>
    <row r="36599" spans="1:2" x14ac:dyDescent="0.35">
      <c r="A36599" t="s">
        <v>73196</v>
      </c>
      <c r="B36599" t="s">
        <v>73197</v>
      </c>
    </row>
    <row r="36600" spans="1:2" x14ac:dyDescent="0.35">
      <c r="A36600" t="s">
        <v>73198</v>
      </c>
      <c r="B36600" t="s">
        <v>73199</v>
      </c>
    </row>
    <row r="36601" spans="1:2" x14ac:dyDescent="0.35">
      <c r="A36601" t="s">
        <v>73200</v>
      </c>
      <c r="B36601" t="s">
        <v>73201</v>
      </c>
    </row>
    <row r="36602" spans="1:2" x14ac:dyDescent="0.35">
      <c r="A36602" t="s">
        <v>73202</v>
      </c>
      <c r="B36602" t="s">
        <v>73203</v>
      </c>
    </row>
    <row r="36603" spans="1:2" x14ac:dyDescent="0.35">
      <c r="A36603" t="s">
        <v>73204</v>
      </c>
      <c r="B36603" t="s">
        <v>73205</v>
      </c>
    </row>
    <row r="36604" spans="1:2" x14ac:dyDescent="0.35">
      <c r="A36604" t="s">
        <v>73206</v>
      </c>
      <c r="B36604" t="s">
        <v>73207</v>
      </c>
    </row>
    <row r="36605" spans="1:2" x14ac:dyDescent="0.35">
      <c r="A36605" t="s">
        <v>73208</v>
      </c>
      <c r="B36605" t="s">
        <v>73209</v>
      </c>
    </row>
    <row r="36606" spans="1:2" x14ac:dyDescent="0.35">
      <c r="A36606" t="s">
        <v>73210</v>
      </c>
      <c r="B36606" t="s">
        <v>73211</v>
      </c>
    </row>
    <row r="36607" spans="1:2" x14ac:dyDescent="0.35">
      <c r="A36607" t="s">
        <v>73212</v>
      </c>
      <c r="B36607" t="s">
        <v>73213</v>
      </c>
    </row>
    <row r="36608" spans="1:2" x14ac:dyDescent="0.35">
      <c r="A36608" t="s">
        <v>73214</v>
      </c>
      <c r="B36608" t="s">
        <v>73215</v>
      </c>
    </row>
    <row r="36609" spans="1:2" x14ac:dyDescent="0.35">
      <c r="A36609" t="s">
        <v>73216</v>
      </c>
      <c r="B36609" t="s">
        <v>73217</v>
      </c>
    </row>
    <row r="36610" spans="1:2" x14ac:dyDescent="0.35">
      <c r="A36610" t="s">
        <v>73218</v>
      </c>
      <c r="B36610" t="s">
        <v>73219</v>
      </c>
    </row>
    <row r="36611" spans="1:2" x14ac:dyDescent="0.35">
      <c r="A36611" t="s">
        <v>73220</v>
      </c>
      <c r="B36611" t="s">
        <v>73221</v>
      </c>
    </row>
    <row r="36612" spans="1:2" x14ac:dyDescent="0.35">
      <c r="A36612" t="s">
        <v>73222</v>
      </c>
      <c r="B36612" t="s">
        <v>73223</v>
      </c>
    </row>
    <row r="36613" spans="1:2" x14ac:dyDescent="0.35">
      <c r="A36613" t="s">
        <v>73224</v>
      </c>
      <c r="B36613" t="s">
        <v>73225</v>
      </c>
    </row>
    <row r="36614" spans="1:2" x14ac:dyDescent="0.35">
      <c r="A36614" t="s">
        <v>73226</v>
      </c>
      <c r="B36614" t="s">
        <v>73227</v>
      </c>
    </row>
    <row r="36615" spans="1:2" x14ac:dyDescent="0.35">
      <c r="A36615" t="s">
        <v>73228</v>
      </c>
      <c r="B36615" t="s">
        <v>73229</v>
      </c>
    </row>
    <row r="36616" spans="1:2" x14ac:dyDescent="0.35">
      <c r="A36616" t="s">
        <v>73230</v>
      </c>
      <c r="B36616" t="s">
        <v>73231</v>
      </c>
    </row>
    <row r="36617" spans="1:2" x14ac:dyDescent="0.35">
      <c r="A36617" t="s">
        <v>73232</v>
      </c>
      <c r="B36617" t="s">
        <v>73233</v>
      </c>
    </row>
    <row r="36618" spans="1:2" x14ac:dyDescent="0.35">
      <c r="A36618" t="s">
        <v>73234</v>
      </c>
      <c r="B36618" t="s">
        <v>73235</v>
      </c>
    </row>
    <row r="36619" spans="1:2" x14ac:dyDescent="0.35">
      <c r="A36619" t="s">
        <v>73236</v>
      </c>
      <c r="B36619" t="s">
        <v>73237</v>
      </c>
    </row>
    <row r="36620" spans="1:2" x14ac:dyDescent="0.35">
      <c r="A36620" t="s">
        <v>73238</v>
      </c>
      <c r="B36620" t="s">
        <v>73239</v>
      </c>
    </row>
    <row r="36621" spans="1:2" x14ac:dyDescent="0.35">
      <c r="A36621" t="s">
        <v>73240</v>
      </c>
      <c r="B36621" t="s">
        <v>73241</v>
      </c>
    </row>
    <row r="36622" spans="1:2" x14ac:dyDescent="0.35">
      <c r="A36622" t="s">
        <v>73242</v>
      </c>
      <c r="B36622" t="s">
        <v>73243</v>
      </c>
    </row>
    <row r="36623" spans="1:2" x14ac:dyDescent="0.35">
      <c r="A36623" t="s">
        <v>73244</v>
      </c>
      <c r="B36623" t="s">
        <v>73245</v>
      </c>
    </row>
    <row r="36624" spans="1:2" x14ac:dyDescent="0.35">
      <c r="A36624" t="s">
        <v>73246</v>
      </c>
      <c r="B36624" t="s">
        <v>73247</v>
      </c>
    </row>
    <row r="36625" spans="1:2" x14ac:dyDescent="0.35">
      <c r="A36625" t="s">
        <v>73248</v>
      </c>
      <c r="B36625" t="s">
        <v>73249</v>
      </c>
    </row>
    <row r="36626" spans="1:2" x14ac:dyDescent="0.35">
      <c r="A36626" t="s">
        <v>73250</v>
      </c>
      <c r="B36626" t="s">
        <v>73251</v>
      </c>
    </row>
    <row r="36627" spans="1:2" x14ac:dyDescent="0.35">
      <c r="A36627" t="s">
        <v>73252</v>
      </c>
      <c r="B36627" t="s">
        <v>73253</v>
      </c>
    </row>
    <row r="36628" spans="1:2" x14ac:dyDescent="0.35">
      <c r="A36628" t="s">
        <v>73254</v>
      </c>
      <c r="B36628" t="s">
        <v>73255</v>
      </c>
    </row>
    <row r="36629" spans="1:2" x14ac:dyDescent="0.35">
      <c r="A36629" t="s">
        <v>73256</v>
      </c>
      <c r="B36629" t="s">
        <v>73257</v>
      </c>
    </row>
    <row r="36630" spans="1:2" x14ac:dyDescent="0.35">
      <c r="A36630" t="s">
        <v>73258</v>
      </c>
      <c r="B36630" t="s">
        <v>73259</v>
      </c>
    </row>
    <row r="36631" spans="1:2" x14ac:dyDescent="0.35">
      <c r="A36631" t="s">
        <v>73260</v>
      </c>
      <c r="B36631" t="s">
        <v>73261</v>
      </c>
    </row>
    <row r="36632" spans="1:2" x14ac:dyDescent="0.35">
      <c r="A36632" t="s">
        <v>73262</v>
      </c>
      <c r="B36632" t="s">
        <v>73263</v>
      </c>
    </row>
    <row r="36633" spans="1:2" x14ac:dyDescent="0.35">
      <c r="A36633" t="s">
        <v>73264</v>
      </c>
      <c r="B36633" t="s">
        <v>73265</v>
      </c>
    </row>
    <row r="36634" spans="1:2" x14ac:dyDescent="0.35">
      <c r="A36634" t="s">
        <v>73266</v>
      </c>
      <c r="B36634" t="s">
        <v>73267</v>
      </c>
    </row>
    <row r="36635" spans="1:2" x14ac:dyDescent="0.35">
      <c r="A36635" t="s">
        <v>73268</v>
      </c>
      <c r="B36635" t="s">
        <v>73269</v>
      </c>
    </row>
    <row r="36636" spans="1:2" x14ac:dyDescent="0.35">
      <c r="A36636" t="s">
        <v>73270</v>
      </c>
      <c r="B36636" t="s">
        <v>73271</v>
      </c>
    </row>
    <row r="36637" spans="1:2" x14ac:dyDescent="0.35">
      <c r="A36637" t="s">
        <v>73272</v>
      </c>
      <c r="B36637" t="s">
        <v>73273</v>
      </c>
    </row>
    <row r="36638" spans="1:2" x14ac:dyDescent="0.35">
      <c r="A36638" t="s">
        <v>73274</v>
      </c>
      <c r="B36638" t="s">
        <v>73275</v>
      </c>
    </row>
    <row r="36639" spans="1:2" x14ac:dyDescent="0.35">
      <c r="A36639" t="s">
        <v>73276</v>
      </c>
      <c r="B36639" t="s">
        <v>73277</v>
      </c>
    </row>
    <row r="36640" spans="1:2" x14ac:dyDescent="0.35">
      <c r="A36640" t="s">
        <v>73278</v>
      </c>
      <c r="B36640" t="s">
        <v>73279</v>
      </c>
    </row>
    <row r="36641" spans="1:2" x14ac:dyDescent="0.35">
      <c r="A36641" t="s">
        <v>73280</v>
      </c>
      <c r="B36641" t="s">
        <v>73281</v>
      </c>
    </row>
    <row r="36642" spans="1:2" x14ac:dyDescent="0.35">
      <c r="A36642" t="s">
        <v>73282</v>
      </c>
      <c r="B36642" t="s">
        <v>73283</v>
      </c>
    </row>
    <row r="36643" spans="1:2" x14ac:dyDescent="0.35">
      <c r="A36643" t="s">
        <v>73284</v>
      </c>
      <c r="B36643" t="s">
        <v>73285</v>
      </c>
    </row>
    <row r="36644" spans="1:2" x14ac:dyDescent="0.35">
      <c r="A36644" t="s">
        <v>73286</v>
      </c>
      <c r="B36644" t="s">
        <v>73287</v>
      </c>
    </row>
    <row r="36645" spans="1:2" x14ac:dyDescent="0.35">
      <c r="A36645" t="s">
        <v>73288</v>
      </c>
      <c r="B36645" t="s">
        <v>73289</v>
      </c>
    </row>
    <row r="36646" spans="1:2" x14ac:dyDescent="0.35">
      <c r="A36646" t="s">
        <v>73290</v>
      </c>
      <c r="B36646" t="s">
        <v>73291</v>
      </c>
    </row>
    <row r="36647" spans="1:2" x14ac:dyDescent="0.35">
      <c r="A36647" t="s">
        <v>73292</v>
      </c>
      <c r="B36647" t="s">
        <v>73293</v>
      </c>
    </row>
    <row r="36648" spans="1:2" x14ac:dyDescent="0.35">
      <c r="A36648" t="s">
        <v>73294</v>
      </c>
      <c r="B36648" t="s">
        <v>73295</v>
      </c>
    </row>
    <row r="36649" spans="1:2" x14ac:dyDescent="0.35">
      <c r="A36649" t="s">
        <v>73296</v>
      </c>
      <c r="B36649" t="s">
        <v>73297</v>
      </c>
    </row>
    <row r="36650" spans="1:2" x14ac:dyDescent="0.35">
      <c r="A36650" t="s">
        <v>73298</v>
      </c>
      <c r="B36650" t="s">
        <v>73299</v>
      </c>
    </row>
    <row r="36651" spans="1:2" x14ac:dyDescent="0.35">
      <c r="A36651" t="s">
        <v>73300</v>
      </c>
      <c r="B36651" t="s">
        <v>73301</v>
      </c>
    </row>
    <row r="36652" spans="1:2" x14ac:dyDescent="0.35">
      <c r="A36652" t="s">
        <v>73302</v>
      </c>
      <c r="B36652" t="s">
        <v>73303</v>
      </c>
    </row>
    <row r="36653" spans="1:2" x14ac:dyDescent="0.35">
      <c r="A36653" t="s">
        <v>73304</v>
      </c>
      <c r="B36653" t="s">
        <v>73305</v>
      </c>
    </row>
    <row r="36654" spans="1:2" x14ac:dyDescent="0.35">
      <c r="A36654" t="s">
        <v>73306</v>
      </c>
      <c r="B36654" t="s">
        <v>73307</v>
      </c>
    </row>
    <row r="36655" spans="1:2" x14ac:dyDescent="0.35">
      <c r="A36655" t="s">
        <v>73308</v>
      </c>
      <c r="B36655" t="s">
        <v>73309</v>
      </c>
    </row>
    <row r="36656" spans="1:2" x14ac:dyDescent="0.35">
      <c r="A36656" t="s">
        <v>73310</v>
      </c>
      <c r="B36656" t="s">
        <v>73311</v>
      </c>
    </row>
    <row r="36657" spans="1:2" x14ac:dyDescent="0.35">
      <c r="A36657" t="s">
        <v>73312</v>
      </c>
      <c r="B36657" t="s">
        <v>73313</v>
      </c>
    </row>
    <row r="36658" spans="1:2" x14ac:dyDescent="0.35">
      <c r="A36658" t="s">
        <v>73314</v>
      </c>
      <c r="B36658" t="s">
        <v>73315</v>
      </c>
    </row>
    <row r="36659" spans="1:2" x14ac:dyDescent="0.35">
      <c r="A36659" t="s">
        <v>73316</v>
      </c>
      <c r="B36659" t="s">
        <v>73317</v>
      </c>
    </row>
    <row r="36660" spans="1:2" x14ac:dyDescent="0.35">
      <c r="A36660" t="s">
        <v>73318</v>
      </c>
      <c r="B36660" t="s">
        <v>73319</v>
      </c>
    </row>
    <row r="36661" spans="1:2" x14ac:dyDescent="0.35">
      <c r="A36661" t="s">
        <v>73320</v>
      </c>
      <c r="B36661" t="s">
        <v>73321</v>
      </c>
    </row>
    <row r="36662" spans="1:2" x14ac:dyDescent="0.35">
      <c r="A36662" t="s">
        <v>73322</v>
      </c>
      <c r="B36662" t="s">
        <v>73323</v>
      </c>
    </row>
    <row r="36663" spans="1:2" x14ac:dyDescent="0.35">
      <c r="A36663" t="s">
        <v>73324</v>
      </c>
      <c r="B36663" t="s">
        <v>73325</v>
      </c>
    </row>
    <row r="36664" spans="1:2" x14ac:dyDescent="0.35">
      <c r="A36664" t="s">
        <v>73326</v>
      </c>
      <c r="B36664" t="s">
        <v>73327</v>
      </c>
    </row>
    <row r="36665" spans="1:2" x14ac:dyDescent="0.35">
      <c r="A36665" t="s">
        <v>73328</v>
      </c>
      <c r="B36665" t="s">
        <v>73329</v>
      </c>
    </row>
    <row r="36666" spans="1:2" x14ac:dyDescent="0.35">
      <c r="A36666" t="s">
        <v>73330</v>
      </c>
      <c r="B36666" t="s">
        <v>73331</v>
      </c>
    </row>
    <row r="36667" spans="1:2" x14ac:dyDescent="0.35">
      <c r="A36667" t="s">
        <v>73332</v>
      </c>
      <c r="B36667" t="s">
        <v>73333</v>
      </c>
    </row>
    <row r="36668" spans="1:2" x14ac:dyDescent="0.35">
      <c r="A36668" t="s">
        <v>73334</v>
      </c>
      <c r="B36668" t="s">
        <v>73335</v>
      </c>
    </row>
    <row r="36669" spans="1:2" x14ac:dyDescent="0.35">
      <c r="A36669" t="s">
        <v>73336</v>
      </c>
      <c r="B36669" t="s">
        <v>73337</v>
      </c>
    </row>
    <row r="36670" spans="1:2" x14ac:dyDescent="0.35">
      <c r="A36670" t="s">
        <v>73338</v>
      </c>
      <c r="B36670" t="s">
        <v>73339</v>
      </c>
    </row>
    <row r="36671" spans="1:2" x14ac:dyDescent="0.35">
      <c r="A36671" t="s">
        <v>73340</v>
      </c>
      <c r="B36671" t="s">
        <v>73341</v>
      </c>
    </row>
    <row r="36672" spans="1:2" x14ac:dyDescent="0.35">
      <c r="A36672" t="s">
        <v>73342</v>
      </c>
      <c r="B36672" t="s">
        <v>73343</v>
      </c>
    </row>
    <row r="36673" spans="1:2" x14ac:dyDescent="0.35">
      <c r="A36673" t="s">
        <v>73344</v>
      </c>
      <c r="B36673" t="s">
        <v>73345</v>
      </c>
    </row>
    <row r="36674" spans="1:2" x14ac:dyDescent="0.35">
      <c r="A36674" t="s">
        <v>73346</v>
      </c>
      <c r="B36674" t="s">
        <v>73347</v>
      </c>
    </row>
    <row r="36675" spans="1:2" x14ac:dyDescent="0.35">
      <c r="A36675" t="s">
        <v>73348</v>
      </c>
      <c r="B36675" t="s">
        <v>73349</v>
      </c>
    </row>
    <row r="36676" spans="1:2" x14ac:dyDescent="0.35">
      <c r="A36676" t="s">
        <v>73350</v>
      </c>
      <c r="B36676" t="s">
        <v>73351</v>
      </c>
    </row>
    <row r="36677" spans="1:2" x14ac:dyDescent="0.35">
      <c r="A36677" t="s">
        <v>73352</v>
      </c>
      <c r="B36677" t="s">
        <v>73353</v>
      </c>
    </row>
    <row r="36678" spans="1:2" x14ac:dyDescent="0.35">
      <c r="A36678" t="s">
        <v>73354</v>
      </c>
      <c r="B36678" t="s">
        <v>73355</v>
      </c>
    </row>
    <row r="36679" spans="1:2" x14ac:dyDescent="0.35">
      <c r="A36679" t="s">
        <v>73356</v>
      </c>
      <c r="B36679" t="s">
        <v>73357</v>
      </c>
    </row>
    <row r="36680" spans="1:2" x14ac:dyDescent="0.35">
      <c r="A36680" t="s">
        <v>73358</v>
      </c>
      <c r="B36680" t="s">
        <v>73359</v>
      </c>
    </row>
    <row r="36681" spans="1:2" x14ac:dyDescent="0.35">
      <c r="A36681" t="s">
        <v>73360</v>
      </c>
      <c r="B36681" t="s">
        <v>73361</v>
      </c>
    </row>
    <row r="36682" spans="1:2" x14ac:dyDescent="0.35">
      <c r="A36682" t="s">
        <v>73362</v>
      </c>
      <c r="B36682" t="s">
        <v>73363</v>
      </c>
    </row>
    <row r="36683" spans="1:2" x14ac:dyDescent="0.35">
      <c r="A36683" t="s">
        <v>73364</v>
      </c>
      <c r="B36683" t="s">
        <v>73365</v>
      </c>
    </row>
    <row r="36684" spans="1:2" x14ac:dyDescent="0.35">
      <c r="A36684" t="s">
        <v>73366</v>
      </c>
      <c r="B36684" t="s">
        <v>73367</v>
      </c>
    </row>
    <row r="36685" spans="1:2" x14ac:dyDescent="0.35">
      <c r="A36685" t="s">
        <v>73368</v>
      </c>
      <c r="B36685" t="s">
        <v>73369</v>
      </c>
    </row>
    <row r="36686" spans="1:2" x14ac:dyDescent="0.35">
      <c r="A36686" t="s">
        <v>73370</v>
      </c>
      <c r="B36686" t="s">
        <v>73371</v>
      </c>
    </row>
    <row r="36687" spans="1:2" x14ac:dyDescent="0.35">
      <c r="A36687" t="s">
        <v>73372</v>
      </c>
      <c r="B36687" t="s">
        <v>73373</v>
      </c>
    </row>
    <row r="36688" spans="1:2" x14ac:dyDescent="0.35">
      <c r="A36688" t="s">
        <v>73374</v>
      </c>
      <c r="B36688" t="s">
        <v>73375</v>
      </c>
    </row>
    <row r="36689" spans="1:2" x14ac:dyDescent="0.35">
      <c r="A36689" t="s">
        <v>73376</v>
      </c>
      <c r="B36689" t="s">
        <v>73377</v>
      </c>
    </row>
    <row r="36690" spans="1:2" x14ac:dyDescent="0.35">
      <c r="A36690" t="s">
        <v>73378</v>
      </c>
      <c r="B36690" t="s">
        <v>73379</v>
      </c>
    </row>
    <row r="36691" spans="1:2" x14ac:dyDescent="0.35">
      <c r="A36691" t="s">
        <v>73380</v>
      </c>
      <c r="B36691" t="s">
        <v>73381</v>
      </c>
    </row>
    <row r="36692" spans="1:2" x14ac:dyDescent="0.35">
      <c r="A36692" t="s">
        <v>73382</v>
      </c>
      <c r="B36692" t="s">
        <v>73383</v>
      </c>
    </row>
    <row r="36693" spans="1:2" x14ac:dyDescent="0.35">
      <c r="A36693" t="s">
        <v>73384</v>
      </c>
      <c r="B36693" t="s">
        <v>73385</v>
      </c>
    </row>
    <row r="36694" spans="1:2" x14ac:dyDescent="0.35">
      <c r="A36694" t="s">
        <v>73386</v>
      </c>
      <c r="B36694" t="s">
        <v>73387</v>
      </c>
    </row>
    <row r="36695" spans="1:2" x14ac:dyDescent="0.35">
      <c r="A36695" t="s">
        <v>73388</v>
      </c>
      <c r="B36695" t="s">
        <v>73389</v>
      </c>
    </row>
    <row r="36696" spans="1:2" x14ac:dyDescent="0.35">
      <c r="A36696" t="s">
        <v>73390</v>
      </c>
      <c r="B36696" t="s">
        <v>73391</v>
      </c>
    </row>
    <row r="36697" spans="1:2" x14ac:dyDescent="0.35">
      <c r="A36697" t="s">
        <v>73392</v>
      </c>
      <c r="B36697" t="s">
        <v>73393</v>
      </c>
    </row>
    <row r="36698" spans="1:2" x14ac:dyDescent="0.35">
      <c r="A36698" t="s">
        <v>73394</v>
      </c>
      <c r="B36698" t="s">
        <v>73395</v>
      </c>
    </row>
    <row r="36699" spans="1:2" x14ac:dyDescent="0.35">
      <c r="A36699" t="s">
        <v>73396</v>
      </c>
      <c r="B36699" t="s">
        <v>73397</v>
      </c>
    </row>
    <row r="36700" spans="1:2" x14ac:dyDescent="0.35">
      <c r="A36700" t="s">
        <v>73398</v>
      </c>
      <c r="B36700" t="s">
        <v>73399</v>
      </c>
    </row>
    <row r="36701" spans="1:2" x14ac:dyDescent="0.35">
      <c r="A36701" t="s">
        <v>73400</v>
      </c>
      <c r="B36701" t="s">
        <v>73401</v>
      </c>
    </row>
    <row r="36702" spans="1:2" x14ac:dyDescent="0.35">
      <c r="A36702" t="s">
        <v>73402</v>
      </c>
      <c r="B36702" t="s">
        <v>73403</v>
      </c>
    </row>
    <row r="36703" spans="1:2" x14ac:dyDescent="0.35">
      <c r="A36703" t="s">
        <v>73404</v>
      </c>
      <c r="B36703" t="s">
        <v>73405</v>
      </c>
    </row>
    <row r="36704" spans="1:2" x14ac:dyDescent="0.35">
      <c r="A36704" t="s">
        <v>73406</v>
      </c>
      <c r="B36704" t="s">
        <v>73407</v>
      </c>
    </row>
    <row r="36705" spans="1:2" x14ac:dyDescent="0.35">
      <c r="A36705" t="s">
        <v>73408</v>
      </c>
      <c r="B36705" t="s">
        <v>73409</v>
      </c>
    </row>
    <row r="36706" spans="1:2" x14ac:dyDescent="0.35">
      <c r="A36706" t="s">
        <v>73410</v>
      </c>
      <c r="B36706" t="s">
        <v>73411</v>
      </c>
    </row>
    <row r="36707" spans="1:2" x14ac:dyDescent="0.35">
      <c r="A36707" t="s">
        <v>73412</v>
      </c>
      <c r="B36707" t="s">
        <v>73413</v>
      </c>
    </row>
    <row r="36708" spans="1:2" x14ac:dyDescent="0.35">
      <c r="A36708" t="s">
        <v>73414</v>
      </c>
      <c r="B36708" t="s">
        <v>73415</v>
      </c>
    </row>
    <row r="36709" spans="1:2" x14ac:dyDescent="0.35">
      <c r="A36709" t="s">
        <v>73416</v>
      </c>
      <c r="B36709" t="s">
        <v>73417</v>
      </c>
    </row>
    <row r="36710" spans="1:2" x14ac:dyDescent="0.35">
      <c r="A36710" t="s">
        <v>73418</v>
      </c>
      <c r="B36710" t="s">
        <v>73419</v>
      </c>
    </row>
    <row r="36711" spans="1:2" x14ac:dyDescent="0.35">
      <c r="A36711" t="s">
        <v>73420</v>
      </c>
      <c r="B36711" t="s">
        <v>73421</v>
      </c>
    </row>
    <row r="36712" spans="1:2" x14ac:dyDescent="0.35">
      <c r="A36712" t="s">
        <v>73422</v>
      </c>
      <c r="B36712" t="s">
        <v>73423</v>
      </c>
    </row>
    <row r="36713" spans="1:2" x14ac:dyDescent="0.35">
      <c r="A36713" t="s">
        <v>73424</v>
      </c>
      <c r="B36713" t="s">
        <v>73425</v>
      </c>
    </row>
    <row r="36714" spans="1:2" x14ac:dyDescent="0.35">
      <c r="A36714" t="s">
        <v>73426</v>
      </c>
      <c r="B36714" t="s">
        <v>73427</v>
      </c>
    </row>
    <row r="36715" spans="1:2" x14ac:dyDescent="0.35">
      <c r="A36715" t="s">
        <v>73428</v>
      </c>
      <c r="B36715" t="s">
        <v>73429</v>
      </c>
    </row>
    <row r="36716" spans="1:2" x14ac:dyDescent="0.35">
      <c r="A36716" t="s">
        <v>73430</v>
      </c>
      <c r="B36716" t="s">
        <v>73431</v>
      </c>
    </row>
    <row r="36717" spans="1:2" x14ac:dyDescent="0.35">
      <c r="A36717" t="s">
        <v>73432</v>
      </c>
      <c r="B36717" t="s">
        <v>73433</v>
      </c>
    </row>
    <row r="36718" spans="1:2" x14ac:dyDescent="0.35">
      <c r="A36718" t="s">
        <v>73434</v>
      </c>
      <c r="B36718" t="s">
        <v>73435</v>
      </c>
    </row>
    <row r="36719" spans="1:2" x14ac:dyDescent="0.35">
      <c r="A36719" t="s">
        <v>73436</v>
      </c>
      <c r="B36719" t="s">
        <v>73437</v>
      </c>
    </row>
    <row r="36720" spans="1:2" x14ac:dyDescent="0.35">
      <c r="A36720" t="s">
        <v>73438</v>
      </c>
      <c r="B36720" t="s">
        <v>73439</v>
      </c>
    </row>
    <row r="36721" spans="1:2" x14ac:dyDescent="0.35">
      <c r="A36721" t="s">
        <v>73440</v>
      </c>
      <c r="B36721" t="s">
        <v>73441</v>
      </c>
    </row>
    <row r="36722" spans="1:2" x14ac:dyDescent="0.35">
      <c r="A36722" t="s">
        <v>73442</v>
      </c>
      <c r="B36722" t="s">
        <v>73443</v>
      </c>
    </row>
    <row r="36723" spans="1:2" x14ac:dyDescent="0.35">
      <c r="A36723" t="s">
        <v>73444</v>
      </c>
      <c r="B36723" t="s">
        <v>73445</v>
      </c>
    </row>
    <row r="36724" spans="1:2" x14ac:dyDescent="0.35">
      <c r="A36724" t="s">
        <v>73446</v>
      </c>
      <c r="B36724" t="s">
        <v>73447</v>
      </c>
    </row>
    <row r="36725" spans="1:2" x14ac:dyDescent="0.35">
      <c r="A36725" t="s">
        <v>73448</v>
      </c>
      <c r="B36725" t="s">
        <v>73449</v>
      </c>
    </row>
    <row r="36726" spans="1:2" x14ac:dyDescent="0.35">
      <c r="A36726" t="s">
        <v>73450</v>
      </c>
      <c r="B36726" t="s">
        <v>73451</v>
      </c>
    </row>
    <row r="36727" spans="1:2" x14ac:dyDescent="0.35">
      <c r="A36727" t="s">
        <v>73452</v>
      </c>
      <c r="B36727" t="s">
        <v>73453</v>
      </c>
    </row>
    <row r="36728" spans="1:2" x14ac:dyDescent="0.35">
      <c r="A36728" t="s">
        <v>73454</v>
      </c>
      <c r="B36728" t="s">
        <v>73455</v>
      </c>
    </row>
    <row r="36729" spans="1:2" x14ac:dyDescent="0.35">
      <c r="A36729" t="s">
        <v>73456</v>
      </c>
      <c r="B36729" t="s">
        <v>73457</v>
      </c>
    </row>
    <row r="36730" spans="1:2" x14ac:dyDescent="0.35">
      <c r="A36730" t="s">
        <v>73458</v>
      </c>
      <c r="B36730" t="s">
        <v>73459</v>
      </c>
    </row>
    <row r="36731" spans="1:2" x14ac:dyDescent="0.35">
      <c r="A36731" t="s">
        <v>73460</v>
      </c>
      <c r="B36731" t="s">
        <v>73461</v>
      </c>
    </row>
    <row r="36732" spans="1:2" x14ac:dyDescent="0.35">
      <c r="A36732" t="s">
        <v>73462</v>
      </c>
      <c r="B36732" t="s">
        <v>73463</v>
      </c>
    </row>
    <row r="36733" spans="1:2" x14ac:dyDescent="0.35">
      <c r="A36733" t="s">
        <v>73464</v>
      </c>
      <c r="B36733" t="s">
        <v>73465</v>
      </c>
    </row>
    <row r="36734" spans="1:2" x14ac:dyDescent="0.35">
      <c r="A36734" t="s">
        <v>73466</v>
      </c>
      <c r="B36734" t="s">
        <v>73467</v>
      </c>
    </row>
    <row r="36735" spans="1:2" x14ac:dyDescent="0.35">
      <c r="A36735" t="s">
        <v>73468</v>
      </c>
      <c r="B36735" t="s">
        <v>73469</v>
      </c>
    </row>
    <row r="36736" spans="1:2" x14ac:dyDescent="0.35">
      <c r="A36736" t="s">
        <v>73470</v>
      </c>
      <c r="B36736" t="s">
        <v>73471</v>
      </c>
    </row>
    <row r="36737" spans="1:2" x14ac:dyDescent="0.35">
      <c r="A36737" t="s">
        <v>73472</v>
      </c>
      <c r="B36737" t="s">
        <v>73473</v>
      </c>
    </row>
    <row r="36738" spans="1:2" x14ac:dyDescent="0.35">
      <c r="A36738" t="s">
        <v>73474</v>
      </c>
      <c r="B36738" t="s">
        <v>73475</v>
      </c>
    </row>
    <row r="36739" spans="1:2" x14ac:dyDescent="0.35">
      <c r="A36739" t="s">
        <v>73476</v>
      </c>
      <c r="B36739" t="s">
        <v>73477</v>
      </c>
    </row>
    <row r="36740" spans="1:2" x14ac:dyDescent="0.35">
      <c r="A36740" t="s">
        <v>73478</v>
      </c>
      <c r="B36740" t="s">
        <v>73479</v>
      </c>
    </row>
    <row r="36741" spans="1:2" x14ac:dyDescent="0.35">
      <c r="A36741" t="s">
        <v>73480</v>
      </c>
      <c r="B36741" t="s">
        <v>73481</v>
      </c>
    </row>
    <row r="36742" spans="1:2" x14ac:dyDescent="0.35">
      <c r="A36742" t="s">
        <v>73482</v>
      </c>
      <c r="B36742" t="s">
        <v>73483</v>
      </c>
    </row>
    <row r="36743" spans="1:2" x14ac:dyDescent="0.35">
      <c r="A36743" t="s">
        <v>73484</v>
      </c>
      <c r="B36743" t="s">
        <v>73485</v>
      </c>
    </row>
    <row r="36744" spans="1:2" x14ac:dyDescent="0.35">
      <c r="A36744" t="s">
        <v>73486</v>
      </c>
      <c r="B36744" t="s">
        <v>73487</v>
      </c>
    </row>
    <row r="36745" spans="1:2" x14ac:dyDescent="0.35">
      <c r="A36745" t="s">
        <v>73488</v>
      </c>
      <c r="B36745" t="s">
        <v>73489</v>
      </c>
    </row>
    <row r="36746" spans="1:2" x14ac:dyDescent="0.35">
      <c r="A36746" t="s">
        <v>73490</v>
      </c>
      <c r="B36746" t="s">
        <v>73491</v>
      </c>
    </row>
    <row r="36747" spans="1:2" x14ac:dyDescent="0.35">
      <c r="A36747" t="s">
        <v>73492</v>
      </c>
      <c r="B36747" t="s">
        <v>73493</v>
      </c>
    </row>
    <row r="36748" spans="1:2" x14ac:dyDescent="0.35">
      <c r="A36748" t="s">
        <v>73494</v>
      </c>
      <c r="B36748" t="s">
        <v>73495</v>
      </c>
    </row>
    <row r="36749" spans="1:2" x14ac:dyDescent="0.35">
      <c r="A36749" t="s">
        <v>73496</v>
      </c>
      <c r="B36749" t="s">
        <v>73497</v>
      </c>
    </row>
    <row r="36750" spans="1:2" x14ac:dyDescent="0.35">
      <c r="A36750" t="s">
        <v>73498</v>
      </c>
      <c r="B36750" t="s">
        <v>73499</v>
      </c>
    </row>
    <row r="36751" spans="1:2" x14ac:dyDescent="0.35">
      <c r="A36751" t="s">
        <v>73500</v>
      </c>
      <c r="B36751" t="s">
        <v>73501</v>
      </c>
    </row>
    <row r="36752" spans="1:2" x14ac:dyDescent="0.35">
      <c r="A36752" t="s">
        <v>73502</v>
      </c>
      <c r="B36752" t="s">
        <v>73503</v>
      </c>
    </row>
    <row r="36753" spans="1:2" x14ac:dyDescent="0.35">
      <c r="A36753" t="s">
        <v>73504</v>
      </c>
      <c r="B36753" t="s">
        <v>73505</v>
      </c>
    </row>
    <row r="36754" spans="1:2" x14ac:dyDescent="0.35">
      <c r="A36754" t="s">
        <v>73506</v>
      </c>
      <c r="B36754" t="s">
        <v>73507</v>
      </c>
    </row>
    <row r="36755" spans="1:2" x14ac:dyDescent="0.35">
      <c r="A36755" t="s">
        <v>73508</v>
      </c>
      <c r="B36755" t="s">
        <v>73509</v>
      </c>
    </row>
    <row r="36756" spans="1:2" x14ac:dyDescent="0.35">
      <c r="A36756" t="s">
        <v>73510</v>
      </c>
      <c r="B36756" t="s">
        <v>73511</v>
      </c>
    </row>
    <row r="36757" spans="1:2" x14ac:dyDescent="0.35">
      <c r="A36757" t="s">
        <v>73512</v>
      </c>
      <c r="B36757" t="s">
        <v>73513</v>
      </c>
    </row>
    <row r="36758" spans="1:2" x14ac:dyDescent="0.35">
      <c r="A36758" t="s">
        <v>73514</v>
      </c>
      <c r="B36758" t="s">
        <v>73515</v>
      </c>
    </row>
    <row r="36759" spans="1:2" x14ac:dyDescent="0.35">
      <c r="A36759" t="s">
        <v>73516</v>
      </c>
      <c r="B36759" t="s">
        <v>73517</v>
      </c>
    </row>
    <row r="36760" spans="1:2" x14ac:dyDescent="0.35">
      <c r="A36760" t="s">
        <v>73518</v>
      </c>
      <c r="B36760" t="s">
        <v>73519</v>
      </c>
    </row>
    <row r="36761" spans="1:2" x14ac:dyDescent="0.35">
      <c r="A36761" t="s">
        <v>73520</v>
      </c>
      <c r="B36761" t="s">
        <v>73521</v>
      </c>
    </row>
    <row r="36762" spans="1:2" x14ac:dyDescent="0.35">
      <c r="A36762" t="s">
        <v>73522</v>
      </c>
      <c r="B36762" t="s">
        <v>73523</v>
      </c>
    </row>
    <row r="36763" spans="1:2" x14ac:dyDescent="0.35">
      <c r="A36763" t="s">
        <v>73524</v>
      </c>
      <c r="B36763" t="s">
        <v>73525</v>
      </c>
    </row>
    <row r="36764" spans="1:2" x14ac:dyDescent="0.35">
      <c r="A36764" t="s">
        <v>73526</v>
      </c>
      <c r="B36764" t="s">
        <v>73527</v>
      </c>
    </row>
    <row r="36765" spans="1:2" x14ac:dyDescent="0.35">
      <c r="A36765" t="s">
        <v>73528</v>
      </c>
      <c r="B36765" t="s">
        <v>73529</v>
      </c>
    </row>
    <row r="36766" spans="1:2" x14ac:dyDescent="0.35">
      <c r="A36766" t="s">
        <v>73530</v>
      </c>
      <c r="B36766" t="s">
        <v>73531</v>
      </c>
    </row>
    <row r="36767" spans="1:2" x14ac:dyDescent="0.35">
      <c r="A36767" t="s">
        <v>73532</v>
      </c>
      <c r="B36767" t="s">
        <v>73533</v>
      </c>
    </row>
    <row r="36768" spans="1:2" x14ac:dyDescent="0.35">
      <c r="A36768" t="s">
        <v>73534</v>
      </c>
      <c r="B36768" t="s">
        <v>73535</v>
      </c>
    </row>
    <row r="36769" spans="1:2" x14ac:dyDescent="0.35">
      <c r="A36769" t="s">
        <v>73536</v>
      </c>
      <c r="B36769" t="s">
        <v>73537</v>
      </c>
    </row>
    <row r="36770" spans="1:2" x14ac:dyDescent="0.35">
      <c r="A36770" t="s">
        <v>73538</v>
      </c>
      <c r="B36770" t="s">
        <v>73539</v>
      </c>
    </row>
    <row r="36771" spans="1:2" x14ac:dyDescent="0.35">
      <c r="A36771" t="s">
        <v>73540</v>
      </c>
      <c r="B36771" t="s">
        <v>73541</v>
      </c>
    </row>
    <row r="36772" spans="1:2" x14ac:dyDescent="0.35">
      <c r="A36772" t="s">
        <v>73542</v>
      </c>
      <c r="B36772" t="s">
        <v>73543</v>
      </c>
    </row>
    <row r="36773" spans="1:2" x14ac:dyDescent="0.35">
      <c r="A36773" t="s">
        <v>73544</v>
      </c>
      <c r="B36773" t="s">
        <v>73545</v>
      </c>
    </row>
    <row r="36774" spans="1:2" x14ac:dyDescent="0.35">
      <c r="A36774" t="s">
        <v>73546</v>
      </c>
      <c r="B36774" t="s">
        <v>73547</v>
      </c>
    </row>
    <row r="36775" spans="1:2" x14ac:dyDescent="0.35">
      <c r="A36775" t="s">
        <v>73548</v>
      </c>
      <c r="B36775" t="s">
        <v>73549</v>
      </c>
    </row>
    <row r="36776" spans="1:2" x14ac:dyDescent="0.35">
      <c r="A36776" t="s">
        <v>73550</v>
      </c>
      <c r="B36776" t="s">
        <v>73551</v>
      </c>
    </row>
    <row r="36777" spans="1:2" x14ac:dyDescent="0.35">
      <c r="A36777" t="s">
        <v>73552</v>
      </c>
      <c r="B36777" t="s">
        <v>73553</v>
      </c>
    </row>
    <row r="36778" spans="1:2" x14ac:dyDescent="0.35">
      <c r="A36778" t="s">
        <v>73554</v>
      </c>
      <c r="B36778" t="s">
        <v>73555</v>
      </c>
    </row>
    <row r="36779" spans="1:2" x14ac:dyDescent="0.35">
      <c r="A36779" t="s">
        <v>73556</v>
      </c>
      <c r="B36779" t="s">
        <v>73557</v>
      </c>
    </row>
    <row r="36780" spans="1:2" x14ac:dyDescent="0.35">
      <c r="A36780" t="s">
        <v>73558</v>
      </c>
      <c r="B36780" t="s">
        <v>73559</v>
      </c>
    </row>
    <row r="36781" spans="1:2" x14ac:dyDescent="0.35">
      <c r="A36781" t="s">
        <v>73560</v>
      </c>
      <c r="B36781" t="s">
        <v>73561</v>
      </c>
    </row>
    <row r="36782" spans="1:2" x14ac:dyDescent="0.35">
      <c r="A36782" t="s">
        <v>73562</v>
      </c>
      <c r="B36782" t="s">
        <v>73563</v>
      </c>
    </row>
    <row r="36783" spans="1:2" x14ac:dyDescent="0.35">
      <c r="A36783" t="s">
        <v>73564</v>
      </c>
      <c r="B36783" t="s">
        <v>73565</v>
      </c>
    </row>
    <row r="36784" spans="1:2" x14ac:dyDescent="0.35">
      <c r="A36784" t="s">
        <v>73566</v>
      </c>
      <c r="B36784" t="s">
        <v>73567</v>
      </c>
    </row>
    <row r="36785" spans="1:2" x14ac:dyDescent="0.35">
      <c r="A36785" t="s">
        <v>73568</v>
      </c>
      <c r="B36785" t="s">
        <v>73569</v>
      </c>
    </row>
    <row r="36786" spans="1:2" x14ac:dyDescent="0.35">
      <c r="A36786" t="s">
        <v>73570</v>
      </c>
      <c r="B36786" t="s">
        <v>73571</v>
      </c>
    </row>
    <row r="36787" spans="1:2" x14ac:dyDescent="0.35">
      <c r="A36787" t="s">
        <v>73572</v>
      </c>
      <c r="B36787" t="s">
        <v>73573</v>
      </c>
    </row>
    <row r="36788" spans="1:2" x14ac:dyDescent="0.35">
      <c r="A36788" t="s">
        <v>73574</v>
      </c>
      <c r="B36788" t="s">
        <v>73575</v>
      </c>
    </row>
    <row r="36789" spans="1:2" x14ac:dyDescent="0.35">
      <c r="A36789" t="s">
        <v>73576</v>
      </c>
      <c r="B36789" t="s">
        <v>73577</v>
      </c>
    </row>
    <row r="36790" spans="1:2" x14ac:dyDescent="0.35">
      <c r="A36790" t="s">
        <v>73578</v>
      </c>
      <c r="B36790" t="s">
        <v>73579</v>
      </c>
    </row>
    <row r="36791" spans="1:2" x14ac:dyDescent="0.35">
      <c r="A36791" t="s">
        <v>73580</v>
      </c>
      <c r="B36791" t="s">
        <v>73581</v>
      </c>
    </row>
    <row r="36792" spans="1:2" x14ac:dyDescent="0.35">
      <c r="A36792" t="s">
        <v>73582</v>
      </c>
      <c r="B36792" t="s">
        <v>73583</v>
      </c>
    </row>
    <row r="36793" spans="1:2" x14ac:dyDescent="0.35">
      <c r="A36793" t="s">
        <v>73584</v>
      </c>
      <c r="B36793" t="s">
        <v>73585</v>
      </c>
    </row>
    <row r="36794" spans="1:2" x14ac:dyDescent="0.35">
      <c r="A36794" t="s">
        <v>73586</v>
      </c>
      <c r="B36794" t="s">
        <v>73587</v>
      </c>
    </row>
    <row r="36795" spans="1:2" x14ac:dyDescent="0.35">
      <c r="A36795" t="s">
        <v>73588</v>
      </c>
      <c r="B36795" t="s">
        <v>73589</v>
      </c>
    </row>
    <row r="36796" spans="1:2" x14ac:dyDescent="0.35">
      <c r="A36796" t="s">
        <v>73590</v>
      </c>
      <c r="B36796" t="s">
        <v>73591</v>
      </c>
    </row>
    <row r="36797" spans="1:2" x14ac:dyDescent="0.35">
      <c r="A36797" t="s">
        <v>73592</v>
      </c>
      <c r="B36797" t="s">
        <v>73593</v>
      </c>
    </row>
    <row r="36798" spans="1:2" x14ac:dyDescent="0.35">
      <c r="A36798" t="s">
        <v>73594</v>
      </c>
      <c r="B36798" t="s">
        <v>73595</v>
      </c>
    </row>
    <row r="36799" spans="1:2" x14ac:dyDescent="0.35">
      <c r="A36799" t="s">
        <v>73596</v>
      </c>
      <c r="B36799" t="s">
        <v>73597</v>
      </c>
    </row>
    <row r="36800" spans="1:2" x14ac:dyDescent="0.35">
      <c r="A36800" t="s">
        <v>73598</v>
      </c>
      <c r="B36800" t="s">
        <v>73599</v>
      </c>
    </row>
    <row r="36801" spans="1:2" x14ac:dyDescent="0.35">
      <c r="A36801" t="s">
        <v>73600</v>
      </c>
      <c r="B36801" t="s">
        <v>73601</v>
      </c>
    </row>
    <row r="36802" spans="1:2" x14ac:dyDescent="0.35">
      <c r="A36802" t="s">
        <v>73602</v>
      </c>
      <c r="B36802" t="s">
        <v>73603</v>
      </c>
    </row>
    <row r="36803" spans="1:2" x14ac:dyDescent="0.35">
      <c r="A36803" t="s">
        <v>73604</v>
      </c>
      <c r="B36803" t="s">
        <v>73605</v>
      </c>
    </row>
    <row r="36804" spans="1:2" x14ac:dyDescent="0.35">
      <c r="A36804" t="s">
        <v>73606</v>
      </c>
      <c r="B36804" t="s">
        <v>73607</v>
      </c>
    </row>
    <row r="36805" spans="1:2" x14ac:dyDescent="0.35">
      <c r="A36805" t="s">
        <v>73608</v>
      </c>
      <c r="B36805" t="s">
        <v>73609</v>
      </c>
    </row>
    <row r="36806" spans="1:2" x14ac:dyDescent="0.35">
      <c r="A36806" t="s">
        <v>73610</v>
      </c>
      <c r="B36806" t="s">
        <v>73611</v>
      </c>
    </row>
    <row r="36807" spans="1:2" x14ac:dyDescent="0.35">
      <c r="A36807" t="s">
        <v>73612</v>
      </c>
      <c r="B36807" t="s">
        <v>73613</v>
      </c>
    </row>
    <row r="36808" spans="1:2" x14ac:dyDescent="0.35">
      <c r="A36808" t="s">
        <v>73614</v>
      </c>
      <c r="B36808" t="s">
        <v>73615</v>
      </c>
    </row>
    <row r="36809" spans="1:2" x14ac:dyDescent="0.35">
      <c r="A36809" t="s">
        <v>73616</v>
      </c>
      <c r="B36809" t="s">
        <v>73617</v>
      </c>
    </row>
    <row r="36810" spans="1:2" x14ac:dyDescent="0.35">
      <c r="A36810" t="s">
        <v>73618</v>
      </c>
      <c r="B36810" t="s">
        <v>73619</v>
      </c>
    </row>
    <row r="36811" spans="1:2" x14ac:dyDescent="0.35">
      <c r="A36811" t="s">
        <v>73620</v>
      </c>
      <c r="B36811" t="s">
        <v>73621</v>
      </c>
    </row>
    <row r="36812" spans="1:2" x14ac:dyDescent="0.35">
      <c r="A36812" t="s">
        <v>73622</v>
      </c>
      <c r="B36812" t="s">
        <v>73623</v>
      </c>
    </row>
    <row r="36813" spans="1:2" x14ac:dyDescent="0.35">
      <c r="A36813" t="s">
        <v>73624</v>
      </c>
      <c r="B36813" t="s">
        <v>73625</v>
      </c>
    </row>
    <row r="36814" spans="1:2" x14ac:dyDescent="0.35">
      <c r="A36814" t="s">
        <v>73626</v>
      </c>
      <c r="B36814" t="s">
        <v>73627</v>
      </c>
    </row>
    <row r="36815" spans="1:2" x14ac:dyDescent="0.35">
      <c r="A36815" t="s">
        <v>73628</v>
      </c>
      <c r="B36815" t="s">
        <v>73629</v>
      </c>
    </row>
    <row r="36816" spans="1:2" x14ac:dyDescent="0.35">
      <c r="A36816" t="s">
        <v>73630</v>
      </c>
      <c r="B36816" t="s">
        <v>73631</v>
      </c>
    </row>
    <row r="36817" spans="1:2" x14ac:dyDescent="0.35">
      <c r="A36817" t="s">
        <v>73632</v>
      </c>
      <c r="B36817" t="s">
        <v>73633</v>
      </c>
    </row>
    <row r="36818" spans="1:2" x14ac:dyDescent="0.35">
      <c r="A36818" t="s">
        <v>73634</v>
      </c>
      <c r="B36818" t="s">
        <v>73635</v>
      </c>
    </row>
    <row r="36819" spans="1:2" x14ac:dyDescent="0.35">
      <c r="A36819" t="s">
        <v>73636</v>
      </c>
      <c r="B36819" t="s">
        <v>73637</v>
      </c>
    </row>
    <row r="36820" spans="1:2" x14ac:dyDescent="0.35">
      <c r="A36820" t="s">
        <v>73638</v>
      </c>
      <c r="B36820" t="s">
        <v>73639</v>
      </c>
    </row>
    <row r="36821" spans="1:2" x14ac:dyDescent="0.35">
      <c r="A36821" t="s">
        <v>73640</v>
      </c>
      <c r="B36821" t="s">
        <v>73641</v>
      </c>
    </row>
    <row r="36822" spans="1:2" x14ac:dyDescent="0.35">
      <c r="A36822" t="s">
        <v>73642</v>
      </c>
      <c r="B36822" t="s">
        <v>73643</v>
      </c>
    </row>
    <row r="36823" spans="1:2" x14ac:dyDescent="0.35">
      <c r="A36823" t="s">
        <v>73644</v>
      </c>
      <c r="B36823" t="s">
        <v>73645</v>
      </c>
    </row>
    <row r="36824" spans="1:2" x14ac:dyDescent="0.35">
      <c r="A36824" t="s">
        <v>73646</v>
      </c>
      <c r="B36824" t="s">
        <v>73647</v>
      </c>
    </row>
    <row r="36825" spans="1:2" x14ac:dyDescent="0.35">
      <c r="A36825" t="s">
        <v>73648</v>
      </c>
      <c r="B36825" t="s">
        <v>73649</v>
      </c>
    </row>
    <row r="36826" spans="1:2" x14ac:dyDescent="0.35">
      <c r="A36826" t="s">
        <v>73650</v>
      </c>
      <c r="B36826" t="s">
        <v>73651</v>
      </c>
    </row>
    <row r="36827" spans="1:2" x14ac:dyDescent="0.35">
      <c r="A36827" t="s">
        <v>73652</v>
      </c>
      <c r="B36827" t="s">
        <v>73653</v>
      </c>
    </row>
    <row r="36828" spans="1:2" x14ac:dyDescent="0.35">
      <c r="A36828" t="s">
        <v>73654</v>
      </c>
      <c r="B36828" t="s">
        <v>73655</v>
      </c>
    </row>
    <row r="36829" spans="1:2" x14ac:dyDescent="0.35">
      <c r="A36829" t="s">
        <v>73656</v>
      </c>
      <c r="B36829" t="s">
        <v>73657</v>
      </c>
    </row>
    <row r="36830" spans="1:2" x14ac:dyDescent="0.35">
      <c r="A36830" t="s">
        <v>73658</v>
      </c>
      <c r="B36830" t="s">
        <v>73659</v>
      </c>
    </row>
    <row r="36831" spans="1:2" x14ac:dyDescent="0.35">
      <c r="A36831" t="s">
        <v>73660</v>
      </c>
      <c r="B36831" t="s">
        <v>73661</v>
      </c>
    </row>
    <row r="36832" spans="1:2" x14ac:dyDescent="0.35">
      <c r="A36832" t="s">
        <v>73662</v>
      </c>
      <c r="B36832" t="s">
        <v>73663</v>
      </c>
    </row>
    <row r="36833" spans="1:2" x14ac:dyDescent="0.35">
      <c r="A36833" t="s">
        <v>73664</v>
      </c>
      <c r="B36833" t="s">
        <v>73665</v>
      </c>
    </row>
    <row r="36834" spans="1:2" x14ac:dyDescent="0.35">
      <c r="A36834" t="s">
        <v>73666</v>
      </c>
      <c r="B36834" t="s">
        <v>73667</v>
      </c>
    </row>
    <row r="36835" spans="1:2" x14ac:dyDescent="0.35">
      <c r="A36835" t="s">
        <v>73668</v>
      </c>
      <c r="B36835" t="s">
        <v>73669</v>
      </c>
    </row>
    <row r="36836" spans="1:2" x14ac:dyDescent="0.35">
      <c r="A36836" t="s">
        <v>73670</v>
      </c>
      <c r="B36836" t="s">
        <v>73671</v>
      </c>
    </row>
    <row r="36837" spans="1:2" x14ac:dyDescent="0.35">
      <c r="A36837" t="s">
        <v>73672</v>
      </c>
      <c r="B36837" t="s">
        <v>73673</v>
      </c>
    </row>
    <row r="36838" spans="1:2" x14ac:dyDescent="0.35">
      <c r="A36838" t="s">
        <v>73674</v>
      </c>
      <c r="B36838" t="s">
        <v>73675</v>
      </c>
    </row>
    <row r="36839" spans="1:2" x14ac:dyDescent="0.35">
      <c r="A36839" t="s">
        <v>73676</v>
      </c>
      <c r="B36839" t="s">
        <v>73677</v>
      </c>
    </row>
    <row r="36840" spans="1:2" x14ac:dyDescent="0.35">
      <c r="A36840" t="s">
        <v>73678</v>
      </c>
      <c r="B36840" t="s">
        <v>73679</v>
      </c>
    </row>
    <row r="36841" spans="1:2" x14ac:dyDescent="0.35">
      <c r="A36841" t="s">
        <v>73680</v>
      </c>
      <c r="B36841" t="s">
        <v>73681</v>
      </c>
    </row>
    <row r="36842" spans="1:2" x14ac:dyDescent="0.35">
      <c r="A36842" t="s">
        <v>73682</v>
      </c>
      <c r="B36842" t="s">
        <v>73683</v>
      </c>
    </row>
    <row r="36843" spans="1:2" x14ac:dyDescent="0.35">
      <c r="A36843" t="s">
        <v>73684</v>
      </c>
      <c r="B36843" t="s">
        <v>73685</v>
      </c>
    </row>
    <row r="36844" spans="1:2" x14ac:dyDescent="0.35">
      <c r="A36844" t="s">
        <v>73686</v>
      </c>
      <c r="B36844" t="s">
        <v>73687</v>
      </c>
    </row>
    <row r="36845" spans="1:2" x14ac:dyDescent="0.35">
      <c r="A36845" t="s">
        <v>73688</v>
      </c>
      <c r="B36845" t="s">
        <v>73689</v>
      </c>
    </row>
    <row r="36846" spans="1:2" x14ac:dyDescent="0.35">
      <c r="A36846" t="s">
        <v>73690</v>
      </c>
      <c r="B36846" t="s">
        <v>73691</v>
      </c>
    </row>
    <row r="36847" spans="1:2" x14ac:dyDescent="0.35">
      <c r="A36847" t="s">
        <v>73692</v>
      </c>
      <c r="B36847" t="s">
        <v>73693</v>
      </c>
    </row>
    <row r="36848" spans="1:2" x14ac:dyDescent="0.35">
      <c r="A36848" t="s">
        <v>73694</v>
      </c>
      <c r="B36848" t="s">
        <v>73695</v>
      </c>
    </row>
    <row r="36849" spans="1:2" x14ac:dyDescent="0.35">
      <c r="A36849" t="s">
        <v>73696</v>
      </c>
      <c r="B36849" t="s">
        <v>73697</v>
      </c>
    </row>
    <row r="36850" spans="1:2" x14ac:dyDescent="0.35">
      <c r="A36850" t="s">
        <v>73698</v>
      </c>
      <c r="B36850" t="s">
        <v>73699</v>
      </c>
    </row>
    <row r="36851" spans="1:2" x14ac:dyDescent="0.35">
      <c r="A36851" t="s">
        <v>73700</v>
      </c>
      <c r="B36851" t="s">
        <v>73701</v>
      </c>
    </row>
    <row r="36852" spans="1:2" x14ac:dyDescent="0.35">
      <c r="A36852" t="s">
        <v>73702</v>
      </c>
      <c r="B36852" t="s">
        <v>73703</v>
      </c>
    </row>
    <row r="36853" spans="1:2" x14ac:dyDescent="0.35">
      <c r="A36853" t="s">
        <v>73704</v>
      </c>
      <c r="B36853" t="s">
        <v>73705</v>
      </c>
    </row>
    <row r="36854" spans="1:2" x14ac:dyDescent="0.35">
      <c r="A36854" t="s">
        <v>73706</v>
      </c>
      <c r="B36854" t="s">
        <v>73707</v>
      </c>
    </row>
    <row r="36855" spans="1:2" x14ac:dyDescent="0.35">
      <c r="A36855" t="s">
        <v>73708</v>
      </c>
      <c r="B36855" t="s">
        <v>73709</v>
      </c>
    </row>
    <row r="36856" spans="1:2" x14ac:dyDescent="0.35">
      <c r="A36856" t="s">
        <v>73710</v>
      </c>
      <c r="B36856" t="s">
        <v>73711</v>
      </c>
    </row>
    <row r="36857" spans="1:2" x14ac:dyDescent="0.35">
      <c r="A36857" t="s">
        <v>73712</v>
      </c>
      <c r="B36857" t="s">
        <v>73713</v>
      </c>
    </row>
    <row r="36858" spans="1:2" x14ac:dyDescent="0.35">
      <c r="A36858" t="s">
        <v>73714</v>
      </c>
      <c r="B36858" t="s">
        <v>73715</v>
      </c>
    </row>
    <row r="36859" spans="1:2" x14ac:dyDescent="0.35">
      <c r="A36859" t="s">
        <v>73716</v>
      </c>
      <c r="B36859" t="s">
        <v>73717</v>
      </c>
    </row>
    <row r="36860" spans="1:2" x14ac:dyDescent="0.35">
      <c r="A36860" t="s">
        <v>73718</v>
      </c>
      <c r="B36860" t="s">
        <v>73719</v>
      </c>
    </row>
    <row r="36861" spans="1:2" x14ac:dyDescent="0.35">
      <c r="A36861" t="s">
        <v>73720</v>
      </c>
      <c r="B36861" t="s">
        <v>73721</v>
      </c>
    </row>
    <row r="36862" spans="1:2" x14ac:dyDescent="0.35">
      <c r="A36862" t="s">
        <v>73722</v>
      </c>
      <c r="B36862" t="s">
        <v>73723</v>
      </c>
    </row>
    <row r="36863" spans="1:2" x14ac:dyDescent="0.35">
      <c r="A36863" t="s">
        <v>73724</v>
      </c>
      <c r="B36863" t="s">
        <v>73725</v>
      </c>
    </row>
    <row r="36864" spans="1:2" x14ac:dyDescent="0.35">
      <c r="A36864" t="s">
        <v>73726</v>
      </c>
      <c r="B36864" t="s">
        <v>73727</v>
      </c>
    </row>
    <row r="36865" spans="1:2" x14ac:dyDescent="0.35">
      <c r="A36865" t="s">
        <v>73728</v>
      </c>
      <c r="B36865" t="s">
        <v>73729</v>
      </c>
    </row>
    <row r="36866" spans="1:2" x14ac:dyDescent="0.35">
      <c r="A36866" t="s">
        <v>73730</v>
      </c>
      <c r="B36866" t="s">
        <v>73731</v>
      </c>
    </row>
    <row r="36867" spans="1:2" x14ac:dyDescent="0.35">
      <c r="A36867" t="s">
        <v>73732</v>
      </c>
      <c r="B36867" t="s">
        <v>73733</v>
      </c>
    </row>
    <row r="36868" spans="1:2" x14ac:dyDescent="0.35">
      <c r="A36868" t="s">
        <v>73734</v>
      </c>
      <c r="B36868" t="s">
        <v>73735</v>
      </c>
    </row>
    <row r="36869" spans="1:2" x14ac:dyDescent="0.35">
      <c r="A36869" t="s">
        <v>73736</v>
      </c>
      <c r="B36869" t="s">
        <v>73737</v>
      </c>
    </row>
    <row r="36870" spans="1:2" x14ac:dyDescent="0.35">
      <c r="A36870" t="s">
        <v>73738</v>
      </c>
      <c r="B36870" t="s">
        <v>73739</v>
      </c>
    </row>
    <row r="36871" spans="1:2" x14ac:dyDescent="0.35">
      <c r="A36871" t="s">
        <v>73740</v>
      </c>
      <c r="B36871" t="s">
        <v>73741</v>
      </c>
    </row>
    <row r="36872" spans="1:2" x14ac:dyDescent="0.35">
      <c r="A36872" t="s">
        <v>73742</v>
      </c>
      <c r="B36872" t="s">
        <v>73743</v>
      </c>
    </row>
    <row r="36873" spans="1:2" x14ac:dyDescent="0.35">
      <c r="A36873" t="s">
        <v>73744</v>
      </c>
      <c r="B36873" t="s">
        <v>73745</v>
      </c>
    </row>
    <row r="36874" spans="1:2" x14ac:dyDescent="0.35">
      <c r="A36874" t="s">
        <v>73746</v>
      </c>
      <c r="B36874" t="s">
        <v>73747</v>
      </c>
    </row>
    <row r="36875" spans="1:2" x14ac:dyDescent="0.35">
      <c r="A36875" t="s">
        <v>73748</v>
      </c>
      <c r="B36875" t="s">
        <v>73749</v>
      </c>
    </row>
    <row r="36876" spans="1:2" x14ac:dyDescent="0.35">
      <c r="A36876" t="s">
        <v>73750</v>
      </c>
      <c r="B36876" t="s">
        <v>73751</v>
      </c>
    </row>
    <row r="36877" spans="1:2" x14ac:dyDescent="0.35">
      <c r="A36877" t="s">
        <v>73752</v>
      </c>
      <c r="B36877" t="s">
        <v>73753</v>
      </c>
    </row>
    <row r="36878" spans="1:2" x14ac:dyDescent="0.35">
      <c r="A36878" t="s">
        <v>73754</v>
      </c>
      <c r="B36878" t="s">
        <v>73755</v>
      </c>
    </row>
    <row r="36879" spans="1:2" x14ac:dyDescent="0.35">
      <c r="A36879" t="s">
        <v>73756</v>
      </c>
      <c r="B36879" t="s">
        <v>73757</v>
      </c>
    </row>
    <row r="36880" spans="1:2" x14ac:dyDescent="0.35">
      <c r="A36880" t="s">
        <v>73758</v>
      </c>
      <c r="B36880" t="s">
        <v>73759</v>
      </c>
    </row>
    <row r="36881" spans="1:2" x14ac:dyDescent="0.35">
      <c r="A36881" t="s">
        <v>73760</v>
      </c>
      <c r="B36881" t="s">
        <v>73761</v>
      </c>
    </row>
    <row r="36882" spans="1:2" x14ac:dyDescent="0.35">
      <c r="A36882" t="s">
        <v>73762</v>
      </c>
      <c r="B36882" t="s">
        <v>73763</v>
      </c>
    </row>
    <row r="36883" spans="1:2" x14ac:dyDescent="0.35">
      <c r="A36883" t="s">
        <v>73764</v>
      </c>
      <c r="B36883" t="s">
        <v>73765</v>
      </c>
    </row>
    <row r="36884" spans="1:2" x14ac:dyDescent="0.35">
      <c r="A36884" t="s">
        <v>73766</v>
      </c>
      <c r="B36884" t="s">
        <v>73767</v>
      </c>
    </row>
    <row r="36885" spans="1:2" x14ac:dyDescent="0.35">
      <c r="A36885" t="s">
        <v>73768</v>
      </c>
      <c r="B36885" t="s">
        <v>73769</v>
      </c>
    </row>
    <row r="36886" spans="1:2" x14ac:dyDescent="0.35">
      <c r="A36886" t="s">
        <v>73770</v>
      </c>
      <c r="B36886" t="s">
        <v>73771</v>
      </c>
    </row>
    <row r="36887" spans="1:2" x14ac:dyDescent="0.35">
      <c r="A36887" t="s">
        <v>73772</v>
      </c>
      <c r="B36887" t="s">
        <v>73773</v>
      </c>
    </row>
    <row r="36888" spans="1:2" x14ac:dyDescent="0.35">
      <c r="A36888" t="s">
        <v>73774</v>
      </c>
      <c r="B36888" t="s">
        <v>73775</v>
      </c>
    </row>
    <row r="36889" spans="1:2" x14ac:dyDescent="0.35">
      <c r="A36889" t="s">
        <v>73776</v>
      </c>
      <c r="B36889" t="s">
        <v>73777</v>
      </c>
    </row>
    <row r="36890" spans="1:2" x14ac:dyDescent="0.35">
      <c r="A36890" t="s">
        <v>73778</v>
      </c>
      <c r="B36890" t="s">
        <v>73779</v>
      </c>
    </row>
    <row r="36891" spans="1:2" x14ac:dyDescent="0.35">
      <c r="A36891" t="s">
        <v>73780</v>
      </c>
      <c r="B36891" t="s">
        <v>73781</v>
      </c>
    </row>
    <row r="36892" spans="1:2" x14ac:dyDescent="0.35">
      <c r="A36892" t="s">
        <v>73782</v>
      </c>
      <c r="B36892" t="s">
        <v>73783</v>
      </c>
    </row>
    <row r="36893" spans="1:2" x14ac:dyDescent="0.35">
      <c r="A36893" t="s">
        <v>73784</v>
      </c>
      <c r="B36893" t="s">
        <v>73785</v>
      </c>
    </row>
    <row r="36894" spans="1:2" x14ac:dyDescent="0.35">
      <c r="A36894" t="s">
        <v>73786</v>
      </c>
      <c r="B36894" t="s">
        <v>73787</v>
      </c>
    </row>
    <row r="36895" spans="1:2" x14ac:dyDescent="0.35">
      <c r="A36895" t="s">
        <v>73788</v>
      </c>
      <c r="B36895" t="s">
        <v>73789</v>
      </c>
    </row>
    <row r="36896" spans="1:2" x14ac:dyDescent="0.35">
      <c r="A36896" t="s">
        <v>73790</v>
      </c>
      <c r="B36896" t="s">
        <v>73791</v>
      </c>
    </row>
    <row r="36897" spans="1:2" x14ac:dyDescent="0.35">
      <c r="A36897" t="s">
        <v>73792</v>
      </c>
      <c r="B36897" t="s">
        <v>73793</v>
      </c>
    </row>
    <row r="36898" spans="1:2" x14ac:dyDescent="0.35">
      <c r="A36898" t="s">
        <v>73794</v>
      </c>
      <c r="B36898" t="s">
        <v>73795</v>
      </c>
    </row>
    <row r="36899" spans="1:2" x14ac:dyDescent="0.35">
      <c r="A36899" t="s">
        <v>73796</v>
      </c>
      <c r="B36899" t="s">
        <v>73797</v>
      </c>
    </row>
    <row r="36900" spans="1:2" x14ac:dyDescent="0.35">
      <c r="A36900" t="s">
        <v>73798</v>
      </c>
      <c r="B36900" t="s">
        <v>73799</v>
      </c>
    </row>
    <row r="36901" spans="1:2" x14ac:dyDescent="0.35">
      <c r="A36901" t="s">
        <v>73800</v>
      </c>
      <c r="B36901" t="s">
        <v>73801</v>
      </c>
    </row>
    <row r="36902" spans="1:2" x14ac:dyDescent="0.35">
      <c r="A36902" t="s">
        <v>73802</v>
      </c>
      <c r="B36902" t="s">
        <v>73803</v>
      </c>
    </row>
    <row r="36903" spans="1:2" x14ac:dyDescent="0.35">
      <c r="A36903" t="s">
        <v>73804</v>
      </c>
      <c r="B36903" t="s">
        <v>73805</v>
      </c>
    </row>
    <row r="36904" spans="1:2" x14ac:dyDescent="0.35">
      <c r="A36904" t="s">
        <v>73806</v>
      </c>
      <c r="B36904" t="s">
        <v>73807</v>
      </c>
    </row>
    <row r="36905" spans="1:2" x14ac:dyDescent="0.35">
      <c r="A36905" t="s">
        <v>73808</v>
      </c>
      <c r="B36905" t="s">
        <v>73809</v>
      </c>
    </row>
    <row r="36906" spans="1:2" x14ac:dyDescent="0.35">
      <c r="A36906" t="s">
        <v>73810</v>
      </c>
      <c r="B36906" t="s">
        <v>73811</v>
      </c>
    </row>
    <row r="36907" spans="1:2" x14ac:dyDescent="0.35">
      <c r="A36907" t="s">
        <v>73812</v>
      </c>
      <c r="B36907" t="s">
        <v>73813</v>
      </c>
    </row>
    <row r="36908" spans="1:2" x14ac:dyDescent="0.35">
      <c r="A36908" t="s">
        <v>73814</v>
      </c>
      <c r="B36908" t="s">
        <v>73815</v>
      </c>
    </row>
    <row r="36909" spans="1:2" x14ac:dyDescent="0.35">
      <c r="A36909" t="s">
        <v>73816</v>
      </c>
      <c r="B36909" t="s">
        <v>73817</v>
      </c>
    </row>
    <row r="36910" spans="1:2" x14ac:dyDescent="0.35">
      <c r="A36910" t="s">
        <v>73818</v>
      </c>
      <c r="B36910" t="s">
        <v>73819</v>
      </c>
    </row>
    <row r="36911" spans="1:2" x14ac:dyDescent="0.35">
      <c r="A36911" t="s">
        <v>73820</v>
      </c>
      <c r="B36911" t="s">
        <v>73821</v>
      </c>
    </row>
    <row r="36912" spans="1:2" x14ac:dyDescent="0.35">
      <c r="A36912" t="s">
        <v>73822</v>
      </c>
      <c r="B36912" t="s">
        <v>73823</v>
      </c>
    </row>
    <row r="36913" spans="1:2" x14ac:dyDescent="0.35">
      <c r="A36913" t="s">
        <v>73824</v>
      </c>
      <c r="B36913" t="s">
        <v>73825</v>
      </c>
    </row>
    <row r="36914" spans="1:2" x14ac:dyDescent="0.35">
      <c r="A36914" t="s">
        <v>73826</v>
      </c>
      <c r="B36914" t="s">
        <v>73827</v>
      </c>
    </row>
    <row r="36915" spans="1:2" x14ac:dyDescent="0.35">
      <c r="A36915" t="s">
        <v>73828</v>
      </c>
      <c r="B36915" t="s">
        <v>73829</v>
      </c>
    </row>
    <row r="36916" spans="1:2" x14ac:dyDescent="0.35">
      <c r="A36916" t="s">
        <v>73830</v>
      </c>
      <c r="B36916" t="s">
        <v>73831</v>
      </c>
    </row>
    <row r="36917" spans="1:2" x14ac:dyDescent="0.35">
      <c r="A36917" t="s">
        <v>73832</v>
      </c>
      <c r="B36917" t="s">
        <v>73833</v>
      </c>
    </row>
    <row r="36918" spans="1:2" x14ac:dyDescent="0.35">
      <c r="A36918" t="s">
        <v>73834</v>
      </c>
      <c r="B36918" t="s">
        <v>73835</v>
      </c>
    </row>
    <row r="36919" spans="1:2" x14ac:dyDescent="0.35">
      <c r="A36919" t="s">
        <v>73836</v>
      </c>
      <c r="B36919" t="s">
        <v>73837</v>
      </c>
    </row>
    <row r="36920" spans="1:2" x14ac:dyDescent="0.35">
      <c r="A36920" t="s">
        <v>73838</v>
      </c>
      <c r="B36920" t="s">
        <v>73839</v>
      </c>
    </row>
    <row r="36921" spans="1:2" x14ac:dyDescent="0.35">
      <c r="A36921" t="s">
        <v>73840</v>
      </c>
      <c r="B36921" t="s">
        <v>73841</v>
      </c>
    </row>
    <row r="36922" spans="1:2" x14ac:dyDescent="0.35">
      <c r="A36922" t="s">
        <v>73842</v>
      </c>
      <c r="B36922" t="s">
        <v>73843</v>
      </c>
    </row>
    <row r="36923" spans="1:2" x14ac:dyDescent="0.35">
      <c r="A36923" t="s">
        <v>73844</v>
      </c>
      <c r="B36923" t="s">
        <v>73845</v>
      </c>
    </row>
    <row r="36924" spans="1:2" x14ac:dyDescent="0.35">
      <c r="A36924" t="s">
        <v>73846</v>
      </c>
      <c r="B36924" t="s">
        <v>73847</v>
      </c>
    </row>
    <row r="36925" spans="1:2" x14ac:dyDescent="0.35">
      <c r="A36925" t="s">
        <v>73848</v>
      </c>
      <c r="B36925" t="s">
        <v>73849</v>
      </c>
    </row>
    <row r="36926" spans="1:2" x14ac:dyDescent="0.35">
      <c r="A36926" t="s">
        <v>73850</v>
      </c>
      <c r="B36926" t="s">
        <v>73851</v>
      </c>
    </row>
    <row r="36927" spans="1:2" x14ac:dyDescent="0.35">
      <c r="A36927" t="s">
        <v>73852</v>
      </c>
      <c r="B36927" t="s">
        <v>73853</v>
      </c>
    </row>
    <row r="36928" spans="1:2" x14ac:dyDescent="0.35">
      <c r="A36928" t="s">
        <v>73854</v>
      </c>
      <c r="B36928" t="s">
        <v>73855</v>
      </c>
    </row>
    <row r="36929" spans="1:2" x14ac:dyDescent="0.35">
      <c r="A36929" t="s">
        <v>73856</v>
      </c>
      <c r="B36929" t="s">
        <v>73857</v>
      </c>
    </row>
    <row r="36930" spans="1:2" x14ac:dyDescent="0.35">
      <c r="A36930" t="s">
        <v>73858</v>
      </c>
      <c r="B36930" t="s">
        <v>73859</v>
      </c>
    </row>
    <row r="36931" spans="1:2" x14ac:dyDescent="0.35">
      <c r="A36931" t="s">
        <v>73860</v>
      </c>
      <c r="B36931" t="s">
        <v>73861</v>
      </c>
    </row>
    <row r="36932" spans="1:2" x14ac:dyDescent="0.35">
      <c r="A36932" t="s">
        <v>73862</v>
      </c>
      <c r="B36932" t="s">
        <v>73863</v>
      </c>
    </row>
    <row r="36933" spans="1:2" x14ac:dyDescent="0.35">
      <c r="A36933" t="s">
        <v>73864</v>
      </c>
      <c r="B36933" t="s">
        <v>73865</v>
      </c>
    </row>
    <row r="36934" spans="1:2" x14ac:dyDescent="0.35">
      <c r="A36934" t="s">
        <v>73866</v>
      </c>
      <c r="B36934" t="s">
        <v>73867</v>
      </c>
    </row>
    <row r="36935" spans="1:2" x14ac:dyDescent="0.35">
      <c r="A36935" t="s">
        <v>73868</v>
      </c>
      <c r="B36935" t="s">
        <v>73869</v>
      </c>
    </row>
    <row r="36936" spans="1:2" x14ac:dyDescent="0.35">
      <c r="A36936" t="s">
        <v>73870</v>
      </c>
      <c r="B36936" t="s">
        <v>73871</v>
      </c>
    </row>
    <row r="36937" spans="1:2" x14ac:dyDescent="0.35">
      <c r="A36937" t="s">
        <v>73872</v>
      </c>
      <c r="B36937" t="s">
        <v>73873</v>
      </c>
    </row>
    <row r="36938" spans="1:2" x14ac:dyDescent="0.35">
      <c r="A36938" t="s">
        <v>73874</v>
      </c>
      <c r="B36938" t="s">
        <v>73875</v>
      </c>
    </row>
    <row r="36939" spans="1:2" x14ac:dyDescent="0.35">
      <c r="A36939" t="s">
        <v>73876</v>
      </c>
      <c r="B36939" t="s">
        <v>73877</v>
      </c>
    </row>
    <row r="36940" spans="1:2" x14ac:dyDescent="0.35">
      <c r="A36940" t="s">
        <v>73878</v>
      </c>
      <c r="B36940" t="s">
        <v>73879</v>
      </c>
    </row>
    <row r="36941" spans="1:2" x14ac:dyDescent="0.35">
      <c r="A36941" t="s">
        <v>73880</v>
      </c>
      <c r="B36941" t="s">
        <v>73881</v>
      </c>
    </row>
    <row r="36942" spans="1:2" x14ac:dyDescent="0.35">
      <c r="A36942" t="s">
        <v>73882</v>
      </c>
      <c r="B36942" t="s">
        <v>73883</v>
      </c>
    </row>
    <row r="36943" spans="1:2" x14ac:dyDescent="0.35">
      <c r="A36943" t="s">
        <v>73884</v>
      </c>
      <c r="B36943" t="s">
        <v>73885</v>
      </c>
    </row>
    <row r="36944" spans="1:2" x14ac:dyDescent="0.35">
      <c r="A36944" t="s">
        <v>73886</v>
      </c>
      <c r="B36944" t="s">
        <v>73887</v>
      </c>
    </row>
    <row r="36945" spans="1:2" x14ac:dyDescent="0.35">
      <c r="A36945" t="s">
        <v>73888</v>
      </c>
      <c r="B36945" t="s">
        <v>73889</v>
      </c>
    </row>
    <row r="36946" spans="1:2" x14ac:dyDescent="0.35">
      <c r="A36946" t="s">
        <v>73890</v>
      </c>
      <c r="B36946" t="s">
        <v>73891</v>
      </c>
    </row>
    <row r="36947" spans="1:2" x14ac:dyDescent="0.35">
      <c r="A36947" t="s">
        <v>73892</v>
      </c>
      <c r="B36947" t="s">
        <v>73893</v>
      </c>
    </row>
    <row r="36948" spans="1:2" x14ac:dyDescent="0.35">
      <c r="A36948" t="s">
        <v>73894</v>
      </c>
      <c r="B36948" t="s">
        <v>73895</v>
      </c>
    </row>
    <row r="36949" spans="1:2" x14ac:dyDescent="0.35">
      <c r="A36949" t="s">
        <v>73896</v>
      </c>
      <c r="B36949" t="s">
        <v>73897</v>
      </c>
    </row>
    <row r="36950" spans="1:2" x14ac:dyDescent="0.35">
      <c r="A36950" t="s">
        <v>73898</v>
      </c>
      <c r="B36950" t="s">
        <v>73899</v>
      </c>
    </row>
    <row r="36951" spans="1:2" x14ac:dyDescent="0.35">
      <c r="A36951" t="s">
        <v>73900</v>
      </c>
      <c r="B36951" t="s">
        <v>73901</v>
      </c>
    </row>
    <row r="36952" spans="1:2" x14ac:dyDescent="0.35">
      <c r="A36952" t="s">
        <v>73902</v>
      </c>
      <c r="B36952" t="s">
        <v>73903</v>
      </c>
    </row>
    <row r="36953" spans="1:2" x14ac:dyDescent="0.35">
      <c r="A36953" t="s">
        <v>73904</v>
      </c>
      <c r="B36953" t="s">
        <v>73905</v>
      </c>
    </row>
    <row r="36954" spans="1:2" x14ac:dyDescent="0.35">
      <c r="A36954" t="s">
        <v>73906</v>
      </c>
      <c r="B36954" t="s">
        <v>73907</v>
      </c>
    </row>
    <row r="36955" spans="1:2" x14ac:dyDescent="0.35">
      <c r="A36955" t="s">
        <v>73908</v>
      </c>
      <c r="B36955" t="s">
        <v>73909</v>
      </c>
    </row>
    <row r="36956" spans="1:2" x14ac:dyDescent="0.35">
      <c r="A36956" t="s">
        <v>73910</v>
      </c>
      <c r="B36956" t="s">
        <v>73911</v>
      </c>
    </row>
    <row r="36957" spans="1:2" x14ac:dyDescent="0.35">
      <c r="A36957" t="s">
        <v>73912</v>
      </c>
      <c r="B36957" t="s">
        <v>73913</v>
      </c>
    </row>
    <row r="36958" spans="1:2" x14ac:dyDescent="0.35">
      <c r="A36958" t="s">
        <v>73914</v>
      </c>
      <c r="B36958" t="s">
        <v>73915</v>
      </c>
    </row>
    <row r="36959" spans="1:2" x14ac:dyDescent="0.35">
      <c r="A36959" t="s">
        <v>73916</v>
      </c>
      <c r="B36959" t="s">
        <v>73917</v>
      </c>
    </row>
    <row r="36960" spans="1:2" x14ac:dyDescent="0.35">
      <c r="A36960" t="s">
        <v>73918</v>
      </c>
      <c r="B36960" t="s">
        <v>73919</v>
      </c>
    </row>
    <row r="36961" spans="1:2" x14ac:dyDescent="0.35">
      <c r="A36961" t="s">
        <v>73920</v>
      </c>
      <c r="B36961" t="s">
        <v>73921</v>
      </c>
    </row>
    <row r="36962" spans="1:2" x14ac:dyDescent="0.35">
      <c r="A36962" t="s">
        <v>73922</v>
      </c>
      <c r="B36962" t="s">
        <v>73923</v>
      </c>
    </row>
    <row r="36963" spans="1:2" x14ac:dyDescent="0.35">
      <c r="A36963" t="s">
        <v>73924</v>
      </c>
      <c r="B36963" t="s">
        <v>73925</v>
      </c>
    </row>
    <row r="36964" spans="1:2" x14ac:dyDescent="0.35">
      <c r="A36964" t="s">
        <v>73926</v>
      </c>
      <c r="B36964" t="s">
        <v>73927</v>
      </c>
    </row>
    <row r="36965" spans="1:2" x14ac:dyDescent="0.35">
      <c r="A36965" t="s">
        <v>73928</v>
      </c>
      <c r="B36965" t="s">
        <v>73929</v>
      </c>
    </row>
    <row r="36966" spans="1:2" x14ac:dyDescent="0.35">
      <c r="A36966" t="s">
        <v>73930</v>
      </c>
      <c r="B36966" t="s">
        <v>73931</v>
      </c>
    </row>
    <row r="36967" spans="1:2" x14ac:dyDescent="0.35">
      <c r="A36967" t="s">
        <v>73932</v>
      </c>
      <c r="B36967" t="s">
        <v>73933</v>
      </c>
    </row>
    <row r="36968" spans="1:2" x14ac:dyDescent="0.35">
      <c r="A36968" t="s">
        <v>73934</v>
      </c>
      <c r="B36968" t="s">
        <v>73935</v>
      </c>
    </row>
    <row r="36969" spans="1:2" x14ac:dyDescent="0.35">
      <c r="A36969" t="s">
        <v>73936</v>
      </c>
      <c r="B36969" t="s">
        <v>73937</v>
      </c>
    </row>
    <row r="36970" spans="1:2" x14ac:dyDescent="0.35">
      <c r="A36970" t="s">
        <v>73938</v>
      </c>
      <c r="B36970" t="s">
        <v>73939</v>
      </c>
    </row>
    <row r="36971" spans="1:2" x14ac:dyDescent="0.35">
      <c r="A36971" t="s">
        <v>73940</v>
      </c>
      <c r="B36971" t="s">
        <v>73941</v>
      </c>
    </row>
    <row r="36972" spans="1:2" x14ac:dyDescent="0.35">
      <c r="A36972" t="s">
        <v>73942</v>
      </c>
      <c r="B36972" t="s">
        <v>73943</v>
      </c>
    </row>
    <row r="36973" spans="1:2" x14ac:dyDescent="0.35">
      <c r="A36973" t="s">
        <v>73944</v>
      </c>
      <c r="B36973" t="s">
        <v>73945</v>
      </c>
    </row>
    <row r="36974" spans="1:2" x14ac:dyDescent="0.35">
      <c r="A36974" t="s">
        <v>73946</v>
      </c>
      <c r="B36974" t="s">
        <v>73947</v>
      </c>
    </row>
    <row r="36975" spans="1:2" x14ac:dyDescent="0.35">
      <c r="A36975" t="s">
        <v>73948</v>
      </c>
      <c r="B36975" t="s">
        <v>73949</v>
      </c>
    </row>
    <row r="36976" spans="1:2" x14ac:dyDescent="0.35">
      <c r="A36976" t="s">
        <v>73950</v>
      </c>
      <c r="B36976" t="s">
        <v>73951</v>
      </c>
    </row>
    <row r="36977" spans="1:2" x14ac:dyDescent="0.35">
      <c r="A36977" t="s">
        <v>73952</v>
      </c>
      <c r="B36977" t="s">
        <v>73953</v>
      </c>
    </row>
    <row r="36978" spans="1:2" x14ac:dyDescent="0.35">
      <c r="A36978" t="s">
        <v>73954</v>
      </c>
      <c r="B36978" t="s">
        <v>73955</v>
      </c>
    </row>
    <row r="36979" spans="1:2" x14ac:dyDescent="0.35">
      <c r="A36979" t="s">
        <v>73956</v>
      </c>
      <c r="B36979" t="s">
        <v>73957</v>
      </c>
    </row>
    <row r="36980" spans="1:2" x14ac:dyDescent="0.35">
      <c r="A36980" t="s">
        <v>73958</v>
      </c>
      <c r="B36980" t="s">
        <v>73959</v>
      </c>
    </row>
    <row r="36981" spans="1:2" x14ac:dyDescent="0.35">
      <c r="A36981" t="s">
        <v>73960</v>
      </c>
      <c r="B36981" t="s">
        <v>73961</v>
      </c>
    </row>
    <row r="36982" spans="1:2" x14ac:dyDescent="0.35">
      <c r="A36982" t="s">
        <v>73962</v>
      </c>
      <c r="B36982" t="s">
        <v>73963</v>
      </c>
    </row>
    <row r="36983" spans="1:2" x14ac:dyDescent="0.35">
      <c r="A36983" t="s">
        <v>73964</v>
      </c>
      <c r="B36983" t="s">
        <v>73965</v>
      </c>
    </row>
    <row r="36984" spans="1:2" x14ac:dyDescent="0.35">
      <c r="A36984" t="s">
        <v>73966</v>
      </c>
      <c r="B36984" t="s">
        <v>73967</v>
      </c>
    </row>
    <row r="36985" spans="1:2" x14ac:dyDescent="0.35">
      <c r="A36985" t="s">
        <v>73968</v>
      </c>
      <c r="B36985" t="s">
        <v>73969</v>
      </c>
    </row>
    <row r="36986" spans="1:2" x14ac:dyDescent="0.35">
      <c r="A36986" t="s">
        <v>73970</v>
      </c>
      <c r="B36986" t="s">
        <v>73971</v>
      </c>
    </row>
    <row r="36987" spans="1:2" x14ac:dyDescent="0.35">
      <c r="A36987" t="s">
        <v>73972</v>
      </c>
      <c r="B36987" t="s">
        <v>73973</v>
      </c>
    </row>
    <row r="36988" spans="1:2" x14ac:dyDescent="0.35">
      <c r="A36988" t="s">
        <v>73974</v>
      </c>
      <c r="B36988" t="s">
        <v>73975</v>
      </c>
    </row>
    <row r="36989" spans="1:2" x14ac:dyDescent="0.35">
      <c r="A36989" t="s">
        <v>73976</v>
      </c>
      <c r="B36989" t="s">
        <v>73977</v>
      </c>
    </row>
    <row r="36990" spans="1:2" x14ac:dyDescent="0.35">
      <c r="A36990" t="s">
        <v>73978</v>
      </c>
      <c r="B36990" t="s">
        <v>73979</v>
      </c>
    </row>
    <row r="36991" spans="1:2" x14ac:dyDescent="0.35">
      <c r="A36991" t="s">
        <v>73980</v>
      </c>
      <c r="B36991" t="s">
        <v>73981</v>
      </c>
    </row>
    <row r="36992" spans="1:2" x14ac:dyDescent="0.35">
      <c r="A36992" t="s">
        <v>73982</v>
      </c>
      <c r="B36992" t="s">
        <v>73983</v>
      </c>
    </row>
    <row r="36993" spans="1:2" x14ac:dyDescent="0.35">
      <c r="A36993" t="s">
        <v>73984</v>
      </c>
      <c r="B36993" t="s">
        <v>73985</v>
      </c>
    </row>
    <row r="36994" spans="1:2" x14ac:dyDescent="0.35">
      <c r="A36994" t="s">
        <v>73986</v>
      </c>
      <c r="B36994" t="s">
        <v>73987</v>
      </c>
    </row>
    <row r="36995" spans="1:2" x14ac:dyDescent="0.35">
      <c r="A36995" t="s">
        <v>73988</v>
      </c>
      <c r="B36995" t="s">
        <v>73989</v>
      </c>
    </row>
    <row r="36996" spans="1:2" x14ac:dyDescent="0.35">
      <c r="A36996" t="s">
        <v>73990</v>
      </c>
      <c r="B36996" t="s">
        <v>73991</v>
      </c>
    </row>
    <row r="36997" spans="1:2" x14ac:dyDescent="0.35">
      <c r="A36997" t="s">
        <v>73992</v>
      </c>
      <c r="B36997" t="s">
        <v>73993</v>
      </c>
    </row>
    <row r="36998" spans="1:2" x14ac:dyDescent="0.35">
      <c r="A36998" t="s">
        <v>73994</v>
      </c>
      <c r="B36998" t="s">
        <v>73995</v>
      </c>
    </row>
    <row r="36999" spans="1:2" x14ac:dyDescent="0.35">
      <c r="A36999" t="s">
        <v>73996</v>
      </c>
      <c r="B36999" t="s">
        <v>73997</v>
      </c>
    </row>
    <row r="37000" spans="1:2" x14ac:dyDescent="0.35">
      <c r="A37000" t="s">
        <v>73998</v>
      </c>
      <c r="B37000" t="s">
        <v>73999</v>
      </c>
    </row>
    <row r="37001" spans="1:2" x14ac:dyDescent="0.35">
      <c r="A37001" t="s">
        <v>74000</v>
      </c>
      <c r="B37001" t="s">
        <v>74001</v>
      </c>
    </row>
    <row r="37002" spans="1:2" x14ac:dyDescent="0.35">
      <c r="A37002" t="s">
        <v>74002</v>
      </c>
      <c r="B37002" t="s">
        <v>74003</v>
      </c>
    </row>
    <row r="37003" spans="1:2" x14ac:dyDescent="0.35">
      <c r="A37003" t="s">
        <v>74004</v>
      </c>
      <c r="B37003" t="s">
        <v>74005</v>
      </c>
    </row>
    <row r="37004" spans="1:2" x14ac:dyDescent="0.35">
      <c r="A37004" t="s">
        <v>74006</v>
      </c>
      <c r="B37004" t="s">
        <v>74007</v>
      </c>
    </row>
    <row r="37005" spans="1:2" x14ac:dyDescent="0.35">
      <c r="A37005" t="s">
        <v>74008</v>
      </c>
      <c r="B37005" t="s">
        <v>74009</v>
      </c>
    </row>
    <row r="37006" spans="1:2" x14ac:dyDescent="0.35">
      <c r="A37006" t="s">
        <v>74010</v>
      </c>
      <c r="B37006" t="s">
        <v>74011</v>
      </c>
    </row>
    <row r="37007" spans="1:2" x14ac:dyDescent="0.35">
      <c r="A37007" t="s">
        <v>74012</v>
      </c>
      <c r="B37007" t="s">
        <v>74013</v>
      </c>
    </row>
    <row r="37008" spans="1:2" x14ac:dyDescent="0.35">
      <c r="A37008" t="s">
        <v>74014</v>
      </c>
      <c r="B37008" t="s">
        <v>74015</v>
      </c>
    </row>
    <row r="37009" spans="1:2" x14ac:dyDescent="0.35">
      <c r="A37009" t="s">
        <v>74016</v>
      </c>
      <c r="B37009" t="s">
        <v>74017</v>
      </c>
    </row>
    <row r="37010" spans="1:2" x14ac:dyDescent="0.35">
      <c r="A37010" t="s">
        <v>74018</v>
      </c>
      <c r="B37010" t="s">
        <v>74019</v>
      </c>
    </row>
    <row r="37011" spans="1:2" x14ac:dyDescent="0.35">
      <c r="A37011" t="s">
        <v>74020</v>
      </c>
      <c r="B37011" t="s">
        <v>74021</v>
      </c>
    </row>
    <row r="37012" spans="1:2" x14ac:dyDescent="0.35">
      <c r="A37012" t="s">
        <v>74022</v>
      </c>
      <c r="B37012" t="s">
        <v>74023</v>
      </c>
    </row>
    <row r="37013" spans="1:2" x14ac:dyDescent="0.35">
      <c r="A37013" t="s">
        <v>74024</v>
      </c>
      <c r="B37013" t="s">
        <v>74025</v>
      </c>
    </row>
    <row r="37014" spans="1:2" x14ac:dyDescent="0.35">
      <c r="A37014" t="s">
        <v>74026</v>
      </c>
      <c r="B37014" t="s">
        <v>74027</v>
      </c>
    </row>
    <row r="37015" spans="1:2" x14ac:dyDescent="0.35">
      <c r="A37015" t="s">
        <v>74028</v>
      </c>
      <c r="B37015" t="s">
        <v>74029</v>
      </c>
    </row>
    <row r="37016" spans="1:2" x14ac:dyDescent="0.35">
      <c r="A37016" t="s">
        <v>74030</v>
      </c>
      <c r="B37016" t="s">
        <v>74031</v>
      </c>
    </row>
    <row r="37017" spans="1:2" x14ac:dyDescent="0.35">
      <c r="A37017" t="s">
        <v>74032</v>
      </c>
      <c r="B37017" t="s">
        <v>74033</v>
      </c>
    </row>
    <row r="37018" spans="1:2" x14ac:dyDescent="0.35">
      <c r="A37018" t="s">
        <v>74034</v>
      </c>
      <c r="B37018" t="s">
        <v>74035</v>
      </c>
    </row>
    <row r="37019" spans="1:2" x14ac:dyDescent="0.35">
      <c r="A37019" t="s">
        <v>74036</v>
      </c>
      <c r="B37019" t="s">
        <v>74037</v>
      </c>
    </row>
    <row r="37020" spans="1:2" x14ac:dyDescent="0.35">
      <c r="A37020" t="s">
        <v>74038</v>
      </c>
      <c r="B37020" t="s">
        <v>74039</v>
      </c>
    </row>
    <row r="37021" spans="1:2" x14ac:dyDescent="0.35">
      <c r="A37021" t="s">
        <v>74040</v>
      </c>
      <c r="B37021" t="s">
        <v>74041</v>
      </c>
    </row>
    <row r="37022" spans="1:2" x14ac:dyDescent="0.35">
      <c r="A37022" t="s">
        <v>74042</v>
      </c>
      <c r="B37022" t="s">
        <v>74043</v>
      </c>
    </row>
    <row r="37023" spans="1:2" x14ac:dyDescent="0.35">
      <c r="A37023" t="s">
        <v>74044</v>
      </c>
      <c r="B37023" t="s">
        <v>74045</v>
      </c>
    </row>
    <row r="37024" spans="1:2" x14ac:dyDescent="0.35">
      <c r="A37024" t="s">
        <v>74046</v>
      </c>
      <c r="B37024" t="s">
        <v>74047</v>
      </c>
    </row>
    <row r="37025" spans="1:2" x14ac:dyDescent="0.35">
      <c r="A37025" t="s">
        <v>74048</v>
      </c>
      <c r="B37025" t="s">
        <v>74049</v>
      </c>
    </row>
    <row r="37026" spans="1:2" x14ac:dyDescent="0.35">
      <c r="A37026" t="s">
        <v>74050</v>
      </c>
      <c r="B37026" t="s">
        <v>74051</v>
      </c>
    </row>
    <row r="37027" spans="1:2" x14ac:dyDescent="0.35">
      <c r="A37027" t="s">
        <v>74052</v>
      </c>
      <c r="B37027" t="s">
        <v>74053</v>
      </c>
    </row>
    <row r="37028" spans="1:2" x14ac:dyDescent="0.35">
      <c r="A37028" t="s">
        <v>74054</v>
      </c>
      <c r="B37028" t="s">
        <v>74055</v>
      </c>
    </row>
    <row r="37029" spans="1:2" x14ac:dyDescent="0.35">
      <c r="A37029" t="s">
        <v>74056</v>
      </c>
      <c r="B37029" t="s">
        <v>74057</v>
      </c>
    </row>
    <row r="37030" spans="1:2" x14ac:dyDescent="0.35">
      <c r="A37030" t="s">
        <v>74058</v>
      </c>
      <c r="B37030" t="s">
        <v>74059</v>
      </c>
    </row>
    <row r="37031" spans="1:2" x14ac:dyDescent="0.35">
      <c r="A37031" t="s">
        <v>74060</v>
      </c>
      <c r="B37031" t="s">
        <v>74061</v>
      </c>
    </row>
    <row r="37032" spans="1:2" x14ac:dyDescent="0.35">
      <c r="A37032" t="s">
        <v>74062</v>
      </c>
      <c r="B37032" t="s">
        <v>74063</v>
      </c>
    </row>
    <row r="37033" spans="1:2" x14ac:dyDescent="0.35">
      <c r="A37033" t="s">
        <v>74064</v>
      </c>
      <c r="B37033" t="s">
        <v>74065</v>
      </c>
    </row>
    <row r="37034" spans="1:2" x14ac:dyDescent="0.35">
      <c r="A37034" t="s">
        <v>74066</v>
      </c>
      <c r="B37034" t="s">
        <v>74067</v>
      </c>
    </row>
    <row r="37035" spans="1:2" x14ac:dyDescent="0.35">
      <c r="A37035" t="s">
        <v>74068</v>
      </c>
      <c r="B37035" t="s">
        <v>74069</v>
      </c>
    </row>
    <row r="37036" spans="1:2" x14ac:dyDescent="0.35">
      <c r="A37036" t="s">
        <v>74070</v>
      </c>
      <c r="B37036" t="s">
        <v>74071</v>
      </c>
    </row>
    <row r="37037" spans="1:2" x14ac:dyDescent="0.35">
      <c r="A37037" t="s">
        <v>74072</v>
      </c>
      <c r="B37037" t="s">
        <v>74073</v>
      </c>
    </row>
    <row r="37038" spans="1:2" x14ac:dyDescent="0.35">
      <c r="A37038" t="s">
        <v>74074</v>
      </c>
      <c r="B37038" t="s">
        <v>74075</v>
      </c>
    </row>
    <row r="37039" spans="1:2" x14ac:dyDescent="0.35">
      <c r="A37039" t="s">
        <v>74076</v>
      </c>
      <c r="B37039" t="s">
        <v>74077</v>
      </c>
    </row>
    <row r="37040" spans="1:2" x14ac:dyDescent="0.35">
      <c r="A37040" t="s">
        <v>74078</v>
      </c>
      <c r="B37040" t="s">
        <v>74079</v>
      </c>
    </row>
    <row r="37041" spans="1:2" x14ac:dyDescent="0.35">
      <c r="A37041" t="s">
        <v>74080</v>
      </c>
      <c r="B37041" t="s">
        <v>74081</v>
      </c>
    </row>
    <row r="37042" spans="1:2" x14ac:dyDescent="0.35">
      <c r="A37042" t="s">
        <v>74082</v>
      </c>
      <c r="B37042" t="s">
        <v>74083</v>
      </c>
    </row>
    <row r="37043" spans="1:2" x14ac:dyDescent="0.35">
      <c r="A37043" t="s">
        <v>74084</v>
      </c>
      <c r="B37043" t="s">
        <v>74085</v>
      </c>
    </row>
    <row r="37044" spans="1:2" x14ac:dyDescent="0.35">
      <c r="A37044" t="s">
        <v>74086</v>
      </c>
      <c r="B37044" t="s">
        <v>74087</v>
      </c>
    </row>
    <row r="37045" spans="1:2" x14ac:dyDescent="0.35">
      <c r="A37045" t="s">
        <v>74088</v>
      </c>
      <c r="B37045" t="s">
        <v>74089</v>
      </c>
    </row>
    <row r="37046" spans="1:2" x14ac:dyDescent="0.35">
      <c r="A37046" t="s">
        <v>74090</v>
      </c>
      <c r="B37046" t="s">
        <v>74091</v>
      </c>
    </row>
    <row r="37047" spans="1:2" x14ac:dyDescent="0.35">
      <c r="A37047" t="s">
        <v>74092</v>
      </c>
      <c r="B37047" t="s">
        <v>74093</v>
      </c>
    </row>
    <row r="37048" spans="1:2" x14ac:dyDescent="0.35">
      <c r="A37048" t="s">
        <v>74094</v>
      </c>
      <c r="B37048" t="s">
        <v>74095</v>
      </c>
    </row>
    <row r="37049" spans="1:2" x14ac:dyDescent="0.35">
      <c r="A37049" t="s">
        <v>74096</v>
      </c>
      <c r="B37049" t="s">
        <v>74097</v>
      </c>
    </row>
    <row r="37050" spans="1:2" x14ac:dyDescent="0.35">
      <c r="A37050" t="s">
        <v>74098</v>
      </c>
      <c r="B37050" t="s">
        <v>74099</v>
      </c>
    </row>
    <row r="37051" spans="1:2" x14ac:dyDescent="0.35">
      <c r="A37051" t="s">
        <v>74100</v>
      </c>
      <c r="B37051" t="s">
        <v>74101</v>
      </c>
    </row>
    <row r="37052" spans="1:2" x14ac:dyDescent="0.35">
      <c r="A37052" t="s">
        <v>74102</v>
      </c>
      <c r="B37052" t="s">
        <v>74103</v>
      </c>
    </row>
    <row r="37053" spans="1:2" x14ac:dyDescent="0.35">
      <c r="A37053" t="s">
        <v>74104</v>
      </c>
      <c r="B37053" t="s">
        <v>74105</v>
      </c>
    </row>
    <row r="37054" spans="1:2" x14ac:dyDescent="0.35">
      <c r="A37054" t="s">
        <v>74106</v>
      </c>
      <c r="B37054" t="s">
        <v>74107</v>
      </c>
    </row>
    <row r="37055" spans="1:2" x14ac:dyDescent="0.35">
      <c r="A37055" t="s">
        <v>74108</v>
      </c>
      <c r="B37055" t="s">
        <v>74109</v>
      </c>
    </row>
    <row r="37056" spans="1:2" x14ac:dyDescent="0.35">
      <c r="A37056" t="s">
        <v>74110</v>
      </c>
      <c r="B37056" t="s">
        <v>74111</v>
      </c>
    </row>
    <row r="37057" spans="1:2" x14ac:dyDescent="0.35">
      <c r="A37057" t="s">
        <v>74112</v>
      </c>
      <c r="B37057" t="s">
        <v>74113</v>
      </c>
    </row>
    <row r="37058" spans="1:2" x14ac:dyDescent="0.35">
      <c r="A37058" t="s">
        <v>74114</v>
      </c>
      <c r="B37058" t="s">
        <v>74115</v>
      </c>
    </row>
    <row r="37059" spans="1:2" x14ac:dyDescent="0.35">
      <c r="A37059" t="s">
        <v>74116</v>
      </c>
      <c r="B37059" t="s">
        <v>74117</v>
      </c>
    </row>
    <row r="37060" spans="1:2" x14ac:dyDescent="0.35">
      <c r="A37060" t="s">
        <v>74118</v>
      </c>
      <c r="B37060" t="s">
        <v>74119</v>
      </c>
    </row>
    <row r="37061" spans="1:2" x14ac:dyDescent="0.35">
      <c r="A37061" t="s">
        <v>74120</v>
      </c>
      <c r="B37061" t="s">
        <v>74121</v>
      </c>
    </row>
    <row r="37062" spans="1:2" x14ac:dyDescent="0.35">
      <c r="A37062" t="s">
        <v>74122</v>
      </c>
      <c r="B37062" t="s">
        <v>74123</v>
      </c>
    </row>
    <row r="37063" spans="1:2" x14ac:dyDescent="0.35">
      <c r="A37063" t="s">
        <v>74124</v>
      </c>
      <c r="B37063" t="s">
        <v>74125</v>
      </c>
    </row>
    <row r="37064" spans="1:2" x14ac:dyDescent="0.35">
      <c r="A37064" t="s">
        <v>74126</v>
      </c>
      <c r="B37064" t="s">
        <v>74127</v>
      </c>
    </row>
    <row r="37065" spans="1:2" x14ac:dyDescent="0.35">
      <c r="A37065" t="s">
        <v>74128</v>
      </c>
      <c r="B37065" t="s">
        <v>74129</v>
      </c>
    </row>
    <row r="37066" spans="1:2" x14ac:dyDescent="0.35">
      <c r="A37066" t="s">
        <v>74130</v>
      </c>
      <c r="B37066" t="s">
        <v>74131</v>
      </c>
    </row>
    <row r="37067" spans="1:2" x14ac:dyDescent="0.35">
      <c r="A37067" t="s">
        <v>74132</v>
      </c>
      <c r="B37067" t="s">
        <v>74133</v>
      </c>
    </row>
    <row r="37068" spans="1:2" x14ac:dyDescent="0.35">
      <c r="A37068" t="s">
        <v>74134</v>
      </c>
      <c r="B37068" t="s">
        <v>74135</v>
      </c>
    </row>
    <row r="37069" spans="1:2" x14ac:dyDescent="0.35">
      <c r="A37069" t="s">
        <v>74136</v>
      </c>
      <c r="B37069" t="s">
        <v>74137</v>
      </c>
    </row>
    <row r="37070" spans="1:2" x14ac:dyDescent="0.35">
      <c r="A37070" t="s">
        <v>74138</v>
      </c>
      <c r="B37070" t="s">
        <v>74139</v>
      </c>
    </row>
    <row r="37071" spans="1:2" x14ac:dyDescent="0.35">
      <c r="A37071" t="s">
        <v>74140</v>
      </c>
      <c r="B37071" t="s">
        <v>74141</v>
      </c>
    </row>
    <row r="37072" spans="1:2" x14ac:dyDescent="0.35">
      <c r="A37072" t="s">
        <v>74142</v>
      </c>
      <c r="B37072" t="s">
        <v>74143</v>
      </c>
    </row>
    <row r="37073" spans="1:2" x14ac:dyDescent="0.35">
      <c r="A37073" t="s">
        <v>74144</v>
      </c>
      <c r="B37073" t="s">
        <v>74145</v>
      </c>
    </row>
    <row r="37074" spans="1:2" x14ac:dyDescent="0.35">
      <c r="A37074" t="s">
        <v>74146</v>
      </c>
      <c r="B37074" t="s">
        <v>74147</v>
      </c>
    </row>
    <row r="37075" spans="1:2" x14ac:dyDescent="0.35">
      <c r="A37075" t="s">
        <v>74148</v>
      </c>
      <c r="B37075" t="s">
        <v>74149</v>
      </c>
    </row>
    <row r="37076" spans="1:2" x14ac:dyDescent="0.35">
      <c r="A37076" t="s">
        <v>74150</v>
      </c>
      <c r="B37076" t="s">
        <v>74151</v>
      </c>
    </row>
    <row r="37077" spans="1:2" x14ac:dyDescent="0.35">
      <c r="A37077" t="s">
        <v>74152</v>
      </c>
      <c r="B37077" t="s">
        <v>74153</v>
      </c>
    </row>
    <row r="37078" spans="1:2" x14ac:dyDescent="0.35">
      <c r="A37078" t="s">
        <v>74154</v>
      </c>
      <c r="B37078" t="s">
        <v>74155</v>
      </c>
    </row>
    <row r="37079" spans="1:2" x14ac:dyDescent="0.35">
      <c r="A37079" t="s">
        <v>74156</v>
      </c>
      <c r="B37079" t="s">
        <v>74157</v>
      </c>
    </row>
    <row r="37080" spans="1:2" x14ac:dyDescent="0.35">
      <c r="A37080" t="s">
        <v>74158</v>
      </c>
      <c r="B37080" t="s">
        <v>74159</v>
      </c>
    </row>
    <row r="37081" spans="1:2" x14ac:dyDescent="0.35">
      <c r="A37081" t="s">
        <v>74160</v>
      </c>
      <c r="B37081" t="s">
        <v>74161</v>
      </c>
    </row>
    <row r="37082" spans="1:2" x14ac:dyDescent="0.35">
      <c r="A37082" t="s">
        <v>74162</v>
      </c>
      <c r="B37082" t="s">
        <v>74163</v>
      </c>
    </row>
    <row r="37083" spans="1:2" x14ac:dyDescent="0.35">
      <c r="A37083" t="s">
        <v>74164</v>
      </c>
      <c r="B37083" t="s">
        <v>74165</v>
      </c>
    </row>
    <row r="37084" spans="1:2" x14ac:dyDescent="0.35">
      <c r="A37084" t="s">
        <v>74166</v>
      </c>
      <c r="B37084" t="s">
        <v>74167</v>
      </c>
    </row>
    <row r="37085" spans="1:2" x14ac:dyDescent="0.35">
      <c r="A37085" t="s">
        <v>74168</v>
      </c>
      <c r="B37085" t="s">
        <v>74169</v>
      </c>
    </row>
    <row r="37086" spans="1:2" x14ac:dyDescent="0.35">
      <c r="A37086" t="s">
        <v>74170</v>
      </c>
      <c r="B37086" t="s">
        <v>74171</v>
      </c>
    </row>
    <row r="37087" spans="1:2" x14ac:dyDescent="0.35">
      <c r="A37087" t="s">
        <v>74172</v>
      </c>
      <c r="B37087" t="s">
        <v>74173</v>
      </c>
    </row>
    <row r="37088" spans="1:2" x14ac:dyDescent="0.35">
      <c r="A37088" t="s">
        <v>74174</v>
      </c>
      <c r="B37088" t="s">
        <v>74175</v>
      </c>
    </row>
    <row r="37089" spans="1:2" x14ac:dyDescent="0.35">
      <c r="A37089" t="s">
        <v>74176</v>
      </c>
      <c r="B37089" t="s">
        <v>74177</v>
      </c>
    </row>
    <row r="37090" spans="1:2" x14ac:dyDescent="0.35">
      <c r="A37090" t="s">
        <v>74178</v>
      </c>
      <c r="B37090" t="s">
        <v>74179</v>
      </c>
    </row>
    <row r="37091" spans="1:2" x14ac:dyDescent="0.35">
      <c r="A37091" t="s">
        <v>74180</v>
      </c>
      <c r="B37091" t="s">
        <v>74181</v>
      </c>
    </row>
    <row r="37092" spans="1:2" x14ac:dyDescent="0.35">
      <c r="A37092" t="s">
        <v>74182</v>
      </c>
      <c r="B37092" t="s">
        <v>74183</v>
      </c>
    </row>
    <row r="37093" spans="1:2" x14ac:dyDescent="0.35">
      <c r="A37093" t="s">
        <v>74184</v>
      </c>
      <c r="B37093" t="s">
        <v>74185</v>
      </c>
    </row>
    <row r="37094" spans="1:2" x14ac:dyDescent="0.35">
      <c r="A37094" t="s">
        <v>74186</v>
      </c>
      <c r="B37094" t="s">
        <v>74187</v>
      </c>
    </row>
    <row r="37095" spans="1:2" x14ac:dyDescent="0.35">
      <c r="A37095" t="s">
        <v>74188</v>
      </c>
      <c r="B37095" t="s">
        <v>74189</v>
      </c>
    </row>
    <row r="37096" spans="1:2" x14ac:dyDescent="0.35">
      <c r="A37096" t="s">
        <v>74190</v>
      </c>
      <c r="B37096" t="s">
        <v>74191</v>
      </c>
    </row>
    <row r="37097" spans="1:2" x14ac:dyDescent="0.35">
      <c r="A37097" t="s">
        <v>74192</v>
      </c>
      <c r="B37097" t="s">
        <v>74193</v>
      </c>
    </row>
    <row r="37098" spans="1:2" x14ac:dyDescent="0.35">
      <c r="A37098" t="s">
        <v>74194</v>
      </c>
      <c r="B37098" t="s">
        <v>74195</v>
      </c>
    </row>
    <row r="37099" spans="1:2" x14ac:dyDescent="0.35">
      <c r="A37099" t="s">
        <v>74196</v>
      </c>
      <c r="B37099" t="s">
        <v>74197</v>
      </c>
    </row>
    <row r="37100" spans="1:2" x14ac:dyDescent="0.35">
      <c r="A37100" t="s">
        <v>74198</v>
      </c>
      <c r="B37100" t="s">
        <v>74199</v>
      </c>
    </row>
    <row r="37101" spans="1:2" x14ac:dyDescent="0.35">
      <c r="A37101" t="s">
        <v>74200</v>
      </c>
      <c r="B37101" t="s">
        <v>74201</v>
      </c>
    </row>
    <row r="37102" spans="1:2" x14ac:dyDescent="0.35">
      <c r="A37102" t="s">
        <v>74202</v>
      </c>
      <c r="B37102" t="s">
        <v>74203</v>
      </c>
    </row>
    <row r="37103" spans="1:2" x14ac:dyDescent="0.35">
      <c r="A37103" t="s">
        <v>74204</v>
      </c>
      <c r="B37103" t="s">
        <v>74205</v>
      </c>
    </row>
    <row r="37104" spans="1:2" x14ac:dyDescent="0.35">
      <c r="A37104" t="s">
        <v>74206</v>
      </c>
      <c r="B37104" t="s">
        <v>74207</v>
      </c>
    </row>
    <row r="37105" spans="1:2" x14ac:dyDescent="0.35">
      <c r="A37105" t="s">
        <v>74208</v>
      </c>
      <c r="B37105" t="s">
        <v>74209</v>
      </c>
    </row>
    <row r="37106" spans="1:2" x14ac:dyDescent="0.35">
      <c r="A37106" t="s">
        <v>74210</v>
      </c>
      <c r="B37106" t="s">
        <v>74211</v>
      </c>
    </row>
    <row r="37107" spans="1:2" x14ac:dyDescent="0.35">
      <c r="A37107" t="s">
        <v>74212</v>
      </c>
      <c r="B37107" t="s">
        <v>74213</v>
      </c>
    </row>
    <row r="37108" spans="1:2" x14ac:dyDescent="0.35">
      <c r="A37108" t="s">
        <v>74214</v>
      </c>
      <c r="B37108" t="s">
        <v>74215</v>
      </c>
    </row>
    <row r="37109" spans="1:2" x14ac:dyDescent="0.35">
      <c r="A37109" t="s">
        <v>74216</v>
      </c>
      <c r="B37109" t="s">
        <v>74217</v>
      </c>
    </row>
    <row r="37110" spans="1:2" x14ac:dyDescent="0.35">
      <c r="A37110" t="s">
        <v>74218</v>
      </c>
      <c r="B37110" t="s">
        <v>74219</v>
      </c>
    </row>
    <row r="37111" spans="1:2" x14ac:dyDescent="0.35">
      <c r="A37111" t="s">
        <v>74220</v>
      </c>
      <c r="B37111" t="s">
        <v>74221</v>
      </c>
    </row>
    <row r="37112" spans="1:2" x14ac:dyDescent="0.35">
      <c r="A37112" t="s">
        <v>74222</v>
      </c>
      <c r="B37112" t="s">
        <v>74223</v>
      </c>
    </row>
    <row r="37113" spans="1:2" x14ac:dyDescent="0.35">
      <c r="A37113" t="s">
        <v>74224</v>
      </c>
      <c r="B37113" t="s">
        <v>74225</v>
      </c>
    </row>
    <row r="37114" spans="1:2" x14ac:dyDescent="0.35">
      <c r="A37114" t="s">
        <v>74226</v>
      </c>
      <c r="B37114" t="s">
        <v>74227</v>
      </c>
    </row>
    <row r="37115" spans="1:2" x14ac:dyDescent="0.35">
      <c r="A37115" t="s">
        <v>74228</v>
      </c>
      <c r="B37115" t="s">
        <v>74229</v>
      </c>
    </row>
    <row r="37116" spans="1:2" x14ac:dyDescent="0.35">
      <c r="A37116" t="s">
        <v>74230</v>
      </c>
      <c r="B37116" t="s">
        <v>74231</v>
      </c>
    </row>
    <row r="37117" spans="1:2" x14ac:dyDescent="0.35">
      <c r="A37117" t="s">
        <v>74232</v>
      </c>
      <c r="B37117" t="s">
        <v>74233</v>
      </c>
    </row>
    <row r="37118" spans="1:2" x14ac:dyDescent="0.35">
      <c r="A37118" t="s">
        <v>74234</v>
      </c>
      <c r="B37118" t="s">
        <v>74235</v>
      </c>
    </row>
    <row r="37119" spans="1:2" x14ac:dyDescent="0.35">
      <c r="A37119" t="s">
        <v>74236</v>
      </c>
      <c r="B37119" t="s">
        <v>74237</v>
      </c>
    </row>
    <row r="37120" spans="1:2" x14ac:dyDescent="0.35">
      <c r="A37120" t="s">
        <v>74238</v>
      </c>
      <c r="B37120" t="s">
        <v>74239</v>
      </c>
    </row>
    <row r="37121" spans="1:2" x14ac:dyDescent="0.35">
      <c r="A37121" t="s">
        <v>74240</v>
      </c>
      <c r="B37121" t="s">
        <v>74241</v>
      </c>
    </row>
    <row r="37122" spans="1:2" x14ac:dyDescent="0.35">
      <c r="A37122" t="s">
        <v>74242</v>
      </c>
      <c r="B37122" t="s">
        <v>74243</v>
      </c>
    </row>
    <row r="37123" spans="1:2" x14ac:dyDescent="0.35">
      <c r="A37123" t="s">
        <v>74244</v>
      </c>
      <c r="B37123" t="s">
        <v>74245</v>
      </c>
    </row>
    <row r="37124" spans="1:2" x14ac:dyDescent="0.35">
      <c r="A37124" t="s">
        <v>74246</v>
      </c>
      <c r="B37124" t="s">
        <v>74247</v>
      </c>
    </row>
    <row r="37125" spans="1:2" x14ac:dyDescent="0.35">
      <c r="A37125" t="s">
        <v>74248</v>
      </c>
      <c r="B37125" t="s">
        <v>74249</v>
      </c>
    </row>
    <row r="37126" spans="1:2" x14ac:dyDescent="0.35">
      <c r="A37126" t="s">
        <v>74250</v>
      </c>
      <c r="B37126" t="s">
        <v>74251</v>
      </c>
    </row>
    <row r="37127" spans="1:2" x14ac:dyDescent="0.35">
      <c r="A37127" t="s">
        <v>74252</v>
      </c>
      <c r="B37127" t="s">
        <v>74253</v>
      </c>
    </row>
    <row r="37128" spans="1:2" x14ac:dyDescent="0.35">
      <c r="A37128" t="s">
        <v>74254</v>
      </c>
      <c r="B37128" t="s">
        <v>74255</v>
      </c>
    </row>
    <row r="37129" spans="1:2" x14ac:dyDescent="0.35">
      <c r="A37129" t="s">
        <v>74256</v>
      </c>
      <c r="B37129" t="s">
        <v>74257</v>
      </c>
    </row>
    <row r="37130" spans="1:2" x14ac:dyDescent="0.35">
      <c r="A37130" t="s">
        <v>74258</v>
      </c>
      <c r="B37130" t="s">
        <v>74259</v>
      </c>
    </row>
    <row r="37131" spans="1:2" x14ac:dyDescent="0.35">
      <c r="A37131" t="s">
        <v>74260</v>
      </c>
      <c r="B37131" t="s">
        <v>74261</v>
      </c>
    </row>
    <row r="37132" spans="1:2" x14ac:dyDescent="0.35">
      <c r="A37132" t="s">
        <v>74262</v>
      </c>
      <c r="B37132" t="s">
        <v>74263</v>
      </c>
    </row>
    <row r="37133" spans="1:2" x14ac:dyDescent="0.35">
      <c r="A37133" t="s">
        <v>74264</v>
      </c>
      <c r="B37133" t="s">
        <v>74265</v>
      </c>
    </row>
    <row r="37134" spans="1:2" x14ac:dyDescent="0.35">
      <c r="A37134" t="s">
        <v>74266</v>
      </c>
      <c r="B37134" t="s">
        <v>74267</v>
      </c>
    </row>
    <row r="37135" spans="1:2" x14ac:dyDescent="0.35">
      <c r="A37135" t="s">
        <v>74268</v>
      </c>
      <c r="B37135" t="s">
        <v>74269</v>
      </c>
    </row>
    <row r="37136" spans="1:2" x14ac:dyDescent="0.35">
      <c r="A37136" t="s">
        <v>74270</v>
      </c>
      <c r="B37136" t="s">
        <v>74271</v>
      </c>
    </row>
    <row r="37137" spans="1:2" x14ac:dyDescent="0.35">
      <c r="A37137" t="s">
        <v>74272</v>
      </c>
      <c r="B37137" t="s">
        <v>74273</v>
      </c>
    </row>
    <row r="37138" spans="1:2" x14ac:dyDescent="0.35">
      <c r="A37138" t="s">
        <v>74274</v>
      </c>
      <c r="B37138" t="s">
        <v>74275</v>
      </c>
    </row>
    <row r="37139" spans="1:2" x14ac:dyDescent="0.35">
      <c r="A37139" t="s">
        <v>74276</v>
      </c>
      <c r="B37139" t="s">
        <v>74277</v>
      </c>
    </row>
    <row r="37140" spans="1:2" x14ac:dyDescent="0.35">
      <c r="A37140" t="s">
        <v>74278</v>
      </c>
      <c r="B37140" t="s">
        <v>74279</v>
      </c>
    </row>
    <row r="37141" spans="1:2" x14ac:dyDescent="0.35">
      <c r="A37141" t="s">
        <v>74280</v>
      </c>
      <c r="B37141" t="s">
        <v>74281</v>
      </c>
    </row>
    <row r="37142" spans="1:2" x14ac:dyDescent="0.35">
      <c r="A37142" t="s">
        <v>74282</v>
      </c>
      <c r="B37142" t="s">
        <v>74283</v>
      </c>
    </row>
    <row r="37143" spans="1:2" x14ac:dyDescent="0.35">
      <c r="A37143" t="s">
        <v>74284</v>
      </c>
      <c r="B37143" t="s">
        <v>74285</v>
      </c>
    </row>
    <row r="37144" spans="1:2" x14ac:dyDescent="0.35">
      <c r="A37144" t="s">
        <v>74286</v>
      </c>
      <c r="B37144" t="s">
        <v>74287</v>
      </c>
    </row>
    <row r="37145" spans="1:2" x14ac:dyDescent="0.35">
      <c r="A37145" t="s">
        <v>74288</v>
      </c>
      <c r="B37145" t="s">
        <v>74289</v>
      </c>
    </row>
    <row r="37146" spans="1:2" x14ac:dyDescent="0.35">
      <c r="A37146" t="s">
        <v>74290</v>
      </c>
      <c r="B37146" t="s">
        <v>74291</v>
      </c>
    </row>
    <row r="37147" spans="1:2" x14ac:dyDescent="0.35">
      <c r="A37147" t="s">
        <v>74292</v>
      </c>
      <c r="B37147" t="s">
        <v>74293</v>
      </c>
    </row>
    <row r="37148" spans="1:2" x14ac:dyDescent="0.35">
      <c r="A37148" t="s">
        <v>74294</v>
      </c>
      <c r="B37148" t="s">
        <v>74295</v>
      </c>
    </row>
    <row r="37149" spans="1:2" x14ac:dyDescent="0.35">
      <c r="A37149" t="s">
        <v>74296</v>
      </c>
      <c r="B37149" t="s">
        <v>74297</v>
      </c>
    </row>
    <row r="37150" spans="1:2" x14ac:dyDescent="0.35">
      <c r="A37150" t="s">
        <v>74298</v>
      </c>
      <c r="B37150" t="s">
        <v>74299</v>
      </c>
    </row>
    <row r="37151" spans="1:2" x14ac:dyDescent="0.35">
      <c r="A37151" t="s">
        <v>74300</v>
      </c>
      <c r="B37151" t="s">
        <v>74301</v>
      </c>
    </row>
    <row r="37152" spans="1:2" x14ac:dyDescent="0.35">
      <c r="A37152" t="s">
        <v>74302</v>
      </c>
      <c r="B37152" t="s">
        <v>74303</v>
      </c>
    </row>
    <row r="37153" spans="1:2" x14ac:dyDescent="0.35">
      <c r="A37153" t="s">
        <v>74304</v>
      </c>
      <c r="B37153" t="s">
        <v>74305</v>
      </c>
    </row>
    <row r="37154" spans="1:2" x14ac:dyDescent="0.35">
      <c r="A37154" t="s">
        <v>74306</v>
      </c>
      <c r="B37154" t="s">
        <v>74307</v>
      </c>
    </row>
    <row r="37155" spans="1:2" x14ac:dyDescent="0.35">
      <c r="A37155" t="s">
        <v>74308</v>
      </c>
      <c r="B37155" t="s">
        <v>74309</v>
      </c>
    </row>
    <row r="37156" spans="1:2" x14ac:dyDescent="0.35">
      <c r="A37156" t="s">
        <v>74310</v>
      </c>
      <c r="B37156" t="s">
        <v>74311</v>
      </c>
    </row>
    <row r="37157" spans="1:2" x14ac:dyDescent="0.35">
      <c r="A37157" t="s">
        <v>74312</v>
      </c>
      <c r="B37157" t="s">
        <v>74313</v>
      </c>
    </row>
    <row r="37158" spans="1:2" x14ac:dyDescent="0.35">
      <c r="A37158" t="s">
        <v>74314</v>
      </c>
      <c r="B37158" t="s">
        <v>74315</v>
      </c>
    </row>
    <row r="37159" spans="1:2" x14ac:dyDescent="0.35">
      <c r="A37159" t="s">
        <v>74316</v>
      </c>
      <c r="B37159" t="s">
        <v>74317</v>
      </c>
    </row>
    <row r="37160" spans="1:2" x14ac:dyDescent="0.35">
      <c r="A37160" t="s">
        <v>74318</v>
      </c>
      <c r="B37160" t="s">
        <v>74319</v>
      </c>
    </row>
    <row r="37161" spans="1:2" x14ac:dyDescent="0.35">
      <c r="A37161" t="s">
        <v>74320</v>
      </c>
      <c r="B37161" t="s">
        <v>74321</v>
      </c>
    </row>
    <row r="37162" spans="1:2" x14ac:dyDescent="0.35">
      <c r="A37162" t="s">
        <v>74322</v>
      </c>
      <c r="B37162" t="s">
        <v>74323</v>
      </c>
    </row>
    <row r="37163" spans="1:2" x14ac:dyDescent="0.35">
      <c r="A37163" t="s">
        <v>74324</v>
      </c>
      <c r="B37163" t="s">
        <v>74325</v>
      </c>
    </row>
    <row r="37164" spans="1:2" x14ac:dyDescent="0.35">
      <c r="A37164" t="s">
        <v>74326</v>
      </c>
      <c r="B37164" t="s">
        <v>74327</v>
      </c>
    </row>
    <row r="37165" spans="1:2" x14ac:dyDescent="0.35">
      <c r="A37165" t="s">
        <v>74328</v>
      </c>
      <c r="B37165" t="s">
        <v>74329</v>
      </c>
    </row>
    <row r="37166" spans="1:2" x14ac:dyDescent="0.35">
      <c r="A37166" t="s">
        <v>74330</v>
      </c>
      <c r="B37166" t="s">
        <v>74331</v>
      </c>
    </row>
    <row r="37167" spans="1:2" x14ac:dyDescent="0.35">
      <c r="A37167" t="s">
        <v>74332</v>
      </c>
      <c r="B37167" t="s">
        <v>74333</v>
      </c>
    </row>
    <row r="37168" spans="1:2" x14ac:dyDescent="0.35">
      <c r="A37168" t="s">
        <v>74334</v>
      </c>
      <c r="B37168" t="s">
        <v>74335</v>
      </c>
    </row>
    <row r="37169" spans="1:2" x14ac:dyDescent="0.35">
      <c r="A37169" t="s">
        <v>74336</v>
      </c>
      <c r="B37169" t="s">
        <v>74337</v>
      </c>
    </row>
    <row r="37170" spans="1:2" x14ac:dyDescent="0.35">
      <c r="A37170" t="s">
        <v>74338</v>
      </c>
      <c r="B37170" t="s">
        <v>74339</v>
      </c>
    </row>
    <row r="37171" spans="1:2" x14ac:dyDescent="0.35">
      <c r="A37171" t="s">
        <v>74340</v>
      </c>
      <c r="B37171" t="s">
        <v>74341</v>
      </c>
    </row>
    <row r="37172" spans="1:2" x14ac:dyDescent="0.35">
      <c r="A37172" t="s">
        <v>74342</v>
      </c>
      <c r="B37172" t="s">
        <v>74343</v>
      </c>
    </row>
    <row r="37173" spans="1:2" x14ac:dyDescent="0.35">
      <c r="A37173" t="s">
        <v>74344</v>
      </c>
      <c r="B37173" t="s">
        <v>74345</v>
      </c>
    </row>
    <row r="37174" spans="1:2" x14ac:dyDescent="0.35">
      <c r="A37174" t="s">
        <v>74346</v>
      </c>
      <c r="B37174" t="s">
        <v>74347</v>
      </c>
    </row>
    <row r="37175" spans="1:2" x14ac:dyDescent="0.35">
      <c r="A37175" t="s">
        <v>74348</v>
      </c>
      <c r="B37175" t="s">
        <v>74349</v>
      </c>
    </row>
    <row r="37176" spans="1:2" x14ac:dyDescent="0.35">
      <c r="A37176" t="s">
        <v>74350</v>
      </c>
      <c r="B37176" t="s">
        <v>74351</v>
      </c>
    </row>
    <row r="37177" spans="1:2" x14ac:dyDescent="0.35">
      <c r="A37177" t="s">
        <v>74352</v>
      </c>
      <c r="B37177" t="s">
        <v>74353</v>
      </c>
    </row>
    <row r="37178" spans="1:2" x14ac:dyDescent="0.35">
      <c r="A37178" t="s">
        <v>74354</v>
      </c>
      <c r="B37178" t="s">
        <v>74355</v>
      </c>
    </row>
    <row r="37179" spans="1:2" x14ac:dyDescent="0.35">
      <c r="A37179" t="s">
        <v>74356</v>
      </c>
      <c r="B37179" t="s">
        <v>74357</v>
      </c>
    </row>
    <row r="37180" spans="1:2" x14ac:dyDescent="0.35">
      <c r="A37180" t="s">
        <v>74358</v>
      </c>
      <c r="B37180" t="s">
        <v>74359</v>
      </c>
    </row>
    <row r="37181" spans="1:2" x14ac:dyDescent="0.35">
      <c r="A37181" t="s">
        <v>74360</v>
      </c>
      <c r="B37181" t="s">
        <v>74361</v>
      </c>
    </row>
    <row r="37182" spans="1:2" x14ac:dyDescent="0.35">
      <c r="A37182" t="s">
        <v>74362</v>
      </c>
      <c r="B37182" t="s">
        <v>74363</v>
      </c>
    </row>
    <row r="37183" spans="1:2" x14ac:dyDescent="0.35">
      <c r="A37183" t="s">
        <v>74364</v>
      </c>
      <c r="B37183" t="s">
        <v>74365</v>
      </c>
    </row>
    <row r="37184" spans="1:2" x14ac:dyDescent="0.35">
      <c r="A37184" t="s">
        <v>74366</v>
      </c>
      <c r="B37184" t="s">
        <v>74367</v>
      </c>
    </row>
    <row r="37185" spans="1:2" x14ac:dyDescent="0.35">
      <c r="A37185" t="s">
        <v>74368</v>
      </c>
      <c r="B37185" t="s">
        <v>74369</v>
      </c>
    </row>
    <row r="37186" spans="1:2" x14ac:dyDescent="0.35">
      <c r="A37186" t="s">
        <v>74370</v>
      </c>
      <c r="B37186" t="s">
        <v>74371</v>
      </c>
    </row>
    <row r="37187" spans="1:2" x14ac:dyDescent="0.35">
      <c r="A37187" t="s">
        <v>74372</v>
      </c>
      <c r="B37187" t="s">
        <v>74373</v>
      </c>
    </row>
    <row r="37188" spans="1:2" x14ac:dyDescent="0.35">
      <c r="A37188" t="s">
        <v>74374</v>
      </c>
      <c r="B37188" t="s">
        <v>74375</v>
      </c>
    </row>
    <row r="37189" spans="1:2" x14ac:dyDescent="0.35">
      <c r="A37189" t="s">
        <v>74376</v>
      </c>
      <c r="B37189" t="s">
        <v>74377</v>
      </c>
    </row>
    <row r="37190" spans="1:2" x14ac:dyDescent="0.35">
      <c r="A37190" t="s">
        <v>74378</v>
      </c>
      <c r="B37190" t="s">
        <v>74379</v>
      </c>
    </row>
    <row r="37191" spans="1:2" x14ac:dyDescent="0.35">
      <c r="A37191" t="s">
        <v>74380</v>
      </c>
      <c r="B37191" t="s">
        <v>74381</v>
      </c>
    </row>
    <row r="37192" spans="1:2" x14ac:dyDescent="0.35">
      <c r="A37192" t="s">
        <v>74382</v>
      </c>
      <c r="B37192" t="s">
        <v>74383</v>
      </c>
    </row>
    <row r="37193" spans="1:2" x14ac:dyDescent="0.35">
      <c r="A37193" t="s">
        <v>74384</v>
      </c>
      <c r="B37193" t="s">
        <v>74385</v>
      </c>
    </row>
    <row r="37194" spans="1:2" x14ac:dyDescent="0.35">
      <c r="A37194" t="s">
        <v>74386</v>
      </c>
      <c r="B37194" t="s">
        <v>74387</v>
      </c>
    </row>
    <row r="37195" spans="1:2" x14ac:dyDescent="0.35">
      <c r="A37195" t="s">
        <v>74388</v>
      </c>
      <c r="B37195" t="s">
        <v>74389</v>
      </c>
    </row>
    <row r="37196" spans="1:2" x14ac:dyDescent="0.35">
      <c r="A37196" t="s">
        <v>74390</v>
      </c>
      <c r="B37196" t="s">
        <v>74391</v>
      </c>
    </row>
    <row r="37197" spans="1:2" x14ac:dyDescent="0.35">
      <c r="A37197" t="s">
        <v>74392</v>
      </c>
      <c r="B37197" t="s">
        <v>74393</v>
      </c>
    </row>
    <row r="37198" spans="1:2" x14ac:dyDescent="0.35">
      <c r="A37198" t="s">
        <v>74394</v>
      </c>
      <c r="B37198" t="s">
        <v>74395</v>
      </c>
    </row>
    <row r="37199" spans="1:2" x14ac:dyDescent="0.35">
      <c r="A37199" t="s">
        <v>74396</v>
      </c>
      <c r="B37199" t="s">
        <v>74397</v>
      </c>
    </row>
    <row r="37200" spans="1:2" x14ac:dyDescent="0.35">
      <c r="A37200" t="s">
        <v>74398</v>
      </c>
      <c r="B37200" t="s">
        <v>74399</v>
      </c>
    </row>
    <row r="37201" spans="1:2" x14ac:dyDescent="0.35">
      <c r="A37201" t="s">
        <v>74400</v>
      </c>
      <c r="B37201" t="s">
        <v>74401</v>
      </c>
    </row>
    <row r="37202" spans="1:2" x14ac:dyDescent="0.35">
      <c r="A37202" t="s">
        <v>74402</v>
      </c>
      <c r="B37202" t="s">
        <v>74403</v>
      </c>
    </row>
    <row r="37203" spans="1:2" x14ac:dyDescent="0.35">
      <c r="A37203" t="s">
        <v>74404</v>
      </c>
      <c r="B37203" t="s">
        <v>74405</v>
      </c>
    </row>
    <row r="37204" spans="1:2" x14ac:dyDescent="0.35">
      <c r="A37204" t="s">
        <v>74406</v>
      </c>
      <c r="B37204" t="s">
        <v>74407</v>
      </c>
    </row>
    <row r="37205" spans="1:2" x14ac:dyDescent="0.35">
      <c r="A37205" t="s">
        <v>74408</v>
      </c>
      <c r="B37205" t="s">
        <v>74409</v>
      </c>
    </row>
    <row r="37206" spans="1:2" x14ac:dyDescent="0.35">
      <c r="A37206" t="s">
        <v>74410</v>
      </c>
      <c r="B37206" t="s">
        <v>74411</v>
      </c>
    </row>
    <row r="37207" spans="1:2" x14ac:dyDescent="0.35">
      <c r="A37207" t="s">
        <v>74412</v>
      </c>
      <c r="B37207" t="s">
        <v>74413</v>
      </c>
    </row>
    <row r="37208" spans="1:2" x14ac:dyDescent="0.35">
      <c r="A37208" t="s">
        <v>74414</v>
      </c>
      <c r="B37208" t="s">
        <v>74415</v>
      </c>
    </row>
    <row r="37209" spans="1:2" x14ac:dyDescent="0.35">
      <c r="A37209" t="s">
        <v>74416</v>
      </c>
      <c r="B37209" t="s">
        <v>74417</v>
      </c>
    </row>
    <row r="37210" spans="1:2" x14ac:dyDescent="0.35">
      <c r="A37210" t="s">
        <v>74418</v>
      </c>
      <c r="B37210" t="s">
        <v>74419</v>
      </c>
    </row>
    <row r="37211" spans="1:2" x14ac:dyDescent="0.35">
      <c r="A37211" t="s">
        <v>74420</v>
      </c>
      <c r="B37211" t="s">
        <v>74421</v>
      </c>
    </row>
    <row r="37212" spans="1:2" x14ac:dyDescent="0.35">
      <c r="A37212" t="s">
        <v>74422</v>
      </c>
      <c r="B37212" t="s">
        <v>74423</v>
      </c>
    </row>
    <row r="37213" spans="1:2" x14ac:dyDescent="0.35">
      <c r="A37213" t="s">
        <v>74424</v>
      </c>
      <c r="B37213" t="s">
        <v>74425</v>
      </c>
    </row>
    <row r="37214" spans="1:2" x14ac:dyDescent="0.35">
      <c r="A37214" t="s">
        <v>74426</v>
      </c>
      <c r="B37214" t="s">
        <v>74427</v>
      </c>
    </row>
    <row r="37215" spans="1:2" x14ac:dyDescent="0.35">
      <c r="A37215" t="s">
        <v>74428</v>
      </c>
      <c r="B37215" t="s">
        <v>74429</v>
      </c>
    </row>
    <row r="37216" spans="1:2" x14ac:dyDescent="0.35">
      <c r="A37216" t="s">
        <v>74430</v>
      </c>
      <c r="B37216" t="s">
        <v>74431</v>
      </c>
    </row>
    <row r="37217" spans="1:2" x14ac:dyDescent="0.35">
      <c r="A37217" t="s">
        <v>74432</v>
      </c>
      <c r="B37217" t="s">
        <v>74433</v>
      </c>
    </row>
    <row r="37218" spans="1:2" x14ac:dyDescent="0.35">
      <c r="A37218" t="s">
        <v>74434</v>
      </c>
      <c r="B37218" t="s">
        <v>74435</v>
      </c>
    </row>
    <row r="37219" spans="1:2" x14ac:dyDescent="0.35">
      <c r="A37219" t="s">
        <v>74436</v>
      </c>
      <c r="B37219" t="s">
        <v>74437</v>
      </c>
    </row>
    <row r="37220" spans="1:2" x14ac:dyDescent="0.35">
      <c r="A37220" t="s">
        <v>74438</v>
      </c>
      <c r="B37220" t="s">
        <v>74439</v>
      </c>
    </row>
    <row r="37221" spans="1:2" x14ac:dyDescent="0.35">
      <c r="A37221" t="s">
        <v>74440</v>
      </c>
      <c r="B37221" t="s">
        <v>74441</v>
      </c>
    </row>
    <row r="37222" spans="1:2" x14ac:dyDescent="0.35">
      <c r="A37222" t="s">
        <v>74442</v>
      </c>
      <c r="B37222" t="s">
        <v>74443</v>
      </c>
    </row>
    <row r="37223" spans="1:2" x14ac:dyDescent="0.35">
      <c r="A37223" t="s">
        <v>74444</v>
      </c>
      <c r="B37223" t="s">
        <v>74445</v>
      </c>
    </row>
    <row r="37224" spans="1:2" x14ac:dyDescent="0.35">
      <c r="A37224" t="s">
        <v>74446</v>
      </c>
      <c r="B37224" t="s">
        <v>74447</v>
      </c>
    </row>
    <row r="37225" spans="1:2" x14ac:dyDescent="0.35">
      <c r="A37225" t="s">
        <v>74448</v>
      </c>
      <c r="B37225" t="s">
        <v>74449</v>
      </c>
    </row>
    <row r="37226" spans="1:2" x14ac:dyDescent="0.35">
      <c r="A37226" t="s">
        <v>74450</v>
      </c>
      <c r="B37226" t="s">
        <v>74451</v>
      </c>
    </row>
    <row r="37227" spans="1:2" x14ac:dyDescent="0.35">
      <c r="A37227" t="s">
        <v>74452</v>
      </c>
      <c r="B37227" t="s">
        <v>74453</v>
      </c>
    </row>
    <row r="37228" spans="1:2" x14ac:dyDescent="0.35">
      <c r="A37228" t="s">
        <v>74454</v>
      </c>
      <c r="B37228" t="s">
        <v>74455</v>
      </c>
    </row>
    <row r="37229" spans="1:2" x14ac:dyDescent="0.35">
      <c r="A37229" t="s">
        <v>74456</v>
      </c>
      <c r="B37229" t="s">
        <v>74457</v>
      </c>
    </row>
    <row r="37230" spans="1:2" x14ac:dyDescent="0.35">
      <c r="A37230" t="s">
        <v>74458</v>
      </c>
      <c r="B37230" t="s">
        <v>74459</v>
      </c>
    </row>
    <row r="37231" spans="1:2" x14ac:dyDescent="0.35">
      <c r="A37231" t="s">
        <v>74460</v>
      </c>
      <c r="B37231" t="s">
        <v>74461</v>
      </c>
    </row>
    <row r="37232" spans="1:2" x14ac:dyDescent="0.35">
      <c r="A37232" t="s">
        <v>74462</v>
      </c>
      <c r="B37232" t="s">
        <v>74463</v>
      </c>
    </row>
    <row r="37233" spans="1:2" x14ac:dyDescent="0.35">
      <c r="A37233" t="s">
        <v>74464</v>
      </c>
      <c r="B37233" t="s">
        <v>74465</v>
      </c>
    </row>
    <row r="37234" spans="1:2" x14ac:dyDescent="0.35">
      <c r="A37234" t="s">
        <v>74466</v>
      </c>
      <c r="B37234" t="s">
        <v>74467</v>
      </c>
    </row>
    <row r="37235" spans="1:2" x14ac:dyDescent="0.35">
      <c r="A37235" t="s">
        <v>74468</v>
      </c>
      <c r="B37235" t="s">
        <v>74469</v>
      </c>
    </row>
    <row r="37236" spans="1:2" x14ac:dyDescent="0.35">
      <c r="A37236" t="s">
        <v>74470</v>
      </c>
      <c r="B37236" t="s">
        <v>74471</v>
      </c>
    </row>
    <row r="37237" spans="1:2" x14ac:dyDescent="0.35">
      <c r="A37237" t="s">
        <v>74472</v>
      </c>
      <c r="B37237" t="s">
        <v>74473</v>
      </c>
    </row>
    <row r="37238" spans="1:2" x14ac:dyDescent="0.35">
      <c r="A37238" t="s">
        <v>74474</v>
      </c>
      <c r="B37238" t="s">
        <v>74475</v>
      </c>
    </row>
    <row r="37239" spans="1:2" x14ac:dyDescent="0.35">
      <c r="A37239" t="s">
        <v>74476</v>
      </c>
      <c r="B37239" t="s">
        <v>74477</v>
      </c>
    </row>
    <row r="37240" spans="1:2" x14ac:dyDescent="0.35">
      <c r="A37240" t="s">
        <v>74478</v>
      </c>
      <c r="B37240" t="s">
        <v>74479</v>
      </c>
    </row>
    <row r="37241" spans="1:2" x14ac:dyDescent="0.35">
      <c r="A37241" t="s">
        <v>74480</v>
      </c>
      <c r="B37241" t="s">
        <v>74481</v>
      </c>
    </row>
    <row r="37242" spans="1:2" x14ac:dyDescent="0.35">
      <c r="A37242" t="s">
        <v>74482</v>
      </c>
      <c r="B37242" t="s">
        <v>74483</v>
      </c>
    </row>
    <row r="37243" spans="1:2" x14ac:dyDescent="0.35">
      <c r="A37243" t="s">
        <v>74484</v>
      </c>
      <c r="B37243" t="s">
        <v>74485</v>
      </c>
    </row>
    <row r="37244" spans="1:2" x14ac:dyDescent="0.35">
      <c r="A37244" t="s">
        <v>74486</v>
      </c>
      <c r="B37244" t="s">
        <v>74487</v>
      </c>
    </row>
    <row r="37245" spans="1:2" x14ac:dyDescent="0.35">
      <c r="A37245" t="s">
        <v>74488</v>
      </c>
      <c r="B37245" t="s">
        <v>74489</v>
      </c>
    </row>
    <row r="37246" spans="1:2" x14ac:dyDescent="0.35">
      <c r="A37246" t="s">
        <v>74490</v>
      </c>
      <c r="B37246" t="s">
        <v>74491</v>
      </c>
    </row>
    <row r="37247" spans="1:2" x14ac:dyDescent="0.35">
      <c r="A37247" t="s">
        <v>74492</v>
      </c>
      <c r="B37247" t="s">
        <v>74493</v>
      </c>
    </row>
    <row r="37248" spans="1:2" x14ac:dyDescent="0.35">
      <c r="A37248" t="s">
        <v>74494</v>
      </c>
      <c r="B37248" t="s">
        <v>74495</v>
      </c>
    </row>
    <row r="37249" spans="1:2" x14ac:dyDescent="0.35">
      <c r="A37249" t="s">
        <v>74496</v>
      </c>
      <c r="B37249" t="s">
        <v>74497</v>
      </c>
    </row>
    <row r="37250" spans="1:2" x14ac:dyDescent="0.35">
      <c r="A37250" t="s">
        <v>74498</v>
      </c>
      <c r="B37250" t="s">
        <v>74499</v>
      </c>
    </row>
    <row r="37251" spans="1:2" x14ac:dyDescent="0.35">
      <c r="A37251" t="s">
        <v>74500</v>
      </c>
      <c r="B37251" t="s">
        <v>74501</v>
      </c>
    </row>
    <row r="37252" spans="1:2" x14ac:dyDescent="0.35">
      <c r="A37252" t="s">
        <v>74502</v>
      </c>
      <c r="B37252" t="s">
        <v>74503</v>
      </c>
    </row>
    <row r="37253" spans="1:2" x14ac:dyDescent="0.35">
      <c r="A37253" t="s">
        <v>74504</v>
      </c>
      <c r="B37253" t="s">
        <v>74505</v>
      </c>
    </row>
    <row r="37254" spans="1:2" x14ac:dyDescent="0.35">
      <c r="A37254" t="s">
        <v>74506</v>
      </c>
      <c r="B37254" t="s">
        <v>74507</v>
      </c>
    </row>
    <row r="37255" spans="1:2" x14ac:dyDescent="0.35">
      <c r="A37255" t="s">
        <v>74508</v>
      </c>
      <c r="B37255" t="s">
        <v>74509</v>
      </c>
    </row>
    <row r="37256" spans="1:2" x14ac:dyDescent="0.35">
      <c r="A37256" t="s">
        <v>74510</v>
      </c>
      <c r="B37256" t="s">
        <v>74511</v>
      </c>
    </row>
    <row r="37257" spans="1:2" x14ac:dyDescent="0.35">
      <c r="A37257" t="s">
        <v>74512</v>
      </c>
      <c r="B37257" t="s">
        <v>74513</v>
      </c>
    </row>
    <row r="37258" spans="1:2" x14ac:dyDescent="0.35">
      <c r="A37258" t="s">
        <v>74514</v>
      </c>
      <c r="B37258" t="s">
        <v>74515</v>
      </c>
    </row>
    <row r="37259" spans="1:2" x14ac:dyDescent="0.35">
      <c r="A37259" t="s">
        <v>74516</v>
      </c>
      <c r="B37259" t="s">
        <v>74517</v>
      </c>
    </row>
    <row r="37260" spans="1:2" x14ac:dyDescent="0.35">
      <c r="A37260" t="s">
        <v>74518</v>
      </c>
      <c r="B37260" t="s">
        <v>74519</v>
      </c>
    </row>
    <row r="37261" spans="1:2" x14ac:dyDescent="0.35">
      <c r="A37261" t="s">
        <v>74520</v>
      </c>
      <c r="B37261" t="s">
        <v>74521</v>
      </c>
    </row>
    <row r="37262" spans="1:2" x14ac:dyDescent="0.35">
      <c r="A37262" t="s">
        <v>74522</v>
      </c>
      <c r="B37262" t="s">
        <v>74523</v>
      </c>
    </row>
    <row r="37263" spans="1:2" x14ac:dyDescent="0.35">
      <c r="A37263" t="s">
        <v>74524</v>
      </c>
      <c r="B37263" t="s">
        <v>74525</v>
      </c>
    </row>
    <row r="37264" spans="1:2" x14ac:dyDescent="0.35">
      <c r="A37264" t="s">
        <v>74526</v>
      </c>
      <c r="B37264" t="s">
        <v>74527</v>
      </c>
    </row>
    <row r="37265" spans="1:2" x14ac:dyDescent="0.35">
      <c r="A37265" t="s">
        <v>74528</v>
      </c>
      <c r="B37265" t="s">
        <v>74529</v>
      </c>
    </row>
    <row r="37266" spans="1:2" x14ac:dyDescent="0.35">
      <c r="A37266" t="s">
        <v>74530</v>
      </c>
      <c r="B37266" t="s">
        <v>74531</v>
      </c>
    </row>
    <row r="37267" spans="1:2" x14ac:dyDescent="0.35">
      <c r="A37267" t="s">
        <v>74532</v>
      </c>
      <c r="B37267" t="s">
        <v>74533</v>
      </c>
    </row>
    <row r="37268" spans="1:2" x14ac:dyDescent="0.35">
      <c r="A37268" t="s">
        <v>74534</v>
      </c>
      <c r="B37268" t="s">
        <v>74535</v>
      </c>
    </row>
    <row r="37269" spans="1:2" x14ac:dyDescent="0.35">
      <c r="A37269" t="s">
        <v>74536</v>
      </c>
      <c r="B37269" t="s">
        <v>74537</v>
      </c>
    </row>
    <row r="37270" spans="1:2" x14ac:dyDescent="0.35">
      <c r="A37270" t="s">
        <v>74538</v>
      </c>
      <c r="B37270" t="s">
        <v>74539</v>
      </c>
    </row>
    <row r="37271" spans="1:2" x14ac:dyDescent="0.35">
      <c r="A37271" t="s">
        <v>74540</v>
      </c>
      <c r="B37271" t="s">
        <v>74541</v>
      </c>
    </row>
    <row r="37272" spans="1:2" x14ac:dyDescent="0.35">
      <c r="A37272" t="s">
        <v>74542</v>
      </c>
      <c r="B37272" t="s">
        <v>74543</v>
      </c>
    </row>
    <row r="37273" spans="1:2" x14ac:dyDescent="0.35">
      <c r="A37273" t="s">
        <v>74544</v>
      </c>
      <c r="B37273" t="s">
        <v>74545</v>
      </c>
    </row>
    <row r="37274" spans="1:2" x14ac:dyDescent="0.35">
      <c r="A37274" t="s">
        <v>74546</v>
      </c>
      <c r="B37274" t="s">
        <v>74547</v>
      </c>
    </row>
    <row r="37275" spans="1:2" x14ac:dyDescent="0.35">
      <c r="A37275" t="s">
        <v>74548</v>
      </c>
      <c r="B37275" t="s">
        <v>74549</v>
      </c>
    </row>
    <row r="37276" spans="1:2" x14ac:dyDescent="0.35">
      <c r="A37276" t="s">
        <v>74550</v>
      </c>
      <c r="B37276" t="s">
        <v>74551</v>
      </c>
    </row>
    <row r="37277" spans="1:2" x14ac:dyDescent="0.35">
      <c r="A37277" t="s">
        <v>74552</v>
      </c>
      <c r="B37277" t="s">
        <v>74553</v>
      </c>
    </row>
    <row r="37278" spans="1:2" x14ac:dyDescent="0.35">
      <c r="A37278" t="s">
        <v>74554</v>
      </c>
      <c r="B37278" t="s">
        <v>74555</v>
      </c>
    </row>
    <row r="37279" spans="1:2" x14ac:dyDescent="0.35">
      <c r="A37279" t="s">
        <v>74556</v>
      </c>
      <c r="B37279" t="s">
        <v>74557</v>
      </c>
    </row>
    <row r="37280" spans="1:2" x14ac:dyDescent="0.35">
      <c r="A37280" t="s">
        <v>74558</v>
      </c>
      <c r="B37280" t="s">
        <v>74559</v>
      </c>
    </row>
    <row r="37281" spans="1:2" x14ac:dyDescent="0.35">
      <c r="A37281" t="s">
        <v>74560</v>
      </c>
      <c r="B37281" t="s">
        <v>74561</v>
      </c>
    </row>
    <row r="37282" spans="1:2" x14ac:dyDescent="0.35">
      <c r="A37282" t="s">
        <v>74562</v>
      </c>
      <c r="B37282" t="s">
        <v>74563</v>
      </c>
    </row>
    <row r="37283" spans="1:2" x14ac:dyDescent="0.35">
      <c r="A37283" t="s">
        <v>74564</v>
      </c>
      <c r="B37283" t="s">
        <v>74565</v>
      </c>
    </row>
    <row r="37284" spans="1:2" x14ac:dyDescent="0.35">
      <c r="A37284" t="s">
        <v>74566</v>
      </c>
      <c r="B37284" t="s">
        <v>74567</v>
      </c>
    </row>
    <row r="37285" spans="1:2" x14ac:dyDescent="0.35">
      <c r="A37285" t="s">
        <v>74568</v>
      </c>
      <c r="B37285" t="s">
        <v>74569</v>
      </c>
    </row>
    <row r="37286" spans="1:2" x14ac:dyDescent="0.35">
      <c r="A37286" t="s">
        <v>74570</v>
      </c>
      <c r="B37286" t="s">
        <v>74571</v>
      </c>
    </row>
    <row r="37287" spans="1:2" x14ac:dyDescent="0.35">
      <c r="A37287" t="s">
        <v>74572</v>
      </c>
      <c r="B37287" t="s">
        <v>74573</v>
      </c>
    </row>
    <row r="37288" spans="1:2" x14ac:dyDescent="0.35">
      <c r="A37288" t="s">
        <v>74574</v>
      </c>
      <c r="B37288" t="s">
        <v>74575</v>
      </c>
    </row>
    <row r="37289" spans="1:2" x14ac:dyDescent="0.35">
      <c r="A37289" t="s">
        <v>74576</v>
      </c>
      <c r="B37289" t="s">
        <v>74577</v>
      </c>
    </row>
    <row r="37290" spans="1:2" x14ac:dyDescent="0.35">
      <c r="A37290" t="s">
        <v>74578</v>
      </c>
      <c r="B37290" t="s">
        <v>74579</v>
      </c>
    </row>
    <row r="37291" spans="1:2" x14ac:dyDescent="0.35">
      <c r="A37291" t="s">
        <v>74580</v>
      </c>
      <c r="B37291" t="s">
        <v>74581</v>
      </c>
    </row>
    <row r="37292" spans="1:2" x14ac:dyDescent="0.35">
      <c r="A37292" t="s">
        <v>74582</v>
      </c>
      <c r="B37292" t="s">
        <v>74583</v>
      </c>
    </row>
    <row r="37293" spans="1:2" x14ac:dyDescent="0.35">
      <c r="A37293" t="s">
        <v>74584</v>
      </c>
      <c r="B37293" t="s">
        <v>74585</v>
      </c>
    </row>
    <row r="37294" spans="1:2" x14ac:dyDescent="0.35">
      <c r="A37294" t="s">
        <v>74586</v>
      </c>
      <c r="B37294" t="s">
        <v>74587</v>
      </c>
    </row>
    <row r="37295" spans="1:2" x14ac:dyDescent="0.35">
      <c r="A37295" t="s">
        <v>74588</v>
      </c>
      <c r="B37295" t="s">
        <v>74589</v>
      </c>
    </row>
    <row r="37296" spans="1:2" x14ac:dyDescent="0.35">
      <c r="A37296" t="s">
        <v>74590</v>
      </c>
      <c r="B37296" t="s">
        <v>74591</v>
      </c>
    </row>
    <row r="37297" spans="1:2" x14ac:dyDescent="0.35">
      <c r="A37297" t="s">
        <v>74592</v>
      </c>
      <c r="B37297" t="s">
        <v>74593</v>
      </c>
    </row>
    <row r="37298" spans="1:2" x14ac:dyDescent="0.35">
      <c r="A37298" t="s">
        <v>74594</v>
      </c>
      <c r="B37298" t="s">
        <v>74595</v>
      </c>
    </row>
    <row r="37299" spans="1:2" x14ac:dyDescent="0.35">
      <c r="A37299" t="s">
        <v>74596</v>
      </c>
      <c r="B37299" t="s">
        <v>74597</v>
      </c>
    </row>
    <row r="37300" spans="1:2" x14ac:dyDescent="0.35">
      <c r="A37300" t="s">
        <v>74598</v>
      </c>
      <c r="B37300" t="s">
        <v>74599</v>
      </c>
    </row>
    <row r="37301" spans="1:2" x14ac:dyDescent="0.35">
      <c r="A37301" t="s">
        <v>74600</v>
      </c>
      <c r="B37301" t="s">
        <v>74601</v>
      </c>
    </row>
    <row r="37302" spans="1:2" x14ac:dyDescent="0.35">
      <c r="A37302" t="s">
        <v>74602</v>
      </c>
      <c r="B37302" t="s">
        <v>74603</v>
      </c>
    </row>
    <row r="37303" spans="1:2" x14ac:dyDescent="0.35">
      <c r="A37303" t="s">
        <v>74604</v>
      </c>
      <c r="B37303" t="s">
        <v>74605</v>
      </c>
    </row>
    <row r="37304" spans="1:2" x14ac:dyDescent="0.35">
      <c r="A37304" t="s">
        <v>74606</v>
      </c>
      <c r="B37304" t="s">
        <v>74607</v>
      </c>
    </row>
    <row r="37305" spans="1:2" x14ac:dyDescent="0.35">
      <c r="A37305" t="s">
        <v>74608</v>
      </c>
      <c r="B37305" t="s">
        <v>74609</v>
      </c>
    </row>
    <row r="37306" spans="1:2" x14ac:dyDescent="0.35">
      <c r="A37306" t="s">
        <v>74610</v>
      </c>
      <c r="B37306" t="s">
        <v>74611</v>
      </c>
    </row>
    <row r="37307" spans="1:2" x14ac:dyDescent="0.35">
      <c r="A37307" t="s">
        <v>74612</v>
      </c>
      <c r="B37307" t="s">
        <v>74613</v>
      </c>
    </row>
    <row r="37308" spans="1:2" x14ac:dyDescent="0.35">
      <c r="A37308" t="s">
        <v>74614</v>
      </c>
      <c r="B37308" t="s">
        <v>74615</v>
      </c>
    </row>
    <row r="37309" spans="1:2" x14ac:dyDescent="0.35">
      <c r="A37309" t="s">
        <v>74616</v>
      </c>
      <c r="B37309" t="s">
        <v>74617</v>
      </c>
    </row>
    <row r="37310" spans="1:2" x14ac:dyDescent="0.35">
      <c r="A37310" t="s">
        <v>74618</v>
      </c>
      <c r="B37310" t="s">
        <v>74619</v>
      </c>
    </row>
    <row r="37311" spans="1:2" x14ac:dyDescent="0.35">
      <c r="A37311" t="s">
        <v>74620</v>
      </c>
      <c r="B37311" t="s">
        <v>74621</v>
      </c>
    </row>
    <row r="37312" spans="1:2" x14ac:dyDescent="0.35">
      <c r="A37312" t="s">
        <v>74622</v>
      </c>
      <c r="B37312" t="s">
        <v>74623</v>
      </c>
    </row>
    <row r="37313" spans="1:2" x14ac:dyDescent="0.35">
      <c r="A37313" t="s">
        <v>74624</v>
      </c>
      <c r="B37313" t="s">
        <v>74625</v>
      </c>
    </row>
    <row r="37314" spans="1:2" x14ac:dyDescent="0.35">
      <c r="A37314" t="s">
        <v>74626</v>
      </c>
      <c r="B37314" t="s">
        <v>74627</v>
      </c>
    </row>
    <row r="37315" spans="1:2" x14ac:dyDescent="0.35">
      <c r="A37315" t="s">
        <v>74628</v>
      </c>
      <c r="B37315" t="s">
        <v>74629</v>
      </c>
    </row>
    <row r="37316" spans="1:2" x14ac:dyDescent="0.35">
      <c r="A37316" t="s">
        <v>74630</v>
      </c>
      <c r="B37316" t="s">
        <v>74631</v>
      </c>
    </row>
    <row r="37317" spans="1:2" x14ac:dyDescent="0.35">
      <c r="A37317" t="s">
        <v>74632</v>
      </c>
      <c r="B37317" t="s">
        <v>74633</v>
      </c>
    </row>
    <row r="37318" spans="1:2" x14ac:dyDescent="0.35">
      <c r="A37318" t="s">
        <v>74634</v>
      </c>
      <c r="B37318" t="s">
        <v>74635</v>
      </c>
    </row>
    <row r="37319" spans="1:2" x14ac:dyDescent="0.35">
      <c r="A37319" t="s">
        <v>74636</v>
      </c>
      <c r="B37319" t="s">
        <v>74637</v>
      </c>
    </row>
    <row r="37320" spans="1:2" x14ac:dyDescent="0.35">
      <c r="A37320" t="s">
        <v>74638</v>
      </c>
      <c r="B37320" t="s">
        <v>74639</v>
      </c>
    </row>
    <row r="37321" spans="1:2" x14ac:dyDescent="0.35">
      <c r="A37321" t="s">
        <v>74640</v>
      </c>
      <c r="B37321" t="s">
        <v>74641</v>
      </c>
    </row>
    <row r="37322" spans="1:2" x14ac:dyDescent="0.35">
      <c r="A37322" t="s">
        <v>74642</v>
      </c>
      <c r="B37322" t="s">
        <v>74643</v>
      </c>
    </row>
    <row r="37323" spans="1:2" x14ac:dyDescent="0.35">
      <c r="A37323" t="s">
        <v>74644</v>
      </c>
      <c r="B37323" t="s">
        <v>74645</v>
      </c>
    </row>
    <row r="37324" spans="1:2" x14ac:dyDescent="0.35">
      <c r="A37324" t="s">
        <v>74646</v>
      </c>
      <c r="B37324" t="s">
        <v>74647</v>
      </c>
    </row>
    <row r="37325" spans="1:2" x14ac:dyDescent="0.35">
      <c r="A37325" t="s">
        <v>74648</v>
      </c>
      <c r="B37325" t="s">
        <v>74649</v>
      </c>
    </row>
    <row r="37326" spans="1:2" x14ac:dyDescent="0.35">
      <c r="A37326" t="s">
        <v>74650</v>
      </c>
      <c r="B37326" t="s">
        <v>74651</v>
      </c>
    </row>
    <row r="37327" spans="1:2" x14ac:dyDescent="0.35">
      <c r="A37327" t="s">
        <v>74652</v>
      </c>
      <c r="B37327" t="s">
        <v>74653</v>
      </c>
    </row>
    <row r="37328" spans="1:2" x14ac:dyDescent="0.35">
      <c r="A37328" t="s">
        <v>74654</v>
      </c>
      <c r="B37328" t="s">
        <v>74655</v>
      </c>
    </row>
    <row r="37329" spans="1:2" x14ac:dyDescent="0.35">
      <c r="A37329" t="s">
        <v>74656</v>
      </c>
      <c r="B37329" t="s">
        <v>74657</v>
      </c>
    </row>
    <row r="37330" spans="1:2" x14ac:dyDescent="0.35">
      <c r="A37330" t="s">
        <v>74658</v>
      </c>
      <c r="B37330" t="s">
        <v>74659</v>
      </c>
    </row>
    <row r="37331" spans="1:2" x14ac:dyDescent="0.35">
      <c r="A37331" t="s">
        <v>74660</v>
      </c>
      <c r="B37331" t="s">
        <v>74661</v>
      </c>
    </row>
    <row r="37332" spans="1:2" x14ac:dyDescent="0.35">
      <c r="A37332" t="s">
        <v>74662</v>
      </c>
      <c r="B37332" t="s">
        <v>74663</v>
      </c>
    </row>
    <row r="37333" spans="1:2" x14ac:dyDescent="0.35">
      <c r="A37333" t="s">
        <v>74664</v>
      </c>
      <c r="B37333" t="s">
        <v>74665</v>
      </c>
    </row>
    <row r="37334" spans="1:2" x14ac:dyDescent="0.35">
      <c r="A37334" t="s">
        <v>74666</v>
      </c>
      <c r="B37334" t="s">
        <v>74667</v>
      </c>
    </row>
    <row r="37335" spans="1:2" x14ac:dyDescent="0.35">
      <c r="A37335" t="s">
        <v>74668</v>
      </c>
      <c r="B37335" t="s">
        <v>74669</v>
      </c>
    </row>
    <row r="37336" spans="1:2" x14ac:dyDescent="0.35">
      <c r="A37336" t="s">
        <v>74670</v>
      </c>
      <c r="B37336" t="s">
        <v>74671</v>
      </c>
    </row>
    <row r="37337" spans="1:2" x14ac:dyDescent="0.35">
      <c r="A37337" t="s">
        <v>74672</v>
      </c>
      <c r="B37337" t="s">
        <v>74673</v>
      </c>
    </row>
    <row r="37338" spans="1:2" x14ac:dyDescent="0.35">
      <c r="A37338" t="s">
        <v>74674</v>
      </c>
      <c r="B37338" t="s">
        <v>74675</v>
      </c>
    </row>
    <row r="37339" spans="1:2" x14ac:dyDescent="0.35">
      <c r="A37339" t="s">
        <v>74676</v>
      </c>
      <c r="B37339" t="s">
        <v>74677</v>
      </c>
    </row>
    <row r="37340" spans="1:2" x14ac:dyDescent="0.35">
      <c r="A37340" t="s">
        <v>74678</v>
      </c>
      <c r="B37340" t="s">
        <v>74679</v>
      </c>
    </row>
    <row r="37341" spans="1:2" x14ac:dyDescent="0.35">
      <c r="A37341" t="s">
        <v>74680</v>
      </c>
      <c r="B37341" t="s">
        <v>74681</v>
      </c>
    </row>
    <row r="37342" spans="1:2" x14ac:dyDescent="0.35">
      <c r="A37342" t="s">
        <v>74682</v>
      </c>
      <c r="B37342" t="s">
        <v>74683</v>
      </c>
    </row>
    <row r="37343" spans="1:2" x14ac:dyDescent="0.35">
      <c r="A37343" t="s">
        <v>74684</v>
      </c>
      <c r="B37343" t="s">
        <v>74685</v>
      </c>
    </row>
    <row r="37344" spans="1:2" x14ac:dyDescent="0.35">
      <c r="A37344" t="s">
        <v>74686</v>
      </c>
      <c r="B37344" t="s">
        <v>74687</v>
      </c>
    </row>
    <row r="37345" spans="1:2" x14ac:dyDescent="0.35">
      <c r="A37345" t="s">
        <v>74688</v>
      </c>
      <c r="B37345" t="s">
        <v>74689</v>
      </c>
    </row>
    <row r="37346" spans="1:2" x14ac:dyDescent="0.35">
      <c r="A37346" t="s">
        <v>74690</v>
      </c>
      <c r="B37346" t="s">
        <v>74691</v>
      </c>
    </row>
    <row r="37347" spans="1:2" x14ac:dyDescent="0.35">
      <c r="A37347" t="s">
        <v>74692</v>
      </c>
      <c r="B37347" t="s">
        <v>74693</v>
      </c>
    </row>
    <row r="37348" spans="1:2" x14ac:dyDescent="0.35">
      <c r="A37348" t="s">
        <v>74694</v>
      </c>
      <c r="B37348" t="s">
        <v>74695</v>
      </c>
    </row>
    <row r="37349" spans="1:2" x14ac:dyDescent="0.35">
      <c r="A37349" t="s">
        <v>74696</v>
      </c>
      <c r="B37349" t="s">
        <v>74697</v>
      </c>
    </row>
    <row r="37350" spans="1:2" x14ac:dyDescent="0.35">
      <c r="A37350" t="s">
        <v>74698</v>
      </c>
      <c r="B37350" t="s">
        <v>74699</v>
      </c>
    </row>
    <row r="37351" spans="1:2" x14ac:dyDescent="0.35">
      <c r="A37351" t="s">
        <v>74700</v>
      </c>
      <c r="B37351" t="s">
        <v>74701</v>
      </c>
    </row>
    <row r="37352" spans="1:2" x14ac:dyDescent="0.35">
      <c r="A37352" t="s">
        <v>74702</v>
      </c>
      <c r="B37352" t="s">
        <v>74703</v>
      </c>
    </row>
    <row r="37353" spans="1:2" x14ac:dyDescent="0.35">
      <c r="A37353" t="s">
        <v>74704</v>
      </c>
      <c r="B37353" t="s">
        <v>74705</v>
      </c>
    </row>
    <row r="37354" spans="1:2" x14ac:dyDescent="0.35">
      <c r="A37354" t="s">
        <v>74706</v>
      </c>
      <c r="B37354" t="s">
        <v>74707</v>
      </c>
    </row>
    <row r="37355" spans="1:2" x14ac:dyDescent="0.35">
      <c r="A37355" t="s">
        <v>74708</v>
      </c>
      <c r="B37355" t="s">
        <v>74709</v>
      </c>
    </row>
    <row r="37356" spans="1:2" x14ac:dyDescent="0.35">
      <c r="A37356" t="s">
        <v>74710</v>
      </c>
      <c r="B37356" t="s">
        <v>74711</v>
      </c>
    </row>
    <row r="37357" spans="1:2" x14ac:dyDescent="0.35">
      <c r="A37357" t="s">
        <v>74712</v>
      </c>
      <c r="B37357" t="s">
        <v>74713</v>
      </c>
    </row>
    <row r="37358" spans="1:2" x14ac:dyDescent="0.35">
      <c r="A37358" t="s">
        <v>74714</v>
      </c>
      <c r="B37358" t="s">
        <v>74715</v>
      </c>
    </row>
    <row r="37359" spans="1:2" x14ac:dyDescent="0.35">
      <c r="A37359" t="s">
        <v>74716</v>
      </c>
      <c r="B37359" t="s">
        <v>74717</v>
      </c>
    </row>
    <row r="37360" spans="1:2" x14ac:dyDescent="0.35">
      <c r="A37360" t="s">
        <v>74718</v>
      </c>
      <c r="B37360" t="s">
        <v>74719</v>
      </c>
    </row>
    <row r="37361" spans="1:2" x14ac:dyDescent="0.35">
      <c r="A37361" t="s">
        <v>74720</v>
      </c>
      <c r="B37361" t="s">
        <v>74721</v>
      </c>
    </row>
    <row r="37362" spans="1:2" x14ac:dyDescent="0.35">
      <c r="A37362" t="s">
        <v>74722</v>
      </c>
      <c r="B37362" t="s">
        <v>74723</v>
      </c>
    </row>
    <row r="37363" spans="1:2" x14ac:dyDescent="0.35">
      <c r="A37363" t="s">
        <v>74724</v>
      </c>
      <c r="B37363" t="s">
        <v>74725</v>
      </c>
    </row>
    <row r="37364" spans="1:2" x14ac:dyDescent="0.35">
      <c r="A37364" t="s">
        <v>74726</v>
      </c>
      <c r="B37364" t="s">
        <v>74727</v>
      </c>
    </row>
    <row r="37365" spans="1:2" x14ac:dyDescent="0.35">
      <c r="A37365" t="s">
        <v>74728</v>
      </c>
      <c r="B37365" t="s">
        <v>74729</v>
      </c>
    </row>
    <row r="37366" spans="1:2" x14ac:dyDescent="0.35">
      <c r="A37366" t="s">
        <v>74730</v>
      </c>
      <c r="B37366" t="s">
        <v>74731</v>
      </c>
    </row>
    <row r="37367" spans="1:2" x14ac:dyDescent="0.35">
      <c r="A37367" t="s">
        <v>74732</v>
      </c>
      <c r="B37367" t="s">
        <v>74733</v>
      </c>
    </row>
    <row r="37368" spans="1:2" x14ac:dyDescent="0.35">
      <c r="A37368" t="s">
        <v>74734</v>
      </c>
      <c r="B37368" t="s">
        <v>74735</v>
      </c>
    </row>
    <row r="37369" spans="1:2" x14ac:dyDescent="0.35">
      <c r="A37369" t="s">
        <v>74736</v>
      </c>
      <c r="B37369" t="s">
        <v>74737</v>
      </c>
    </row>
    <row r="37370" spans="1:2" x14ac:dyDescent="0.35">
      <c r="A37370" t="s">
        <v>74738</v>
      </c>
      <c r="B37370" t="s">
        <v>74739</v>
      </c>
    </row>
    <row r="37371" spans="1:2" x14ac:dyDescent="0.35">
      <c r="A37371" t="s">
        <v>74740</v>
      </c>
      <c r="B37371" t="s">
        <v>74741</v>
      </c>
    </row>
    <row r="37372" spans="1:2" x14ac:dyDescent="0.35">
      <c r="A37372" t="s">
        <v>74742</v>
      </c>
      <c r="B37372" t="s">
        <v>74743</v>
      </c>
    </row>
    <row r="37373" spans="1:2" x14ac:dyDescent="0.35">
      <c r="A37373" t="s">
        <v>74744</v>
      </c>
      <c r="B37373" t="s">
        <v>74745</v>
      </c>
    </row>
    <row r="37374" spans="1:2" x14ac:dyDescent="0.35">
      <c r="A37374" t="s">
        <v>74746</v>
      </c>
      <c r="B37374" t="s">
        <v>74747</v>
      </c>
    </row>
    <row r="37375" spans="1:2" x14ac:dyDescent="0.35">
      <c r="A37375" t="s">
        <v>74748</v>
      </c>
      <c r="B37375" t="s">
        <v>74749</v>
      </c>
    </row>
    <row r="37376" spans="1:2" x14ac:dyDescent="0.35">
      <c r="A37376" t="s">
        <v>74750</v>
      </c>
      <c r="B37376" t="s">
        <v>74751</v>
      </c>
    </row>
    <row r="37377" spans="1:2" x14ac:dyDescent="0.35">
      <c r="A37377" t="s">
        <v>74752</v>
      </c>
      <c r="B37377" t="s">
        <v>74753</v>
      </c>
    </row>
    <row r="37378" spans="1:2" x14ac:dyDescent="0.35">
      <c r="A37378" t="s">
        <v>74754</v>
      </c>
      <c r="B37378" t="s">
        <v>74755</v>
      </c>
    </row>
    <row r="37379" spans="1:2" x14ac:dyDescent="0.35">
      <c r="A37379" t="s">
        <v>74756</v>
      </c>
      <c r="B37379" t="s">
        <v>74757</v>
      </c>
    </row>
    <row r="37380" spans="1:2" x14ac:dyDescent="0.35">
      <c r="A37380" t="s">
        <v>74758</v>
      </c>
      <c r="B37380" t="s">
        <v>74759</v>
      </c>
    </row>
    <row r="37381" spans="1:2" x14ac:dyDescent="0.35">
      <c r="A37381" t="s">
        <v>74760</v>
      </c>
      <c r="B37381" t="s">
        <v>74761</v>
      </c>
    </row>
    <row r="37382" spans="1:2" x14ac:dyDescent="0.35">
      <c r="A37382" t="s">
        <v>74762</v>
      </c>
      <c r="B37382" t="s">
        <v>74763</v>
      </c>
    </row>
    <row r="37383" spans="1:2" x14ac:dyDescent="0.35">
      <c r="A37383" t="s">
        <v>74764</v>
      </c>
      <c r="B37383" t="s">
        <v>74765</v>
      </c>
    </row>
    <row r="37384" spans="1:2" x14ac:dyDescent="0.35">
      <c r="A37384" t="s">
        <v>74766</v>
      </c>
      <c r="B37384" t="s">
        <v>74767</v>
      </c>
    </row>
    <row r="37385" spans="1:2" x14ac:dyDescent="0.35">
      <c r="A37385" t="s">
        <v>74768</v>
      </c>
      <c r="B37385" t="s">
        <v>74769</v>
      </c>
    </row>
    <row r="37386" spans="1:2" x14ac:dyDescent="0.35">
      <c r="A37386" t="s">
        <v>74770</v>
      </c>
      <c r="B37386" t="s">
        <v>74771</v>
      </c>
    </row>
    <row r="37387" spans="1:2" x14ac:dyDescent="0.35">
      <c r="A37387" t="s">
        <v>74772</v>
      </c>
      <c r="B37387" t="s">
        <v>74773</v>
      </c>
    </row>
    <row r="37388" spans="1:2" x14ac:dyDescent="0.35">
      <c r="A37388" t="s">
        <v>74774</v>
      </c>
      <c r="B37388" t="s">
        <v>74775</v>
      </c>
    </row>
    <row r="37389" spans="1:2" x14ac:dyDescent="0.35">
      <c r="A37389" t="s">
        <v>74776</v>
      </c>
      <c r="B37389" t="s">
        <v>74777</v>
      </c>
    </row>
    <row r="37390" spans="1:2" x14ac:dyDescent="0.35">
      <c r="A37390" t="s">
        <v>74778</v>
      </c>
      <c r="B37390" t="s">
        <v>74779</v>
      </c>
    </row>
    <row r="37391" spans="1:2" x14ac:dyDescent="0.35">
      <c r="A37391" t="s">
        <v>74780</v>
      </c>
      <c r="B37391" t="s">
        <v>74781</v>
      </c>
    </row>
    <row r="37392" spans="1:2" x14ac:dyDescent="0.35">
      <c r="A37392" t="s">
        <v>74782</v>
      </c>
      <c r="B37392" t="s">
        <v>74783</v>
      </c>
    </row>
    <row r="37393" spans="1:2" x14ac:dyDescent="0.35">
      <c r="A37393" t="s">
        <v>74784</v>
      </c>
      <c r="B37393" t="s">
        <v>74785</v>
      </c>
    </row>
    <row r="37394" spans="1:2" x14ac:dyDescent="0.35">
      <c r="A37394" t="s">
        <v>74786</v>
      </c>
      <c r="B37394" t="s">
        <v>74787</v>
      </c>
    </row>
    <row r="37395" spans="1:2" x14ac:dyDescent="0.35">
      <c r="A37395" t="s">
        <v>74788</v>
      </c>
      <c r="B37395" t="s">
        <v>74789</v>
      </c>
    </row>
    <row r="37396" spans="1:2" x14ac:dyDescent="0.35">
      <c r="A37396" t="s">
        <v>74790</v>
      </c>
      <c r="B37396" t="s">
        <v>74791</v>
      </c>
    </row>
    <row r="37397" spans="1:2" x14ac:dyDescent="0.35">
      <c r="A37397" t="s">
        <v>74792</v>
      </c>
      <c r="B37397" t="s">
        <v>74793</v>
      </c>
    </row>
    <row r="37398" spans="1:2" x14ac:dyDescent="0.35">
      <c r="A37398" t="s">
        <v>74794</v>
      </c>
      <c r="B37398" t="s">
        <v>74795</v>
      </c>
    </row>
    <row r="37399" spans="1:2" x14ac:dyDescent="0.35">
      <c r="A37399" t="s">
        <v>74796</v>
      </c>
      <c r="B37399" t="s">
        <v>74797</v>
      </c>
    </row>
    <row r="37400" spans="1:2" x14ac:dyDescent="0.35">
      <c r="A37400" t="s">
        <v>74798</v>
      </c>
      <c r="B37400" t="s">
        <v>74799</v>
      </c>
    </row>
    <row r="37401" spans="1:2" x14ac:dyDescent="0.35">
      <c r="A37401" t="s">
        <v>74800</v>
      </c>
      <c r="B37401" t="s">
        <v>74801</v>
      </c>
    </row>
    <row r="37402" spans="1:2" x14ac:dyDescent="0.35">
      <c r="A37402" t="s">
        <v>74802</v>
      </c>
      <c r="B37402" t="s">
        <v>74803</v>
      </c>
    </row>
    <row r="37403" spans="1:2" x14ac:dyDescent="0.35">
      <c r="A37403" t="s">
        <v>74804</v>
      </c>
      <c r="B37403" t="s">
        <v>74805</v>
      </c>
    </row>
    <row r="37404" spans="1:2" x14ac:dyDescent="0.35">
      <c r="A37404" t="s">
        <v>74806</v>
      </c>
      <c r="B37404" t="s">
        <v>74807</v>
      </c>
    </row>
    <row r="37405" spans="1:2" x14ac:dyDescent="0.35">
      <c r="A37405" t="s">
        <v>74808</v>
      </c>
      <c r="B37405" t="s">
        <v>74809</v>
      </c>
    </row>
    <row r="37406" spans="1:2" x14ac:dyDescent="0.35">
      <c r="A37406" t="s">
        <v>74810</v>
      </c>
      <c r="B37406" t="s">
        <v>74811</v>
      </c>
    </row>
    <row r="37407" spans="1:2" x14ac:dyDescent="0.35">
      <c r="A37407" t="s">
        <v>74812</v>
      </c>
      <c r="B37407" t="s">
        <v>74813</v>
      </c>
    </row>
    <row r="37408" spans="1:2" x14ac:dyDescent="0.35">
      <c r="A37408" t="s">
        <v>74814</v>
      </c>
      <c r="B37408" t="s">
        <v>74815</v>
      </c>
    </row>
    <row r="37409" spans="1:2" x14ac:dyDescent="0.35">
      <c r="A37409" t="s">
        <v>74816</v>
      </c>
      <c r="B37409" t="s">
        <v>74817</v>
      </c>
    </row>
    <row r="37410" spans="1:2" x14ac:dyDescent="0.35">
      <c r="A37410" t="s">
        <v>74818</v>
      </c>
      <c r="B37410" t="s">
        <v>74819</v>
      </c>
    </row>
    <row r="37411" spans="1:2" x14ac:dyDescent="0.35">
      <c r="A37411" t="s">
        <v>74820</v>
      </c>
      <c r="B37411" t="s">
        <v>74821</v>
      </c>
    </row>
    <row r="37412" spans="1:2" x14ac:dyDescent="0.35">
      <c r="A37412" t="s">
        <v>74822</v>
      </c>
      <c r="B37412" t="s">
        <v>74823</v>
      </c>
    </row>
    <row r="37413" spans="1:2" x14ac:dyDescent="0.35">
      <c r="A37413" t="s">
        <v>74824</v>
      </c>
      <c r="B37413" t="s">
        <v>74825</v>
      </c>
    </row>
    <row r="37414" spans="1:2" x14ac:dyDescent="0.35">
      <c r="A37414" t="s">
        <v>74826</v>
      </c>
      <c r="B37414" t="s">
        <v>74827</v>
      </c>
    </row>
    <row r="37415" spans="1:2" x14ac:dyDescent="0.35">
      <c r="A37415" t="s">
        <v>74828</v>
      </c>
      <c r="B37415" t="s">
        <v>74829</v>
      </c>
    </row>
    <row r="37416" spans="1:2" x14ac:dyDescent="0.35">
      <c r="A37416" t="s">
        <v>74830</v>
      </c>
      <c r="B37416" t="s">
        <v>74831</v>
      </c>
    </row>
    <row r="37417" spans="1:2" x14ac:dyDescent="0.35">
      <c r="A37417" t="s">
        <v>74832</v>
      </c>
      <c r="B37417" t="s">
        <v>74833</v>
      </c>
    </row>
    <row r="37418" spans="1:2" x14ac:dyDescent="0.35">
      <c r="A37418" t="s">
        <v>74834</v>
      </c>
      <c r="B37418" t="s">
        <v>74835</v>
      </c>
    </row>
    <row r="37419" spans="1:2" x14ac:dyDescent="0.35">
      <c r="A37419" t="s">
        <v>74836</v>
      </c>
      <c r="B37419" t="s">
        <v>74837</v>
      </c>
    </row>
    <row r="37420" spans="1:2" x14ac:dyDescent="0.35">
      <c r="A37420" t="s">
        <v>74838</v>
      </c>
      <c r="B37420" t="s">
        <v>74839</v>
      </c>
    </row>
    <row r="37421" spans="1:2" x14ac:dyDescent="0.35">
      <c r="A37421" t="s">
        <v>74840</v>
      </c>
      <c r="B37421" t="s">
        <v>74841</v>
      </c>
    </row>
    <row r="37422" spans="1:2" x14ac:dyDescent="0.35">
      <c r="A37422" t="s">
        <v>74842</v>
      </c>
      <c r="B37422" t="s">
        <v>74843</v>
      </c>
    </row>
    <row r="37423" spans="1:2" x14ac:dyDescent="0.35">
      <c r="A37423" t="s">
        <v>74844</v>
      </c>
      <c r="B37423" t="s">
        <v>74845</v>
      </c>
    </row>
    <row r="37424" spans="1:2" x14ac:dyDescent="0.35">
      <c r="A37424" t="s">
        <v>74846</v>
      </c>
      <c r="B37424" t="s">
        <v>74847</v>
      </c>
    </row>
    <row r="37425" spans="1:2" x14ac:dyDescent="0.35">
      <c r="A37425" t="s">
        <v>74848</v>
      </c>
      <c r="B37425" t="s">
        <v>74849</v>
      </c>
    </row>
    <row r="37426" spans="1:2" x14ac:dyDescent="0.35">
      <c r="A37426" t="s">
        <v>74850</v>
      </c>
      <c r="B37426" t="s">
        <v>74851</v>
      </c>
    </row>
    <row r="37427" spans="1:2" x14ac:dyDescent="0.35">
      <c r="A37427" t="s">
        <v>74852</v>
      </c>
      <c r="B37427" t="s">
        <v>74853</v>
      </c>
    </row>
    <row r="37428" spans="1:2" x14ac:dyDescent="0.35">
      <c r="A37428" t="s">
        <v>74854</v>
      </c>
      <c r="B37428" t="s">
        <v>74855</v>
      </c>
    </row>
    <row r="37429" spans="1:2" x14ac:dyDescent="0.35">
      <c r="A37429" t="s">
        <v>74856</v>
      </c>
      <c r="B37429" t="s">
        <v>74857</v>
      </c>
    </row>
    <row r="37430" spans="1:2" x14ac:dyDescent="0.35">
      <c r="A37430" t="s">
        <v>74858</v>
      </c>
      <c r="B37430" t="s">
        <v>74859</v>
      </c>
    </row>
    <row r="37431" spans="1:2" x14ac:dyDescent="0.35">
      <c r="A37431" t="s">
        <v>74860</v>
      </c>
      <c r="B37431" t="s">
        <v>74861</v>
      </c>
    </row>
    <row r="37432" spans="1:2" x14ac:dyDescent="0.35">
      <c r="A37432" t="s">
        <v>74862</v>
      </c>
      <c r="B37432" t="s">
        <v>74863</v>
      </c>
    </row>
    <row r="37433" spans="1:2" x14ac:dyDescent="0.35">
      <c r="A37433" t="s">
        <v>74864</v>
      </c>
      <c r="B37433" t="s">
        <v>74865</v>
      </c>
    </row>
    <row r="37434" spans="1:2" x14ac:dyDescent="0.35">
      <c r="A37434" t="s">
        <v>74866</v>
      </c>
      <c r="B37434" t="s">
        <v>74867</v>
      </c>
    </row>
    <row r="37435" spans="1:2" x14ac:dyDescent="0.35">
      <c r="A37435" t="s">
        <v>74868</v>
      </c>
      <c r="B37435" t="s">
        <v>74869</v>
      </c>
    </row>
    <row r="37436" spans="1:2" x14ac:dyDescent="0.35">
      <c r="A37436" t="s">
        <v>74870</v>
      </c>
      <c r="B37436" t="s">
        <v>74871</v>
      </c>
    </row>
    <row r="37437" spans="1:2" x14ac:dyDescent="0.35">
      <c r="A37437" t="s">
        <v>74872</v>
      </c>
      <c r="B37437" t="s">
        <v>74873</v>
      </c>
    </row>
    <row r="37438" spans="1:2" x14ac:dyDescent="0.35">
      <c r="A37438" t="s">
        <v>74874</v>
      </c>
      <c r="B37438" t="s">
        <v>74875</v>
      </c>
    </row>
    <row r="37439" spans="1:2" x14ac:dyDescent="0.35">
      <c r="A37439" t="s">
        <v>74876</v>
      </c>
      <c r="B37439" t="s">
        <v>74877</v>
      </c>
    </row>
    <row r="37440" spans="1:2" x14ac:dyDescent="0.35">
      <c r="A37440" t="s">
        <v>74878</v>
      </c>
      <c r="B37440" t="s">
        <v>74879</v>
      </c>
    </row>
    <row r="37441" spans="1:2" x14ac:dyDescent="0.35">
      <c r="A37441" t="s">
        <v>74880</v>
      </c>
      <c r="B37441" t="s">
        <v>74881</v>
      </c>
    </row>
    <row r="37442" spans="1:2" x14ac:dyDescent="0.35">
      <c r="A37442" t="s">
        <v>74882</v>
      </c>
      <c r="B37442" t="s">
        <v>74883</v>
      </c>
    </row>
    <row r="37443" spans="1:2" x14ac:dyDescent="0.35">
      <c r="A37443" t="s">
        <v>74884</v>
      </c>
      <c r="B37443" t="s">
        <v>74885</v>
      </c>
    </row>
    <row r="37444" spans="1:2" x14ac:dyDescent="0.35">
      <c r="A37444" t="s">
        <v>74886</v>
      </c>
      <c r="B37444" t="s">
        <v>74887</v>
      </c>
    </row>
    <row r="37445" spans="1:2" x14ac:dyDescent="0.35">
      <c r="A37445" t="s">
        <v>74888</v>
      </c>
      <c r="B37445" t="s">
        <v>74889</v>
      </c>
    </row>
    <row r="37446" spans="1:2" x14ac:dyDescent="0.35">
      <c r="A37446" t="s">
        <v>74890</v>
      </c>
      <c r="B37446" t="s">
        <v>74891</v>
      </c>
    </row>
    <row r="37447" spans="1:2" x14ac:dyDescent="0.35">
      <c r="A37447" t="s">
        <v>74892</v>
      </c>
      <c r="B37447" t="s">
        <v>74893</v>
      </c>
    </row>
    <row r="37448" spans="1:2" x14ac:dyDescent="0.35">
      <c r="A37448" t="s">
        <v>74894</v>
      </c>
      <c r="B37448" t="s">
        <v>74895</v>
      </c>
    </row>
    <row r="37449" spans="1:2" x14ac:dyDescent="0.35">
      <c r="A37449" t="s">
        <v>74896</v>
      </c>
      <c r="B37449" t="s">
        <v>74897</v>
      </c>
    </row>
    <row r="37450" spans="1:2" x14ac:dyDescent="0.35">
      <c r="A37450" t="s">
        <v>74898</v>
      </c>
      <c r="B37450" t="s">
        <v>74899</v>
      </c>
    </row>
    <row r="37451" spans="1:2" x14ac:dyDescent="0.35">
      <c r="A37451" t="s">
        <v>74900</v>
      </c>
      <c r="B37451" t="s">
        <v>74901</v>
      </c>
    </row>
    <row r="37452" spans="1:2" x14ac:dyDescent="0.35">
      <c r="A37452" t="s">
        <v>74902</v>
      </c>
      <c r="B37452" t="s">
        <v>74903</v>
      </c>
    </row>
    <row r="37453" spans="1:2" x14ac:dyDescent="0.35">
      <c r="A37453" t="s">
        <v>74904</v>
      </c>
      <c r="B37453" t="s">
        <v>74905</v>
      </c>
    </row>
    <row r="37454" spans="1:2" x14ac:dyDescent="0.35">
      <c r="A37454" t="s">
        <v>74906</v>
      </c>
      <c r="B37454" t="s">
        <v>74907</v>
      </c>
    </row>
    <row r="37455" spans="1:2" x14ac:dyDescent="0.35">
      <c r="A37455" t="s">
        <v>74908</v>
      </c>
      <c r="B37455" t="s">
        <v>74909</v>
      </c>
    </row>
    <row r="37456" spans="1:2" x14ac:dyDescent="0.35">
      <c r="A37456" t="s">
        <v>74910</v>
      </c>
      <c r="B37456" t="s">
        <v>74911</v>
      </c>
    </row>
    <row r="37457" spans="1:2" x14ac:dyDescent="0.35">
      <c r="A37457" t="s">
        <v>74912</v>
      </c>
      <c r="B37457" t="s">
        <v>74913</v>
      </c>
    </row>
    <row r="37458" spans="1:2" x14ac:dyDescent="0.35">
      <c r="A37458" t="s">
        <v>74914</v>
      </c>
      <c r="B37458" t="s">
        <v>74915</v>
      </c>
    </row>
    <row r="37459" spans="1:2" x14ac:dyDescent="0.35">
      <c r="A37459" t="s">
        <v>74916</v>
      </c>
      <c r="B37459" t="s">
        <v>74917</v>
      </c>
    </row>
    <row r="37460" spans="1:2" x14ac:dyDescent="0.35">
      <c r="A37460" t="s">
        <v>74918</v>
      </c>
      <c r="B37460" t="s">
        <v>74919</v>
      </c>
    </row>
    <row r="37461" spans="1:2" x14ac:dyDescent="0.35">
      <c r="A37461" t="s">
        <v>74920</v>
      </c>
      <c r="B37461" t="s">
        <v>74921</v>
      </c>
    </row>
    <row r="37462" spans="1:2" x14ac:dyDescent="0.35">
      <c r="A37462" t="s">
        <v>74922</v>
      </c>
      <c r="B37462" t="s">
        <v>74923</v>
      </c>
    </row>
    <row r="37463" spans="1:2" x14ac:dyDescent="0.35">
      <c r="A37463" t="s">
        <v>74924</v>
      </c>
      <c r="B37463" t="s">
        <v>74925</v>
      </c>
    </row>
    <row r="37464" spans="1:2" x14ac:dyDescent="0.35">
      <c r="A37464" t="s">
        <v>74926</v>
      </c>
      <c r="B37464" t="s">
        <v>74927</v>
      </c>
    </row>
    <row r="37465" spans="1:2" x14ac:dyDescent="0.35">
      <c r="A37465" t="s">
        <v>74928</v>
      </c>
      <c r="B37465" t="s">
        <v>74929</v>
      </c>
    </row>
    <row r="37466" spans="1:2" x14ac:dyDescent="0.35">
      <c r="A37466" t="s">
        <v>74930</v>
      </c>
      <c r="B37466" t="s">
        <v>74931</v>
      </c>
    </row>
    <row r="37467" spans="1:2" x14ac:dyDescent="0.35">
      <c r="A37467" t="s">
        <v>74932</v>
      </c>
      <c r="B37467" t="s">
        <v>74933</v>
      </c>
    </row>
    <row r="37468" spans="1:2" x14ac:dyDescent="0.35">
      <c r="A37468" t="s">
        <v>74934</v>
      </c>
      <c r="B37468" t="s">
        <v>74935</v>
      </c>
    </row>
    <row r="37469" spans="1:2" x14ac:dyDescent="0.35">
      <c r="A37469" t="s">
        <v>74936</v>
      </c>
      <c r="B37469" t="s">
        <v>74937</v>
      </c>
    </row>
    <row r="37470" spans="1:2" x14ac:dyDescent="0.35">
      <c r="A37470" t="s">
        <v>74938</v>
      </c>
      <c r="B37470" t="s">
        <v>74939</v>
      </c>
    </row>
    <row r="37471" spans="1:2" x14ac:dyDescent="0.35">
      <c r="A37471" t="s">
        <v>74940</v>
      </c>
      <c r="B37471" t="s">
        <v>74941</v>
      </c>
    </row>
    <row r="37472" spans="1:2" x14ac:dyDescent="0.35">
      <c r="A37472" t="s">
        <v>74942</v>
      </c>
      <c r="B37472" t="s">
        <v>74943</v>
      </c>
    </row>
    <row r="37473" spans="1:2" x14ac:dyDescent="0.35">
      <c r="A37473" t="s">
        <v>74944</v>
      </c>
      <c r="B37473" t="s">
        <v>74945</v>
      </c>
    </row>
    <row r="37474" spans="1:2" x14ac:dyDescent="0.35">
      <c r="A37474" t="s">
        <v>74946</v>
      </c>
      <c r="B37474" t="s">
        <v>74947</v>
      </c>
    </row>
    <row r="37475" spans="1:2" x14ac:dyDescent="0.35">
      <c r="A37475" t="s">
        <v>74948</v>
      </c>
      <c r="B37475" t="s">
        <v>74949</v>
      </c>
    </row>
    <row r="37476" spans="1:2" x14ac:dyDescent="0.35">
      <c r="A37476" t="s">
        <v>74950</v>
      </c>
      <c r="B37476" t="s">
        <v>74951</v>
      </c>
    </row>
    <row r="37477" spans="1:2" x14ac:dyDescent="0.35">
      <c r="A37477" t="s">
        <v>74952</v>
      </c>
      <c r="B37477" t="s">
        <v>74953</v>
      </c>
    </row>
    <row r="37478" spans="1:2" x14ac:dyDescent="0.35">
      <c r="A37478" t="s">
        <v>74954</v>
      </c>
      <c r="B37478" t="s">
        <v>74955</v>
      </c>
    </row>
    <row r="37479" spans="1:2" x14ac:dyDescent="0.35">
      <c r="A37479" t="s">
        <v>74956</v>
      </c>
      <c r="B37479" t="s">
        <v>74957</v>
      </c>
    </row>
    <row r="37480" spans="1:2" x14ac:dyDescent="0.35">
      <c r="A37480" t="s">
        <v>74958</v>
      </c>
      <c r="B37480" t="s">
        <v>74959</v>
      </c>
    </row>
    <row r="37481" spans="1:2" x14ac:dyDescent="0.35">
      <c r="A37481" t="s">
        <v>74960</v>
      </c>
      <c r="B37481" t="s">
        <v>74961</v>
      </c>
    </row>
    <row r="37482" spans="1:2" x14ac:dyDescent="0.35">
      <c r="A37482" t="s">
        <v>74962</v>
      </c>
      <c r="B37482" t="s">
        <v>74963</v>
      </c>
    </row>
    <row r="37483" spans="1:2" x14ac:dyDescent="0.35">
      <c r="A37483" t="s">
        <v>74964</v>
      </c>
      <c r="B37483" t="s">
        <v>74965</v>
      </c>
    </row>
    <row r="37484" spans="1:2" x14ac:dyDescent="0.35">
      <c r="A37484" t="s">
        <v>74966</v>
      </c>
      <c r="B37484" t="s">
        <v>74967</v>
      </c>
    </row>
    <row r="37485" spans="1:2" x14ac:dyDescent="0.35">
      <c r="A37485" t="s">
        <v>74968</v>
      </c>
      <c r="B37485" t="s">
        <v>74969</v>
      </c>
    </row>
    <row r="37486" spans="1:2" x14ac:dyDescent="0.35">
      <c r="A37486" t="s">
        <v>74970</v>
      </c>
      <c r="B37486" t="s">
        <v>74971</v>
      </c>
    </row>
    <row r="37487" spans="1:2" x14ac:dyDescent="0.35">
      <c r="A37487" t="s">
        <v>74972</v>
      </c>
      <c r="B37487" t="s">
        <v>74973</v>
      </c>
    </row>
    <row r="37488" spans="1:2" x14ac:dyDescent="0.35">
      <c r="A37488" t="s">
        <v>74974</v>
      </c>
      <c r="B37488" t="s">
        <v>74975</v>
      </c>
    </row>
    <row r="37489" spans="1:2" x14ac:dyDescent="0.35">
      <c r="A37489" t="s">
        <v>74976</v>
      </c>
      <c r="B37489" t="s">
        <v>74977</v>
      </c>
    </row>
    <row r="37490" spans="1:2" x14ac:dyDescent="0.35">
      <c r="A37490" t="s">
        <v>74978</v>
      </c>
      <c r="B37490" t="s">
        <v>74979</v>
      </c>
    </row>
    <row r="37491" spans="1:2" x14ac:dyDescent="0.35">
      <c r="A37491" t="s">
        <v>74980</v>
      </c>
      <c r="B37491" t="s">
        <v>74981</v>
      </c>
    </row>
    <row r="37492" spans="1:2" x14ac:dyDescent="0.35">
      <c r="A37492" t="s">
        <v>74982</v>
      </c>
      <c r="B37492" t="s">
        <v>74983</v>
      </c>
    </row>
    <row r="37493" spans="1:2" x14ac:dyDescent="0.35">
      <c r="A37493" t="s">
        <v>74984</v>
      </c>
      <c r="B37493" t="s">
        <v>74985</v>
      </c>
    </row>
    <row r="37494" spans="1:2" x14ac:dyDescent="0.35">
      <c r="A37494" t="s">
        <v>74986</v>
      </c>
      <c r="B37494" t="s">
        <v>74987</v>
      </c>
    </row>
    <row r="37495" spans="1:2" x14ac:dyDescent="0.35">
      <c r="A37495" t="s">
        <v>74988</v>
      </c>
      <c r="B37495" t="s">
        <v>74989</v>
      </c>
    </row>
    <row r="37496" spans="1:2" x14ac:dyDescent="0.35">
      <c r="A37496" t="s">
        <v>74990</v>
      </c>
      <c r="B37496" t="s">
        <v>74991</v>
      </c>
    </row>
    <row r="37497" spans="1:2" x14ac:dyDescent="0.35">
      <c r="A37497" t="s">
        <v>74992</v>
      </c>
      <c r="B37497" t="s">
        <v>74993</v>
      </c>
    </row>
    <row r="37498" spans="1:2" x14ac:dyDescent="0.35">
      <c r="A37498" t="s">
        <v>74994</v>
      </c>
      <c r="B37498" t="s">
        <v>74995</v>
      </c>
    </row>
    <row r="37499" spans="1:2" x14ac:dyDescent="0.35">
      <c r="A37499" t="s">
        <v>74996</v>
      </c>
      <c r="B37499" t="s">
        <v>74997</v>
      </c>
    </row>
    <row r="37500" spans="1:2" x14ac:dyDescent="0.35">
      <c r="A37500" t="s">
        <v>74998</v>
      </c>
      <c r="B37500" t="s">
        <v>74999</v>
      </c>
    </row>
    <row r="37501" spans="1:2" x14ac:dyDescent="0.35">
      <c r="A37501" t="s">
        <v>75000</v>
      </c>
      <c r="B37501" t="s">
        <v>75001</v>
      </c>
    </row>
    <row r="37502" spans="1:2" x14ac:dyDescent="0.35">
      <c r="A37502" t="s">
        <v>75002</v>
      </c>
      <c r="B37502" t="s">
        <v>75003</v>
      </c>
    </row>
    <row r="37503" spans="1:2" x14ac:dyDescent="0.35">
      <c r="A37503" t="s">
        <v>75004</v>
      </c>
      <c r="B37503" t="s">
        <v>75005</v>
      </c>
    </row>
    <row r="37504" spans="1:2" x14ac:dyDescent="0.35">
      <c r="A37504" t="s">
        <v>75006</v>
      </c>
      <c r="B37504" t="s">
        <v>75007</v>
      </c>
    </row>
    <row r="37505" spans="1:2" x14ac:dyDescent="0.35">
      <c r="A37505" t="s">
        <v>75008</v>
      </c>
      <c r="B37505" t="s">
        <v>75009</v>
      </c>
    </row>
    <row r="37506" spans="1:2" x14ac:dyDescent="0.35">
      <c r="A37506" t="s">
        <v>75010</v>
      </c>
      <c r="B37506" t="s">
        <v>75011</v>
      </c>
    </row>
    <row r="37507" spans="1:2" x14ac:dyDescent="0.35">
      <c r="A37507" t="s">
        <v>75012</v>
      </c>
      <c r="B37507" t="s">
        <v>75013</v>
      </c>
    </row>
    <row r="37508" spans="1:2" x14ac:dyDescent="0.35">
      <c r="A37508" t="s">
        <v>75014</v>
      </c>
      <c r="B37508" t="s">
        <v>75015</v>
      </c>
    </row>
    <row r="37509" spans="1:2" x14ac:dyDescent="0.35">
      <c r="A37509" t="s">
        <v>75016</v>
      </c>
      <c r="B37509" t="s">
        <v>75017</v>
      </c>
    </row>
    <row r="37510" spans="1:2" x14ac:dyDescent="0.35">
      <c r="A37510" t="s">
        <v>75018</v>
      </c>
      <c r="B37510" t="s">
        <v>75019</v>
      </c>
    </row>
    <row r="37511" spans="1:2" x14ac:dyDescent="0.35">
      <c r="A37511" t="s">
        <v>75020</v>
      </c>
      <c r="B37511" t="s">
        <v>75021</v>
      </c>
    </row>
    <row r="37512" spans="1:2" x14ac:dyDescent="0.35">
      <c r="A37512" t="s">
        <v>75022</v>
      </c>
      <c r="B37512" t="s">
        <v>75023</v>
      </c>
    </row>
    <row r="37513" spans="1:2" x14ac:dyDescent="0.35">
      <c r="A37513" t="s">
        <v>75024</v>
      </c>
      <c r="B37513" t="s">
        <v>75025</v>
      </c>
    </row>
    <row r="37514" spans="1:2" x14ac:dyDescent="0.35">
      <c r="A37514" t="s">
        <v>75026</v>
      </c>
      <c r="B37514" t="s">
        <v>75027</v>
      </c>
    </row>
    <row r="37515" spans="1:2" x14ac:dyDescent="0.35">
      <c r="A37515" t="s">
        <v>75028</v>
      </c>
      <c r="B37515" t="s">
        <v>75029</v>
      </c>
    </row>
    <row r="37516" spans="1:2" x14ac:dyDescent="0.35">
      <c r="A37516" t="s">
        <v>75030</v>
      </c>
      <c r="B37516" t="s">
        <v>75031</v>
      </c>
    </row>
    <row r="37517" spans="1:2" x14ac:dyDescent="0.35">
      <c r="A37517" t="s">
        <v>75032</v>
      </c>
      <c r="B37517" t="s">
        <v>75033</v>
      </c>
    </row>
    <row r="37518" spans="1:2" x14ac:dyDescent="0.35">
      <c r="A37518" t="s">
        <v>75034</v>
      </c>
      <c r="B37518" t="s">
        <v>75035</v>
      </c>
    </row>
    <row r="37519" spans="1:2" x14ac:dyDescent="0.35">
      <c r="A37519" t="s">
        <v>75036</v>
      </c>
      <c r="B37519" t="s">
        <v>75037</v>
      </c>
    </row>
    <row r="37520" spans="1:2" x14ac:dyDescent="0.35">
      <c r="A37520" t="s">
        <v>75038</v>
      </c>
      <c r="B37520" t="s">
        <v>75039</v>
      </c>
    </row>
    <row r="37521" spans="1:2" x14ac:dyDescent="0.35">
      <c r="A37521" t="s">
        <v>75040</v>
      </c>
      <c r="B37521" t="s">
        <v>75041</v>
      </c>
    </row>
    <row r="37522" spans="1:2" x14ac:dyDescent="0.35">
      <c r="A37522" t="s">
        <v>75042</v>
      </c>
      <c r="B37522" t="s">
        <v>75043</v>
      </c>
    </row>
    <row r="37523" spans="1:2" x14ac:dyDescent="0.35">
      <c r="A37523" t="s">
        <v>75044</v>
      </c>
      <c r="B37523" t="s">
        <v>75045</v>
      </c>
    </row>
    <row r="37524" spans="1:2" x14ac:dyDescent="0.35">
      <c r="A37524" t="s">
        <v>75046</v>
      </c>
      <c r="B37524" t="s">
        <v>75047</v>
      </c>
    </row>
    <row r="37525" spans="1:2" x14ac:dyDescent="0.35">
      <c r="A37525" t="s">
        <v>75048</v>
      </c>
      <c r="B37525" t="s">
        <v>75049</v>
      </c>
    </row>
    <row r="37526" spans="1:2" x14ac:dyDescent="0.35">
      <c r="A37526" t="s">
        <v>75050</v>
      </c>
      <c r="B37526" t="s">
        <v>75051</v>
      </c>
    </row>
    <row r="37527" spans="1:2" x14ac:dyDescent="0.35">
      <c r="A37527" t="s">
        <v>75052</v>
      </c>
      <c r="B37527" t="s">
        <v>75053</v>
      </c>
    </row>
    <row r="37528" spans="1:2" x14ac:dyDescent="0.35">
      <c r="A37528" t="s">
        <v>75054</v>
      </c>
      <c r="B37528" t="s">
        <v>75055</v>
      </c>
    </row>
    <row r="37529" spans="1:2" x14ac:dyDescent="0.35">
      <c r="A37529" t="s">
        <v>75056</v>
      </c>
      <c r="B37529" t="s">
        <v>75057</v>
      </c>
    </row>
    <row r="37530" spans="1:2" x14ac:dyDescent="0.35">
      <c r="A37530" t="s">
        <v>75058</v>
      </c>
      <c r="B37530" t="s">
        <v>75059</v>
      </c>
    </row>
    <row r="37531" spans="1:2" x14ac:dyDescent="0.35">
      <c r="A37531" t="s">
        <v>75060</v>
      </c>
      <c r="B37531" t="s">
        <v>75061</v>
      </c>
    </row>
    <row r="37532" spans="1:2" x14ac:dyDescent="0.35">
      <c r="A37532" t="s">
        <v>75062</v>
      </c>
      <c r="B37532" t="s">
        <v>75063</v>
      </c>
    </row>
    <row r="37533" spans="1:2" x14ac:dyDescent="0.35">
      <c r="A37533" t="s">
        <v>75064</v>
      </c>
      <c r="B37533" t="s">
        <v>75065</v>
      </c>
    </row>
    <row r="37534" spans="1:2" x14ac:dyDescent="0.35">
      <c r="A37534" t="s">
        <v>75066</v>
      </c>
      <c r="B37534" t="s">
        <v>75067</v>
      </c>
    </row>
    <row r="37535" spans="1:2" x14ac:dyDescent="0.35">
      <c r="A37535" t="s">
        <v>75068</v>
      </c>
      <c r="B37535" t="s">
        <v>75069</v>
      </c>
    </row>
    <row r="37536" spans="1:2" x14ac:dyDescent="0.35">
      <c r="A37536" t="s">
        <v>75070</v>
      </c>
      <c r="B37536" t="s">
        <v>75071</v>
      </c>
    </row>
    <row r="37537" spans="1:2" x14ac:dyDescent="0.35">
      <c r="A37537" t="s">
        <v>75072</v>
      </c>
      <c r="B37537" t="s">
        <v>75073</v>
      </c>
    </row>
    <row r="37538" spans="1:2" x14ac:dyDescent="0.35">
      <c r="A37538" t="s">
        <v>75074</v>
      </c>
      <c r="B37538" t="s">
        <v>75075</v>
      </c>
    </row>
    <row r="37539" spans="1:2" x14ac:dyDescent="0.35">
      <c r="A37539" t="s">
        <v>75076</v>
      </c>
      <c r="B37539" t="s">
        <v>75077</v>
      </c>
    </row>
    <row r="37540" spans="1:2" x14ac:dyDescent="0.35">
      <c r="A37540" t="s">
        <v>75078</v>
      </c>
      <c r="B37540" t="s">
        <v>75079</v>
      </c>
    </row>
    <row r="37541" spans="1:2" x14ac:dyDescent="0.35">
      <c r="A37541" t="s">
        <v>75080</v>
      </c>
      <c r="B37541" t="s">
        <v>75081</v>
      </c>
    </row>
    <row r="37542" spans="1:2" x14ac:dyDescent="0.35">
      <c r="A37542" t="s">
        <v>75082</v>
      </c>
      <c r="B37542" t="s">
        <v>75083</v>
      </c>
    </row>
    <row r="37543" spans="1:2" x14ac:dyDescent="0.35">
      <c r="A37543" t="s">
        <v>75084</v>
      </c>
      <c r="B37543" t="s">
        <v>75085</v>
      </c>
    </row>
    <row r="37544" spans="1:2" x14ac:dyDescent="0.35">
      <c r="A37544" t="s">
        <v>75086</v>
      </c>
      <c r="B37544" t="s">
        <v>75087</v>
      </c>
    </row>
    <row r="37545" spans="1:2" x14ac:dyDescent="0.35">
      <c r="A37545" t="s">
        <v>75088</v>
      </c>
      <c r="B37545" t="s">
        <v>75089</v>
      </c>
    </row>
    <row r="37546" spans="1:2" x14ac:dyDescent="0.35">
      <c r="A37546" t="s">
        <v>75090</v>
      </c>
      <c r="B37546" t="s">
        <v>75091</v>
      </c>
    </row>
    <row r="37547" spans="1:2" x14ac:dyDescent="0.35">
      <c r="A37547" t="s">
        <v>75092</v>
      </c>
      <c r="B37547" t="s">
        <v>75093</v>
      </c>
    </row>
    <row r="37548" spans="1:2" x14ac:dyDescent="0.35">
      <c r="A37548" t="s">
        <v>75094</v>
      </c>
      <c r="B37548" t="s">
        <v>75095</v>
      </c>
    </row>
    <row r="37549" spans="1:2" x14ac:dyDescent="0.35">
      <c r="A37549" t="s">
        <v>75096</v>
      </c>
      <c r="B37549" t="s">
        <v>75097</v>
      </c>
    </row>
    <row r="37550" spans="1:2" x14ac:dyDescent="0.35">
      <c r="A37550" t="s">
        <v>75098</v>
      </c>
      <c r="B37550" t="s">
        <v>75099</v>
      </c>
    </row>
    <row r="37551" spans="1:2" x14ac:dyDescent="0.35">
      <c r="A37551" t="s">
        <v>75100</v>
      </c>
      <c r="B37551" t="s">
        <v>75101</v>
      </c>
    </row>
    <row r="37552" spans="1:2" x14ac:dyDescent="0.35">
      <c r="A37552" t="s">
        <v>75102</v>
      </c>
      <c r="B37552" t="s">
        <v>75103</v>
      </c>
    </row>
    <row r="37553" spans="1:2" x14ac:dyDescent="0.35">
      <c r="A37553" t="s">
        <v>75104</v>
      </c>
      <c r="B37553" t="s">
        <v>75105</v>
      </c>
    </row>
    <row r="37554" spans="1:2" x14ac:dyDescent="0.35">
      <c r="A37554" t="s">
        <v>75106</v>
      </c>
      <c r="B37554" t="s">
        <v>75107</v>
      </c>
    </row>
    <row r="37555" spans="1:2" x14ac:dyDescent="0.35">
      <c r="A37555" t="s">
        <v>75108</v>
      </c>
      <c r="B37555" t="s">
        <v>75109</v>
      </c>
    </row>
    <row r="37556" spans="1:2" x14ac:dyDescent="0.35">
      <c r="A37556" t="s">
        <v>75110</v>
      </c>
      <c r="B37556" t="s">
        <v>75111</v>
      </c>
    </row>
    <row r="37557" spans="1:2" x14ac:dyDescent="0.35">
      <c r="A37557" t="s">
        <v>75112</v>
      </c>
      <c r="B37557" t="s">
        <v>75113</v>
      </c>
    </row>
    <row r="37558" spans="1:2" x14ac:dyDescent="0.35">
      <c r="A37558" t="s">
        <v>75114</v>
      </c>
      <c r="B37558" t="s">
        <v>75115</v>
      </c>
    </row>
    <row r="37559" spans="1:2" x14ac:dyDescent="0.35">
      <c r="A37559" t="s">
        <v>75116</v>
      </c>
      <c r="B37559" t="s">
        <v>75117</v>
      </c>
    </row>
    <row r="37560" spans="1:2" x14ac:dyDescent="0.35">
      <c r="A37560" t="s">
        <v>75118</v>
      </c>
      <c r="B37560" t="s">
        <v>75119</v>
      </c>
    </row>
    <row r="37561" spans="1:2" x14ac:dyDescent="0.35">
      <c r="A37561" t="s">
        <v>75120</v>
      </c>
      <c r="B37561" t="s">
        <v>75121</v>
      </c>
    </row>
    <row r="37562" spans="1:2" x14ac:dyDescent="0.35">
      <c r="A37562" t="s">
        <v>75122</v>
      </c>
      <c r="B37562" t="s">
        <v>75123</v>
      </c>
    </row>
    <row r="37563" spans="1:2" x14ac:dyDescent="0.35">
      <c r="A37563" t="s">
        <v>75124</v>
      </c>
      <c r="B37563" t="s">
        <v>75125</v>
      </c>
    </row>
    <row r="37564" spans="1:2" x14ac:dyDescent="0.35">
      <c r="A37564" t="s">
        <v>75126</v>
      </c>
      <c r="B37564" t="s">
        <v>75127</v>
      </c>
    </row>
    <row r="37565" spans="1:2" x14ac:dyDescent="0.35">
      <c r="A37565" t="s">
        <v>75128</v>
      </c>
      <c r="B37565" t="s">
        <v>75129</v>
      </c>
    </row>
    <row r="37566" spans="1:2" x14ac:dyDescent="0.35">
      <c r="A37566" t="s">
        <v>75130</v>
      </c>
      <c r="B37566" t="s">
        <v>75131</v>
      </c>
    </row>
    <row r="37567" spans="1:2" x14ac:dyDescent="0.35">
      <c r="A37567" t="s">
        <v>75132</v>
      </c>
      <c r="B37567" t="s">
        <v>75133</v>
      </c>
    </row>
    <row r="37568" spans="1:2" x14ac:dyDescent="0.35">
      <c r="A37568" t="s">
        <v>75134</v>
      </c>
      <c r="B37568" t="s">
        <v>75135</v>
      </c>
    </row>
    <row r="37569" spans="1:2" x14ac:dyDescent="0.35">
      <c r="A37569" t="s">
        <v>75136</v>
      </c>
      <c r="B37569" t="s">
        <v>75137</v>
      </c>
    </row>
    <row r="37570" spans="1:2" x14ac:dyDescent="0.35">
      <c r="A37570" t="s">
        <v>75138</v>
      </c>
      <c r="B37570" t="s">
        <v>75139</v>
      </c>
    </row>
    <row r="37571" spans="1:2" x14ac:dyDescent="0.35">
      <c r="A37571" t="s">
        <v>75140</v>
      </c>
      <c r="B37571" t="s">
        <v>75141</v>
      </c>
    </row>
    <row r="37572" spans="1:2" x14ac:dyDescent="0.35">
      <c r="A37572" t="s">
        <v>75142</v>
      </c>
      <c r="B37572" t="s">
        <v>75143</v>
      </c>
    </row>
    <row r="37573" spans="1:2" x14ac:dyDescent="0.35">
      <c r="A37573" t="s">
        <v>75144</v>
      </c>
      <c r="B37573" t="s">
        <v>75145</v>
      </c>
    </row>
    <row r="37574" spans="1:2" x14ac:dyDescent="0.35">
      <c r="A37574" t="s">
        <v>75146</v>
      </c>
      <c r="B37574" t="s">
        <v>75147</v>
      </c>
    </row>
    <row r="37575" spans="1:2" x14ac:dyDescent="0.35">
      <c r="A37575" t="s">
        <v>75148</v>
      </c>
      <c r="B37575" t="s">
        <v>75149</v>
      </c>
    </row>
    <row r="37576" spans="1:2" x14ac:dyDescent="0.35">
      <c r="A37576" t="s">
        <v>75150</v>
      </c>
      <c r="B37576" t="s">
        <v>75151</v>
      </c>
    </row>
    <row r="37577" spans="1:2" x14ac:dyDescent="0.35">
      <c r="A37577" t="s">
        <v>75152</v>
      </c>
      <c r="B37577" t="s">
        <v>75153</v>
      </c>
    </row>
    <row r="37578" spans="1:2" x14ac:dyDescent="0.35">
      <c r="A37578" t="s">
        <v>75154</v>
      </c>
      <c r="B37578" t="s">
        <v>75155</v>
      </c>
    </row>
    <row r="37579" spans="1:2" x14ac:dyDescent="0.35">
      <c r="A37579" t="s">
        <v>75156</v>
      </c>
      <c r="B37579" t="s">
        <v>75157</v>
      </c>
    </row>
    <row r="37580" spans="1:2" x14ac:dyDescent="0.35">
      <c r="A37580" t="s">
        <v>75158</v>
      </c>
      <c r="B37580" t="s">
        <v>75159</v>
      </c>
    </row>
    <row r="37581" spans="1:2" x14ac:dyDescent="0.35">
      <c r="A37581" t="s">
        <v>75160</v>
      </c>
      <c r="B37581" t="s">
        <v>75161</v>
      </c>
    </row>
    <row r="37582" spans="1:2" x14ac:dyDescent="0.35">
      <c r="A37582" t="s">
        <v>75162</v>
      </c>
      <c r="B37582" t="s">
        <v>75163</v>
      </c>
    </row>
    <row r="37583" spans="1:2" x14ac:dyDescent="0.35">
      <c r="A37583" t="s">
        <v>75164</v>
      </c>
      <c r="B37583" t="s">
        <v>75165</v>
      </c>
    </row>
    <row r="37584" spans="1:2" x14ac:dyDescent="0.35">
      <c r="A37584" t="s">
        <v>75166</v>
      </c>
      <c r="B37584" t="s">
        <v>75167</v>
      </c>
    </row>
    <row r="37585" spans="1:2" x14ac:dyDescent="0.35">
      <c r="A37585" t="s">
        <v>75168</v>
      </c>
      <c r="B37585" t="s">
        <v>75169</v>
      </c>
    </row>
    <row r="37586" spans="1:2" x14ac:dyDescent="0.35">
      <c r="A37586" t="s">
        <v>75170</v>
      </c>
      <c r="B37586" t="s">
        <v>75171</v>
      </c>
    </row>
    <row r="37587" spans="1:2" x14ac:dyDescent="0.35">
      <c r="A37587" t="s">
        <v>75172</v>
      </c>
      <c r="B37587" t="s">
        <v>75173</v>
      </c>
    </row>
    <row r="37588" spans="1:2" x14ac:dyDescent="0.35">
      <c r="A37588" t="s">
        <v>75174</v>
      </c>
      <c r="B37588" t="s">
        <v>75175</v>
      </c>
    </row>
    <row r="37589" spans="1:2" x14ac:dyDescent="0.35">
      <c r="A37589" t="s">
        <v>75176</v>
      </c>
      <c r="B37589" t="s">
        <v>75177</v>
      </c>
    </row>
    <row r="37590" spans="1:2" x14ac:dyDescent="0.35">
      <c r="A37590" t="s">
        <v>75178</v>
      </c>
      <c r="B37590" t="s">
        <v>75179</v>
      </c>
    </row>
    <row r="37591" spans="1:2" x14ac:dyDescent="0.35">
      <c r="A37591" t="s">
        <v>75180</v>
      </c>
      <c r="B37591" t="s">
        <v>75181</v>
      </c>
    </row>
    <row r="37592" spans="1:2" x14ac:dyDescent="0.35">
      <c r="A37592" t="s">
        <v>75182</v>
      </c>
      <c r="B37592" t="s">
        <v>75183</v>
      </c>
    </row>
    <row r="37593" spans="1:2" x14ac:dyDescent="0.35">
      <c r="A37593" t="s">
        <v>75184</v>
      </c>
      <c r="B37593" t="s">
        <v>75185</v>
      </c>
    </row>
    <row r="37594" spans="1:2" x14ac:dyDescent="0.35">
      <c r="A37594" t="s">
        <v>75186</v>
      </c>
      <c r="B37594" t="s">
        <v>75187</v>
      </c>
    </row>
    <row r="37595" spans="1:2" x14ac:dyDescent="0.35">
      <c r="A37595" t="s">
        <v>75188</v>
      </c>
      <c r="B37595" t="s">
        <v>75189</v>
      </c>
    </row>
    <row r="37596" spans="1:2" x14ac:dyDescent="0.35">
      <c r="A37596" t="s">
        <v>75190</v>
      </c>
      <c r="B37596" t="s">
        <v>75191</v>
      </c>
    </row>
    <row r="37597" spans="1:2" x14ac:dyDescent="0.35">
      <c r="A37597" t="s">
        <v>75192</v>
      </c>
      <c r="B37597" t="s">
        <v>75193</v>
      </c>
    </row>
    <row r="37598" spans="1:2" x14ac:dyDescent="0.35">
      <c r="A37598" t="s">
        <v>75194</v>
      </c>
      <c r="B37598" t="s">
        <v>75195</v>
      </c>
    </row>
    <row r="37599" spans="1:2" x14ac:dyDescent="0.35">
      <c r="A37599" t="s">
        <v>75196</v>
      </c>
      <c r="B37599" t="s">
        <v>75197</v>
      </c>
    </row>
    <row r="37600" spans="1:2" x14ac:dyDescent="0.35">
      <c r="A37600" t="s">
        <v>75198</v>
      </c>
      <c r="B37600" t="s">
        <v>75199</v>
      </c>
    </row>
    <row r="37601" spans="1:2" x14ac:dyDescent="0.35">
      <c r="A37601" t="s">
        <v>75200</v>
      </c>
      <c r="B37601" t="s">
        <v>75201</v>
      </c>
    </row>
    <row r="37602" spans="1:2" x14ac:dyDescent="0.35">
      <c r="A37602" t="s">
        <v>75202</v>
      </c>
      <c r="B37602" t="s">
        <v>75203</v>
      </c>
    </row>
    <row r="37603" spans="1:2" x14ac:dyDescent="0.35">
      <c r="A37603" t="s">
        <v>75204</v>
      </c>
      <c r="B37603" t="s">
        <v>75205</v>
      </c>
    </row>
    <row r="37604" spans="1:2" x14ac:dyDescent="0.35">
      <c r="A37604" t="s">
        <v>75206</v>
      </c>
      <c r="B37604" t="s">
        <v>75207</v>
      </c>
    </row>
    <row r="37605" spans="1:2" x14ac:dyDescent="0.35">
      <c r="A37605" t="s">
        <v>75208</v>
      </c>
      <c r="B37605" t="s">
        <v>75209</v>
      </c>
    </row>
    <row r="37606" spans="1:2" x14ac:dyDescent="0.35">
      <c r="A37606" t="s">
        <v>75210</v>
      </c>
      <c r="B37606" t="s">
        <v>75211</v>
      </c>
    </row>
    <row r="37607" spans="1:2" x14ac:dyDescent="0.35">
      <c r="A37607" t="s">
        <v>75212</v>
      </c>
      <c r="B37607" t="s">
        <v>75213</v>
      </c>
    </row>
    <row r="37608" spans="1:2" x14ac:dyDescent="0.35">
      <c r="A37608" t="s">
        <v>75214</v>
      </c>
      <c r="B37608" t="s">
        <v>75215</v>
      </c>
    </row>
    <row r="37609" spans="1:2" x14ac:dyDescent="0.35">
      <c r="A37609" t="s">
        <v>75216</v>
      </c>
      <c r="B37609" t="s">
        <v>75217</v>
      </c>
    </row>
    <row r="37610" spans="1:2" x14ac:dyDescent="0.35">
      <c r="A37610" t="s">
        <v>75218</v>
      </c>
      <c r="B37610" t="s">
        <v>75219</v>
      </c>
    </row>
    <row r="37611" spans="1:2" x14ac:dyDescent="0.35">
      <c r="A37611" t="s">
        <v>75220</v>
      </c>
      <c r="B37611" t="s">
        <v>75221</v>
      </c>
    </row>
    <row r="37612" spans="1:2" x14ac:dyDescent="0.35">
      <c r="A37612" t="s">
        <v>75222</v>
      </c>
      <c r="B37612" t="s">
        <v>75223</v>
      </c>
    </row>
    <row r="37613" spans="1:2" x14ac:dyDescent="0.35">
      <c r="A37613" t="s">
        <v>75224</v>
      </c>
      <c r="B37613" t="s">
        <v>75225</v>
      </c>
    </row>
    <row r="37614" spans="1:2" x14ac:dyDescent="0.35">
      <c r="A37614" t="s">
        <v>75226</v>
      </c>
      <c r="B37614" t="s">
        <v>75227</v>
      </c>
    </row>
    <row r="37615" spans="1:2" x14ac:dyDescent="0.35">
      <c r="A37615" t="s">
        <v>75228</v>
      </c>
      <c r="B37615" t="s">
        <v>75229</v>
      </c>
    </row>
    <row r="37616" spans="1:2" x14ac:dyDescent="0.35">
      <c r="A37616" t="s">
        <v>75230</v>
      </c>
      <c r="B37616" t="s">
        <v>75231</v>
      </c>
    </row>
    <row r="37617" spans="1:2" x14ac:dyDescent="0.35">
      <c r="A37617" t="s">
        <v>75232</v>
      </c>
      <c r="B37617" t="s">
        <v>75233</v>
      </c>
    </row>
    <row r="37618" spans="1:2" x14ac:dyDescent="0.35">
      <c r="A37618" t="s">
        <v>75234</v>
      </c>
      <c r="B37618" t="s">
        <v>75235</v>
      </c>
    </row>
    <row r="37619" spans="1:2" x14ac:dyDescent="0.35">
      <c r="A37619" t="s">
        <v>75236</v>
      </c>
      <c r="B37619" t="s">
        <v>75237</v>
      </c>
    </row>
    <row r="37620" spans="1:2" x14ac:dyDescent="0.35">
      <c r="A37620" t="s">
        <v>75238</v>
      </c>
      <c r="B37620" t="s">
        <v>75239</v>
      </c>
    </row>
    <row r="37621" spans="1:2" x14ac:dyDescent="0.35">
      <c r="A37621" t="s">
        <v>75240</v>
      </c>
      <c r="B37621" t="s">
        <v>75241</v>
      </c>
    </row>
    <row r="37622" spans="1:2" x14ac:dyDescent="0.35">
      <c r="A37622" t="s">
        <v>75242</v>
      </c>
      <c r="B37622" t="s">
        <v>75243</v>
      </c>
    </row>
    <row r="37623" spans="1:2" x14ac:dyDescent="0.35">
      <c r="A37623" t="s">
        <v>75244</v>
      </c>
      <c r="B37623" t="s">
        <v>75245</v>
      </c>
    </row>
    <row r="37624" spans="1:2" x14ac:dyDescent="0.35">
      <c r="A37624" t="s">
        <v>75246</v>
      </c>
      <c r="B37624" t="s">
        <v>75247</v>
      </c>
    </row>
    <row r="37625" spans="1:2" x14ac:dyDescent="0.35">
      <c r="A37625" t="s">
        <v>75248</v>
      </c>
      <c r="B37625" t="s">
        <v>75249</v>
      </c>
    </row>
    <row r="37626" spans="1:2" x14ac:dyDescent="0.35">
      <c r="A37626" t="s">
        <v>75250</v>
      </c>
      <c r="B37626" t="s">
        <v>75251</v>
      </c>
    </row>
    <row r="37627" spans="1:2" x14ac:dyDescent="0.35">
      <c r="A37627" t="s">
        <v>75252</v>
      </c>
      <c r="B37627" t="s">
        <v>75253</v>
      </c>
    </row>
    <row r="37628" spans="1:2" x14ac:dyDescent="0.35">
      <c r="A37628" t="s">
        <v>75254</v>
      </c>
      <c r="B37628" t="s">
        <v>75255</v>
      </c>
    </row>
    <row r="37629" spans="1:2" x14ac:dyDescent="0.35">
      <c r="A37629" t="s">
        <v>75256</v>
      </c>
      <c r="B37629" t="s">
        <v>75257</v>
      </c>
    </row>
    <row r="37630" spans="1:2" x14ac:dyDescent="0.35">
      <c r="A37630" t="s">
        <v>75258</v>
      </c>
      <c r="B37630" t="s">
        <v>75259</v>
      </c>
    </row>
    <row r="37631" spans="1:2" x14ac:dyDescent="0.35">
      <c r="A37631" t="s">
        <v>75260</v>
      </c>
      <c r="B37631" t="s">
        <v>75261</v>
      </c>
    </row>
    <row r="37632" spans="1:2" x14ac:dyDescent="0.35">
      <c r="A37632" t="s">
        <v>75262</v>
      </c>
      <c r="B37632" t="s">
        <v>75263</v>
      </c>
    </row>
    <row r="37633" spans="1:2" x14ac:dyDescent="0.35">
      <c r="A37633" t="s">
        <v>75264</v>
      </c>
      <c r="B37633" t="s">
        <v>75265</v>
      </c>
    </row>
    <row r="37634" spans="1:2" x14ac:dyDescent="0.35">
      <c r="A37634" t="s">
        <v>75266</v>
      </c>
      <c r="B37634" t="s">
        <v>75267</v>
      </c>
    </row>
    <row r="37635" spans="1:2" x14ac:dyDescent="0.35">
      <c r="A37635" t="s">
        <v>75268</v>
      </c>
      <c r="B37635" t="s">
        <v>75269</v>
      </c>
    </row>
    <row r="37636" spans="1:2" x14ac:dyDescent="0.35">
      <c r="A37636" t="s">
        <v>75270</v>
      </c>
      <c r="B37636" t="s">
        <v>75271</v>
      </c>
    </row>
    <row r="37637" spans="1:2" x14ac:dyDescent="0.35">
      <c r="A37637" t="s">
        <v>75272</v>
      </c>
      <c r="B37637" t="s">
        <v>75273</v>
      </c>
    </row>
    <row r="37638" spans="1:2" x14ac:dyDescent="0.35">
      <c r="A37638" t="s">
        <v>75274</v>
      </c>
      <c r="B37638" t="s">
        <v>75275</v>
      </c>
    </row>
    <row r="37639" spans="1:2" x14ac:dyDescent="0.35">
      <c r="A37639" t="s">
        <v>75276</v>
      </c>
      <c r="B37639" t="s">
        <v>75277</v>
      </c>
    </row>
    <row r="37640" spans="1:2" x14ac:dyDescent="0.35">
      <c r="A37640" t="s">
        <v>75278</v>
      </c>
      <c r="B37640" t="s">
        <v>75279</v>
      </c>
    </row>
    <row r="37641" spans="1:2" x14ac:dyDescent="0.35">
      <c r="A37641" t="s">
        <v>75280</v>
      </c>
      <c r="B37641" t="s">
        <v>75281</v>
      </c>
    </row>
    <row r="37642" spans="1:2" x14ac:dyDescent="0.35">
      <c r="A37642" t="s">
        <v>75282</v>
      </c>
      <c r="B37642" t="s">
        <v>75283</v>
      </c>
    </row>
    <row r="37643" spans="1:2" x14ac:dyDescent="0.35">
      <c r="A37643" t="s">
        <v>75284</v>
      </c>
      <c r="B37643" t="s">
        <v>75285</v>
      </c>
    </row>
    <row r="37644" spans="1:2" x14ac:dyDescent="0.35">
      <c r="A37644" t="s">
        <v>75286</v>
      </c>
      <c r="B37644" t="s">
        <v>75287</v>
      </c>
    </row>
    <row r="37645" spans="1:2" x14ac:dyDescent="0.35">
      <c r="A37645" t="s">
        <v>75288</v>
      </c>
      <c r="B37645" t="s">
        <v>75289</v>
      </c>
    </row>
    <row r="37646" spans="1:2" x14ac:dyDescent="0.35">
      <c r="A37646" t="s">
        <v>75290</v>
      </c>
      <c r="B37646" t="s">
        <v>75291</v>
      </c>
    </row>
    <row r="37647" spans="1:2" x14ac:dyDescent="0.35">
      <c r="A37647" t="s">
        <v>75292</v>
      </c>
      <c r="B37647" t="s">
        <v>75293</v>
      </c>
    </row>
    <row r="37648" spans="1:2" x14ac:dyDescent="0.35">
      <c r="A37648" t="s">
        <v>75294</v>
      </c>
      <c r="B37648" t="s">
        <v>75295</v>
      </c>
    </row>
    <row r="37649" spans="1:2" x14ac:dyDescent="0.35">
      <c r="A37649" t="s">
        <v>75296</v>
      </c>
      <c r="B37649" t="s">
        <v>75297</v>
      </c>
    </row>
    <row r="37650" spans="1:2" x14ac:dyDescent="0.35">
      <c r="A37650" t="s">
        <v>75298</v>
      </c>
      <c r="B37650" t="s">
        <v>75299</v>
      </c>
    </row>
    <row r="37651" spans="1:2" x14ac:dyDescent="0.35">
      <c r="A37651" t="s">
        <v>75300</v>
      </c>
      <c r="B37651" t="s">
        <v>75301</v>
      </c>
    </row>
    <row r="37652" spans="1:2" x14ac:dyDescent="0.35">
      <c r="A37652" t="s">
        <v>75302</v>
      </c>
      <c r="B37652" t="s">
        <v>75303</v>
      </c>
    </row>
    <row r="37653" spans="1:2" x14ac:dyDescent="0.35">
      <c r="A37653" t="s">
        <v>75304</v>
      </c>
      <c r="B37653" t="s">
        <v>75305</v>
      </c>
    </row>
    <row r="37654" spans="1:2" x14ac:dyDescent="0.35">
      <c r="A37654" t="s">
        <v>75306</v>
      </c>
      <c r="B37654" t="s">
        <v>75307</v>
      </c>
    </row>
    <row r="37655" spans="1:2" x14ac:dyDescent="0.35">
      <c r="A37655" t="s">
        <v>75308</v>
      </c>
      <c r="B37655" t="s">
        <v>75309</v>
      </c>
    </row>
    <row r="37656" spans="1:2" x14ac:dyDescent="0.35">
      <c r="A37656" t="s">
        <v>75310</v>
      </c>
      <c r="B37656" t="s">
        <v>75311</v>
      </c>
    </row>
    <row r="37657" spans="1:2" x14ac:dyDescent="0.35">
      <c r="A37657" t="s">
        <v>75312</v>
      </c>
      <c r="B37657" t="s">
        <v>75313</v>
      </c>
    </row>
    <row r="37658" spans="1:2" x14ac:dyDescent="0.35">
      <c r="A37658" t="s">
        <v>75314</v>
      </c>
      <c r="B37658" t="s">
        <v>75315</v>
      </c>
    </row>
    <row r="37659" spans="1:2" x14ac:dyDescent="0.35">
      <c r="A37659" t="s">
        <v>75316</v>
      </c>
      <c r="B37659" t="s">
        <v>75317</v>
      </c>
    </row>
    <row r="37660" spans="1:2" x14ac:dyDescent="0.35">
      <c r="A37660" t="s">
        <v>75318</v>
      </c>
      <c r="B37660" t="s">
        <v>75319</v>
      </c>
    </row>
    <row r="37661" spans="1:2" x14ac:dyDescent="0.35">
      <c r="A37661" t="s">
        <v>75320</v>
      </c>
      <c r="B37661" t="s">
        <v>75321</v>
      </c>
    </row>
    <row r="37662" spans="1:2" x14ac:dyDescent="0.35">
      <c r="A37662" t="s">
        <v>75322</v>
      </c>
      <c r="B37662" t="s">
        <v>75323</v>
      </c>
    </row>
    <row r="37663" spans="1:2" x14ac:dyDescent="0.35">
      <c r="A37663" t="s">
        <v>75324</v>
      </c>
      <c r="B37663" t="s">
        <v>75325</v>
      </c>
    </row>
    <row r="37664" spans="1:2" x14ac:dyDescent="0.35">
      <c r="A37664" t="s">
        <v>75326</v>
      </c>
      <c r="B37664" t="s">
        <v>75327</v>
      </c>
    </row>
    <row r="37665" spans="1:2" x14ac:dyDescent="0.35">
      <c r="A37665" t="s">
        <v>75328</v>
      </c>
      <c r="B37665" t="s">
        <v>75329</v>
      </c>
    </row>
    <row r="37666" spans="1:2" x14ac:dyDescent="0.35">
      <c r="A37666" t="s">
        <v>75330</v>
      </c>
      <c r="B37666" t="s">
        <v>75331</v>
      </c>
    </row>
    <row r="37667" spans="1:2" x14ac:dyDescent="0.35">
      <c r="A37667" t="s">
        <v>75332</v>
      </c>
      <c r="B37667" t="s">
        <v>75333</v>
      </c>
    </row>
    <row r="37668" spans="1:2" x14ac:dyDescent="0.35">
      <c r="A37668" t="s">
        <v>75334</v>
      </c>
      <c r="B37668" t="s">
        <v>75335</v>
      </c>
    </row>
    <row r="37669" spans="1:2" x14ac:dyDescent="0.35">
      <c r="A37669" t="s">
        <v>75336</v>
      </c>
      <c r="B37669" t="s">
        <v>75337</v>
      </c>
    </row>
    <row r="37670" spans="1:2" x14ac:dyDescent="0.35">
      <c r="A37670" t="s">
        <v>75338</v>
      </c>
      <c r="B37670" t="s">
        <v>75339</v>
      </c>
    </row>
    <row r="37671" spans="1:2" x14ac:dyDescent="0.35">
      <c r="A37671" t="s">
        <v>75340</v>
      </c>
      <c r="B37671" t="s">
        <v>75341</v>
      </c>
    </row>
    <row r="37672" spans="1:2" x14ac:dyDescent="0.35">
      <c r="A37672" t="s">
        <v>75342</v>
      </c>
      <c r="B37672" t="s">
        <v>75343</v>
      </c>
    </row>
    <row r="37673" spans="1:2" x14ac:dyDescent="0.35">
      <c r="A37673" t="s">
        <v>75344</v>
      </c>
      <c r="B37673" t="s">
        <v>75345</v>
      </c>
    </row>
    <row r="37674" spans="1:2" x14ac:dyDescent="0.35">
      <c r="A37674" t="s">
        <v>75346</v>
      </c>
      <c r="B37674" t="s">
        <v>75347</v>
      </c>
    </row>
    <row r="37675" spans="1:2" x14ac:dyDescent="0.35">
      <c r="A37675" t="s">
        <v>75348</v>
      </c>
      <c r="B37675" t="s">
        <v>75349</v>
      </c>
    </row>
    <row r="37676" spans="1:2" x14ac:dyDescent="0.35">
      <c r="A37676" t="s">
        <v>75350</v>
      </c>
      <c r="B37676" t="s">
        <v>75351</v>
      </c>
    </row>
    <row r="37677" spans="1:2" x14ac:dyDescent="0.35">
      <c r="A37677" t="s">
        <v>75352</v>
      </c>
      <c r="B37677" t="s">
        <v>75353</v>
      </c>
    </row>
    <row r="37678" spans="1:2" x14ac:dyDescent="0.35">
      <c r="A37678" t="s">
        <v>75354</v>
      </c>
      <c r="B37678" t="s">
        <v>75355</v>
      </c>
    </row>
    <row r="37679" spans="1:2" x14ac:dyDescent="0.35">
      <c r="A37679" t="s">
        <v>75356</v>
      </c>
      <c r="B37679" t="s">
        <v>75357</v>
      </c>
    </row>
    <row r="37680" spans="1:2" x14ac:dyDescent="0.35">
      <c r="A37680" t="s">
        <v>75358</v>
      </c>
      <c r="B37680" t="s">
        <v>75359</v>
      </c>
    </row>
    <row r="37681" spans="1:2" x14ac:dyDescent="0.35">
      <c r="A37681" t="s">
        <v>75360</v>
      </c>
      <c r="B37681" t="s">
        <v>75361</v>
      </c>
    </row>
    <row r="37682" spans="1:2" x14ac:dyDescent="0.35">
      <c r="A37682" t="s">
        <v>75362</v>
      </c>
      <c r="B37682" t="s">
        <v>75363</v>
      </c>
    </row>
    <row r="37683" spans="1:2" x14ac:dyDescent="0.35">
      <c r="A37683" t="s">
        <v>75364</v>
      </c>
      <c r="B37683" t="s">
        <v>75365</v>
      </c>
    </row>
    <row r="37684" spans="1:2" x14ac:dyDescent="0.35">
      <c r="A37684" t="s">
        <v>75366</v>
      </c>
      <c r="B37684" t="s">
        <v>75367</v>
      </c>
    </row>
    <row r="37685" spans="1:2" x14ac:dyDescent="0.35">
      <c r="A37685" t="s">
        <v>75368</v>
      </c>
      <c r="B37685" t="s">
        <v>75369</v>
      </c>
    </row>
    <row r="37686" spans="1:2" x14ac:dyDescent="0.35">
      <c r="A37686" t="s">
        <v>75370</v>
      </c>
      <c r="B37686" t="s">
        <v>75371</v>
      </c>
    </row>
    <row r="37687" spans="1:2" x14ac:dyDescent="0.35">
      <c r="A37687" t="s">
        <v>75372</v>
      </c>
      <c r="B37687" t="s">
        <v>75373</v>
      </c>
    </row>
    <row r="37688" spans="1:2" x14ac:dyDescent="0.35">
      <c r="A37688" t="s">
        <v>75374</v>
      </c>
      <c r="B37688" t="s">
        <v>75375</v>
      </c>
    </row>
    <row r="37689" spans="1:2" x14ac:dyDescent="0.35">
      <c r="A37689" t="s">
        <v>75376</v>
      </c>
      <c r="B37689" t="s">
        <v>75377</v>
      </c>
    </row>
    <row r="37690" spans="1:2" x14ac:dyDescent="0.35">
      <c r="A37690" t="s">
        <v>75378</v>
      </c>
      <c r="B37690" t="s">
        <v>75379</v>
      </c>
    </row>
    <row r="37691" spans="1:2" x14ac:dyDescent="0.35">
      <c r="A37691" t="s">
        <v>75380</v>
      </c>
      <c r="B37691" t="s">
        <v>75381</v>
      </c>
    </row>
    <row r="37692" spans="1:2" x14ac:dyDescent="0.35">
      <c r="A37692" t="s">
        <v>75382</v>
      </c>
      <c r="B37692" t="s">
        <v>75383</v>
      </c>
    </row>
    <row r="37693" spans="1:2" x14ac:dyDescent="0.35">
      <c r="A37693" t="s">
        <v>75384</v>
      </c>
      <c r="B37693" t="s">
        <v>75385</v>
      </c>
    </row>
    <row r="37694" spans="1:2" x14ac:dyDescent="0.35">
      <c r="A37694" t="s">
        <v>75386</v>
      </c>
      <c r="B37694" t="s">
        <v>75387</v>
      </c>
    </row>
    <row r="37695" spans="1:2" x14ac:dyDescent="0.35">
      <c r="A37695" t="s">
        <v>75388</v>
      </c>
      <c r="B37695" t="s">
        <v>75389</v>
      </c>
    </row>
    <row r="37696" spans="1:2" x14ac:dyDescent="0.35">
      <c r="A37696" t="s">
        <v>75390</v>
      </c>
      <c r="B37696" t="s">
        <v>75391</v>
      </c>
    </row>
    <row r="37697" spans="1:2" x14ac:dyDescent="0.35">
      <c r="A37697" t="s">
        <v>75392</v>
      </c>
      <c r="B37697" t="s">
        <v>75393</v>
      </c>
    </row>
    <row r="37698" spans="1:2" x14ac:dyDescent="0.35">
      <c r="A37698" t="s">
        <v>75394</v>
      </c>
      <c r="B37698" t="s">
        <v>75395</v>
      </c>
    </row>
    <row r="37699" spans="1:2" x14ac:dyDescent="0.35">
      <c r="A37699" t="s">
        <v>75396</v>
      </c>
      <c r="B37699" t="s">
        <v>75397</v>
      </c>
    </row>
    <row r="37700" spans="1:2" x14ac:dyDescent="0.35">
      <c r="A37700" t="s">
        <v>75398</v>
      </c>
      <c r="B37700" t="s">
        <v>75399</v>
      </c>
    </row>
    <row r="37701" spans="1:2" x14ac:dyDescent="0.35">
      <c r="A37701" t="s">
        <v>75400</v>
      </c>
      <c r="B37701" t="s">
        <v>75401</v>
      </c>
    </row>
    <row r="37702" spans="1:2" x14ac:dyDescent="0.35">
      <c r="A37702" t="s">
        <v>75402</v>
      </c>
      <c r="B37702" t="s">
        <v>75403</v>
      </c>
    </row>
    <row r="37703" spans="1:2" x14ac:dyDescent="0.35">
      <c r="A37703" t="s">
        <v>75404</v>
      </c>
      <c r="B37703" t="s">
        <v>75405</v>
      </c>
    </row>
    <row r="37704" spans="1:2" x14ac:dyDescent="0.35">
      <c r="A37704" t="s">
        <v>75406</v>
      </c>
      <c r="B37704" t="s">
        <v>75407</v>
      </c>
    </row>
    <row r="37705" spans="1:2" x14ac:dyDescent="0.35">
      <c r="A37705" t="s">
        <v>75408</v>
      </c>
      <c r="B37705" t="s">
        <v>75409</v>
      </c>
    </row>
    <row r="37706" spans="1:2" x14ac:dyDescent="0.35">
      <c r="A37706" t="s">
        <v>75410</v>
      </c>
      <c r="B37706" t="s">
        <v>75411</v>
      </c>
    </row>
    <row r="37707" spans="1:2" x14ac:dyDescent="0.35">
      <c r="A37707" t="s">
        <v>75412</v>
      </c>
      <c r="B37707" t="s">
        <v>75413</v>
      </c>
    </row>
    <row r="37708" spans="1:2" x14ac:dyDescent="0.35">
      <c r="A37708" t="s">
        <v>75414</v>
      </c>
      <c r="B37708" t="s">
        <v>75415</v>
      </c>
    </row>
    <row r="37709" spans="1:2" x14ac:dyDescent="0.35">
      <c r="A37709" t="s">
        <v>75416</v>
      </c>
      <c r="B37709" t="s">
        <v>75417</v>
      </c>
    </row>
    <row r="37710" spans="1:2" x14ac:dyDescent="0.35">
      <c r="A37710" t="s">
        <v>75418</v>
      </c>
      <c r="B37710" t="s">
        <v>75419</v>
      </c>
    </row>
    <row r="37711" spans="1:2" x14ac:dyDescent="0.35">
      <c r="A37711" t="s">
        <v>75420</v>
      </c>
      <c r="B37711" t="s">
        <v>75421</v>
      </c>
    </row>
    <row r="37712" spans="1:2" x14ac:dyDescent="0.35">
      <c r="A37712" t="s">
        <v>75422</v>
      </c>
      <c r="B37712" t="s">
        <v>75423</v>
      </c>
    </row>
    <row r="37713" spans="1:2" x14ac:dyDescent="0.35">
      <c r="A37713" t="s">
        <v>75424</v>
      </c>
      <c r="B37713" t="s">
        <v>75425</v>
      </c>
    </row>
    <row r="37714" spans="1:2" x14ac:dyDescent="0.35">
      <c r="A37714" t="s">
        <v>75426</v>
      </c>
      <c r="B37714" t="s">
        <v>75427</v>
      </c>
    </row>
    <row r="37715" spans="1:2" x14ac:dyDescent="0.35">
      <c r="A37715" t="s">
        <v>75428</v>
      </c>
      <c r="B37715" t="s">
        <v>75429</v>
      </c>
    </row>
    <row r="37716" spans="1:2" x14ac:dyDescent="0.35">
      <c r="A37716" t="s">
        <v>75430</v>
      </c>
      <c r="B37716" t="s">
        <v>75431</v>
      </c>
    </row>
    <row r="37717" spans="1:2" x14ac:dyDescent="0.35">
      <c r="A37717" t="s">
        <v>75432</v>
      </c>
      <c r="B37717" t="s">
        <v>75433</v>
      </c>
    </row>
    <row r="37718" spans="1:2" x14ac:dyDescent="0.35">
      <c r="A37718" t="s">
        <v>75434</v>
      </c>
      <c r="B37718" t="s">
        <v>75435</v>
      </c>
    </row>
    <row r="37719" spans="1:2" x14ac:dyDescent="0.35">
      <c r="A37719" t="s">
        <v>75436</v>
      </c>
      <c r="B37719" t="s">
        <v>75437</v>
      </c>
    </row>
    <row r="37720" spans="1:2" x14ac:dyDescent="0.35">
      <c r="A37720" t="s">
        <v>75438</v>
      </c>
      <c r="B37720" t="s">
        <v>75439</v>
      </c>
    </row>
    <row r="37721" spans="1:2" x14ac:dyDescent="0.35">
      <c r="A37721" t="s">
        <v>75440</v>
      </c>
      <c r="B37721" t="s">
        <v>75441</v>
      </c>
    </row>
    <row r="37722" spans="1:2" x14ac:dyDescent="0.35">
      <c r="A37722" t="s">
        <v>75442</v>
      </c>
      <c r="B37722" t="s">
        <v>75443</v>
      </c>
    </row>
    <row r="37723" spans="1:2" x14ac:dyDescent="0.35">
      <c r="A37723" t="s">
        <v>75444</v>
      </c>
      <c r="B37723" t="s">
        <v>75445</v>
      </c>
    </row>
    <row r="37724" spans="1:2" x14ac:dyDescent="0.35">
      <c r="A37724" t="s">
        <v>75446</v>
      </c>
      <c r="B37724" t="s">
        <v>75447</v>
      </c>
    </row>
    <row r="37725" spans="1:2" x14ac:dyDescent="0.35">
      <c r="A37725" t="s">
        <v>75448</v>
      </c>
      <c r="B37725" t="s">
        <v>75449</v>
      </c>
    </row>
    <row r="37726" spans="1:2" x14ac:dyDescent="0.35">
      <c r="A37726" t="s">
        <v>75450</v>
      </c>
      <c r="B37726" t="s">
        <v>75451</v>
      </c>
    </row>
    <row r="37727" spans="1:2" x14ac:dyDescent="0.35">
      <c r="A37727" t="s">
        <v>75452</v>
      </c>
      <c r="B37727" t="s">
        <v>75453</v>
      </c>
    </row>
    <row r="37728" spans="1:2" x14ac:dyDescent="0.35">
      <c r="A37728" t="s">
        <v>75454</v>
      </c>
      <c r="B37728" t="s">
        <v>75455</v>
      </c>
    </row>
    <row r="37729" spans="1:2" x14ac:dyDescent="0.35">
      <c r="A37729" t="s">
        <v>75456</v>
      </c>
      <c r="B37729" t="s">
        <v>75457</v>
      </c>
    </row>
    <row r="37730" spans="1:2" x14ac:dyDescent="0.35">
      <c r="A37730" t="s">
        <v>75458</v>
      </c>
      <c r="B37730" t="s">
        <v>75459</v>
      </c>
    </row>
    <row r="37731" spans="1:2" x14ac:dyDescent="0.35">
      <c r="A37731" t="s">
        <v>75460</v>
      </c>
      <c r="B37731" t="s">
        <v>75461</v>
      </c>
    </row>
    <row r="37732" spans="1:2" x14ac:dyDescent="0.35">
      <c r="A37732" t="s">
        <v>75462</v>
      </c>
      <c r="B37732" t="s">
        <v>75463</v>
      </c>
    </row>
    <row r="37733" spans="1:2" x14ac:dyDescent="0.35">
      <c r="A37733" t="s">
        <v>75464</v>
      </c>
      <c r="B37733" t="s">
        <v>75465</v>
      </c>
    </row>
    <row r="37734" spans="1:2" x14ac:dyDescent="0.35">
      <c r="A37734" t="s">
        <v>75466</v>
      </c>
      <c r="B37734" t="s">
        <v>75467</v>
      </c>
    </row>
    <row r="37735" spans="1:2" x14ac:dyDescent="0.35">
      <c r="A37735" t="s">
        <v>75468</v>
      </c>
      <c r="B37735" t="s">
        <v>75469</v>
      </c>
    </row>
    <row r="37736" spans="1:2" x14ac:dyDescent="0.35">
      <c r="A37736" t="s">
        <v>75470</v>
      </c>
      <c r="B37736" t="s">
        <v>75471</v>
      </c>
    </row>
    <row r="37737" spans="1:2" x14ac:dyDescent="0.35">
      <c r="A37737" t="s">
        <v>75472</v>
      </c>
      <c r="B37737" t="s">
        <v>75473</v>
      </c>
    </row>
    <row r="37738" spans="1:2" x14ac:dyDescent="0.35">
      <c r="A37738" t="s">
        <v>75474</v>
      </c>
      <c r="B37738" t="s">
        <v>75475</v>
      </c>
    </row>
    <row r="37739" spans="1:2" x14ac:dyDescent="0.35">
      <c r="A37739" t="s">
        <v>75476</v>
      </c>
      <c r="B37739" t="s">
        <v>75477</v>
      </c>
    </row>
    <row r="37740" spans="1:2" x14ac:dyDescent="0.35">
      <c r="A37740" t="s">
        <v>75478</v>
      </c>
      <c r="B37740" t="s">
        <v>75479</v>
      </c>
    </row>
    <row r="37741" spans="1:2" x14ac:dyDescent="0.35">
      <c r="A37741" t="s">
        <v>75480</v>
      </c>
      <c r="B37741" t="s">
        <v>75481</v>
      </c>
    </row>
    <row r="37742" spans="1:2" x14ac:dyDescent="0.35">
      <c r="A37742" t="s">
        <v>75482</v>
      </c>
      <c r="B37742" t="s">
        <v>75483</v>
      </c>
    </row>
    <row r="37743" spans="1:2" x14ac:dyDescent="0.35">
      <c r="A37743" t="s">
        <v>75484</v>
      </c>
      <c r="B37743" t="s">
        <v>75485</v>
      </c>
    </row>
    <row r="37744" spans="1:2" x14ac:dyDescent="0.35">
      <c r="A37744" t="s">
        <v>75486</v>
      </c>
      <c r="B37744" t="s">
        <v>75487</v>
      </c>
    </row>
    <row r="37745" spans="1:2" x14ac:dyDescent="0.35">
      <c r="A37745" t="s">
        <v>75488</v>
      </c>
      <c r="B37745" t="s">
        <v>75489</v>
      </c>
    </row>
    <row r="37746" spans="1:2" x14ac:dyDescent="0.35">
      <c r="A37746" t="s">
        <v>75490</v>
      </c>
      <c r="B37746" t="s">
        <v>75491</v>
      </c>
    </row>
    <row r="37747" spans="1:2" x14ac:dyDescent="0.35">
      <c r="A37747" t="s">
        <v>75492</v>
      </c>
      <c r="B37747" t="s">
        <v>75493</v>
      </c>
    </row>
    <row r="37748" spans="1:2" x14ac:dyDescent="0.35">
      <c r="A37748" t="s">
        <v>75494</v>
      </c>
      <c r="B37748" t="s">
        <v>75495</v>
      </c>
    </row>
    <row r="37749" spans="1:2" x14ac:dyDescent="0.35">
      <c r="A37749" t="s">
        <v>75496</v>
      </c>
      <c r="B37749" t="s">
        <v>75497</v>
      </c>
    </row>
    <row r="37750" spans="1:2" x14ac:dyDescent="0.35">
      <c r="A37750" t="s">
        <v>75498</v>
      </c>
      <c r="B37750" t="s">
        <v>75499</v>
      </c>
    </row>
    <row r="37751" spans="1:2" x14ac:dyDescent="0.35">
      <c r="A37751" t="s">
        <v>75500</v>
      </c>
      <c r="B37751" t="s">
        <v>75501</v>
      </c>
    </row>
    <row r="37752" spans="1:2" x14ac:dyDescent="0.35">
      <c r="A37752" t="s">
        <v>75502</v>
      </c>
      <c r="B37752" t="s">
        <v>75503</v>
      </c>
    </row>
    <row r="37753" spans="1:2" x14ac:dyDescent="0.35">
      <c r="A37753" t="s">
        <v>75504</v>
      </c>
      <c r="B37753" t="s">
        <v>75505</v>
      </c>
    </row>
    <row r="37754" spans="1:2" x14ac:dyDescent="0.35">
      <c r="A37754" t="s">
        <v>75506</v>
      </c>
      <c r="B37754" t="s">
        <v>75507</v>
      </c>
    </row>
    <row r="37755" spans="1:2" x14ac:dyDescent="0.35">
      <c r="A37755" t="s">
        <v>75508</v>
      </c>
      <c r="B37755" t="s">
        <v>75509</v>
      </c>
    </row>
    <row r="37756" spans="1:2" x14ac:dyDescent="0.35">
      <c r="A37756" t="s">
        <v>75510</v>
      </c>
      <c r="B37756" t="s">
        <v>75511</v>
      </c>
    </row>
    <row r="37757" spans="1:2" x14ac:dyDescent="0.35">
      <c r="A37757" t="s">
        <v>75512</v>
      </c>
      <c r="B37757" t="s">
        <v>75513</v>
      </c>
    </row>
    <row r="37758" spans="1:2" x14ac:dyDescent="0.35">
      <c r="A37758" t="s">
        <v>75514</v>
      </c>
      <c r="B37758" t="s">
        <v>75515</v>
      </c>
    </row>
    <row r="37759" spans="1:2" x14ac:dyDescent="0.35">
      <c r="A37759" t="s">
        <v>75516</v>
      </c>
      <c r="B37759" t="s">
        <v>75517</v>
      </c>
    </row>
    <row r="37760" spans="1:2" x14ac:dyDescent="0.35">
      <c r="A37760" t="s">
        <v>75518</v>
      </c>
      <c r="B37760" t="s">
        <v>75519</v>
      </c>
    </row>
    <row r="37761" spans="1:2" x14ac:dyDescent="0.35">
      <c r="A37761" t="s">
        <v>75520</v>
      </c>
      <c r="B37761" t="s">
        <v>75521</v>
      </c>
    </row>
    <row r="37762" spans="1:2" x14ac:dyDescent="0.35">
      <c r="A37762" t="s">
        <v>75522</v>
      </c>
      <c r="B37762" t="s">
        <v>75523</v>
      </c>
    </row>
    <row r="37763" spans="1:2" x14ac:dyDescent="0.35">
      <c r="A37763" t="s">
        <v>75524</v>
      </c>
      <c r="B37763" t="s">
        <v>75525</v>
      </c>
    </row>
    <row r="37764" spans="1:2" x14ac:dyDescent="0.35">
      <c r="A37764" t="s">
        <v>75526</v>
      </c>
      <c r="B37764" t="s">
        <v>75527</v>
      </c>
    </row>
    <row r="37765" spans="1:2" x14ac:dyDescent="0.35">
      <c r="A37765" t="s">
        <v>75528</v>
      </c>
      <c r="B37765" t="s">
        <v>75529</v>
      </c>
    </row>
    <row r="37766" spans="1:2" x14ac:dyDescent="0.35">
      <c r="A37766" t="s">
        <v>75530</v>
      </c>
      <c r="B37766" t="s">
        <v>75531</v>
      </c>
    </row>
    <row r="37767" spans="1:2" x14ac:dyDescent="0.35">
      <c r="A37767" t="s">
        <v>75532</v>
      </c>
      <c r="B37767" t="s">
        <v>75533</v>
      </c>
    </row>
    <row r="37768" spans="1:2" x14ac:dyDescent="0.35">
      <c r="A37768" t="s">
        <v>75534</v>
      </c>
      <c r="B37768" t="s">
        <v>75535</v>
      </c>
    </row>
    <row r="37769" spans="1:2" x14ac:dyDescent="0.35">
      <c r="A37769" t="s">
        <v>75536</v>
      </c>
      <c r="B37769" t="s">
        <v>75537</v>
      </c>
    </row>
    <row r="37770" spans="1:2" x14ac:dyDescent="0.35">
      <c r="A37770" t="s">
        <v>75538</v>
      </c>
      <c r="B37770" t="s">
        <v>75539</v>
      </c>
    </row>
    <row r="37771" spans="1:2" x14ac:dyDescent="0.35">
      <c r="A37771" t="s">
        <v>75540</v>
      </c>
      <c r="B37771" t="s">
        <v>75541</v>
      </c>
    </row>
    <row r="37772" spans="1:2" x14ac:dyDescent="0.35">
      <c r="A37772" t="s">
        <v>75542</v>
      </c>
      <c r="B37772" t="s">
        <v>75543</v>
      </c>
    </row>
    <row r="37773" spans="1:2" x14ac:dyDescent="0.35">
      <c r="A37773" t="s">
        <v>75544</v>
      </c>
      <c r="B37773" t="s">
        <v>75545</v>
      </c>
    </row>
    <row r="37774" spans="1:2" x14ac:dyDescent="0.35">
      <c r="A37774" t="s">
        <v>75546</v>
      </c>
      <c r="B37774" t="s">
        <v>75547</v>
      </c>
    </row>
    <row r="37775" spans="1:2" x14ac:dyDescent="0.35">
      <c r="A37775" t="s">
        <v>75548</v>
      </c>
      <c r="B37775" t="s">
        <v>75549</v>
      </c>
    </row>
    <row r="37776" spans="1:2" x14ac:dyDescent="0.35">
      <c r="A37776" t="s">
        <v>75550</v>
      </c>
      <c r="B37776" t="s">
        <v>75551</v>
      </c>
    </row>
    <row r="37777" spans="1:2" x14ac:dyDescent="0.35">
      <c r="A37777" t="s">
        <v>75552</v>
      </c>
      <c r="B37777" t="s">
        <v>75553</v>
      </c>
    </row>
    <row r="37778" spans="1:2" x14ac:dyDescent="0.35">
      <c r="A37778" t="s">
        <v>75554</v>
      </c>
      <c r="B37778" t="s">
        <v>75555</v>
      </c>
    </row>
    <row r="37779" spans="1:2" x14ac:dyDescent="0.35">
      <c r="A37779" t="s">
        <v>75556</v>
      </c>
      <c r="B37779" t="s">
        <v>75557</v>
      </c>
    </row>
    <row r="37780" spans="1:2" x14ac:dyDescent="0.35">
      <c r="A37780" t="s">
        <v>75558</v>
      </c>
      <c r="B37780" t="s">
        <v>75559</v>
      </c>
    </row>
    <row r="37781" spans="1:2" x14ac:dyDescent="0.35">
      <c r="A37781" t="s">
        <v>75560</v>
      </c>
      <c r="B37781" t="s">
        <v>75561</v>
      </c>
    </row>
    <row r="37782" spans="1:2" x14ac:dyDescent="0.35">
      <c r="A37782" t="s">
        <v>75562</v>
      </c>
      <c r="B37782" t="s">
        <v>75563</v>
      </c>
    </row>
    <row r="37783" spans="1:2" x14ac:dyDescent="0.35">
      <c r="A37783" t="s">
        <v>75564</v>
      </c>
      <c r="B37783" t="s">
        <v>75565</v>
      </c>
    </row>
    <row r="37784" spans="1:2" x14ac:dyDescent="0.35">
      <c r="A37784" t="s">
        <v>75566</v>
      </c>
      <c r="B37784" t="s">
        <v>75567</v>
      </c>
    </row>
    <row r="37785" spans="1:2" x14ac:dyDescent="0.35">
      <c r="A37785" t="s">
        <v>75568</v>
      </c>
      <c r="B37785" t="s">
        <v>75569</v>
      </c>
    </row>
    <row r="37786" spans="1:2" x14ac:dyDescent="0.35">
      <c r="A37786" t="s">
        <v>75570</v>
      </c>
      <c r="B37786" t="s">
        <v>75571</v>
      </c>
    </row>
    <row r="37787" spans="1:2" x14ac:dyDescent="0.35">
      <c r="A37787" t="s">
        <v>75572</v>
      </c>
      <c r="B37787" t="s">
        <v>75573</v>
      </c>
    </row>
    <row r="37788" spans="1:2" x14ac:dyDescent="0.35">
      <c r="A37788" t="s">
        <v>75574</v>
      </c>
      <c r="B37788" t="s">
        <v>75575</v>
      </c>
    </row>
    <row r="37789" spans="1:2" x14ac:dyDescent="0.35">
      <c r="A37789" t="s">
        <v>75576</v>
      </c>
      <c r="B37789" t="s">
        <v>75577</v>
      </c>
    </row>
    <row r="37790" spans="1:2" x14ac:dyDescent="0.35">
      <c r="A37790" t="s">
        <v>75578</v>
      </c>
      <c r="B37790" t="s">
        <v>75579</v>
      </c>
    </row>
    <row r="37791" spans="1:2" x14ac:dyDescent="0.35">
      <c r="A37791" t="s">
        <v>75580</v>
      </c>
      <c r="B37791" t="s">
        <v>75581</v>
      </c>
    </row>
    <row r="37792" spans="1:2" x14ac:dyDescent="0.35">
      <c r="A37792" t="s">
        <v>75582</v>
      </c>
      <c r="B37792" t="s">
        <v>75583</v>
      </c>
    </row>
    <row r="37793" spans="1:2" x14ac:dyDescent="0.35">
      <c r="A37793" t="s">
        <v>75584</v>
      </c>
      <c r="B37793" t="s">
        <v>75585</v>
      </c>
    </row>
    <row r="37794" spans="1:2" x14ac:dyDescent="0.35">
      <c r="A37794" t="s">
        <v>75586</v>
      </c>
      <c r="B37794" t="s">
        <v>75587</v>
      </c>
    </row>
    <row r="37795" spans="1:2" x14ac:dyDescent="0.35">
      <c r="A37795" t="s">
        <v>75588</v>
      </c>
      <c r="B37795" t="s">
        <v>75589</v>
      </c>
    </row>
    <row r="37796" spans="1:2" x14ac:dyDescent="0.35">
      <c r="A37796" t="s">
        <v>75590</v>
      </c>
      <c r="B37796" t="s">
        <v>75591</v>
      </c>
    </row>
    <row r="37797" spans="1:2" x14ac:dyDescent="0.35">
      <c r="A37797" t="s">
        <v>75592</v>
      </c>
      <c r="B37797" t="s">
        <v>75593</v>
      </c>
    </row>
    <row r="37798" spans="1:2" x14ac:dyDescent="0.35">
      <c r="A37798" t="s">
        <v>75594</v>
      </c>
      <c r="B37798" t="s">
        <v>75595</v>
      </c>
    </row>
    <row r="37799" spans="1:2" x14ac:dyDescent="0.35">
      <c r="A37799" t="s">
        <v>75596</v>
      </c>
      <c r="B37799" t="s">
        <v>75597</v>
      </c>
    </row>
    <row r="37800" spans="1:2" x14ac:dyDescent="0.35">
      <c r="A37800" t="s">
        <v>75598</v>
      </c>
      <c r="B37800" t="s">
        <v>75599</v>
      </c>
    </row>
    <row r="37801" spans="1:2" x14ac:dyDescent="0.35">
      <c r="A37801" t="s">
        <v>75600</v>
      </c>
      <c r="B37801" t="s">
        <v>75601</v>
      </c>
    </row>
    <row r="37802" spans="1:2" x14ac:dyDescent="0.35">
      <c r="A37802" t="s">
        <v>75602</v>
      </c>
      <c r="B37802" t="s">
        <v>75603</v>
      </c>
    </row>
    <row r="37803" spans="1:2" x14ac:dyDescent="0.35">
      <c r="A37803" t="s">
        <v>75604</v>
      </c>
      <c r="B37803" t="s">
        <v>75605</v>
      </c>
    </row>
    <row r="37804" spans="1:2" x14ac:dyDescent="0.35">
      <c r="A37804" t="s">
        <v>75606</v>
      </c>
      <c r="B37804" t="s">
        <v>75607</v>
      </c>
    </row>
    <row r="37805" spans="1:2" x14ac:dyDescent="0.35">
      <c r="A37805" t="s">
        <v>75608</v>
      </c>
      <c r="B37805" t="s">
        <v>75609</v>
      </c>
    </row>
    <row r="37806" spans="1:2" x14ac:dyDescent="0.35">
      <c r="A37806" t="s">
        <v>75610</v>
      </c>
      <c r="B37806" t="s">
        <v>75611</v>
      </c>
    </row>
    <row r="37807" spans="1:2" x14ac:dyDescent="0.35">
      <c r="A37807" t="s">
        <v>75612</v>
      </c>
      <c r="B37807" t="s">
        <v>75613</v>
      </c>
    </row>
    <row r="37808" spans="1:2" x14ac:dyDescent="0.35">
      <c r="A37808" t="s">
        <v>75614</v>
      </c>
      <c r="B37808" t="s">
        <v>75615</v>
      </c>
    </row>
    <row r="37809" spans="1:2" x14ac:dyDescent="0.35">
      <c r="A37809" t="s">
        <v>75616</v>
      </c>
      <c r="B37809" t="s">
        <v>75617</v>
      </c>
    </row>
    <row r="37810" spans="1:2" x14ac:dyDescent="0.35">
      <c r="A37810" t="s">
        <v>75618</v>
      </c>
      <c r="B37810" t="s">
        <v>75619</v>
      </c>
    </row>
    <row r="37811" spans="1:2" x14ac:dyDescent="0.35">
      <c r="A37811" t="s">
        <v>75620</v>
      </c>
      <c r="B37811" t="s">
        <v>75621</v>
      </c>
    </row>
    <row r="37812" spans="1:2" x14ac:dyDescent="0.35">
      <c r="A37812" t="s">
        <v>75622</v>
      </c>
      <c r="B37812" t="s">
        <v>75623</v>
      </c>
    </row>
    <row r="37813" spans="1:2" x14ac:dyDescent="0.35">
      <c r="A37813" t="s">
        <v>75624</v>
      </c>
      <c r="B37813" t="s">
        <v>75625</v>
      </c>
    </row>
    <row r="37814" spans="1:2" x14ac:dyDescent="0.35">
      <c r="A37814" t="s">
        <v>75626</v>
      </c>
      <c r="B37814" t="s">
        <v>75627</v>
      </c>
    </row>
    <row r="37815" spans="1:2" x14ac:dyDescent="0.35">
      <c r="A37815" t="s">
        <v>75628</v>
      </c>
      <c r="B37815" t="s">
        <v>75629</v>
      </c>
    </row>
    <row r="37816" spans="1:2" x14ac:dyDescent="0.35">
      <c r="A37816" t="s">
        <v>75630</v>
      </c>
      <c r="B37816" t="s">
        <v>75631</v>
      </c>
    </row>
    <row r="37817" spans="1:2" x14ac:dyDescent="0.35">
      <c r="A37817" t="s">
        <v>75632</v>
      </c>
      <c r="B37817" t="s">
        <v>75633</v>
      </c>
    </row>
    <row r="37818" spans="1:2" x14ac:dyDescent="0.35">
      <c r="A37818" t="s">
        <v>75634</v>
      </c>
      <c r="B37818" t="s">
        <v>75635</v>
      </c>
    </row>
    <row r="37819" spans="1:2" x14ac:dyDescent="0.35">
      <c r="A37819" t="s">
        <v>75636</v>
      </c>
      <c r="B37819" t="s">
        <v>75637</v>
      </c>
    </row>
    <row r="37820" spans="1:2" x14ac:dyDescent="0.35">
      <c r="A37820" t="s">
        <v>75638</v>
      </c>
      <c r="B37820" t="s">
        <v>75639</v>
      </c>
    </row>
    <row r="37821" spans="1:2" x14ac:dyDescent="0.35">
      <c r="A37821" t="s">
        <v>75640</v>
      </c>
      <c r="B37821" t="s">
        <v>75641</v>
      </c>
    </row>
    <row r="37822" spans="1:2" x14ac:dyDescent="0.35">
      <c r="A37822" t="s">
        <v>75642</v>
      </c>
      <c r="B37822" t="s">
        <v>75643</v>
      </c>
    </row>
    <row r="37823" spans="1:2" x14ac:dyDescent="0.35">
      <c r="A37823" t="s">
        <v>75644</v>
      </c>
      <c r="B37823" t="s">
        <v>75645</v>
      </c>
    </row>
    <row r="37824" spans="1:2" x14ac:dyDescent="0.35">
      <c r="A37824" t="s">
        <v>75646</v>
      </c>
      <c r="B37824" t="s">
        <v>75647</v>
      </c>
    </row>
    <row r="37825" spans="1:2" x14ac:dyDescent="0.35">
      <c r="A37825" t="s">
        <v>75648</v>
      </c>
      <c r="B37825" t="s">
        <v>75649</v>
      </c>
    </row>
    <row r="37826" spans="1:2" x14ac:dyDescent="0.35">
      <c r="A37826" t="s">
        <v>75650</v>
      </c>
      <c r="B37826" t="s">
        <v>75651</v>
      </c>
    </row>
    <row r="37827" spans="1:2" x14ac:dyDescent="0.35">
      <c r="A37827" t="s">
        <v>75652</v>
      </c>
      <c r="B37827" t="s">
        <v>75653</v>
      </c>
    </row>
    <row r="37828" spans="1:2" x14ac:dyDescent="0.35">
      <c r="A37828" t="s">
        <v>75654</v>
      </c>
      <c r="B37828" t="s">
        <v>75655</v>
      </c>
    </row>
    <row r="37829" spans="1:2" x14ac:dyDescent="0.35">
      <c r="A37829" t="s">
        <v>75656</v>
      </c>
      <c r="B37829" t="s">
        <v>75657</v>
      </c>
    </row>
    <row r="37830" spans="1:2" x14ac:dyDescent="0.35">
      <c r="A37830" t="s">
        <v>75658</v>
      </c>
      <c r="B37830" t="s">
        <v>75659</v>
      </c>
    </row>
    <row r="37831" spans="1:2" x14ac:dyDescent="0.35">
      <c r="A37831" t="s">
        <v>75660</v>
      </c>
      <c r="B37831" t="s">
        <v>75661</v>
      </c>
    </row>
    <row r="37832" spans="1:2" x14ac:dyDescent="0.35">
      <c r="A37832" t="s">
        <v>75662</v>
      </c>
      <c r="B37832" t="s">
        <v>75663</v>
      </c>
    </row>
    <row r="37833" spans="1:2" x14ac:dyDescent="0.35">
      <c r="A37833" t="s">
        <v>75664</v>
      </c>
      <c r="B37833" t="s">
        <v>75665</v>
      </c>
    </row>
    <row r="37834" spans="1:2" x14ac:dyDescent="0.35">
      <c r="A37834" t="s">
        <v>75666</v>
      </c>
      <c r="B37834" t="s">
        <v>75667</v>
      </c>
    </row>
    <row r="37835" spans="1:2" x14ac:dyDescent="0.35">
      <c r="A37835" t="s">
        <v>75668</v>
      </c>
      <c r="B37835" t="s">
        <v>75669</v>
      </c>
    </row>
    <row r="37836" spans="1:2" x14ac:dyDescent="0.35">
      <c r="A37836" t="s">
        <v>75670</v>
      </c>
      <c r="B37836" t="s">
        <v>75671</v>
      </c>
    </row>
    <row r="37837" spans="1:2" x14ac:dyDescent="0.35">
      <c r="A37837" t="s">
        <v>75672</v>
      </c>
      <c r="B37837" t="s">
        <v>75673</v>
      </c>
    </row>
    <row r="37838" spans="1:2" x14ac:dyDescent="0.35">
      <c r="A37838" t="s">
        <v>75674</v>
      </c>
      <c r="B37838" t="s">
        <v>75675</v>
      </c>
    </row>
    <row r="37839" spans="1:2" x14ac:dyDescent="0.35">
      <c r="A37839" t="s">
        <v>75676</v>
      </c>
      <c r="B37839" t="s">
        <v>75677</v>
      </c>
    </row>
    <row r="37840" spans="1:2" x14ac:dyDescent="0.35">
      <c r="A37840" t="s">
        <v>75678</v>
      </c>
      <c r="B37840" t="s">
        <v>75679</v>
      </c>
    </row>
    <row r="37841" spans="1:2" x14ac:dyDescent="0.35">
      <c r="A37841" t="s">
        <v>75680</v>
      </c>
      <c r="B37841" t="s">
        <v>75681</v>
      </c>
    </row>
    <row r="37842" spans="1:2" x14ac:dyDescent="0.35">
      <c r="A37842" t="s">
        <v>75682</v>
      </c>
      <c r="B37842" t="s">
        <v>75683</v>
      </c>
    </row>
    <row r="37843" spans="1:2" x14ac:dyDescent="0.35">
      <c r="A37843" t="s">
        <v>75684</v>
      </c>
      <c r="B37843" t="s">
        <v>75685</v>
      </c>
    </row>
    <row r="37844" spans="1:2" x14ac:dyDescent="0.35">
      <c r="A37844" t="s">
        <v>75686</v>
      </c>
      <c r="B37844" t="s">
        <v>75687</v>
      </c>
    </row>
    <row r="37845" spans="1:2" x14ac:dyDescent="0.35">
      <c r="A37845" t="s">
        <v>75688</v>
      </c>
      <c r="B37845" t="s">
        <v>75689</v>
      </c>
    </row>
    <row r="37846" spans="1:2" x14ac:dyDescent="0.35">
      <c r="A37846" t="s">
        <v>75690</v>
      </c>
      <c r="B37846" t="s">
        <v>75691</v>
      </c>
    </row>
    <row r="37847" spans="1:2" x14ac:dyDescent="0.35">
      <c r="A37847" t="s">
        <v>75692</v>
      </c>
      <c r="B37847" t="s">
        <v>75693</v>
      </c>
    </row>
    <row r="37848" spans="1:2" x14ac:dyDescent="0.35">
      <c r="A37848" t="s">
        <v>75694</v>
      </c>
      <c r="B37848" t="s">
        <v>75695</v>
      </c>
    </row>
    <row r="37849" spans="1:2" x14ac:dyDescent="0.35">
      <c r="A37849" t="s">
        <v>75696</v>
      </c>
      <c r="B37849" t="s">
        <v>75697</v>
      </c>
    </row>
    <row r="37850" spans="1:2" x14ac:dyDescent="0.35">
      <c r="A37850" t="s">
        <v>75698</v>
      </c>
      <c r="B37850" t="s">
        <v>75699</v>
      </c>
    </row>
    <row r="37851" spans="1:2" x14ac:dyDescent="0.35">
      <c r="A37851" t="s">
        <v>75700</v>
      </c>
      <c r="B37851" t="s">
        <v>75701</v>
      </c>
    </row>
    <row r="37852" spans="1:2" x14ac:dyDescent="0.35">
      <c r="A37852" t="s">
        <v>75702</v>
      </c>
      <c r="B37852" t="s">
        <v>75703</v>
      </c>
    </row>
    <row r="37853" spans="1:2" x14ac:dyDescent="0.35">
      <c r="A37853" t="s">
        <v>75704</v>
      </c>
      <c r="B37853" t="s">
        <v>75705</v>
      </c>
    </row>
    <row r="37854" spans="1:2" x14ac:dyDescent="0.35">
      <c r="A37854" t="s">
        <v>75706</v>
      </c>
      <c r="B37854" t="s">
        <v>75707</v>
      </c>
    </row>
    <row r="37855" spans="1:2" x14ac:dyDescent="0.35">
      <c r="A37855" t="s">
        <v>75708</v>
      </c>
      <c r="B37855" t="s">
        <v>75709</v>
      </c>
    </row>
    <row r="37856" spans="1:2" x14ac:dyDescent="0.35">
      <c r="A37856" t="s">
        <v>75710</v>
      </c>
      <c r="B37856" t="s">
        <v>75711</v>
      </c>
    </row>
    <row r="37857" spans="1:2" x14ac:dyDescent="0.35">
      <c r="A37857" t="s">
        <v>75712</v>
      </c>
      <c r="B37857" t="s">
        <v>75713</v>
      </c>
    </row>
    <row r="37858" spans="1:2" x14ac:dyDescent="0.35">
      <c r="A37858" t="s">
        <v>75714</v>
      </c>
      <c r="B37858" t="s">
        <v>75715</v>
      </c>
    </row>
    <row r="37859" spans="1:2" x14ac:dyDescent="0.35">
      <c r="A37859" t="s">
        <v>75716</v>
      </c>
      <c r="B37859" t="s">
        <v>75717</v>
      </c>
    </row>
    <row r="37860" spans="1:2" x14ac:dyDescent="0.35">
      <c r="A37860" t="s">
        <v>75718</v>
      </c>
      <c r="B37860" t="s">
        <v>75719</v>
      </c>
    </row>
    <row r="37861" spans="1:2" x14ac:dyDescent="0.35">
      <c r="A37861" t="s">
        <v>75720</v>
      </c>
      <c r="B37861" t="s">
        <v>75721</v>
      </c>
    </row>
    <row r="37862" spans="1:2" x14ac:dyDescent="0.35">
      <c r="A37862" t="s">
        <v>75722</v>
      </c>
      <c r="B37862" t="s">
        <v>75723</v>
      </c>
    </row>
    <row r="37863" spans="1:2" x14ac:dyDescent="0.35">
      <c r="A37863" t="s">
        <v>75724</v>
      </c>
      <c r="B37863" t="s">
        <v>75725</v>
      </c>
    </row>
    <row r="37864" spans="1:2" x14ac:dyDescent="0.35">
      <c r="A37864" t="s">
        <v>75726</v>
      </c>
      <c r="B37864" t="s">
        <v>75727</v>
      </c>
    </row>
    <row r="37865" spans="1:2" x14ac:dyDescent="0.35">
      <c r="A37865" t="s">
        <v>75728</v>
      </c>
      <c r="B37865" t="s">
        <v>75729</v>
      </c>
    </row>
    <row r="37866" spans="1:2" x14ac:dyDescent="0.35">
      <c r="A37866" t="s">
        <v>75730</v>
      </c>
      <c r="B37866" t="s">
        <v>75731</v>
      </c>
    </row>
    <row r="37867" spans="1:2" x14ac:dyDescent="0.35">
      <c r="A37867" t="s">
        <v>75732</v>
      </c>
      <c r="B37867" t="s">
        <v>75733</v>
      </c>
    </row>
    <row r="37868" spans="1:2" x14ac:dyDescent="0.35">
      <c r="A37868" t="s">
        <v>75734</v>
      </c>
      <c r="B37868" t="s">
        <v>75735</v>
      </c>
    </row>
    <row r="37869" spans="1:2" x14ac:dyDescent="0.35">
      <c r="A37869" t="s">
        <v>75736</v>
      </c>
      <c r="B37869" t="s">
        <v>75737</v>
      </c>
    </row>
    <row r="37870" spans="1:2" x14ac:dyDescent="0.35">
      <c r="A37870" t="s">
        <v>75738</v>
      </c>
      <c r="B37870" t="s">
        <v>75739</v>
      </c>
    </row>
    <row r="37871" spans="1:2" x14ac:dyDescent="0.35">
      <c r="A37871" t="s">
        <v>75740</v>
      </c>
      <c r="B37871" t="s">
        <v>75741</v>
      </c>
    </row>
    <row r="37872" spans="1:2" x14ac:dyDescent="0.35">
      <c r="A37872" t="s">
        <v>75742</v>
      </c>
      <c r="B37872" t="s">
        <v>75743</v>
      </c>
    </row>
    <row r="37873" spans="1:2" x14ac:dyDescent="0.35">
      <c r="A37873" t="s">
        <v>75744</v>
      </c>
      <c r="B37873" t="s">
        <v>75745</v>
      </c>
    </row>
    <row r="37874" spans="1:2" x14ac:dyDescent="0.35">
      <c r="A37874" t="s">
        <v>75746</v>
      </c>
      <c r="B37874" t="s">
        <v>75747</v>
      </c>
    </row>
    <row r="37875" spans="1:2" x14ac:dyDescent="0.35">
      <c r="A37875" t="s">
        <v>75748</v>
      </c>
      <c r="B37875" t="s">
        <v>75749</v>
      </c>
    </row>
    <row r="37876" spans="1:2" x14ac:dyDescent="0.35">
      <c r="A37876" t="s">
        <v>75750</v>
      </c>
      <c r="B37876" t="s">
        <v>75751</v>
      </c>
    </row>
    <row r="37877" spans="1:2" x14ac:dyDescent="0.35">
      <c r="A37877" t="s">
        <v>75752</v>
      </c>
      <c r="B37877" t="s">
        <v>75753</v>
      </c>
    </row>
    <row r="37878" spans="1:2" x14ac:dyDescent="0.35">
      <c r="A37878" t="s">
        <v>75754</v>
      </c>
      <c r="B37878" t="s">
        <v>75755</v>
      </c>
    </row>
    <row r="37879" spans="1:2" x14ac:dyDescent="0.35">
      <c r="A37879" t="s">
        <v>75756</v>
      </c>
      <c r="B37879" t="s">
        <v>75757</v>
      </c>
    </row>
    <row r="37880" spans="1:2" x14ac:dyDescent="0.35">
      <c r="A37880" t="s">
        <v>75758</v>
      </c>
      <c r="B37880" t="s">
        <v>75759</v>
      </c>
    </row>
    <row r="37881" spans="1:2" x14ac:dyDescent="0.35">
      <c r="A37881" t="s">
        <v>75760</v>
      </c>
      <c r="B37881" t="s">
        <v>75761</v>
      </c>
    </row>
    <row r="37882" spans="1:2" x14ac:dyDescent="0.35">
      <c r="A37882" t="s">
        <v>75762</v>
      </c>
      <c r="B37882" t="s">
        <v>75763</v>
      </c>
    </row>
    <row r="37883" spans="1:2" x14ac:dyDescent="0.35">
      <c r="A37883" t="s">
        <v>75764</v>
      </c>
      <c r="B37883" t="s">
        <v>75765</v>
      </c>
    </row>
    <row r="37884" spans="1:2" x14ac:dyDescent="0.35">
      <c r="A37884" t="s">
        <v>75766</v>
      </c>
      <c r="B37884" t="s">
        <v>75767</v>
      </c>
    </row>
    <row r="37885" spans="1:2" x14ac:dyDescent="0.35">
      <c r="A37885" t="s">
        <v>75768</v>
      </c>
      <c r="B37885" t="s">
        <v>75769</v>
      </c>
    </row>
    <row r="37886" spans="1:2" x14ac:dyDescent="0.35">
      <c r="A37886" t="s">
        <v>75770</v>
      </c>
      <c r="B37886" t="s">
        <v>75771</v>
      </c>
    </row>
    <row r="37887" spans="1:2" x14ac:dyDescent="0.35">
      <c r="A37887" t="s">
        <v>75772</v>
      </c>
      <c r="B37887" t="s">
        <v>75773</v>
      </c>
    </row>
    <row r="37888" spans="1:2" x14ac:dyDescent="0.35">
      <c r="A37888" t="s">
        <v>75774</v>
      </c>
      <c r="B37888" t="s">
        <v>75775</v>
      </c>
    </row>
    <row r="37889" spans="1:2" x14ac:dyDescent="0.35">
      <c r="A37889" t="s">
        <v>75776</v>
      </c>
      <c r="B37889" t="s">
        <v>75777</v>
      </c>
    </row>
    <row r="37890" spans="1:2" x14ac:dyDescent="0.35">
      <c r="A37890" t="s">
        <v>75778</v>
      </c>
      <c r="B37890" t="s">
        <v>75779</v>
      </c>
    </row>
    <row r="37891" spans="1:2" x14ac:dyDescent="0.35">
      <c r="A37891" t="s">
        <v>75780</v>
      </c>
      <c r="B37891" t="s">
        <v>75781</v>
      </c>
    </row>
    <row r="37892" spans="1:2" x14ac:dyDescent="0.35">
      <c r="A37892" t="s">
        <v>75782</v>
      </c>
      <c r="B37892" t="s">
        <v>75783</v>
      </c>
    </row>
    <row r="37893" spans="1:2" x14ac:dyDescent="0.35">
      <c r="A37893" t="s">
        <v>75784</v>
      </c>
      <c r="B37893" t="s">
        <v>75785</v>
      </c>
    </row>
    <row r="37894" spans="1:2" x14ac:dyDescent="0.35">
      <c r="A37894" t="s">
        <v>75786</v>
      </c>
      <c r="B37894" t="s">
        <v>75787</v>
      </c>
    </row>
    <row r="37895" spans="1:2" x14ac:dyDescent="0.35">
      <c r="A37895" t="s">
        <v>75788</v>
      </c>
      <c r="B37895" t="s">
        <v>75789</v>
      </c>
    </row>
    <row r="37896" spans="1:2" x14ac:dyDescent="0.35">
      <c r="A37896" t="s">
        <v>75790</v>
      </c>
      <c r="B37896" t="s">
        <v>75791</v>
      </c>
    </row>
    <row r="37897" spans="1:2" x14ac:dyDescent="0.35">
      <c r="A37897" t="s">
        <v>75792</v>
      </c>
      <c r="B37897" t="s">
        <v>75793</v>
      </c>
    </row>
    <row r="37898" spans="1:2" x14ac:dyDescent="0.35">
      <c r="A37898" t="s">
        <v>75794</v>
      </c>
      <c r="B37898" t="s">
        <v>75795</v>
      </c>
    </row>
    <row r="37899" spans="1:2" x14ac:dyDescent="0.35">
      <c r="A37899" t="s">
        <v>75796</v>
      </c>
      <c r="B37899" t="s">
        <v>75797</v>
      </c>
    </row>
    <row r="37900" spans="1:2" x14ac:dyDescent="0.35">
      <c r="A37900" t="s">
        <v>75798</v>
      </c>
      <c r="B37900" t="s">
        <v>75799</v>
      </c>
    </row>
    <row r="37901" spans="1:2" x14ac:dyDescent="0.35">
      <c r="A37901" t="s">
        <v>75800</v>
      </c>
      <c r="B37901" t="s">
        <v>75801</v>
      </c>
    </row>
    <row r="37902" spans="1:2" x14ac:dyDescent="0.35">
      <c r="A37902" t="s">
        <v>75802</v>
      </c>
      <c r="B37902" t="s">
        <v>75803</v>
      </c>
    </row>
    <row r="37903" spans="1:2" x14ac:dyDescent="0.35">
      <c r="A37903" t="s">
        <v>75804</v>
      </c>
      <c r="B37903" t="s">
        <v>75805</v>
      </c>
    </row>
    <row r="37904" spans="1:2" x14ac:dyDescent="0.35">
      <c r="A37904" t="s">
        <v>75806</v>
      </c>
      <c r="B37904" t="s">
        <v>75807</v>
      </c>
    </row>
    <row r="37905" spans="1:2" x14ac:dyDescent="0.35">
      <c r="A37905" t="s">
        <v>75808</v>
      </c>
      <c r="B37905" t="s">
        <v>75809</v>
      </c>
    </row>
    <row r="37906" spans="1:2" x14ac:dyDescent="0.35">
      <c r="A37906" t="s">
        <v>75810</v>
      </c>
      <c r="B37906" t="s">
        <v>75811</v>
      </c>
    </row>
    <row r="37907" spans="1:2" x14ac:dyDescent="0.35">
      <c r="A37907" t="s">
        <v>75812</v>
      </c>
      <c r="B37907" t="s">
        <v>75813</v>
      </c>
    </row>
    <row r="37908" spans="1:2" x14ac:dyDescent="0.35">
      <c r="A37908" t="s">
        <v>75814</v>
      </c>
      <c r="B37908" t="s">
        <v>75815</v>
      </c>
    </row>
    <row r="37909" spans="1:2" x14ac:dyDescent="0.35">
      <c r="A37909" t="s">
        <v>75816</v>
      </c>
      <c r="B37909" t="s">
        <v>75817</v>
      </c>
    </row>
    <row r="37910" spans="1:2" x14ac:dyDescent="0.35">
      <c r="A37910" t="s">
        <v>75818</v>
      </c>
      <c r="B37910" t="s">
        <v>75819</v>
      </c>
    </row>
    <row r="37911" spans="1:2" x14ac:dyDescent="0.35">
      <c r="A37911" t="s">
        <v>75820</v>
      </c>
      <c r="B37911" t="s">
        <v>75821</v>
      </c>
    </row>
    <row r="37912" spans="1:2" x14ac:dyDescent="0.35">
      <c r="A37912" t="s">
        <v>75822</v>
      </c>
      <c r="B37912" t="s">
        <v>75823</v>
      </c>
    </row>
    <row r="37913" spans="1:2" x14ac:dyDescent="0.35">
      <c r="A37913" t="s">
        <v>75824</v>
      </c>
      <c r="B37913" t="s">
        <v>75825</v>
      </c>
    </row>
    <row r="37914" spans="1:2" x14ac:dyDescent="0.35">
      <c r="A37914" t="s">
        <v>75826</v>
      </c>
      <c r="B37914" t="s">
        <v>75827</v>
      </c>
    </row>
    <row r="37915" spans="1:2" x14ac:dyDescent="0.35">
      <c r="A37915" t="s">
        <v>75828</v>
      </c>
      <c r="B37915" t="s">
        <v>75829</v>
      </c>
    </row>
    <row r="37916" spans="1:2" x14ac:dyDescent="0.35">
      <c r="A37916" t="s">
        <v>75830</v>
      </c>
      <c r="B37916" t="s">
        <v>75831</v>
      </c>
    </row>
    <row r="37917" spans="1:2" x14ac:dyDescent="0.35">
      <c r="A37917" t="s">
        <v>75832</v>
      </c>
      <c r="B37917" t="s">
        <v>75833</v>
      </c>
    </row>
    <row r="37918" spans="1:2" x14ac:dyDescent="0.35">
      <c r="A37918" t="s">
        <v>75834</v>
      </c>
      <c r="B37918" t="s">
        <v>75835</v>
      </c>
    </row>
    <row r="37919" spans="1:2" x14ac:dyDescent="0.35">
      <c r="A37919" t="s">
        <v>75836</v>
      </c>
      <c r="B37919" t="s">
        <v>75837</v>
      </c>
    </row>
    <row r="37920" spans="1:2" x14ac:dyDescent="0.35">
      <c r="A37920" t="s">
        <v>75838</v>
      </c>
      <c r="B37920" t="s">
        <v>75839</v>
      </c>
    </row>
    <row r="37921" spans="1:2" x14ac:dyDescent="0.35">
      <c r="A37921" t="s">
        <v>75840</v>
      </c>
      <c r="B37921" t="s">
        <v>75841</v>
      </c>
    </row>
    <row r="37922" spans="1:2" x14ac:dyDescent="0.35">
      <c r="A37922" t="s">
        <v>75842</v>
      </c>
      <c r="B37922" t="s">
        <v>75843</v>
      </c>
    </row>
    <row r="37923" spans="1:2" x14ac:dyDescent="0.35">
      <c r="A37923" t="s">
        <v>75844</v>
      </c>
      <c r="B37923" t="s">
        <v>75845</v>
      </c>
    </row>
    <row r="37924" spans="1:2" x14ac:dyDescent="0.35">
      <c r="A37924" t="s">
        <v>75846</v>
      </c>
      <c r="B37924" t="s">
        <v>75847</v>
      </c>
    </row>
    <row r="37925" spans="1:2" x14ac:dyDescent="0.35">
      <c r="A37925" t="s">
        <v>75848</v>
      </c>
      <c r="B37925" t="s">
        <v>75849</v>
      </c>
    </row>
    <row r="37926" spans="1:2" x14ac:dyDescent="0.35">
      <c r="A37926" t="s">
        <v>75850</v>
      </c>
      <c r="B37926" t="s">
        <v>75851</v>
      </c>
    </row>
    <row r="37927" spans="1:2" x14ac:dyDescent="0.35">
      <c r="A37927" t="s">
        <v>75852</v>
      </c>
      <c r="B37927" t="s">
        <v>75853</v>
      </c>
    </row>
    <row r="37928" spans="1:2" x14ac:dyDescent="0.35">
      <c r="A37928" t="s">
        <v>75854</v>
      </c>
      <c r="B37928" t="s">
        <v>75855</v>
      </c>
    </row>
    <row r="37929" spans="1:2" x14ac:dyDescent="0.35">
      <c r="A37929" t="s">
        <v>75856</v>
      </c>
      <c r="B37929" t="s">
        <v>75857</v>
      </c>
    </row>
    <row r="37930" spans="1:2" x14ac:dyDescent="0.35">
      <c r="A37930" t="s">
        <v>75858</v>
      </c>
      <c r="B37930" t="s">
        <v>75859</v>
      </c>
    </row>
    <row r="37931" spans="1:2" x14ac:dyDescent="0.35">
      <c r="A37931" t="s">
        <v>75860</v>
      </c>
      <c r="B37931" t="s">
        <v>75861</v>
      </c>
    </row>
    <row r="37932" spans="1:2" x14ac:dyDescent="0.35">
      <c r="A37932" t="s">
        <v>75862</v>
      </c>
      <c r="B37932" t="s">
        <v>75863</v>
      </c>
    </row>
    <row r="37933" spans="1:2" x14ac:dyDescent="0.35">
      <c r="A37933" t="s">
        <v>75864</v>
      </c>
      <c r="B37933" t="s">
        <v>75865</v>
      </c>
    </row>
    <row r="37934" spans="1:2" x14ac:dyDescent="0.35">
      <c r="A37934" t="s">
        <v>75866</v>
      </c>
      <c r="B37934" t="s">
        <v>75867</v>
      </c>
    </row>
    <row r="37935" spans="1:2" x14ac:dyDescent="0.35">
      <c r="A37935" t="s">
        <v>75868</v>
      </c>
      <c r="B37935" t="s">
        <v>75869</v>
      </c>
    </row>
    <row r="37936" spans="1:2" x14ac:dyDescent="0.35">
      <c r="A37936" t="s">
        <v>75870</v>
      </c>
      <c r="B37936" t="s">
        <v>75871</v>
      </c>
    </row>
    <row r="37937" spans="1:2" x14ac:dyDescent="0.35">
      <c r="A37937" t="s">
        <v>75872</v>
      </c>
      <c r="B37937" t="s">
        <v>75873</v>
      </c>
    </row>
    <row r="37938" spans="1:2" x14ac:dyDescent="0.35">
      <c r="A37938" t="s">
        <v>75874</v>
      </c>
      <c r="B37938" t="s">
        <v>75875</v>
      </c>
    </row>
    <row r="37939" spans="1:2" x14ac:dyDescent="0.35">
      <c r="A37939" t="s">
        <v>75876</v>
      </c>
      <c r="B37939" t="s">
        <v>75877</v>
      </c>
    </row>
    <row r="37940" spans="1:2" x14ac:dyDescent="0.35">
      <c r="A37940" t="s">
        <v>75878</v>
      </c>
      <c r="B37940" t="s">
        <v>75879</v>
      </c>
    </row>
    <row r="37941" spans="1:2" x14ac:dyDescent="0.35">
      <c r="A37941" t="s">
        <v>75880</v>
      </c>
      <c r="B37941" t="s">
        <v>75881</v>
      </c>
    </row>
    <row r="37942" spans="1:2" x14ac:dyDescent="0.35">
      <c r="A37942" t="s">
        <v>75882</v>
      </c>
      <c r="B37942" t="s">
        <v>75883</v>
      </c>
    </row>
    <row r="37943" spans="1:2" x14ac:dyDescent="0.35">
      <c r="A37943" t="s">
        <v>75884</v>
      </c>
      <c r="B37943" t="s">
        <v>75885</v>
      </c>
    </row>
    <row r="37944" spans="1:2" x14ac:dyDescent="0.35">
      <c r="A37944" t="s">
        <v>75886</v>
      </c>
      <c r="B37944" t="s">
        <v>75887</v>
      </c>
    </row>
    <row r="37945" spans="1:2" x14ac:dyDescent="0.35">
      <c r="A37945" t="s">
        <v>75888</v>
      </c>
      <c r="B37945" t="s">
        <v>75889</v>
      </c>
    </row>
    <row r="37946" spans="1:2" x14ac:dyDescent="0.35">
      <c r="A37946" t="s">
        <v>75890</v>
      </c>
      <c r="B37946" t="s">
        <v>75891</v>
      </c>
    </row>
    <row r="37947" spans="1:2" x14ac:dyDescent="0.35">
      <c r="A37947" t="s">
        <v>75892</v>
      </c>
      <c r="B37947" t="s">
        <v>75893</v>
      </c>
    </row>
    <row r="37948" spans="1:2" x14ac:dyDescent="0.35">
      <c r="A37948" t="s">
        <v>75894</v>
      </c>
      <c r="B37948" t="s">
        <v>75895</v>
      </c>
    </row>
    <row r="37949" spans="1:2" x14ac:dyDescent="0.35">
      <c r="A37949" t="s">
        <v>75896</v>
      </c>
      <c r="B37949" t="s">
        <v>75897</v>
      </c>
    </row>
    <row r="37950" spans="1:2" x14ac:dyDescent="0.35">
      <c r="A37950" t="s">
        <v>75898</v>
      </c>
      <c r="B37950" t="s">
        <v>75899</v>
      </c>
    </row>
    <row r="37951" spans="1:2" x14ac:dyDescent="0.35">
      <c r="A37951" t="s">
        <v>75900</v>
      </c>
      <c r="B37951" t="s">
        <v>75901</v>
      </c>
    </row>
    <row r="37952" spans="1:2" x14ac:dyDescent="0.35">
      <c r="A37952" t="s">
        <v>75902</v>
      </c>
      <c r="B37952" t="s">
        <v>75903</v>
      </c>
    </row>
    <row r="37953" spans="1:2" x14ac:dyDescent="0.35">
      <c r="A37953" t="s">
        <v>75904</v>
      </c>
      <c r="B37953" t="s">
        <v>75905</v>
      </c>
    </row>
    <row r="37954" spans="1:2" x14ac:dyDescent="0.35">
      <c r="A37954" t="s">
        <v>75906</v>
      </c>
      <c r="B37954" t="s">
        <v>75907</v>
      </c>
    </row>
    <row r="37955" spans="1:2" x14ac:dyDescent="0.35">
      <c r="A37955" t="s">
        <v>75908</v>
      </c>
      <c r="B37955" t="s">
        <v>75909</v>
      </c>
    </row>
    <row r="37956" spans="1:2" x14ac:dyDescent="0.35">
      <c r="A37956" t="s">
        <v>75910</v>
      </c>
      <c r="B37956" t="s">
        <v>75911</v>
      </c>
    </row>
    <row r="37957" spans="1:2" x14ac:dyDescent="0.35">
      <c r="A37957" t="s">
        <v>75912</v>
      </c>
      <c r="B37957" t="s">
        <v>75913</v>
      </c>
    </row>
    <row r="37958" spans="1:2" x14ac:dyDescent="0.35">
      <c r="A37958" t="s">
        <v>75914</v>
      </c>
      <c r="B37958" t="s">
        <v>75915</v>
      </c>
    </row>
    <row r="37959" spans="1:2" x14ac:dyDescent="0.35">
      <c r="A37959" t="s">
        <v>75916</v>
      </c>
      <c r="B37959" t="s">
        <v>75917</v>
      </c>
    </row>
    <row r="37960" spans="1:2" x14ac:dyDescent="0.35">
      <c r="A37960" t="s">
        <v>75918</v>
      </c>
      <c r="B37960" t="s">
        <v>75919</v>
      </c>
    </row>
    <row r="37961" spans="1:2" x14ac:dyDescent="0.35">
      <c r="A37961" t="s">
        <v>75920</v>
      </c>
      <c r="B37961" t="s">
        <v>75921</v>
      </c>
    </row>
    <row r="37962" spans="1:2" x14ac:dyDescent="0.35">
      <c r="A37962" t="s">
        <v>75922</v>
      </c>
      <c r="B37962" t="s">
        <v>75923</v>
      </c>
    </row>
    <row r="37963" spans="1:2" x14ac:dyDescent="0.35">
      <c r="A37963" t="s">
        <v>75924</v>
      </c>
      <c r="B37963" t="s">
        <v>75925</v>
      </c>
    </row>
    <row r="37964" spans="1:2" x14ac:dyDescent="0.35">
      <c r="A37964" t="s">
        <v>75926</v>
      </c>
      <c r="B37964" t="s">
        <v>75927</v>
      </c>
    </row>
    <row r="37965" spans="1:2" x14ac:dyDescent="0.35">
      <c r="A37965" t="s">
        <v>75928</v>
      </c>
      <c r="B37965" t="s">
        <v>75929</v>
      </c>
    </row>
    <row r="37966" spans="1:2" x14ac:dyDescent="0.35">
      <c r="A37966" t="s">
        <v>75930</v>
      </c>
      <c r="B37966" t="s">
        <v>75931</v>
      </c>
    </row>
    <row r="37967" spans="1:2" x14ac:dyDescent="0.35">
      <c r="A37967" t="s">
        <v>75932</v>
      </c>
      <c r="B37967" t="s">
        <v>75933</v>
      </c>
    </row>
    <row r="37968" spans="1:2" x14ac:dyDescent="0.35">
      <c r="A37968" t="s">
        <v>75934</v>
      </c>
      <c r="B37968" t="s">
        <v>75935</v>
      </c>
    </row>
    <row r="37969" spans="1:2" x14ac:dyDescent="0.35">
      <c r="A37969" t="s">
        <v>75936</v>
      </c>
      <c r="B37969" t="s">
        <v>75937</v>
      </c>
    </row>
    <row r="37970" spans="1:2" x14ac:dyDescent="0.35">
      <c r="A37970" t="s">
        <v>75938</v>
      </c>
      <c r="B37970" t="s">
        <v>75939</v>
      </c>
    </row>
    <row r="37971" spans="1:2" x14ac:dyDescent="0.35">
      <c r="A37971" t="s">
        <v>75940</v>
      </c>
      <c r="B37971" t="s">
        <v>75941</v>
      </c>
    </row>
    <row r="37972" spans="1:2" x14ac:dyDescent="0.35">
      <c r="A37972" t="s">
        <v>75942</v>
      </c>
      <c r="B37972" t="s">
        <v>75943</v>
      </c>
    </row>
    <row r="37973" spans="1:2" x14ac:dyDescent="0.35">
      <c r="A37973" t="s">
        <v>75944</v>
      </c>
      <c r="B37973" t="s">
        <v>75945</v>
      </c>
    </row>
    <row r="37974" spans="1:2" x14ac:dyDescent="0.35">
      <c r="A37974" t="s">
        <v>75946</v>
      </c>
      <c r="B37974" t="s">
        <v>75947</v>
      </c>
    </row>
    <row r="37975" spans="1:2" x14ac:dyDescent="0.35">
      <c r="A37975" t="s">
        <v>75948</v>
      </c>
      <c r="B37975" t="s">
        <v>75949</v>
      </c>
    </row>
    <row r="37976" spans="1:2" x14ac:dyDescent="0.35">
      <c r="A37976" t="s">
        <v>75950</v>
      </c>
      <c r="B37976" t="s">
        <v>75951</v>
      </c>
    </row>
    <row r="37977" spans="1:2" x14ac:dyDescent="0.35">
      <c r="A37977" t="s">
        <v>75952</v>
      </c>
      <c r="B37977" t="s">
        <v>75953</v>
      </c>
    </row>
    <row r="37978" spans="1:2" x14ac:dyDescent="0.35">
      <c r="A37978" t="s">
        <v>75954</v>
      </c>
      <c r="B37978" t="s">
        <v>75955</v>
      </c>
    </row>
    <row r="37979" spans="1:2" x14ac:dyDescent="0.35">
      <c r="A37979" t="s">
        <v>75956</v>
      </c>
      <c r="B37979" t="s">
        <v>75957</v>
      </c>
    </row>
    <row r="37980" spans="1:2" x14ac:dyDescent="0.35">
      <c r="A37980" t="s">
        <v>75958</v>
      </c>
      <c r="B37980" t="s">
        <v>75959</v>
      </c>
    </row>
    <row r="37981" spans="1:2" x14ac:dyDescent="0.35">
      <c r="A37981" t="s">
        <v>75960</v>
      </c>
      <c r="B37981" t="s">
        <v>75961</v>
      </c>
    </row>
    <row r="37982" spans="1:2" x14ac:dyDescent="0.35">
      <c r="A37982" t="s">
        <v>75962</v>
      </c>
      <c r="B37982" t="s">
        <v>75963</v>
      </c>
    </row>
    <row r="37983" spans="1:2" x14ac:dyDescent="0.35">
      <c r="A37983" t="s">
        <v>75964</v>
      </c>
      <c r="B37983" t="s">
        <v>75965</v>
      </c>
    </row>
    <row r="37984" spans="1:2" x14ac:dyDescent="0.35">
      <c r="A37984" t="s">
        <v>75966</v>
      </c>
      <c r="B37984" t="s">
        <v>75967</v>
      </c>
    </row>
    <row r="37985" spans="1:2" x14ac:dyDescent="0.35">
      <c r="A37985" t="s">
        <v>75968</v>
      </c>
      <c r="B37985" t="s">
        <v>75969</v>
      </c>
    </row>
    <row r="37986" spans="1:2" x14ac:dyDescent="0.35">
      <c r="A37986" t="s">
        <v>75970</v>
      </c>
      <c r="B37986" t="s">
        <v>75971</v>
      </c>
    </row>
    <row r="37987" spans="1:2" x14ac:dyDescent="0.35">
      <c r="A37987" t="s">
        <v>75972</v>
      </c>
      <c r="B37987" t="s">
        <v>75973</v>
      </c>
    </row>
    <row r="37988" spans="1:2" x14ac:dyDescent="0.35">
      <c r="A37988" t="s">
        <v>75974</v>
      </c>
      <c r="B37988" t="s">
        <v>75975</v>
      </c>
    </row>
    <row r="37989" spans="1:2" x14ac:dyDescent="0.35">
      <c r="A37989" t="s">
        <v>75976</v>
      </c>
      <c r="B37989" t="s">
        <v>75977</v>
      </c>
    </row>
    <row r="37990" spans="1:2" x14ac:dyDescent="0.35">
      <c r="A37990" t="s">
        <v>75978</v>
      </c>
      <c r="B37990" t="s">
        <v>75979</v>
      </c>
    </row>
    <row r="37991" spans="1:2" x14ac:dyDescent="0.35">
      <c r="A37991" t="s">
        <v>75980</v>
      </c>
      <c r="B37991" t="s">
        <v>75981</v>
      </c>
    </row>
    <row r="37992" spans="1:2" x14ac:dyDescent="0.35">
      <c r="A37992" t="s">
        <v>75982</v>
      </c>
      <c r="B37992" t="s">
        <v>75983</v>
      </c>
    </row>
    <row r="37993" spans="1:2" x14ac:dyDescent="0.35">
      <c r="A37993" t="s">
        <v>75984</v>
      </c>
      <c r="B37993" t="s">
        <v>75985</v>
      </c>
    </row>
    <row r="37994" spans="1:2" x14ac:dyDescent="0.35">
      <c r="A37994" t="s">
        <v>75986</v>
      </c>
      <c r="B37994" t="s">
        <v>75987</v>
      </c>
    </row>
    <row r="37995" spans="1:2" x14ac:dyDescent="0.35">
      <c r="A37995" t="s">
        <v>75988</v>
      </c>
      <c r="B37995" t="s">
        <v>75989</v>
      </c>
    </row>
    <row r="37996" spans="1:2" x14ac:dyDescent="0.35">
      <c r="A37996" t="s">
        <v>75990</v>
      </c>
      <c r="B37996" t="s">
        <v>75991</v>
      </c>
    </row>
    <row r="37997" spans="1:2" x14ac:dyDescent="0.35">
      <c r="A37997" t="s">
        <v>75992</v>
      </c>
      <c r="B37997" t="s">
        <v>75993</v>
      </c>
    </row>
    <row r="37998" spans="1:2" x14ac:dyDescent="0.35">
      <c r="A37998" t="s">
        <v>75994</v>
      </c>
      <c r="B37998" t="s">
        <v>75995</v>
      </c>
    </row>
    <row r="37999" spans="1:2" x14ac:dyDescent="0.35">
      <c r="A37999" t="s">
        <v>75996</v>
      </c>
      <c r="B37999" t="s">
        <v>75997</v>
      </c>
    </row>
    <row r="38000" spans="1:2" x14ac:dyDescent="0.35">
      <c r="A38000" t="s">
        <v>75998</v>
      </c>
      <c r="B38000" t="s">
        <v>75999</v>
      </c>
    </row>
    <row r="38001" spans="1:2" x14ac:dyDescent="0.35">
      <c r="A38001" t="s">
        <v>76000</v>
      </c>
      <c r="B38001" t="s">
        <v>76001</v>
      </c>
    </row>
    <row r="38002" spans="1:2" x14ac:dyDescent="0.35">
      <c r="A38002" t="s">
        <v>76002</v>
      </c>
      <c r="B38002" t="s">
        <v>76003</v>
      </c>
    </row>
    <row r="38003" spans="1:2" x14ac:dyDescent="0.35">
      <c r="A38003" t="s">
        <v>76004</v>
      </c>
      <c r="B38003" t="s">
        <v>76005</v>
      </c>
    </row>
    <row r="38004" spans="1:2" x14ac:dyDescent="0.35">
      <c r="A38004" t="s">
        <v>76006</v>
      </c>
      <c r="B38004" t="s">
        <v>76007</v>
      </c>
    </row>
    <row r="38005" spans="1:2" x14ac:dyDescent="0.35">
      <c r="A38005" t="s">
        <v>76008</v>
      </c>
      <c r="B38005" t="s">
        <v>76009</v>
      </c>
    </row>
    <row r="38006" spans="1:2" x14ac:dyDescent="0.35">
      <c r="A38006" t="s">
        <v>76010</v>
      </c>
      <c r="B38006" t="s">
        <v>76011</v>
      </c>
    </row>
    <row r="38007" spans="1:2" x14ac:dyDescent="0.35">
      <c r="A38007" t="s">
        <v>76012</v>
      </c>
      <c r="B38007" t="s">
        <v>76013</v>
      </c>
    </row>
    <row r="38008" spans="1:2" x14ac:dyDescent="0.35">
      <c r="A38008" t="s">
        <v>76014</v>
      </c>
      <c r="B38008" t="s">
        <v>76015</v>
      </c>
    </row>
    <row r="38009" spans="1:2" x14ac:dyDescent="0.35">
      <c r="A38009" t="s">
        <v>76016</v>
      </c>
      <c r="B38009" t="s">
        <v>76017</v>
      </c>
    </row>
    <row r="38010" spans="1:2" x14ac:dyDescent="0.35">
      <c r="A38010" t="s">
        <v>76018</v>
      </c>
      <c r="B38010" t="s">
        <v>76019</v>
      </c>
    </row>
    <row r="38011" spans="1:2" x14ac:dyDescent="0.35">
      <c r="A38011" t="s">
        <v>76020</v>
      </c>
      <c r="B38011" t="s">
        <v>76021</v>
      </c>
    </row>
    <row r="38012" spans="1:2" x14ac:dyDescent="0.35">
      <c r="A38012" t="s">
        <v>76022</v>
      </c>
      <c r="B38012" t="s">
        <v>76023</v>
      </c>
    </row>
    <row r="38013" spans="1:2" x14ac:dyDescent="0.35">
      <c r="A38013" t="s">
        <v>76024</v>
      </c>
      <c r="B38013" t="s">
        <v>76025</v>
      </c>
    </row>
    <row r="38014" spans="1:2" x14ac:dyDescent="0.35">
      <c r="A38014" t="s">
        <v>76026</v>
      </c>
      <c r="B38014" t="s">
        <v>76027</v>
      </c>
    </row>
    <row r="38015" spans="1:2" x14ac:dyDescent="0.35">
      <c r="A38015" t="s">
        <v>76028</v>
      </c>
      <c r="B38015" t="s">
        <v>76029</v>
      </c>
    </row>
    <row r="38016" spans="1:2" x14ac:dyDescent="0.35">
      <c r="A38016" t="s">
        <v>76030</v>
      </c>
      <c r="B38016" t="s">
        <v>76031</v>
      </c>
    </row>
    <row r="38017" spans="1:2" x14ac:dyDescent="0.35">
      <c r="A38017" t="s">
        <v>76032</v>
      </c>
      <c r="B38017" t="s">
        <v>76033</v>
      </c>
    </row>
    <row r="38018" spans="1:2" x14ac:dyDescent="0.35">
      <c r="A38018" t="s">
        <v>76034</v>
      </c>
      <c r="B38018" t="s">
        <v>76035</v>
      </c>
    </row>
    <row r="38019" spans="1:2" x14ac:dyDescent="0.35">
      <c r="A38019" t="s">
        <v>76036</v>
      </c>
      <c r="B38019" t="s">
        <v>76037</v>
      </c>
    </row>
    <row r="38020" spans="1:2" x14ac:dyDescent="0.35">
      <c r="A38020" t="s">
        <v>76038</v>
      </c>
      <c r="B38020" t="s">
        <v>76039</v>
      </c>
    </row>
    <row r="38021" spans="1:2" x14ac:dyDescent="0.35">
      <c r="A38021" t="s">
        <v>76040</v>
      </c>
      <c r="B38021" t="s">
        <v>76041</v>
      </c>
    </row>
    <row r="38022" spans="1:2" x14ac:dyDescent="0.35">
      <c r="A38022" t="s">
        <v>76042</v>
      </c>
      <c r="B38022" t="s">
        <v>76043</v>
      </c>
    </row>
    <row r="38023" spans="1:2" x14ac:dyDescent="0.35">
      <c r="A38023" t="s">
        <v>76044</v>
      </c>
      <c r="B38023" t="s">
        <v>76045</v>
      </c>
    </row>
    <row r="38024" spans="1:2" x14ac:dyDescent="0.35">
      <c r="A38024" t="s">
        <v>76046</v>
      </c>
      <c r="B38024" t="s">
        <v>76047</v>
      </c>
    </row>
    <row r="38025" spans="1:2" x14ac:dyDescent="0.35">
      <c r="A38025" t="s">
        <v>76048</v>
      </c>
      <c r="B38025" t="s">
        <v>76049</v>
      </c>
    </row>
    <row r="38026" spans="1:2" x14ac:dyDescent="0.35">
      <c r="A38026" t="s">
        <v>76050</v>
      </c>
      <c r="B38026" t="s">
        <v>76051</v>
      </c>
    </row>
    <row r="38027" spans="1:2" x14ac:dyDescent="0.35">
      <c r="A38027" t="s">
        <v>76052</v>
      </c>
      <c r="B38027" t="s">
        <v>76053</v>
      </c>
    </row>
    <row r="38028" spans="1:2" x14ac:dyDescent="0.35">
      <c r="A38028" t="s">
        <v>76054</v>
      </c>
      <c r="B38028" t="s">
        <v>76055</v>
      </c>
    </row>
    <row r="38029" spans="1:2" x14ac:dyDescent="0.35">
      <c r="A38029" t="s">
        <v>76056</v>
      </c>
      <c r="B38029" t="s">
        <v>76057</v>
      </c>
    </row>
    <row r="38030" spans="1:2" x14ac:dyDescent="0.35">
      <c r="A38030" t="s">
        <v>76058</v>
      </c>
      <c r="B38030" t="s">
        <v>76059</v>
      </c>
    </row>
    <row r="38031" spans="1:2" x14ac:dyDescent="0.35">
      <c r="A38031" t="s">
        <v>76060</v>
      </c>
      <c r="B38031" t="s">
        <v>76061</v>
      </c>
    </row>
    <row r="38032" spans="1:2" x14ac:dyDescent="0.35">
      <c r="A38032" t="s">
        <v>76062</v>
      </c>
      <c r="B38032" t="s">
        <v>76063</v>
      </c>
    </row>
    <row r="38033" spans="1:2" x14ac:dyDescent="0.35">
      <c r="A38033" t="s">
        <v>76064</v>
      </c>
      <c r="B38033" t="s">
        <v>76065</v>
      </c>
    </row>
    <row r="38034" spans="1:2" x14ac:dyDescent="0.35">
      <c r="A38034" t="s">
        <v>76066</v>
      </c>
      <c r="B38034" t="s">
        <v>76067</v>
      </c>
    </row>
    <row r="38035" spans="1:2" x14ac:dyDescent="0.35">
      <c r="A38035" t="s">
        <v>76068</v>
      </c>
      <c r="B38035" t="s">
        <v>76069</v>
      </c>
    </row>
    <row r="38036" spans="1:2" x14ac:dyDescent="0.35">
      <c r="A38036" t="s">
        <v>76070</v>
      </c>
      <c r="B38036" t="s">
        <v>76071</v>
      </c>
    </row>
    <row r="38037" spans="1:2" x14ac:dyDescent="0.35">
      <c r="A38037" t="s">
        <v>76072</v>
      </c>
      <c r="B38037" t="s">
        <v>76073</v>
      </c>
    </row>
    <row r="38038" spans="1:2" x14ac:dyDescent="0.35">
      <c r="A38038" t="s">
        <v>76074</v>
      </c>
      <c r="B38038" t="s">
        <v>76075</v>
      </c>
    </row>
    <row r="38039" spans="1:2" x14ac:dyDescent="0.35">
      <c r="A38039" t="s">
        <v>76076</v>
      </c>
      <c r="B38039" t="s">
        <v>76077</v>
      </c>
    </row>
    <row r="38040" spans="1:2" x14ac:dyDescent="0.35">
      <c r="A38040" t="s">
        <v>76078</v>
      </c>
      <c r="B38040" t="s">
        <v>76079</v>
      </c>
    </row>
    <row r="38041" spans="1:2" x14ac:dyDescent="0.35">
      <c r="A38041" t="s">
        <v>76080</v>
      </c>
      <c r="B38041" t="s">
        <v>76081</v>
      </c>
    </row>
    <row r="38042" spans="1:2" x14ac:dyDescent="0.35">
      <c r="A38042" t="s">
        <v>76082</v>
      </c>
      <c r="B38042" t="s">
        <v>76083</v>
      </c>
    </row>
    <row r="38043" spans="1:2" x14ac:dyDescent="0.35">
      <c r="A38043" t="s">
        <v>76084</v>
      </c>
      <c r="B38043" t="s">
        <v>76085</v>
      </c>
    </row>
    <row r="38044" spans="1:2" x14ac:dyDescent="0.35">
      <c r="A38044" t="s">
        <v>76086</v>
      </c>
      <c r="B38044" t="s">
        <v>76087</v>
      </c>
    </row>
    <row r="38045" spans="1:2" x14ac:dyDescent="0.35">
      <c r="A38045" t="s">
        <v>76088</v>
      </c>
      <c r="B38045" t="s">
        <v>76089</v>
      </c>
    </row>
    <row r="38046" spans="1:2" x14ac:dyDescent="0.35">
      <c r="A38046" t="s">
        <v>76090</v>
      </c>
      <c r="B38046" t="s">
        <v>76091</v>
      </c>
    </row>
    <row r="38047" spans="1:2" x14ac:dyDescent="0.35">
      <c r="A38047" t="s">
        <v>76092</v>
      </c>
      <c r="B38047" t="s">
        <v>76093</v>
      </c>
    </row>
    <row r="38048" spans="1:2" x14ac:dyDescent="0.35">
      <c r="A38048" t="s">
        <v>76094</v>
      </c>
      <c r="B38048" t="s">
        <v>76095</v>
      </c>
    </row>
    <row r="38049" spans="1:2" x14ac:dyDescent="0.35">
      <c r="A38049" t="s">
        <v>76096</v>
      </c>
      <c r="B38049" t="s">
        <v>76097</v>
      </c>
    </row>
    <row r="38050" spans="1:2" x14ac:dyDescent="0.35">
      <c r="A38050" t="s">
        <v>76098</v>
      </c>
      <c r="B38050" t="s">
        <v>76099</v>
      </c>
    </row>
    <row r="38051" spans="1:2" x14ac:dyDescent="0.35">
      <c r="A38051" t="s">
        <v>76100</v>
      </c>
      <c r="B38051" t="s">
        <v>76101</v>
      </c>
    </row>
    <row r="38052" spans="1:2" x14ac:dyDescent="0.35">
      <c r="A38052" t="s">
        <v>76102</v>
      </c>
      <c r="B38052" t="s">
        <v>76103</v>
      </c>
    </row>
    <row r="38053" spans="1:2" x14ac:dyDescent="0.35">
      <c r="A38053" t="s">
        <v>76104</v>
      </c>
      <c r="B38053" t="s">
        <v>76105</v>
      </c>
    </row>
    <row r="38054" spans="1:2" x14ac:dyDescent="0.35">
      <c r="A38054" t="s">
        <v>76106</v>
      </c>
      <c r="B38054" t="s">
        <v>76107</v>
      </c>
    </row>
    <row r="38055" spans="1:2" x14ac:dyDescent="0.35">
      <c r="A38055" t="s">
        <v>76108</v>
      </c>
      <c r="B38055" t="s">
        <v>76109</v>
      </c>
    </row>
    <row r="38056" spans="1:2" x14ac:dyDescent="0.35">
      <c r="A38056" t="s">
        <v>76110</v>
      </c>
      <c r="B38056" t="s">
        <v>76111</v>
      </c>
    </row>
    <row r="38057" spans="1:2" x14ac:dyDescent="0.35">
      <c r="A38057" t="s">
        <v>76112</v>
      </c>
      <c r="B38057" t="s">
        <v>76113</v>
      </c>
    </row>
    <row r="38058" spans="1:2" x14ac:dyDescent="0.35">
      <c r="A38058" t="s">
        <v>76114</v>
      </c>
      <c r="B38058" t="s">
        <v>76115</v>
      </c>
    </row>
    <row r="38059" spans="1:2" x14ac:dyDescent="0.35">
      <c r="A38059" t="s">
        <v>76116</v>
      </c>
      <c r="B38059" t="s">
        <v>76117</v>
      </c>
    </row>
    <row r="38060" spans="1:2" x14ac:dyDescent="0.35">
      <c r="A38060" t="s">
        <v>76118</v>
      </c>
      <c r="B38060" t="s">
        <v>76119</v>
      </c>
    </row>
    <row r="38061" spans="1:2" x14ac:dyDescent="0.35">
      <c r="A38061" t="s">
        <v>76120</v>
      </c>
      <c r="B38061" t="s">
        <v>76121</v>
      </c>
    </row>
    <row r="38062" spans="1:2" x14ac:dyDescent="0.35">
      <c r="A38062" t="s">
        <v>76122</v>
      </c>
      <c r="B38062" t="s">
        <v>76123</v>
      </c>
    </row>
    <row r="38063" spans="1:2" x14ac:dyDescent="0.35">
      <c r="A38063" t="s">
        <v>76124</v>
      </c>
      <c r="B38063" t="s">
        <v>76125</v>
      </c>
    </row>
    <row r="38064" spans="1:2" x14ac:dyDescent="0.35">
      <c r="A38064" t="s">
        <v>76126</v>
      </c>
      <c r="B38064" t="s">
        <v>76127</v>
      </c>
    </row>
    <row r="38065" spans="1:2" x14ac:dyDescent="0.35">
      <c r="A38065" t="s">
        <v>76128</v>
      </c>
      <c r="B38065" t="s">
        <v>76129</v>
      </c>
    </row>
    <row r="38066" spans="1:2" x14ac:dyDescent="0.35">
      <c r="A38066" t="s">
        <v>76130</v>
      </c>
      <c r="B38066" t="s">
        <v>76131</v>
      </c>
    </row>
    <row r="38067" spans="1:2" x14ac:dyDescent="0.35">
      <c r="A38067" t="s">
        <v>76132</v>
      </c>
      <c r="B38067" t="s">
        <v>76133</v>
      </c>
    </row>
    <row r="38068" spans="1:2" x14ac:dyDescent="0.35">
      <c r="A38068" t="s">
        <v>76134</v>
      </c>
      <c r="B38068" t="s">
        <v>76135</v>
      </c>
    </row>
    <row r="38069" spans="1:2" x14ac:dyDescent="0.35">
      <c r="A38069" t="s">
        <v>76136</v>
      </c>
      <c r="B38069" t="s">
        <v>76137</v>
      </c>
    </row>
    <row r="38070" spans="1:2" x14ac:dyDescent="0.35">
      <c r="A38070" t="s">
        <v>76138</v>
      </c>
      <c r="B38070" t="s">
        <v>76139</v>
      </c>
    </row>
    <row r="38071" spans="1:2" x14ac:dyDescent="0.35">
      <c r="A38071" t="s">
        <v>76140</v>
      </c>
      <c r="B38071" t="s">
        <v>76141</v>
      </c>
    </row>
    <row r="38072" spans="1:2" x14ac:dyDescent="0.35">
      <c r="A38072" t="s">
        <v>76142</v>
      </c>
      <c r="B38072" t="s">
        <v>76143</v>
      </c>
    </row>
    <row r="38073" spans="1:2" x14ac:dyDescent="0.35">
      <c r="A38073" t="s">
        <v>76144</v>
      </c>
      <c r="B38073" t="s">
        <v>76145</v>
      </c>
    </row>
    <row r="38074" spans="1:2" x14ac:dyDescent="0.35">
      <c r="A38074" t="s">
        <v>76146</v>
      </c>
      <c r="B38074" t="s">
        <v>76147</v>
      </c>
    </row>
    <row r="38075" spans="1:2" x14ac:dyDescent="0.35">
      <c r="A38075" t="s">
        <v>76148</v>
      </c>
      <c r="B38075" t="s">
        <v>76149</v>
      </c>
    </row>
    <row r="38076" spans="1:2" x14ac:dyDescent="0.35">
      <c r="A38076" t="s">
        <v>76150</v>
      </c>
      <c r="B38076" t="s">
        <v>76151</v>
      </c>
    </row>
    <row r="38077" spans="1:2" x14ac:dyDescent="0.35">
      <c r="A38077" t="s">
        <v>76152</v>
      </c>
      <c r="B38077" t="s">
        <v>76153</v>
      </c>
    </row>
    <row r="38078" spans="1:2" x14ac:dyDescent="0.35">
      <c r="A38078" t="s">
        <v>76154</v>
      </c>
      <c r="B38078" t="s">
        <v>76155</v>
      </c>
    </row>
    <row r="38079" spans="1:2" x14ac:dyDescent="0.35">
      <c r="A38079" t="s">
        <v>76156</v>
      </c>
      <c r="B38079" t="s">
        <v>76157</v>
      </c>
    </row>
    <row r="38080" spans="1:2" x14ac:dyDescent="0.35">
      <c r="A38080" t="s">
        <v>76158</v>
      </c>
      <c r="B38080" t="s">
        <v>76159</v>
      </c>
    </row>
    <row r="38081" spans="1:2" x14ac:dyDescent="0.35">
      <c r="A38081" t="s">
        <v>76160</v>
      </c>
      <c r="B38081" t="s">
        <v>76161</v>
      </c>
    </row>
    <row r="38082" spans="1:2" x14ac:dyDescent="0.35">
      <c r="A38082" t="s">
        <v>76162</v>
      </c>
      <c r="B38082" t="s">
        <v>76163</v>
      </c>
    </row>
    <row r="38083" spans="1:2" x14ac:dyDescent="0.35">
      <c r="A38083" t="s">
        <v>76164</v>
      </c>
      <c r="B38083" t="s">
        <v>76165</v>
      </c>
    </row>
    <row r="38084" spans="1:2" x14ac:dyDescent="0.35">
      <c r="A38084" t="s">
        <v>76166</v>
      </c>
      <c r="B38084" t="s">
        <v>76167</v>
      </c>
    </row>
    <row r="38085" spans="1:2" x14ac:dyDescent="0.35">
      <c r="A38085" t="s">
        <v>76168</v>
      </c>
      <c r="B38085" t="s">
        <v>76169</v>
      </c>
    </row>
    <row r="38086" spans="1:2" x14ac:dyDescent="0.35">
      <c r="A38086" t="s">
        <v>76170</v>
      </c>
      <c r="B38086" t="s">
        <v>76171</v>
      </c>
    </row>
    <row r="38087" spans="1:2" x14ac:dyDescent="0.35">
      <c r="A38087" t="s">
        <v>76172</v>
      </c>
      <c r="B38087" t="s">
        <v>76173</v>
      </c>
    </row>
    <row r="38088" spans="1:2" x14ac:dyDescent="0.35">
      <c r="A38088" t="s">
        <v>76174</v>
      </c>
      <c r="B38088" t="s">
        <v>76175</v>
      </c>
    </row>
    <row r="38089" spans="1:2" x14ac:dyDescent="0.35">
      <c r="A38089" t="s">
        <v>76176</v>
      </c>
      <c r="B38089" t="s">
        <v>76177</v>
      </c>
    </row>
    <row r="38090" spans="1:2" x14ac:dyDescent="0.35">
      <c r="A38090" t="s">
        <v>76178</v>
      </c>
      <c r="B38090" t="s">
        <v>76179</v>
      </c>
    </row>
    <row r="38091" spans="1:2" x14ac:dyDescent="0.35">
      <c r="A38091" t="s">
        <v>76180</v>
      </c>
      <c r="B38091" t="s">
        <v>76181</v>
      </c>
    </row>
    <row r="38092" spans="1:2" x14ac:dyDescent="0.35">
      <c r="A38092" t="s">
        <v>76182</v>
      </c>
      <c r="B38092" t="s">
        <v>76183</v>
      </c>
    </row>
    <row r="38093" spans="1:2" x14ac:dyDescent="0.35">
      <c r="A38093" t="s">
        <v>76184</v>
      </c>
      <c r="B38093" t="s">
        <v>76185</v>
      </c>
    </row>
    <row r="38094" spans="1:2" x14ac:dyDescent="0.35">
      <c r="A38094" t="s">
        <v>76186</v>
      </c>
      <c r="B38094" t="s">
        <v>76187</v>
      </c>
    </row>
    <row r="38095" spans="1:2" x14ac:dyDescent="0.35">
      <c r="A38095" t="s">
        <v>76188</v>
      </c>
      <c r="B38095" t="s">
        <v>76189</v>
      </c>
    </row>
    <row r="38096" spans="1:2" x14ac:dyDescent="0.35">
      <c r="A38096" t="s">
        <v>76190</v>
      </c>
      <c r="B38096" t="s">
        <v>76191</v>
      </c>
    </row>
    <row r="38097" spans="1:2" x14ac:dyDescent="0.35">
      <c r="A38097" t="s">
        <v>76192</v>
      </c>
      <c r="B38097" t="s">
        <v>76193</v>
      </c>
    </row>
    <row r="38098" spans="1:2" x14ac:dyDescent="0.35">
      <c r="A38098" t="s">
        <v>76194</v>
      </c>
      <c r="B38098" t="s">
        <v>76195</v>
      </c>
    </row>
    <row r="38099" spans="1:2" x14ac:dyDescent="0.35">
      <c r="A38099" t="s">
        <v>76196</v>
      </c>
      <c r="B38099" t="s">
        <v>76197</v>
      </c>
    </row>
    <row r="38100" spans="1:2" x14ac:dyDescent="0.35">
      <c r="A38100" t="s">
        <v>76198</v>
      </c>
      <c r="B38100" t="s">
        <v>76199</v>
      </c>
    </row>
    <row r="38101" spans="1:2" x14ac:dyDescent="0.35">
      <c r="A38101" t="s">
        <v>76200</v>
      </c>
      <c r="B38101" t="s">
        <v>76201</v>
      </c>
    </row>
    <row r="38102" spans="1:2" x14ac:dyDescent="0.35">
      <c r="A38102" t="s">
        <v>76202</v>
      </c>
      <c r="B38102" t="s">
        <v>76203</v>
      </c>
    </row>
    <row r="38103" spans="1:2" x14ac:dyDescent="0.35">
      <c r="A38103" t="s">
        <v>76204</v>
      </c>
      <c r="B38103" t="s">
        <v>76205</v>
      </c>
    </row>
    <row r="38104" spans="1:2" x14ac:dyDescent="0.35">
      <c r="A38104" t="s">
        <v>76206</v>
      </c>
      <c r="B38104" t="s">
        <v>76207</v>
      </c>
    </row>
    <row r="38105" spans="1:2" x14ac:dyDescent="0.35">
      <c r="A38105" t="s">
        <v>76208</v>
      </c>
      <c r="B38105" t="s">
        <v>76209</v>
      </c>
    </row>
    <row r="38106" spans="1:2" x14ac:dyDescent="0.35">
      <c r="A38106" t="s">
        <v>76210</v>
      </c>
      <c r="B38106" t="s">
        <v>76211</v>
      </c>
    </row>
    <row r="38107" spans="1:2" x14ac:dyDescent="0.35">
      <c r="A38107" t="s">
        <v>76212</v>
      </c>
      <c r="B38107" t="s">
        <v>76213</v>
      </c>
    </row>
    <row r="38108" spans="1:2" x14ac:dyDescent="0.35">
      <c r="A38108" t="s">
        <v>76214</v>
      </c>
      <c r="B38108" t="s">
        <v>76215</v>
      </c>
    </row>
    <row r="38109" spans="1:2" x14ac:dyDescent="0.35">
      <c r="A38109" t="s">
        <v>76216</v>
      </c>
      <c r="B38109" t="s">
        <v>76217</v>
      </c>
    </row>
    <row r="38110" spans="1:2" x14ac:dyDescent="0.35">
      <c r="A38110" t="s">
        <v>76218</v>
      </c>
      <c r="B38110" t="s">
        <v>76219</v>
      </c>
    </row>
    <row r="38111" spans="1:2" x14ac:dyDescent="0.35">
      <c r="A38111" t="s">
        <v>76220</v>
      </c>
      <c r="B38111" t="s">
        <v>76221</v>
      </c>
    </row>
    <row r="38112" spans="1:2" x14ac:dyDescent="0.35">
      <c r="A38112" t="s">
        <v>76222</v>
      </c>
      <c r="B38112" t="s">
        <v>76223</v>
      </c>
    </row>
    <row r="38113" spans="1:2" x14ac:dyDescent="0.35">
      <c r="A38113" t="s">
        <v>76224</v>
      </c>
      <c r="B38113" t="s">
        <v>76225</v>
      </c>
    </row>
    <row r="38114" spans="1:2" x14ac:dyDescent="0.35">
      <c r="A38114" t="s">
        <v>76226</v>
      </c>
      <c r="B38114" t="s">
        <v>76227</v>
      </c>
    </row>
    <row r="38115" spans="1:2" x14ac:dyDescent="0.35">
      <c r="A38115" t="s">
        <v>76228</v>
      </c>
      <c r="B38115" t="s">
        <v>76229</v>
      </c>
    </row>
    <row r="38116" spans="1:2" x14ac:dyDescent="0.35">
      <c r="A38116" t="s">
        <v>76230</v>
      </c>
      <c r="B38116" t="s">
        <v>76231</v>
      </c>
    </row>
    <row r="38117" spans="1:2" x14ac:dyDescent="0.35">
      <c r="A38117" t="s">
        <v>76232</v>
      </c>
      <c r="B38117" t="s">
        <v>76233</v>
      </c>
    </row>
    <row r="38118" spans="1:2" x14ac:dyDescent="0.35">
      <c r="A38118" t="s">
        <v>76234</v>
      </c>
      <c r="B38118" t="s">
        <v>76235</v>
      </c>
    </row>
    <row r="38119" spans="1:2" x14ac:dyDescent="0.35">
      <c r="A38119" t="s">
        <v>76236</v>
      </c>
      <c r="B38119" t="s">
        <v>76237</v>
      </c>
    </row>
    <row r="38120" spans="1:2" x14ac:dyDescent="0.35">
      <c r="A38120" t="s">
        <v>76238</v>
      </c>
      <c r="B38120" t="s">
        <v>76239</v>
      </c>
    </row>
    <row r="38121" spans="1:2" x14ac:dyDescent="0.35">
      <c r="A38121" t="s">
        <v>76240</v>
      </c>
      <c r="B38121" t="s">
        <v>76241</v>
      </c>
    </row>
    <row r="38122" spans="1:2" x14ac:dyDescent="0.35">
      <c r="A38122" t="s">
        <v>76242</v>
      </c>
      <c r="B38122" t="s">
        <v>76243</v>
      </c>
    </row>
    <row r="38123" spans="1:2" x14ac:dyDescent="0.35">
      <c r="A38123" t="s">
        <v>76244</v>
      </c>
      <c r="B38123" t="s">
        <v>76245</v>
      </c>
    </row>
    <row r="38124" spans="1:2" x14ac:dyDescent="0.35">
      <c r="A38124" t="s">
        <v>76246</v>
      </c>
      <c r="B38124" t="s">
        <v>76247</v>
      </c>
    </row>
    <row r="38125" spans="1:2" x14ac:dyDescent="0.35">
      <c r="A38125" t="s">
        <v>76248</v>
      </c>
      <c r="B38125" t="s">
        <v>76249</v>
      </c>
    </row>
    <row r="38126" spans="1:2" x14ac:dyDescent="0.35">
      <c r="A38126" t="s">
        <v>76250</v>
      </c>
      <c r="B38126" t="s">
        <v>76251</v>
      </c>
    </row>
    <row r="38127" spans="1:2" x14ac:dyDescent="0.35">
      <c r="A38127" t="s">
        <v>76252</v>
      </c>
      <c r="B38127" t="s">
        <v>76253</v>
      </c>
    </row>
    <row r="38128" spans="1:2" x14ac:dyDescent="0.35">
      <c r="A38128" t="s">
        <v>76254</v>
      </c>
      <c r="B38128" t="s">
        <v>76255</v>
      </c>
    </row>
    <row r="38129" spans="1:2" x14ac:dyDescent="0.35">
      <c r="A38129" t="s">
        <v>76256</v>
      </c>
      <c r="B38129" t="s">
        <v>76257</v>
      </c>
    </row>
    <row r="38130" spans="1:2" x14ac:dyDescent="0.35">
      <c r="A38130" t="s">
        <v>76258</v>
      </c>
      <c r="B38130" t="s">
        <v>76259</v>
      </c>
    </row>
    <row r="38131" spans="1:2" x14ac:dyDescent="0.35">
      <c r="A38131" t="s">
        <v>76260</v>
      </c>
      <c r="B38131" t="s">
        <v>76261</v>
      </c>
    </row>
    <row r="38132" spans="1:2" x14ac:dyDescent="0.35">
      <c r="A38132" t="s">
        <v>76262</v>
      </c>
      <c r="B38132" t="s">
        <v>76263</v>
      </c>
    </row>
    <row r="38133" spans="1:2" x14ac:dyDescent="0.35">
      <c r="A38133" t="s">
        <v>76264</v>
      </c>
      <c r="B38133" t="s">
        <v>76265</v>
      </c>
    </row>
    <row r="38134" spans="1:2" x14ac:dyDescent="0.35">
      <c r="A38134" t="s">
        <v>76266</v>
      </c>
      <c r="B38134" t="s">
        <v>76267</v>
      </c>
    </row>
    <row r="38135" spans="1:2" x14ac:dyDescent="0.35">
      <c r="A38135" t="s">
        <v>76268</v>
      </c>
      <c r="B38135" t="s">
        <v>76269</v>
      </c>
    </row>
    <row r="38136" spans="1:2" x14ac:dyDescent="0.35">
      <c r="A38136" t="s">
        <v>76270</v>
      </c>
      <c r="B38136" t="s">
        <v>76271</v>
      </c>
    </row>
    <row r="38137" spans="1:2" x14ac:dyDescent="0.35">
      <c r="A38137" t="s">
        <v>76272</v>
      </c>
      <c r="B38137" t="s">
        <v>76273</v>
      </c>
    </row>
    <row r="38138" spans="1:2" x14ac:dyDescent="0.35">
      <c r="A38138" t="s">
        <v>76274</v>
      </c>
      <c r="B38138" t="s">
        <v>76275</v>
      </c>
    </row>
    <row r="38139" spans="1:2" x14ac:dyDescent="0.35">
      <c r="A38139" t="s">
        <v>76276</v>
      </c>
      <c r="B38139" t="s">
        <v>76277</v>
      </c>
    </row>
    <row r="38140" spans="1:2" x14ac:dyDescent="0.35">
      <c r="A38140" t="s">
        <v>76278</v>
      </c>
      <c r="B38140" t="s">
        <v>76279</v>
      </c>
    </row>
    <row r="38141" spans="1:2" x14ac:dyDescent="0.35">
      <c r="A38141" t="s">
        <v>76280</v>
      </c>
      <c r="B38141" t="s">
        <v>76281</v>
      </c>
    </row>
    <row r="38142" spans="1:2" x14ac:dyDescent="0.35">
      <c r="A38142" t="s">
        <v>76282</v>
      </c>
      <c r="B38142" t="s">
        <v>76283</v>
      </c>
    </row>
    <row r="38143" spans="1:2" x14ac:dyDescent="0.35">
      <c r="A38143" t="s">
        <v>76284</v>
      </c>
      <c r="B38143" t="s">
        <v>76285</v>
      </c>
    </row>
    <row r="38144" spans="1:2" x14ac:dyDescent="0.35">
      <c r="A38144" t="s">
        <v>76286</v>
      </c>
      <c r="B38144" t="s">
        <v>76287</v>
      </c>
    </row>
    <row r="38145" spans="1:2" x14ac:dyDescent="0.35">
      <c r="A38145" t="s">
        <v>76288</v>
      </c>
      <c r="B38145" t="s">
        <v>76289</v>
      </c>
    </row>
    <row r="38146" spans="1:2" x14ac:dyDescent="0.35">
      <c r="A38146" t="s">
        <v>76290</v>
      </c>
      <c r="B38146" t="s">
        <v>76291</v>
      </c>
    </row>
    <row r="38147" spans="1:2" x14ac:dyDescent="0.35">
      <c r="A38147" t="s">
        <v>76292</v>
      </c>
      <c r="B38147" t="s">
        <v>76293</v>
      </c>
    </row>
    <row r="38148" spans="1:2" x14ac:dyDescent="0.35">
      <c r="A38148" t="s">
        <v>76294</v>
      </c>
      <c r="B38148" t="s">
        <v>76295</v>
      </c>
    </row>
    <row r="38149" spans="1:2" x14ac:dyDescent="0.35">
      <c r="A38149" t="s">
        <v>76296</v>
      </c>
      <c r="B38149" t="s">
        <v>76297</v>
      </c>
    </row>
    <row r="38150" spans="1:2" x14ac:dyDescent="0.35">
      <c r="A38150" t="s">
        <v>76298</v>
      </c>
      <c r="B38150" t="s">
        <v>76299</v>
      </c>
    </row>
    <row r="38151" spans="1:2" x14ac:dyDescent="0.35">
      <c r="A38151" t="s">
        <v>76300</v>
      </c>
      <c r="B38151" t="s">
        <v>76301</v>
      </c>
    </row>
    <row r="38152" spans="1:2" x14ac:dyDescent="0.35">
      <c r="A38152" t="s">
        <v>76302</v>
      </c>
      <c r="B38152" t="s">
        <v>76303</v>
      </c>
    </row>
    <row r="38153" spans="1:2" x14ac:dyDescent="0.35">
      <c r="A38153" t="s">
        <v>76304</v>
      </c>
      <c r="B38153" t="s">
        <v>76305</v>
      </c>
    </row>
    <row r="38154" spans="1:2" x14ac:dyDescent="0.35">
      <c r="A38154" t="s">
        <v>76306</v>
      </c>
      <c r="B38154" t="s">
        <v>76307</v>
      </c>
    </row>
    <row r="38155" spans="1:2" x14ac:dyDescent="0.35">
      <c r="A38155" t="s">
        <v>76308</v>
      </c>
      <c r="B38155" t="s">
        <v>76309</v>
      </c>
    </row>
    <row r="38156" spans="1:2" x14ac:dyDescent="0.35">
      <c r="A38156" t="s">
        <v>76310</v>
      </c>
      <c r="B38156" t="s">
        <v>76311</v>
      </c>
    </row>
    <row r="38157" spans="1:2" x14ac:dyDescent="0.35">
      <c r="A38157" t="s">
        <v>76312</v>
      </c>
      <c r="B38157" t="s">
        <v>76313</v>
      </c>
    </row>
    <row r="38158" spans="1:2" x14ac:dyDescent="0.35">
      <c r="A38158" t="s">
        <v>76314</v>
      </c>
      <c r="B38158" t="s">
        <v>76315</v>
      </c>
    </row>
    <row r="38159" spans="1:2" x14ac:dyDescent="0.35">
      <c r="A38159" t="s">
        <v>76316</v>
      </c>
      <c r="B38159" t="s">
        <v>76317</v>
      </c>
    </row>
    <row r="38160" spans="1:2" x14ac:dyDescent="0.35">
      <c r="A38160" t="s">
        <v>76318</v>
      </c>
      <c r="B38160" t="s">
        <v>76319</v>
      </c>
    </row>
    <row r="38161" spans="1:2" x14ac:dyDescent="0.35">
      <c r="A38161" t="s">
        <v>76320</v>
      </c>
      <c r="B38161" t="s">
        <v>76321</v>
      </c>
    </row>
    <row r="38162" spans="1:2" x14ac:dyDescent="0.35">
      <c r="A38162" t="s">
        <v>76322</v>
      </c>
      <c r="B38162" t="s">
        <v>76323</v>
      </c>
    </row>
    <row r="38163" spans="1:2" x14ac:dyDescent="0.35">
      <c r="A38163" t="s">
        <v>76324</v>
      </c>
      <c r="B38163" t="s">
        <v>76325</v>
      </c>
    </row>
    <row r="38164" spans="1:2" x14ac:dyDescent="0.35">
      <c r="A38164" t="s">
        <v>76326</v>
      </c>
      <c r="B38164" t="s">
        <v>76327</v>
      </c>
    </row>
    <row r="38165" spans="1:2" x14ac:dyDescent="0.35">
      <c r="A38165" t="s">
        <v>76328</v>
      </c>
      <c r="B38165" t="s">
        <v>76329</v>
      </c>
    </row>
    <row r="38166" spans="1:2" x14ac:dyDescent="0.35">
      <c r="A38166" t="s">
        <v>76330</v>
      </c>
      <c r="B38166" t="s">
        <v>76331</v>
      </c>
    </row>
    <row r="38167" spans="1:2" x14ac:dyDescent="0.35">
      <c r="A38167" t="s">
        <v>76332</v>
      </c>
      <c r="B38167" t="s">
        <v>76333</v>
      </c>
    </row>
    <row r="38168" spans="1:2" x14ac:dyDescent="0.35">
      <c r="A38168" t="s">
        <v>76334</v>
      </c>
      <c r="B38168" t="s">
        <v>76335</v>
      </c>
    </row>
    <row r="38169" spans="1:2" x14ac:dyDescent="0.35">
      <c r="A38169" t="s">
        <v>76336</v>
      </c>
      <c r="B38169" t="s">
        <v>76337</v>
      </c>
    </row>
    <row r="38170" spans="1:2" x14ac:dyDescent="0.35">
      <c r="A38170" t="s">
        <v>76338</v>
      </c>
      <c r="B38170" t="s">
        <v>76339</v>
      </c>
    </row>
    <row r="38171" spans="1:2" x14ac:dyDescent="0.35">
      <c r="A38171" t="s">
        <v>76340</v>
      </c>
      <c r="B38171" t="s">
        <v>76341</v>
      </c>
    </row>
    <row r="38172" spans="1:2" x14ac:dyDescent="0.35">
      <c r="A38172" t="s">
        <v>76342</v>
      </c>
      <c r="B38172" t="s">
        <v>76343</v>
      </c>
    </row>
    <row r="38173" spans="1:2" x14ac:dyDescent="0.35">
      <c r="A38173" t="s">
        <v>76344</v>
      </c>
      <c r="B38173" t="s">
        <v>76345</v>
      </c>
    </row>
    <row r="38174" spans="1:2" x14ac:dyDescent="0.35">
      <c r="A38174" t="s">
        <v>76346</v>
      </c>
      <c r="B38174" t="s">
        <v>76347</v>
      </c>
    </row>
    <row r="38175" spans="1:2" x14ac:dyDescent="0.35">
      <c r="A38175" t="s">
        <v>76348</v>
      </c>
      <c r="B38175" t="s">
        <v>76349</v>
      </c>
    </row>
    <row r="38176" spans="1:2" x14ac:dyDescent="0.35">
      <c r="A38176" t="s">
        <v>76350</v>
      </c>
      <c r="B38176" t="s">
        <v>76351</v>
      </c>
    </row>
    <row r="38177" spans="1:2" x14ac:dyDescent="0.35">
      <c r="A38177" t="s">
        <v>76352</v>
      </c>
      <c r="B38177" t="s">
        <v>76353</v>
      </c>
    </row>
    <row r="38178" spans="1:2" x14ac:dyDescent="0.35">
      <c r="A38178" t="s">
        <v>76354</v>
      </c>
      <c r="B38178" t="s">
        <v>76355</v>
      </c>
    </row>
    <row r="38179" spans="1:2" x14ac:dyDescent="0.35">
      <c r="A38179" t="s">
        <v>76356</v>
      </c>
      <c r="B38179" t="s">
        <v>76357</v>
      </c>
    </row>
    <row r="38180" spans="1:2" x14ac:dyDescent="0.35">
      <c r="A38180" t="s">
        <v>76358</v>
      </c>
      <c r="B38180" t="s">
        <v>76359</v>
      </c>
    </row>
    <row r="38181" spans="1:2" x14ac:dyDescent="0.35">
      <c r="A38181" t="s">
        <v>76360</v>
      </c>
      <c r="B38181" t="s">
        <v>76361</v>
      </c>
    </row>
    <row r="38182" spans="1:2" x14ac:dyDescent="0.35">
      <c r="A38182" t="s">
        <v>76362</v>
      </c>
      <c r="B38182" t="s">
        <v>76363</v>
      </c>
    </row>
    <row r="38183" spans="1:2" x14ac:dyDescent="0.35">
      <c r="A38183" t="s">
        <v>76364</v>
      </c>
      <c r="B38183" t="s">
        <v>76365</v>
      </c>
    </row>
    <row r="38184" spans="1:2" x14ac:dyDescent="0.35">
      <c r="A38184" t="s">
        <v>76366</v>
      </c>
      <c r="B38184" t="s">
        <v>76367</v>
      </c>
    </row>
    <row r="38185" spans="1:2" x14ac:dyDescent="0.35">
      <c r="A38185" t="s">
        <v>76368</v>
      </c>
      <c r="B38185" t="s">
        <v>76369</v>
      </c>
    </row>
    <row r="38186" spans="1:2" x14ac:dyDescent="0.35">
      <c r="A38186" t="s">
        <v>76370</v>
      </c>
      <c r="B38186" t="s">
        <v>76371</v>
      </c>
    </row>
    <row r="38187" spans="1:2" x14ac:dyDescent="0.35">
      <c r="A38187" t="s">
        <v>76372</v>
      </c>
      <c r="B38187" t="s">
        <v>76373</v>
      </c>
    </row>
    <row r="38188" spans="1:2" x14ac:dyDescent="0.35">
      <c r="A38188" t="s">
        <v>76374</v>
      </c>
      <c r="B38188" t="s">
        <v>76375</v>
      </c>
    </row>
    <row r="38189" spans="1:2" x14ac:dyDescent="0.35">
      <c r="A38189" t="s">
        <v>76376</v>
      </c>
      <c r="B38189" t="s">
        <v>76377</v>
      </c>
    </row>
    <row r="38190" spans="1:2" x14ac:dyDescent="0.35">
      <c r="A38190" t="s">
        <v>76378</v>
      </c>
      <c r="B38190" t="s">
        <v>76379</v>
      </c>
    </row>
    <row r="38191" spans="1:2" x14ac:dyDescent="0.35">
      <c r="A38191" t="s">
        <v>76380</v>
      </c>
      <c r="B38191" t="s">
        <v>76381</v>
      </c>
    </row>
    <row r="38192" spans="1:2" x14ac:dyDescent="0.35">
      <c r="A38192" t="s">
        <v>76382</v>
      </c>
      <c r="B38192" t="s">
        <v>76383</v>
      </c>
    </row>
    <row r="38193" spans="1:2" x14ac:dyDescent="0.35">
      <c r="A38193" t="s">
        <v>76384</v>
      </c>
      <c r="B38193" t="s">
        <v>76385</v>
      </c>
    </row>
    <row r="38194" spans="1:2" x14ac:dyDescent="0.35">
      <c r="A38194" t="s">
        <v>76386</v>
      </c>
      <c r="B38194" t="s">
        <v>76387</v>
      </c>
    </row>
    <row r="38195" spans="1:2" x14ac:dyDescent="0.35">
      <c r="A38195" t="s">
        <v>76388</v>
      </c>
      <c r="B38195" t="s">
        <v>76389</v>
      </c>
    </row>
    <row r="38196" spans="1:2" x14ac:dyDescent="0.35">
      <c r="A38196" t="s">
        <v>76390</v>
      </c>
      <c r="B38196" t="s">
        <v>76391</v>
      </c>
    </row>
    <row r="38197" spans="1:2" x14ac:dyDescent="0.35">
      <c r="A38197" t="s">
        <v>76392</v>
      </c>
      <c r="B38197" t="s">
        <v>76393</v>
      </c>
    </row>
    <row r="38198" spans="1:2" x14ac:dyDescent="0.35">
      <c r="A38198" t="s">
        <v>76394</v>
      </c>
      <c r="B38198" t="s">
        <v>76395</v>
      </c>
    </row>
    <row r="38199" spans="1:2" x14ac:dyDescent="0.35">
      <c r="A38199" t="s">
        <v>76396</v>
      </c>
      <c r="B38199" t="s">
        <v>76397</v>
      </c>
    </row>
    <row r="38200" spans="1:2" x14ac:dyDescent="0.35">
      <c r="A38200" t="s">
        <v>76398</v>
      </c>
      <c r="B38200" t="s">
        <v>76399</v>
      </c>
    </row>
    <row r="38201" spans="1:2" x14ac:dyDescent="0.35">
      <c r="A38201" t="s">
        <v>76400</v>
      </c>
      <c r="B38201" t="s">
        <v>76401</v>
      </c>
    </row>
    <row r="38202" spans="1:2" x14ac:dyDescent="0.35">
      <c r="A38202" t="s">
        <v>76402</v>
      </c>
      <c r="B38202" t="s">
        <v>76403</v>
      </c>
    </row>
    <row r="38203" spans="1:2" x14ac:dyDescent="0.35">
      <c r="A38203" t="s">
        <v>76404</v>
      </c>
      <c r="B38203" t="s">
        <v>76405</v>
      </c>
    </row>
    <row r="38204" spans="1:2" x14ac:dyDescent="0.35">
      <c r="A38204" t="s">
        <v>76406</v>
      </c>
      <c r="B38204" t="s">
        <v>76407</v>
      </c>
    </row>
    <row r="38205" spans="1:2" x14ac:dyDescent="0.35">
      <c r="A38205" t="s">
        <v>76408</v>
      </c>
      <c r="B38205" t="s">
        <v>76409</v>
      </c>
    </row>
    <row r="38206" spans="1:2" x14ac:dyDescent="0.35">
      <c r="A38206" t="s">
        <v>76410</v>
      </c>
      <c r="B38206" t="s">
        <v>76411</v>
      </c>
    </row>
    <row r="38207" spans="1:2" x14ac:dyDescent="0.35">
      <c r="A38207" t="s">
        <v>76412</v>
      </c>
      <c r="B38207" t="s">
        <v>76413</v>
      </c>
    </row>
    <row r="38208" spans="1:2" x14ac:dyDescent="0.35">
      <c r="A38208" t="s">
        <v>76414</v>
      </c>
      <c r="B38208" t="s">
        <v>76415</v>
      </c>
    </row>
    <row r="38209" spans="1:2" x14ac:dyDescent="0.35">
      <c r="A38209" t="s">
        <v>76416</v>
      </c>
      <c r="B38209" t="s">
        <v>76417</v>
      </c>
    </row>
    <row r="38210" spans="1:2" x14ac:dyDescent="0.35">
      <c r="A38210" t="s">
        <v>76418</v>
      </c>
      <c r="B38210" t="s">
        <v>76419</v>
      </c>
    </row>
    <row r="38211" spans="1:2" x14ac:dyDescent="0.35">
      <c r="A38211" t="s">
        <v>76420</v>
      </c>
      <c r="B38211" t="s">
        <v>76421</v>
      </c>
    </row>
    <row r="38212" spans="1:2" x14ac:dyDescent="0.35">
      <c r="A38212" t="s">
        <v>76422</v>
      </c>
      <c r="B38212" t="s">
        <v>76423</v>
      </c>
    </row>
    <row r="38213" spans="1:2" x14ac:dyDescent="0.35">
      <c r="A38213" t="s">
        <v>76424</v>
      </c>
      <c r="B38213" t="s">
        <v>76425</v>
      </c>
    </row>
    <row r="38214" spans="1:2" x14ac:dyDescent="0.35">
      <c r="A38214" t="s">
        <v>76426</v>
      </c>
      <c r="B38214" t="s">
        <v>76427</v>
      </c>
    </row>
    <row r="38215" spans="1:2" x14ac:dyDescent="0.35">
      <c r="A38215" t="s">
        <v>76428</v>
      </c>
      <c r="B38215" t="s">
        <v>76429</v>
      </c>
    </row>
    <row r="38216" spans="1:2" x14ac:dyDescent="0.35">
      <c r="A38216" t="s">
        <v>76430</v>
      </c>
      <c r="B38216" t="s">
        <v>76431</v>
      </c>
    </row>
    <row r="38217" spans="1:2" x14ac:dyDescent="0.35">
      <c r="A38217" t="s">
        <v>76432</v>
      </c>
      <c r="B38217" t="s">
        <v>76433</v>
      </c>
    </row>
    <row r="38218" spans="1:2" x14ac:dyDescent="0.35">
      <c r="A38218" t="s">
        <v>76434</v>
      </c>
      <c r="B38218" t="s">
        <v>76435</v>
      </c>
    </row>
    <row r="38219" spans="1:2" x14ac:dyDescent="0.35">
      <c r="A38219" t="s">
        <v>76436</v>
      </c>
      <c r="B38219" t="s">
        <v>76437</v>
      </c>
    </row>
    <row r="38220" spans="1:2" x14ac:dyDescent="0.35">
      <c r="A38220" t="s">
        <v>76438</v>
      </c>
      <c r="B38220" t="s">
        <v>76439</v>
      </c>
    </row>
    <row r="38221" spans="1:2" x14ac:dyDescent="0.35">
      <c r="A38221" t="s">
        <v>76440</v>
      </c>
      <c r="B38221" t="s">
        <v>76441</v>
      </c>
    </row>
    <row r="38222" spans="1:2" x14ac:dyDescent="0.35">
      <c r="A38222" t="s">
        <v>76442</v>
      </c>
      <c r="B38222" t="s">
        <v>76443</v>
      </c>
    </row>
    <row r="38223" spans="1:2" x14ac:dyDescent="0.35">
      <c r="A38223" t="s">
        <v>76444</v>
      </c>
      <c r="B38223" t="s">
        <v>76445</v>
      </c>
    </row>
    <row r="38224" spans="1:2" x14ac:dyDescent="0.35">
      <c r="A38224" t="s">
        <v>76446</v>
      </c>
      <c r="B38224" t="s">
        <v>76447</v>
      </c>
    </row>
    <row r="38225" spans="1:2" x14ac:dyDescent="0.35">
      <c r="A38225" t="s">
        <v>76448</v>
      </c>
      <c r="B38225" t="s">
        <v>76449</v>
      </c>
    </row>
    <row r="38226" spans="1:2" x14ac:dyDescent="0.35">
      <c r="A38226" t="s">
        <v>76450</v>
      </c>
      <c r="B38226" t="s">
        <v>76451</v>
      </c>
    </row>
    <row r="38227" spans="1:2" x14ac:dyDescent="0.35">
      <c r="A38227" t="s">
        <v>76452</v>
      </c>
      <c r="B38227" t="s">
        <v>76453</v>
      </c>
    </row>
    <row r="38228" spans="1:2" x14ac:dyDescent="0.35">
      <c r="A38228" t="s">
        <v>76454</v>
      </c>
      <c r="B38228" t="s">
        <v>76455</v>
      </c>
    </row>
    <row r="38229" spans="1:2" x14ac:dyDescent="0.35">
      <c r="A38229" t="s">
        <v>76456</v>
      </c>
      <c r="B38229" t="s">
        <v>76457</v>
      </c>
    </row>
    <row r="38230" spans="1:2" x14ac:dyDescent="0.35">
      <c r="A38230" t="s">
        <v>76458</v>
      </c>
      <c r="B38230" t="s">
        <v>76459</v>
      </c>
    </row>
    <row r="38231" spans="1:2" x14ac:dyDescent="0.35">
      <c r="A38231" t="s">
        <v>76460</v>
      </c>
      <c r="B38231" t="s">
        <v>76461</v>
      </c>
    </row>
    <row r="38232" spans="1:2" x14ac:dyDescent="0.35">
      <c r="A38232" t="s">
        <v>76462</v>
      </c>
      <c r="B38232" t="s">
        <v>76463</v>
      </c>
    </row>
    <row r="38233" spans="1:2" x14ac:dyDescent="0.35">
      <c r="A38233" t="s">
        <v>76464</v>
      </c>
      <c r="B38233" t="s">
        <v>76465</v>
      </c>
    </row>
    <row r="38234" spans="1:2" x14ac:dyDescent="0.35">
      <c r="A38234" t="s">
        <v>76466</v>
      </c>
      <c r="B38234" t="s">
        <v>76467</v>
      </c>
    </row>
    <row r="38235" spans="1:2" x14ac:dyDescent="0.35">
      <c r="A38235" t="s">
        <v>76468</v>
      </c>
      <c r="B38235" t="s">
        <v>76469</v>
      </c>
    </row>
    <row r="38236" spans="1:2" x14ac:dyDescent="0.35">
      <c r="A38236" t="s">
        <v>76470</v>
      </c>
      <c r="B38236" t="s">
        <v>76471</v>
      </c>
    </row>
    <row r="38237" spans="1:2" x14ac:dyDescent="0.35">
      <c r="A38237" t="s">
        <v>76472</v>
      </c>
      <c r="B38237" t="s">
        <v>76473</v>
      </c>
    </row>
    <row r="38238" spans="1:2" x14ac:dyDescent="0.35">
      <c r="A38238" t="s">
        <v>76474</v>
      </c>
      <c r="B38238" t="s">
        <v>76475</v>
      </c>
    </row>
    <row r="38239" spans="1:2" x14ac:dyDescent="0.35">
      <c r="A38239" t="s">
        <v>76476</v>
      </c>
      <c r="B38239" t="s">
        <v>76477</v>
      </c>
    </row>
    <row r="38240" spans="1:2" x14ac:dyDescent="0.35">
      <c r="A38240" t="s">
        <v>76478</v>
      </c>
      <c r="B38240" t="s">
        <v>76479</v>
      </c>
    </row>
    <row r="38241" spans="1:2" x14ac:dyDescent="0.35">
      <c r="A38241" t="s">
        <v>76480</v>
      </c>
      <c r="B38241" t="s">
        <v>76481</v>
      </c>
    </row>
    <row r="38242" spans="1:2" x14ac:dyDescent="0.35">
      <c r="A38242" t="s">
        <v>76482</v>
      </c>
      <c r="B38242" t="s">
        <v>76483</v>
      </c>
    </row>
    <row r="38243" spans="1:2" x14ac:dyDescent="0.35">
      <c r="A38243" t="s">
        <v>76484</v>
      </c>
      <c r="B38243" t="s">
        <v>76485</v>
      </c>
    </row>
    <row r="38244" spans="1:2" x14ac:dyDescent="0.35">
      <c r="A38244" t="s">
        <v>76486</v>
      </c>
      <c r="B38244" t="s">
        <v>76487</v>
      </c>
    </row>
    <row r="38245" spans="1:2" x14ac:dyDescent="0.35">
      <c r="A38245" t="s">
        <v>76488</v>
      </c>
      <c r="B38245" t="s">
        <v>76489</v>
      </c>
    </row>
    <row r="38246" spans="1:2" x14ac:dyDescent="0.35">
      <c r="A38246" t="s">
        <v>76490</v>
      </c>
      <c r="B38246" t="s">
        <v>76491</v>
      </c>
    </row>
    <row r="38247" spans="1:2" x14ac:dyDescent="0.35">
      <c r="A38247" t="s">
        <v>76492</v>
      </c>
      <c r="B38247" t="s">
        <v>76493</v>
      </c>
    </row>
    <row r="38248" spans="1:2" x14ac:dyDescent="0.35">
      <c r="A38248" t="s">
        <v>76494</v>
      </c>
      <c r="B38248" t="s">
        <v>76495</v>
      </c>
    </row>
    <row r="38249" spans="1:2" x14ac:dyDescent="0.35">
      <c r="A38249" t="s">
        <v>76496</v>
      </c>
      <c r="B38249" t="s">
        <v>76497</v>
      </c>
    </row>
    <row r="38250" spans="1:2" x14ac:dyDescent="0.35">
      <c r="A38250" t="s">
        <v>76498</v>
      </c>
      <c r="B38250" t="s">
        <v>76499</v>
      </c>
    </row>
    <row r="38251" spans="1:2" x14ac:dyDescent="0.35">
      <c r="A38251" t="s">
        <v>76500</v>
      </c>
      <c r="B38251" t="s">
        <v>76501</v>
      </c>
    </row>
    <row r="38252" spans="1:2" x14ac:dyDescent="0.35">
      <c r="A38252" t="s">
        <v>76502</v>
      </c>
      <c r="B38252" t="s">
        <v>76503</v>
      </c>
    </row>
    <row r="38253" spans="1:2" x14ac:dyDescent="0.35">
      <c r="A38253" t="s">
        <v>76504</v>
      </c>
      <c r="B38253" t="s">
        <v>76505</v>
      </c>
    </row>
    <row r="38254" spans="1:2" x14ac:dyDescent="0.35">
      <c r="A38254" t="s">
        <v>76506</v>
      </c>
      <c r="B38254" t="s">
        <v>76507</v>
      </c>
    </row>
    <row r="38255" spans="1:2" x14ac:dyDescent="0.35">
      <c r="A38255" t="s">
        <v>76508</v>
      </c>
      <c r="B38255" t="s">
        <v>76509</v>
      </c>
    </row>
    <row r="38256" spans="1:2" x14ac:dyDescent="0.35">
      <c r="A38256" t="s">
        <v>76510</v>
      </c>
      <c r="B38256" t="s">
        <v>76511</v>
      </c>
    </row>
    <row r="38257" spans="1:2" x14ac:dyDescent="0.35">
      <c r="A38257" t="s">
        <v>76512</v>
      </c>
      <c r="B38257" t="s">
        <v>76513</v>
      </c>
    </row>
    <row r="38258" spans="1:2" x14ac:dyDescent="0.35">
      <c r="A38258" t="s">
        <v>76514</v>
      </c>
      <c r="B38258" t="s">
        <v>76515</v>
      </c>
    </row>
    <row r="38259" spans="1:2" x14ac:dyDescent="0.35">
      <c r="A38259" t="s">
        <v>76516</v>
      </c>
      <c r="B38259" t="s">
        <v>76517</v>
      </c>
    </row>
    <row r="38260" spans="1:2" x14ac:dyDescent="0.35">
      <c r="A38260" t="s">
        <v>76518</v>
      </c>
      <c r="B38260" t="s">
        <v>76519</v>
      </c>
    </row>
    <row r="38261" spans="1:2" x14ac:dyDescent="0.35">
      <c r="A38261" t="s">
        <v>76520</v>
      </c>
      <c r="B38261" t="s">
        <v>76521</v>
      </c>
    </row>
    <row r="38262" spans="1:2" x14ac:dyDescent="0.35">
      <c r="A38262" t="s">
        <v>76522</v>
      </c>
      <c r="B38262" t="s">
        <v>76523</v>
      </c>
    </row>
    <row r="38263" spans="1:2" x14ac:dyDescent="0.35">
      <c r="A38263" t="s">
        <v>76524</v>
      </c>
      <c r="B38263" t="s">
        <v>76525</v>
      </c>
    </row>
    <row r="38264" spans="1:2" x14ac:dyDescent="0.35">
      <c r="A38264" t="s">
        <v>76526</v>
      </c>
      <c r="B38264" t="s">
        <v>76527</v>
      </c>
    </row>
    <row r="38265" spans="1:2" x14ac:dyDescent="0.35">
      <c r="A38265" t="s">
        <v>76528</v>
      </c>
      <c r="B38265" t="s">
        <v>76529</v>
      </c>
    </row>
    <row r="38266" spans="1:2" x14ac:dyDescent="0.35">
      <c r="A38266" t="s">
        <v>76530</v>
      </c>
      <c r="B38266" t="s">
        <v>76531</v>
      </c>
    </row>
    <row r="38267" spans="1:2" x14ac:dyDescent="0.35">
      <c r="A38267" t="s">
        <v>76532</v>
      </c>
      <c r="B38267" t="s">
        <v>76533</v>
      </c>
    </row>
    <row r="38268" spans="1:2" x14ac:dyDescent="0.35">
      <c r="A38268" t="s">
        <v>76534</v>
      </c>
      <c r="B38268" t="s">
        <v>76535</v>
      </c>
    </row>
    <row r="38269" spans="1:2" x14ac:dyDescent="0.35">
      <c r="A38269" t="s">
        <v>76536</v>
      </c>
      <c r="B38269" t="s">
        <v>76537</v>
      </c>
    </row>
    <row r="38270" spans="1:2" x14ac:dyDescent="0.35">
      <c r="A38270" t="s">
        <v>76538</v>
      </c>
      <c r="B38270" t="s">
        <v>76539</v>
      </c>
    </row>
    <row r="38271" spans="1:2" x14ac:dyDescent="0.35">
      <c r="A38271" t="s">
        <v>76540</v>
      </c>
      <c r="B38271" t="s">
        <v>76541</v>
      </c>
    </row>
    <row r="38272" spans="1:2" x14ac:dyDescent="0.35">
      <c r="A38272" t="s">
        <v>76542</v>
      </c>
      <c r="B38272" t="s">
        <v>76543</v>
      </c>
    </row>
    <row r="38273" spans="1:2" x14ac:dyDescent="0.35">
      <c r="A38273" t="s">
        <v>76544</v>
      </c>
      <c r="B38273" t="s">
        <v>76545</v>
      </c>
    </row>
    <row r="38274" spans="1:2" x14ac:dyDescent="0.35">
      <c r="A38274" t="s">
        <v>76546</v>
      </c>
      <c r="B38274" t="s">
        <v>76547</v>
      </c>
    </row>
    <row r="38275" spans="1:2" x14ac:dyDescent="0.35">
      <c r="A38275" t="s">
        <v>76548</v>
      </c>
      <c r="B38275" t="s">
        <v>76549</v>
      </c>
    </row>
    <row r="38276" spans="1:2" x14ac:dyDescent="0.35">
      <c r="A38276" t="s">
        <v>76550</v>
      </c>
      <c r="B38276" t="s">
        <v>76551</v>
      </c>
    </row>
    <row r="38277" spans="1:2" x14ac:dyDescent="0.35">
      <c r="A38277" t="s">
        <v>76552</v>
      </c>
      <c r="B38277" t="s">
        <v>76553</v>
      </c>
    </row>
    <row r="38278" spans="1:2" x14ac:dyDescent="0.35">
      <c r="A38278" t="s">
        <v>76554</v>
      </c>
      <c r="B38278" t="s">
        <v>76555</v>
      </c>
    </row>
    <row r="38279" spans="1:2" x14ac:dyDescent="0.35">
      <c r="A38279" t="s">
        <v>76556</v>
      </c>
      <c r="B38279" t="s">
        <v>76557</v>
      </c>
    </row>
    <row r="38280" spans="1:2" x14ac:dyDescent="0.35">
      <c r="A38280" t="s">
        <v>76558</v>
      </c>
      <c r="B38280" t="s">
        <v>76559</v>
      </c>
    </row>
    <row r="38281" spans="1:2" x14ac:dyDescent="0.35">
      <c r="A38281" t="s">
        <v>76560</v>
      </c>
      <c r="B38281" t="s">
        <v>76561</v>
      </c>
    </row>
    <row r="38282" spans="1:2" x14ac:dyDescent="0.35">
      <c r="A38282" t="s">
        <v>76562</v>
      </c>
      <c r="B38282" t="s">
        <v>76563</v>
      </c>
    </row>
    <row r="38283" spans="1:2" x14ac:dyDescent="0.35">
      <c r="A38283" t="s">
        <v>76564</v>
      </c>
      <c r="B38283" t="s">
        <v>76565</v>
      </c>
    </row>
    <row r="38284" spans="1:2" x14ac:dyDescent="0.35">
      <c r="A38284" t="s">
        <v>76566</v>
      </c>
      <c r="B38284" t="s">
        <v>76567</v>
      </c>
    </row>
    <row r="38285" spans="1:2" x14ac:dyDescent="0.35">
      <c r="A38285" t="s">
        <v>76568</v>
      </c>
      <c r="B38285" t="s">
        <v>76569</v>
      </c>
    </row>
    <row r="38286" spans="1:2" x14ac:dyDescent="0.35">
      <c r="A38286" t="s">
        <v>76570</v>
      </c>
      <c r="B38286" t="s">
        <v>76571</v>
      </c>
    </row>
    <row r="38287" spans="1:2" x14ac:dyDescent="0.35">
      <c r="A38287" t="s">
        <v>76572</v>
      </c>
      <c r="B38287" t="s">
        <v>76573</v>
      </c>
    </row>
    <row r="38288" spans="1:2" x14ac:dyDescent="0.35">
      <c r="A38288" t="s">
        <v>76574</v>
      </c>
      <c r="B38288" t="s">
        <v>76575</v>
      </c>
    </row>
    <row r="38289" spans="1:2" x14ac:dyDescent="0.35">
      <c r="A38289" t="s">
        <v>76576</v>
      </c>
      <c r="B38289" t="s">
        <v>76577</v>
      </c>
    </row>
    <row r="38290" spans="1:2" x14ac:dyDescent="0.35">
      <c r="A38290" t="s">
        <v>76578</v>
      </c>
      <c r="B38290" t="s">
        <v>76579</v>
      </c>
    </row>
    <row r="38291" spans="1:2" x14ac:dyDescent="0.35">
      <c r="A38291" t="s">
        <v>76580</v>
      </c>
      <c r="B38291" t="s">
        <v>76581</v>
      </c>
    </row>
    <row r="38292" spans="1:2" x14ac:dyDescent="0.35">
      <c r="A38292" t="s">
        <v>76582</v>
      </c>
      <c r="B38292" t="s">
        <v>76583</v>
      </c>
    </row>
    <row r="38293" spans="1:2" x14ac:dyDescent="0.35">
      <c r="A38293" t="s">
        <v>76584</v>
      </c>
      <c r="B38293" t="s">
        <v>76585</v>
      </c>
    </row>
    <row r="38294" spans="1:2" x14ac:dyDescent="0.35">
      <c r="A38294" t="s">
        <v>76586</v>
      </c>
      <c r="B38294" t="s">
        <v>76587</v>
      </c>
    </row>
    <row r="38295" spans="1:2" x14ac:dyDescent="0.35">
      <c r="A38295" t="s">
        <v>76588</v>
      </c>
      <c r="B38295" t="s">
        <v>76589</v>
      </c>
    </row>
    <row r="38296" spans="1:2" x14ac:dyDescent="0.35">
      <c r="A38296" t="s">
        <v>76590</v>
      </c>
      <c r="B38296" t="s">
        <v>76591</v>
      </c>
    </row>
    <row r="38297" spans="1:2" x14ac:dyDescent="0.35">
      <c r="A38297" t="s">
        <v>76592</v>
      </c>
      <c r="B38297" t="s">
        <v>76593</v>
      </c>
    </row>
    <row r="38298" spans="1:2" x14ac:dyDescent="0.35">
      <c r="A38298" t="s">
        <v>76594</v>
      </c>
      <c r="B38298" t="s">
        <v>76595</v>
      </c>
    </row>
    <row r="38299" spans="1:2" x14ac:dyDescent="0.35">
      <c r="A38299" t="s">
        <v>76596</v>
      </c>
      <c r="B38299" t="s">
        <v>76597</v>
      </c>
    </row>
    <row r="38300" spans="1:2" x14ac:dyDescent="0.35">
      <c r="A38300" t="s">
        <v>76598</v>
      </c>
      <c r="B38300" t="s">
        <v>76599</v>
      </c>
    </row>
    <row r="38301" spans="1:2" x14ac:dyDescent="0.35">
      <c r="A38301" t="s">
        <v>76600</v>
      </c>
      <c r="B38301" t="s">
        <v>76601</v>
      </c>
    </row>
    <row r="38302" spans="1:2" x14ac:dyDescent="0.35">
      <c r="A38302" t="s">
        <v>76602</v>
      </c>
      <c r="B38302" t="s">
        <v>76603</v>
      </c>
    </row>
    <row r="38303" spans="1:2" x14ac:dyDescent="0.35">
      <c r="A38303" t="s">
        <v>76604</v>
      </c>
      <c r="B38303" t="s">
        <v>76605</v>
      </c>
    </row>
    <row r="38304" spans="1:2" x14ac:dyDescent="0.35">
      <c r="A38304" t="s">
        <v>76606</v>
      </c>
      <c r="B38304" t="s">
        <v>76607</v>
      </c>
    </row>
    <row r="38305" spans="1:2" x14ac:dyDescent="0.35">
      <c r="A38305" t="s">
        <v>76608</v>
      </c>
      <c r="B38305" t="s">
        <v>76609</v>
      </c>
    </row>
    <row r="38306" spans="1:2" x14ac:dyDescent="0.35">
      <c r="A38306" t="s">
        <v>76610</v>
      </c>
      <c r="B38306" t="s">
        <v>76611</v>
      </c>
    </row>
    <row r="38307" spans="1:2" x14ac:dyDescent="0.35">
      <c r="A38307" t="s">
        <v>76612</v>
      </c>
      <c r="B38307" t="s">
        <v>76613</v>
      </c>
    </row>
    <row r="38308" spans="1:2" x14ac:dyDescent="0.35">
      <c r="A38308" t="s">
        <v>76614</v>
      </c>
      <c r="B38308" t="s">
        <v>76615</v>
      </c>
    </row>
    <row r="38309" spans="1:2" x14ac:dyDescent="0.35">
      <c r="A38309" t="s">
        <v>76616</v>
      </c>
      <c r="B38309" t="s">
        <v>76617</v>
      </c>
    </row>
    <row r="38310" spans="1:2" x14ac:dyDescent="0.35">
      <c r="A38310" t="s">
        <v>76618</v>
      </c>
      <c r="B38310" t="s">
        <v>76619</v>
      </c>
    </row>
    <row r="38311" spans="1:2" x14ac:dyDescent="0.35">
      <c r="A38311" t="s">
        <v>76620</v>
      </c>
      <c r="B38311" t="s">
        <v>76621</v>
      </c>
    </row>
    <row r="38312" spans="1:2" x14ac:dyDescent="0.35">
      <c r="A38312" t="s">
        <v>76622</v>
      </c>
      <c r="B38312" t="s">
        <v>76623</v>
      </c>
    </row>
    <row r="38313" spans="1:2" x14ac:dyDescent="0.35">
      <c r="A38313" t="s">
        <v>76624</v>
      </c>
      <c r="B38313" t="s">
        <v>76625</v>
      </c>
    </row>
    <row r="38314" spans="1:2" x14ac:dyDescent="0.35">
      <c r="A38314" t="s">
        <v>76626</v>
      </c>
      <c r="B38314" t="s">
        <v>76627</v>
      </c>
    </row>
    <row r="38315" spans="1:2" x14ac:dyDescent="0.35">
      <c r="A38315" t="s">
        <v>76628</v>
      </c>
      <c r="B38315" t="s">
        <v>76629</v>
      </c>
    </row>
    <row r="38316" spans="1:2" x14ac:dyDescent="0.35">
      <c r="A38316" t="s">
        <v>76630</v>
      </c>
      <c r="B38316" t="s">
        <v>76631</v>
      </c>
    </row>
    <row r="38317" spans="1:2" x14ac:dyDescent="0.35">
      <c r="A38317" t="s">
        <v>76632</v>
      </c>
      <c r="B38317" t="s">
        <v>76633</v>
      </c>
    </row>
    <row r="38318" spans="1:2" x14ac:dyDescent="0.35">
      <c r="A38318" t="s">
        <v>76634</v>
      </c>
      <c r="B38318" t="s">
        <v>76635</v>
      </c>
    </row>
    <row r="38319" spans="1:2" x14ac:dyDescent="0.35">
      <c r="A38319" t="s">
        <v>76636</v>
      </c>
      <c r="B38319" t="s">
        <v>76637</v>
      </c>
    </row>
    <row r="38320" spans="1:2" x14ac:dyDescent="0.35">
      <c r="A38320" t="s">
        <v>76638</v>
      </c>
      <c r="B38320" t="s">
        <v>76639</v>
      </c>
    </row>
    <row r="38321" spans="1:2" x14ac:dyDescent="0.35">
      <c r="A38321" t="s">
        <v>76640</v>
      </c>
      <c r="B38321" t="s">
        <v>76641</v>
      </c>
    </row>
    <row r="38322" spans="1:2" x14ac:dyDescent="0.35">
      <c r="A38322" t="s">
        <v>76642</v>
      </c>
      <c r="B38322" t="s">
        <v>76643</v>
      </c>
    </row>
    <row r="38323" spans="1:2" x14ac:dyDescent="0.35">
      <c r="A38323" t="s">
        <v>76644</v>
      </c>
      <c r="B38323" t="s">
        <v>76645</v>
      </c>
    </row>
    <row r="38324" spans="1:2" x14ac:dyDescent="0.35">
      <c r="A38324" t="s">
        <v>76646</v>
      </c>
      <c r="B38324" t="s">
        <v>76647</v>
      </c>
    </row>
    <row r="38325" spans="1:2" x14ac:dyDescent="0.35">
      <c r="A38325" t="s">
        <v>76648</v>
      </c>
      <c r="B38325" t="s">
        <v>76649</v>
      </c>
    </row>
    <row r="38326" spans="1:2" x14ac:dyDescent="0.35">
      <c r="A38326" t="s">
        <v>76650</v>
      </c>
      <c r="B38326" t="s">
        <v>76651</v>
      </c>
    </row>
    <row r="38327" spans="1:2" x14ac:dyDescent="0.35">
      <c r="A38327" t="s">
        <v>76652</v>
      </c>
      <c r="B38327" t="s">
        <v>76653</v>
      </c>
    </row>
    <row r="38328" spans="1:2" x14ac:dyDescent="0.35">
      <c r="A38328" t="s">
        <v>76654</v>
      </c>
      <c r="B38328" t="s">
        <v>76655</v>
      </c>
    </row>
    <row r="38329" spans="1:2" x14ac:dyDescent="0.35">
      <c r="A38329" t="s">
        <v>76656</v>
      </c>
      <c r="B38329" t="s">
        <v>76657</v>
      </c>
    </row>
    <row r="38330" spans="1:2" x14ac:dyDescent="0.35">
      <c r="A38330" t="s">
        <v>76658</v>
      </c>
      <c r="B38330" t="s">
        <v>76659</v>
      </c>
    </row>
    <row r="38331" spans="1:2" x14ac:dyDescent="0.35">
      <c r="A38331" t="s">
        <v>76660</v>
      </c>
      <c r="B38331" t="s">
        <v>76661</v>
      </c>
    </row>
    <row r="38332" spans="1:2" x14ac:dyDescent="0.35">
      <c r="A38332" t="s">
        <v>76662</v>
      </c>
      <c r="B38332" t="s">
        <v>76663</v>
      </c>
    </row>
    <row r="38333" spans="1:2" x14ac:dyDescent="0.35">
      <c r="A38333" t="s">
        <v>76664</v>
      </c>
      <c r="B38333" t="s">
        <v>76665</v>
      </c>
    </row>
    <row r="38334" spans="1:2" x14ac:dyDescent="0.35">
      <c r="A38334" t="s">
        <v>76666</v>
      </c>
      <c r="B38334" t="s">
        <v>76667</v>
      </c>
    </row>
    <row r="38335" spans="1:2" x14ac:dyDescent="0.35">
      <c r="A38335" t="s">
        <v>76668</v>
      </c>
      <c r="B38335" t="s">
        <v>76669</v>
      </c>
    </row>
    <row r="38336" spans="1:2" x14ac:dyDescent="0.35">
      <c r="A38336" t="s">
        <v>76670</v>
      </c>
      <c r="B38336" t="s">
        <v>76671</v>
      </c>
    </row>
    <row r="38337" spans="1:2" x14ac:dyDescent="0.35">
      <c r="A38337" t="s">
        <v>76672</v>
      </c>
      <c r="B38337" t="s">
        <v>76673</v>
      </c>
    </row>
    <row r="38338" spans="1:2" x14ac:dyDescent="0.35">
      <c r="A38338" t="s">
        <v>76674</v>
      </c>
      <c r="B38338" t="s">
        <v>76675</v>
      </c>
    </row>
    <row r="38339" spans="1:2" x14ac:dyDescent="0.35">
      <c r="A38339" t="s">
        <v>76676</v>
      </c>
      <c r="B38339" t="s">
        <v>76677</v>
      </c>
    </row>
    <row r="38340" spans="1:2" x14ac:dyDescent="0.35">
      <c r="A38340" t="s">
        <v>76678</v>
      </c>
      <c r="B38340" t="s">
        <v>76679</v>
      </c>
    </row>
    <row r="38341" spans="1:2" x14ac:dyDescent="0.35">
      <c r="A38341" t="s">
        <v>76680</v>
      </c>
      <c r="B38341" t="s">
        <v>76681</v>
      </c>
    </row>
    <row r="38342" spans="1:2" x14ac:dyDescent="0.35">
      <c r="A38342" t="s">
        <v>76682</v>
      </c>
      <c r="B38342" t="s">
        <v>76683</v>
      </c>
    </row>
    <row r="38343" spans="1:2" x14ac:dyDescent="0.35">
      <c r="A38343" t="s">
        <v>76684</v>
      </c>
      <c r="B38343" t="s">
        <v>76685</v>
      </c>
    </row>
    <row r="38344" spans="1:2" x14ac:dyDescent="0.35">
      <c r="A38344" t="s">
        <v>76686</v>
      </c>
      <c r="B38344" t="s">
        <v>76687</v>
      </c>
    </row>
    <row r="38345" spans="1:2" x14ac:dyDescent="0.35">
      <c r="A38345" t="s">
        <v>76688</v>
      </c>
      <c r="B38345" t="s">
        <v>76689</v>
      </c>
    </row>
    <row r="38346" spans="1:2" x14ac:dyDescent="0.35">
      <c r="A38346" t="s">
        <v>76690</v>
      </c>
      <c r="B38346" t="s">
        <v>76691</v>
      </c>
    </row>
    <row r="38347" spans="1:2" x14ac:dyDescent="0.35">
      <c r="A38347" t="s">
        <v>76692</v>
      </c>
      <c r="B38347" t="s">
        <v>76693</v>
      </c>
    </row>
    <row r="38348" spans="1:2" x14ac:dyDescent="0.35">
      <c r="A38348" t="s">
        <v>76694</v>
      </c>
      <c r="B38348" t="s">
        <v>76695</v>
      </c>
    </row>
    <row r="38349" spans="1:2" x14ac:dyDescent="0.35">
      <c r="A38349" t="s">
        <v>76696</v>
      </c>
      <c r="B38349" t="s">
        <v>76697</v>
      </c>
    </row>
    <row r="38350" spans="1:2" x14ac:dyDescent="0.35">
      <c r="A38350" t="s">
        <v>76698</v>
      </c>
      <c r="B38350" t="s">
        <v>76699</v>
      </c>
    </row>
    <row r="38351" spans="1:2" x14ac:dyDescent="0.35">
      <c r="A38351" t="s">
        <v>76700</v>
      </c>
      <c r="B38351" t="s">
        <v>76701</v>
      </c>
    </row>
    <row r="38352" spans="1:2" x14ac:dyDescent="0.35">
      <c r="A38352" t="s">
        <v>76702</v>
      </c>
      <c r="B38352" t="s">
        <v>76703</v>
      </c>
    </row>
    <row r="38353" spans="1:2" x14ac:dyDescent="0.35">
      <c r="A38353" t="s">
        <v>76704</v>
      </c>
      <c r="B38353" t="s">
        <v>76705</v>
      </c>
    </row>
    <row r="38354" spans="1:2" x14ac:dyDescent="0.35">
      <c r="A38354" t="s">
        <v>76706</v>
      </c>
      <c r="B38354" t="s">
        <v>76707</v>
      </c>
    </row>
    <row r="38355" spans="1:2" x14ac:dyDescent="0.35">
      <c r="A38355" t="s">
        <v>76708</v>
      </c>
      <c r="B38355" t="s">
        <v>76709</v>
      </c>
    </row>
    <row r="38356" spans="1:2" x14ac:dyDescent="0.35">
      <c r="A38356" t="s">
        <v>76710</v>
      </c>
      <c r="B38356" t="s">
        <v>76711</v>
      </c>
    </row>
    <row r="38357" spans="1:2" x14ac:dyDescent="0.35">
      <c r="A38357" t="s">
        <v>76712</v>
      </c>
      <c r="B38357" t="s">
        <v>76713</v>
      </c>
    </row>
    <row r="38358" spans="1:2" x14ac:dyDescent="0.35">
      <c r="A38358" t="s">
        <v>76714</v>
      </c>
      <c r="B38358" t="s">
        <v>76715</v>
      </c>
    </row>
    <row r="38359" spans="1:2" x14ac:dyDescent="0.35">
      <c r="A38359" t="s">
        <v>76716</v>
      </c>
      <c r="B38359" t="s">
        <v>76717</v>
      </c>
    </row>
    <row r="38360" spans="1:2" x14ac:dyDescent="0.35">
      <c r="A38360" t="s">
        <v>76718</v>
      </c>
      <c r="B38360" t="s">
        <v>76719</v>
      </c>
    </row>
    <row r="38361" spans="1:2" x14ac:dyDescent="0.35">
      <c r="A38361" t="s">
        <v>76720</v>
      </c>
      <c r="B38361" t="s">
        <v>76721</v>
      </c>
    </row>
    <row r="38362" spans="1:2" x14ac:dyDescent="0.35">
      <c r="A38362" t="s">
        <v>76722</v>
      </c>
      <c r="B38362" t="s">
        <v>76723</v>
      </c>
    </row>
    <row r="38363" spans="1:2" x14ac:dyDescent="0.35">
      <c r="A38363" t="s">
        <v>76724</v>
      </c>
      <c r="B38363" t="s">
        <v>76725</v>
      </c>
    </row>
    <row r="38364" spans="1:2" x14ac:dyDescent="0.35">
      <c r="A38364" t="s">
        <v>76726</v>
      </c>
      <c r="B38364" t="s">
        <v>76727</v>
      </c>
    </row>
    <row r="38365" spans="1:2" x14ac:dyDescent="0.35">
      <c r="A38365" t="s">
        <v>76728</v>
      </c>
      <c r="B38365" t="s">
        <v>76729</v>
      </c>
    </row>
    <row r="38366" spans="1:2" x14ac:dyDescent="0.35">
      <c r="A38366" t="s">
        <v>76730</v>
      </c>
      <c r="B38366" t="s">
        <v>76731</v>
      </c>
    </row>
    <row r="38367" spans="1:2" x14ac:dyDescent="0.35">
      <c r="A38367" t="s">
        <v>76732</v>
      </c>
      <c r="B38367" t="s">
        <v>76733</v>
      </c>
    </row>
    <row r="38368" spans="1:2" x14ac:dyDescent="0.35">
      <c r="A38368" t="s">
        <v>76734</v>
      </c>
      <c r="B38368" t="s">
        <v>76735</v>
      </c>
    </row>
    <row r="38369" spans="1:2" x14ac:dyDescent="0.35">
      <c r="A38369" t="s">
        <v>76736</v>
      </c>
      <c r="B38369" t="s">
        <v>76737</v>
      </c>
    </row>
    <row r="38370" spans="1:2" x14ac:dyDescent="0.35">
      <c r="A38370" t="s">
        <v>76738</v>
      </c>
      <c r="B38370" t="s">
        <v>76739</v>
      </c>
    </row>
    <row r="38371" spans="1:2" x14ac:dyDescent="0.35">
      <c r="A38371" t="s">
        <v>76740</v>
      </c>
      <c r="B38371" t="s">
        <v>76741</v>
      </c>
    </row>
    <row r="38372" spans="1:2" x14ac:dyDescent="0.35">
      <c r="A38372" t="s">
        <v>76742</v>
      </c>
      <c r="B38372" t="s">
        <v>76743</v>
      </c>
    </row>
    <row r="38373" spans="1:2" x14ac:dyDescent="0.35">
      <c r="A38373" t="s">
        <v>76744</v>
      </c>
      <c r="B38373" t="s">
        <v>76745</v>
      </c>
    </row>
    <row r="38374" spans="1:2" x14ac:dyDescent="0.35">
      <c r="A38374" t="s">
        <v>76746</v>
      </c>
      <c r="B38374" t="s">
        <v>76747</v>
      </c>
    </row>
    <row r="38375" spans="1:2" x14ac:dyDescent="0.35">
      <c r="A38375" t="s">
        <v>76748</v>
      </c>
      <c r="B38375" t="s">
        <v>76749</v>
      </c>
    </row>
    <row r="38376" spans="1:2" x14ac:dyDescent="0.35">
      <c r="A38376" t="s">
        <v>76750</v>
      </c>
      <c r="B38376" t="s">
        <v>76751</v>
      </c>
    </row>
    <row r="38377" spans="1:2" x14ac:dyDescent="0.35">
      <c r="A38377" t="s">
        <v>76752</v>
      </c>
      <c r="B38377" t="s">
        <v>76753</v>
      </c>
    </row>
    <row r="38378" spans="1:2" x14ac:dyDescent="0.35">
      <c r="A38378" t="s">
        <v>76754</v>
      </c>
      <c r="B38378" t="s">
        <v>76755</v>
      </c>
    </row>
    <row r="38379" spans="1:2" x14ac:dyDescent="0.35">
      <c r="A38379" t="s">
        <v>76756</v>
      </c>
      <c r="B38379" t="s">
        <v>76757</v>
      </c>
    </row>
    <row r="38380" spans="1:2" x14ac:dyDescent="0.35">
      <c r="A38380" t="s">
        <v>76758</v>
      </c>
      <c r="B38380" t="s">
        <v>76759</v>
      </c>
    </row>
    <row r="38381" spans="1:2" x14ac:dyDescent="0.35">
      <c r="A38381" t="s">
        <v>76760</v>
      </c>
      <c r="B38381" t="s">
        <v>76761</v>
      </c>
    </row>
    <row r="38382" spans="1:2" x14ac:dyDescent="0.35">
      <c r="A38382" t="s">
        <v>76762</v>
      </c>
      <c r="B38382" t="s">
        <v>76763</v>
      </c>
    </row>
    <row r="38383" spans="1:2" x14ac:dyDescent="0.35">
      <c r="A38383" t="s">
        <v>76764</v>
      </c>
      <c r="B38383" t="s">
        <v>76765</v>
      </c>
    </row>
    <row r="38384" spans="1:2" x14ac:dyDescent="0.35">
      <c r="A38384" t="s">
        <v>76766</v>
      </c>
      <c r="B38384" t="s">
        <v>76767</v>
      </c>
    </row>
    <row r="38385" spans="1:2" x14ac:dyDescent="0.35">
      <c r="A38385" t="s">
        <v>76768</v>
      </c>
      <c r="B38385" t="s">
        <v>76769</v>
      </c>
    </row>
    <row r="38386" spans="1:2" x14ac:dyDescent="0.35">
      <c r="A38386" t="s">
        <v>76770</v>
      </c>
      <c r="B38386" t="s">
        <v>76771</v>
      </c>
    </row>
    <row r="38387" spans="1:2" x14ac:dyDescent="0.35">
      <c r="A38387" t="s">
        <v>76772</v>
      </c>
      <c r="B38387" t="s">
        <v>76773</v>
      </c>
    </row>
    <row r="38388" spans="1:2" x14ac:dyDescent="0.35">
      <c r="A38388" t="s">
        <v>76774</v>
      </c>
      <c r="B38388" t="s">
        <v>76775</v>
      </c>
    </row>
    <row r="38389" spans="1:2" x14ac:dyDescent="0.35">
      <c r="A38389" t="s">
        <v>76776</v>
      </c>
      <c r="B38389" t="s">
        <v>76777</v>
      </c>
    </row>
    <row r="38390" spans="1:2" x14ac:dyDescent="0.35">
      <c r="A38390" t="s">
        <v>76778</v>
      </c>
      <c r="B38390" t="s">
        <v>76779</v>
      </c>
    </row>
    <row r="38391" spans="1:2" x14ac:dyDescent="0.35">
      <c r="A38391" t="s">
        <v>76780</v>
      </c>
      <c r="B38391" t="s">
        <v>76781</v>
      </c>
    </row>
    <row r="38392" spans="1:2" x14ac:dyDescent="0.35">
      <c r="A38392" t="s">
        <v>76782</v>
      </c>
      <c r="B38392" t="s">
        <v>76783</v>
      </c>
    </row>
    <row r="38393" spans="1:2" x14ac:dyDescent="0.35">
      <c r="A38393" t="s">
        <v>76784</v>
      </c>
      <c r="B38393" t="s">
        <v>76785</v>
      </c>
    </row>
    <row r="38394" spans="1:2" x14ac:dyDescent="0.35">
      <c r="A38394" t="s">
        <v>76786</v>
      </c>
      <c r="B38394" t="s">
        <v>76787</v>
      </c>
    </row>
    <row r="38395" spans="1:2" x14ac:dyDescent="0.35">
      <c r="A38395" t="s">
        <v>76788</v>
      </c>
      <c r="B38395" t="s">
        <v>76789</v>
      </c>
    </row>
    <row r="38396" spans="1:2" x14ac:dyDescent="0.35">
      <c r="A38396" t="s">
        <v>76790</v>
      </c>
      <c r="B38396" t="s">
        <v>76791</v>
      </c>
    </row>
    <row r="38397" spans="1:2" x14ac:dyDescent="0.35">
      <c r="A38397" t="s">
        <v>76792</v>
      </c>
      <c r="B38397" t="s">
        <v>76793</v>
      </c>
    </row>
    <row r="38398" spans="1:2" x14ac:dyDescent="0.35">
      <c r="A38398" t="s">
        <v>76794</v>
      </c>
      <c r="B38398" t="s">
        <v>76795</v>
      </c>
    </row>
    <row r="38399" spans="1:2" x14ac:dyDescent="0.35">
      <c r="A38399" t="s">
        <v>76796</v>
      </c>
      <c r="B38399" t="s">
        <v>76797</v>
      </c>
    </row>
    <row r="38400" spans="1:2" x14ac:dyDescent="0.35">
      <c r="A38400" t="s">
        <v>76798</v>
      </c>
      <c r="B38400" t="s">
        <v>76799</v>
      </c>
    </row>
    <row r="38401" spans="1:2" x14ac:dyDescent="0.35">
      <c r="A38401" t="s">
        <v>76800</v>
      </c>
      <c r="B38401" t="s">
        <v>76801</v>
      </c>
    </row>
    <row r="38402" spans="1:2" x14ac:dyDescent="0.35">
      <c r="A38402" t="s">
        <v>76802</v>
      </c>
      <c r="B38402" t="s">
        <v>76803</v>
      </c>
    </row>
    <row r="38403" spans="1:2" x14ac:dyDescent="0.35">
      <c r="A38403" t="s">
        <v>76804</v>
      </c>
      <c r="B38403" t="s">
        <v>76805</v>
      </c>
    </row>
    <row r="38404" spans="1:2" x14ac:dyDescent="0.35">
      <c r="A38404" t="s">
        <v>76806</v>
      </c>
      <c r="B38404" t="s">
        <v>76807</v>
      </c>
    </row>
    <row r="38405" spans="1:2" x14ac:dyDescent="0.35">
      <c r="A38405" t="s">
        <v>76808</v>
      </c>
      <c r="B38405" t="s">
        <v>76809</v>
      </c>
    </row>
    <row r="38406" spans="1:2" x14ac:dyDescent="0.35">
      <c r="A38406" t="s">
        <v>76810</v>
      </c>
      <c r="B38406" t="s">
        <v>76811</v>
      </c>
    </row>
    <row r="38407" spans="1:2" x14ac:dyDescent="0.35">
      <c r="A38407" t="s">
        <v>76812</v>
      </c>
      <c r="B38407" t="s">
        <v>76813</v>
      </c>
    </row>
    <row r="38408" spans="1:2" x14ac:dyDescent="0.35">
      <c r="A38408" t="s">
        <v>76814</v>
      </c>
      <c r="B38408" t="s">
        <v>76815</v>
      </c>
    </row>
    <row r="38409" spans="1:2" x14ac:dyDescent="0.35">
      <c r="A38409" t="s">
        <v>76816</v>
      </c>
      <c r="B38409" t="s">
        <v>76817</v>
      </c>
    </row>
    <row r="38410" spans="1:2" x14ac:dyDescent="0.35">
      <c r="A38410" t="s">
        <v>76818</v>
      </c>
      <c r="B38410" t="s">
        <v>76819</v>
      </c>
    </row>
    <row r="38411" spans="1:2" x14ac:dyDescent="0.35">
      <c r="A38411" t="s">
        <v>76820</v>
      </c>
      <c r="B38411" t="s">
        <v>76821</v>
      </c>
    </row>
    <row r="38412" spans="1:2" x14ac:dyDescent="0.35">
      <c r="A38412" t="s">
        <v>76822</v>
      </c>
      <c r="B38412" t="s">
        <v>76823</v>
      </c>
    </row>
    <row r="38413" spans="1:2" x14ac:dyDescent="0.35">
      <c r="A38413" t="s">
        <v>76824</v>
      </c>
      <c r="B38413" t="s">
        <v>76825</v>
      </c>
    </row>
    <row r="38414" spans="1:2" x14ac:dyDescent="0.35">
      <c r="A38414" t="s">
        <v>76826</v>
      </c>
      <c r="B38414" t="s">
        <v>76827</v>
      </c>
    </row>
    <row r="38415" spans="1:2" x14ac:dyDescent="0.35">
      <c r="A38415" t="s">
        <v>76828</v>
      </c>
      <c r="B38415" t="s">
        <v>76829</v>
      </c>
    </row>
    <row r="38416" spans="1:2" x14ac:dyDescent="0.35">
      <c r="A38416" t="s">
        <v>76830</v>
      </c>
      <c r="B38416" t="s">
        <v>76831</v>
      </c>
    </row>
    <row r="38417" spans="1:2" x14ac:dyDescent="0.35">
      <c r="A38417" t="s">
        <v>76832</v>
      </c>
      <c r="B38417" t="s">
        <v>76833</v>
      </c>
    </row>
    <row r="38418" spans="1:2" x14ac:dyDescent="0.35">
      <c r="A38418" t="s">
        <v>76834</v>
      </c>
      <c r="B38418" t="s">
        <v>76835</v>
      </c>
    </row>
    <row r="38419" spans="1:2" x14ac:dyDescent="0.35">
      <c r="A38419" t="s">
        <v>76836</v>
      </c>
      <c r="B38419" t="s">
        <v>76837</v>
      </c>
    </row>
    <row r="38420" spans="1:2" x14ac:dyDescent="0.35">
      <c r="A38420" t="s">
        <v>76838</v>
      </c>
      <c r="B38420" t="s">
        <v>76839</v>
      </c>
    </row>
    <row r="38421" spans="1:2" x14ac:dyDescent="0.35">
      <c r="A38421" t="s">
        <v>76840</v>
      </c>
      <c r="B38421" t="s">
        <v>76841</v>
      </c>
    </row>
    <row r="38422" spans="1:2" x14ac:dyDescent="0.35">
      <c r="A38422" t="s">
        <v>76842</v>
      </c>
      <c r="B38422" t="s">
        <v>76843</v>
      </c>
    </row>
    <row r="38423" spans="1:2" x14ac:dyDescent="0.35">
      <c r="A38423" t="s">
        <v>76844</v>
      </c>
      <c r="B38423" t="s">
        <v>76845</v>
      </c>
    </row>
    <row r="38424" spans="1:2" x14ac:dyDescent="0.35">
      <c r="A38424" t="s">
        <v>76846</v>
      </c>
      <c r="B38424" t="s">
        <v>76847</v>
      </c>
    </row>
    <row r="38425" spans="1:2" x14ac:dyDescent="0.35">
      <c r="A38425" t="s">
        <v>76848</v>
      </c>
      <c r="B38425" t="s">
        <v>76849</v>
      </c>
    </row>
    <row r="38426" spans="1:2" x14ac:dyDescent="0.35">
      <c r="A38426" t="s">
        <v>76850</v>
      </c>
      <c r="B38426" t="s">
        <v>76851</v>
      </c>
    </row>
    <row r="38427" spans="1:2" x14ac:dyDescent="0.35">
      <c r="A38427" t="s">
        <v>76852</v>
      </c>
      <c r="B38427" t="s">
        <v>76853</v>
      </c>
    </row>
    <row r="38428" spans="1:2" x14ac:dyDescent="0.35">
      <c r="A38428" t="s">
        <v>76854</v>
      </c>
      <c r="B38428" t="s">
        <v>76855</v>
      </c>
    </row>
    <row r="38429" spans="1:2" x14ac:dyDescent="0.35">
      <c r="A38429" t="s">
        <v>76856</v>
      </c>
      <c r="B38429" t="s">
        <v>76857</v>
      </c>
    </row>
    <row r="38430" spans="1:2" x14ac:dyDescent="0.35">
      <c r="A38430" t="s">
        <v>76858</v>
      </c>
      <c r="B38430" t="s">
        <v>76859</v>
      </c>
    </row>
    <row r="38431" spans="1:2" x14ac:dyDescent="0.35">
      <c r="A38431" t="s">
        <v>76860</v>
      </c>
      <c r="B38431" t="s">
        <v>76861</v>
      </c>
    </row>
    <row r="38432" spans="1:2" x14ac:dyDescent="0.35">
      <c r="A38432" t="s">
        <v>76862</v>
      </c>
      <c r="B38432" t="s">
        <v>76863</v>
      </c>
    </row>
    <row r="38433" spans="1:2" x14ac:dyDescent="0.35">
      <c r="A38433" t="s">
        <v>76864</v>
      </c>
      <c r="B38433" t="s">
        <v>76865</v>
      </c>
    </row>
    <row r="38434" spans="1:2" x14ac:dyDescent="0.35">
      <c r="A38434" t="s">
        <v>76866</v>
      </c>
      <c r="B38434" t="s">
        <v>76867</v>
      </c>
    </row>
    <row r="38435" spans="1:2" x14ac:dyDescent="0.35">
      <c r="A38435" t="s">
        <v>76868</v>
      </c>
      <c r="B38435" t="s">
        <v>76869</v>
      </c>
    </row>
    <row r="38436" spans="1:2" x14ac:dyDescent="0.35">
      <c r="A38436" t="s">
        <v>76870</v>
      </c>
      <c r="B38436" t="s">
        <v>76871</v>
      </c>
    </row>
    <row r="38437" spans="1:2" x14ac:dyDescent="0.35">
      <c r="A38437" t="s">
        <v>76872</v>
      </c>
      <c r="B38437" t="s">
        <v>76873</v>
      </c>
    </row>
    <row r="38438" spans="1:2" x14ac:dyDescent="0.35">
      <c r="A38438" t="s">
        <v>76874</v>
      </c>
      <c r="B38438" t="s">
        <v>76875</v>
      </c>
    </row>
    <row r="38439" spans="1:2" x14ac:dyDescent="0.35">
      <c r="A38439" t="s">
        <v>76876</v>
      </c>
      <c r="B38439" t="s">
        <v>76877</v>
      </c>
    </row>
    <row r="38440" spans="1:2" x14ac:dyDescent="0.35">
      <c r="A38440" t="s">
        <v>76878</v>
      </c>
      <c r="B38440" t="s">
        <v>76879</v>
      </c>
    </row>
    <row r="38441" spans="1:2" x14ac:dyDescent="0.35">
      <c r="A38441" t="s">
        <v>76880</v>
      </c>
      <c r="B38441" t="s">
        <v>76881</v>
      </c>
    </row>
    <row r="38442" spans="1:2" x14ac:dyDescent="0.35">
      <c r="A38442" t="s">
        <v>76882</v>
      </c>
      <c r="B38442" t="s">
        <v>76883</v>
      </c>
    </row>
    <row r="38443" spans="1:2" x14ac:dyDescent="0.35">
      <c r="A38443" t="s">
        <v>76884</v>
      </c>
      <c r="B38443" t="s">
        <v>76885</v>
      </c>
    </row>
    <row r="38444" spans="1:2" x14ac:dyDescent="0.35">
      <c r="A38444" t="s">
        <v>76886</v>
      </c>
      <c r="B38444" t="s">
        <v>76887</v>
      </c>
    </row>
    <row r="38445" spans="1:2" x14ac:dyDescent="0.35">
      <c r="A38445" t="s">
        <v>76888</v>
      </c>
      <c r="B38445" t="s">
        <v>76889</v>
      </c>
    </row>
    <row r="38446" spans="1:2" x14ac:dyDescent="0.35">
      <c r="A38446" t="s">
        <v>76890</v>
      </c>
      <c r="B38446" t="s">
        <v>76891</v>
      </c>
    </row>
    <row r="38447" spans="1:2" x14ac:dyDescent="0.35">
      <c r="A38447" t="s">
        <v>76892</v>
      </c>
      <c r="B38447" t="s">
        <v>76893</v>
      </c>
    </row>
    <row r="38448" spans="1:2" x14ac:dyDescent="0.35">
      <c r="A38448" t="s">
        <v>76894</v>
      </c>
      <c r="B38448" t="s">
        <v>76895</v>
      </c>
    </row>
    <row r="38449" spans="1:2" x14ac:dyDescent="0.35">
      <c r="A38449" t="s">
        <v>76896</v>
      </c>
      <c r="B38449" t="s">
        <v>76897</v>
      </c>
    </row>
    <row r="38450" spans="1:2" x14ac:dyDescent="0.35">
      <c r="A38450" t="s">
        <v>76898</v>
      </c>
      <c r="B38450" t="s">
        <v>76899</v>
      </c>
    </row>
    <row r="38451" spans="1:2" x14ac:dyDescent="0.35">
      <c r="A38451" t="s">
        <v>76900</v>
      </c>
      <c r="B38451" t="s">
        <v>76901</v>
      </c>
    </row>
    <row r="38452" spans="1:2" x14ac:dyDescent="0.35">
      <c r="A38452" t="s">
        <v>76902</v>
      </c>
      <c r="B38452" t="s">
        <v>76903</v>
      </c>
    </row>
    <row r="38453" spans="1:2" x14ac:dyDescent="0.35">
      <c r="A38453" t="s">
        <v>76904</v>
      </c>
      <c r="B38453" t="s">
        <v>76905</v>
      </c>
    </row>
    <row r="38454" spans="1:2" x14ac:dyDescent="0.35">
      <c r="A38454" t="s">
        <v>76906</v>
      </c>
      <c r="B38454" t="s">
        <v>76907</v>
      </c>
    </row>
    <row r="38455" spans="1:2" x14ac:dyDescent="0.35">
      <c r="A38455" t="s">
        <v>76908</v>
      </c>
      <c r="B38455" t="s">
        <v>76909</v>
      </c>
    </row>
    <row r="38456" spans="1:2" x14ac:dyDescent="0.35">
      <c r="A38456" t="s">
        <v>76910</v>
      </c>
      <c r="B38456" t="s">
        <v>76911</v>
      </c>
    </row>
    <row r="38457" spans="1:2" x14ac:dyDescent="0.35">
      <c r="A38457" t="s">
        <v>76912</v>
      </c>
      <c r="B38457" t="s">
        <v>76913</v>
      </c>
    </row>
    <row r="38458" spans="1:2" x14ac:dyDescent="0.35">
      <c r="A38458" t="s">
        <v>76914</v>
      </c>
      <c r="B38458" t="s">
        <v>76915</v>
      </c>
    </row>
    <row r="38459" spans="1:2" x14ac:dyDescent="0.35">
      <c r="A38459" t="s">
        <v>76916</v>
      </c>
      <c r="B38459" t="s">
        <v>76917</v>
      </c>
    </row>
    <row r="38460" spans="1:2" x14ac:dyDescent="0.35">
      <c r="A38460" t="s">
        <v>76918</v>
      </c>
      <c r="B38460" t="s">
        <v>76919</v>
      </c>
    </row>
    <row r="38461" spans="1:2" x14ac:dyDescent="0.35">
      <c r="A38461" t="s">
        <v>76920</v>
      </c>
      <c r="B38461" t="s">
        <v>76921</v>
      </c>
    </row>
    <row r="38462" spans="1:2" x14ac:dyDescent="0.35">
      <c r="A38462" t="s">
        <v>76922</v>
      </c>
      <c r="B38462" t="s">
        <v>76923</v>
      </c>
    </row>
    <row r="38463" spans="1:2" x14ac:dyDescent="0.35">
      <c r="A38463" t="s">
        <v>76924</v>
      </c>
      <c r="B38463" t="s">
        <v>76925</v>
      </c>
    </row>
    <row r="38464" spans="1:2" x14ac:dyDescent="0.35">
      <c r="A38464" t="s">
        <v>76926</v>
      </c>
      <c r="B38464" t="s">
        <v>76927</v>
      </c>
    </row>
    <row r="38465" spans="1:2" x14ac:dyDescent="0.35">
      <c r="A38465" t="s">
        <v>76928</v>
      </c>
      <c r="B38465" t="s">
        <v>76929</v>
      </c>
    </row>
    <row r="38466" spans="1:2" x14ac:dyDescent="0.35">
      <c r="A38466" t="s">
        <v>76930</v>
      </c>
      <c r="B38466" t="s">
        <v>76931</v>
      </c>
    </row>
    <row r="38467" spans="1:2" x14ac:dyDescent="0.35">
      <c r="A38467" t="s">
        <v>76932</v>
      </c>
      <c r="B38467" t="s">
        <v>76933</v>
      </c>
    </row>
    <row r="38468" spans="1:2" x14ac:dyDescent="0.35">
      <c r="A38468" t="s">
        <v>76934</v>
      </c>
      <c r="B38468" t="s">
        <v>76935</v>
      </c>
    </row>
    <row r="38469" spans="1:2" x14ac:dyDescent="0.35">
      <c r="A38469" t="s">
        <v>76936</v>
      </c>
      <c r="B38469" t="s">
        <v>76937</v>
      </c>
    </row>
    <row r="38470" spans="1:2" x14ac:dyDescent="0.35">
      <c r="A38470" t="s">
        <v>76938</v>
      </c>
      <c r="B38470" t="s">
        <v>76939</v>
      </c>
    </row>
    <row r="38471" spans="1:2" x14ac:dyDescent="0.35">
      <c r="A38471" t="s">
        <v>76940</v>
      </c>
      <c r="B38471" t="s">
        <v>76941</v>
      </c>
    </row>
    <row r="38472" spans="1:2" x14ac:dyDescent="0.35">
      <c r="A38472" t="s">
        <v>76942</v>
      </c>
      <c r="B38472" t="s">
        <v>76943</v>
      </c>
    </row>
    <row r="38473" spans="1:2" x14ac:dyDescent="0.35">
      <c r="A38473" t="s">
        <v>76944</v>
      </c>
      <c r="B38473" t="s">
        <v>76945</v>
      </c>
    </row>
    <row r="38474" spans="1:2" x14ac:dyDescent="0.35">
      <c r="A38474" t="s">
        <v>76946</v>
      </c>
      <c r="B38474" t="s">
        <v>76947</v>
      </c>
    </row>
    <row r="38475" spans="1:2" x14ac:dyDescent="0.35">
      <c r="A38475" t="s">
        <v>76948</v>
      </c>
      <c r="B38475" t="s">
        <v>76949</v>
      </c>
    </row>
    <row r="38476" spans="1:2" x14ac:dyDescent="0.35">
      <c r="A38476" t="s">
        <v>76950</v>
      </c>
      <c r="B38476" t="s">
        <v>76951</v>
      </c>
    </row>
    <row r="38477" spans="1:2" x14ac:dyDescent="0.35">
      <c r="A38477" t="s">
        <v>76952</v>
      </c>
      <c r="B38477" t="s">
        <v>76953</v>
      </c>
    </row>
    <row r="38478" spans="1:2" x14ac:dyDescent="0.35">
      <c r="A38478" t="s">
        <v>76954</v>
      </c>
      <c r="B38478" t="s">
        <v>76955</v>
      </c>
    </row>
    <row r="38479" spans="1:2" x14ac:dyDescent="0.35">
      <c r="A38479" t="s">
        <v>76956</v>
      </c>
      <c r="B38479" t="s">
        <v>76957</v>
      </c>
    </row>
    <row r="38480" spans="1:2" x14ac:dyDescent="0.35">
      <c r="A38480" t="s">
        <v>76958</v>
      </c>
      <c r="B38480" t="s">
        <v>76959</v>
      </c>
    </row>
    <row r="38481" spans="1:2" x14ac:dyDescent="0.35">
      <c r="A38481" t="s">
        <v>76960</v>
      </c>
      <c r="B38481" t="s">
        <v>76961</v>
      </c>
    </row>
    <row r="38482" spans="1:2" x14ac:dyDescent="0.35">
      <c r="A38482" t="s">
        <v>76962</v>
      </c>
      <c r="B38482" t="s">
        <v>76963</v>
      </c>
    </row>
    <row r="38483" spans="1:2" x14ac:dyDescent="0.35">
      <c r="A38483" t="s">
        <v>76964</v>
      </c>
      <c r="B38483" t="s">
        <v>76965</v>
      </c>
    </row>
    <row r="38484" spans="1:2" x14ac:dyDescent="0.35">
      <c r="A38484" t="s">
        <v>76966</v>
      </c>
      <c r="B38484" t="s">
        <v>76967</v>
      </c>
    </row>
    <row r="38485" spans="1:2" x14ac:dyDescent="0.35">
      <c r="A38485" t="s">
        <v>76968</v>
      </c>
      <c r="B38485" t="s">
        <v>76969</v>
      </c>
    </row>
    <row r="38486" spans="1:2" x14ac:dyDescent="0.35">
      <c r="A38486" t="s">
        <v>76970</v>
      </c>
      <c r="B38486" t="s">
        <v>76971</v>
      </c>
    </row>
    <row r="38487" spans="1:2" x14ac:dyDescent="0.35">
      <c r="A38487" t="s">
        <v>76972</v>
      </c>
      <c r="B38487" t="s">
        <v>76973</v>
      </c>
    </row>
    <row r="38488" spans="1:2" x14ac:dyDescent="0.35">
      <c r="A38488" t="s">
        <v>76974</v>
      </c>
      <c r="B38488" t="s">
        <v>76975</v>
      </c>
    </row>
    <row r="38489" spans="1:2" x14ac:dyDescent="0.35">
      <c r="A38489" t="s">
        <v>76976</v>
      </c>
      <c r="B38489" t="s">
        <v>76977</v>
      </c>
    </row>
    <row r="38490" spans="1:2" x14ac:dyDescent="0.35">
      <c r="A38490" t="s">
        <v>76978</v>
      </c>
      <c r="B38490" t="s">
        <v>76979</v>
      </c>
    </row>
    <row r="38491" spans="1:2" x14ac:dyDescent="0.35">
      <c r="A38491" t="s">
        <v>76980</v>
      </c>
      <c r="B38491" t="s">
        <v>76981</v>
      </c>
    </row>
    <row r="38492" spans="1:2" x14ac:dyDescent="0.35">
      <c r="A38492" t="s">
        <v>76982</v>
      </c>
      <c r="B38492" t="s">
        <v>76983</v>
      </c>
    </row>
    <row r="38493" spans="1:2" x14ac:dyDescent="0.35">
      <c r="A38493" t="s">
        <v>76984</v>
      </c>
      <c r="B38493" t="s">
        <v>76985</v>
      </c>
    </row>
    <row r="38494" spans="1:2" x14ac:dyDescent="0.35">
      <c r="A38494" t="s">
        <v>76986</v>
      </c>
      <c r="B38494" t="s">
        <v>76987</v>
      </c>
    </row>
    <row r="38495" spans="1:2" x14ac:dyDescent="0.35">
      <c r="A38495" t="s">
        <v>76988</v>
      </c>
      <c r="B38495" t="s">
        <v>76989</v>
      </c>
    </row>
    <row r="38496" spans="1:2" x14ac:dyDescent="0.35">
      <c r="A38496" t="s">
        <v>76990</v>
      </c>
      <c r="B38496" t="s">
        <v>76991</v>
      </c>
    </row>
    <row r="38497" spans="1:2" x14ac:dyDescent="0.35">
      <c r="A38497" t="s">
        <v>76992</v>
      </c>
      <c r="B38497" t="s">
        <v>76993</v>
      </c>
    </row>
    <row r="38498" spans="1:2" x14ac:dyDescent="0.35">
      <c r="A38498" t="s">
        <v>76994</v>
      </c>
      <c r="B38498" t="s">
        <v>76995</v>
      </c>
    </row>
    <row r="38499" spans="1:2" x14ac:dyDescent="0.35">
      <c r="A38499" t="s">
        <v>76996</v>
      </c>
      <c r="B38499" t="s">
        <v>76997</v>
      </c>
    </row>
    <row r="38500" spans="1:2" x14ac:dyDescent="0.35">
      <c r="A38500" t="s">
        <v>76998</v>
      </c>
      <c r="B38500" t="s">
        <v>76999</v>
      </c>
    </row>
    <row r="38501" spans="1:2" x14ac:dyDescent="0.35">
      <c r="A38501" t="s">
        <v>77000</v>
      </c>
      <c r="B38501" t="s">
        <v>77001</v>
      </c>
    </row>
    <row r="38502" spans="1:2" x14ac:dyDescent="0.35">
      <c r="A38502" t="s">
        <v>77002</v>
      </c>
      <c r="B38502" t="s">
        <v>77003</v>
      </c>
    </row>
    <row r="38503" spans="1:2" x14ac:dyDescent="0.35">
      <c r="A38503" t="s">
        <v>77004</v>
      </c>
      <c r="B38503" t="s">
        <v>77005</v>
      </c>
    </row>
    <row r="38504" spans="1:2" x14ac:dyDescent="0.35">
      <c r="A38504" t="s">
        <v>77006</v>
      </c>
      <c r="B38504" t="s">
        <v>77007</v>
      </c>
    </row>
    <row r="38505" spans="1:2" x14ac:dyDescent="0.35">
      <c r="A38505" t="s">
        <v>77008</v>
      </c>
      <c r="B38505" t="s">
        <v>77009</v>
      </c>
    </row>
    <row r="38506" spans="1:2" x14ac:dyDescent="0.35">
      <c r="A38506" t="s">
        <v>77010</v>
      </c>
      <c r="B38506" t="s">
        <v>77011</v>
      </c>
    </row>
    <row r="38507" spans="1:2" x14ac:dyDescent="0.35">
      <c r="A38507" t="s">
        <v>77012</v>
      </c>
      <c r="B38507" t="s">
        <v>77013</v>
      </c>
    </row>
    <row r="38508" spans="1:2" x14ac:dyDescent="0.35">
      <c r="A38508" t="s">
        <v>77014</v>
      </c>
      <c r="B38508" t="s">
        <v>77015</v>
      </c>
    </row>
    <row r="38509" spans="1:2" x14ac:dyDescent="0.35">
      <c r="A38509" t="s">
        <v>77016</v>
      </c>
      <c r="B38509" t="s">
        <v>77017</v>
      </c>
    </row>
    <row r="38510" spans="1:2" x14ac:dyDescent="0.35">
      <c r="A38510" t="s">
        <v>77018</v>
      </c>
      <c r="B38510" t="s">
        <v>77019</v>
      </c>
    </row>
    <row r="38511" spans="1:2" x14ac:dyDescent="0.35">
      <c r="A38511" t="s">
        <v>77020</v>
      </c>
      <c r="B38511" t="s">
        <v>77021</v>
      </c>
    </row>
    <row r="38512" spans="1:2" x14ac:dyDescent="0.35">
      <c r="A38512" t="s">
        <v>77022</v>
      </c>
      <c r="B38512" t="s">
        <v>77023</v>
      </c>
    </row>
    <row r="38513" spans="1:2" x14ac:dyDescent="0.35">
      <c r="A38513" t="s">
        <v>77024</v>
      </c>
      <c r="B38513" t="s">
        <v>77025</v>
      </c>
    </row>
    <row r="38514" spans="1:2" x14ac:dyDescent="0.35">
      <c r="A38514" t="s">
        <v>77026</v>
      </c>
      <c r="B38514" t="s">
        <v>77027</v>
      </c>
    </row>
    <row r="38515" spans="1:2" x14ac:dyDescent="0.35">
      <c r="A38515" t="s">
        <v>77028</v>
      </c>
      <c r="B38515" t="s">
        <v>77029</v>
      </c>
    </row>
    <row r="38516" spans="1:2" x14ac:dyDescent="0.35">
      <c r="A38516" t="s">
        <v>77030</v>
      </c>
      <c r="B38516" t="s">
        <v>77031</v>
      </c>
    </row>
    <row r="38517" spans="1:2" x14ac:dyDescent="0.35">
      <c r="A38517" t="s">
        <v>77032</v>
      </c>
      <c r="B38517" t="s">
        <v>77033</v>
      </c>
    </row>
    <row r="38518" spans="1:2" x14ac:dyDescent="0.35">
      <c r="A38518" t="s">
        <v>77034</v>
      </c>
      <c r="B38518" t="s">
        <v>77035</v>
      </c>
    </row>
    <row r="38519" spans="1:2" x14ac:dyDescent="0.35">
      <c r="A38519" t="s">
        <v>77036</v>
      </c>
      <c r="B38519" t="s">
        <v>77037</v>
      </c>
    </row>
    <row r="38520" spans="1:2" x14ac:dyDescent="0.35">
      <c r="A38520" t="s">
        <v>77038</v>
      </c>
      <c r="B38520" t="s">
        <v>77039</v>
      </c>
    </row>
    <row r="38521" spans="1:2" x14ac:dyDescent="0.35">
      <c r="A38521" t="s">
        <v>77040</v>
      </c>
      <c r="B38521" t="s">
        <v>77041</v>
      </c>
    </row>
    <row r="38522" spans="1:2" x14ac:dyDescent="0.35">
      <c r="A38522" t="s">
        <v>77042</v>
      </c>
      <c r="B38522" t="s">
        <v>77043</v>
      </c>
    </row>
    <row r="38523" spans="1:2" x14ac:dyDescent="0.35">
      <c r="A38523" t="s">
        <v>77044</v>
      </c>
      <c r="B38523" t="s">
        <v>77045</v>
      </c>
    </row>
    <row r="38524" spans="1:2" x14ac:dyDescent="0.35">
      <c r="A38524" t="s">
        <v>77046</v>
      </c>
      <c r="B38524" t="s">
        <v>77047</v>
      </c>
    </row>
    <row r="38525" spans="1:2" x14ac:dyDescent="0.35">
      <c r="A38525" t="s">
        <v>77048</v>
      </c>
      <c r="B38525" t="s">
        <v>77049</v>
      </c>
    </row>
    <row r="38526" spans="1:2" x14ac:dyDescent="0.35">
      <c r="A38526" t="s">
        <v>77050</v>
      </c>
      <c r="B38526" t="s">
        <v>77051</v>
      </c>
    </row>
    <row r="38527" spans="1:2" x14ac:dyDescent="0.35">
      <c r="A38527" t="s">
        <v>77052</v>
      </c>
      <c r="B38527" t="s">
        <v>77053</v>
      </c>
    </row>
    <row r="38528" spans="1:2" x14ac:dyDescent="0.35">
      <c r="A38528" t="s">
        <v>77054</v>
      </c>
      <c r="B38528" t="s">
        <v>77055</v>
      </c>
    </row>
    <row r="38529" spans="1:2" x14ac:dyDescent="0.35">
      <c r="A38529" t="s">
        <v>77056</v>
      </c>
      <c r="B38529" t="s">
        <v>77057</v>
      </c>
    </row>
    <row r="38530" spans="1:2" x14ac:dyDescent="0.35">
      <c r="A38530" t="s">
        <v>77058</v>
      </c>
      <c r="B38530" t="s">
        <v>77059</v>
      </c>
    </row>
    <row r="38531" spans="1:2" x14ac:dyDescent="0.35">
      <c r="A38531" t="s">
        <v>77060</v>
      </c>
      <c r="B38531" t="s">
        <v>77061</v>
      </c>
    </row>
    <row r="38532" spans="1:2" x14ac:dyDescent="0.35">
      <c r="A38532" t="s">
        <v>77062</v>
      </c>
      <c r="B38532" t="s">
        <v>77063</v>
      </c>
    </row>
    <row r="38533" spans="1:2" x14ac:dyDescent="0.35">
      <c r="A38533" t="s">
        <v>77064</v>
      </c>
      <c r="B38533" t="s">
        <v>77065</v>
      </c>
    </row>
    <row r="38534" spans="1:2" x14ac:dyDescent="0.35">
      <c r="A38534" t="s">
        <v>77066</v>
      </c>
      <c r="B38534" t="s">
        <v>77067</v>
      </c>
    </row>
    <row r="38535" spans="1:2" x14ac:dyDescent="0.35">
      <c r="A38535" t="s">
        <v>77068</v>
      </c>
      <c r="B38535" t="s">
        <v>77069</v>
      </c>
    </row>
    <row r="38536" spans="1:2" x14ac:dyDescent="0.35">
      <c r="A38536" t="s">
        <v>77070</v>
      </c>
      <c r="B38536" t="s">
        <v>77071</v>
      </c>
    </row>
    <row r="38537" spans="1:2" x14ac:dyDescent="0.35">
      <c r="A38537" t="s">
        <v>77072</v>
      </c>
      <c r="B38537" t="s">
        <v>77073</v>
      </c>
    </row>
    <row r="38538" spans="1:2" x14ac:dyDescent="0.35">
      <c r="A38538" t="s">
        <v>77074</v>
      </c>
      <c r="B38538" t="s">
        <v>77075</v>
      </c>
    </row>
    <row r="38539" spans="1:2" x14ac:dyDescent="0.35">
      <c r="A38539" t="s">
        <v>77076</v>
      </c>
      <c r="B38539" t="s">
        <v>77077</v>
      </c>
    </row>
    <row r="38540" spans="1:2" x14ac:dyDescent="0.35">
      <c r="A38540" t="s">
        <v>77078</v>
      </c>
      <c r="B38540" t="s">
        <v>77079</v>
      </c>
    </row>
    <row r="38541" spans="1:2" x14ac:dyDescent="0.35">
      <c r="A38541" t="s">
        <v>77080</v>
      </c>
      <c r="B38541" t="s">
        <v>77081</v>
      </c>
    </row>
    <row r="38542" spans="1:2" x14ac:dyDescent="0.35">
      <c r="A38542" t="s">
        <v>77082</v>
      </c>
      <c r="B38542" t="s">
        <v>77083</v>
      </c>
    </row>
    <row r="38543" spans="1:2" x14ac:dyDescent="0.35">
      <c r="A38543" t="s">
        <v>77084</v>
      </c>
      <c r="B38543" t="s">
        <v>77085</v>
      </c>
    </row>
    <row r="38544" spans="1:2" x14ac:dyDescent="0.35">
      <c r="A38544" t="s">
        <v>77086</v>
      </c>
      <c r="B38544" t="s">
        <v>77087</v>
      </c>
    </row>
    <row r="38545" spans="1:2" x14ac:dyDescent="0.35">
      <c r="A38545" t="s">
        <v>77088</v>
      </c>
      <c r="B38545" t="s">
        <v>77089</v>
      </c>
    </row>
    <row r="38546" spans="1:2" x14ac:dyDescent="0.35">
      <c r="A38546" t="s">
        <v>77090</v>
      </c>
      <c r="B38546" t="s">
        <v>77091</v>
      </c>
    </row>
    <row r="38547" spans="1:2" x14ac:dyDescent="0.35">
      <c r="A38547" t="s">
        <v>77092</v>
      </c>
      <c r="B38547" t="s">
        <v>77093</v>
      </c>
    </row>
    <row r="38548" spans="1:2" x14ac:dyDescent="0.35">
      <c r="A38548" t="s">
        <v>77094</v>
      </c>
      <c r="B38548" t="s">
        <v>77095</v>
      </c>
    </row>
    <row r="38549" spans="1:2" x14ac:dyDescent="0.35">
      <c r="A38549" t="s">
        <v>77096</v>
      </c>
      <c r="B38549" t="s">
        <v>77097</v>
      </c>
    </row>
    <row r="38550" spans="1:2" x14ac:dyDescent="0.35">
      <c r="A38550" t="s">
        <v>77098</v>
      </c>
      <c r="B38550" t="s">
        <v>77099</v>
      </c>
    </row>
    <row r="38551" spans="1:2" x14ac:dyDescent="0.35">
      <c r="A38551" t="s">
        <v>77100</v>
      </c>
      <c r="B38551" t="s">
        <v>77101</v>
      </c>
    </row>
    <row r="38552" spans="1:2" x14ac:dyDescent="0.35">
      <c r="A38552" t="s">
        <v>77102</v>
      </c>
      <c r="B38552" t="s">
        <v>77103</v>
      </c>
    </row>
    <row r="38553" spans="1:2" x14ac:dyDescent="0.35">
      <c r="A38553" t="s">
        <v>77104</v>
      </c>
      <c r="B38553" t="s">
        <v>77105</v>
      </c>
    </row>
    <row r="38554" spans="1:2" x14ac:dyDescent="0.35">
      <c r="A38554" t="s">
        <v>77106</v>
      </c>
      <c r="B38554" t="s">
        <v>77107</v>
      </c>
    </row>
    <row r="38555" spans="1:2" x14ac:dyDescent="0.35">
      <c r="A38555" t="s">
        <v>77108</v>
      </c>
      <c r="B38555" t="s">
        <v>77109</v>
      </c>
    </row>
    <row r="38556" spans="1:2" x14ac:dyDescent="0.35">
      <c r="A38556" t="s">
        <v>77110</v>
      </c>
      <c r="B38556" t="s">
        <v>77111</v>
      </c>
    </row>
    <row r="38557" spans="1:2" x14ac:dyDescent="0.35">
      <c r="A38557" t="s">
        <v>77112</v>
      </c>
      <c r="B38557" t="s">
        <v>77113</v>
      </c>
    </row>
    <row r="38558" spans="1:2" x14ac:dyDescent="0.35">
      <c r="A38558" t="s">
        <v>77114</v>
      </c>
      <c r="B38558" t="s">
        <v>77115</v>
      </c>
    </row>
    <row r="38559" spans="1:2" x14ac:dyDescent="0.35">
      <c r="A38559" t="s">
        <v>77116</v>
      </c>
      <c r="B38559" t="s">
        <v>77117</v>
      </c>
    </row>
    <row r="38560" spans="1:2" x14ac:dyDescent="0.35">
      <c r="A38560" t="s">
        <v>77118</v>
      </c>
      <c r="B38560" t="s">
        <v>77119</v>
      </c>
    </row>
    <row r="38561" spans="1:2" x14ac:dyDescent="0.35">
      <c r="A38561" t="s">
        <v>77120</v>
      </c>
      <c r="B38561" t="s">
        <v>77121</v>
      </c>
    </row>
    <row r="38562" spans="1:2" x14ac:dyDescent="0.35">
      <c r="A38562" t="s">
        <v>77122</v>
      </c>
      <c r="B38562" t="s">
        <v>77123</v>
      </c>
    </row>
    <row r="38563" spans="1:2" x14ac:dyDescent="0.35">
      <c r="A38563" t="s">
        <v>77124</v>
      </c>
      <c r="B38563" t="s">
        <v>77125</v>
      </c>
    </row>
    <row r="38564" spans="1:2" x14ac:dyDescent="0.35">
      <c r="A38564" t="s">
        <v>77126</v>
      </c>
      <c r="B38564" t="s">
        <v>77127</v>
      </c>
    </row>
    <row r="38565" spans="1:2" x14ac:dyDescent="0.35">
      <c r="A38565" t="s">
        <v>77128</v>
      </c>
      <c r="B38565" t="s">
        <v>77129</v>
      </c>
    </row>
    <row r="38566" spans="1:2" x14ac:dyDescent="0.35">
      <c r="A38566" t="s">
        <v>77130</v>
      </c>
      <c r="B38566" t="s">
        <v>77131</v>
      </c>
    </row>
    <row r="38567" spans="1:2" x14ac:dyDescent="0.35">
      <c r="A38567" t="s">
        <v>77132</v>
      </c>
      <c r="B38567" t="s">
        <v>77133</v>
      </c>
    </row>
    <row r="38568" spans="1:2" x14ac:dyDescent="0.35">
      <c r="A38568" t="s">
        <v>77134</v>
      </c>
      <c r="B38568" t="s">
        <v>77135</v>
      </c>
    </row>
    <row r="38569" spans="1:2" x14ac:dyDescent="0.35">
      <c r="A38569" t="s">
        <v>77136</v>
      </c>
      <c r="B38569" t="s">
        <v>77137</v>
      </c>
    </row>
    <row r="38570" spans="1:2" x14ac:dyDescent="0.35">
      <c r="A38570" t="s">
        <v>77138</v>
      </c>
      <c r="B38570" t="s">
        <v>77139</v>
      </c>
    </row>
    <row r="38571" spans="1:2" x14ac:dyDescent="0.35">
      <c r="A38571" t="s">
        <v>77140</v>
      </c>
      <c r="B38571" t="s">
        <v>77141</v>
      </c>
    </row>
    <row r="38572" spans="1:2" x14ac:dyDescent="0.35">
      <c r="A38572" t="s">
        <v>77142</v>
      </c>
      <c r="B38572" t="s">
        <v>77143</v>
      </c>
    </row>
    <row r="38573" spans="1:2" x14ac:dyDescent="0.35">
      <c r="A38573" t="s">
        <v>77144</v>
      </c>
      <c r="B38573" t="s">
        <v>77145</v>
      </c>
    </row>
    <row r="38574" spans="1:2" x14ac:dyDescent="0.35">
      <c r="A38574" t="s">
        <v>77146</v>
      </c>
      <c r="B38574" t="s">
        <v>77147</v>
      </c>
    </row>
    <row r="38575" spans="1:2" x14ac:dyDescent="0.35">
      <c r="A38575" t="s">
        <v>77148</v>
      </c>
      <c r="B38575" t="s">
        <v>77149</v>
      </c>
    </row>
    <row r="38576" spans="1:2" x14ac:dyDescent="0.35">
      <c r="A38576" t="s">
        <v>77150</v>
      </c>
      <c r="B38576" t="s">
        <v>77151</v>
      </c>
    </row>
    <row r="38577" spans="1:2" x14ac:dyDescent="0.35">
      <c r="A38577" t="s">
        <v>77152</v>
      </c>
      <c r="B38577" t="s">
        <v>77153</v>
      </c>
    </row>
    <row r="38578" spans="1:2" x14ac:dyDescent="0.35">
      <c r="A38578" t="s">
        <v>77154</v>
      </c>
      <c r="B38578" t="s">
        <v>77155</v>
      </c>
    </row>
    <row r="38579" spans="1:2" x14ac:dyDescent="0.35">
      <c r="A38579" t="s">
        <v>77156</v>
      </c>
      <c r="B38579" t="s">
        <v>77157</v>
      </c>
    </row>
    <row r="38580" spans="1:2" x14ac:dyDescent="0.35">
      <c r="A38580" t="s">
        <v>77158</v>
      </c>
      <c r="B38580" t="s">
        <v>77159</v>
      </c>
    </row>
    <row r="38581" spans="1:2" x14ac:dyDescent="0.35">
      <c r="A38581" t="s">
        <v>77160</v>
      </c>
      <c r="B38581" t="s">
        <v>77161</v>
      </c>
    </row>
    <row r="38582" spans="1:2" x14ac:dyDescent="0.35">
      <c r="A38582" t="s">
        <v>77162</v>
      </c>
      <c r="B38582" t="s">
        <v>77163</v>
      </c>
    </row>
    <row r="38583" spans="1:2" x14ac:dyDescent="0.35">
      <c r="A38583" t="s">
        <v>77164</v>
      </c>
      <c r="B38583" t="s">
        <v>77165</v>
      </c>
    </row>
    <row r="38584" spans="1:2" x14ac:dyDescent="0.35">
      <c r="A38584" t="s">
        <v>77166</v>
      </c>
      <c r="B38584" t="s">
        <v>77167</v>
      </c>
    </row>
    <row r="38585" spans="1:2" x14ac:dyDescent="0.35">
      <c r="A38585" t="s">
        <v>77168</v>
      </c>
      <c r="B38585" t="s">
        <v>77169</v>
      </c>
    </row>
    <row r="38586" spans="1:2" x14ac:dyDescent="0.35">
      <c r="A38586" t="s">
        <v>77170</v>
      </c>
      <c r="B38586" t="s">
        <v>77171</v>
      </c>
    </row>
    <row r="38587" spans="1:2" x14ac:dyDescent="0.35">
      <c r="A38587" t="s">
        <v>77172</v>
      </c>
      <c r="B38587" t="s">
        <v>77173</v>
      </c>
    </row>
    <row r="38588" spans="1:2" x14ac:dyDescent="0.35">
      <c r="A38588" t="s">
        <v>77174</v>
      </c>
      <c r="B38588" t="s">
        <v>77175</v>
      </c>
    </row>
    <row r="38589" spans="1:2" x14ac:dyDescent="0.35">
      <c r="A38589" t="s">
        <v>77176</v>
      </c>
      <c r="B38589" t="s">
        <v>77177</v>
      </c>
    </row>
    <row r="38590" spans="1:2" x14ac:dyDescent="0.35">
      <c r="A38590" t="s">
        <v>77178</v>
      </c>
      <c r="B38590" t="s">
        <v>77179</v>
      </c>
    </row>
    <row r="38591" spans="1:2" x14ac:dyDescent="0.35">
      <c r="A38591" t="s">
        <v>77180</v>
      </c>
      <c r="B38591" t="s">
        <v>77181</v>
      </c>
    </row>
    <row r="38592" spans="1:2" x14ac:dyDescent="0.35">
      <c r="A38592" t="s">
        <v>77182</v>
      </c>
      <c r="B38592" t="s">
        <v>77183</v>
      </c>
    </row>
    <row r="38593" spans="1:2" x14ac:dyDescent="0.35">
      <c r="A38593" t="s">
        <v>77184</v>
      </c>
      <c r="B38593" t="s">
        <v>77185</v>
      </c>
    </row>
    <row r="38594" spans="1:2" x14ac:dyDescent="0.35">
      <c r="A38594" t="s">
        <v>77186</v>
      </c>
      <c r="B38594" t="s">
        <v>77187</v>
      </c>
    </row>
    <row r="38595" spans="1:2" x14ac:dyDescent="0.35">
      <c r="A38595" t="s">
        <v>77188</v>
      </c>
      <c r="B38595" t="s">
        <v>77189</v>
      </c>
    </row>
    <row r="38596" spans="1:2" x14ac:dyDescent="0.35">
      <c r="A38596" t="s">
        <v>77190</v>
      </c>
      <c r="B38596" t="s">
        <v>77191</v>
      </c>
    </row>
    <row r="38597" spans="1:2" x14ac:dyDescent="0.35">
      <c r="A38597" t="s">
        <v>77192</v>
      </c>
      <c r="B38597" t="s">
        <v>77193</v>
      </c>
    </row>
    <row r="38598" spans="1:2" x14ac:dyDescent="0.35">
      <c r="A38598" t="s">
        <v>77194</v>
      </c>
      <c r="B38598" t="s">
        <v>77195</v>
      </c>
    </row>
    <row r="38599" spans="1:2" x14ac:dyDescent="0.35">
      <c r="A38599" t="s">
        <v>77196</v>
      </c>
      <c r="B38599" t="s">
        <v>77197</v>
      </c>
    </row>
    <row r="38600" spans="1:2" x14ac:dyDescent="0.35">
      <c r="A38600" t="s">
        <v>77198</v>
      </c>
      <c r="B38600" t="s">
        <v>77199</v>
      </c>
    </row>
    <row r="38601" spans="1:2" x14ac:dyDescent="0.35">
      <c r="A38601" t="s">
        <v>77200</v>
      </c>
      <c r="B38601" t="s">
        <v>77201</v>
      </c>
    </row>
    <row r="38602" spans="1:2" x14ac:dyDescent="0.35">
      <c r="A38602" t="s">
        <v>77202</v>
      </c>
      <c r="B38602" t="s">
        <v>77203</v>
      </c>
    </row>
    <row r="38603" spans="1:2" x14ac:dyDescent="0.35">
      <c r="A38603" t="s">
        <v>77204</v>
      </c>
      <c r="B38603" t="s">
        <v>77205</v>
      </c>
    </row>
    <row r="38604" spans="1:2" x14ac:dyDescent="0.35">
      <c r="A38604" t="s">
        <v>77206</v>
      </c>
      <c r="B38604" t="s">
        <v>77207</v>
      </c>
    </row>
    <row r="38605" spans="1:2" x14ac:dyDescent="0.35">
      <c r="A38605" t="s">
        <v>77208</v>
      </c>
      <c r="B38605" t="s">
        <v>77209</v>
      </c>
    </row>
    <row r="38606" spans="1:2" x14ac:dyDescent="0.35">
      <c r="A38606" t="s">
        <v>77210</v>
      </c>
      <c r="B38606" t="s">
        <v>77211</v>
      </c>
    </row>
    <row r="38607" spans="1:2" x14ac:dyDescent="0.35">
      <c r="A38607" t="s">
        <v>77212</v>
      </c>
      <c r="B38607" t="s">
        <v>77213</v>
      </c>
    </row>
    <row r="38608" spans="1:2" x14ac:dyDescent="0.35">
      <c r="A38608" t="s">
        <v>77214</v>
      </c>
      <c r="B38608" t="s">
        <v>77215</v>
      </c>
    </row>
    <row r="38609" spans="1:2" x14ac:dyDescent="0.35">
      <c r="A38609" t="s">
        <v>77216</v>
      </c>
      <c r="B38609" t="s">
        <v>77217</v>
      </c>
    </row>
    <row r="38610" spans="1:2" x14ac:dyDescent="0.35">
      <c r="A38610" t="s">
        <v>77218</v>
      </c>
      <c r="B38610" t="s">
        <v>77219</v>
      </c>
    </row>
    <row r="38611" spans="1:2" x14ac:dyDescent="0.35">
      <c r="A38611" t="s">
        <v>77220</v>
      </c>
      <c r="B38611" t="s">
        <v>77221</v>
      </c>
    </row>
    <row r="38612" spans="1:2" x14ac:dyDescent="0.35">
      <c r="A38612" t="s">
        <v>77222</v>
      </c>
      <c r="B38612" t="s">
        <v>77223</v>
      </c>
    </row>
    <row r="38613" spans="1:2" x14ac:dyDescent="0.35">
      <c r="A38613" t="s">
        <v>77224</v>
      </c>
      <c r="B38613" t="s">
        <v>77225</v>
      </c>
    </row>
    <row r="38614" spans="1:2" x14ac:dyDescent="0.35">
      <c r="A38614" t="s">
        <v>77226</v>
      </c>
      <c r="B38614" t="s">
        <v>77227</v>
      </c>
    </row>
    <row r="38615" spans="1:2" x14ac:dyDescent="0.35">
      <c r="A38615" t="s">
        <v>77228</v>
      </c>
      <c r="B38615" t="s">
        <v>77229</v>
      </c>
    </row>
    <row r="38616" spans="1:2" x14ac:dyDescent="0.35">
      <c r="A38616" t="s">
        <v>77230</v>
      </c>
      <c r="B38616" t="s">
        <v>77231</v>
      </c>
    </row>
    <row r="38617" spans="1:2" x14ac:dyDescent="0.35">
      <c r="A38617" t="s">
        <v>77232</v>
      </c>
      <c r="B38617" t="s">
        <v>77233</v>
      </c>
    </row>
    <row r="38618" spans="1:2" x14ac:dyDescent="0.35">
      <c r="A38618" t="s">
        <v>77234</v>
      </c>
      <c r="B38618" t="s">
        <v>77235</v>
      </c>
    </row>
    <row r="38619" spans="1:2" x14ac:dyDescent="0.35">
      <c r="A38619" t="s">
        <v>77236</v>
      </c>
      <c r="B38619" t="s">
        <v>77237</v>
      </c>
    </row>
    <row r="38620" spans="1:2" x14ac:dyDescent="0.35">
      <c r="A38620" t="s">
        <v>77238</v>
      </c>
      <c r="B38620" t="s">
        <v>77239</v>
      </c>
    </row>
    <row r="38621" spans="1:2" x14ac:dyDescent="0.35">
      <c r="A38621" t="s">
        <v>77240</v>
      </c>
      <c r="B38621" t="s">
        <v>77241</v>
      </c>
    </row>
    <row r="38622" spans="1:2" x14ac:dyDescent="0.35">
      <c r="A38622" t="s">
        <v>77242</v>
      </c>
      <c r="B38622" t="s">
        <v>77243</v>
      </c>
    </row>
    <row r="38623" spans="1:2" x14ac:dyDescent="0.35">
      <c r="A38623" t="s">
        <v>77244</v>
      </c>
      <c r="B38623" t="s">
        <v>77245</v>
      </c>
    </row>
    <row r="38624" spans="1:2" x14ac:dyDescent="0.35">
      <c r="A38624" t="s">
        <v>77246</v>
      </c>
      <c r="B38624" t="s">
        <v>77247</v>
      </c>
    </row>
    <row r="38625" spans="1:2" x14ac:dyDescent="0.35">
      <c r="A38625" t="s">
        <v>77248</v>
      </c>
      <c r="B38625" t="s">
        <v>77249</v>
      </c>
    </row>
    <row r="38626" spans="1:2" x14ac:dyDescent="0.35">
      <c r="A38626" t="s">
        <v>77250</v>
      </c>
      <c r="B38626" t="s">
        <v>77251</v>
      </c>
    </row>
    <row r="38627" spans="1:2" x14ac:dyDescent="0.35">
      <c r="A38627" t="s">
        <v>77252</v>
      </c>
      <c r="B38627" t="s">
        <v>77253</v>
      </c>
    </row>
    <row r="38628" spans="1:2" x14ac:dyDescent="0.35">
      <c r="A38628" t="s">
        <v>77254</v>
      </c>
      <c r="B38628" t="s">
        <v>77255</v>
      </c>
    </row>
    <row r="38629" spans="1:2" x14ac:dyDescent="0.35">
      <c r="A38629" t="s">
        <v>77256</v>
      </c>
      <c r="B38629" t="s">
        <v>77257</v>
      </c>
    </row>
    <row r="38630" spans="1:2" x14ac:dyDescent="0.35">
      <c r="A38630" t="s">
        <v>77258</v>
      </c>
      <c r="B38630" t="s">
        <v>77259</v>
      </c>
    </row>
    <row r="38631" spans="1:2" x14ac:dyDescent="0.35">
      <c r="A38631" t="s">
        <v>77260</v>
      </c>
      <c r="B38631" t="s">
        <v>77261</v>
      </c>
    </row>
    <row r="38632" spans="1:2" x14ac:dyDescent="0.35">
      <c r="A38632" t="s">
        <v>77262</v>
      </c>
      <c r="B38632" t="s">
        <v>77263</v>
      </c>
    </row>
    <row r="38633" spans="1:2" x14ac:dyDescent="0.35">
      <c r="A38633" t="s">
        <v>77264</v>
      </c>
      <c r="B38633" t="s">
        <v>77265</v>
      </c>
    </row>
    <row r="38634" spans="1:2" x14ac:dyDescent="0.35">
      <c r="A38634" t="s">
        <v>77266</v>
      </c>
      <c r="B38634" t="s">
        <v>77267</v>
      </c>
    </row>
    <row r="38635" spans="1:2" x14ac:dyDescent="0.35">
      <c r="A38635" t="s">
        <v>77268</v>
      </c>
      <c r="B38635" t="s">
        <v>77269</v>
      </c>
    </row>
    <row r="38636" spans="1:2" x14ac:dyDescent="0.35">
      <c r="A38636" t="s">
        <v>77270</v>
      </c>
      <c r="B38636" t="s">
        <v>77271</v>
      </c>
    </row>
    <row r="38637" spans="1:2" x14ac:dyDescent="0.35">
      <c r="A38637" t="s">
        <v>77272</v>
      </c>
      <c r="B38637" t="s">
        <v>77273</v>
      </c>
    </row>
    <row r="38638" spans="1:2" x14ac:dyDescent="0.35">
      <c r="A38638" t="s">
        <v>77274</v>
      </c>
      <c r="B38638" t="s">
        <v>77275</v>
      </c>
    </row>
    <row r="38639" spans="1:2" x14ac:dyDescent="0.35">
      <c r="A38639" t="s">
        <v>77276</v>
      </c>
      <c r="B38639" t="s">
        <v>77277</v>
      </c>
    </row>
    <row r="38640" spans="1:2" x14ac:dyDescent="0.35">
      <c r="A38640" t="s">
        <v>77278</v>
      </c>
      <c r="B38640" t="s">
        <v>77279</v>
      </c>
    </row>
    <row r="38641" spans="1:2" x14ac:dyDescent="0.35">
      <c r="A38641" t="s">
        <v>77280</v>
      </c>
      <c r="B38641" t="s">
        <v>77281</v>
      </c>
    </row>
    <row r="38642" spans="1:2" x14ac:dyDescent="0.35">
      <c r="A38642" t="s">
        <v>77282</v>
      </c>
      <c r="B38642" t="s">
        <v>77283</v>
      </c>
    </row>
    <row r="38643" spans="1:2" x14ac:dyDescent="0.35">
      <c r="A38643" t="s">
        <v>77284</v>
      </c>
      <c r="B38643" t="s">
        <v>77285</v>
      </c>
    </row>
    <row r="38644" spans="1:2" x14ac:dyDescent="0.35">
      <c r="A38644" t="s">
        <v>77286</v>
      </c>
      <c r="B38644" t="s">
        <v>77287</v>
      </c>
    </row>
    <row r="38645" spans="1:2" x14ac:dyDescent="0.35">
      <c r="A38645" t="s">
        <v>77288</v>
      </c>
      <c r="B38645" t="s">
        <v>77289</v>
      </c>
    </row>
    <row r="38646" spans="1:2" x14ac:dyDescent="0.35">
      <c r="A38646" t="s">
        <v>77290</v>
      </c>
      <c r="B38646" t="s">
        <v>77291</v>
      </c>
    </row>
    <row r="38647" spans="1:2" x14ac:dyDescent="0.35">
      <c r="A38647" t="s">
        <v>77292</v>
      </c>
      <c r="B38647" t="s">
        <v>77293</v>
      </c>
    </row>
    <row r="38648" spans="1:2" x14ac:dyDescent="0.35">
      <c r="A38648" t="s">
        <v>77294</v>
      </c>
      <c r="B38648" t="s">
        <v>77295</v>
      </c>
    </row>
    <row r="38649" spans="1:2" x14ac:dyDescent="0.35">
      <c r="A38649" t="s">
        <v>77296</v>
      </c>
      <c r="B38649" t="s">
        <v>77297</v>
      </c>
    </row>
    <row r="38650" spans="1:2" x14ac:dyDescent="0.35">
      <c r="A38650" t="s">
        <v>77298</v>
      </c>
      <c r="B38650" t="s">
        <v>77299</v>
      </c>
    </row>
    <row r="38651" spans="1:2" x14ac:dyDescent="0.35">
      <c r="A38651" t="s">
        <v>77300</v>
      </c>
      <c r="B38651" t="s">
        <v>77301</v>
      </c>
    </row>
    <row r="38652" spans="1:2" x14ac:dyDescent="0.35">
      <c r="A38652" t="s">
        <v>77302</v>
      </c>
      <c r="B38652" t="s">
        <v>77303</v>
      </c>
    </row>
    <row r="38653" spans="1:2" x14ac:dyDescent="0.35">
      <c r="A38653" t="s">
        <v>77304</v>
      </c>
      <c r="B38653" t="s">
        <v>77305</v>
      </c>
    </row>
    <row r="38654" spans="1:2" x14ac:dyDescent="0.35">
      <c r="A38654" t="s">
        <v>77306</v>
      </c>
      <c r="B38654" t="s">
        <v>77307</v>
      </c>
    </row>
    <row r="38655" spans="1:2" x14ac:dyDescent="0.35">
      <c r="A38655" t="s">
        <v>77308</v>
      </c>
      <c r="B38655" t="s">
        <v>77309</v>
      </c>
    </row>
    <row r="38656" spans="1:2" x14ac:dyDescent="0.35">
      <c r="A38656" t="s">
        <v>77310</v>
      </c>
      <c r="B38656" t="s">
        <v>77311</v>
      </c>
    </row>
    <row r="38657" spans="1:2" x14ac:dyDescent="0.35">
      <c r="A38657" t="s">
        <v>77312</v>
      </c>
      <c r="B38657" t="s">
        <v>77313</v>
      </c>
    </row>
    <row r="38658" spans="1:2" x14ac:dyDescent="0.35">
      <c r="A38658" t="s">
        <v>77314</v>
      </c>
      <c r="B38658" t="s">
        <v>77315</v>
      </c>
    </row>
    <row r="38659" spans="1:2" x14ac:dyDescent="0.35">
      <c r="A38659" t="s">
        <v>77316</v>
      </c>
      <c r="B38659" t="s">
        <v>77317</v>
      </c>
    </row>
    <row r="38660" spans="1:2" x14ac:dyDescent="0.35">
      <c r="A38660" t="s">
        <v>77318</v>
      </c>
      <c r="B38660" t="s">
        <v>77319</v>
      </c>
    </row>
    <row r="38661" spans="1:2" x14ac:dyDescent="0.35">
      <c r="A38661" t="s">
        <v>77320</v>
      </c>
      <c r="B38661" t="s">
        <v>77321</v>
      </c>
    </row>
    <row r="38662" spans="1:2" x14ac:dyDescent="0.35">
      <c r="A38662" t="s">
        <v>77322</v>
      </c>
      <c r="B38662" t="s">
        <v>77323</v>
      </c>
    </row>
    <row r="38663" spans="1:2" x14ac:dyDescent="0.35">
      <c r="A38663" t="s">
        <v>77324</v>
      </c>
      <c r="B38663" t="s">
        <v>77325</v>
      </c>
    </row>
    <row r="38664" spans="1:2" x14ac:dyDescent="0.35">
      <c r="A38664" t="s">
        <v>77326</v>
      </c>
      <c r="B38664" t="s">
        <v>77327</v>
      </c>
    </row>
    <row r="38665" spans="1:2" x14ac:dyDescent="0.35">
      <c r="A38665" t="s">
        <v>77328</v>
      </c>
      <c r="B38665" t="s">
        <v>77329</v>
      </c>
    </row>
    <row r="38666" spans="1:2" x14ac:dyDescent="0.35">
      <c r="A38666" t="s">
        <v>77330</v>
      </c>
      <c r="B38666" t="s">
        <v>77331</v>
      </c>
    </row>
    <row r="38667" spans="1:2" x14ac:dyDescent="0.35">
      <c r="A38667" t="s">
        <v>77332</v>
      </c>
      <c r="B38667" t="s">
        <v>77333</v>
      </c>
    </row>
    <row r="38668" spans="1:2" x14ac:dyDescent="0.35">
      <c r="A38668" t="s">
        <v>77334</v>
      </c>
      <c r="B38668" t="s">
        <v>77335</v>
      </c>
    </row>
    <row r="38669" spans="1:2" x14ac:dyDescent="0.35">
      <c r="A38669" t="s">
        <v>77336</v>
      </c>
      <c r="B38669" t="s">
        <v>77337</v>
      </c>
    </row>
    <row r="38670" spans="1:2" x14ac:dyDescent="0.35">
      <c r="A38670" t="s">
        <v>77338</v>
      </c>
      <c r="B38670" t="s">
        <v>77339</v>
      </c>
    </row>
    <row r="38671" spans="1:2" x14ac:dyDescent="0.35">
      <c r="A38671" t="s">
        <v>77340</v>
      </c>
      <c r="B38671" t="s">
        <v>77341</v>
      </c>
    </row>
    <row r="38672" spans="1:2" x14ac:dyDescent="0.35">
      <c r="A38672" t="s">
        <v>77342</v>
      </c>
      <c r="B38672" t="s">
        <v>77343</v>
      </c>
    </row>
    <row r="38673" spans="1:2" x14ac:dyDescent="0.35">
      <c r="A38673" t="s">
        <v>77344</v>
      </c>
      <c r="B38673" t="s">
        <v>77345</v>
      </c>
    </row>
    <row r="38674" spans="1:2" x14ac:dyDescent="0.35">
      <c r="A38674" t="s">
        <v>77346</v>
      </c>
      <c r="B38674" t="s">
        <v>77347</v>
      </c>
    </row>
    <row r="38675" spans="1:2" x14ac:dyDescent="0.35">
      <c r="A38675" t="s">
        <v>77348</v>
      </c>
      <c r="B38675" t="s">
        <v>77349</v>
      </c>
    </row>
    <row r="38676" spans="1:2" x14ac:dyDescent="0.35">
      <c r="A38676" t="s">
        <v>77350</v>
      </c>
      <c r="B38676" t="s">
        <v>77351</v>
      </c>
    </row>
    <row r="38677" spans="1:2" x14ac:dyDescent="0.35">
      <c r="A38677" t="s">
        <v>77352</v>
      </c>
      <c r="B38677" t="s">
        <v>77353</v>
      </c>
    </row>
    <row r="38678" spans="1:2" x14ac:dyDescent="0.35">
      <c r="A38678" t="s">
        <v>77354</v>
      </c>
      <c r="B38678" t="s">
        <v>77355</v>
      </c>
    </row>
    <row r="38679" spans="1:2" x14ac:dyDescent="0.35">
      <c r="A38679" t="s">
        <v>77356</v>
      </c>
      <c r="B38679" t="s">
        <v>77357</v>
      </c>
    </row>
    <row r="38680" spans="1:2" x14ac:dyDescent="0.35">
      <c r="A38680" t="s">
        <v>77358</v>
      </c>
      <c r="B38680" t="s">
        <v>77359</v>
      </c>
    </row>
    <row r="38681" spans="1:2" x14ac:dyDescent="0.35">
      <c r="A38681" t="s">
        <v>77360</v>
      </c>
      <c r="B38681" t="s">
        <v>77361</v>
      </c>
    </row>
    <row r="38682" spans="1:2" x14ac:dyDescent="0.35">
      <c r="A38682" t="s">
        <v>77362</v>
      </c>
      <c r="B38682" t="s">
        <v>77363</v>
      </c>
    </row>
    <row r="38683" spans="1:2" x14ac:dyDescent="0.35">
      <c r="A38683" t="s">
        <v>77364</v>
      </c>
      <c r="B38683" t="s">
        <v>77365</v>
      </c>
    </row>
    <row r="38684" spans="1:2" x14ac:dyDescent="0.35">
      <c r="A38684" t="s">
        <v>77366</v>
      </c>
      <c r="B38684" t="s">
        <v>77367</v>
      </c>
    </row>
    <row r="38685" spans="1:2" x14ac:dyDescent="0.35">
      <c r="A38685" t="s">
        <v>77368</v>
      </c>
      <c r="B38685" t="s">
        <v>77369</v>
      </c>
    </row>
    <row r="38686" spans="1:2" x14ac:dyDescent="0.35">
      <c r="A38686" t="s">
        <v>77370</v>
      </c>
      <c r="B38686" t="s">
        <v>77371</v>
      </c>
    </row>
    <row r="38687" spans="1:2" x14ac:dyDescent="0.35">
      <c r="A38687" t="s">
        <v>77372</v>
      </c>
      <c r="B38687" t="s">
        <v>77373</v>
      </c>
    </row>
    <row r="38688" spans="1:2" x14ac:dyDescent="0.35">
      <c r="A38688" t="s">
        <v>77374</v>
      </c>
      <c r="B38688" t="s">
        <v>77375</v>
      </c>
    </row>
    <row r="38689" spans="1:2" x14ac:dyDescent="0.35">
      <c r="A38689" t="s">
        <v>77376</v>
      </c>
      <c r="B38689" t="s">
        <v>77377</v>
      </c>
    </row>
    <row r="38690" spans="1:2" x14ac:dyDescent="0.35">
      <c r="A38690" t="s">
        <v>77378</v>
      </c>
      <c r="B38690" t="s">
        <v>77379</v>
      </c>
    </row>
    <row r="38691" spans="1:2" x14ac:dyDescent="0.35">
      <c r="A38691" t="s">
        <v>77380</v>
      </c>
      <c r="B38691" t="s">
        <v>77381</v>
      </c>
    </row>
    <row r="38692" spans="1:2" x14ac:dyDescent="0.35">
      <c r="A38692" t="s">
        <v>77382</v>
      </c>
      <c r="B38692" t="s">
        <v>77383</v>
      </c>
    </row>
    <row r="38693" spans="1:2" x14ac:dyDescent="0.35">
      <c r="A38693" t="s">
        <v>77384</v>
      </c>
      <c r="B38693" t="s">
        <v>77385</v>
      </c>
    </row>
    <row r="38694" spans="1:2" x14ac:dyDescent="0.35">
      <c r="A38694" t="s">
        <v>77386</v>
      </c>
      <c r="B38694" t="s">
        <v>77387</v>
      </c>
    </row>
    <row r="38695" spans="1:2" x14ac:dyDescent="0.35">
      <c r="A38695" t="s">
        <v>77388</v>
      </c>
      <c r="B38695" t="s">
        <v>77389</v>
      </c>
    </row>
    <row r="38696" spans="1:2" x14ac:dyDescent="0.35">
      <c r="A38696" t="s">
        <v>77390</v>
      </c>
      <c r="B38696" t="s">
        <v>77391</v>
      </c>
    </row>
    <row r="38697" spans="1:2" x14ac:dyDescent="0.35">
      <c r="A38697" t="s">
        <v>77392</v>
      </c>
      <c r="B38697" t="s">
        <v>77393</v>
      </c>
    </row>
    <row r="38698" spans="1:2" x14ac:dyDescent="0.35">
      <c r="A38698" t="s">
        <v>77394</v>
      </c>
      <c r="B38698" t="s">
        <v>77395</v>
      </c>
    </row>
    <row r="38699" spans="1:2" x14ac:dyDescent="0.35">
      <c r="A38699" t="s">
        <v>77396</v>
      </c>
      <c r="B38699" t="s">
        <v>77397</v>
      </c>
    </row>
    <row r="38700" spans="1:2" x14ac:dyDescent="0.35">
      <c r="A38700" t="s">
        <v>77398</v>
      </c>
      <c r="B38700" t="s">
        <v>77399</v>
      </c>
    </row>
    <row r="38701" spans="1:2" x14ac:dyDescent="0.35">
      <c r="A38701" t="s">
        <v>77400</v>
      </c>
      <c r="B38701" t="s">
        <v>77401</v>
      </c>
    </row>
    <row r="38702" spans="1:2" x14ac:dyDescent="0.35">
      <c r="A38702" t="s">
        <v>77402</v>
      </c>
      <c r="B38702" t="s">
        <v>77403</v>
      </c>
    </row>
    <row r="38703" spans="1:2" x14ac:dyDescent="0.35">
      <c r="A38703" t="s">
        <v>77404</v>
      </c>
      <c r="B38703" t="s">
        <v>77405</v>
      </c>
    </row>
    <row r="38704" spans="1:2" x14ac:dyDescent="0.35">
      <c r="A38704" t="s">
        <v>77406</v>
      </c>
      <c r="B38704" t="s">
        <v>77407</v>
      </c>
    </row>
    <row r="38705" spans="1:2" x14ac:dyDescent="0.35">
      <c r="A38705" t="s">
        <v>77408</v>
      </c>
      <c r="B38705" t="s">
        <v>77409</v>
      </c>
    </row>
    <row r="38706" spans="1:2" x14ac:dyDescent="0.35">
      <c r="A38706" t="s">
        <v>77410</v>
      </c>
      <c r="B38706" t="s">
        <v>77411</v>
      </c>
    </row>
    <row r="38707" spans="1:2" x14ac:dyDescent="0.35">
      <c r="A38707" t="s">
        <v>77412</v>
      </c>
      <c r="B38707" t="s">
        <v>77413</v>
      </c>
    </row>
    <row r="38708" spans="1:2" x14ac:dyDescent="0.35">
      <c r="A38708" t="s">
        <v>77414</v>
      </c>
      <c r="B38708" t="s">
        <v>77415</v>
      </c>
    </row>
    <row r="38709" spans="1:2" x14ac:dyDescent="0.35">
      <c r="A38709" t="s">
        <v>77416</v>
      </c>
      <c r="B38709" t="s">
        <v>77417</v>
      </c>
    </row>
    <row r="38710" spans="1:2" x14ac:dyDescent="0.35">
      <c r="A38710" t="s">
        <v>77418</v>
      </c>
      <c r="B38710" t="s">
        <v>77419</v>
      </c>
    </row>
    <row r="38711" spans="1:2" x14ac:dyDescent="0.35">
      <c r="A38711" t="s">
        <v>77420</v>
      </c>
      <c r="B38711" t="s">
        <v>77421</v>
      </c>
    </row>
    <row r="38712" spans="1:2" x14ac:dyDescent="0.35">
      <c r="A38712" t="s">
        <v>77422</v>
      </c>
      <c r="B38712" t="s">
        <v>77423</v>
      </c>
    </row>
    <row r="38713" spans="1:2" x14ac:dyDescent="0.35">
      <c r="A38713" t="s">
        <v>77424</v>
      </c>
      <c r="B38713" t="s">
        <v>77425</v>
      </c>
    </row>
    <row r="38714" spans="1:2" x14ac:dyDescent="0.35">
      <c r="A38714" t="s">
        <v>77426</v>
      </c>
      <c r="B38714" t="s">
        <v>77427</v>
      </c>
    </row>
    <row r="38715" spans="1:2" x14ac:dyDescent="0.35">
      <c r="A38715" t="s">
        <v>77428</v>
      </c>
      <c r="B38715" t="s">
        <v>77429</v>
      </c>
    </row>
    <row r="38716" spans="1:2" x14ac:dyDescent="0.35">
      <c r="A38716" t="s">
        <v>77430</v>
      </c>
      <c r="B38716" t="s">
        <v>77431</v>
      </c>
    </row>
    <row r="38717" spans="1:2" x14ac:dyDescent="0.35">
      <c r="A38717" t="s">
        <v>77432</v>
      </c>
      <c r="B38717" t="s">
        <v>77433</v>
      </c>
    </row>
    <row r="38718" spans="1:2" x14ac:dyDescent="0.35">
      <c r="A38718" t="s">
        <v>77434</v>
      </c>
      <c r="B38718" t="s">
        <v>77435</v>
      </c>
    </row>
    <row r="38719" spans="1:2" x14ac:dyDescent="0.35">
      <c r="A38719" t="s">
        <v>77436</v>
      </c>
      <c r="B38719" t="s">
        <v>77437</v>
      </c>
    </row>
    <row r="38720" spans="1:2" x14ac:dyDescent="0.35">
      <c r="A38720" t="s">
        <v>77438</v>
      </c>
      <c r="B38720" t="s">
        <v>77439</v>
      </c>
    </row>
    <row r="38721" spans="1:2" x14ac:dyDescent="0.35">
      <c r="A38721" t="s">
        <v>77440</v>
      </c>
      <c r="B38721" t="s">
        <v>77441</v>
      </c>
    </row>
    <row r="38722" spans="1:2" x14ac:dyDescent="0.35">
      <c r="A38722" t="s">
        <v>77442</v>
      </c>
      <c r="B38722" t="s">
        <v>77443</v>
      </c>
    </row>
    <row r="38723" spans="1:2" x14ac:dyDescent="0.35">
      <c r="A38723" t="s">
        <v>77444</v>
      </c>
      <c r="B38723" t="s">
        <v>77445</v>
      </c>
    </row>
    <row r="38724" spans="1:2" x14ac:dyDescent="0.35">
      <c r="A38724" t="s">
        <v>77446</v>
      </c>
      <c r="B38724" t="s">
        <v>77447</v>
      </c>
    </row>
    <row r="38725" spans="1:2" x14ac:dyDescent="0.35">
      <c r="A38725" t="s">
        <v>77448</v>
      </c>
      <c r="B38725" t="s">
        <v>77449</v>
      </c>
    </row>
    <row r="38726" spans="1:2" x14ac:dyDescent="0.35">
      <c r="A38726" t="s">
        <v>77450</v>
      </c>
      <c r="B38726" t="s">
        <v>77451</v>
      </c>
    </row>
    <row r="38727" spans="1:2" x14ac:dyDescent="0.35">
      <c r="A38727" t="s">
        <v>77452</v>
      </c>
      <c r="B38727" t="s">
        <v>77453</v>
      </c>
    </row>
    <row r="38728" spans="1:2" x14ac:dyDescent="0.35">
      <c r="A38728" t="s">
        <v>77454</v>
      </c>
      <c r="B38728" t="s">
        <v>77455</v>
      </c>
    </row>
    <row r="38729" spans="1:2" x14ac:dyDescent="0.35">
      <c r="A38729" t="s">
        <v>77456</v>
      </c>
      <c r="B38729" t="s">
        <v>77457</v>
      </c>
    </row>
    <row r="38730" spans="1:2" x14ac:dyDescent="0.35">
      <c r="A38730" t="s">
        <v>77458</v>
      </c>
      <c r="B38730" t="s">
        <v>77459</v>
      </c>
    </row>
    <row r="38731" spans="1:2" x14ac:dyDescent="0.35">
      <c r="A38731" t="s">
        <v>77460</v>
      </c>
      <c r="B38731" t="s">
        <v>77461</v>
      </c>
    </row>
    <row r="38732" spans="1:2" x14ac:dyDescent="0.35">
      <c r="A38732" t="s">
        <v>77462</v>
      </c>
      <c r="B38732" t="s">
        <v>77463</v>
      </c>
    </row>
    <row r="38733" spans="1:2" x14ac:dyDescent="0.35">
      <c r="A38733" t="s">
        <v>77464</v>
      </c>
      <c r="B38733" t="s">
        <v>77465</v>
      </c>
    </row>
    <row r="38734" spans="1:2" x14ac:dyDescent="0.35">
      <c r="A38734" t="s">
        <v>77466</v>
      </c>
      <c r="B38734" t="s">
        <v>77467</v>
      </c>
    </row>
    <row r="38735" spans="1:2" x14ac:dyDescent="0.35">
      <c r="A38735" t="s">
        <v>77468</v>
      </c>
      <c r="B38735" t="s">
        <v>77469</v>
      </c>
    </row>
    <row r="38736" spans="1:2" x14ac:dyDescent="0.35">
      <c r="A38736" t="s">
        <v>77470</v>
      </c>
      <c r="B38736" t="s">
        <v>77471</v>
      </c>
    </row>
    <row r="38737" spans="1:2" x14ac:dyDescent="0.35">
      <c r="A38737" t="s">
        <v>77472</v>
      </c>
      <c r="B38737" t="s">
        <v>77473</v>
      </c>
    </row>
    <row r="38738" spans="1:2" x14ac:dyDescent="0.35">
      <c r="A38738" t="s">
        <v>77474</v>
      </c>
      <c r="B38738" t="s">
        <v>77475</v>
      </c>
    </row>
    <row r="38739" spans="1:2" x14ac:dyDescent="0.35">
      <c r="A38739" t="s">
        <v>77476</v>
      </c>
      <c r="B38739" t="s">
        <v>77477</v>
      </c>
    </row>
    <row r="38740" spans="1:2" x14ac:dyDescent="0.35">
      <c r="A38740" t="s">
        <v>77478</v>
      </c>
      <c r="B38740" t="s">
        <v>77479</v>
      </c>
    </row>
    <row r="38741" spans="1:2" x14ac:dyDescent="0.35">
      <c r="A38741" t="s">
        <v>77480</v>
      </c>
      <c r="B38741" t="s">
        <v>77481</v>
      </c>
    </row>
    <row r="38742" spans="1:2" x14ac:dyDescent="0.35">
      <c r="A38742" t="s">
        <v>77482</v>
      </c>
      <c r="B38742" t="s">
        <v>77483</v>
      </c>
    </row>
    <row r="38743" spans="1:2" x14ac:dyDescent="0.35">
      <c r="A38743" t="s">
        <v>77484</v>
      </c>
      <c r="B38743" t="s">
        <v>77485</v>
      </c>
    </row>
    <row r="38744" spans="1:2" x14ac:dyDescent="0.35">
      <c r="A38744" t="s">
        <v>77486</v>
      </c>
      <c r="B38744" t="s">
        <v>77487</v>
      </c>
    </row>
    <row r="38745" spans="1:2" x14ac:dyDescent="0.35">
      <c r="A38745" t="s">
        <v>77488</v>
      </c>
      <c r="B38745" t="s">
        <v>77489</v>
      </c>
    </row>
    <row r="38746" spans="1:2" x14ac:dyDescent="0.35">
      <c r="A38746" t="s">
        <v>77490</v>
      </c>
      <c r="B38746" t="s">
        <v>77491</v>
      </c>
    </row>
    <row r="38747" spans="1:2" x14ac:dyDescent="0.35">
      <c r="A38747" t="s">
        <v>77492</v>
      </c>
      <c r="B38747" t="s">
        <v>77493</v>
      </c>
    </row>
    <row r="38748" spans="1:2" x14ac:dyDescent="0.35">
      <c r="A38748" t="s">
        <v>77494</v>
      </c>
      <c r="B38748" t="s">
        <v>77495</v>
      </c>
    </row>
    <row r="38749" spans="1:2" x14ac:dyDescent="0.35">
      <c r="A38749" t="s">
        <v>77496</v>
      </c>
      <c r="B38749" t="s">
        <v>77497</v>
      </c>
    </row>
    <row r="38750" spans="1:2" x14ac:dyDescent="0.35">
      <c r="A38750" t="s">
        <v>77498</v>
      </c>
      <c r="B38750" t="s">
        <v>77499</v>
      </c>
    </row>
    <row r="38751" spans="1:2" x14ac:dyDescent="0.35">
      <c r="A38751" t="s">
        <v>77500</v>
      </c>
      <c r="B38751" t="s">
        <v>77501</v>
      </c>
    </row>
    <row r="38752" spans="1:2" x14ac:dyDescent="0.35">
      <c r="A38752" t="s">
        <v>77502</v>
      </c>
      <c r="B38752" t="s">
        <v>77503</v>
      </c>
    </row>
    <row r="38753" spans="1:2" x14ac:dyDescent="0.35">
      <c r="A38753" t="s">
        <v>77504</v>
      </c>
      <c r="B38753" t="s">
        <v>77505</v>
      </c>
    </row>
    <row r="38754" spans="1:2" x14ac:dyDescent="0.35">
      <c r="A38754" t="s">
        <v>77506</v>
      </c>
      <c r="B38754" t="s">
        <v>77507</v>
      </c>
    </row>
    <row r="38755" spans="1:2" x14ac:dyDescent="0.35">
      <c r="A38755" t="s">
        <v>77508</v>
      </c>
      <c r="B38755" t="s">
        <v>77509</v>
      </c>
    </row>
    <row r="38756" spans="1:2" x14ac:dyDescent="0.35">
      <c r="A38756" t="s">
        <v>77510</v>
      </c>
      <c r="B38756" t="s">
        <v>77511</v>
      </c>
    </row>
    <row r="38757" spans="1:2" x14ac:dyDescent="0.35">
      <c r="A38757" t="s">
        <v>77512</v>
      </c>
      <c r="B38757" t="s">
        <v>77513</v>
      </c>
    </row>
    <row r="38758" spans="1:2" x14ac:dyDescent="0.35">
      <c r="A38758" t="s">
        <v>77514</v>
      </c>
      <c r="B38758" t="s">
        <v>77515</v>
      </c>
    </row>
    <row r="38759" spans="1:2" x14ac:dyDescent="0.35">
      <c r="A38759" t="s">
        <v>77516</v>
      </c>
      <c r="B38759" t="s">
        <v>77517</v>
      </c>
    </row>
    <row r="38760" spans="1:2" x14ac:dyDescent="0.35">
      <c r="A38760" t="s">
        <v>77518</v>
      </c>
      <c r="B38760" t="s">
        <v>77519</v>
      </c>
    </row>
    <row r="38761" spans="1:2" x14ac:dyDescent="0.35">
      <c r="A38761" t="s">
        <v>77520</v>
      </c>
      <c r="B38761" t="s">
        <v>77521</v>
      </c>
    </row>
    <row r="38762" spans="1:2" x14ac:dyDescent="0.35">
      <c r="A38762" t="s">
        <v>77522</v>
      </c>
      <c r="B38762" t="s">
        <v>77523</v>
      </c>
    </row>
    <row r="38763" spans="1:2" x14ac:dyDescent="0.35">
      <c r="A38763" t="s">
        <v>77524</v>
      </c>
      <c r="B38763" t="s">
        <v>77525</v>
      </c>
    </row>
    <row r="38764" spans="1:2" x14ac:dyDescent="0.35">
      <c r="A38764" t="s">
        <v>77526</v>
      </c>
      <c r="B38764" t="s">
        <v>77527</v>
      </c>
    </row>
    <row r="38765" spans="1:2" x14ac:dyDescent="0.35">
      <c r="A38765" t="s">
        <v>77528</v>
      </c>
      <c r="B38765" t="s">
        <v>77529</v>
      </c>
    </row>
    <row r="38766" spans="1:2" x14ac:dyDescent="0.35">
      <c r="A38766" t="s">
        <v>77530</v>
      </c>
      <c r="B38766" t="s">
        <v>77531</v>
      </c>
    </row>
    <row r="38767" spans="1:2" x14ac:dyDescent="0.35">
      <c r="A38767" t="s">
        <v>77532</v>
      </c>
      <c r="B38767" t="s">
        <v>77533</v>
      </c>
    </row>
    <row r="38768" spans="1:2" x14ac:dyDescent="0.35">
      <c r="A38768" t="s">
        <v>77534</v>
      </c>
      <c r="B38768" t="s">
        <v>77535</v>
      </c>
    </row>
    <row r="38769" spans="1:2" x14ac:dyDescent="0.35">
      <c r="A38769" t="s">
        <v>77536</v>
      </c>
      <c r="B38769" t="s">
        <v>77537</v>
      </c>
    </row>
    <row r="38770" spans="1:2" x14ac:dyDescent="0.35">
      <c r="A38770" t="s">
        <v>77538</v>
      </c>
      <c r="B38770" t="s">
        <v>77539</v>
      </c>
    </row>
    <row r="38771" spans="1:2" x14ac:dyDescent="0.35">
      <c r="A38771" t="s">
        <v>77540</v>
      </c>
      <c r="B38771" t="s">
        <v>77541</v>
      </c>
    </row>
    <row r="38772" spans="1:2" x14ac:dyDescent="0.35">
      <c r="A38772" t="s">
        <v>77542</v>
      </c>
      <c r="B38772" t="s">
        <v>77543</v>
      </c>
    </row>
    <row r="38773" spans="1:2" x14ac:dyDescent="0.35">
      <c r="A38773" t="s">
        <v>77544</v>
      </c>
      <c r="B38773" t="s">
        <v>77545</v>
      </c>
    </row>
    <row r="38774" spans="1:2" x14ac:dyDescent="0.35">
      <c r="A38774" t="s">
        <v>77546</v>
      </c>
      <c r="B38774" t="s">
        <v>77547</v>
      </c>
    </row>
    <row r="38775" spans="1:2" x14ac:dyDescent="0.35">
      <c r="A38775" t="s">
        <v>77548</v>
      </c>
      <c r="B38775" t="s">
        <v>77549</v>
      </c>
    </row>
    <row r="38776" spans="1:2" x14ac:dyDescent="0.35">
      <c r="A38776" t="s">
        <v>77550</v>
      </c>
      <c r="B38776" t="s">
        <v>77551</v>
      </c>
    </row>
    <row r="38777" spans="1:2" x14ac:dyDescent="0.35">
      <c r="A38777" t="s">
        <v>77552</v>
      </c>
      <c r="B38777" t="s">
        <v>77553</v>
      </c>
    </row>
    <row r="38778" spans="1:2" x14ac:dyDescent="0.35">
      <c r="A38778" t="s">
        <v>77554</v>
      </c>
      <c r="B38778" t="s">
        <v>77555</v>
      </c>
    </row>
    <row r="38779" spans="1:2" x14ac:dyDescent="0.35">
      <c r="A38779" t="s">
        <v>77556</v>
      </c>
      <c r="B38779" t="s">
        <v>77557</v>
      </c>
    </row>
    <row r="38780" spans="1:2" x14ac:dyDescent="0.35">
      <c r="A38780" t="s">
        <v>77558</v>
      </c>
      <c r="B38780" t="s">
        <v>77559</v>
      </c>
    </row>
    <row r="38781" spans="1:2" x14ac:dyDescent="0.35">
      <c r="A38781" t="s">
        <v>77560</v>
      </c>
      <c r="B38781" t="s">
        <v>77561</v>
      </c>
    </row>
    <row r="38782" spans="1:2" x14ac:dyDescent="0.35">
      <c r="A38782" t="s">
        <v>77562</v>
      </c>
      <c r="B38782" t="s">
        <v>77563</v>
      </c>
    </row>
    <row r="38783" spans="1:2" x14ac:dyDescent="0.35">
      <c r="A38783" t="s">
        <v>77564</v>
      </c>
      <c r="B38783" t="s">
        <v>77565</v>
      </c>
    </row>
    <row r="38784" spans="1:2" x14ac:dyDescent="0.35">
      <c r="A38784" t="s">
        <v>77566</v>
      </c>
      <c r="B38784" t="s">
        <v>77567</v>
      </c>
    </row>
    <row r="38785" spans="1:2" x14ac:dyDescent="0.35">
      <c r="A38785" t="s">
        <v>77568</v>
      </c>
      <c r="B38785" t="s">
        <v>77569</v>
      </c>
    </row>
    <row r="38786" spans="1:2" x14ac:dyDescent="0.35">
      <c r="A38786" t="s">
        <v>77570</v>
      </c>
      <c r="B38786" t="s">
        <v>77571</v>
      </c>
    </row>
    <row r="38787" spans="1:2" x14ac:dyDescent="0.35">
      <c r="A38787" t="s">
        <v>77572</v>
      </c>
      <c r="B38787" t="s">
        <v>77573</v>
      </c>
    </row>
    <row r="38788" spans="1:2" x14ac:dyDescent="0.35">
      <c r="A38788" t="s">
        <v>77574</v>
      </c>
      <c r="B38788" t="s">
        <v>77575</v>
      </c>
    </row>
    <row r="38789" spans="1:2" x14ac:dyDescent="0.35">
      <c r="A38789" t="s">
        <v>77576</v>
      </c>
      <c r="B38789" t="s">
        <v>77577</v>
      </c>
    </row>
    <row r="38790" spans="1:2" x14ac:dyDescent="0.35">
      <c r="A38790" t="s">
        <v>77578</v>
      </c>
      <c r="B38790" t="s">
        <v>77579</v>
      </c>
    </row>
    <row r="38791" spans="1:2" x14ac:dyDescent="0.35">
      <c r="A38791" t="s">
        <v>77580</v>
      </c>
      <c r="B38791" t="s">
        <v>77581</v>
      </c>
    </row>
    <row r="38792" spans="1:2" x14ac:dyDescent="0.35">
      <c r="A38792" t="s">
        <v>77582</v>
      </c>
      <c r="B38792" t="s">
        <v>77583</v>
      </c>
    </row>
    <row r="38793" spans="1:2" x14ac:dyDescent="0.35">
      <c r="A38793" t="s">
        <v>77584</v>
      </c>
      <c r="B38793" t="s">
        <v>77585</v>
      </c>
    </row>
    <row r="38794" spans="1:2" x14ac:dyDescent="0.35">
      <c r="A38794" t="s">
        <v>77586</v>
      </c>
      <c r="B38794" t="s">
        <v>77587</v>
      </c>
    </row>
    <row r="38795" spans="1:2" x14ac:dyDescent="0.35">
      <c r="A38795" t="s">
        <v>77588</v>
      </c>
      <c r="B38795" t="s">
        <v>77589</v>
      </c>
    </row>
    <row r="38796" spans="1:2" x14ac:dyDescent="0.35">
      <c r="A38796" t="s">
        <v>77590</v>
      </c>
      <c r="B38796" t="s">
        <v>77591</v>
      </c>
    </row>
    <row r="38797" spans="1:2" x14ac:dyDescent="0.35">
      <c r="A38797" t="s">
        <v>77592</v>
      </c>
      <c r="B38797" t="s">
        <v>77593</v>
      </c>
    </row>
    <row r="38798" spans="1:2" x14ac:dyDescent="0.35">
      <c r="A38798" t="s">
        <v>77594</v>
      </c>
      <c r="B38798" t="s">
        <v>77595</v>
      </c>
    </row>
    <row r="38799" spans="1:2" x14ac:dyDescent="0.35">
      <c r="A38799" t="s">
        <v>77596</v>
      </c>
      <c r="B38799" t="s">
        <v>77597</v>
      </c>
    </row>
    <row r="38800" spans="1:2" x14ac:dyDescent="0.35">
      <c r="A38800" t="s">
        <v>77598</v>
      </c>
      <c r="B38800" t="s">
        <v>77599</v>
      </c>
    </row>
    <row r="38801" spans="1:2" x14ac:dyDescent="0.35">
      <c r="A38801" t="s">
        <v>77600</v>
      </c>
      <c r="B38801" t="s">
        <v>77601</v>
      </c>
    </row>
    <row r="38802" spans="1:2" x14ac:dyDescent="0.35">
      <c r="A38802" t="s">
        <v>77602</v>
      </c>
      <c r="B38802" t="s">
        <v>77603</v>
      </c>
    </row>
    <row r="38803" spans="1:2" x14ac:dyDescent="0.35">
      <c r="A38803" t="s">
        <v>77604</v>
      </c>
      <c r="B38803" t="s">
        <v>77605</v>
      </c>
    </row>
    <row r="38804" spans="1:2" x14ac:dyDescent="0.35">
      <c r="A38804" t="s">
        <v>77606</v>
      </c>
      <c r="B38804" t="s">
        <v>77607</v>
      </c>
    </row>
    <row r="38805" spans="1:2" x14ac:dyDescent="0.35">
      <c r="A38805" t="s">
        <v>77608</v>
      </c>
      <c r="B38805" t="s">
        <v>77609</v>
      </c>
    </row>
    <row r="38806" spans="1:2" x14ac:dyDescent="0.35">
      <c r="A38806" t="s">
        <v>77610</v>
      </c>
      <c r="B38806" t="s">
        <v>77611</v>
      </c>
    </row>
    <row r="38807" spans="1:2" x14ac:dyDescent="0.35">
      <c r="A38807" t="s">
        <v>77612</v>
      </c>
      <c r="B38807" t="s">
        <v>77613</v>
      </c>
    </row>
    <row r="38808" spans="1:2" x14ac:dyDescent="0.35">
      <c r="A38808" t="s">
        <v>77614</v>
      </c>
      <c r="B38808" t="s">
        <v>77615</v>
      </c>
    </row>
    <row r="38809" spans="1:2" x14ac:dyDescent="0.35">
      <c r="A38809" t="s">
        <v>77616</v>
      </c>
      <c r="B38809" t="s">
        <v>77617</v>
      </c>
    </row>
    <row r="38810" spans="1:2" x14ac:dyDescent="0.35">
      <c r="A38810" t="s">
        <v>77618</v>
      </c>
      <c r="B38810" t="s">
        <v>77619</v>
      </c>
    </row>
    <row r="38811" spans="1:2" x14ac:dyDescent="0.35">
      <c r="A38811" t="s">
        <v>77620</v>
      </c>
      <c r="B38811" t="s">
        <v>77621</v>
      </c>
    </row>
    <row r="38812" spans="1:2" x14ac:dyDescent="0.35">
      <c r="A38812" t="s">
        <v>77622</v>
      </c>
      <c r="B38812" t="s">
        <v>77623</v>
      </c>
    </row>
    <row r="38813" spans="1:2" x14ac:dyDescent="0.35">
      <c r="A38813" t="s">
        <v>77624</v>
      </c>
      <c r="B38813" t="s">
        <v>77625</v>
      </c>
    </row>
    <row r="38814" spans="1:2" x14ac:dyDescent="0.35">
      <c r="A38814" t="s">
        <v>77626</v>
      </c>
      <c r="B38814" t="s">
        <v>77627</v>
      </c>
    </row>
    <row r="38815" spans="1:2" x14ac:dyDescent="0.35">
      <c r="A38815" t="s">
        <v>77628</v>
      </c>
      <c r="B38815" t="s">
        <v>77629</v>
      </c>
    </row>
    <row r="38816" spans="1:2" x14ac:dyDescent="0.35">
      <c r="A38816" t="s">
        <v>77630</v>
      </c>
      <c r="B38816" t="s">
        <v>77631</v>
      </c>
    </row>
    <row r="38817" spans="1:2" x14ac:dyDescent="0.35">
      <c r="A38817" t="s">
        <v>77632</v>
      </c>
      <c r="B38817" t="s">
        <v>77633</v>
      </c>
    </row>
    <row r="38818" spans="1:2" x14ac:dyDescent="0.35">
      <c r="A38818" t="s">
        <v>77634</v>
      </c>
      <c r="B38818" t="s">
        <v>77635</v>
      </c>
    </row>
    <row r="38819" spans="1:2" x14ac:dyDescent="0.35">
      <c r="A38819" t="s">
        <v>77636</v>
      </c>
      <c r="B38819" t="s">
        <v>77637</v>
      </c>
    </row>
    <row r="38820" spans="1:2" x14ac:dyDescent="0.35">
      <c r="A38820" t="s">
        <v>77638</v>
      </c>
      <c r="B38820" t="s">
        <v>77639</v>
      </c>
    </row>
    <row r="38821" spans="1:2" x14ac:dyDescent="0.35">
      <c r="A38821" t="s">
        <v>77640</v>
      </c>
      <c r="B38821" t="s">
        <v>77641</v>
      </c>
    </row>
    <row r="38822" spans="1:2" x14ac:dyDescent="0.35">
      <c r="A38822" t="s">
        <v>77642</v>
      </c>
      <c r="B38822" t="s">
        <v>77643</v>
      </c>
    </row>
    <row r="38823" spans="1:2" x14ac:dyDescent="0.35">
      <c r="A38823" t="s">
        <v>77644</v>
      </c>
      <c r="B38823" t="s">
        <v>77645</v>
      </c>
    </row>
    <row r="38824" spans="1:2" x14ac:dyDescent="0.35">
      <c r="A38824" t="s">
        <v>77646</v>
      </c>
      <c r="B38824" t="s">
        <v>77647</v>
      </c>
    </row>
    <row r="38825" spans="1:2" x14ac:dyDescent="0.35">
      <c r="A38825" t="s">
        <v>77648</v>
      </c>
      <c r="B38825" t="s">
        <v>77649</v>
      </c>
    </row>
    <row r="38826" spans="1:2" x14ac:dyDescent="0.35">
      <c r="A38826" t="s">
        <v>77650</v>
      </c>
      <c r="B38826" t="s">
        <v>77651</v>
      </c>
    </row>
    <row r="38827" spans="1:2" x14ac:dyDescent="0.35">
      <c r="A38827" t="s">
        <v>77652</v>
      </c>
      <c r="B38827" t="s">
        <v>77653</v>
      </c>
    </row>
    <row r="38828" spans="1:2" x14ac:dyDescent="0.35">
      <c r="A38828" t="s">
        <v>77654</v>
      </c>
      <c r="B38828" t="s">
        <v>77655</v>
      </c>
    </row>
    <row r="38829" spans="1:2" x14ac:dyDescent="0.35">
      <c r="A38829" t="s">
        <v>77656</v>
      </c>
      <c r="B38829" t="s">
        <v>77657</v>
      </c>
    </row>
    <row r="38830" spans="1:2" x14ac:dyDescent="0.35">
      <c r="A38830" t="s">
        <v>77658</v>
      </c>
      <c r="B38830" t="s">
        <v>77659</v>
      </c>
    </row>
    <row r="38831" spans="1:2" x14ac:dyDescent="0.35">
      <c r="A38831" t="s">
        <v>77660</v>
      </c>
      <c r="B38831" t="s">
        <v>77661</v>
      </c>
    </row>
    <row r="38832" spans="1:2" x14ac:dyDescent="0.35">
      <c r="A38832" t="s">
        <v>77662</v>
      </c>
      <c r="B38832" t="s">
        <v>77663</v>
      </c>
    </row>
    <row r="38833" spans="1:2" x14ac:dyDescent="0.35">
      <c r="A38833" t="s">
        <v>77664</v>
      </c>
      <c r="B38833" t="s">
        <v>77665</v>
      </c>
    </row>
    <row r="38834" spans="1:2" x14ac:dyDescent="0.35">
      <c r="A38834" t="s">
        <v>77666</v>
      </c>
      <c r="B38834" t="s">
        <v>77667</v>
      </c>
    </row>
    <row r="38835" spans="1:2" x14ac:dyDescent="0.35">
      <c r="A38835" t="s">
        <v>77668</v>
      </c>
      <c r="B38835" t="s">
        <v>77669</v>
      </c>
    </row>
    <row r="38836" spans="1:2" x14ac:dyDescent="0.35">
      <c r="A38836" t="s">
        <v>77670</v>
      </c>
      <c r="B38836" t="s">
        <v>77671</v>
      </c>
    </row>
    <row r="38837" spans="1:2" x14ac:dyDescent="0.35">
      <c r="A38837" t="s">
        <v>77672</v>
      </c>
      <c r="B38837" t="s">
        <v>77673</v>
      </c>
    </row>
    <row r="38838" spans="1:2" x14ac:dyDescent="0.35">
      <c r="A38838" t="s">
        <v>77674</v>
      </c>
      <c r="B38838" t="s">
        <v>77675</v>
      </c>
    </row>
    <row r="38839" spans="1:2" x14ac:dyDescent="0.35">
      <c r="A38839" t="s">
        <v>77676</v>
      </c>
      <c r="B38839" t="s">
        <v>77677</v>
      </c>
    </row>
    <row r="38840" spans="1:2" x14ac:dyDescent="0.35">
      <c r="A38840" t="s">
        <v>77678</v>
      </c>
      <c r="B38840" t="s">
        <v>77679</v>
      </c>
    </row>
    <row r="38841" spans="1:2" x14ac:dyDescent="0.35">
      <c r="A38841" t="s">
        <v>77680</v>
      </c>
      <c r="B38841" t="s">
        <v>77681</v>
      </c>
    </row>
    <row r="38842" spans="1:2" x14ac:dyDescent="0.35">
      <c r="A38842" t="s">
        <v>77682</v>
      </c>
      <c r="B38842" t="s">
        <v>77683</v>
      </c>
    </row>
    <row r="38843" spans="1:2" x14ac:dyDescent="0.35">
      <c r="A38843" t="s">
        <v>77684</v>
      </c>
      <c r="B38843" t="s">
        <v>77685</v>
      </c>
    </row>
    <row r="38844" spans="1:2" x14ac:dyDescent="0.35">
      <c r="A38844" t="s">
        <v>77686</v>
      </c>
      <c r="B38844" t="s">
        <v>77687</v>
      </c>
    </row>
    <row r="38845" spans="1:2" x14ac:dyDescent="0.35">
      <c r="A38845" t="s">
        <v>77688</v>
      </c>
      <c r="B38845" t="s">
        <v>77689</v>
      </c>
    </row>
    <row r="38846" spans="1:2" x14ac:dyDescent="0.35">
      <c r="A38846" t="s">
        <v>77690</v>
      </c>
      <c r="B38846" t="s">
        <v>77691</v>
      </c>
    </row>
    <row r="38847" spans="1:2" x14ac:dyDescent="0.35">
      <c r="A38847" t="s">
        <v>77692</v>
      </c>
      <c r="B38847" t="s">
        <v>77693</v>
      </c>
    </row>
    <row r="38848" spans="1:2" x14ac:dyDescent="0.35">
      <c r="A38848" t="s">
        <v>77694</v>
      </c>
      <c r="B38848" t="s">
        <v>77695</v>
      </c>
    </row>
    <row r="38849" spans="1:2" x14ac:dyDescent="0.35">
      <c r="A38849" t="s">
        <v>77696</v>
      </c>
      <c r="B38849" t="s">
        <v>77697</v>
      </c>
    </row>
    <row r="38850" spans="1:2" x14ac:dyDescent="0.35">
      <c r="A38850" t="s">
        <v>77698</v>
      </c>
      <c r="B38850" t="s">
        <v>77699</v>
      </c>
    </row>
    <row r="38851" spans="1:2" x14ac:dyDescent="0.35">
      <c r="A38851" t="s">
        <v>77700</v>
      </c>
      <c r="B38851" t="s">
        <v>77701</v>
      </c>
    </row>
    <row r="38852" spans="1:2" x14ac:dyDescent="0.35">
      <c r="A38852" t="s">
        <v>77702</v>
      </c>
      <c r="B38852" t="s">
        <v>77703</v>
      </c>
    </row>
    <row r="38853" spans="1:2" x14ac:dyDescent="0.35">
      <c r="A38853" t="s">
        <v>77704</v>
      </c>
      <c r="B38853" t="s">
        <v>77705</v>
      </c>
    </row>
    <row r="38854" spans="1:2" x14ac:dyDescent="0.35">
      <c r="A38854" t="s">
        <v>77706</v>
      </c>
      <c r="B38854" t="s">
        <v>77707</v>
      </c>
    </row>
    <row r="38855" spans="1:2" x14ac:dyDescent="0.35">
      <c r="A38855" t="s">
        <v>77708</v>
      </c>
      <c r="B38855" t="s">
        <v>77709</v>
      </c>
    </row>
    <row r="38856" spans="1:2" x14ac:dyDescent="0.35">
      <c r="A38856" t="s">
        <v>77710</v>
      </c>
      <c r="B38856" t="s">
        <v>77711</v>
      </c>
    </row>
    <row r="38857" spans="1:2" x14ac:dyDescent="0.35">
      <c r="A38857" t="s">
        <v>77712</v>
      </c>
      <c r="B38857" t="s">
        <v>77713</v>
      </c>
    </row>
    <row r="38858" spans="1:2" x14ac:dyDescent="0.35">
      <c r="A38858" t="s">
        <v>77714</v>
      </c>
      <c r="B38858" t="s">
        <v>77715</v>
      </c>
    </row>
    <row r="38859" spans="1:2" x14ac:dyDescent="0.35">
      <c r="A38859" t="s">
        <v>77716</v>
      </c>
      <c r="B38859" t="s">
        <v>77717</v>
      </c>
    </row>
    <row r="38860" spans="1:2" x14ac:dyDescent="0.35">
      <c r="A38860" t="s">
        <v>77718</v>
      </c>
      <c r="B38860" t="s">
        <v>77719</v>
      </c>
    </row>
    <row r="38861" spans="1:2" x14ac:dyDescent="0.35">
      <c r="A38861" t="s">
        <v>77720</v>
      </c>
      <c r="B38861" t="s">
        <v>77721</v>
      </c>
    </row>
    <row r="38862" spans="1:2" x14ac:dyDescent="0.35">
      <c r="A38862" t="s">
        <v>77722</v>
      </c>
      <c r="B38862" t="s">
        <v>77723</v>
      </c>
    </row>
    <row r="38863" spans="1:2" x14ac:dyDescent="0.35">
      <c r="A38863" t="s">
        <v>77724</v>
      </c>
      <c r="B38863" t="s">
        <v>77725</v>
      </c>
    </row>
    <row r="38864" spans="1:2" x14ac:dyDescent="0.35">
      <c r="A38864" t="s">
        <v>77726</v>
      </c>
      <c r="B38864" t="s">
        <v>77727</v>
      </c>
    </row>
    <row r="38865" spans="1:2" x14ac:dyDescent="0.35">
      <c r="A38865" t="s">
        <v>77728</v>
      </c>
      <c r="B38865" t="s">
        <v>77729</v>
      </c>
    </row>
    <row r="38866" spans="1:2" x14ac:dyDescent="0.35">
      <c r="A38866" t="s">
        <v>77730</v>
      </c>
      <c r="B38866" t="s">
        <v>77731</v>
      </c>
    </row>
    <row r="38867" spans="1:2" x14ac:dyDescent="0.35">
      <c r="A38867" t="s">
        <v>77732</v>
      </c>
      <c r="B38867" t="s">
        <v>77733</v>
      </c>
    </row>
    <row r="38868" spans="1:2" x14ac:dyDescent="0.35">
      <c r="A38868" t="s">
        <v>77734</v>
      </c>
      <c r="B38868" t="s">
        <v>77735</v>
      </c>
    </row>
    <row r="38869" spans="1:2" x14ac:dyDescent="0.35">
      <c r="A38869" t="s">
        <v>77736</v>
      </c>
      <c r="B38869" t="s">
        <v>77737</v>
      </c>
    </row>
    <row r="38870" spans="1:2" x14ac:dyDescent="0.35">
      <c r="A38870" t="s">
        <v>77738</v>
      </c>
      <c r="B38870" t="s">
        <v>77739</v>
      </c>
    </row>
    <row r="38871" spans="1:2" x14ac:dyDescent="0.35">
      <c r="A38871" t="s">
        <v>77740</v>
      </c>
      <c r="B38871" t="s">
        <v>77741</v>
      </c>
    </row>
    <row r="38872" spans="1:2" x14ac:dyDescent="0.35">
      <c r="A38872" t="s">
        <v>77742</v>
      </c>
      <c r="B38872" t="s">
        <v>77743</v>
      </c>
    </row>
    <row r="38873" spans="1:2" x14ac:dyDescent="0.35">
      <c r="A38873" t="s">
        <v>77744</v>
      </c>
      <c r="B38873" t="s">
        <v>77745</v>
      </c>
    </row>
    <row r="38874" spans="1:2" x14ac:dyDescent="0.35">
      <c r="A38874" t="s">
        <v>77746</v>
      </c>
      <c r="B38874" t="s">
        <v>77747</v>
      </c>
    </row>
    <row r="38875" spans="1:2" x14ac:dyDescent="0.35">
      <c r="A38875" t="s">
        <v>77748</v>
      </c>
      <c r="B38875" t="s">
        <v>77749</v>
      </c>
    </row>
    <row r="38876" spans="1:2" x14ac:dyDescent="0.35">
      <c r="A38876" t="s">
        <v>77750</v>
      </c>
      <c r="B38876" t="s">
        <v>77751</v>
      </c>
    </row>
    <row r="38877" spans="1:2" x14ac:dyDescent="0.35">
      <c r="A38877" t="s">
        <v>77752</v>
      </c>
      <c r="B38877" t="s">
        <v>77753</v>
      </c>
    </row>
    <row r="38878" spans="1:2" x14ac:dyDescent="0.35">
      <c r="A38878" t="s">
        <v>77754</v>
      </c>
      <c r="B38878" t="s">
        <v>77755</v>
      </c>
    </row>
    <row r="38879" spans="1:2" x14ac:dyDescent="0.35">
      <c r="A38879" t="s">
        <v>77756</v>
      </c>
      <c r="B38879" t="s">
        <v>77757</v>
      </c>
    </row>
    <row r="38880" spans="1:2" x14ac:dyDescent="0.35">
      <c r="A38880" t="s">
        <v>77758</v>
      </c>
      <c r="B38880" t="s">
        <v>77759</v>
      </c>
    </row>
    <row r="38881" spans="1:2" x14ac:dyDescent="0.35">
      <c r="A38881" t="s">
        <v>77760</v>
      </c>
      <c r="B38881" t="s">
        <v>77761</v>
      </c>
    </row>
    <row r="38882" spans="1:2" x14ac:dyDescent="0.35">
      <c r="A38882" t="s">
        <v>77762</v>
      </c>
      <c r="B38882" t="s">
        <v>77763</v>
      </c>
    </row>
    <row r="38883" spans="1:2" x14ac:dyDescent="0.35">
      <c r="A38883" t="s">
        <v>77764</v>
      </c>
      <c r="B38883" t="s">
        <v>77765</v>
      </c>
    </row>
    <row r="38884" spans="1:2" x14ac:dyDescent="0.35">
      <c r="A38884" t="s">
        <v>77766</v>
      </c>
      <c r="B38884" t="s">
        <v>77767</v>
      </c>
    </row>
    <row r="38885" spans="1:2" x14ac:dyDescent="0.35">
      <c r="A38885" t="s">
        <v>77768</v>
      </c>
      <c r="B38885" t="s">
        <v>77769</v>
      </c>
    </row>
    <row r="38886" spans="1:2" x14ac:dyDescent="0.35">
      <c r="A38886" t="s">
        <v>77770</v>
      </c>
      <c r="B38886" t="s">
        <v>77771</v>
      </c>
    </row>
    <row r="38887" spans="1:2" x14ac:dyDescent="0.35">
      <c r="A38887" t="s">
        <v>77772</v>
      </c>
      <c r="B38887" t="s">
        <v>77773</v>
      </c>
    </row>
    <row r="38888" spans="1:2" x14ac:dyDescent="0.35">
      <c r="A38888" t="s">
        <v>77774</v>
      </c>
      <c r="B38888" t="s">
        <v>77775</v>
      </c>
    </row>
    <row r="38889" spans="1:2" x14ac:dyDescent="0.35">
      <c r="A38889" t="s">
        <v>77776</v>
      </c>
      <c r="B38889" t="s">
        <v>77777</v>
      </c>
    </row>
    <row r="38890" spans="1:2" x14ac:dyDescent="0.35">
      <c r="A38890" t="s">
        <v>77778</v>
      </c>
      <c r="B38890" t="s">
        <v>77779</v>
      </c>
    </row>
    <row r="38891" spans="1:2" x14ac:dyDescent="0.35">
      <c r="A38891" t="s">
        <v>77780</v>
      </c>
      <c r="B38891" t="s">
        <v>77781</v>
      </c>
    </row>
    <row r="38892" spans="1:2" x14ac:dyDescent="0.35">
      <c r="A38892" t="s">
        <v>77782</v>
      </c>
      <c r="B38892" t="s">
        <v>77783</v>
      </c>
    </row>
    <row r="38893" spans="1:2" x14ac:dyDescent="0.35">
      <c r="A38893" t="s">
        <v>77784</v>
      </c>
      <c r="B38893" t="s">
        <v>77785</v>
      </c>
    </row>
    <row r="38894" spans="1:2" x14ac:dyDescent="0.35">
      <c r="A38894" t="s">
        <v>77786</v>
      </c>
      <c r="B38894" t="s">
        <v>77787</v>
      </c>
    </row>
    <row r="38895" spans="1:2" x14ac:dyDescent="0.35">
      <c r="A38895" t="s">
        <v>77788</v>
      </c>
      <c r="B38895" t="s">
        <v>77789</v>
      </c>
    </row>
    <row r="38896" spans="1:2" x14ac:dyDescent="0.35">
      <c r="A38896" t="s">
        <v>77790</v>
      </c>
      <c r="B38896" t="s">
        <v>77791</v>
      </c>
    </row>
    <row r="38897" spans="1:2" x14ac:dyDescent="0.35">
      <c r="A38897" t="s">
        <v>77792</v>
      </c>
      <c r="B38897" t="s">
        <v>77793</v>
      </c>
    </row>
    <row r="38898" spans="1:2" x14ac:dyDescent="0.35">
      <c r="A38898" t="s">
        <v>77794</v>
      </c>
      <c r="B38898" t="s">
        <v>77795</v>
      </c>
    </row>
    <row r="38899" spans="1:2" x14ac:dyDescent="0.35">
      <c r="A38899" t="s">
        <v>77796</v>
      </c>
      <c r="B38899" t="s">
        <v>77797</v>
      </c>
    </row>
    <row r="38900" spans="1:2" x14ac:dyDescent="0.35">
      <c r="A38900" t="s">
        <v>77798</v>
      </c>
      <c r="B38900" t="s">
        <v>77799</v>
      </c>
    </row>
    <row r="38901" spans="1:2" x14ac:dyDescent="0.35">
      <c r="A38901" t="s">
        <v>77800</v>
      </c>
      <c r="B38901" t="s">
        <v>77801</v>
      </c>
    </row>
    <row r="38902" spans="1:2" x14ac:dyDescent="0.35">
      <c r="A38902" t="s">
        <v>77802</v>
      </c>
      <c r="B38902" t="s">
        <v>77803</v>
      </c>
    </row>
    <row r="38903" spans="1:2" x14ac:dyDescent="0.35">
      <c r="A38903" t="s">
        <v>77804</v>
      </c>
      <c r="B38903" t="s">
        <v>77805</v>
      </c>
    </row>
    <row r="38904" spans="1:2" x14ac:dyDescent="0.35">
      <c r="A38904" t="s">
        <v>77806</v>
      </c>
      <c r="B38904" t="s">
        <v>77807</v>
      </c>
    </row>
    <row r="38905" spans="1:2" x14ac:dyDescent="0.35">
      <c r="A38905" t="s">
        <v>77808</v>
      </c>
      <c r="B38905" t="s">
        <v>77809</v>
      </c>
    </row>
    <row r="38906" spans="1:2" x14ac:dyDescent="0.35">
      <c r="A38906" t="s">
        <v>77810</v>
      </c>
      <c r="B38906" t="s">
        <v>77811</v>
      </c>
    </row>
    <row r="38907" spans="1:2" x14ac:dyDescent="0.35">
      <c r="A38907" t="s">
        <v>77812</v>
      </c>
      <c r="B38907" t="s">
        <v>77813</v>
      </c>
    </row>
    <row r="38908" spans="1:2" x14ac:dyDescent="0.35">
      <c r="A38908" t="s">
        <v>77814</v>
      </c>
      <c r="B38908" t="s">
        <v>77815</v>
      </c>
    </row>
    <row r="38909" spans="1:2" x14ac:dyDescent="0.35">
      <c r="A38909" t="s">
        <v>77816</v>
      </c>
      <c r="B38909" t="s">
        <v>77817</v>
      </c>
    </row>
    <row r="38910" spans="1:2" x14ac:dyDescent="0.35">
      <c r="A38910" t="s">
        <v>77818</v>
      </c>
      <c r="B38910" t="s">
        <v>77819</v>
      </c>
    </row>
    <row r="38911" spans="1:2" x14ac:dyDescent="0.35">
      <c r="A38911" t="s">
        <v>77820</v>
      </c>
      <c r="B38911" t="s">
        <v>77821</v>
      </c>
    </row>
    <row r="38912" spans="1:2" x14ac:dyDescent="0.35">
      <c r="A38912" t="s">
        <v>77822</v>
      </c>
      <c r="B38912" t="s">
        <v>77823</v>
      </c>
    </row>
    <row r="38913" spans="1:2" x14ac:dyDescent="0.35">
      <c r="A38913" t="s">
        <v>77824</v>
      </c>
      <c r="B38913" t="s">
        <v>77825</v>
      </c>
    </row>
    <row r="38914" spans="1:2" x14ac:dyDescent="0.35">
      <c r="A38914" t="s">
        <v>77826</v>
      </c>
      <c r="B38914" t="s">
        <v>77827</v>
      </c>
    </row>
    <row r="38915" spans="1:2" x14ac:dyDescent="0.35">
      <c r="A38915" t="s">
        <v>77828</v>
      </c>
      <c r="B38915" t="s">
        <v>77829</v>
      </c>
    </row>
    <row r="38916" spans="1:2" x14ac:dyDescent="0.35">
      <c r="A38916" t="s">
        <v>77830</v>
      </c>
      <c r="B38916" t="s">
        <v>77831</v>
      </c>
    </row>
    <row r="38917" spans="1:2" x14ac:dyDescent="0.35">
      <c r="A38917" t="s">
        <v>77832</v>
      </c>
      <c r="B38917" t="s">
        <v>77833</v>
      </c>
    </row>
    <row r="38918" spans="1:2" x14ac:dyDescent="0.35">
      <c r="A38918" t="s">
        <v>77834</v>
      </c>
      <c r="B38918" t="s">
        <v>77835</v>
      </c>
    </row>
    <row r="38919" spans="1:2" x14ac:dyDescent="0.35">
      <c r="A38919" t="s">
        <v>77836</v>
      </c>
      <c r="B38919" t="s">
        <v>77837</v>
      </c>
    </row>
    <row r="38920" spans="1:2" x14ac:dyDescent="0.35">
      <c r="A38920" t="s">
        <v>77838</v>
      </c>
      <c r="B38920" t="s">
        <v>77839</v>
      </c>
    </row>
    <row r="38921" spans="1:2" x14ac:dyDescent="0.35">
      <c r="A38921" t="s">
        <v>77840</v>
      </c>
      <c r="B38921" t="s">
        <v>77841</v>
      </c>
    </row>
    <row r="38922" spans="1:2" x14ac:dyDescent="0.35">
      <c r="A38922" t="s">
        <v>77842</v>
      </c>
      <c r="B38922" t="s">
        <v>77843</v>
      </c>
    </row>
    <row r="38923" spans="1:2" x14ac:dyDescent="0.35">
      <c r="A38923" t="s">
        <v>77844</v>
      </c>
      <c r="B38923" t="s">
        <v>77845</v>
      </c>
    </row>
    <row r="38924" spans="1:2" x14ac:dyDescent="0.35">
      <c r="A38924" t="s">
        <v>77846</v>
      </c>
      <c r="B38924" t="s">
        <v>77847</v>
      </c>
    </row>
    <row r="38925" spans="1:2" x14ac:dyDescent="0.35">
      <c r="A38925" t="s">
        <v>77848</v>
      </c>
      <c r="B38925" t="s">
        <v>77849</v>
      </c>
    </row>
    <row r="38926" spans="1:2" x14ac:dyDescent="0.35">
      <c r="A38926" t="s">
        <v>77850</v>
      </c>
      <c r="B38926" t="s">
        <v>77851</v>
      </c>
    </row>
    <row r="38927" spans="1:2" x14ac:dyDescent="0.35">
      <c r="A38927" t="s">
        <v>77852</v>
      </c>
      <c r="B38927" t="s">
        <v>77853</v>
      </c>
    </row>
    <row r="38928" spans="1:2" x14ac:dyDescent="0.35">
      <c r="A38928" t="s">
        <v>77854</v>
      </c>
      <c r="B38928" t="s">
        <v>77855</v>
      </c>
    </row>
    <row r="38929" spans="1:2" x14ac:dyDescent="0.35">
      <c r="A38929" t="s">
        <v>77856</v>
      </c>
      <c r="B38929" t="s">
        <v>77857</v>
      </c>
    </row>
    <row r="38930" spans="1:2" x14ac:dyDescent="0.35">
      <c r="A38930" t="s">
        <v>77858</v>
      </c>
      <c r="B38930" t="s">
        <v>77859</v>
      </c>
    </row>
    <row r="38931" spans="1:2" x14ac:dyDescent="0.35">
      <c r="A38931" t="s">
        <v>77860</v>
      </c>
      <c r="B38931" t="s">
        <v>77861</v>
      </c>
    </row>
    <row r="38932" spans="1:2" x14ac:dyDescent="0.35">
      <c r="A38932" t="s">
        <v>77862</v>
      </c>
      <c r="B38932" t="s">
        <v>77863</v>
      </c>
    </row>
    <row r="38933" spans="1:2" x14ac:dyDescent="0.35">
      <c r="A38933" t="s">
        <v>77864</v>
      </c>
      <c r="B38933" t="s">
        <v>77865</v>
      </c>
    </row>
    <row r="38934" spans="1:2" x14ac:dyDescent="0.35">
      <c r="A38934" t="s">
        <v>77866</v>
      </c>
      <c r="B38934" t="s">
        <v>77867</v>
      </c>
    </row>
    <row r="38935" spans="1:2" x14ac:dyDescent="0.35">
      <c r="A38935" t="s">
        <v>77868</v>
      </c>
      <c r="B38935" t="s">
        <v>77869</v>
      </c>
    </row>
    <row r="38936" spans="1:2" x14ac:dyDescent="0.35">
      <c r="A38936" t="s">
        <v>77870</v>
      </c>
      <c r="B38936" t="s">
        <v>77871</v>
      </c>
    </row>
    <row r="38937" spans="1:2" x14ac:dyDescent="0.35">
      <c r="A38937" t="s">
        <v>77872</v>
      </c>
      <c r="B38937" t="s">
        <v>77873</v>
      </c>
    </row>
    <row r="38938" spans="1:2" x14ac:dyDescent="0.35">
      <c r="A38938" t="s">
        <v>77874</v>
      </c>
      <c r="B38938" t="s">
        <v>77875</v>
      </c>
    </row>
    <row r="38939" spans="1:2" x14ac:dyDescent="0.35">
      <c r="A38939" t="s">
        <v>77876</v>
      </c>
      <c r="B38939" t="s">
        <v>77877</v>
      </c>
    </row>
    <row r="38940" spans="1:2" x14ac:dyDescent="0.35">
      <c r="A38940" t="s">
        <v>77878</v>
      </c>
      <c r="B38940" t="s">
        <v>77879</v>
      </c>
    </row>
    <row r="38941" spans="1:2" x14ac:dyDescent="0.35">
      <c r="A38941" t="s">
        <v>77880</v>
      </c>
      <c r="B38941" t="s">
        <v>77881</v>
      </c>
    </row>
    <row r="38942" spans="1:2" x14ac:dyDescent="0.35">
      <c r="A38942" t="s">
        <v>77882</v>
      </c>
      <c r="B38942" t="s">
        <v>77883</v>
      </c>
    </row>
    <row r="38943" spans="1:2" x14ac:dyDescent="0.35">
      <c r="A38943" t="s">
        <v>77884</v>
      </c>
      <c r="B38943" t="s">
        <v>77885</v>
      </c>
    </row>
    <row r="38944" spans="1:2" x14ac:dyDescent="0.35">
      <c r="A38944" t="s">
        <v>77886</v>
      </c>
      <c r="B38944" t="s">
        <v>77887</v>
      </c>
    </row>
    <row r="38945" spans="1:2" x14ac:dyDescent="0.35">
      <c r="A38945" t="s">
        <v>77888</v>
      </c>
      <c r="B38945" t="s">
        <v>77889</v>
      </c>
    </row>
    <row r="38946" spans="1:2" x14ac:dyDescent="0.35">
      <c r="A38946" t="s">
        <v>77890</v>
      </c>
      <c r="B38946" t="s">
        <v>77891</v>
      </c>
    </row>
    <row r="38947" spans="1:2" x14ac:dyDescent="0.35">
      <c r="A38947" t="s">
        <v>77892</v>
      </c>
      <c r="B38947" t="s">
        <v>77893</v>
      </c>
    </row>
    <row r="38948" spans="1:2" x14ac:dyDescent="0.35">
      <c r="A38948" t="s">
        <v>77894</v>
      </c>
      <c r="B38948" t="s">
        <v>77895</v>
      </c>
    </row>
    <row r="38949" spans="1:2" x14ac:dyDescent="0.35">
      <c r="A38949" t="s">
        <v>77896</v>
      </c>
      <c r="B38949" t="s">
        <v>77897</v>
      </c>
    </row>
    <row r="38950" spans="1:2" x14ac:dyDescent="0.35">
      <c r="A38950" t="s">
        <v>77898</v>
      </c>
      <c r="B38950" t="s">
        <v>77899</v>
      </c>
    </row>
    <row r="38951" spans="1:2" x14ac:dyDescent="0.35">
      <c r="A38951" t="s">
        <v>77900</v>
      </c>
      <c r="B38951" t="s">
        <v>77901</v>
      </c>
    </row>
    <row r="38952" spans="1:2" x14ac:dyDescent="0.35">
      <c r="A38952" t="s">
        <v>77902</v>
      </c>
      <c r="B38952" t="s">
        <v>77903</v>
      </c>
    </row>
    <row r="38953" spans="1:2" x14ac:dyDescent="0.35">
      <c r="A38953" t="s">
        <v>77904</v>
      </c>
      <c r="B38953" t="s">
        <v>77905</v>
      </c>
    </row>
    <row r="38954" spans="1:2" x14ac:dyDescent="0.35">
      <c r="A38954" t="s">
        <v>77906</v>
      </c>
      <c r="B38954" t="s">
        <v>77907</v>
      </c>
    </row>
    <row r="38955" spans="1:2" x14ac:dyDescent="0.35">
      <c r="A38955" t="s">
        <v>77908</v>
      </c>
      <c r="B38955" t="s">
        <v>77909</v>
      </c>
    </row>
    <row r="38956" spans="1:2" x14ac:dyDescent="0.35">
      <c r="A38956" t="s">
        <v>77910</v>
      </c>
      <c r="B38956" t="s">
        <v>77911</v>
      </c>
    </row>
    <row r="38957" spans="1:2" x14ac:dyDescent="0.35">
      <c r="A38957" t="s">
        <v>77912</v>
      </c>
      <c r="B38957" t="s">
        <v>77913</v>
      </c>
    </row>
    <row r="38958" spans="1:2" x14ac:dyDescent="0.35">
      <c r="A38958" t="s">
        <v>77914</v>
      </c>
      <c r="B38958" t="s">
        <v>77915</v>
      </c>
    </row>
    <row r="38959" spans="1:2" x14ac:dyDescent="0.35">
      <c r="A38959" t="s">
        <v>77916</v>
      </c>
      <c r="B38959" t="s">
        <v>77917</v>
      </c>
    </row>
    <row r="38960" spans="1:2" x14ac:dyDescent="0.35">
      <c r="A38960" t="s">
        <v>77918</v>
      </c>
      <c r="B38960" t="s">
        <v>77919</v>
      </c>
    </row>
    <row r="38961" spans="1:2" x14ac:dyDescent="0.35">
      <c r="A38961" t="s">
        <v>77920</v>
      </c>
      <c r="B38961" t="s">
        <v>77921</v>
      </c>
    </row>
    <row r="38962" spans="1:2" x14ac:dyDescent="0.35">
      <c r="A38962" t="s">
        <v>77922</v>
      </c>
      <c r="B38962" t="s">
        <v>77923</v>
      </c>
    </row>
    <row r="38963" spans="1:2" x14ac:dyDescent="0.35">
      <c r="A38963" t="s">
        <v>77924</v>
      </c>
      <c r="B38963" t="s">
        <v>77925</v>
      </c>
    </row>
    <row r="38964" spans="1:2" x14ac:dyDescent="0.35">
      <c r="A38964" t="s">
        <v>77926</v>
      </c>
      <c r="B38964" t="s">
        <v>77927</v>
      </c>
    </row>
    <row r="38965" spans="1:2" x14ac:dyDescent="0.35">
      <c r="A38965" t="s">
        <v>77928</v>
      </c>
      <c r="B38965" t="s">
        <v>77929</v>
      </c>
    </row>
    <row r="38966" spans="1:2" x14ac:dyDescent="0.35">
      <c r="A38966" t="s">
        <v>77930</v>
      </c>
      <c r="B38966" t="s">
        <v>77931</v>
      </c>
    </row>
    <row r="38967" spans="1:2" x14ac:dyDescent="0.35">
      <c r="A38967" t="s">
        <v>77932</v>
      </c>
      <c r="B38967" t="s">
        <v>77933</v>
      </c>
    </row>
    <row r="38968" spans="1:2" x14ac:dyDescent="0.35">
      <c r="A38968" t="s">
        <v>77934</v>
      </c>
      <c r="B38968" t="s">
        <v>77935</v>
      </c>
    </row>
    <row r="38969" spans="1:2" x14ac:dyDescent="0.35">
      <c r="A38969" t="s">
        <v>77936</v>
      </c>
      <c r="B38969" t="s">
        <v>77937</v>
      </c>
    </row>
    <row r="38970" spans="1:2" x14ac:dyDescent="0.35">
      <c r="A38970" t="s">
        <v>77938</v>
      </c>
      <c r="B38970" t="s">
        <v>77939</v>
      </c>
    </row>
    <row r="38971" spans="1:2" x14ac:dyDescent="0.35">
      <c r="A38971" t="s">
        <v>77940</v>
      </c>
      <c r="B38971" t="s">
        <v>77941</v>
      </c>
    </row>
    <row r="38972" spans="1:2" x14ac:dyDescent="0.35">
      <c r="A38972" t="s">
        <v>77942</v>
      </c>
      <c r="B38972" t="s">
        <v>77943</v>
      </c>
    </row>
    <row r="38973" spans="1:2" x14ac:dyDescent="0.35">
      <c r="A38973" t="s">
        <v>77944</v>
      </c>
      <c r="B38973" t="s">
        <v>77945</v>
      </c>
    </row>
    <row r="38974" spans="1:2" x14ac:dyDescent="0.35">
      <c r="A38974" t="s">
        <v>77946</v>
      </c>
      <c r="B38974" t="s">
        <v>77947</v>
      </c>
    </row>
    <row r="38975" spans="1:2" x14ac:dyDescent="0.35">
      <c r="A38975" t="s">
        <v>77948</v>
      </c>
      <c r="B38975" t="s">
        <v>77949</v>
      </c>
    </row>
    <row r="38976" spans="1:2" x14ac:dyDescent="0.35">
      <c r="A38976" t="s">
        <v>77950</v>
      </c>
      <c r="B38976" t="s">
        <v>77951</v>
      </c>
    </row>
    <row r="38977" spans="1:2" x14ac:dyDescent="0.35">
      <c r="A38977" t="s">
        <v>77952</v>
      </c>
      <c r="B38977" t="s">
        <v>77953</v>
      </c>
    </row>
    <row r="38978" spans="1:2" x14ac:dyDescent="0.35">
      <c r="A38978" t="s">
        <v>77954</v>
      </c>
      <c r="B38978" t="s">
        <v>77955</v>
      </c>
    </row>
    <row r="38979" spans="1:2" x14ac:dyDescent="0.35">
      <c r="A38979" t="s">
        <v>77956</v>
      </c>
      <c r="B38979" t="s">
        <v>77957</v>
      </c>
    </row>
    <row r="38980" spans="1:2" x14ac:dyDescent="0.35">
      <c r="A38980" t="s">
        <v>77958</v>
      </c>
      <c r="B38980" t="s">
        <v>77959</v>
      </c>
    </row>
    <row r="38981" spans="1:2" x14ac:dyDescent="0.35">
      <c r="A38981" t="s">
        <v>77960</v>
      </c>
      <c r="B38981" t="s">
        <v>77961</v>
      </c>
    </row>
    <row r="38982" spans="1:2" x14ac:dyDescent="0.35">
      <c r="A38982" t="s">
        <v>77962</v>
      </c>
      <c r="B38982" t="s">
        <v>77963</v>
      </c>
    </row>
    <row r="38983" spans="1:2" x14ac:dyDescent="0.35">
      <c r="A38983" t="s">
        <v>77964</v>
      </c>
      <c r="B38983" t="s">
        <v>77965</v>
      </c>
    </row>
    <row r="38984" spans="1:2" x14ac:dyDescent="0.35">
      <c r="A38984" t="s">
        <v>77966</v>
      </c>
      <c r="B38984" t="s">
        <v>77967</v>
      </c>
    </row>
    <row r="38985" spans="1:2" x14ac:dyDescent="0.35">
      <c r="A38985" t="s">
        <v>77968</v>
      </c>
      <c r="B38985" t="s">
        <v>77969</v>
      </c>
    </row>
    <row r="38986" spans="1:2" x14ac:dyDescent="0.35">
      <c r="A38986" t="s">
        <v>77970</v>
      </c>
      <c r="B38986" t="s">
        <v>77971</v>
      </c>
    </row>
    <row r="38987" spans="1:2" x14ac:dyDescent="0.35">
      <c r="A38987" t="s">
        <v>77972</v>
      </c>
      <c r="B38987" t="s">
        <v>77973</v>
      </c>
    </row>
    <row r="38988" spans="1:2" x14ac:dyDescent="0.35">
      <c r="A38988" t="s">
        <v>77974</v>
      </c>
      <c r="B38988" t="s">
        <v>77975</v>
      </c>
    </row>
    <row r="38989" spans="1:2" x14ac:dyDescent="0.35">
      <c r="A38989" t="s">
        <v>77976</v>
      </c>
      <c r="B38989" t="s">
        <v>77977</v>
      </c>
    </row>
    <row r="38990" spans="1:2" x14ac:dyDescent="0.35">
      <c r="A38990" t="s">
        <v>77978</v>
      </c>
      <c r="B38990" t="s">
        <v>77979</v>
      </c>
    </row>
    <row r="38991" spans="1:2" x14ac:dyDescent="0.35">
      <c r="A38991" t="s">
        <v>77980</v>
      </c>
      <c r="B38991" t="s">
        <v>77981</v>
      </c>
    </row>
    <row r="38992" spans="1:2" x14ac:dyDescent="0.35">
      <c r="A38992" t="s">
        <v>77982</v>
      </c>
      <c r="B38992" t="s">
        <v>77983</v>
      </c>
    </row>
    <row r="38993" spans="1:2" x14ac:dyDescent="0.35">
      <c r="A38993" t="s">
        <v>77984</v>
      </c>
      <c r="B38993" t="s">
        <v>77985</v>
      </c>
    </row>
    <row r="38994" spans="1:2" x14ac:dyDescent="0.35">
      <c r="A38994" t="s">
        <v>77986</v>
      </c>
      <c r="B38994" t="s">
        <v>77987</v>
      </c>
    </row>
    <row r="38995" spans="1:2" x14ac:dyDescent="0.35">
      <c r="A38995" t="s">
        <v>77988</v>
      </c>
      <c r="B38995" t="s">
        <v>77989</v>
      </c>
    </row>
    <row r="38996" spans="1:2" x14ac:dyDescent="0.35">
      <c r="A38996" t="s">
        <v>77990</v>
      </c>
      <c r="B38996" t="s">
        <v>77991</v>
      </c>
    </row>
    <row r="38997" spans="1:2" x14ac:dyDescent="0.35">
      <c r="A38997" t="s">
        <v>77992</v>
      </c>
      <c r="B38997" t="s">
        <v>77993</v>
      </c>
    </row>
    <row r="38998" spans="1:2" x14ac:dyDescent="0.35">
      <c r="A38998" t="s">
        <v>77994</v>
      </c>
      <c r="B38998" t="s">
        <v>77995</v>
      </c>
    </row>
    <row r="38999" spans="1:2" x14ac:dyDescent="0.35">
      <c r="A38999" t="s">
        <v>77996</v>
      </c>
      <c r="B38999" t="s">
        <v>77997</v>
      </c>
    </row>
    <row r="39000" spans="1:2" x14ac:dyDescent="0.35">
      <c r="A39000" t="s">
        <v>77998</v>
      </c>
      <c r="B39000" t="s">
        <v>77999</v>
      </c>
    </row>
    <row r="39001" spans="1:2" x14ac:dyDescent="0.35">
      <c r="A39001" t="s">
        <v>78000</v>
      </c>
      <c r="B39001" t="s">
        <v>78001</v>
      </c>
    </row>
    <row r="39002" spans="1:2" x14ac:dyDescent="0.35">
      <c r="A39002" t="s">
        <v>78002</v>
      </c>
      <c r="B39002" t="s">
        <v>78003</v>
      </c>
    </row>
    <row r="39003" spans="1:2" x14ac:dyDescent="0.35">
      <c r="A39003" t="s">
        <v>78004</v>
      </c>
      <c r="B39003" t="s">
        <v>78005</v>
      </c>
    </row>
    <row r="39004" spans="1:2" x14ac:dyDescent="0.35">
      <c r="A39004" t="s">
        <v>78006</v>
      </c>
      <c r="B39004" t="s">
        <v>78007</v>
      </c>
    </row>
    <row r="39005" spans="1:2" x14ac:dyDescent="0.35">
      <c r="A39005" t="s">
        <v>78008</v>
      </c>
      <c r="B39005" t="s">
        <v>78009</v>
      </c>
    </row>
    <row r="39006" spans="1:2" x14ac:dyDescent="0.35">
      <c r="A39006" t="s">
        <v>78010</v>
      </c>
      <c r="B39006" t="s">
        <v>78011</v>
      </c>
    </row>
    <row r="39007" spans="1:2" x14ac:dyDescent="0.35">
      <c r="A39007" t="s">
        <v>78012</v>
      </c>
      <c r="B39007" t="s">
        <v>78013</v>
      </c>
    </row>
    <row r="39008" spans="1:2" x14ac:dyDescent="0.35">
      <c r="A39008" t="s">
        <v>78014</v>
      </c>
      <c r="B39008" t="s">
        <v>78015</v>
      </c>
    </row>
    <row r="39009" spans="1:2" x14ac:dyDescent="0.35">
      <c r="A39009" t="s">
        <v>78016</v>
      </c>
      <c r="B39009" t="s">
        <v>78017</v>
      </c>
    </row>
    <row r="39010" spans="1:2" x14ac:dyDescent="0.35">
      <c r="A39010" t="s">
        <v>78018</v>
      </c>
      <c r="B39010" t="s">
        <v>78019</v>
      </c>
    </row>
    <row r="39011" spans="1:2" x14ac:dyDescent="0.35">
      <c r="A39011" t="s">
        <v>78020</v>
      </c>
      <c r="B39011" t="s">
        <v>78021</v>
      </c>
    </row>
    <row r="39012" spans="1:2" x14ac:dyDescent="0.35">
      <c r="A39012" t="s">
        <v>78022</v>
      </c>
      <c r="B39012" t="s">
        <v>78023</v>
      </c>
    </row>
    <row r="39013" spans="1:2" x14ac:dyDescent="0.35">
      <c r="A39013" t="s">
        <v>78024</v>
      </c>
      <c r="B39013" t="s">
        <v>78025</v>
      </c>
    </row>
    <row r="39014" spans="1:2" x14ac:dyDescent="0.35">
      <c r="A39014" t="s">
        <v>78026</v>
      </c>
      <c r="B39014" t="s">
        <v>78027</v>
      </c>
    </row>
    <row r="39015" spans="1:2" x14ac:dyDescent="0.35">
      <c r="A39015" t="s">
        <v>78028</v>
      </c>
      <c r="B39015" t="s">
        <v>78029</v>
      </c>
    </row>
    <row r="39016" spans="1:2" x14ac:dyDescent="0.35">
      <c r="A39016" t="s">
        <v>78030</v>
      </c>
      <c r="B39016" t="s">
        <v>78031</v>
      </c>
    </row>
    <row r="39017" spans="1:2" x14ac:dyDescent="0.35">
      <c r="A39017" t="s">
        <v>78032</v>
      </c>
      <c r="B39017" t="s">
        <v>78033</v>
      </c>
    </row>
    <row r="39018" spans="1:2" x14ac:dyDescent="0.35">
      <c r="A39018" t="s">
        <v>78034</v>
      </c>
      <c r="B39018" t="s">
        <v>78035</v>
      </c>
    </row>
    <row r="39019" spans="1:2" x14ac:dyDescent="0.35">
      <c r="A39019" t="s">
        <v>78036</v>
      </c>
      <c r="B39019" t="s">
        <v>78037</v>
      </c>
    </row>
    <row r="39020" spans="1:2" x14ac:dyDescent="0.35">
      <c r="A39020" t="s">
        <v>78038</v>
      </c>
      <c r="B39020" t="s">
        <v>78039</v>
      </c>
    </row>
    <row r="39021" spans="1:2" x14ac:dyDescent="0.35">
      <c r="A39021" t="s">
        <v>78040</v>
      </c>
      <c r="B39021" t="s">
        <v>78041</v>
      </c>
    </row>
    <row r="39022" spans="1:2" x14ac:dyDescent="0.35">
      <c r="A39022" t="s">
        <v>78042</v>
      </c>
      <c r="B39022" t="s">
        <v>78043</v>
      </c>
    </row>
    <row r="39023" spans="1:2" x14ac:dyDescent="0.35">
      <c r="A39023" t="s">
        <v>78044</v>
      </c>
      <c r="B39023" t="s">
        <v>78045</v>
      </c>
    </row>
    <row r="39024" spans="1:2" x14ac:dyDescent="0.35">
      <c r="A39024" t="s">
        <v>78046</v>
      </c>
      <c r="B39024" t="s">
        <v>78047</v>
      </c>
    </row>
    <row r="39025" spans="1:2" x14ac:dyDescent="0.35">
      <c r="A39025" t="s">
        <v>78048</v>
      </c>
      <c r="B39025" t="s">
        <v>78049</v>
      </c>
    </row>
    <row r="39026" spans="1:2" x14ac:dyDescent="0.35">
      <c r="A39026" t="s">
        <v>78050</v>
      </c>
      <c r="B39026" t="s">
        <v>78051</v>
      </c>
    </row>
    <row r="39027" spans="1:2" x14ac:dyDescent="0.35">
      <c r="A39027" t="s">
        <v>78052</v>
      </c>
      <c r="B39027" t="s">
        <v>78053</v>
      </c>
    </row>
    <row r="39028" spans="1:2" x14ac:dyDescent="0.35">
      <c r="A39028" t="s">
        <v>78054</v>
      </c>
      <c r="B39028" t="s">
        <v>78055</v>
      </c>
    </row>
    <row r="39029" spans="1:2" x14ac:dyDescent="0.35">
      <c r="A39029" t="s">
        <v>78056</v>
      </c>
      <c r="B39029" t="s">
        <v>78057</v>
      </c>
    </row>
    <row r="39030" spans="1:2" x14ac:dyDescent="0.35">
      <c r="A39030" t="s">
        <v>78058</v>
      </c>
      <c r="B39030" t="s">
        <v>78059</v>
      </c>
    </row>
    <row r="39031" spans="1:2" x14ac:dyDescent="0.35">
      <c r="A39031" t="s">
        <v>78060</v>
      </c>
      <c r="B39031" t="s">
        <v>78061</v>
      </c>
    </row>
    <row r="39032" spans="1:2" x14ac:dyDescent="0.35">
      <c r="A39032" t="s">
        <v>78062</v>
      </c>
      <c r="B39032" t="s">
        <v>78063</v>
      </c>
    </row>
    <row r="39033" spans="1:2" x14ac:dyDescent="0.35">
      <c r="A39033" t="s">
        <v>78064</v>
      </c>
      <c r="B39033" t="s">
        <v>78065</v>
      </c>
    </row>
    <row r="39034" spans="1:2" x14ac:dyDescent="0.35">
      <c r="A39034" t="s">
        <v>78066</v>
      </c>
      <c r="B39034" t="s">
        <v>78067</v>
      </c>
    </row>
    <row r="39035" spans="1:2" x14ac:dyDescent="0.35">
      <c r="A39035" t="s">
        <v>78068</v>
      </c>
      <c r="B39035" t="s">
        <v>78069</v>
      </c>
    </row>
    <row r="39036" spans="1:2" x14ac:dyDescent="0.35">
      <c r="A39036" t="s">
        <v>78070</v>
      </c>
      <c r="B39036" t="s">
        <v>78071</v>
      </c>
    </row>
    <row r="39037" spans="1:2" x14ac:dyDescent="0.35">
      <c r="A39037" t="s">
        <v>78072</v>
      </c>
      <c r="B39037" t="s">
        <v>78073</v>
      </c>
    </row>
    <row r="39038" spans="1:2" x14ac:dyDescent="0.35">
      <c r="A39038" t="s">
        <v>78074</v>
      </c>
      <c r="B39038" t="s">
        <v>78075</v>
      </c>
    </row>
    <row r="39039" spans="1:2" x14ac:dyDescent="0.35">
      <c r="A39039" t="s">
        <v>78076</v>
      </c>
      <c r="B39039" t="s">
        <v>78077</v>
      </c>
    </row>
    <row r="39040" spans="1:2" x14ac:dyDescent="0.35">
      <c r="A39040" t="s">
        <v>78078</v>
      </c>
      <c r="B39040" t="s">
        <v>78079</v>
      </c>
    </row>
    <row r="39041" spans="1:2" x14ac:dyDescent="0.35">
      <c r="A39041" t="s">
        <v>78080</v>
      </c>
      <c r="B39041" t="s">
        <v>78081</v>
      </c>
    </row>
    <row r="39042" spans="1:2" x14ac:dyDescent="0.35">
      <c r="A39042" t="s">
        <v>78082</v>
      </c>
      <c r="B39042" t="s">
        <v>78083</v>
      </c>
    </row>
    <row r="39043" spans="1:2" x14ac:dyDescent="0.35">
      <c r="A39043" t="s">
        <v>78084</v>
      </c>
      <c r="B39043" t="s">
        <v>78085</v>
      </c>
    </row>
    <row r="39044" spans="1:2" x14ac:dyDescent="0.35">
      <c r="A39044" t="s">
        <v>78086</v>
      </c>
      <c r="B39044" t="s">
        <v>78087</v>
      </c>
    </row>
    <row r="39045" spans="1:2" x14ac:dyDescent="0.35">
      <c r="A39045" t="s">
        <v>78088</v>
      </c>
      <c r="B39045" t="s">
        <v>78089</v>
      </c>
    </row>
    <row r="39046" spans="1:2" x14ac:dyDescent="0.35">
      <c r="A39046" t="s">
        <v>78090</v>
      </c>
      <c r="B39046" t="s">
        <v>78091</v>
      </c>
    </row>
    <row r="39047" spans="1:2" x14ac:dyDescent="0.35">
      <c r="A39047" t="s">
        <v>78092</v>
      </c>
      <c r="B39047" t="s">
        <v>78093</v>
      </c>
    </row>
    <row r="39048" spans="1:2" x14ac:dyDescent="0.35">
      <c r="A39048" t="s">
        <v>78094</v>
      </c>
      <c r="B39048" t="s">
        <v>78095</v>
      </c>
    </row>
    <row r="39049" spans="1:2" x14ac:dyDescent="0.35">
      <c r="A39049" t="s">
        <v>78096</v>
      </c>
      <c r="B39049" t="s">
        <v>78097</v>
      </c>
    </row>
    <row r="39050" spans="1:2" x14ac:dyDescent="0.35">
      <c r="A39050" t="s">
        <v>78098</v>
      </c>
      <c r="B39050" t="s">
        <v>78099</v>
      </c>
    </row>
    <row r="39051" spans="1:2" x14ac:dyDescent="0.35">
      <c r="A39051" t="s">
        <v>78100</v>
      </c>
      <c r="B39051" t="s">
        <v>78101</v>
      </c>
    </row>
    <row r="39052" spans="1:2" x14ac:dyDescent="0.35">
      <c r="A39052" t="s">
        <v>78102</v>
      </c>
      <c r="B39052" t="s">
        <v>78103</v>
      </c>
    </row>
    <row r="39053" spans="1:2" x14ac:dyDescent="0.35">
      <c r="A39053" t="s">
        <v>78104</v>
      </c>
      <c r="B39053" t="s">
        <v>78105</v>
      </c>
    </row>
    <row r="39054" spans="1:2" x14ac:dyDescent="0.35">
      <c r="A39054" t="s">
        <v>78106</v>
      </c>
      <c r="B39054" t="s">
        <v>78107</v>
      </c>
    </row>
    <row r="39055" spans="1:2" x14ac:dyDescent="0.35">
      <c r="A39055" t="s">
        <v>78108</v>
      </c>
      <c r="B39055" t="s">
        <v>78109</v>
      </c>
    </row>
    <row r="39056" spans="1:2" x14ac:dyDescent="0.35">
      <c r="A39056" t="s">
        <v>78110</v>
      </c>
      <c r="B39056" t="s">
        <v>78111</v>
      </c>
    </row>
    <row r="39057" spans="1:2" x14ac:dyDescent="0.35">
      <c r="A39057" t="s">
        <v>78112</v>
      </c>
      <c r="B39057" t="s">
        <v>78113</v>
      </c>
    </row>
    <row r="39058" spans="1:2" x14ac:dyDescent="0.35">
      <c r="A39058" t="s">
        <v>78114</v>
      </c>
      <c r="B39058" t="s">
        <v>78115</v>
      </c>
    </row>
    <row r="39059" spans="1:2" x14ac:dyDescent="0.35">
      <c r="A39059" t="s">
        <v>78116</v>
      </c>
      <c r="B39059" t="s">
        <v>78117</v>
      </c>
    </row>
    <row r="39060" spans="1:2" x14ac:dyDescent="0.35">
      <c r="A39060" t="s">
        <v>78118</v>
      </c>
      <c r="B39060" t="s">
        <v>78119</v>
      </c>
    </row>
    <row r="39061" spans="1:2" x14ac:dyDescent="0.35">
      <c r="A39061" t="s">
        <v>78120</v>
      </c>
      <c r="B39061" t="s">
        <v>78121</v>
      </c>
    </row>
    <row r="39062" spans="1:2" x14ac:dyDescent="0.35">
      <c r="A39062" t="s">
        <v>78122</v>
      </c>
      <c r="B39062" t="s">
        <v>78123</v>
      </c>
    </row>
    <row r="39063" spans="1:2" x14ac:dyDescent="0.35">
      <c r="A39063" t="s">
        <v>78124</v>
      </c>
      <c r="B39063" t="s">
        <v>78125</v>
      </c>
    </row>
    <row r="39064" spans="1:2" x14ac:dyDescent="0.35">
      <c r="A39064" t="s">
        <v>78126</v>
      </c>
      <c r="B39064" t="s">
        <v>78127</v>
      </c>
    </row>
    <row r="39065" spans="1:2" x14ac:dyDescent="0.35">
      <c r="A39065" t="s">
        <v>78128</v>
      </c>
      <c r="B39065" t="s">
        <v>78129</v>
      </c>
    </row>
    <row r="39066" spans="1:2" x14ac:dyDescent="0.35">
      <c r="A39066" t="s">
        <v>78130</v>
      </c>
      <c r="B39066" t="s">
        <v>78131</v>
      </c>
    </row>
    <row r="39067" spans="1:2" x14ac:dyDescent="0.35">
      <c r="A39067" t="s">
        <v>78132</v>
      </c>
      <c r="B39067" t="s">
        <v>78133</v>
      </c>
    </row>
    <row r="39068" spans="1:2" x14ac:dyDescent="0.35">
      <c r="A39068" t="s">
        <v>78134</v>
      </c>
      <c r="B39068" t="s">
        <v>78135</v>
      </c>
    </row>
    <row r="39069" spans="1:2" x14ac:dyDescent="0.35">
      <c r="A39069" t="s">
        <v>78136</v>
      </c>
      <c r="B39069" t="s">
        <v>78137</v>
      </c>
    </row>
    <row r="39070" spans="1:2" x14ac:dyDescent="0.35">
      <c r="A39070" t="s">
        <v>78138</v>
      </c>
      <c r="B39070" t="s">
        <v>78139</v>
      </c>
    </row>
    <row r="39071" spans="1:2" x14ac:dyDescent="0.35">
      <c r="A39071" t="s">
        <v>78140</v>
      </c>
      <c r="B39071" t="s">
        <v>78141</v>
      </c>
    </row>
    <row r="39072" spans="1:2" x14ac:dyDescent="0.35">
      <c r="A39072" t="s">
        <v>78142</v>
      </c>
      <c r="B39072" t="s">
        <v>78143</v>
      </c>
    </row>
    <row r="39073" spans="1:2" x14ac:dyDescent="0.35">
      <c r="A39073" t="s">
        <v>78144</v>
      </c>
      <c r="B39073" t="s">
        <v>78145</v>
      </c>
    </row>
    <row r="39074" spans="1:2" x14ac:dyDescent="0.35">
      <c r="A39074" t="s">
        <v>78146</v>
      </c>
      <c r="B39074" t="s">
        <v>78147</v>
      </c>
    </row>
    <row r="39075" spans="1:2" x14ac:dyDescent="0.35">
      <c r="A39075" t="s">
        <v>78148</v>
      </c>
      <c r="B39075" t="s">
        <v>78149</v>
      </c>
    </row>
    <row r="39076" spans="1:2" x14ac:dyDescent="0.35">
      <c r="A39076" t="s">
        <v>78150</v>
      </c>
      <c r="B39076" t="s">
        <v>78151</v>
      </c>
    </row>
    <row r="39077" spans="1:2" x14ac:dyDescent="0.35">
      <c r="A39077" t="s">
        <v>78152</v>
      </c>
      <c r="B39077" t="s">
        <v>78153</v>
      </c>
    </row>
    <row r="39078" spans="1:2" x14ac:dyDescent="0.35">
      <c r="A39078" t="s">
        <v>78154</v>
      </c>
      <c r="B39078" t="s">
        <v>78155</v>
      </c>
    </row>
    <row r="39079" spans="1:2" x14ac:dyDescent="0.35">
      <c r="A39079" t="s">
        <v>78156</v>
      </c>
      <c r="B39079" t="s">
        <v>78157</v>
      </c>
    </row>
    <row r="39080" spans="1:2" x14ac:dyDescent="0.35">
      <c r="A39080" t="s">
        <v>78158</v>
      </c>
      <c r="B39080" t="s">
        <v>78159</v>
      </c>
    </row>
    <row r="39081" spans="1:2" x14ac:dyDescent="0.35">
      <c r="A39081" t="s">
        <v>78160</v>
      </c>
      <c r="B39081" t="s">
        <v>78161</v>
      </c>
    </row>
    <row r="39082" spans="1:2" x14ac:dyDescent="0.35">
      <c r="A39082" t="s">
        <v>78162</v>
      </c>
      <c r="B39082" t="s">
        <v>78163</v>
      </c>
    </row>
    <row r="39083" spans="1:2" x14ac:dyDescent="0.35">
      <c r="A39083" t="s">
        <v>78164</v>
      </c>
      <c r="B39083" t="s">
        <v>78165</v>
      </c>
    </row>
    <row r="39084" spans="1:2" x14ac:dyDescent="0.35">
      <c r="A39084" t="s">
        <v>78166</v>
      </c>
      <c r="B39084" t="s">
        <v>78167</v>
      </c>
    </row>
    <row r="39085" spans="1:2" x14ac:dyDescent="0.35">
      <c r="A39085" t="s">
        <v>78168</v>
      </c>
      <c r="B39085" t="s">
        <v>78169</v>
      </c>
    </row>
    <row r="39086" spans="1:2" x14ac:dyDescent="0.35">
      <c r="A39086" t="s">
        <v>78170</v>
      </c>
      <c r="B39086" t="s">
        <v>78171</v>
      </c>
    </row>
    <row r="39087" spans="1:2" x14ac:dyDescent="0.35">
      <c r="A39087" t="s">
        <v>78172</v>
      </c>
      <c r="B39087" t="s">
        <v>78173</v>
      </c>
    </row>
    <row r="39088" spans="1:2" x14ac:dyDescent="0.35">
      <c r="A39088" t="s">
        <v>78174</v>
      </c>
      <c r="B39088" t="s">
        <v>78175</v>
      </c>
    </row>
    <row r="39089" spans="1:2" x14ac:dyDescent="0.35">
      <c r="A39089" t="s">
        <v>78176</v>
      </c>
      <c r="B39089" t="s">
        <v>78177</v>
      </c>
    </row>
    <row r="39090" spans="1:2" x14ac:dyDescent="0.35">
      <c r="A39090" t="s">
        <v>78178</v>
      </c>
      <c r="B39090" t="s">
        <v>78179</v>
      </c>
    </row>
    <row r="39091" spans="1:2" x14ac:dyDescent="0.35">
      <c r="A39091" t="s">
        <v>78180</v>
      </c>
      <c r="B39091" t="s">
        <v>78181</v>
      </c>
    </row>
    <row r="39092" spans="1:2" x14ac:dyDescent="0.35">
      <c r="A39092" t="s">
        <v>78182</v>
      </c>
      <c r="B39092" t="s">
        <v>78183</v>
      </c>
    </row>
    <row r="39093" spans="1:2" x14ac:dyDescent="0.35">
      <c r="A39093" t="s">
        <v>78184</v>
      </c>
      <c r="B39093" t="s">
        <v>78185</v>
      </c>
    </row>
    <row r="39094" spans="1:2" x14ac:dyDescent="0.35">
      <c r="A39094" t="s">
        <v>78186</v>
      </c>
      <c r="B39094" t="s">
        <v>78187</v>
      </c>
    </row>
    <row r="39095" spans="1:2" x14ac:dyDescent="0.35">
      <c r="A39095" t="s">
        <v>78188</v>
      </c>
      <c r="B39095" t="s">
        <v>78189</v>
      </c>
    </row>
    <row r="39096" spans="1:2" x14ac:dyDescent="0.35">
      <c r="A39096" t="s">
        <v>78190</v>
      </c>
      <c r="B39096" t="s">
        <v>78191</v>
      </c>
    </row>
    <row r="39097" spans="1:2" x14ac:dyDescent="0.35">
      <c r="A39097" t="s">
        <v>78192</v>
      </c>
      <c r="B39097" t="s">
        <v>78193</v>
      </c>
    </row>
    <row r="39098" spans="1:2" x14ac:dyDescent="0.35">
      <c r="A39098" t="s">
        <v>78194</v>
      </c>
      <c r="B39098" t="s">
        <v>78195</v>
      </c>
    </row>
    <row r="39099" spans="1:2" x14ac:dyDescent="0.35">
      <c r="A39099" t="s">
        <v>78196</v>
      </c>
      <c r="B39099" t="s">
        <v>78197</v>
      </c>
    </row>
    <row r="39100" spans="1:2" x14ac:dyDescent="0.35">
      <c r="A39100" t="s">
        <v>78198</v>
      </c>
      <c r="B39100" t="s">
        <v>78199</v>
      </c>
    </row>
    <row r="39101" spans="1:2" x14ac:dyDescent="0.35">
      <c r="A39101" t="s">
        <v>78200</v>
      </c>
      <c r="B39101" t="s">
        <v>78201</v>
      </c>
    </row>
    <row r="39102" spans="1:2" x14ac:dyDescent="0.35">
      <c r="A39102" t="s">
        <v>78202</v>
      </c>
      <c r="B39102" t="s">
        <v>78203</v>
      </c>
    </row>
    <row r="39103" spans="1:2" x14ac:dyDescent="0.35">
      <c r="A39103" t="s">
        <v>78204</v>
      </c>
      <c r="B39103" t="s">
        <v>78205</v>
      </c>
    </row>
    <row r="39104" spans="1:2" x14ac:dyDescent="0.35">
      <c r="A39104" t="s">
        <v>78206</v>
      </c>
      <c r="B39104" t="s">
        <v>78207</v>
      </c>
    </row>
    <row r="39105" spans="1:2" x14ac:dyDescent="0.35">
      <c r="A39105" t="s">
        <v>78208</v>
      </c>
      <c r="B39105" t="s">
        <v>78209</v>
      </c>
    </row>
    <row r="39106" spans="1:2" x14ac:dyDescent="0.35">
      <c r="A39106" t="s">
        <v>78210</v>
      </c>
      <c r="B39106" t="s">
        <v>78211</v>
      </c>
    </row>
    <row r="39107" spans="1:2" x14ac:dyDescent="0.35">
      <c r="A39107" t="s">
        <v>78212</v>
      </c>
      <c r="B39107" t="s">
        <v>78213</v>
      </c>
    </row>
    <row r="39108" spans="1:2" x14ac:dyDescent="0.35">
      <c r="A39108" t="s">
        <v>78214</v>
      </c>
      <c r="B39108" t="s">
        <v>78215</v>
      </c>
    </row>
    <row r="39109" spans="1:2" x14ac:dyDescent="0.35">
      <c r="A39109" t="s">
        <v>78216</v>
      </c>
      <c r="B39109" t="s">
        <v>78217</v>
      </c>
    </row>
    <row r="39110" spans="1:2" x14ac:dyDescent="0.35">
      <c r="A39110" t="s">
        <v>78218</v>
      </c>
      <c r="B39110" t="s">
        <v>78219</v>
      </c>
    </row>
    <row r="39111" spans="1:2" x14ac:dyDescent="0.35">
      <c r="A39111" t="s">
        <v>78220</v>
      </c>
      <c r="B39111" t="s">
        <v>78221</v>
      </c>
    </row>
    <row r="39112" spans="1:2" x14ac:dyDescent="0.35">
      <c r="A39112" t="s">
        <v>78222</v>
      </c>
      <c r="B39112" t="s">
        <v>78223</v>
      </c>
    </row>
    <row r="39113" spans="1:2" x14ac:dyDescent="0.35">
      <c r="A39113" t="s">
        <v>78224</v>
      </c>
      <c r="B39113" t="s">
        <v>78225</v>
      </c>
    </row>
    <row r="39114" spans="1:2" x14ac:dyDescent="0.35">
      <c r="A39114" t="s">
        <v>78226</v>
      </c>
      <c r="B39114" t="s">
        <v>78227</v>
      </c>
    </row>
    <row r="39115" spans="1:2" x14ac:dyDescent="0.35">
      <c r="A39115" t="s">
        <v>78228</v>
      </c>
      <c r="B39115" t="s">
        <v>78229</v>
      </c>
    </row>
    <row r="39116" spans="1:2" x14ac:dyDescent="0.35">
      <c r="A39116" t="s">
        <v>78230</v>
      </c>
      <c r="B39116" t="s">
        <v>78231</v>
      </c>
    </row>
    <row r="39117" spans="1:2" x14ac:dyDescent="0.35">
      <c r="A39117" t="s">
        <v>78232</v>
      </c>
      <c r="B39117" t="s">
        <v>78233</v>
      </c>
    </row>
    <row r="39118" spans="1:2" x14ac:dyDescent="0.35">
      <c r="A39118" t="s">
        <v>78234</v>
      </c>
      <c r="B39118" t="s">
        <v>78235</v>
      </c>
    </row>
    <row r="39119" spans="1:2" x14ac:dyDescent="0.35">
      <c r="A39119" t="s">
        <v>78236</v>
      </c>
      <c r="B39119" t="s">
        <v>78237</v>
      </c>
    </row>
    <row r="39120" spans="1:2" x14ac:dyDescent="0.35">
      <c r="A39120" t="s">
        <v>78238</v>
      </c>
      <c r="B39120" t="s">
        <v>78239</v>
      </c>
    </row>
    <row r="39121" spans="1:2" x14ac:dyDescent="0.35">
      <c r="A39121" t="s">
        <v>78240</v>
      </c>
      <c r="B39121" t="s">
        <v>78241</v>
      </c>
    </row>
    <row r="39122" spans="1:2" x14ac:dyDescent="0.35">
      <c r="A39122" t="s">
        <v>78242</v>
      </c>
      <c r="B39122" t="s">
        <v>78243</v>
      </c>
    </row>
    <row r="39123" spans="1:2" x14ac:dyDescent="0.35">
      <c r="A39123" t="s">
        <v>78244</v>
      </c>
      <c r="B39123" t="s">
        <v>78245</v>
      </c>
    </row>
    <row r="39124" spans="1:2" x14ac:dyDescent="0.35">
      <c r="A39124" t="s">
        <v>78246</v>
      </c>
      <c r="B39124" t="s">
        <v>78247</v>
      </c>
    </row>
    <row r="39125" spans="1:2" x14ac:dyDescent="0.35">
      <c r="A39125" t="s">
        <v>78248</v>
      </c>
      <c r="B39125" t="s">
        <v>78249</v>
      </c>
    </row>
    <row r="39126" spans="1:2" x14ac:dyDescent="0.35">
      <c r="A39126" t="s">
        <v>78250</v>
      </c>
      <c r="B39126" t="s">
        <v>78251</v>
      </c>
    </row>
    <row r="39127" spans="1:2" x14ac:dyDescent="0.35">
      <c r="A39127" t="s">
        <v>78252</v>
      </c>
      <c r="B39127" t="s">
        <v>78253</v>
      </c>
    </row>
    <row r="39128" spans="1:2" x14ac:dyDescent="0.35">
      <c r="A39128" t="s">
        <v>78254</v>
      </c>
      <c r="B39128" t="s">
        <v>78255</v>
      </c>
    </row>
    <row r="39129" spans="1:2" x14ac:dyDescent="0.35">
      <c r="A39129" t="s">
        <v>78256</v>
      </c>
      <c r="B39129" t="s">
        <v>78257</v>
      </c>
    </row>
    <row r="39130" spans="1:2" x14ac:dyDescent="0.35">
      <c r="A39130" t="s">
        <v>78258</v>
      </c>
      <c r="B39130" t="s">
        <v>78259</v>
      </c>
    </row>
    <row r="39131" spans="1:2" x14ac:dyDescent="0.35">
      <c r="A39131" t="s">
        <v>78260</v>
      </c>
      <c r="B39131" t="s">
        <v>78261</v>
      </c>
    </row>
    <row r="39132" spans="1:2" x14ac:dyDescent="0.35">
      <c r="A39132" t="s">
        <v>78262</v>
      </c>
      <c r="B39132" t="s">
        <v>78263</v>
      </c>
    </row>
    <row r="39133" spans="1:2" x14ac:dyDescent="0.35">
      <c r="A39133" t="s">
        <v>78264</v>
      </c>
      <c r="B39133" t="s">
        <v>78265</v>
      </c>
    </row>
    <row r="39134" spans="1:2" x14ac:dyDescent="0.35">
      <c r="A39134" t="s">
        <v>78266</v>
      </c>
      <c r="B39134" t="s">
        <v>78267</v>
      </c>
    </row>
    <row r="39135" spans="1:2" x14ac:dyDescent="0.35">
      <c r="A39135" t="s">
        <v>78268</v>
      </c>
      <c r="B39135" t="s">
        <v>78269</v>
      </c>
    </row>
    <row r="39136" spans="1:2" x14ac:dyDescent="0.35">
      <c r="A39136" t="s">
        <v>78270</v>
      </c>
      <c r="B39136" t="s">
        <v>78271</v>
      </c>
    </row>
    <row r="39137" spans="1:2" x14ac:dyDescent="0.35">
      <c r="A39137" t="s">
        <v>78272</v>
      </c>
      <c r="B39137" t="s">
        <v>78273</v>
      </c>
    </row>
    <row r="39138" spans="1:2" x14ac:dyDescent="0.35">
      <c r="A39138" t="s">
        <v>78274</v>
      </c>
      <c r="B39138" t="s">
        <v>78275</v>
      </c>
    </row>
    <row r="39139" spans="1:2" x14ac:dyDescent="0.35">
      <c r="A39139" t="s">
        <v>78276</v>
      </c>
      <c r="B39139" t="s">
        <v>78277</v>
      </c>
    </row>
    <row r="39140" spans="1:2" x14ac:dyDescent="0.35">
      <c r="A39140" t="s">
        <v>78278</v>
      </c>
      <c r="B39140" t="s">
        <v>78279</v>
      </c>
    </row>
    <row r="39141" spans="1:2" x14ac:dyDescent="0.35">
      <c r="A39141" t="s">
        <v>78280</v>
      </c>
      <c r="B39141" t="s">
        <v>78281</v>
      </c>
    </row>
    <row r="39142" spans="1:2" x14ac:dyDescent="0.35">
      <c r="A39142" t="s">
        <v>78282</v>
      </c>
      <c r="B39142" t="s">
        <v>78283</v>
      </c>
    </row>
    <row r="39143" spans="1:2" x14ac:dyDescent="0.35">
      <c r="A39143" t="s">
        <v>78284</v>
      </c>
      <c r="B39143" t="s">
        <v>78285</v>
      </c>
    </row>
    <row r="39144" spans="1:2" x14ac:dyDescent="0.35">
      <c r="A39144" t="s">
        <v>78286</v>
      </c>
      <c r="B39144" t="s">
        <v>78287</v>
      </c>
    </row>
    <row r="39145" spans="1:2" x14ac:dyDescent="0.35">
      <c r="A39145" t="s">
        <v>78288</v>
      </c>
      <c r="B39145" t="s">
        <v>78289</v>
      </c>
    </row>
    <row r="39146" spans="1:2" x14ac:dyDescent="0.35">
      <c r="A39146" t="s">
        <v>78290</v>
      </c>
      <c r="B39146" t="s">
        <v>78291</v>
      </c>
    </row>
    <row r="39147" spans="1:2" x14ac:dyDescent="0.35">
      <c r="A39147" t="s">
        <v>78292</v>
      </c>
      <c r="B39147" t="s">
        <v>78293</v>
      </c>
    </row>
    <row r="39148" spans="1:2" x14ac:dyDescent="0.35">
      <c r="A39148" t="s">
        <v>78294</v>
      </c>
      <c r="B39148" t="s">
        <v>78295</v>
      </c>
    </row>
    <row r="39149" spans="1:2" x14ac:dyDescent="0.35">
      <c r="A39149" t="s">
        <v>78296</v>
      </c>
      <c r="B39149" t="s">
        <v>78297</v>
      </c>
    </row>
    <row r="39150" spans="1:2" x14ac:dyDescent="0.35">
      <c r="A39150" t="s">
        <v>78298</v>
      </c>
      <c r="B39150" t="s">
        <v>78299</v>
      </c>
    </row>
    <row r="39151" spans="1:2" x14ac:dyDescent="0.35">
      <c r="A39151" t="s">
        <v>78300</v>
      </c>
      <c r="B39151" t="s">
        <v>78301</v>
      </c>
    </row>
    <row r="39152" spans="1:2" x14ac:dyDescent="0.35">
      <c r="A39152" t="s">
        <v>78302</v>
      </c>
      <c r="B39152" t="s">
        <v>78303</v>
      </c>
    </row>
    <row r="39153" spans="1:2" x14ac:dyDescent="0.35">
      <c r="A39153" t="s">
        <v>78304</v>
      </c>
      <c r="B39153" t="s">
        <v>78305</v>
      </c>
    </row>
    <row r="39154" spans="1:2" x14ac:dyDescent="0.35">
      <c r="A39154" t="s">
        <v>78306</v>
      </c>
      <c r="B39154" t="s">
        <v>78307</v>
      </c>
    </row>
    <row r="39155" spans="1:2" x14ac:dyDescent="0.35">
      <c r="A39155" t="s">
        <v>78308</v>
      </c>
      <c r="B39155" t="s">
        <v>78309</v>
      </c>
    </row>
    <row r="39156" spans="1:2" x14ac:dyDescent="0.35">
      <c r="A39156" t="s">
        <v>78310</v>
      </c>
      <c r="B39156" t="s">
        <v>78311</v>
      </c>
    </row>
    <row r="39157" spans="1:2" x14ac:dyDescent="0.35">
      <c r="A39157" t="s">
        <v>78312</v>
      </c>
      <c r="B39157" t="s">
        <v>78313</v>
      </c>
    </row>
    <row r="39158" spans="1:2" x14ac:dyDescent="0.35">
      <c r="A39158" t="s">
        <v>78314</v>
      </c>
      <c r="B39158" t="s">
        <v>78315</v>
      </c>
    </row>
    <row r="39159" spans="1:2" x14ac:dyDescent="0.35">
      <c r="A39159" t="s">
        <v>78316</v>
      </c>
      <c r="B39159" t="s">
        <v>78317</v>
      </c>
    </row>
    <row r="39160" spans="1:2" x14ac:dyDescent="0.35">
      <c r="A39160" t="s">
        <v>78318</v>
      </c>
      <c r="B39160" t="s">
        <v>78319</v>
      </c>
    </row>
    <row r="39161" spans="1:2" x14ac:dyDescent="0.35">
      <c r="A39161" t="s">
        <v>78320</v>
      </c>
      <c r="B39161" t="s">
        <v>78321</v>
      </c>
    </row>
    <row r="39162" spans="1:2" x14ac:dyDescent="0.35">
      <c r="A39162" t="s">
        <v>78322</v>
      </c>
      <c r="B39162" t="s">
        <v>78323</v>
      </c>
    </row>
    <row r="39163" spans="1:2" x14ac:dyDescent="0.35">
      <c r="A39163" t="s">
        <v>78324</v>
      </c>
      <c r="B39163" t="s">
        <v>78325</v>
      </c>
    </row>
    <row r="39164" spans="1:2" x14ac:dyDescent="0.35">
      <c r="A39164" t="s">
        <v>78326</v>
      </c>
      <c r="B39164" t="s">
        <v>78327</v>
      </c>
    </row>
    <row r="39165" spans="1:2" x14ac:dyDescent="0.35">
      <c r="A39165" t="s">
        <v>78328</v>
      </c>
      <c r="B39165" t="s">
        <v>78329</v>
      </c>
    </row>
    <row r="39166" spans="1:2" x14ac:dyDescent="0.35">
      <c r="A39166" t="s">
        <v>78330</v>
      </c>
      <c r="B39166" t="s">
        <v>78331</v>
      </c>
    </row>
    <row r="39167" spans="1:2" x14ac:dyDescent="0.35">
      <c r="A39167" t="s">
        <v>78332</v>
      </c>
      <c r="B39167" t="s">
        <v>78333</v>
      </c>
    </row>
    <row r="39168" spans="1:2" x14ac:dyDescent="0.35">
      <c r="A39168" t="s">
        <v>78334</v>
      </c>
      <c r="B39168" t="s">
        <v>78335</v>
      </c>
    </row>
    <row r="39169" spans="1:2" x14ac:dyDescent="0.35">
      <c r="A39169" t="s">
        <v>78336</v>
      </c>
      <c r="B39169" t="s">
        <v>78337</v>
      </c>
    </row>
    <row r="39170" spans="1:2" x14ac:dyDescent="0.35">
      <c r="A39170" t="s">
        <v>78338</v>
      </c>
      <c r="B39170" t="s">
        <v>78339</v>
      </c>
    </row>
    <row r="39171" spans="1:2" x14ac:dyDescent="0.35">
      <c r="A39171" t="s">
        <v>78340</v>
      </c>
      <c r="B39171" t="s">
        <v>78341</v>
      </c>
    </row>
    <row r="39172" spans="1:2" x14ac:dyDescent="0.35">
      <c r="A39172" t="s">
        <v>78342</v>
      </c>
      <c r="B39172" t="s">
        <v>78343</v>
      </c>
    </row>
    <row r="39173" spans="1:2" x14ac:dyDescent="0.35">
      <c r="A39173" t="s">
        <v>78344</v>
      </c>
      <c r="B39173" t="s">
        <v>78345</v>
      </c>
    </row>
    <row r="39174" spans="1:2" x14ac:dyDescent="0.35">
      <c r="A39174" t="s">
        <v>78346</v>
      </c>
      <c r="B39174" t="s">
        <v>78347</v>
      </c>
    </row>
    <row r="39175" spans="1:2" x14ac:dyDescent="0.35">
      <c r="A39175" t="s">
        <v>78348</v>
      </c>
      <c r="B39175" t="s">
        <v>78349</v>
      </c>
    </row>
    <row r="39176" spans="1:2" x14ac:dyDescent="0.35">
      <c r="A39176" t="s">
        <v>78350</v>
      </c>
      <c r="B39176" t="s">
        <v>78351</v>
      </c>
    </row>
    <row r="39177" spans="1:2" x14ac:dyDescent="0.35">
      <c r="A39177" t="s">
        <v>78352</v>
      </c>
      <c r="B39177" t="s">
        <v>78353</v>
      </c>
    </row>
    <row r="39178" spans="1:2" x14ac:dyDescent="0.35">
      <c r="A39178" t="s">
        <v>78354</v>
      </c>
      <c r="B39178" t="s">
        <v>78355</v>
      </c>
    </row>
    <row r="39179" spans="1:2" x14ac:dyDescent="0.35">
      <c r="A39179" t="s">
        <v>78356</v>
      </c>
      <c r="B39179" t="s">
        <v>78357</v>
      </c>
    </row>
    <row r="39180" spans="1:2" x14ac:dyDescent="0.35">
      <c r="A39180" t="s">
        <v>78358</v>
      </c>
      <c r="B39180" t="s">
        <v>78359</v>
      </c>
    </row>
    <row r="39181" spans="1:2" x14ac:dyDescent="0.35">
      <c r="A39181" t="s">
        <v>78360</v>
      </c>
      <c r="B39181" t="s">
        <v>78361</v>
      </c>
    </row>
    <row r="39182" spans="1:2" x14ac:dyDescent="0.35">
      <c r="A39182" t="s">
        <v>78362</v>
      </c>
      <c r="B39182" t="s">
        <v>78363</v>
      </c>
    </row>
    <row r="39183" spans="1:2" x14ac:dyDescent="0.35">
      <c r="A39183" t="s">
        <v>78364</v>
      </c>
      <c r="B39183" t="s">
        <v>78365</v>
      </c>
    </row>
    <row r="39184" spans="1:2" x14ac:dyDescent="0.35">
      <c r="A39184" t="s">
        <v>78366</v>
      </c>
      <c r="B39184" t="s">
        <v>78367</v>
      </c>
    </row>
    <row r="39185" spans="1:2" x14ac:dyDescent="0.35">
      <c r="A39185" t="s">
        <v>78368</v>
      </c>
      <c r="B39185" t="s">
        <v>78369</v>
      </c>
    </row>
    <row r="39186" spans="1:2" x14ac:dyDescent="0.35">
      <c r="A39186" t="s">
        <v>78370</v>
      </c>
      <c r="B39186" t="s">
        <v>78371</v>
      </c>
    </row>
    <row r="39187" spans="1:2" x14ac:dyDescent="0.35">
      <c r="A39187" t="s">
        <v>78372</v>
      </c>
      <c r="B39187" t="s">
        <v>78373</v>
      </c>
    </row>
    <row r="39188" spans="1:2" x14ac:dyDescent="0.35">
      <c r="A39188" t="s">
        <v>78374</v>
      </c>
      <c r="B39188" t="s">
        <v>78375</v>
      </c>
    </row>
    <row r="39189" spans="1:2" x14ac:dyDescent="0.35">
      <c r="A39189" t="s">
        <v>78376</v>
      </c>
      <c r="B39189" t="s">
        <v>78377</v>
      </c>
    </row>
    <row r="39190" spans="1:2" x14ac:dyDescent="0.35">
      <c r="A39190" t="s">
        <v>78378</v>
      </c>
      <c r="B39190" t="s">
        <v>78379</v>
      </c>
    </row>
    <row r="39191" spans="1:2" x14ac:dyDescent="0.35">
      <c r="A39191" t="s">
        <v>78380</v>
      </c>
      <c r="B39191" t="s">
        <v>78381</v>
      </c>
    </row>
    <row r="39192" spans="1:2" x14ac:dyDescent="0.35">
      <c r="A39192" t="s">
        <v>78382</v>
      </c>
      <c r="B39192" t="s">
        <v>78383</v>
      </c>
    </row>
    <row r="39193" spans="1:2" x14ac:dyDescent="0.35">
      <c r="A39193" t="s">
        <v>78384</v>
      </c>
      <c r="B39193" t="s">
        <v>78385</v>
      </c>
    </row>
    <row r="39194" spans="1:2" x14ac:dyDescent="0.35">
      <c r="A39194" t="s">
        <v>78386</v>
      </c>
      <c r="B39194" t="s">
        <v>78387</v>
      </c>
    </row>
    <row r="39195" spans="1:2" x14ac:dyDescent="0.35">
      <c r="A39195" t="s">
        <v>78388</v>
      </c>
      <c r="B39195" t="s">
        <v>78389</v>
      </c>
    </row>
    <row r="39196" spans="1:2" x14ac:dyDescent="0.35">
      <c r="A39196" t="s">
        <v>78390</v>
      </c>
      <c r="B39196" t="s">
        <v>78391</v>
      </c>
    </row>
    <row r="39197" spans="1:2" x14ac:dyDescent="0.35">
      <c r="A39197" t="s">
        <v>78392</v>
      </c>
      <c r="B39197" t="s">
        <v>78393</v>
      </c>
    </row>
    <row r="39198" spans="1:2" x14ac:dyDescent="0.35">
      <c r="A39198" t="s">
        <v>78394</v>
      </c>
      <c r="B39198" t="s">
        <v>78395</v>
      </c>
    </row>
    <row r="39199" spans="1:2" x14ac:dyDescent="0.35">
      <c r="A39199" t="s">
        <v>78396</v>
      </c>
      <c r="B39199" t="s">
        <v>78397</v>
      </c>
    </row>
    <row r="39200" spans="1:2" x14ac:dyDescent="0.35">
      <c r="A39200" t="s">
        <v>78398</v>
      </c>
      <c r="B39200" t="s">
        <v>78399</v>
      </c>
    </row>
    <row r="39201" spans="1:2" x14ac:dyDescent="0.35">
      <c r="A39201" t="s">
        <v>78400</v>
      </c>
      <c r="B39201" t="s">
        <v>78401</v>
      </c>
    </row>
    <row r="39202" spans="1:2" x14ac:dyDescent="0.35">
      <c r="A39202" t="s">
        <v>78402</v>
      </c>
      <c r="B39202" t="s">
        <v>78403</v>
      </c>
    </row>
    <row r="39203" spans="1:2" x14ac:dyDescent="0.35">
      <c r="A39203" t="s">
        <v>78404</v>
      </c>
      <c r="B39203" t="s">
        <v>78405</v>
      </c>
    </row>
    <row r="39204" spans="1:2" x14ac:dyDescent="0.35">
      <c r="A39204" t="s">
        <v>78406</v>
      </c>
      <c r="B39204" t="s">
        <v>78407</v>
      </c>
    </row>
    <row r="39205" spans="1:2" x14ac:dyDescent="0.35">
      <c r="A39205" t="s">
        <v>78408</v>
      </c>
      <c r="B39205" t="s">
        <v>78409</v>
      </c>
    </row>
    <row r="39206" spans="1:2" x14ac:dyDescent="0.35">
      <c r="A39206" t="s">
        <v>78410</v>
      </c>
      <c r="B39206" t="s">
        <v>78411</v>
      </c>
    </row>
    <row r="39207" spans="1:2" x14ac:dyDescent="0.35">
      <c r="A39207" t="s">
        <v>78412</v>
      </c>
      <c r="B39207" t="s">
        <v>78413</v>
      </c>
    </row>
    <row r="39208" spans="1:2" x14ac:dyDescent="0.35">
      <c r="A39208" t="s">
        <v>78414</v>
      </c>
      <c r="B39208" t="s">
        <v>78415</v>
      </c>
    </row>
    <row r="39209" spans="1:2" x14ac:dyDescent="0.35">
      <c r="A39209" t="s">
        <v>78416</v>
      </c>
      <c r="B39209" t="s">
        <v>78417</v>
      </c>
    </row>
    <row r="39210" spans="1:2" x14ac:dyDescent="0.35">
      <c r="A39210" t="s">
        <v>78418</v>
      </c>
      <c r="B39210" t="s">
        <v>78419</v>
      </c>
    </row>
    <row r="39211" spans="1:2" x14ac:dyDescent="0.35">
      <c r="A39211" t="s">
        <v>78420</v>
      </c>
      <c r="B39211" t="s">
        <v>78421</v>
      </c>
    </row>
    <row r="39212" spans="1:2" x14ac:dyDescent="0.35">
      <c r="A39212" t="s">
        <v>78422</v>
      </c>
      <c r="B39212" t="s">
        <v>78423</v>
      </c>
    </row>
    <row r="39213" spans="1:2" x14ac:dyDescent="0.35">
      <c r="A39213" t="s">
        <v>78424</v>
      </c>
      <c r="B39213" t="s">
        <v>78425</v>
      </c>
    </row>
    <row r="39214" spans="1:2" x14ac:dyDescent="0.35">
      <c r="A39214" t="s">
        <v>78426</v>
      </c>
      <c r="B39214" t="s">
        <v>78427</v>
      </c>
    </row>
    <row r="39215" spans="1:2" x14ac:dyDescent="0.35">
      <c r="A39215" t="s">
        <v>78428</v>
      </c>
      <c r="B39215" t="s">
        <v>78429</v>
      </c>
    </row>
    <row r="39216" spans="1:2" x14ac:dyDescent="0.35">
      <c r="A39216" t="s">
        <v>78430</v>
      </c>
      <c r="B39216" t="s">
        <v>78431</v>
      </c>
    </row>
    <row r="39217" spans="1:2" x14ac:dyDescent="0.35">
      <c r="A39217" t="s">
        <v>78432</v>
      </c>
      <c r="B39217" t="s">
        <v>78433</v>
      </c>
    </row>
    <row r="39218" spans="1:2" x14ac:dyDescent="0.35">
      <c r="A39218" t="s">
        <v>78434</v>
      </c>
      <c r="B39218" t="s">
        <v>78435</v>
      </c>
    </row>
    <row r="39219" spans="1:2" x14ac:dyDescent="0.35">
      <c r="A39219" t="s">
        <v>78436</v>
      </c>
      <c r="B39219" t="s">
        <v>78437</v>
      </c>
    </row>
    <row r="39220" spans="1:2" x14ac:dyDescent="0.35">
      <c r="A39220" t="s">
        <v>78438</v>
      </c>
      <c r="B39220" t="s">
        <v>78439</v>
      </c>
    </row>
    <row r="39221" spans="1:2" x14ac:dyDescent="0.35">
      <c r="A39221" t="s">
        <v>78440</v>
      </c>
      <c r="B39221" t="s">
        <v>78441</v>
      </c>
    </row>
    <row r="39222" spans="1:2" x14ac:dyDescent="0.35">
      <c r="A39222" t="s">
        <v>78442</v>
      </c>
      <c r="B39222" t="s">
        <v>78443</v>
      </c>
    </row>
    <row r="39223" spans="1:2" x14ac:dyDescent="0.35">
      <c r="A39223" t="s">
        <v>78444</v>
      </c>
      <c r="B39223" t="s">
        <v>78445</v>
      </c>
    </row>
    <row r="39224" spans="1:2" x14ac:dyDescent="0.35">
      <c r="A39224" t="s">
        <v>78446</v>
      </c>
      <c r="B39224" t="s">
        <v>78447</v>
      </c>
    </row>
    <row r="39225" spans="1:2" x14ac:dyDescent="0.35">
      <c r="A39225" t="s">
        <v>78448</v>
      </c>
      <c r="B39225" t="s">
        <v>78449</v>
      </c>
    </row>
    <row r="39226" spans="1:2" x14ac:dyDescent="0.35">
      <c r="A39226" t="s">
        <v>78450</v>
      </c>
      <c r="B39226" t="s">
        <v>78451</v>
      </c>
    </row>
    <row r="39227" spans="1:2" x14ac:dyDescent="0.35">
      <c r="A39227" t="s">
        <v>78452</v>
      </c>
      <c r="B39227" t="s">
        <v>78453</v>
      </c>
    </row>
    <row r="39228" spans="1:2" x14ac:dyDescent="0.35">
      <c r="A39228" t="s">
        <v>78454</v>
      </c>
      <c r="B39228" t="s">
        <v>78455</v>
      </c>
    </row>
    <row r="39229" spans="1:2" x14ac:dyDescent="0.35">
      <c r="A39229" t="s">
        <v>78456</v>
      </c>
      <c r="B39229" t="s">
        <v>78457</v>
      </c>
    </row>
    <row r="39230" spans="1:2" x14ac:dyDescent="0.35">
      <c r="A39230" t="s">
        <v>78458</v>
      </c>
      <c r="B39230" t="s">
        <v>78459</v>
      </c>
    </row>
    <row r="39231" spans="1:2" x14ac:dyDescent="0.35">
      <c r="A39231" t="s">
        <v>78460</v>
      </c>
      <c r="B39231" t="s">
        <v>78461</v>
      </c>
    </row>
    <row r="39232" spans="1:2" x14ac:dyDescent="0.35">
      <c r="A39232" t="s">
        <v>78462</v>
      </c>
      <c r="B39232" t="s">
        <v>78463</v>
      </c>
    </row>
    <row r="39233" spans="1:2" x14ac:dyDescent="0.35">
      <c r="A39233" t="s">
        <v>78464</v>
      </c>
      <c r="B39233" t="s">
        <v>78465</v>
      </c>
    </row>
    <row r="39234" spans="1:2" x14ac:dyDescent="0.35">
      <c r="A39234" t="s">
        <v>78466</v>
      </c>
      <c r="B39234" t="s">
        <v>78467</v>
      </c>
    </row>
    <row r="39235" spans="1:2" x14ac:dyDescent="0.35">
      <c r="A39235" t="s">
        <v>78468</v>
      </c>
      <c r="B39235" t="s">
        <v>78469</v>
      </c>
    </row>
    <row r="39236" spans="1:2" x14ac:dyDescent="0.35">
      <c r="A39236" t="s">
        <v>78470</v>
      </c>
      <c r="B39236" t="s">
        <v>78471</v>
      </c>
    </row>
    <row r="39237" spans="1:2" x14ac:dyDescent="0.35">
      <c r="A39237" t="s">
        <v>78472</v>
      </c>
      <c r="B39237" t="s">
        <v>78473</v>
      </c>
    </row>
    <row r="39238" spans="1:2" x14ac:dyDescent="0.35">
      <c r="A39238" t="s">
        <v>78474</v>
      </c>
      <c r="B39238" t="s">
        <v>78475</v>
      </c>
    </row>
    <row r="39239" spans="1:2" x14ac:dyDescent="0.35">
      <c r="A39239" t="s">
        <v>78476</v>
      </c>
      <c r="B39239" t="s">
        <v>78477</v>
      </c>
    </row>
    <row r="39240" spans="1:2" x14ac:dyDescent="0.35">
      <c r="A39240" t="s">
        <v>78478</v>
      </c>
      <c r="B39240" t="s">
        <v>78479</v>
      </c>
    </row>
    <row r="39241" spans="1:2" x14ac:dyDescent="0.35">
      <c r="A39241" t="s">
        <v>78480</v>
      </c>
      <c r="B39241" t="s">
        <v>78481</v>
      </c>
    </row>
    <row r="39242" spans="1:2" x14ac:dyDescent="0.35">
      <c r="A39242" t="s">
        <v>78482</v>
      </c>
      <c r="B39242" t="s">
        <v>78483</v>
      </c>
    </row>
    <row r="39243" spans="1:2" x14ac:dyDescent="0.35">
      <c r="A39243" t="s">
        <v>78484</v>
      </c>
      <c r="B39243" t="s">
        <v>78485</v>
      </c>
    </row>
    <row r="39244" spans="1:2" x14ac:dyDescent="0.35">
      <c r="A39244" t="s">
        <v>78486</v>
      </c>
      <c r="B39244" t="s">
        <v>78487</v>
      </c>
    </row>
    <row r="39245" spans="1:2" x14ac:dyDescent="0.35">
      <c r="A39245" t="s">
        <v>78488</v>
      </c>
      <c r="B39245" t="s">
        <v>78489</v>
      </c>
    </row>
    <row r="39246" spans="1:2" x14ac:dyDescent="0.35">
      <c r="A39246" t="s">
        <v>78490</v>
      </c>
      <c r="B39246" t="s">
        <v>78491</v>
      </c>
    </row>
    <row r="39247" spans="1:2" x14ac:dyDescent="0.35">
      <c r="A39247" t="s">
        <v>78492</v>
      </c>
      <c r="B39247" t="s">
        <v>78493</v>
      </c>
    </row>
    <row r="39248" spans="1:2" x14ac:dyDescent="0.35">
      <c r="A39248" t="s">
        <v>78494</v>
      </c>
      <c r="B39248" t="s">
        <v>78495</v>
      </c>
    </row>
    <row r="39249" spans="1:2" x14ac:dyDescent="0.35">
      <c r="A39249" t="s">
        <v>78496</v>
      </c>
      <c r="B39249" t="s">
        <v>78497</v>
      </c>
    </row>
    <row r="39250" spans="1:2" x14ac:dyDescent="0.35">
      <c r="A39250" t="s">
        <v>78498</v>
      </c>
      <c r="B39250" t="s">
        <v>78499</v>
      </c>
    </row>
    <row r="39251" spans="1:2" x14ac:dyDescent="0.35">
      <c r="A39251" t="s">
        <v>78500</v>
      </c>
      <c r="B39251" t="s">
        <v>78501</v>
      </c>
    </row>
    <row r="39252" spans="1:2" x14ac:dyDescent="0.35">
      <c r="A39252" t="s">
        <v>78502</v>
      </c>
      <c r="B39252" t="s">
        <v>78503</v>
      </c>
    </row>
    <row r="39253" spans="1:2" x14ac:dyDescent="0.35">
      <c r="A39253" t="s">
        <v>78504</v>
      </c>
      <c r="B39253" t="s">
        <v>78505</v>
      </c>
    </row>
    <row r="39254" spans="1:2" x14ac:dyDescent="0.35">
      <c r="A39254" t="s">
        <v>78506</v>
      </c>
      <c r="B39254" t="s">
        <v>78507</v>
      </c>
    </row>
    <row r="39255" spans="1:2" x14ac:dyDescent="0.35">
      <c r="A39255" t="s">
        <v>78508</v>
      </c>
      <c r="B39255" t="s">
        <v>78509</v>
      </c>
    </row>
    <row r="39256" spans="1:2" x14ac:dyDescent="0.35">
      <c r="A39256" t="s">
        <v>78510</v>
      </c>
      <c r="B39256" t="s">
        <v>78511</v>
      </c>
    </row>
    <row r="39257" spans="1:2" x14ac:dyDescent="0.35">
      <c r="A39257" t="s">
        <v>78512</v>
      </c>
      <c r="B39257" t="s">
        <v>78513</v>
      </c>
    </row>
    <row r="39258" spans="1:2" x14ac:dyDescent="0.35">
      <c r="A39258" t="s">
        <v>78514</v>
      </c>
      <c r="B39258" t="s">
        <v>78515</v>
      </c>
    </row>
    <row r="39259" spans="1:2" x14ac:dyDescent="0.35">
      <c r="A39259" t="s">
        <v>78516</v>
      </c>
      <c r="B39259" t="s">
        <v>78517</v>
      </c>
    </row>
    <row r="39260" spans="1:2" x14ac:dyDescent="0.35">
      <c r="A39260" t="s">
        <v>78518</v>
      </c>
      <c r="B39260" t="s">
        <v>78519</v>
      </c>
    </row>
    <row r="39261" spans="1:2" x14ac:dyDescent="0.35">
      <c r="A39261" t="s">
        <v>78520</v>
      </c>
      <c r="B39261" t="s">
        <v>78521</v>
      </c>
    </row>
    <row r="39262" spans="1:2" x14ac:dyDescent="0.35">
      <c r="A39262" t="s">
        <v>78522</v>
      </c>
      <c r="B39262" t="s">
        <v>78523</v>
      </c>
    </row>
    <row r="39263" spans="1:2" x14ac:dyDescent="0.35">
      <c r="A39263" t="s">
        <v>78524</v>
      </c>
      <c r="B39263" t="s">
        <v>78525</v>
      </c>
    </row>
    <row r="39264" spans="1:2" x14ac:dyDescent="0.35">
      <c r="A39264" t="s">
        <v>78526</v>
      </c>
      <c r="B39264" t="s">
        <v>78527</v>
      </c>
    </row>
    <row r="39265" spans="1:2" x14ac:dyDescent="0.35">
      <c r="A39265" t="s">
        <v>78528</v>
      </c>
      <c r="B39265" t="s">
        <v>78529</v>
      </c>
    </row>
    <row r="39266" spans="1:2" x14ac:dyDescent="0.35">
      <c r="A39266" t="s">
        <v>78530</v>
      </c>
      <c r="B39266" t="s">
        <v>78531</v>
      </c>
    </row>
    <row r="39267" spans="1:2" x14ac:dyDescent="0.35">
      <c r="A39267" t="s">
        <v>78532</v>
      </c>
      <c r="B39267" t="s">
        <v>78533</v>
      </c>
    </row>
    <row r="39268" spans="1:2" x14ac:dyDescent="0.35">
      <c r="A39268" t="s">
        <v>78534</v>
      </c>
      <c r="B39268" t="s">
        <v>78535</v>
      </c>
    </row>
    <row r="39269" spans="1:2" x14ac:dyDescent="0.35">
      <c r="A39269" t="s">
        <v>78536</v>
      </c>
      <c r="B39269" t="s">
        <v>78537</v>
      </c>
    </row>
    <row r="39270" spans="1:2" x14ac:dyDescent="0.35">
      <c r="A39270" t="s">
        <v>78538</v>
      </c>
      <c r="B39270" t="s">
        <v>78539</v>
      </c>
    </row>
    <row r="39271" spans="1:2" x14ac:dyDescent="0.35">
      <c r="A39271" t="s">
        <v>78540</v>
      </c>
      <c r="B39271" t="s">
        <v>78541</v>
      </c>
    </row>
    <row r="39272" spans="1:2" x14ac:dyDescent="0.35">
      <c r="A39272" t="s">
        <v>78542</v>
      </c>
      <c r="B39272" t="s">
        <v>78543</v>
      </c>
    </row>
    <row r="39273" spans="1:2" x14ac:dyDescent="0.35">
      <c r="A39273" t="s">
        <v>78544</v>
      </c>
      <c r="B39273" t="s">
        <v>78545</v>
      </c>
    </row>
    <row r="39274" spans="1:2" x14ac:dyDescent="0.35">
      <c r="A39274" t="s">
        <v>78546</v>
      </c>
      <c r="B39274" t="s">
        <v>78547</v>
      </c>
    </row>
    <row r="39275" spans="1:2" x14ac:dyDescent="0.35">
      <c r="A39275" t="s">
        <v>78548</v>
      </c>
      <c r="B39275" t="s">
        <v>78549</v>
      </c>
    </row>
    <row r="39276" spans="1:2" x14ac:dyDescent="0.35">
      <c r="A39276" t="s">
        <v>78550</v>
      </c>
      <c r="B39276" t="s">
        <v>78551</v>
      </c>
    </row>
    <row r="39277" spans="1:2" x14ac:dyDescent="0.35">
      <c r="A39277" t="s">
        <v>78552</v>
      </c>
      <c r="B39277" t="s">
        <v>78553</v>
      </c>
    </row>
    <row r="39278" spans="1:2" x14ac:dyDescent="0.35">
      <c r="A39278" t="s">
        <v>78554</v>
      </c>
      <c r="B39278" t="s">
        <v>78555</v>
      </c>
    </row>
    <row r="39279" spans="1:2" x14ac:dyDescent="0.35">
      <c r="A39279" t="s">
        <v>78556</v>
      </c>
      <c r="B39279" t="s">
        <v>78557</v>
      </c>
    </row>
    <row r="39280" spans="1:2" x14ac:dyDescent="0.35">
      <c r="A39280" t="s">
        <v>78558</v>
      </c>
      <c r="B39280" t="s">
        <v>78559</v>
      </c>
    </row>
    <row r="39281" spans="1:2" x14ac:dyDescent="0.35">
      <c r="A39281" t="s">
        <v>78560</v>
      </c>
      <c r="B39281" t="s">
        <v>78561</v>
      </c>
    </row>
    <row r="39282" spans="1:2" x14ac:dyDescent="0.35">
      <c r="A39282" t="s">
        <v>78562</v>
      </c>
      <c r="B39282" t="s">
        <v>78563</v>
      </c>
    </row>
    <row r="39283" spans="1:2" x14ac:dyDescent="0.35">
      <c r="A39283" t="s">
        <v>78564</v>
      </c>
      <c r="B39283" t="s">
        <v>78565</v>
      </c>
    </row>
    <row r="39284" spans="1:2" x14ac:dyDescent="0.35">
      <c r="A39284" t="s">
        <v>78566</v>
      </c>
      <c r="B39284" t="s">
        <v>78567</v>
      </c>
    </row>
    <row r="39285" spans="1:2" x14ac:dyDescent="0.35">
      <c r="A39285" t="s">
        <v>78568</v>
      </c>
      <c r="B39285" t="s">
        <v>78569</v>
      </c>
    </row>
    <row r="39286" spans="1:2" x14ac:dyDescent="0.35">
      <c r="A39286" t="s">
        <v>78570</v>
      </c>
      <c r="B39286" t="s">
        <v>78571</v>
      </c>
    </row>
    <row r="39287" spans="1:2" x14ac:dyDescent="0.35">
      <c r="A39287" t="s">
        <v>78572</v>
      </c>
      <c r="B39287" t="s">
        <v>78573</v>
      </c>
    </row>
    <row r="39288" spans="1:2" x14ac:dyDescent="0.35">
      <c r="A39288" t="s">
        <v>78574</v>
      </c>
      <c r="B39288" t="s">
        <v>78575</v>
      </c>
    </row>
    <row r="39289" spans="1:2" x14ac:dyDescent="0.35">
      <c r="A39289" t="s">
        <v>78576</v>
      </c>
      <c r="B39289" t="s">
        <v>78577</v>
      </c>
    </row>
    <row r="39290" spans="1:2" x14ac:dyDescent="0.35">
      <c r="A39290" t="s">
        <v>78578</v>
      </c>
      <c r="B39290" t="s">
        <v>78579</v>
      </c>
    </row>
    <row r="39291" spans="1:2" x14ac:dyDescent="0.35">
      <c r="A39291" t="s">
        <v>78580</v>
      </c>
      <c r="B39291" t="s">
        <v>78581</v>
      </c>
    </row>
    <row r="39292" spans="1:2" x14ac:dyDescent="0.35">
      <c r="A39292" t="s">
        <v>78582</v>
      </c>
      <c r="B39292" t="s">
        <v>78583</v>
      </c>
    </row>
    <row r="39293" spans="1:2" x14ac:dyDescent="0.35">
      <c r="A39293" t="s">
        <v>78584</v>
      </c>
      <c r="B39293" t="s">
        <v>78585</v>
      </c>
    </row>
    <row r="39294" spans="1:2" x14ac:dyDescent="0.35">
      <c r="A39294" t="s">
        <v>78586</v>
      </c>
      <c r="B39294" t="s">
        <v>78587</v>
      </c>
    </row>
    <row r="39295" spans="1:2" x14ac:dyDescent="0.35">
      <c r="A39295" t="s">
        <v>78588</v>
      </c>
      <c r="B39295" t="s">
        <v>78589</v>
      </c>
    </row>
    <row r="39296" spans="1:2" x14ac:dyDescent="0.35">
      <c r="A39296" t="s">
        <v>78590</v>
      </c>
      <c r="B39296" t="s">
        <v>78591</v>
      </c>
    </row>
    <row r="39297" spans="1:2" x14ac:dyDescent="0.35">
      <c r="A39297" t="s">
        <v>78592</v>
      </c>
      <c r="B39297" t="s">
        <v>78593</v>
      </c>
    </row>
    <row r="39298" spans="1:2" x14ac:dyDescent="0.35">
      <c r="A39298" t="s">
        <v>78594</v>
      </c>
      <c r="B39298" t="s">
        <v>78595</v>
      </c>
    </row>
    <row r="39299" spans="1:2" x14ac:dyDescent="0.35">
      <c r="A39299" t="s">
        <v>78596</v>
      </c>
      <c r="B39299" t="s">
        <v>78597</v>
      </c>
    </row>
    <row r="39300" spans="1:2" x14ac:dyDescent="0.35">
      <c r="A39300" t="s">
        <v>78598</v>
      </c>
      <c r="B39300" t="s">
        <v>78599</v>
      </c>
    </row>
    <row r="39301" spans="1:2" x14ac:dyDescent="0.35">
      <c r="A39301" t="s">
        <v>78600</v>
      </c>
      <c r="B39301" t="s">
        <v>78601</v>
      </c>
    </row>
    <row r="39302" spans="1:2" x14ac:dyDescent="0.35">
      <c r="A39302" t="s">
        <v>78602</v>
      </c>
      <c r="B39302" t="s">
        <v>78603</v>
      </c>
    </row>
    <row r="39303" spans="1:2" x14ac:dyDescent="0.35">
      <c r="A39303" t="s">
        <v>78604</v>
      </c>
      <c r="B39303" t="s">
        <v>78605</v>
      </c>
    </row>
    <row r="39304" spans="1:2" x14ac:dyDescent="0.35">
      <c r="A39304" t="s">
        <v>78606</v>
      </c>
      <c r="B39304" t="s">
        <v>78607</v>
      </c>
    </row>
    <row r="39305" spans="1:2" x14ac:dyDescent="0.35">
      <c r="A39305" t="s">
        <v>78608</v>
      </c>
      <c r="B39305" t="s">
        <v>78609</v>
      </c>
    </row>
    <row r="39306" spans="1:2" x14ac:dyDescent="0.35">
      <c r="A39306" t="s">
        <v>78610</v>
      </c>
      <c r="B39306" t="s">
        <v>78611</v>
      </c>
    </row>
    <row r="39307" spans="1:2" x14ac:dyDescent="0.35">
      <c r="A39307" t="s">
        <v>78612</v>
      </c>
      <c r="B39307" t="s">
        <v>78613</v>
      </c>
    </row>
    <row r="39308" spans="1:2" x14ac:dyDescent="0.35">
      <c r="A39308" t="s">
        <v>78614</v>
      </c>
      <c r="B39308" t="s">
        <v>78615</v>
      </c>
    </row>
    <row r="39309" spans="1:2" x14ac:dyDescent="0.35">
      <c r="A39309" t="s">
        <v>78616</v>
      </c>
      <c r="B39309" t="s">
        <v>78617</v>
      </c>
    </row>
    <row r="39310" spans="1:2" x14ac:dyDescent="0.35">
      <c r="A39310" t="s">
        <v>78618</v>
      </c>
      <c r="B39310" t="s">
        <v>78619</v>
      </c>
    </row>
    <row r="39311" spans="1:2" x14ac:dyDescent="0.35">
      <c r="A39311" t="s">
        <v>78620</v>
      </c>
      <c r="B39311" t="s">
        <v>78621</v>
      </c>
    </row>
    <row r="39312" spans="1:2" x14ac:dyDescent="0.35">
      <c r="A39312" t="s">
        <v>78622</v>
      </c>
      <c r="B39312" t="s">
        <v>78623</v>
      </c>
    </row>
    <row r="39313" spans="1:2" x14ac:dyDescent="0.35">
      <c r="A39313" t="s">
        <v>78624</v>
      </c>
      <c r="B39313" t="s">
        <v>78625</v>
      </c>
    </row>
    <row r="39314" spans="1:2" x14ac:dyDescent="0.35">
      <c r="A39314" t="s">
        <v>78626</v>
      </c>
      <c r="B39314" t="s">
        <v>78627</v>
      </c>
    </row>
    <row r="39315" spans="1:2" x14ac:dyDescent="0.35">
      <c r="A39315" t="s">
        <v>78628</v>
      </c>
      <c r="B39315" t="s">
        <v>78629</v>
      </c>
    </row>
    <row r="39316" spans="1:2" x14ac:dyDescent="0.35">
      <c r="A39316" t="s">
        <v>78630</v>
      </c>
      <c r="B39316" t="s">
        <v>78631</v>
      </c>
    </row>
    <row r="39317" spans="1:2" x14ac:dyDescent="0.35">
      <c r="A39317" t="s">
        <v>78632</v>
      </c>
      <c r="B39317" t="s">
        <v>78633</v>
      </c>
    </row>
    <row r="39318" spans="1:2" x14ac:dyDescent="0.35">
      <c r="A39318" t="s">
        <v>78634</v>
      </c>
      <c r="B39318" t="s">
        <v>78635</v>
      </c>
    </row>
    <row r="39319" spans="1:2" x14ac:dyDescent="0.35">
      <c r="A39319" t="s">
        <v>78636</v>
      </c>
      <c r="B39319" t="s">
        <v>78637</v>
      </c>
    </row>
    <row r="39320" spans="1:2" x14ac:dyDescent="0.35">
      <c r="A39320" t="s">
        <v>78638</v>
      </c>
      <c r="B39320" t="s">
        <v>78639</v>
      </c>
    </row>
    <row r="39321" spans="1:2" x14ac:dyDescent="0.35">
      <c r="A39321" t="s">
        <v>78640</v>
      </c>
      <c r="B39321" t="s">
        <v>78641</v>
      </c>
    </row>
    <row r="39322" spans="1:2" x14ac:dyDescent="0.35">
      <c r="A39322" t="s">
        <v>78642</v>
      </c>
      <c r="B39322" t="s">
        <v>78643</v>
      </c>
    </row>
    <row r="39323" spans="1:2" x14ac:dyDescent="0.35">
      <c r="A39323" t="s">
        <v>78644</v>
      </c>
      <c r="B39323" t="s">
        <v>78645</v>
      </c>
    </row>
    <row r="39324" spans="1:2" x14ac:dyDescent="0.35">
      <c r="A39324" t="s">
        <v>78646</v>
      </c>
      <c r="B39324" t="s">
        <v>78647</v>
      </c>
    </row>
    <row r="39325" spans="1:2" x14ac:dyDescent="0.35">
      <c r="A39325" t="s">
        <v>78648</v>
      </c>
      <c r="B39325" t="s">
        <v>78649</v>
      </c>
    </row>
    <row r="39326" spans="1:2" x14ac:dyDescent="0.35">
      <c r="A39326" t="s">
        <v>78650</v>
      </c>
      <c r="B39326" t="s">
        <v>78651</v>
      </c>
    </row>
    <row r="39327" spans="1:2" x14ac:dyDescent="0.35">
      <c r="A39327" t="s">
        <v>78652</v>
      </c>
      <c r="B39327" t="s">
        <v>78653</v>
      </c>
    </row>
    <row r="39328" spans="1:2" x14ac:dyDescent="0.35">
      <c r="A39328" t="s">
        <v>78654</v>
      </c>
      <c r="B39328" t="s">
        <v>78655</v>
      </c>
    </row>
    <row r="39329" spans="1:2" x14ac:dyDescent="0.35">
      <c r="A39329" t="s">
        <v>78656</v>
      </c>
      <c r="B39329" t="s">
        <v>78657</v>
      </c>
    </row>
    <row r="39330" spans="1:2" x14ac:dyDescent="0.35">
      <c r="A39330" t="s">
        <v>78658</v>
      </c>
      <c r="B39330" t="s">
        <v>78659</v>
      </c>
    </row>
    <row r="39331" spans="1:2" x14ac:dyDescent="0.35">
      <c r="A39331" t="s">
        <v>78660</v>
      </c>
      <c r="B39331" t="s">
        <v>78661</v>
      </c>
    </row>
    <row r="39332" spans="1:2" x14ac:dyDescent="0.35">
      <c r="A39332" t="s">
        <v>78662</v>
      </c>
      <c r="B39332" t="s">
        <v>78663</v>
      </c>
    </row>
    <row r="39333" spans="1:2" x14ac:dyDescent="0.35">
      <c r="A39333" t="s">
        <v>78664</v>
      </c>
      <c r="B39333" t="s">
        <v>78665</v>
      </c>
    </row>
    <row r="39334" spans="1:2" x14ac:dyDescent="0.35">
      <c r="A39334" t="s">
        <v>78666</v>
      </c>
      <c r="B39334" t="s">
        <v>78667</v>
      </c>
    </row>
    <row r="39335" spans="1:2" x14ac:dyDescent="0.35">
      <c r="A39335" t="s">
        <v>78668</v>
      </c>
      <c r="B39335" t="s">
        <v>78669</v>
      </c>
    </row>
    <row r="39336" spans="1:2" x14ac:dyDescent="0.35">
      <c r="A39336" t="s">
        <v>78670</v>
      </c>
      <c r="B39336" t="s">
        <v>78671</v>
      </c>
    </row>
    <row r="39337" spans="1:2" x14ac:dyDescent="0.35">
      <c r="A39337" t="s">
        <v>78672</v>
      </c>
      <c r="B39337" t="s">
        <v>78673</v>
      </c>
    </row>
    <row r="39338" spans="1:2" x14ac:dyDescent="0.35">
      <c r="A39338" t="s">
        <v>78674</v>
      </c>
      <c r="B39338" t="s">
        <v>78675</v>
      </c>
    </row>
    <row r="39339" spans="1:2" x14ac:dyDescent="0.35">
      <c r="A39339" t="s">
        <v>78676</v>
      </c>
      <c r="B39339" t="s">
        <v>78677</v>
      </c>
    </row>
    <row r="39340" spans="1:2" x14ac:dyDescent="0.35">
      <c r="A39340" t="s">
        <v>78678</v>
      </c>
      <c r="B39340" t="s">
        <v>78679</v>
      </c>
    </row>
    <row r="39341" spans="1:2" x14ac:dyDescent="0.35">
      <c r="A39341" t="s">
        <v>78680</v>
      </c>
      <c r="B39341" t="s">
        <v>78681</v>
      </c>
    </row>
    <row r="39342" spans="1:2" x14ac:dyDescent="0.35">
      <c r="A39342" t="s">
        <v>78682</v>
      </c>
      <c r="B39342" t="s">
        <v>78683</v>
      </c>
    </row>
    <row r="39343" spans="1:2" x14ac:dyDescent="0.35">
      <c r="A39343" t="s">
        <v>78684</v>
      </c>
      <c r="B39343" t="s">
        <v>78685</v>
      </c>
    </row>
    <row r="39344" spans="1:2" x14ac:dyDescent="0.35">
      <c r="A39344" t="s">
        <v>78686</v>
      </c>
      <c r="B39344" t="s">
        <v>78687</v>
      </c>
    </row>
    <row r="39345" spans="1:2" x14ac:dyDescent="0.35">
      <c r="A39345" t="s">
        <v>78688</v>
      </c>
      <c r="B39345" t="s">
        <v>78689</v>
      </c>
    </row>
    <row r="39346" spans="1:2" x14ac:dyDescent="0.35">
      <c r="A39346" t="s">
        <v>78690</v>
      </c>
      <c r="B39346" t="s">
        <v>78691</v>
      </c>
    </row>
    <row r="39347" spans="1:2" x14ac:dyDescent="0.35">
      <c r="A39347" t="s">
        <v>78692</v>
      </c>
      <c r="B39347" t="s">
        <v>78693</v>
      </c>
    </row>
    <row r="39348" spans="1:2" x14ac:dyDescent="0.35">
      <c r="A39348" t="s">
        <v>78694</v>
      </c>
      <c r="B39348" t="s">
        <v>78695</v>
      </c>
    </row>
    <row r="39349" spans="1:2" x14ac:dyDescent="0.35">
      <c r="A39349" t="s">
        <v>78696</v>
      </c>
      <c r="B39349" t="s">
        <v>78697</v>
      </c>
    </row>
    <row r="39350" spans="1:2" x14ac:dyDescent="0.35">
      <c r="A39350" t="s">
        <v>78698</v>
      </c>
      <c r="B39350" t="s">
        <v>78699</v>
      </c>
    </row>
    <row r="39351" spans="1:2" x14ac:dyDescent="0.35">
      <c r="A39351" t="s">
        <v>78700</v>
      </c>
      <c r="B39351" t="s">
        <v>78701</v>
      </c>
    </row>
    <row r="39352" spans="1:2" x14ac:dyDescent="0.35">
      <c r="A39352" t="s">
        <v>78702</v>
      </c>
      <c r="B39352" t="s">
        <v>78703</v>
      </c>
    </row>
    <row r="39353" spans="1:2" x14ac:dyDescent="0.35">
      <c r="A39353" t="s">
        <v>78704</v>
      </c>
      <c r="B39353" t="s">
        <v>78705</v>
      </c>
    </row>
    <row r="39354" spans="1:2" x14ac:dyDescent="0.35">
      <c r="A39354" t="s">
        <v>78706</v>
      </c>
      <c r="B39354" t="s">
        <v>78707</v>
      </c>
    </row>
    <row r="39355" spans="1:2" x14ac:dyDescent="0.35">
      <c r="A39355" t="s">
        <v>78708</v>
      </c>
      <c r="B39355" t="s">
        <v>78709</v>
      </c>
    </row>
    <row r="39356" spans="1:2" x14ac:dyDescent="0.35">
      <c r="A39356" t="s">
        <v>78710</v>
      </c>
      <c r="B39356" t="s">
        <v>78711</v>
      </c>
    </row>
    <row r="39357" spans="1:2" x14ac:dyDescent="0.35">
      <c r="A39357" t="s">
        <v>78712</v>
      </c>
      <c r="B39357" t="s">
        <v>78713</v>
      </c>
    </row>
    <row r="39358" spans="1:2" x14ac:dyDescent="0.35">
      <c r="A39358" t="s">
        <v>78714</v>
      </c>
      <c r="B39358" t="s">
        <v>78715</v>
      </c>
    </row>
    <row r="39359" spans="1:2" x14ac:dyDescent="0.35">
      <c r="A39359" t="s">
        <v>78716</v>
      </c>
      <c r="B39359" t="s">
        <v>78717</v>
      </c>
    </row>
    <row r="39360" spans="1:2" x14ac:dyDescent="0.35">
      <c r="A39360" t="s">
        <v>78718</v>
      </c>
      <c r="B39360" t="s">
        <v>78719</v>
      </c>
    </row>
    <row r="39361" spans="1:2" x14ac:dyDescent="0.35">
      <c r="A39361" t="s">
        <v>78720</v>
      </c>
      <c r="B39361" t="s">
        <v>78721</v>
      </c>
    </row>
    <row r="39362" spans="1:2" x14ac:dyDescent="0.35">
      <c r="A39362" t="s">
        <v>78722</v>
      </c>
      <c r="B39362" t="s">
        <v>78723</v>
      </c>
    </row>
    <row r="39363" spans="1:2" x14ac:dyDescent="0.35">
      <c r="A39363" t="s">
        <v>78724</v>
      </c>
      <c r="B39363" t="s">
        <v>78725</v>
      </c>
    </row>
    <row r="39364" spans="1:2" x14ac:dyDescent="0.35">
      <c r="A39364" t="s">
        <v>78726</v>
      </c>
      <c r="B39364" t="s">
        <v>78727</v>
      </c>
    </row>
    <row r="39365" spans="1:2" x14ac:dyDescent="0.35">
      <c r="A39365" t="s">
        <v>78728</v>
      </c>
      <c r="B39365" t="s">
        <v>78729</v>
      </c>
    </row>
    <row r="39366" spans="1:2" x14ac:dyDescent="0.35">
      <c r="A39366" t="s">
        <v>78730</v>
      </c>
      <c r="B39366" t="s">
        <v>78731</v>
      </c>
    </row>
    <row r="39367" spans="1:2" x14ac:dyDescent="0.35">
      <c r="A39367" t="s">
        <v>78732</v>
      </c>
      <c r="B39367" t="s">
        <v>78733</v>
      </c>
    </row>
    <row r="39368" spans="1:2" x14ac:dyDescent="0.35">
      <c r="A39368" t="s">
        <v>78734</v>
      </c>
      <c r="B39368" t="s">
        <v>78735</v>
      </c>
    </row>
    <row r="39369" spans="1:2" x14ac:dyDescent="0.35">
      <c r="A39369" t="s">
        <v>78736</v>
      </c>
      <c r="B39369" t="s">
        <v>78737</v>
      </c>
    </row>
    <row r="39370" spans="1:2" x14ac:dyDescent="0.35">
      <c r="A39370" t="s">
        <v>78738</v>
      </c>
      <c r="B39370" t="s">
        <v>78739</v>
      </c>
    </row>
    <row r="39371" spans="1:2" x14ac:dyDescent="0.35">
      <c r="A39371" t="s">
        <v>78740</v>
      </c>
      <c r="B39371" t="s">
        <v>78741</v>
      </c>
    </row>
    <row r="39372" spans="1:2" x14ac:dyDescent="0.35">
      <c r="A39372" t="s">
        <v>78742</v>
      </c>
      <c r="B39372" t="s">
        <v>78743</v>
      </c>
    </row>
    <row r="39373" spans="1:2" x14ac:dyDescent="0.35">
      <c r="A39373" t="s">
        <v>78744</v>
      </c>
      <c r="B39373" t="s">
        <v>78745</v>
      </c>
    </row>
    <row r="39374" spans="1:2" x14ac:dyDescent="0.35">
      <c r="A39374" t="s">
        <v>78746</v>
      </c>
      <c r="B39374" t="s">
        <v>78747</v>
      </c>
    </row>
    <row r="39375" spans="1:2" x14ac:dyDescent="0.35">
      <c r="A39375" t="s">
        <v>78748</v>
      </c>
      <c r="B39375" t="s">
        <v>78749</v>
      </c>
    </row>
    <row r="39376" spans="1:2" x14ac:dyDescent="0.35">
      <c r="A39376" t="s">
        <v>78750</v>
      </c>
      <c r="B39376" t="s">
        <v>78751</v>
      </c>
    </row>
    <row r="39377" spans="1:2" x14ac:dyDescent="0.35">
      <c r="A39377" t="s">
        <v>78752</v>
      </c>
      <c r="B39377" t="s">
        <v>78753</v>
      </c>
    </row>
    <row r="39378" spans="1:2" x14ac:dyDescent="0.35">
      <c r="A39378" t="s">
        <v>78754</v>
      </c>
      <c r="B39378" t="s">
        <v>78755</v>
      </c>
    </row>
    <row r="39379" spans="1:2" x14ac:dyDescent="0.35">
      <c r="A39379" t="s">
        <v>78756</v>
      </c>
      <c r="B39379" t="s">
        <v>78757</v>
      </c>
    </row>
    <row r="39380" spans="1:2" x14ac:dyDescent="0.35">
      <c r="A39380" t="s">
        <v>78758</v>
      </c>
      <c r="B39380" t="s">
        <v>78759</v>
      </c>
    </row>
    <row r="39381" spans="1:2" x14ac:dyDescent="0.35">
      <c r="A39381" t="s">
        <v>78760</v>
      </c>
      <c r="B39381" t="s">
        <v>78761</v>
      </c>
    </row>
    <row r="39382" spans="1:2" x14ac:dyDescent="0.35">
      <c r="A39382" t="s">
        <v>78762</v>
      </c>
      <c r="B39382" t="s">
        <v>78763</v>
      </c>
    </row>
    <row r="39383" spans="1:2" x14ac:dyDescent="0.35">
      <c r="A39383" t="s">
        <v>78764</v>
      </c>
      <c r="B39383" t="s">
        <v>78765</v>
      </c>
    </row>
    <row r="39384" spans="1:2" x14ac:dyDescent="0.35">
      <c r="A39384" t="s">
        <v>78766</v>
      </c>
      <c r="B39384" t="s">
        <v>78767</v>
      </c>
    </row>
    <row r="39385" spans="1:2" x14ac:dyDescent="0.35">
      <c r="A39385" t="s">
        <v>78768</v>
      </c>
      <c r="B39385" t="s">
        <v>78769</v>
      </c>
    </row>
    <row r="39386" spans="1:2" x14ac:dyDescent="0.35">
      <c r="A39386" t="s">
        <v>78770</v>
      </c>
      <c r="B39386" t="s">
        <v>78771</v>
      </c>
    </row>
    <row r="39387" spans="1:2" x14ac:dyDescent="0.35">
      <c r="A39387" t="s">
        <v>78772</v>
      </c>
      <c r="B39387" t="s">
        <v>78773</v>
      </c>
    </row>
    <row r="39388" spans="1:2" x14ac:dyDescent="0.35">
      <c r="A39388" t="s">
        <v>78774</v>
      </c>
      <c r="B39388" t="s">
        <v>78775</v>
      </c>
    </row>
    <row r="39389" spans="1:2" x14ac:dyDescent="0.35">
      <c r="A39389" t="s">
        <v>78776</v>
      </c>
      <c r="B39389" t="s">
        <v>78777</v>
      </c>
    </row>
    <row r="39390" spans="1:2" x14ac:dyDescent="0.35">
      <c r="A39390" t="s">
        <v>78778</v>
      </c>
      <c r="B39390" t="s">
        <v>78779</v>
      </c>
    </row>
    <row r="39391" spans="1:2" x14ac:dyDescent="0.35">
      <c r="A39391" t="s">
        <v>78780</v>
      </c>
      <c r="B39391" t="s">
        <v>78781</v>
      </c>
    </row>
    <row r="39392" spans="1:2" x14ac:dyDescent="0.35">
      <c r="A39392" t="s">
        <v>78782</v>
      </c>
      <c r="B39392" t="s">
        <v>78783</v>
      </c>
    </row>
    <row r="39393" spans="1:2" x14ac:dyDescent="0.35">
      <c r="A39393" t="s">
        <v>78784</v>
      </c>
      <c r="B39393" t="s">
        <v>78785</v>
      </c>
    </row>
    <row r="39394" spans="1:2" x14ac:dyDescent="0.35">
      <c r="A39394" t="s">
        <v>78786</v>
      </c>
      <c r="B39394" t="s">
        <v>78787</v>
      </c>
    </row>
    <row r="39395" spans="1:2" x14ac:dyDescent="0.35">
      <c r="A39395" t="s">
        <v>78788</v>
      </c>
      <c r="B39395" t="s">
        <v>78789</v>
      </c>
    </row>
    <row r="39396" spans="1:2" x14ac:dyDescent="0.35">
      <c r="A39396" t="s">
        <v>78790</v>
      </c>
      <c r="B39396" t="s">
        <v>78791</v>
      </c>
    </row>
    <row r="39397" spans="1:2" x14ac:dyDescent="0.35">
      <c r="A39397" t="s">
        <v>78792</v>
      </c>
      <c r="B39397" t="s">
        <v>78793</v>
      </c>
    </row>
    <row r="39398" spans="1:2" x14ac:dyDescent="0.35">
      <c r="A39398" t="s">
        <v>78794</v>
      </c>
      <c r="B39398" t="s">
        <v>78795</v>
      </c>
    </row>
    <row r="39399" spans="1:2" x14ac:dyDescent="0.35">
      <c r="A39399" t="s">
        <v>78796</v>
      </c>
      <c r="B39399" t="s">
        <v>78797</v>
      </c>
    </row>
    <row r="39400" spans="1:2" x14ac:dyDescent="0.35">
      <c r="A39400" t="s">
        <v>78798</v>
      </c>
      <c r="B39400" t="s">
        <v>78799</v>
      </c>
    </row>
    <row r="39401" spans="1:2" x14ac:dyDescent="0.35">
      <c r="A39401" t="s">
        <v>78800</v>
      </c>
      <c r="B39401" t="s">
        <v>78801</v>
      </c>
    </row>
    <row r="39402" spans="1:2" x14ac:dyDescent="0.35">
      <c r="A39402" t="s">
        <v>78802</v>
      </c>
      <c r="B39402" t="s">
        <v>78803</v>
      </c>
    </row>
    <row r="39403" spans="1:2" x14ac:dyDescent="0.35">
      <c r="A39403" t="s">
        <v>78804</v>
      </c>
      <c r="B39403" t="s">
        <v>78805</v>
      </c>
    </row>
    <row r="39404" spans="1:2" x14ac:dyDescent="0.35">
      <c r="A39404" t="s">
        <v>78806</v>
      </c>
      <c r="B39404" t="s">
        <v>78807</v>
      </c>
    </row>
    <row r="39405" spans="1:2" x14ac:dyDescent="0.35">
      <c r="A39405" t="s">
        <v>78808</v>
      </c>
      <c r="B39405" t="s">
        <v>78809</v>
      </c>
    </row>
    <row r="39406" spans="1:2" x14ac:dyDescent="0.35">
      <c r="A39406" t="s">
        <v>78810</v>
      </c>
      <c r="B39406" t="s">
        <v>78811</v>
      </c>
    </row>
    <row r="39407" spans="1:2" x14ac:dyDescent="0.35">
      <c r="A39407" t="s">
        <v>78812</v>
      </c>
      <c r="B39407" t="s">
        <v>78813</v>
      </c>
    </row>
    <row r="39408" spans="1:2" x14ac:dyDescent="0.35">
      <c r="A39408" t="s">
        <v>78814</v>
      </c>
      <c r="B39408" t="s">
        <v>78815</v>
      </c>
    </row>
    <row r="39409" spans="1:2" x14ac:dyDescent="0.35">
      <c r="A39409" t="s">
        <v>78816</v>
      </c>
      <c r="B39409" t="s">
        <v>78817</v>
      </c>
    </row>
    <row r="39410" spans="1:2" x14ac:dyDescent="0.35">
      <c r="A39410" t="s">
        <v>78818</v>
      </c>
      <c r="B39410" t="s">
        <v>78819</v>
      </c>
    </row>
    <row r="39411" spans="1:2" x14ac:dyDescent="0.35">
      <c r="A39411" t="s">
        <v>78820</v>
      </c>
      <c r="B39411" t="s">
        <v>78821</v>
      </c>
    </row>
    <row r="39412" spans="1:2" x14ac:dyDescent="0.35">
      <c r="A39412" t="s">
        <v>78822</v>
      </c>
      <c r="B39412" t="s">
        <v>78823</v>
      </c>
    </row>
    <row r="39413" spans="1:2" x14ac:dyDescent="0.35">
      <c r="A39413" t="s">
        <v>78824</v>
      </c>
      <c r="B39413" t="s">
        <v>78825</v>
      </c>
    </row>
    <row r="39414" spans="1:2" x14ac:dyDescent="0.35">
      <c r="A39414" t="s">
        <v>78826</v>
      </c>
      <c r="B39414" t="s">
        <v>78827</v>
      </c>
    </row>
    <row r="39415" spans="1:2" x14ac:dyDescent="0.35">
      <c r="A39415" t="s">
        <v>78828</v>
      </c>
      <c r="B39415" t="s">
        <v>78829</v>
      </c>
    </row>
    <row r="39416" spans="1:2" x14ac:dyDescent="0.35">
      <c r="A39416" t="s">
        <v>78830</v>
      </c>
      <c r="B39416" t="s">
        <v>78831</v>
      </c>
    </row>
    <row r="39417" spans="1:2" x14ac:dyDescent="0.35">
      <c r="A39417" t="s">
        <v>78832</v>
      </c>
      <c r="B39417" t="s">
        <v>78833</v>
      </c>
    </row>
    <row r="39418" spans="1:2" x14ac:dyDescent="0.35">
      <c r="A39418" t="s">
        <v>78834</v>
      </c>
      <c r="B39418" t="s">
        <v>78835</v>
      </c>
    </row>
    <row r="39419" spans="1:2" x14ac:dyDescent="0.35">
      <c r="A39419" t="s">
        <v>78836</v>
      </c>
      <c r="B39419" t="s">
        <v>78837</v>
      </c>
    </row>
    <row r="39420" spans="1:2" x14ac:dyDescent="0.35">
      <c r="A39420" t="s">
        <v>78838</v>
      </c>
      <c r="B39420" t="s">
        <v>78839</v>
      </c>
    </row>
    <row r="39421" spans="1:2" x14ac:dyDescent="0.35">
      <c r="A39421" t="s">
        <v>78840</v>
      </c>
      <c r="B39421" t="s">
        <v>78841</v>
      </c>
    </row>
    <row r="39422" spans="1:2" x14ac:dyDescent="0.35">
      <c r="A39422" t="s">
        <v>78842</v>
      </c>
      <c r="B39422" t="s">
        <v>78843</v>
      </c>
    </row>
    <row r="39423" spans="1:2" x14ac:dyDescent="0.35">
      <c r="A39423" t="s">
        <v>78844</v>
      </c>
      <c r="B39423" t="s">
        <v>78845</v>
      </c>
    </row>
    <row r="39424" spans="1:2" x14ac:dyDescent="0.35">
      <c r="A39424" t="s">
        <v>78846</v>
      </c>
      <c r="B39424" t="s">
        <v>78847</v>
      </c>
    </row>
    <row r="39425" spans="1:2" x14ac:dyDescent="0.35">
      <c r="A39425" t="s">
        <v>78848</v>
      </c>
      <c r="B39425" t="s">
        <v>78849</v>
      </c>
    </row>
    <row r="39426" spans="1:2" x14ac:dyDescent="0.35">
      <c r="A39426" t="s">
        <v>78850</v>
      </c>
      <c r="B39426" t="s">
        <v>78851</v>
      </c>
    </row>
    <row r="39427" spans="1:2" x14ac:dyDescent="0.35">
      <c r="A39427" t="s">
        <v>78852</v>
      </c>
      <c r="B39427" t="s">
        <v>78853</v>
      </c>
    </row>
    <row r="39428" spans="1:2" x14ac:dyDescent="0.35">
      <c r="A39428" t="s">
        <v>78854</v>
      </c>
      <c r="B39428" t="s">
        <v>78855</v>
      </c>
    </row>
    <row r="39429" spans="1:2" x14ac:dyDescent="0.35">
      <c r="A39429" t="s">
        <v>78856</v>
      </c>
      <c r="B39429" t="s">
        <v>78857</v>
      </c>
    </row>
    <row r="39430" spans="1:2" x14ac:dyDescent="0.35">
      <c r="A39430" t="s">
        <v>78858</v>
      </c>
      <c r="B39430" t="s">
        <v>78859</v>
      </c>
    </row>
    <row r="39431" spans="1:2" x14ac:dyDescent="0.35">
      <c r="A39431" t="s">
        <v>78860</v>
      </c>
      <c r="B39431" t="s">
        <v>78861</v>
      </c>
    </row>
    <row r="39432" spans="1:2" x14ac:dyDescent="0.35">
      <c r="A39432" t="s">
        <v>78862</v>
      </c>
      <c r="B39432" t="s">
        <v>78863</v>
      </c>
    </row>
    <row r="39433" spans="1:2" x14ac:dyDescent="0.35">
      <c r="A39433" t="s">
        <v>78864</v>
      </c>
      <c r="B39433" t="s">
        <v>78865</v>
      </c>
    </row>
    <row r="39434" spans="1:2" x14ac:dyDescent="0.35">
      <c r="A39434" t="s">
        <v>78866</v>
      </c>
      <c r="B39434" t="s">
        <v>78867</v>
      </c>
    </row>
    <row r="39435" spans="1:2" x14ac:dyDescent="0.35">
      <c r="A39435" t="s">
        <v>78868</v>
      </c>
      <c r="B39435" t="s">
        <v>78869</v>
      </c>
    </row>
    <row r="39436" spans="1:2" x14ac:dyDescent="0.35">
      <c r="A39436" t="s">
        <v>78870</v>
      </c>
      <c r="B39436" t="s">
        <v>78871</v>
      </c>
    </row>
    <row r="39437" spans="1:2" x14ac:dyDescent="0.35">
      <c r="A39437" t="s">
        <v>78872</v>
      </c>
      <c r="B39437" t="s">
        <v>78873</v>
      </c>
    </row>
    <row r="39438" spans="1:2" x14ac:dyDescent="0.35">
      <c r="A39438" t="s">
        <v>78874</v>
      </c>
      <c r="B39438" t="s">
        <v>78875</v>
      </c>
    </row>
    <row r="39439" spans="1:2" x14ac:dyDescent="0.35">
      <c r="A39439" t="s">
        <v>78876</v>
      </c>
      <c r="B39439" t="s">
        <v>78877</v>
      </c>
    </row>
    <row r="39440" spans="1:2" x14ac:dyDescent="0.35">
      <c r="A39440" t="s">
        <v>78878</v>
      </c>
      <c r="B39440" t="s">
        <v>78879</v>
      </c>
    </row>
    <row r="39441" spans="1:2" x14ac:dyDescent="0.35">
      <c r="A39441" t="s">
        <v>78880</v>
      </c>
      <c r="B39441" t="s">
        <v>78881</v>
      </c>
    </row>
    <row r="39442" spans="1:2" x14ac:dyDescent="0.35">
      <c r="A39442" t="s">
        <v>78882</v>
      </c>
      <c r="B39442" t="s">
        <v>78883</v>
      </c>
    </row>
    <row r="39443" spans="1:2" x14ac:dyDescent="0.35">
      <c r="A39443" t="s">
        <v>78884</v>
      </c>
      <c r="B39443" t="s">
        <v>78885</v>
      </c>
    </row>
    <row r="39444" spans="1:2" x14ac:dyDescent="0.35">
      <c r="A39444" t="s">
        <v>78886</v>
      </c>
      <c r="B39444" t="s">
        <v>78887</v>
      </c>
    </row>
    <row r="39445" spans="1:2" x14ac:dyDescent="0.35">
      <c r="A39445" t="s">
        <v>78888</v>
      </c>
      <c r="B39445" t="s">
        <v>78889</v>
      </c>
    </row>
    <row r="39446" spans="1:2" x14ac:dyDescent="0.35">
      <c r="A39446" t="s">
        <v>78890</v>
      </c>
      <c r="B39446" t="s">
        <v>78891</v>
      </c>
    </row>
    <row r="39447" spans="1:2" x14ac:dyDescent="0.35">
      <c r="A39447" t="s">
        <v>78892</v>
      </c>
      <c r="B39447" t="s">
        <v>78893</v>
      </c>
    </row>
    <row r="39448" spans="1:2" x14ac:dyDescent="0.35">
      <c r="A39448" t="s">
        <v>78894</v>
      </c>
      <c r="B39448" t="s">
        <v>78895</v>
      </c>
    </row>
    <row r="39449" spans="1:2" x14ac:dyDescent="0.35">
      <c r="A39449" t="s">
        <v>78896</v>
      </c>
      <c r="B39449" t="s">
        <v>78897</v>
      </c>
    </row>
    <row r="39450" spans="1:2" x14ac:dyDescent="0.35">
      <c r="A39450" t="s">
        <v>78898</v>
      </c>
      <c r="B39450" t="s">
        <v>78899</v>
      </c>
    </row>
    <row r="39451" spans="1:2" x14ac:dyDescent="0.35">
      <c r="A39451" t="s">
        <v>78900</v>
      </c>
      <c r="B39451" t="s">
        <v>78901</v>
      </c>
    </row>
    <row r="39452" spans="1:2" x14ac:dyDescent="0.35">
      <c r="A39452" t="s">
        <v>78902</v>
      </c>
      <c r="B39452" t="s">
        <v>78903</v>
      </c>
    </row>
    <row r="39453" spans="1:2" x14ac:dyDescent="0.35">
      <c r="A39453" t="s">
        <v>78904</v>
      </c>
      <c r="B39453" t="s">
        <v>78905</v>
      </c>
    </row>
    <row r="39454" spans="1:2" x14ac:dyDescent="0.35">
      <c r="A39454" t="s">
        <v>78906</v>
      </c>
      <c r="B39454" t="s">
        <v>78907</v>
      </c>
    </row>
    <row r="39455" spans="1:2" x14ac:dyDescent="0.35">
      <c r="A39455" t="s">
        <v>78908</v>
      </c>
      <c r="B39455" t="s">
        <v>78909</v>
      </c>
    </row>
    <row r="39456" spans="1:2" x14ac:dyDescent="0.35">
      <c r="A39456" t="s">
        <v>78910</v>
      </c>
      <c r="B39456" t="s">
        <v>78911</v>
      </c>
    </row>
    <row r="39457" spans="1:2" x14ac:dyDescent="0.35">
      <c r="A39457" t="s">
        <v>78912</v>
      </c>
      <c r="B39457" t="s">
        <v>78913</v>
      </c>
    </row>
    <row r="39458" spans="1:2" x14ac:dyDescent="0.35">
      <c r="A39458" t="s">
        <v>78914</v>
      </c>
      <c r="B39458" t="s">
        <v>78915</v>
      </c>
    </row>
    <row r="39459" spans="1:2" x14ac:dyDescent="0.35">
      <c r="A39459" t="s">
        <v>78916</v>
      </c>
      <c r="B39459" t="s">
        <v>78917</v>
      </c>
    </row>
    <row r="39460" spans="1:2" x14ac:dyDescent="0.35">
      <c r="A39460" t="s">
        <v>78918</v>
      </c>
      <c r="B39460" t="s">
        <v>78919</v>
      </c>
    </row>
    <row r="39461" spans="1:2" x14ac:dyDescent="0.35">
      <c r="A39461" t="s">
        <v>78920</v>
      </c>
      <c r="B39461" t="s">
        <v>78921</v>
      </c>
    </row>
    <row r="39462" spans="1:2" x14ac:dyDescent="0.35">
      <c r="A39462" t="s">
        <v>78922</v>
      </c>
      <c r="B39462" t="s">
        <v>78923</v>
      </c>
    </row>
    <row r="39463" spans="1:2" x14ac:dyDescent="0.35">
      <c r="A39463" t="s">
        <v>78924</v>
      </c>
      <c r="B39463" t="s">
        <v>78925</v>
      </c>
    </row>
    <row r="39464" spans="1:2" x14ac:dyDescent="0.35">
      <c r="A39464" t="s">
        <v>78926</v>
      </c>
      <c r="B39464" t="s">
        <v>78927</v>
      </c>
    </row>
    <row r="39465" spans="1:2" x14ac:dyDescent="0.35">
      <c r="A39465" t="s">
        <v>78928</v>
      </c>
      <c r="B39465" t="s">
        <v>78929</v>
      </c>
    </row>
    <row r="39466" spans="1:2" x14ac:dyDescent="0.35">
      <c r="A39466" t="s">
        <v>78930</v>
      </c>
      <c r="B39466" t="s">
        <v>78931</v>
      </c>
    </row>
    <row r="39467" spans="1:2" x14ac:dyDescent="0.35">
      <c r="A39467" t="s">
        <v>78932</v>
      </c>
      <c r="B39467" t="s">
        <v>78933</v>
      </c>
    </row>
    <row r="39468" spans="1:2" x14ac:dyDescent="0.35">
      <c r="A39468" t="s">
        <v>78934</v>
      </c>
      <c r="B39468" t="s">
        <v>78935</v>
      </c>
    </row>
    <row r="39469" spans="1:2" x14ac:dyDescent="0.35">
      <c r="A39469" t="s">
        <v>78936</v>
      </c>
      <c r="B39469" t="s">
        <v>78937</v>
      </c>
    </row>
    <row r="39470" spans="1:2" x14ac:dyDescent="0.35">
      <c r="A39470" t="s">
        <v>78938</v>
      </c>
      <c r="B39470" t="s">
        <v>78939</v>
      </c>
    </row>
    <row r="39471" spans="1:2" x14ac:dyDescent="0.35">
      <c r="A39471" t="s">
        <v>78940</v>
      </c>
      <c r="B39471" t="s">
        <v>78941</v>
      </c>
    </row>
    <row r="39472" spans="1:2" x14ac:dyDescent="0.35">
      <c r="A39472" t="s">
        <v>78942</v>
      </c>
      <c r="B39472" t="s">
        <v>78943</v>
      </c>
    </row>
    <row r="39473" spans="1:2" x14ac:dyDescent="0.35">
      <c r="A39473" t="s">
        <v>78944</v>
      </c>
      <c r="B39473" t="s">
        <v>78945</v>
      </c>
    </row>
    <row r="39474" spans="1:2" x14ac:dyDescent="0.35">
      <c r="A39474" t="s">
        <v>78946</v>
      </c>
      <c r="B39474" t="s">
        <v>78947</v>
      </c>
    </row>
    <row r="39475" spans="1:2" x14ac:dyDescent="0.35">
      <c r="A39475" t="s">
        <v>78948</v>
      </c>
      <c r="B39475" t="s">
        <v>78949</v>
      </c>
    </row>
    <row r="39476" spans="1:2" x14ac:dyDescent="0.35">
      <c r="A39476" t="s">
        <v>78950</v>
      </c>
      <c r="B39476" t="s">
        <v>78951</v>
      </c>
    </row>
    <row r="39477" spans="1:2" x14ac:dyDescent="0.35">
      <c r="A39477" t="s">
        <v>78952</v>
      </c>
      <c r="B39477" t="s">
        <v>78953</v>
      </c>
    </row>
    <row r="39478" spans="1:2" x14ac:dyDescent="0.35">
      <c r="A39478" t="s">
        <v>78954</v>
      </c>
      <c r="B39478" t="s">
        <v>78955</v>
      </c>
    </row>
    <row r="39479" spans="1:2" x14ac:dyDescent="0.35">
      <c r="A39479" t="s">
        <v>78956</v>
      </c>
      <c r="B39479" t="s">
        <v>78957</v>
      </c>
    </row>
    <row r="39480" spans="1:2" x14ac:dyDescent="0.35">
      <c r="A39480" t="s">
        <v>78958</v>
      </c>
      <c r="B39480" t="s">
        <v>78959</v>
      </c>
    </row>
    <row r="39481" spans="1:2" x14ac:dyDescent="0.35">
      <c r="A39481" t="s">
        <v>78960</v>
      </c>
      <c r="B39481" t="s">
        <v>78961</v>
      </c>
    </row>
    <row r="39482" spans="1:2" x14ac:dyDescent="0.35">
      <c r="A39482" t="s">
        <v>78962</v>
      </c>
      <c r="B39482" t="s">
        <v>78963</v>
      </c>
    </row>
    <row r="39483" spans="1:2" x14ac:dyDescent="0.35">
      <c r="A39483" t="s">
        <v>78964</v>
      </c>
      <c r="B39483" t="s">
        <v>78965</v>
      </c>
    </row>
    <row r="39484" spans="1:2" x14ac:dyDescent="0.35">
      <c r="A39484" t="s">
        <v>78966</v>
      </c>
      <c r="B39484" t="s">
        <v>78967</v>
      </c>
    </row>
    <row r="39485" spans="1:2" x14ac:dyDescent="0.35">
      <c r="A39485" t="s">
        <v>78968</v>
      </c>
      <c r="B39485" t="s">
        <v>78969</v>
      </c>
    </row>
    <row r="39486" spans="1:2" x14ac:dyDescent="0.35">
      <c r="A39486" t="s">
        <v>78970</v>
      </c>
      <c r="B39486" t="s">
        <v>78971</v>
      </c>
    </row>
    <row r="39487" spans="1:2" x14ac:dyDescent="0.35">
      <c r="A39487" t="s">
        <v>78972</v>
      </c>
      <c r="B39487" t="s">
        <v>78973</v>
      </c>
    </row>
    <row r="39488" spans="1:2" x14ac:dyDescent="0.35">
      <c r="A39488" t="s">
        <v>78974</v>
      </c>
      <c r="B39488" t="s">
        <v>78975</v>
      </c>
    </row>
    <row r="39489" spans="1:2" x14ac:dyDescent="0.35">
      <c r="A39489" t="s">
        <v>78976</v>
      </c>
      <c r="B39489" t="s">
        <v>78977</v>
      </c>
    </row>
    <row r="39490" spans="1:2" x14ac:dyDescent="0.35">
      <c r="A39490" t="s">
        <v>78978</v>
      </c>
      <c r="B39490" t="s">
        <v>78979</v>
      </c>
    </row>
    <row r="39491" spans="1:2" x14ac:dyDescent="0.35">
      <c r="A39491" t="s">
        <v>78980</v>
      </c>
      <c r="B39491" t="s">
        <v>78981</v>
      </c>
    </row>
    <row r="39492" spans="1:2" x14ac:dyDescent="0.35">
      <c r="A39492" t="s">
        <v>78982</v>
      </c>
      <c r="B39492" t="s">
        <v>78983</v>
      </c>
    </row>
    <row r="39493" spans="1:2" x14ac:dyDescent="0.35">
      <c r="A39493" t="s">
        <v>78984</v>
      </c>
      <c r="B39493" t="s">
        <v>78985</v>
      </c>
    </row>
    <row r="39494" spans="1:2" x14ac:dyDescent="0.35">
      <c r="A39494" t="s">
        <v>78986</v>
      </c>
      <c r="B39494" t="s">
        <v>78987</v>
      </c>
    </row>
    <row r="39495" spans="1:2" x14ac:dyDescent="0.35">
      <c r="A39495" t="s">
        <v>78988</v>
      </c>
      <c r="B39495" t="s">
        <v>78989</v>
      </c>
    </row>
    <row r="39496" spans="1:2" x14ac:dyDescent="0.35">
      <c r="A39496" t="s">
        <v>78990</v>
      </c>
      <c r="B39496" t="s">
        <v>78991</v>
      </c>
    </row>
    <row r="39497" spans="1:2" x14ac:dyDescent="0.35">
      <c r="A39497" t="s">
        <v>78992</v>
      </c>
      <c r="B39497" t="s">
        <v>78993</v>
      </c>
    </row>
    <row r="39498" spans="1:2" x14ac:dyDescent="0.35">
      <c r="A39498" t="s">
        <v>78994</v>
      </c>
      <c r="B39498" t="s">
        <v>78995</v>
      </c>
    </row>
    <row r="39499" spans="1:2" x14ac:dyDescent="0.35">
      <c r="A39499" t="s">
        <v>78996</v>
      </c>
      <c r="B39499" t="s">
        <v>78997</v>
      </c>
    </row>
    <row r="39500" spans="1:2" x14ac:dyDescent="0.35">
      <c r="A39500" t="s">
        <v>78998</v>
      </c>
      <c r="B39500" t="s">
        <v>78999</v>
      </c>
    </row>
    <row r="39501" spans="1:2" x14ac:dyDescent="0.35">
      <c r="A39501" t="s">
        <v>79000</v>
      </c>
      <c r="B39501" t="s">
        <v>79001</v>
      </c>
    </row>
    <row r="39502" spans="1:2" x14ac:dyDescent="0.35">
      <c r="A39502" t="s">
        <v>79002</v>
      </c>
      <c r="B39502" t="s">
        <v>79003</v>
      </c>
    </row>
    <row r="39503" spans="1:2" x14ac:dyDescent="0.35">
      <c r="A39503" t="s">
        <v>79004</v>
      </c>
      <c r="B39503" t="s">
        <v>79005</v>
      </c>
    </row>
    <row r="39504" spans="1:2" x14ac:dyDescent="0.35">
      <c r="A39504" t="s">
        <v>79006</v>
      </c>
      <c r="B39504" t="s">
        <v>79007</v>
      </c>
    </row>
    <row r="39505" spans="1:2" x14ac:dyDescent="0.35">
      <c r="A39505" t="s">
        <v>79008</v>
      </c>
      <c r="B39505" t="s">
        <v>79009</v>
      </c>
    </row>
    <row r="39506" spans="1:2" x14ac:dyDescent="0.35">
      <c r="A39506" t="s">
        <v>79010</v>
      </c>
      <c r="B39506" t="s">
        <v>79011</v>
      </c>
    </row>
    <row r="39507" spans="1:2" x14ac:dyDescent="0.35">
      <c r="A39507" t="s">
        <v>79012</v>
      </c>
      <c r="B39507" t="s">
        <v>79013</v>
      </c>
    </row>
    <row r="39508" spans="1:2" x14ac:dyDescent="0.35">
      <c r="A39508" t="s">
        <v>79014</v>
      </c>
      <c r="B39508" t="s">
        <v>79015</v>
      </c>
    </row>
    <row r="39509" spans="1:2" x14ac:dyDescent="0.35">
      <c r="A39509" t="s">
        <v>79016</v>
      </c>
      <c r="B39509" t="s">
        <v>79017</v>
      </c>
    </row>
    <row r="39510" spans="1:2" x14ac:dyDescent="0.35">
      <c r="A39510" t="s">
        <v>79018</v>
      </c>
      <c r="B39510" t="s">
        <v>79019</v>
      </c>
    </row>
    <row r="39511" spans="1:2" x14ac:dyDescent="0.35">
      <c r="A39511" t="s">
        <v>79020</v>
      </c>
      <c r="B39511" t="s">
        <v>79021</v>
      </c>
    </row>
    <row r="39512" spans="1:2" x14ac:dyDescent="0.35">
      <c r="A39512" t="s">
        <v>79022</v>
      </c>
      <c r="B39512" t="s">
        <v>79023</v>
      </c>
    </row>
    <row r="39513" spans="1:2" x14ac:dyDescent="0.35">
      <c r="A39513" t="s">
        <v>79024</v>
      </c>
      <c r="B39513" t="s">
        <v>79025</v>
      </c>
    </row>
    <row r="39514" spans="1:2" x14ac:dyDescent="0.35">
      <c r="A39514" t="s">
        <v>79026</v>
      </c>
      <c r="B39514" t="s">
        <v>79027</v>
      </c>
    </row>
    <row r="39515" spans="1:2" x14ac:dyDescent="0.35">
      <c r="A39515" t="s">
        <v>79028</v>
      </c>
      <c r="B39515" t="s">
        <v>79029</v>
      </c>
    </row>
    <row r="39516" spans="1:2" x14ac:dyDescent="0.35">
      <c r="A39516" t="s">
        <v>79030</v>
      </c>
      <c r="B39516" t="s">
        <v>79031</v>
      </c>
    </row>
    <row r="39517" spans="1:2" x14ac:dyDescent="0.35">
      <c r="A39517" t="s">
        <v>79032</v>
      </c>
      <c r="B39517" t="s">
        <v>79033</v>
      </c>
    </row>
    <row r="39518" spans="1:2" x14ac:dyDescent="0.35">
      <c r="A39518" t="s">
        <v>79034</v>
      </c>
      <c r="B39518" t="s">
        <v>79035</v>
      </c>
    </row>
    <row r="39519" spans="1:2" x14ac:dyDescent="0.35">
      <c r="A39519" t="s">
        <v>79036</v>
      </c>
      <c r="B39519" t="s">
        <v>79037</v>
      </c>
    </row>
    <row r="39520" spans="1:2" x14ac:dyDescent="0.35">
      <c r="A39520" t="s">
        <v>79038</v>
      </c>
      <c r="B39520" t="s">
        <v>79039</v>
      </c>
    </row>
    <row r="39521" spans="1:2" x14ac:dyDescent="0.35">
      <c r="A39521" t="s">
        <v>79040</v>
      </c>
      <c r="B39521" t="s">
        <v>79041</v>
      </c>
    </row>
    <row r="39522" spans="1:2" x14ac:dyDescent="0.35">
      <c r="A39522" t="s">
        <v>79042</v>
      </c>
      <c r="B39522" t="s">
        <v>79043</v>
      </c>
    </row>
    <row r="39523" spans="1:2" x14ac:dyDescent="0.35">
      <c r="A39523" t="s">
        <v>79044</v>
      </c>
      <c r="B39523" t="s">
        <v>79045</v>
      </c>
    </row>
    <row r="39524" spans="1:2" x14ac:dyDescent="0.35">
      <c r="A39524" t="s">
        <v>79046</v>
      </c>
      <c r="B39524" t="s">
        <v>79047</v>
      </c>
    </row>
    <row r="39525" spans="1:2" x14ac:dyDescent="0.35">
      <c r="A39525" t="s">
        <v>79048</v>
      </c>
      <c r="B39525" t="s">
        <v>79049</v>
      </c>
    </row>
    <row r="39526" spans="1:2" x14ac:dyDescent="0.35">
      <c r="A39526" t="s">
        <v>79050</v>
      </c>
      <c r="B39526" t="s">
        <v>79051</v>
      </c>
    </row>
    <row r="39527" spans="1:2" x14ac:dyDescent="0.35">
      <c r="A39527" t="s">
        <v>79052</v>
      </c>
      <c r="B39527" t="s">
        <v>79053</v>
      </c>
    </row>
    <row r="39528" spans="1:2" x14ac:dyDescent="0.35">
      <c r="A39528" t="s">
        <v>79054</v>
      </c>
      <c r="B39528" t="s">
        <v>79055</v>
      </c>
    </row>
    <row r="39529" spans="1:2" x14ac:dyDescent="0.35">
      <c r="A39529" t="s">
        <v>79056</v>
      </c>
      <c r="B39529" t="s">
        <v>79057</v>
      </c>
    </row>
    <row r="39530" spans="1:2" x14ac:dyDescent="0.35">
      <c r="A39530" t="s">
        <v>79058</v>
      </c>
      <c r="B39530" t="s">
        <v>79059</v>
      </c>
    </row>
    <row r="39531" spans="1:2" x14ac:dyDescent="0.35">
      <c r="A39531" t="s">
        <v>79060</v>
      </c>
      <c r="B39531" t="s">
        <v>79061</v>
      </c>
    </row>
    <row r="39532" spans="1:2" x14ac:dyDescent="0.35">
      <c r="A39532" t="s">
        <v>79062</v>
      </c>
      <c r="B39532" t="s">
        <v>79063</v>
      </c>
    </row>
    <row r="39533" spans="1:2" x14ac:dyDescent="0.35">
      <c r="A39533" t="s">
        <v>79064</v>
      </c>
      <c r="B39533" t="s">
        <v>79065</v>
      </c>
    </row>
    <row r="39534" spans="1:2" x14ac:dyDescent="0.35">
      <c r="A39534" t="s">
        <v>79066</v>
      </c>
      <c r="B39534" t="s">
        <v>79067</v>
      </c>
    </row>
    <row r="39535" spans="1:2" x14ac:dyDescent="0.35">
      <c r="A39535" t="s">
        <v>79068</v>
      </c>
      <c r="B39535" t="s">
        <v>79069</v>
      </c>
    </row>
    <row r="39536" spans="1:2" x14ac:dyDescent="0.35">
      <c r="A39536" t="s">
        <v>79070</v>
      </c>
      <c r="B39536" t="s">
        <v>79071</v>
      </c>
    </row>
    <row r="39537" spans="1:2" x14ac:dyDescent="0.35">
      <c r="A39537" t="s">
        <v>79072</v>
      </c>
      <c r="B39537" t="s">
        <v>79073</v>
      </c>
    </row>
    <row r="39538" spans="1:2" x14ac:dyDescent="0.35">
      <c r="A39538" t="s">
        <v>79074</v>
      </c>
      <c r="B39538" t="s">
        <v>79075</v>
      </c>
    </row>
    <row r="39539" spans="1:2" x14ac:dyDescent="0.35">
      <c r="A39539" t="s">
        <v>79076</v>
      </c>
      <c r="B39539" t="s">
        <v>79077</v>
      </c>
    </row>
    <row r="39540" spans="1:2" x14ac:dyDescent="0.35">
      <c r="A39540" t="s">
        <v>79078</v>
      </c>
      <c r="B39540" t="s">
        <v>79079</v>
      </c>
    </row>
    <row r="39541" spans="1:2" x14ac:dyDescent="0.35">
      <c r="A39541" t="s">
        <v>79080</v>
      </c>
      <c r="B39541" t="s">
        <v>79081</v>
      </c>
    </row>
    <row r="39542" spans="1:2" x14ac:dyDescent="0.35">
      <c r="A39542" t="s">
        <v>79082</v>
      </c>
      <c r="B39542" t="s">
        <v>79083</v>
      </c>
    </row>
    <row r="39543" spans="1:2" x14ac:dyDescent="0.35">
      <c r="A39543" t="s">
        <v>79084</v>
      </c>
      <c r="B39543" t="s">
        <v>79085</v>
      </c>
    </row>
    <row r="39544" spans="1:2" x14ac:dyDescent="0.35">
      <c r="A39544" t="s">
        <v>79086</v>
      </c>
      <c r="B39544" t="s">
        <v>79087</v>
      </c>
    </row>
    <row r="39545" spans="1:2" x14ac:dyDescent="0.35">
      <c r="A39545" t="s">
        <v>79088</v>
      </c>
      <c r="B39545" t="s">
        <v>79089</v>
      </c>
    </row>
    <row r="39546" spans="1:2" x14ac:dyDescent="0.35">
      <c r="A39546" t="s">
        <v>79090</v>
      </c>
      <c r="B39546" t="s">
        <v>79091</v>
      </c>
    </row>
    <row r="39547" spans="1:2" x14ac:dyDescent="0.35">
      <c r="A39547" t="s">
        <v>79092</v>
      </c>
      <c r="B39547" t="s">
        <v>79093</v>
      </c>
    </row>
    <row r="39548" spans="1:2" x14ac:dyDescent="0.35">
      <c r="A39548" t="s">
        <v>79094</v>
      </c>
      <c r="B39548" t="s">
        <v>79095</v>
      </c>
    </row>
    <row r="39549" spans="1:2" x14ac:dyDescent="0.35">
      <c r="A39549" t="s">
        <v>79096</v>
      </c>
      <c r="B39549" t="s">
        <v>79097</v>
      </c>
    </row>
    <row r="39550" spans="1:2" x14ac:dyDescent="0.35">
      <c r="A39550" t="s">
        <v>79098</v>
      </c>
      <c r="B39550" t="s">
        <v>79099</v>
      </c>
    </row>
    <row r="39551" spans="1:2" x14ac:dyDescent="0.35">
      <c r="A39551" t="s">
        <v>79100</v>
      </c>
      <c r="B39551" t="s">
        <v>79101</v>
      </c>
    </row>
    <row r="39552" spans="1:2" x14ac:dyDescent="0.35">
      <c r="A39552" t="s">
        <v>79102</v>
      </c>
      <c r="B39552" t="s">
        <v>79103</v>
      </c>
    </row>
    <row r="39553" spans="1:2" x14ac:dyDescent="0.35">
      <c r="A39553" t="s">
        <v>79104</v>
      </c>
      <c r="B39553" t="s">
        <v>79105</v>
      </c>
    </row>
    <row r="39554" spans="1:2" x14ac:dyDescent="0.35">
      <c r="A39554" t="s">
        <v>79106</v>
      </c>
      <c r="B39554" t="s">
        <v>79107</v>
      </c>
    </row>
    <row r="39555" spans="1:2" x14ac:dyDescent="0.35">
      <c r="A39555" t="s">
        <v>79108</v>
      </c>
      <c r="B39555" t="s">
        <v>79109</v>
      </c>
    </row>
    <row r="39556" spans="1:2" x14ac:dyDescent="0.35">
      <c r="A39556" t="s">
        <v>79110</v>
      </c>
      <c r="B39556" t="s">
        <v>79111</v>
      </c>
    </row>
    <row r="39557" spans="1:2" x14ac:dyDescent="0.35">
      <c r="A39557" t="s">
        <v>79112</v>
      </c>
      <c r="B39557" t="s">
        <v>79113</v>
      </c>
    </row>
    <row r="39558" spans="1:2" x14ac:dyDescent="0.35">
      <c r="A39558" t="s">
        <v>79114</v>
      </c>
      <c r="B39558" t="s">
        <v>79115</v>
      </c>
    </row>
    <row r="39559" spans="1:2" x14ac:dyDescent="0.35">
      <c r="A39559" t="s">
        <v>79116</v>
      </c>
      <c r="B39559" t="s">
        <v>79117</v>
      </c>
    </row>
    <row r="39560" spans="1:2" x14ac:dyDescent="0.35">
      <c r="A39560" t="s">
        <v>79118</v>
      </c>
      <c r="B39560" t="s">
        <v>79119</v>
      </c>
    </row>
    <row r="39561" spans="1:2" x14ac:dyDescent="0.35">
      <c r="A39561" t="s">
        <v>79120</v>
      </c>
      <c r="B39561" t="s">
        <v>79121</v>
      </c>
    </row>
    <row r="39562" spans="1:2" x14ac:dyDescent="0.35">
      <c r="A39562" t="s">
        <v>79122</v>
      </c>
      <c r="B39562" t="s">
        <v>79123</v>
      </c>
    </row>
    <row r="39563" spans="1:2" x14ac:dyDescent="0.35">
      <c r="A39563" t="s">
        <v>79124</v>
      </c>
      <c r="B39563" t="s">
        <v>79125</v>
      </c>
    </row>
    <row r="39564" spans="1:2" x14ac:dyDescent="0.35">
      <c r="A39564" t="s">
        <v>79126</v>
      </c>
      <c r="B39564" t="s">
        <v>79127</v>
      </c>
    </row>
    <row r="39565" spans="1:2" x14ac:dyDescent="0.35">
      <c r="A39565" t="s">
        <v>79128</v>
      </c>
      <c r="B39565" t="s">
        <v>79129</v>
      </c>
    </row>
    <row r="39566" spans="1:2" x14ac:dyDescent="0.35">
      <c r="A39566" t="s">
        <v>79130</v>
      </c>
      <c r="B39566" t="s">
        <v>79131</v>
      </c>
    </row>
    <row r="39567" spans="1:2" x14ac:dyDescent="0.35">
      <c r="A39567" t="s">
        <v>79132</v>
      </c>
      <c r="B39567" t="s">
        <v>79133</v>
      </c>
    </row>
    <row r="39568" spans="1:2" x14ac:dyDescent="0.35">
      <c r="A39568" t="s">
        <v>79134</v>
      </c>
      <c r="B39568" t="s">
        <v>79135</v>
      </c>
    </row>
    <row r="39569" spans="1:2" x14ac:dyDescent="0.35">
      <c r="A39569" t="s">
        <v>79136</v>
      </c>
      <c r="B39569" t="s">
        <v>79137</v>
      </c>
    </row>
    <row r="39570" spans="1:2" x14ac:dyDescent="0.35">
      <c r="A39570" t="s">
        <v>79138</v>
      </c>
      <c r="B39570" t="s">
        <v>79139</v>
      </c>
    </row>
    <row r="39571" spans="1:2" x14ac:dyDescent="0.35">
      <c r="A39571" t="s">
        <v>79140</v>
      </c>
      <c r="B39571" t="s">
        <v>79141</v>
      </c>
    </row>
    <row r="39572" spans="1:2" x14ac:dyDescent="0.35">
      <c r="A39572" t="s">
        <v>79142</v>
      </c>
      <c r="B39572" t="s">
        <v>79143</v>
      </c>
    </row>
    <row r="39573" spans="1:2" x14ac:dyDescent="0.35">
      <c r="A39573" t="s">
        <v>79144</v>
      </c>
      <c r="B39573" t="s">
        <v>79145</v>
      </c>
    </row>
    <row r="39574" spans="1:2" x14ac:dyDescent="0.35">
      <c r="A39574" t="s">
        <v>79146</v>
      </c>
      <c r="B39574" t="s">
        <v>79147</v>
      </c>
    </row>
    <row r="39575" spans="1:2" x14ac:dyDescent="0.35">
      <c r="A39575" t="s">
        <v>79148</v>
      </c>
      <c r="B39575" t="s">
        <v>79149</v>
      </c>
    </row>
    <row r="39576" spans="1:2" x14ac:dyDescent="0.35">
      <c r="A39576" t="s">
        <v>79150</v>
      </c>
      <c r="B39576" t="s">
        <v>79151</v>
      </c>
    </row>
    <row r="39577" spans="1:2" x14ac:dyDescent="0.35">
      <c r="A39577" t="s">
        <v>79152</v>
      </c>
      <c r="B39577" t="s">
        <v>79153</v>
      </c>
    </row>
    <row r="39578" spans="1:2" x14ac:dyDescent="0.35">
      <c r="A39578" t="s">
        <v>79154</v>
      </c>
      <c r="B39578" t="s">
        <v>79155</v>
      </c>
    </row>
    <row r="39579" spans="1:2" x14ac:dyDescent="0.35">
      <c r="A39579" t="s">
        <v>79156</v>
      </c>
      <c r="B39579" t="s">
        <v>79157</v>
      </c>
    </row>
    <row r="39580" spans="1:2" x14ac:dyDescent="0.35">
      <c r="A39580" t="s">
        <v>79158</v>
      </c>
      <c r="B39580" t="s">
        <v>79159</v>
      </c>
    </row>
    <row r="39581" spans="1:2" x14ac:dyDescent="0.35">
      <c r="A39581" t="s">
        <v>79160</v>
      </c>
      <c r="B39581" t="s">
        <v>79161</v>
      </c>
    </row>
    <row r="39582" spans="1:2" x14ac:dyDescent="0.35">
      <c r="A39582" t="s">
        <v>79162</v>
      </c>
      <c r="B39582" t="s">
        <v>79163</v>
      </c>
    </row>
    <row r="39583" spans="1:2" x14ac:dyDescent="0.35">
      <c r="A39583" t="s">
        <v>79164</v>
      </c>
      <c r="B39583" t="s">
        <v>79165</v>
      </c>
    </row>
    <row r="39584" spans="1:2" x14ac:dyDescent="0.35">
      <c r="A39584" t="s">
        <v>79166</v>
      </c>
      <c r="B39584" t="s">
        <v>79167</v>
      </c>
    </row>
    <row r="39585" spans="1:2" x14ac:dyDescent="0.35">
      <c r="A39585" t="s">
        <v>79168</v>
      </c>
      <c r="B39585" t="s">
        <v>79169</v>
      </c>
    </row>
    <row r="39586" spans="1:2" x14ac:dyDescent="0.35">
      <c r="A39586" t="s">
        <v>79170</v>
      </c>
      <c r="B39586" t="s">
        <v>79171</v>
      </c>
    </row>
    <row r="39587" spans="1:2" x14ac:dyDescent="0.35">
      <c r="A39587" t="s">
        <v>79172</v>
      </c>
      <c r="B39587" t="s">
        <v>79173</v>
      </c>
    </row>
    <row r="39588" spans="1:2" x14ac:dyDescent="0.35">
      <c r="A39588" t="s">
        <v>79174</v>
      </c>
      <c r="B39588" t="s">
        <v>79175</v>
      </c>
    </row>
    <row r="39589" spans="1:2" x14ac:dyDescent="0.35">
      <c r="A39589" t="s">
        <v>79176</v>
      </c>
      <c r="B39589" t="s">
        <v>79177</v>
      </c>
    </row>
    <row r="39590" spans="1:2" x14ac:dyDescent="0.35">
      <c r="A39590" t="s">
        <v>79178</v>
      </c>
      <c r="B39590" t="s">
        <v>79179</v>
      </c>
    </row>
    <row r="39591" spans="1:2" x14ac:dyDescent="0.35">
      <c r="A39591" t="s">
        <v>79180</v>
      </c>
      <c r="B39591" t="s">
        <v>79181</v>
      </c>
    </row>
    <row r="39592" spans="1:2" x14ac:dyDescent="0.35">
      <c r="A39592" t="s">
        <v>79182</v>
      </c>
      <c r="B39592" t="s">
        <v>79183</v>
      </c>
    </row>
    <row r="39593" spans="1:2" x14ac:dyDescent="0.35">
      <c r="A39593" t="s">
        <v>79184</v>
      </c>
      <c r="B39593" t="s">
        <v>79185</v>
      </c>
    </row>
    <row r="39594" spans="1:2" x14ac:dyDescent="0.35">
      <c r="A39594" t="s">
        <v>79186</v>
      </c>
      <c r="B39594" t="s">
        <v>79187</v>
      </c>
    </row>
    <row r="39595" spans="1:2" x14ac:dyDescent="0.35">
      <c r="A39595" t="s">
        <v>79188</v>
      </c>
      <c r="B39595" t="s">
        <v>79189</v>
      </c>
    </row>
    <row r="39596" spans="1:2" x14ac:dyDescent="0.35">
      <c r="A39596" t="s">
        <v>79190</v>
      </c>
      <c r="B39596" t="s">
        <v>79191</v>
      </c>
    </row>
    <row r="39597" spans="1:2" x14ac:dyDescent="0.35">
      <c r="A39597" t="s">
        <v>79192</v>
      </c>
      <c r="B39597" t="s">
        <v>79193</v>
      </c>
    </row>
    <row r="39598" spans="1:2" x14ac:dyDescent="0.35">
      <c r="A39598" t="s">
        <v>79194</v>
      </c>
      <c r="B39598" t="s">
        <v>79195</v>
      </c>
    </row>
    <row r="39599" spans="1:2" x14ac:dyDescent="0.35">
      <c r="A39599" t="s">
        <v>79196</v>
      </c>
      <c r="B39599" t="s">
        <v>79197</v>
      </c>
    </row>
    <row r="39600" spans="1:2" x14ac:dyDescent="0.35">
      <c r="A39600" t="s">
        <v>79198</v>
      </c>
      <c r="B39600" t="s">
        <v>79199</v>
      </c>
    </row>
    <row r="39601" spans="1:2" x14ac:dyDescent="0.35">
      <c r="A39601" t="s">
        <v>79200</v>
      </c>
      <c r="B39601" t="s">
        <v>79201</v>
      </c>
    </row>
    <row r="39602" spans="1:2" x14ac:dyDescent="0.35">
      <c r="A39602" t="s">
        <v>79202</v>
      </c>
      <c r="B39602" t="s">
        <v>79203</v>
      </c>
    </row>
    <row r="39603" spans="1:2" x14ac:dyDescent="0.35">
      <c r="A39603" t="s">
        <v>79204</v>
      </c>
      <c r="B39603" t="s">
        <v>79205</v>
      </c>
    </row>
    <row r="39604" spans="1:2" x14ac:dyDescent="0.35">
      <c r="A39604" t="s">
        <v>79206</v>
      </c>
      <c r="B39604" t="s">
        <v>79207</v>
      </c>
    </row>
    <row r="39605" spans="1:2" x14ac:dyDescent="0.35">
      <c r="A39605" t="s">
        <v>79208</v>
      </c>
      <c r="B39605" t="s">
        <v>79209</v>
      </c>
    </row>
    <row r="39606" spans="1:2" x14ac:dyDescent="0.35">
      <c r="A39606" t="s">
        <v>79210</v>
      </c>
      <c r="B39606" t="s">
        <v>79211</v>
      </c>
    </row>
    <row r="39607" spans="1:2" x14ac:dyDescent="0.35">
      <c r="A39607" t="s">
        <v>79212</v>
      </c>
      <c r="B39607" t="s">
        <v>79213</v>
      </c>
    </row>
    <row r="39608" spans="1:2" x14ac:dyDescent="0.35">
      <c r="A39608" t="s">
        <v>79214</v>
      </c>
      <c r="B39608" t="s">
        <v>79215</v>
      </c>
    </row>
    <row r="39609" spans="1:2" x14ac:dyDescent="0.35">
      <c r="A39609" t="s">
        <v>79216</v>
      </c>
      <c r="B39609" t="s">
        <v>79217</v>
      </c>
    </row>
    <row r="39610" spans="1:2" x14ac:dyDescent="0.35">
      <c r="A39610" t="s">
        <v>79218</v>
      </c>
      <c r="B39610" t="s">
        <v>79219</v>
      </c>
    </row>
    <row r="39611" spans="1:2" x14ac:dyDescent="0.35">
      <c r="A39611" t="s">
        <v>79220</v>
      </c>
      <c r="B39611" t="s">
        <v>79221</v>
      </c>
    </row>
    <row r="39612" spans="1:2" x14ac:dyDescent="0.35">
      <c r="A39612" t="s">
        <v>79222</v>
      </c>
      <c r="B39612" t="s">
        <v>79223</v>
      </c>
    </row>
    <row r="39613" spans="1:2" x14ac:dyDescent="0.35">
      <c r="A39613" t="s">
        <v>79224</v>
      </c>
      <c r="B39613" t="s">
        <v>79225</v>
      </c>
    </row>
    <row r="39614" spans="1:2" x14ac:dyDescent="0.35">
      <c r="A39614" t="s">
        <v>79226</v>
      </c>
      <c r="B39614" t="s">
        <v>79227</v>
      </c>
    </row>
    <row r="39615" spans="1:2" x14ac:dyDescent="0.35">
      <c r="A39615" t="s">
        <v>79228</v>
      </c>
      <c r="B39615" t="s">
        <v>79229</v>
      </c>
    </row>
    <row r="39616" spans="1:2" x14ac:dyDescent="0.35">
      <c r="A39616" t="s">
        <v>79230</v>
      </c>
      <c r="B39616" t="s">
        <v>79231</v>
      </c>
    </row>
    <row r="39617" spans="1:2" x14ac:dyDescent="0.35">
      <c r="A39617" t="s">
        <v>79232</v>
      </c>
      <c r="B39617" t="s">
        <v>79233</v>
      </c>
    </row>
    <row r="39618" spans="1:2" x14ac:dyDescent="0.35">
      <c r="A39618" t="s">
        <v>79234</v>
      </c>
      <c r="B39618" t="s">
        <v>79235</v>
      </c>
    </row>
    <row r="39619" spans="1:2" x14ac:dyDescent="0.35">
      <c r="A39619" t="s">
        <v>79236</v>
      </c>
      <c r="B39619" t="s">
        <v>79237</v>
      </c>
    </row>
    <row r="39620" spans="1:2" x14ac:dyDescent="0.35">
      <c r="A39620" t="s">
        <v>79238</v>
      </c>
      <c r="B39620" t="s">
        <v>79239</v>
      </c>
    </row>
    <row r="39621" spans="1:2" x14ac:dyDescent="0.35">
      <c r="A39621" t="s">
        <v>79240</v>
      </c>
      <c r="B39621" t="s">
        <v>79241</v>
      </c>
    </row>
    <row r="39622" spans="1:2" x14ac:dyDescent="0.35">
      <c r="A39622" t="s">
        <v>79242</v>
      </c>
      <c r="B39622" t="s">
        <v>79243</v>
      </c>
    </row>
    <row r="39623" spans="1:2" x14ac:dyDescent="0.35">
      <c r="A39623" t="s">
        <v>79244</v>
      </c>
      <c r="B39623" t="s">
        <v>79245</v>
      </c>
    </row>
    <row r="39624" spans="1:2" x14ac:dyDescent="0.35">
      <c r="A39624" t="s">
        <v>79246</v>
      </c>
      <c r="B39624" t="s">
        <v>79247</v>
      </c>
    </row>
    <row r="39625" spans="1:2" x14ac:dyDescent="0.35">
      <c r="A39625" t="s">
        <v>79248</v>
      </c>
      <c r="B39625" t="s">
        <v>79249</v>
      </c>
    </row>
    <row r="39626" spans="1:2" x14ac:dyDescent="0.35">
      <c r="A39626" t="s">
        <v>79250</v>
      </c>
      <c r="B39626" t="s">
        <v>79251</v>
      </c>
    </row>
    <row r="39627" spans="1:2" x14ac:dyDescent="0.35">
      <c r="A39627" t="s">
        <v>79252</v>
      </c>
      <c r="B39627" t="s">
        <v>79253</v>
      </c>
    </row>
    <row r="39628" spans="1:2" x14ac:dyDescent="0.35">
      <c r="A39628" t="s">
        <v>79254</v>
      </c>
      <c r="B39628" t="s">
        <v>79255</v>
      </c>
    </row>
    <row r="39629" spans="1:2" x14ac:dyDescent="0.35">
      <c r="A39629" t="s">
        <v>79256</v>
      </c>
      <c r="B39629" t="s">
        <v>79257</v>
      </c>
    </row>
    <row r="39630" spans="1:2" x14ac:dyDescent="0.35">
      <c r="A39630" t="s">
        <v>79258</v>
      </c>
      <c r="B39630" t="s">
        <v>79259</v>
      </c>
    </row>
    <row r="39631" spans="1:2" x14ac:dyDescent="0.35">
      <c r="A39631" t="s">
        <v>79260</v>
      </c>
      <c r="B39631" t="s">
        <v>79261</v>
      </c>
    </row>
    <row r="39632" spans="1:2" x14ac:dyDescent="0.35">
      <c r="A39632" t="s">
        <v>79262</v>
      </c>
      <c r="B39632" t="s">
        <v>79263</v>
      </c>
    </row>
    <row r="39633" spans="1:2" x14ac:dyDescent="0.35">
      <c r="A39633" t="s">
        <v>79264</v>
      </c>
      <c r="B39633" t="s">
        <v>79265</v>
      </c>
    </row>
    <row r="39634" spans="1:2" x14ac:dyDescent="0.35">
      <c r="A39634" t="s">
        <v>79266</v>
      </c>
      <c r="B39634" t="s">
        <v>79267</v>
      </c>
    </row>
    <row r="39635" spans="1:2" x14ac:dyDescent="0.35">
      <c r="A39635" t="s">
        <v>79268</v>
      </c>
      <c r="B39635" t="s">
        <v>79269</v>
      </c>
    </row>
    <row r="39636" spans="1:2" x14ac:dyDescent="0.35">
      <c r="A39636" t="s">
        <v>79270</v>
      </c>
      <c r="B39636" t="s">
        <v>79271</v>
      </c>
    </row>
    <row r="39637" spans="1:2" x14ac:dyDescent="0.35">
      <c r="A39637" t="s">
        <v>79272</v>
      </c>
      <c r="B39637" t="s">
        <v>79273</v>
      </c>
    </row>
    <row r="39638" spans="1:2" x14ac:dyDescent="0.35">
      <c r="A39638" t="s">
        <v>79274</v>
      </c>
      <c r="B39638" t="s">
        <v>79275</v>
      </c>
    </row>
    <row r="39639" spans="1:2" x14ac:dyDescent="0.35">
      <c r="A39639" t="s">
        <v>79276</v>
      </c>
      <c r="B39639" t="s">
        <v>79277</v>
      </c>
    </row>
    <row r="39640" spans="1:2" x14ac:dyDescent="0.35">
      <c r="A39640" t="s">
        <v>79278</v>
      </c>
      <c r="B39640" t="s">
        <v>79279</v>
      </c>
    </row>
    <row r="39641" spans="1:2" x14ac:dyDescent="0.35">
      <c r="A39641" t="s">
        <v>79280</v>
      </c>
      <c r="B39641" t="s">
        <v>79281</v>
      </c>
    </row>
    <row r="39642" spans="1:2" x14ac:dyDescent="0.35">
      <c r="A39642" t="s">
        <v>79282</v>
      </c>
      <c r="B39642" t="s">
        <v>79283</v>
      </c>
    </row>
    <row r="39643" spans="1:2" x14ac:dyDescent="0.35">
      <c r="A39643" t="s">
        <v>79284</v>
      </c>
      <c r="B39643" t="s">
        <v>79285</v>
      </c>
    </row>
    <row r="39644" spans="1:2" x14ac:dyDescent="0.35">
      <c r="A39644" t="s">
        <v>79286</v>
      </c>
      <c r="B39644" t="s">
        <v>79287</v>
      </c>
    </row>
    <row r="39645" spans="1:2" x14ac:dyDescent="0.35">
      <c r="A39645" t="s">
        <v>79288</v>
      </c>
      <c r="B39645" t="s">
        <v>79289</v>
      </c>
    </row>
    <row r="39646" spans="1:2" x14ac:dyDescent="0.35">
      <c r="A39646" t="s">
        <v>79290</v>
      </c>
      <c r="B39646" t="s">
        <v>79291</v>
      </c>
    </row>
    <row r="39647" spans="1:2" x14ac:dyDescent="0.35">
      <c r="A39647" t="s">
        <v>79292</v>
      </c>
      <c r="B39647" t="s">
        <v>79293</v>
      </c>
    </row>
    <row r="39648" spans="1:2" x14ac:dyDescent="0.35">
      <c r="A39648" t="s">
        <v>79294</v>
      </c>
      <c r="B39648" t="s">
        <v>79295</v>
      </c>
    </row>
    <row r="39649" spans="1:2" x14ac:dyDescent="0.35">
      <c r="A39649" t="s">
        <v>79296</v>
      </c>
      <c r="B39649" t="s">
        <v>79297</v>
      </c>
    </row>
    <row r="39650" spans="1:2" x14ac:dyDescent="0.35">
      <c r="A39650" t="s">
        <v>79298</v>
      </c>
      <c r="B39650" t="s">
        <v>79299</v>
      </c>
    </row>
    <row r="39651" spans="1:2" x14ac:dyDescent="0.35">
      <c r="A39651" t="s">
        <v>79300</v>
      </c>
      <c r="B39651" t="s">
        <v>79301</v>
      </c>
    </row>
    <row r="39652" spans="1:2" x14ac:dyDescent="0.35">
      <c r="A39652" t="s">
        <v>79302</v>
      </c>
      <c r="B39652" t="s">
        <v>79303</v>
      </c>
    </row>
    <row r="39653" spans="1:2" x14ac:dyDescent="0.35">
      <c r="A39653" t="s">
        <v>79304</v>
      </c>
      <c r="B39653" t="s">
        <v>79305</v>
      </c>
    </row>
    <row r="39654" spans="1:2" x14ac:dyDescent="0.35">
      <c r="A39654" t="s">
        <v>79306</v>
      </c>
      <c r="B39654" t="s">
        <v>79307</v>
      </c>
    </row>
    <row r="39655" spans="1:2" x14ac:dyDescent="0.35">
      <c r="A39655" t="s">
        <v>79308</v>
      </c>
      <c r="B39655" t="s">
        <v>79309</v>
      </c>
    </row>
    <row r="39656" spans="1:2" x14ac:dyDescent="0.35">
      <c r="A39656" t="s">
        <v>79310</v>
      </c>
      <c r="B39656" t="s">
        <v>79311</v>
      </c>
    </row>
    <row r="39657" spans="1:2" x14ac:dyDescent="0.35">
      <c r="A39657" t="s">
        <v>79312</v>
      </c>
      <c r="B39657" t="s">
        <v>79313</v>
      </c>
    </row>
    <row r="39658" spans="1:2" x14ac:dyDescent="0.35">
      <c r="A39658" t="s">
        <v>79314</v>
      </c>
      <c r="B39658" t="s">
        <v>79315</v>
      </c>
    </row>
    <row r="39659" spans="1:2" x14ac:dyDescent="0.35">
      <c r="A39659" t="s">
        <v>79316</v>
      </c>
      <c r="B39659" t="s">
        <v>79317</v>
      </c>
    </row>
    <row r="39660" spans="1:2" x14ac:dyDescent="0.35">
      <c r="A39660" t="s">
        <v>79318</v>
      </c>
      <c r="B39660" t="s">
        <v>79319</v>
      </c>
    </row>
    <row r="39661" spans="1:2" x14ac:dyDescent="0.35">
      <c r="A39661" t="s">
        <v>79320</v>
      </c>
      <c r="B39661" t="s">
        <v>79321</v>
      </c>
    </row>
    <row r="39662" spans="1:2" x14ac:dyDescent="0.35">
      <c r="A39662" t="s">
        <v>79322</v>
      </c>
      <c r="B39662" t="s">
        <v>79323</v>
      </c>
    </row>
    <row r="39663" spans="1:2" x14ac:dyDescent="0.35">
      <c r="A39663" t="s">
        <v>79324</v>
      </c>
      <c r="B39663" t="s">
        <v>79325</v>
      </c>
    </row>
    <row r="39664" spans="1:2" x14ac:dyDescent="0.35">
      <c r="A39664" t="s">
        <v>79326</v>
      </c>
      <c r="B39664" t="s">
        <v>79327</v>
      </c>
    </row>
    <row r="39665" spans="1:2" x14ac:dyDescent="0.35">
      <c r="A39665" t="s">
        <v>79328</v>
      </c>
      <c r="B39665" t="s">
        <v>79329</v>
      </c>
    </row>
    <row r="39666" spans="1:2" x14ac:dyDescent="0.35">
      <c r="A39666" t="s">
        <v>79330</v>
      </c>
      <c r="B39666" t="s">
        <v>79331</v>
      </c>
    </row>
    <row r="39667" spans="1:2" x14ac:dyDescent="0.35">
      <c r="A39667" t="s">
        <v>79332</v>
      </c>
      <c r="B39667" t="s">
        <v>79333</v>
      </c>
    </row>
    <row r="39668" spans="1:2" x14ac:dyDescent="0.35">
      <c r="A39668" t="s">
        <v>79334</v>
      </c>
      <c r="B39668" t="s">
        <v>79335</v>
      </c>
    </row>
    <row r="39669" spans="1:2" x14ac:dyDescent="0.35">
      <c r="A39669" t="s">
        <v>79336</v>
      </c>
      <c r="B39669" t="s">
        <v>79337</v>
      </c>
    </row>
    <row r="39670" spans="1:2" x14ac:dyDescent="0.35">
      <c r="A39670" t="s">
        <v>79338</v>
      </c>
      <c r="B39670" t="s">
        <v>79339</v>
      </c>
    </row>
    <row r="39671" spans="1:2" x14ac:dyDescent="0.35">
      <c r="A39671" t="s">
        <v>79340</v>
      </c>
      <c r="B39671" t="s">
        <v>79341</v>
      </c>
    </row>
    <row r="39672" spans="1:2" x14ac:dyDescent="0.35">
      <c r="A39672" t="s">
        <v>79342</v>
      </c>
      <c r="B39672" t="s">
        <v>79343</v>
      </c>
    </row>
    <row r="39673" spans="1:2" x14ac:dyDescent="0.35">
      <c r="A39673" t="s">
        <v>79344</v>
      </c>
      <c r="B39673" t="s">
        <v>79345</v>
      </c>
    </row>
    <row r="39674" spans="1:2" x14ac:dyDescent="0.35">
      <c r="A39674" t="s">
        <v>79346</v>
      </c>
      <c r="B39674" t="s">
        <v>79347</v>
      </c>
    </row>
    <row r="39675" spans="1:2" x14ac:dyDescent="0.35">
      <c r="A39675" t="s">
        <v>79348</v>
      </c>
      <c r="B39675" t="s">
        <v>79349</v>
      </c>
    </row>
    <row r="39676" spans="1:2" x14ac:dyDescent="0.35">
      <c r="A39676" t="s">
        <v>79350</v>
      </c>
      <c r="B39676" t="s">
        <v>79351</v>
      </c>
    </row>
    <row r="39677" spans="1:2" x14ac:dyDescent="0.35">
      <c r="A39677" t="s">
        <v>79352</v>
      </c>
      <c r="B39677" t="s">
        <v>79353</v>
      </c>
    </row>
    <row r="39678" spans="1:2" x14ac:dyDescent="0.35">
      <c r="A39678" t="s">
        <v>79354</v>
      </c>
      <c r="B39678" t="s">
        <v>79355</v>
      </c>
    </row>
    <row r="39679" spans="1:2" x14ac:dyDescent="0.35">
      <c r="A39679" t="s">
        <v>79356</v>
      </c>
      <c r="B39679" t="s">
        <v>79357</v>
      </c>
    </row>
    <row r="39680" spans="1:2" x14ac:dyDescent="0.35">
      <c r="A39680" t="s">
        <v>79358</v>
      </c>
      <c r="B39680" t="s">
        <v>79359</v>
      </c>
    </row>
    <row r="39681" spans="1:2" x14ac:dyDescent="0.35">
      <c r="A39681" t="s">
        <v>79360</v>
      </c>
      <c r="B39681" t="s">
        <v>79361</v>
      </c>
    </row>
    <row r="39682" spans="1:2" x14ac:dyDescent="0.35">
      <c r="A39682" t="s">
        <v>79362</v>
      </c>
      <c r="B39682" t="s">
        <v>79363</v>
      </c>
    </row>
    <row r="39683" spans="1:2" x14ac:dyDescent="0.35">
      <c r="A39683" t="s">
        <v>79364</v>
      </c>
      <c r="B39683" t="s">
        <v>79365</v>
      </c>
    </row>
    <row r="39684" spans="1:2" x14ac:dyDescent="0.35">
      <c r="A39684" t="s">
        <v>79366</v>
      </c>
      <c r="B39684" t="s">
        <v>79367</v>
      </c>
    </row>
    <row r="39685" spans="1:2" x14ac:dyDescent="0.35">
      <c r="A39685" t="s">
        <v>79368</v>
      </c>
      <c r="B39685" t="s">
        <v>79369</v>
      </c>
    </row>
    <row r="39686" spans="1:2" x14ac:dyDescent="0.35">
      <c r="A39686" t="s">
        <v>79370</v>
      </c>
      <c r="B39686" t="s">
        <v>79371</v>
      </c>
    </row>
    <row r="39687" spans="1:2" x14ac:dyDescent="0.35">
      <c r="A39687" t="s">
        <v>79372</v>
      </c>
      <c r="B39687" t="s">
        <v>79373</v>
      </c>
    </row>
    <row r="39688" spans="1:2" x14ac:dyDescent="0.35">
      <c r="A39688" t="s">
        <v>79374</v>
      </c>
      <c r="B39688" t="s">
        <v>79375</v>
      </c>
    </row>
    <row r="39689" spans="1:2" x14ac:dyDescent="0.35">
      <c r="A39689" t="s">
        <v>79376</v>
      </c>
      <c r="B39689" t="s">
        <v>79377</v>
      </c>
    </row>
    <row r="39690" spans="1:2" x14ac:dyDescent="0.35">
      <c r="A39690" t="s">
        <v>79378</v>
      </c>
      <c r="B39690" t="s">
        <v>79379</v>
      </c>
    </row>
    <row r="39691" spans="1:2" x14ac:dyDescent="0.35">
      <c r="A39691" t="s">
        <v>79380</v>
      </c>
      <c r="B39691" t="s">
        <v>79381</v>
      </c>
    </row>
    <row r="39692" spans="1:2" x14ac:dyDescent="0.35">
      <c r="A39692" t="s">
        <v>79382</v>
      </c>
      <c r="B39692" t="s">
        <v>79383</v>
      </c>
    </row>
    <row r="39693" spans="1:2" x14ac:dyDescent="0.35">
      <c r="A39693" t="s">
        <v>79384</v>
      </c>
      <c r="B39693" t="s">
        <v>79385</v>
      </c>
    </row>
    <row r="39694" spans="1:2" x14ac:dyDescent="0.35">
      <c r="A39694" t="s">
        <v>79386</v>
      </c>
      <c r="B39694" t="s">
        <v>79387</v>
      </c>
    </row>
    <row r="39695" spans="1:2" x14ac:dyDescent="0.35">
      <c r="A39695" t="s">
        <v>79388</v>
      </c>
      <c r="B39695" t="s">
        <v>79389</v>
      </c>
    </row>
    <row r="39696" spans="1:2" x14ac:dyDescent="0.35">
      <c r="A39696" t="s">
        <v>79390</v>
      </c>
      <c r="B39696" t="s">
        <v>79391</v>
      </c>
    </row>
    <row r="39697" spans="1:2" x14ac:dyDescent="0.35">
      <c r="A39697" t="s">
        <v>79392</v>
      </c>
      <c r="B39697" t="s">
        <v>79393</v>
      </c>
    </row>
    <row r="39698" spans="1:2" x14ac:dyDescent="0.35">
      <c r="A39698" t="s">
        <v>79394</v>
      </c>
      <c r="B39698" t="s">
        <v>79395</v>
      </c>
    </row>
    <row r="39699" spans="1:2" x14ac:dyDescent="0.35">
      <c r="A39699" t="s">
        <v>79396</v>
      </c>
      <c r="B39699" t="s">
        <v>79397</v>
      </c>
    </row>
    <row r="39700" spans="1:2" x14ac:dyDescent="0.35">
      <c r="A39700" t="s">
        <v>79398</v>
      </c>
      <c r="B39700" t="s">
        <v>79399</v>
      </c>
    </row>
    <row r="39701" spans="1:2" x14ac:dyDescent="0.35">
      <c r="A39701" t="s">
        <v>79400</v>
      </c>
      <c r="B39701" t="s">
        <v>79401</v>
      </c>
    </row>
    <row r="39702" spans="1:2" x14ac:dyDescent="0.35">
      <c r="A39702" t="s">
        <v>79402</v>
      </c>
      <c r="B39702" t="s">
        <v>79403</v>
      </c>
    </row>
    <row r="39703" spans="1:2" x14ac:dyDescent="0.35">
      <c r="A39703" t="s">
        <v>79404</v>
      </c>
      <c r="B39703" t="s">
        <v>79405</v>
      </c>
    </row>
    <row r="39704" spans="1:2" x14ac:dyDescent="0.35">
      <c r="A39704" t="s">
        <v>79406</v>
      </c>
      <c r="B39704" t="s">
        <v>79407</v>
      </c>
    </row>
    <row r="39705" spans="1:2" x14ac:dyDescent="0.35">
      <c r="A39705" t="s">
        <v>79408</v>
      </c>
      <c r="B39705" t="s">
        <v>79409</v>
      </c>
    </row>
    <row r="39706" spans="1:2" x14ac:dyDescent="0.35">
      <c r="A39706" t="s">
        <v>79410</v>
      </c>
      <c r="B39706" t="s">
        <v>79411</v>
      </c>
    </row>
    <row r="39707" spans="1:2" x14ac:dyDescent="0.35">
      <c r="A39707" t="s">
        <v>79412</v>
      </c>
      <c r="B39707" t="s">
        <v>79413</v>
      </c>
    </row>
    <row r="39708" spans="1:2" x14ac:dyDescent="0.35">
      <c r="A39708" t="s">
        <v>79414</v>
      </c>
      <c r="B39708" t="s">
        <v>79415</v>
      </c>
    </row>
    <row r="39709" spans="1:2" x14ac:dyDescent="0.35">
      <c r="A39709" t="s">
        <v>79416</v>
      </c>
      <c r="B39709" t="s">
        <v>79417</v>
      </c>
    </row>
    <row r="39710" spans="1:2" x14ac:dyDescent="0.35">
      <c r="A39710" t="s">
        <v>79418</v>
      </c>
      <c r="B39710" t="s">
        <v>79419</v>
      </c>
    </row>
    <row r="39711" spans="1:2" x14ac:dyDescent="0.35">
      <c r="A39711" t="s">
        <v>79420</v>
      </c>
      <c r="B39711" t="s">
        <v>79421</v>
      </c>
    </row>
    <row r="39712" spans="1:2" x14ac:dyDescent="0.35">
      <c r="A39712" t="s">
        <v>79422</v>
      </c>
      <c r="B39712" t="s">
        <v>79423</v>
      </c>
    </row>
    <row r="39713" spans="1:2" x14ac:dyDescent="0.35">
      <c r="A39713" t="s">
        <v>79424</v>
      </c>
      <c r="B39713" t="s">
        <v>79425</v>
      </c>
    </row>
    <row r="39714" spans="1:2" x14ac:dyDescent="0.35">
      <c r="A39714" t="s">
        <v>79426</v>
      </c>
      <c r="B39714" t="s">
        <v>79427</v>
      </c>
    </row>
    <row r="39715" spans="1:2" x14ac:dyDescent="0.35">
      <c r="A39715" t="s">
        <v>79428</v>
      </c>
      <c r="B39715" t="s">
        <v>79429</v>
      </c>
    </row>
    <row r="39716" spans="1:2" x14ac:dyDescent="0.35">
      <c r="A39716" t="s">
        <v>79430</v>
      </c>
      <c r="B39716" t="s">
        <v>79431</v>
      </c>
    </row>
    <row r="39717" spans="1:2" x14ac:dyDescent="0.35">
      <c r="A39717" t="s">
        <v>79432</v>
      </c>
      <c r="B39717" t="s">
        <v>79433</v>
      </c>
    </row>
    <row r="39718" spans="1:2" x14ac:dyDescent="0.35">
      <c r="A39718" t="s">
        <v>79434</v>
      </c>
      <c r="B39718" t="s">
        <v>79435</v>
      </c>
    </row>
    <row r="39719" spans="1:2" x14ac:dyDescent="0.35">
      <c r="A39719" t="s">
        <v>79436</v>
      </c>
      <c r="B39719" t="s">
        <v>79437</v>
      </c>
    </row>
    <row r="39720" spans="1:2" x14ac:dyDescent="0.35">
      <c r="A39720" t="s">
        <v>79438</v>
      </c>
      <c r="B39720" t="s">
        <v>79439</v>
      </c>
    </row>
    <row r="39721" spans="1:2" x14ac:dyDescent="0.35">
      <c r="A39721" t="s">
        <v>79440</v>
      </c>
      <c r="B39721" t="s">
        <v>79441</v>
      </c>
    </row>
    <row r="39722" spans="1:2" x14ac:dyDescent="0.35">
      <c r="A39722" t="s">
        <v>79442</v>
      </c>
      <c r="B39722" t="s">
        <v>79443</v>
      </c>
    </row>
    <row r="39723" spans="1:2" x14ac:dyDescent="0.35">
      <c r="A39723" t="s">
        <v>79444</v>
      </c>
      <c r="B39723" t="s">
        <v>79445</v>
      </c>
    </row>
    <row r="39724" spans="1:2" x14ac:dyDescent="0.35">
      <c r="A39724" t="s">
        <v>79446</v>
      </c>
      <c r="B39724" t="s">
        <v>79447</v>
      </c>
    </row>
    <row r="39725" spans="1:2" x14ac:dyDescent="0.35">
      <c r="A39725" t="s">
        <v>79448</v>
      </c>
      <c r="B39725" t="s">
        <v>79449</v>
      </c>
    </row>
    <row r="39726" spans="1:2" x14ac:dyDescent="0.35">
      <c r="A39726" t="s">
        <v>79450</v>
      </c>
      <c r="B39726" t="s">
        <v>79451</v>
      </c>
    </row>
    <row r="39727" spans="1:2" x14ac:dyDescent="0.35">
      <c r="A39727" t="s">
        <v>79452</v>
      </c>
      <c r="B39727" t="s">
        <v>79453</v>
      </c>
    </row>
    <row r="39728" spans="1:2" x14ac:dyDescent="0.35">
      <c r="A39728" t="s">
        <v>79454</v>
      </c>
      <c r="B39728" t="s">
        <v>79455</v>
      </c>
    </row>
    <row r="39729" spans="1:2" x14ac:dyDescent="0.35">
      <c r="A39729" t="s">
        <v>79456</v>
      </c>
      <c r="B39729" t="s">
        <v>79457</v>
      </c>
    </row>
    <row r="39730" spans="1:2" x14ac:dyDescent="0.35">
      <c r="A39730" t="s">
        <v>79458</v>
      </c>
      <c r="B39730" t="s">
        <v>79459</v>
      </c>
    </row>
    <row r="39731" spans="1:2" x14ac:dyDescent="0.35">
      <c r="A39731" t="s">
        <v>79460</v>
      </c>
      <c r="B39731" t="s">
        <v>79461</v>
      </c>
    </row>
    <row r="39732" spans="1:2" x14ac:dyDescent="0.35">
      <c r="A39732" t="s">
        <v>79462</v>
      </c>
      <c r="B39732" t="s">
        <v>79463</v>
      </c>
    </row>
    <row r="39733" spans="1:2" x14ac:dyDescent="0.35">
      <c r="A39733" t="s">
        <v>79464</v>
      </c>
      <c r="B39733" t="s">
        <v>79465</v>
      </c>
    </row>
    <row r="39734" spans="1:2" x14ac:dyDescent="0.35">
      <c r="A39734" t="s">
        <v>79466</v>
      </c>
      <c r="B39734" t="s">
        <v>79467</v>
      </c>
    </row>
    <row r="39735" spans="1:2" x14ac:dyDescent="0.35">
      <c r="A39735" t="s">
        <v>79468</v>
      </c>
      <c r="B39735" t="s">
        <v>79469</v>
      </c>
    </row>
    <row r="39736" spans="1:2" x14ac:dyDescent="0.35">
      <c r="A39736" t="s">
        <v>79470</v>
      </c>
      <c r="B39736" t="s">
        <v>79471</v>
      </c>
    </row>
    <row r="39737" spans="1:2" x14ac:dyDescent="0.35">
      <c r="A39737" t="s">
        <v>79472</v>
      </c>
      <c r="B39737" t="s">
        <v>79473</v>
      </c>
    </row>
    <row r="39738" spans="1:2" x14ac:dyDescent="0.35">
      <c r="A39738" t="s">
        <v>79474</v>
      </c>
      <c r="B39738" t="s">
        <v>79475</v>
      </c>
    </row>
    <row r="39739" spans="1:2" x14ac:dyDescent="0.35">
      <c r="A39739" t="s">
        <v>79476</v>
      </c>
      <c r="B39739" t="s">
        <v>79477</v>
      </c>
    </row>
    <row r="39740" spans="1:2" x14ac:dyDescent="0.35">
      <c r="A39740" t="s">
        <v>79478</v>
      </c>
      <c r="B39740" t="s">
        <v>79479</v>
      </c>
    </row>
    <row r="39741" spans="1:2" x14ac:dyDescent="0.35">
      <c r="A39741" t="s">
        <v>79480</v>
      </c>
      <c r="B39741" t="s">
        <v>79481</v>
      </c>
    </row>
    <row r="39742" spans="1:2" x14ac:dyDescent="0.35">
      <c r="A39742" t="s">
        <v>79482</v>
      </c>
      <c r="B39742" t="s">
        <v>79483</v>
      </c>
    </row>
    <row r="39743" spans="1:2" x14ac:dyDescent="0.35">
      <c r="A39743" t="s">
        <v>79484</v>
      </c>
      <c r="B39743" t="s">
        <v>79485</v>
      </c>
    </row>
    <row r="39744" spans="1:2" x14ac:dyDescent="0.35">
      <c r="A39744" t="s">
        <v>79486</v>
      </c>
      <c r="B39744" t="s">
        <v>79487</v>
      </c>
    </row>
    <row r="39745" spans="1:2" x14ac:dyDescent="0.35">
      <c r="A39745" t="s">
        <v>79488</v>
      </c>
      <c r="B39745" t="s">
        <v>79489</v>
      </c>
    </row>
    <row r="39746" spans="1:2" x14ac:dyDescent="0.35">
      <c r="A39746" t="s">
        <v>79490</v>
      </c>
      <c r="B39746" t="s">
        <v>79491</v>
      </c>
    </row>
    <row r="39747" spans="1:2" x14ac:dyDescent="0.35">
      <c r="A39747" t="s">
        <v>79492</v>
      </c>
      <c r="B39747" t="s">
        <v>79493</v>
      </c>
    </row>
    <row r="39748" spans="1:2" x14ac:dyDescent="0.35">
      <c r="A39748" t="s">
        <v>79494</v>
      </c>
      <c r="B39748" t="s">
        <v>79495</v>
      </c>
    </row>
    <row r="39749" spans="1:2" x14ac:dyDescent="0.35">
      <c r="A39749" t="s">
        <v>79496</v>
      </c>
      <c r="B39749" t="s">
        <v>79497</v>
      </c>
    </row>
    <row r="39750" spans="1:2" x14ac:dyDescent="0.35">
      <c r="A39750" t="s">
        <v>79498</v>
      </c>
      <c r="B39750" t="s">
        <v>79499</v>
      </c>
    </row>
    <row r="39751" spans="1:2" x14ac:dyDescent="0.35">
      <c r="A39751" t="s">
        <v>79500</v>
      </c>
      <c r="B39751" t="s">
        <v>79501</v>
      </c>
    </row>
    <row r="39752" spans="1:2" x14ac:dyDescent="0.35">
      <c r="A39752" t="s">
        <v>79502</v>
      </c>
      <c r="B39752" t="s">
        <v>79503</v>
      </c>
    </row>
    <row r="39753" spans="1:2" x14ac:dyDescent="0.35">
      <c r="A39753" t="s">
        <v>79504</v>
      </c>
      <c r="B39753" t="s">
        <v>79505</v>
      </c>
    </row>
    <row r="39754" spans="1:2" x14ac:dyDescent="0.35">
      <c r="A39754" t="s">
        <v>79506</v>
      </c>
      <c r="B39754" t="s">
        <v>79507</v>
      </c>
    </row>
    <row r="39755" spans="1:2" x14ac:dyDescent="0.35">
      <c r="A39755" t="s">
        <v>79508</v>
      </c>
      <c r="B39755" t="s">
        <v>79509</v>
      </c>
    </row>
    <row r="39756" spans="1:2" x14ac:dyDescent="0.35">
      <c r="A39756" t="s">
        <v>79510</v>
      </c>
      <c r="B39756" t="s">
        <v>79511</v>
      </c>
    </row>
    <row r="39757" spans="1:2" x14ac:dyDescent="0.35">
      <c r="A39757" t="s">
        <v>79512</v>
      </c>
      <c r="B39757" t="s">
        <v>79513</v>
      </c>
    </row>
    <row r="39758" spans="1:2" x14ac:dyDescent="0.35">
      <c r="A39758" t="s">
        <v>79514</v>
      </c>
      <c r="B39758" t="s">
        <v>79515</v>
      </c>
    </row>
    <row r="39759" spans="1:2" x14ac:dyDescent="0.35">
      <c r="A39759" t="s">
        <v>79516</v>
      </c>
      <c r="B39759" t="s">
        <v>79517</v>
      </c>
    </row>
    <row r="39760" spans="1:2" x14ac:dyDescent="0.35">
      <c r="A39760" t="s">
        <v>79518</v>
      </c>
      <c r="B39760" t="s">
        <v>79519</v>
      </c>
    </row>
    <row r="39761" spans="1:2" x14ac:dyDescent="0.35">
      <c r="A39761" t="s">
        <v>79520</v>
      </c>
      <c r="B39761" t="s">
        <v>79521</v>
      </c>
    </row>
    <row r="39762" spans="1:2" x14ac:dyDescent="0.35">
      <c r="A39762" t="s">
        <v>79522</v>
      </c>
      <c r="B39762" t="s">
        <v>79523</v>
      </c>
    </row>
    <row r="39763" spans="1:2" x14ac:dyDescent="0.35">
      <c r="A39763" t="s">
        <v>79524</v>
      </c>
      <c r="B39763" t="s">
        <v>79525</v>
      </c>
    </row>
    <row r="39764" spans="1:2" x14ac:dyDescent="0.35">
      <c r="A39764" t="s">
        <v>79526</v>
      </c>
      <c r="B39764" t="s">
        <v>79527</v>
      </c>
    </row>
    <row r="39765" spans="1:2" x14ac:dyDescent="0.35">
      <c r="A39765" t="s">
        <v>79528</v>
      </c>
      <c r="B39765" t="s">
        <v>79529</v>
      </c>
    </row>
    <row r="39766" spans="1:2" x14ac:dyDescent="0.35">
      <c r="A39766" t="s">
        <v>79530</v>
      </c>
      <c r="B39766" t="s">
        <v>79531</v>
      </c>
    </row>
    <row r="39767" spans="1:2" x14ac:dyDescent="0.35">
      <c r="A39767" t="s">
        <v>79532</v>
      </c>
      <c r="B39767" t="s">
        <v>79533</v>
      </c>
    </row>
    <row r="39768" spans="1:2" x14ac:dyDescent="0.35">
      <c r="A39768" t="s">
        <v>79534</v>
      </c>
      <c r="B39768" t="s">
        <v>79535</v>
      </c>
    </row>
    <row r="39769" spans="1:2" x14ac:dyDescent="0.35">
      <c r="A39769" t="s">
        <v>79536</v>
      </c>
      <c r="B39769" t="s">
        <v>79537</v>
      </c>
    </row>
    <row r="39770" spans="1:2" x14ac:dyDescent="0.35">
      <c r="A39770" t="s">
        <v>79538</v>
      </c>
      <c r="B39770" t="s">
        <v>79539</v>
      </c>
    </row>
    <row r="39771" spans="1:2" x14ac:dyDescent="0.35">
      <c r="A39771" t="s">
        <v>79540</v>
      </c>
      <c r="B39771" t="s">
        <v>79541</v>
      </c>
    </row>
    <row r="39772" spans="1:2" x14ac:dyDescent="0.35">
      <c r="A39772" t="s">
        <v>79542</v>
      </c>
      <c r="B39772" t="s">
        <v>79543</v>
      </c>
    </row>
    <row r="39773" spans="1:2" x14ac:dyDescent="0.35">
      <c r="A39773" t="s">
        <v>79544</v>
      </c>
      <c r="B39773" t="s">
        <v>79545</v>
      </c>
    </row>
    <row r="39774" spans="1:2" x14ac:dyDescent="0.35">
      <c r="A39774" t="s">
        <v>79546</v>
      </c>
      <c r="B39774" t="s">
        <v>79547</v>
      </c>
    </row>
    <row r="39775" spans="1:2" x14ac:dyDescent="0.35">
      <c r="A39775" t="s">
        <v>79548</v>
      </c>
      <c r="B39775" t="s">
        <v>79549</v>
      </c>
    </row>
    <row r="39776" spans="1:2" x14ac:dyDescent="0.35">
      <c r="A39776" t="s">
        <v>79550</v>
      </c>
      <c r="B39776" t="s">
        <v>79551</v>
      </c>
    </row>
    <row r="39777" spans="1:2" x14ac:dyDescent="0.35">
      <c r="A39777" t="s">
        <v>79552</v>
      </c>
      <c r="B39777" t="s">
        <v>79553</v>
      </c>
    </row>
    <row r="39778" spans="1:2" x14ac:dyDescent="0.35">
      <c r="A39778" t="s">
        <v>79554</v>
      </c>
      <c r="B39778" t="s">
        <v>79555</v>
      </c>
    </row>
    <row r="39779" spans="1:2" x14ac:dyDescent="0.35">
      <c r="A39779" t="s">
        <v>79556</v>
      </c>
      <c r="B39779" t="s">
        <v>79557</v>
      </c>
    </row>
    <row r="39780" spans="1:2" x14ac:dyDescent="0.35">
      <c r="A39780" t="s">
        <v>79558</v>
      </c>
      <c r="B39780" t="s">
        <v>79559</v>
      </c>
    </row>
    <row r="39781" spans="1:2" x14ac:dyDescent="0.35">
      <c r="A39781" t="s">
        <v>79560</v>
      </c>
      <c r="B39781" t="s">
        <v>79561</v>
      </c>
    </row>
    <row r="39782" spans="1:2" x14ac:dyDescent="0.35">
      <c r="A39782" t="s">
        <v>79562</v>
      </c>
      <c r="B39782" t="s">
        <v>79563</v>
      </c>
    </row>
    <row r="39783" spans="1:2" x14ac:dyDescent="0.35">
      <c r="A39783" t="s">
        <v>79564</v>
      </c>
      <c r="B39783" t="s">
        <v>79565</v>
      </c>
    </row>
    <row r="39784" spans="1:2" x14ac:dyDescent="0.35">
      <c r="A39784" t="s">
        <v>79566</v>
      </c>
      <c r="B39784" t="s">
        <v>79567</v>
      </c>
    </row>
    <row r="39785" spans="1:2" x14ac:dyDescent="0.35">
      <c r="A39785" t="s">
        <v>79568</v>
      </c>
      <c r="B39785" t="s">
        <v>79569</v>
      </c>
    </row>
    <row r="39786" spans="1:2" x14ac:dyDescent="0.35">
      <c r="A39786" t="s">
        <v>79570</v>
      </c>
      <c r="B39786" t="s">
        <v>79571</v>
      </c>
    </row>
    <row r="39787" spans="1:2" x14ac:dyDescent="0.35">
      <c r="A39787" t="s">
        <v>79572</v>
      </c>
      <c r="B39787" t="s">
        <v>79573</v>
      </c>
    </row>
    <row r="39788" spans="1:2" x14ac:dyDescent="0.35">
      <c r="A39788" t="s">
        <v>79574</v>
      </c>
      <c r="B39788" t="s">
        <v>79575</v>
      </c>
    </row>
    <row r="39789" spans="1:2" x14ac:dyDescent="0.35">
      <c r="A39789" t="s">
        <v>79576</v>
      </c>
      <c r="B39789" t="s">
        <v>79577</v>
      </c>
    </row>
    <row r="39790" spans="1:2" x14ac:dyDescent="0.35">
      <c r="A39790" t="s">
        <v>79578</v>
      </c>
      <c r="B39790" t="s">
        <v>79579</v>
      </c>
    </row>
    <row r="39791" spans="1:2" x14ac:dyDescent="0.35">
      <c r="A39791" t="s">
        <v>79580</v>
      </c>
      <c r="B39791" t="s">
        <v>79581</v>
      </c>
    </row>
    <row r="39792" spans="1:2" x14ac:dyDescent="0.35">
      <c r="A39792" t="s">
        <v>79582</v>
      </c>
      <c r="B39792" t="s">
        <v>79583</v>
      </c>
    </row>
    <row r="39793" spans="1:2" x14ac:dyDescent="0.35">
      <c r="A39793" t="s">
        <v>79584</v>
      </c>
      <c r="B39793" t="s">
        <v>79585</v>
      </c>
    </row>
    <row r="39794" spans="1:2" x14ac:dyDescent="0.35">
      <c r="A39794" t="s">
        <v>79586</v>
      </c>
      <c r="B39794" t="s">
        <v>79587</v>
      </c>
    </row>
    <row r="39795" spans="1:2" x14ac:dyDescent="0.35">
      <c r="A39795" t="s">
        <v>79588</v>
      </c>
      <c r="B39795" t="s">
        <v>79589</v>
      </c>
    </row>
    <row r="39796" spans="1:2" x14ac:dyDescent="0.35">
      <c r="A39796" t="s">
        <v>79590</v>
      </c>
      <c r="B39796" t="s">
        <v>79591</v>
      </c>
    </row>
    <row r="39797" spans="1:2" x14ac:dyDescent="0.35">
      <c r="A39797" t="s">
        <v>79592</v>
      </c>
      <c r="B39797" t="s">
        <v>79593</v>
      </c>
    </row>
    <row r="39798" spans="1:2" x14ac:dyDescent="0.35">
      <c r="A39798" t="s">
        <v>79594</v>
      </c>
      <c r="B39798" t="s">
        <v>79595</v>
      </c>
    </row>
    <row r="39799" spans="1:2" x14ac:dyDescent="0.35">
      <c r="A39799" t="s">
        <v>79596</v>
      </c>
      <c r="B39799" t="s">
        <v>79597</v>
      </c>
    </row>
    <row r="39800" spans="1:2" x14ac:dyDescent="0.35">
      <c r="A39800" t="s">
        <v>79598</v>
      </c>
      <c r="B39800" t="s">
        <v>79599</v>
      </c>
    </row>
    <row r="39801" spans="1:2" x14ac:dyDescent="0.35">
      <c r="A39801" t="s">
        <v>79600</v>
      </c>
      <c r="B39801" t="s">
        <v>79601</v>
      </c>
    </row>
    <row r="39802" spans="1:2" x14ac:dyDescent="0.35">
      <c r="A39802" t="s">
        <v>79602</v>
      </c>
      <c r="B39802" t="s">
        <v>79603</v>
      </c>
    </row>
    <row r="39803" spans="1:2" x14ac:dyDescent="0.35">
      <c r="A39803" t="s">
        <v>79604</v>
      </c>
      <c r="B39803" t="s">
        <v>79605</v>
      </c>
    </row>
    <row r="39804" spans="1:2" x14ac:dyDescent="0.35">
      <c r="A39804" t="s">
        <v>79606</v>
      </c>
      <c r="B39804" t="s">
        <v>79607</v>
      </c>
    </row>
    <row r="39805" spans="1:2" x14ac:dyDescent="0.35">
      <c r="A39805" t="s">
        <v>79608</v>
      </c>
      <c r="B39805" t="s">
        <v>79609</v>
      </c>
    </row>
    <row r="39806" spans="1:2" x14ac:dyDescent="0.35">
      <c r="A39806" t="s">
        <v>79610</v>
      </c>
      <c r="B39806" t="s">
        <v>79611</v>
      </c>
    </row>
    <row r="39807" spans="1:2" x14ac:dyDescent="0.35">
      <c r="A39807" t="s">
        <v>79612</v>
      </c>
      <c r="B39807" t="s">
        <v>79613</v>
      </c>
    </row>
    <row r="39808" spans="1:2" x14ac:dyDescent="0.35">
      <c r="A39808" t="s">
        <v>79614</v>
      </c>
      <c r="B39808" t="s">
        <v>79615</v>
      </c>
    </row>
    <row r="39809" spans="1:2" x14ac:dyDescent="0.35">
      <c r="A39809" t="s">
        <v>79616</v>
      </c>
      <c r="B39809" t="s">
        <v>79617</v>
      </c>
    </row>
    <row r="39810" spans="1:2" x14ac:dyDescent="0.35">
      <c r="A39810" t="s">
        <v>79618</v>
      </c>
      <c r="B39810" t="s">
        <v>79619</v>
      </c>
    </row>
    <row r="39811" spans="1:2" x14ac:dyDescent="0.35">
      <c r="A39811" t="s">
        <v>79620</v>
      </c>
      <c r="B39811" t="s">
        <v>79621</v>
      </c>
    </row>
    <row r="39812" spans="1:2" x14ac:dyDescent="0.35">
      <c r="A39812" t="s">
        <v>79622</v>
      </c>
      <c r="B39812" t="s">
        <v>79623</v>
      </c>
    </row>
    <row r="39813" spans="1:2" x14ac:dyDescent="0.35">
      <c r="A39813" t="s">
        <v>79624</v>
      </c>
      <c r="B39813" t="s">
        <v>79625</v>
      </c>
    </row>
    <row r="39814" spans="1:2" x14ac:dyDescent="0.35">
      <c r="A39814" t="s">
        <v>79626</v>
      </c>
      <c r="B39814" t="s">
        <v>79627</v>
      </c>
    </row>
    <row r="39815" spans="1:2" x14ac:dyDescent="0.35">
      <c r="A39815" t="s">
        <v>79628</v>
      </c>
      <c r="B39815" t="s">
        <v>79629</v>
      </c>
    </row>
    <row r="39816" spans="1:2" x14ac:dyDescent="0.35">
      <c r="A39816" t="s">
        <v>79630</v>
      </c>
      <c r="B39816" t="s">
        <v>79631</v>
      </c>
    </row>
    <row r="39817" spans="1:2" x14ac:dyDescent="0.35">
      <c r="A39817" t="s">
        <v>79632</v>
      </c>
      <c r="B39817" t="s">
        <v>79633</v>
      </c>
    </row>
    <row r="39818" spans="1:2" x14ac:dyDescent="0.35">
      <c r="A39818" t="s">
        <v>79634</v>
      </c>
      <c r="B39818" t="s">
        <v>79635</v>
      </c>
    </row>
    <row r="39819" spans="1:2" x14ac:dyDescent="0.35">
      <c r="A39819" t="s">
        <v>79636</v>
      </c>
      <c r="B39819" t="s">
        <v>79637</v>
      </c>
    </row>
    <row r="39820" spans="1:2" x14ac:dyDescent="0.35">
      <c r="A39820" t="s">
        <v>79638</v>
      </c>
      <c r="B39820" t="s">
        <v>79639</v>
      </c>
    </row>
    <row r="39821" spans="1:2" x14ac:dyDescent="0.35">
      <c r="A39821" t="s">
        <v>79640</v>
      </c>
      <c r="B39821" t="s">
        <v>79641</v>
      </c>
    </row>
    <row r="39822" spans="1:2" x14ac:dyDescent="0.35">
      <c r="A39822" t="s">
        <v>79642</v>
      </c>
      <c r="B39822" t="s">
        <v>79643</v>
      </c>
    </row>
    <row r="39823" spans="1:2" x14ac:dyDescent="0.35">
      <c r="A39823" t="s">
        <v>79644</v>
      </c>
      <c r="B39823" t="s">
        <v>79645</v>
      </c>
    </row>
    <row r="39824" spans="1:2" x14ac:dyDescent="0.35">
      <c r="A39824" t="s">
        <v>79646</v>
      </c>
      <c r="B39824" t="s">
        <v>79647</v>
      </c>
    </row>
    <row r="39825" spans="1:2" x14ac:dyDescent="0.35">
      <c r="A39825" t="s">
        <v>79648</v>
      </c>
      <c r="B39825" t="s">
        <v>79649</v>
      </c>
    </row>
    <row r="39826" spans="1:2" x14ac:dyDescent="0.35">
      <c r="A39826" t="s">
        <v>79650</v>
      </c>
      <c r="B39826" t="s">
        <v>79651</v>
      </c>
    </row>
    <row r="39827" spans="1:2" x14ac:dyDescent="0.35">
      <c r="A39827" t="s">
        <v>79652</v>
      </c>
      <c r="B39827" t="s">
        <v>79653</v>
      </c>
    </row>
    <row r="39828" spans="1:2" x14ac:dyDescent="0.35">
      <c r="A39828" t="s">
        <v>79654</v>
      </c>
      <c r="B39828" t="s">
        <v>79655</v>
      </c>
    </row>
    <row r="39829" spans="1:2" x14ac:dyDescent="0.35">
      <c r="A39829" t="s">
        <v>79656</v>
      </c>
      <c r="B39829" t="s">
        <v>79657</v>
      </c>
    </row>
    <row r="39830" spans="1:2" x14ac:dyDescent="0.35">
      <c r="A39830" t="s">
        <v>79658</v>
      </c>
      <c r="B39830" t="s">
        <v>79659</v>
      </c>
    </row>
    <row r="39831" spans="1:2" x14ac:dyDescent="0.35">
      <c r="A39831" t="s">
        <v>79660</v>
      </c>
      <c r="B39831" t="s">
        <v>79661</v>
      </c>
    </row>
    <row r="39832" spans="1:2" x14ac:dyDescent="0.35">
      <c r="A39832" t="s">
        <v>79662</v>
      </c>
      <c r="B39832" t="s">
        <v>79663</v>
      </c>
    </row>
    <row r="39833" spans="1:2" x14ac:dyDescent="0.35">
      <c r="A39833" t="s">
        <v>79664</v>
      </c>
      <c r="B39833" t="s">
        <v>79665</v>
      </c>
    </row>
    <row r="39834" spans="1:2" x14ac:dyDescent="0.35">
      <c r="A39834" t="s">
        <v>79666</v>
      </c>
      <c r="B39834" t="s">
        <v>79667</v>
      </c>
    </row>
    <row r="39835" spans="1:2" x14ac:dyDescent="0.35">
      <c r="A39835" t="s">
        <v>79668</v>
      </c>
      <c r="B39835" t="s">
        <v>79669</v>
      </c>
    </row>
    <row r="39836" spans="1:2" x14ac:dyDescent="0.35">
      <c r="A39836" t="s">
        <v>79670</v>
      </c>
      <c r="B39836" t="s">
        <v>79671</v>
      </c>
    </row>
    <row r="39837" spans="1:2" x14ac:dyDescent="0.35">
      <c r="A39837" t="s">
        <v>79672</v>
      </c>
      <c r="B39837" t="s">
        <v>79673</v>
      </c>
    </row>
    <row r="39838" spans="1:2" x14ac:dyDescent="0.35">
      <c r="A39838" t="s">
        <v>79674</v>
      </c>
      <c r="B39838" t="s">
        <v>79675</v>
      </c>
    </row>
    <row r="39839" spans="1:2" x14ac:dyDescent="0.35">
      <c r="A39839" t="s">
        <v>79676</v>
      </c>
      <c r="B39839" t="s">
        <v>79677</v>
      </c>
    </row>
    <row r="39840" spans="1:2" x14ac:dyDescent="0.35">
      <c r="A39840" t="s">
        <v>79678</v>
      </c>
      <c r="B39840" t="s">
        <v>79679</v>
      </c>
    </row>
    <row r="39841" spans="1:2" x14ac:dyDescent="0.35">
      <c r="A39841" t="s">
        <v>79680</v>
      </c>
      <c r="B39841" t="s">
        <v>79681</v>
      </c>
    </row>
    <row r="39842" spans="1:2" x14ac:dyDescent="0.35">
      <c r="A39842" t="s">
        <v>79682</v>
      </c>
      <c r="B39842" t="s">
        <v>79683</v>
      </c>
    </row>
    <row r="39843" spans="1:2" x14ac:dyDescent="0.35">
      <c r="A39843" t="s">
        <v>79684</v>
      </c>
      <c r="B39843" t="s">
        <v>79685</v>
      </c>
    </row>
    <row r="39844" spans="1:2" x14ac:dyDescent="0.35">
      <c r="A39844" t="s">
        <v>79686</v>
      </c>
      <c r="B39844" t="s">
        <v>79687</v>
      </c>
    </row>
    <row r="39845" spans="1:2" x14ac:dyDescent="0.35">
      <c r="A39845" t="s">
        <v>79688</v>
      </c>
      <c r="B39845" t="s">
        <v>79689</v>
      </c>
    </row>
    <row r="39846" spans="1:2" x14ac:dyDescent="0.35">
      <c r="A39846" t="s">
        <v>79690</v>
      </c>
      <c r="B39846" t="s">
        <v>79691</v>
      </c>
    </row>
    <row r="39847" spans="1:2" x14ac:dyDescent="0.35">
      <c r="A39847" t="s">
        <v>79692</v>
      </c>
      <c r="B39847" t="s">
        <v>79693</v>
      </c>
    </row>
    <row r="39848" spans="1:2" x14ac:dyDescent="0.35">
      <c r="A39848" t="s">
        <v>79694</v>
      </c>
      <c r="B39848" t="s">
        <v>79695</v>
      </c>
    </row>
    <row r="39849" spans="1:2" x14ac:dyDescent="0.35">
      <c r="A39849" t="s">
        <v>79696</v>
      </c>
      <c r="B39849" t="s">
        <v>79697</v>
      </c>
    </row>
    <row r="39850" spans="1:2" x14ac:dyDescent="0.35">
      <c r="A39850" t="s">
        <v>79698</v>
      </c>
      <c r="B39850" t="s">
        <v>79699</v>
      </c>
    </row>
    <row r="39851" spans="1:2" x14ac:dyDescent="0.35">
      <c r="A39851" t="s">
        <v>79700</v>
      </c>
      <c r="B39851" t="s">
        <v>79701</v>
      </c>
    </row>
    <row r="39852" spans="1:2" x14ac:dyDescent="0.35">
      <c r="A39852" t="s">
        <v>79702</v>
      </c>
      <c r="B39852" t="s">
        <v>79703</v>
      </c>
    </row>
    <row r="39853" spans="1:2" x14ac:dyDescent="0.35">
      <c r="A39853" t="s">
        <v>79704</v>
      </c>
      <c r="B39853" t="s">
        <v>79705</v>
      </c>
    </row>
    <row r="39854" spans="1:2" x14ac:dyDescent="0.35">
      <c r="A39854" t="s">
        <v>79706</v>
      </c>
      <c r="B39854" t="s">
        <v>79707</v>
      </c>
    </row>
    <row r="39855" spans="1:2" x14ac:dyDescent="0.35">
      <c r="A39855" t="s">
        <v>79708</v>
      </c>
      <c r="B39855" t="s">
        <v>79709</v>
      </c>
    </row>
    <row r="39856" spans="1:2" x14ac:dyDescent="0.35">
      <c r="A39856" t="s">
        <v>79710</v>
      </c>
      <c r="B39856" t="s">
        <v>79711</v>
      </c>
    </row>
    <row r="39857" spans="1:2" x14ac:dyDescent="0.35">
      <c r="A39857" t="s">
        <v>79712</v>
      </c>
      <c r="B39857" t="s">
        <v>79713</v>
      </c>
    </row>
    <row r="39858" spans="1:2" x14ac:dyDescent="0.35">
      <c r="A39858" t="s">
        <v>79714</v>
      </c>
      <c r="B39858" t="s">
        <v>79715</v>
      </c>
    </row>
    <row r="39859" spans="1:2" x14ac:dyDescent="0.35">
      <c r="A39859" t="s">
        <v>79716</v>
      </c>
      <c r="B39859" t="s">
        <v>79717</v>
      </c>
    </row>
    <row r="39860" spans="1:2" x14ac:dyDescent="0.35">
      <c r="A39860" t="s">
        <v>79718</v>
      </c>
      <c r="B39860" t="s">
        <v>79719</v>
      </c>
    </row>
    <row r="39861" spans="1:2" x14ac:dyDescent="0.35">
      <c r="A39861" t="s">
        <v>79720</v>
      </c>
      <c r="B39861" t="s">
        <v>79721</v>
      </c>
    </row>
    <row r="39862" spans="1:2" x14ac:dyDescent="0.35">
      <c r="A39862" t="s">
        <v>79722</v>
      </c>
      <c r="B39862" t="s">
        <v>79723</v>
      </c>
    </row>
    <row r="39863" spans="1:2" x14ac:dyDescent="0.35">
      <c r="A39863" t="s">
        <v>79724</v>
      </c>
      <c r="B39863" t="s">
        <v>79725</v>
      </c>
    </row>
    <row r="39864" spans="1:2" x14ac:dyDescent="0.35">
      <c r="A39864" t="s">
        <v>79726</v>
      </c>
      <c r="B39864" t="s">
        <v>79727</v>
      </c>
    </row>
    <row r="39865" spans="1:2" x14ac:dyDescent="0.35">
      <c r="A39865" t="s">
        <v>79728</v>
      </c>
      <c r="B39865" t="s">
        <v>79729</v>
      </c>
    </row>
    <row r="39866" spans="1:2" x14ac:dyDescent="0.35">
      <c r="A39866" t="s">
        <v>79730</v>
      </c>
      <c r="B39866" t="s">
        <v>79731</v>
      </c>
    </row>
    <row r="39867" spans="1:2" x14ac:dyDescent="0.35">
      <c r="A39867" t="s">
        <v>79732</v>
      </c>
      <c r="B39867" t="s">
        <v>79733</v>
      </c>
    </row>
    <row r="39868" spans="1:2" x14ac:dyDescent="0.35">
      <c r="A39868" t="s">
        <v>79734</v>
      </c>
      <c r="B39868" t="s">
        <v>79735</v>
      </c>
    </row>
    <row r="39869" spans="1:2" x14ac:dyDescent="0.35">
      <c r="A39869" t="s">
        <v>79736</v>
      </c>
      <c r="B39869" t="s">
        <v>79737</v>
      </c>
    </row>
    <row r="39870" spans="1:2" x14ac:dyDescent="0.35">
      <c r="A39870" t="s">
        <v>79738</v>
      </c>
      <c r="B39870" t="s">
        <v>79739</v>
      </c>
    </row>
    <row r="39871" spans="1:2" x14ac:dyDescent="0.35">
      <c r="A39871" t="s">
        <v>79740</v>
      </c>
      <c r="B39871" t="s">
        <v>79741</v>
      </c>
    </row>
    <row r="39872" spans="1:2" x14ac:dyDescent="0.35">
      <c r="A39872" t="s">
        <v>79742</v>
      </c>
      <c r="B39872" t="s">
        <v>79743</v>
      </c>
    </row>
    <row r="39873" spans="1:2" x14ac:dyDescent="0.35">
      <c r="A39873" t="s">
        <v>79744</v>
      </c>
      <c r="B39873" t="s">
        <v>79745</v>
      </c>
    </row>
    <row r="39874" spans="1:2" x14ac:dyDescent="0.35">
      <c r="A39874" t="s">
        <v>79746</v>
      </c>
      <c r="B39874" t="s">
        <v>79747</v>
      </c>
    </row>
    <row r="39875" spans="1:2" x14ac:dyDescent="0.35">
      <c r="A39875" t="s">
        <v>79748</v>
      </c>
      <c r="B39875" t="s">
        <v>79749</v>
      </c>
    </row>
    <row r="39876" spans="1:2" x14ac:dyDescent="0.35">
      <c r="A39876" t="s">
        <v>79750</v>
      </c>
      <c r="B39876" t="s">
        <v>79751</v>
      </c>
    </row>
    <row r="39877" spans="1:2" x14ac:dyDescent="0.35">
      <c r="A39877" t="s">
        <v>79752</v>
      </c>
      <c r="B39877" t="s">
        <v>79753</v>
      </c>
    </row>
    <row r="39878" spans="1:2" x14ac:dyDescent="0.35">
      <c r="A39878" t="s">
        <v>79754</v>
      </c>
      <c r="B39878" t="s">
        <v>79755</v>
      </c>
    </row>
    <row r="39879" spans="1:2" x14ac:dyDescent="0.35">
      <c r="A39879" t="s">
        <v>79756</v>
      </c>
      <c r="B39879" t="s">
        <v>79757</v>
      </c>
    </row>
    <row r="39880" spans="1:2" x14ac:dyDescent="0.35">
      <c r="A39880" t="s">
        <v>79758</v>
      </c>
      <c r="B39880" t="s">
        <v>79759</v>
      </c>
    </row>
    <row r="39881" spans="1:2" x14ac:dyDescent="0.35">
      <c r="A39881" t="s">
        <v>79760</v>
      </c>
      <c r="B39881" t="s">
        <v>79761</v>
      </c>
    </row>
    <row r="39882" spans="1:2" x14ac:dyDescent="0.35">
      <c r="A39882" t="s">
        <v>79762</v>
      </c>
      <c r="B39882" t="s">
        <v>79763</v>
      </c>
    </row>
    <row r="39883" spans="1:2" x14ac:dyDescent="0.35">
      <c r="A39883" t="s">
        <v>79764</v>
      </c>
      <c r="B39883" t="s">
        <v>79765</v>
      </c>
    </row>
    <row r="39884" spans="1:2" x14ac:dyDescent="0.35">
      <c r="A39884" t="s">
        <v>79766</v>
      </c>
      <c r="B39884" t="s">
        <v>79767</v>
      </c>
    </row>
    <row r="39885" spans="1:2" x14ac:dyDescent="0.35">
      <c r="A39885" t="s">
        <v>79768</v>
      </c>
      <c r="B39885" t="s">
        <v>79769</v>
      </c>
    </row>
    <row r="39886" spans="1:2" x14ac:dyDescent="0.35">
      <c r="A39886" t="s">
        <v>79770</v>
      </c>
      <c r="B39886" t="s">
        <v>79771</v>
      </c>
    </row>
    <row r="39887" spans="1:2" x14ac:dyDescent="0.35">
      <c r="A39887" t="s">
        <v>79772</v>
      </c>
      <c r="B39887" t="s">
        <v>79773</v>
      </c>
    </row>
    <row r="39888" spans="1:2" x14ac:dyDescent="0.35">
      <c r="A39888" t="s">
        <v>79774</v>
      </c>
      <c r="B39888" t="s">
        <v>79775</v>
      </c>
    </row>
    <row r="39889" spans="1:2" x14ac:dyDescent="0.35">
      <c r="A39889" t="s">
        <v>79776</v>
      </c>
      <c r="B39889" t="s">
        <v>79777</v>
      </c>
    </row>
    <row r="39890" spans="1:2" x14ac:dyDescent="0.35">
      <c r="A39890" t="s">
        <v>79778</v>
      </c>
      <c r="B39890" t="s">
        <v>79779</v>
      </c>
    </row>
    <row r="39891" spans="1:2" x14ac:dyDescent="0.35">
      <c r="A39891" t="s">
        <v>79780</v>
      </c>
      <c r="B39891" t="s">
        <v>79781</v>
      </c>
    </row>
    <row r="39892" spans="1:2" x14ac:dyDescent="0.35">
      <c r="A39892" t="s">
        <v>79782</v>
      </c>
      <c r="B39892" t="s">
        <v>79783</v>
      </c>
    </row>
    <row r="39893" spans="1:2" x14ac:dyDescent="0.35">
      <c r="A39893" t="s">
        <v>79784</v>
      </c>
      <c r="B39893" t="s">
        <v>79785</v>
      </c>
    </row>
    <row r="39894" spans="1:2" x14ac:dyDescent="0.35">
      <c r="A39894" t="s">
        <v>79786</v>
      </c>
      <c r="B39894" t="s">
        <v>79787</v>
      </c>
    </row>
    <row r="39895" spans="1:2" x14ac:dyDescent="0.35">
      <c r="A39895" t="s">
        <v>79788</v>
      </c>
      <c r="B39895" t="s">
        <v>79789</v>
      </c>
    </row>
    <row r="39896" spans="1:2" x14ac:dyDescent="0.35">
      <c r="A39896" t="s">
        <v>79790</v>
      </c>
      <c r="B39896" t="s">
        <v>79791</v>
      </c>
    </row>
    <row r="39897" spans="1:2" x14ac:dyDescent="0.35">
      <c r="A39897" t="s">
        <v>79792</v>
      </c>
      <c r="B39897" t="s">
        <v>79793</v>
      </c>
    </row>
    <row r="39898" spans="1:2" x14ac:dyDescent="0.35">
      <c r="A39898" t="s">
        <v>79794</v>
      </c>
      <c r="B39898" t="s">
        <v>79795</v>
      </c>
    </row>
    <row r="39899" spans="1:2" x14ac:dyDescent="0.35">
      <c r="A39899" t="s">
        <v>79796</v>
      </c>
      <c r="B39899" t="s">
        <v>79797</v>
      </c>
    </row>
    <row r="39900" spans="1:2" x14ac:dyDescent="0.35">
      <c r="A39900" t="s">
        <v>79798</v>
      </c>
      <c r="B39900" t="s">
        <v>79799</v>
      </c>
    </row>
    <row r="39901" spans="1:2" x14ac:dyDescent="0.35">
      <c r="A39901" t="s">
        <v>79800</v>
      </c>
      <c r="B39901" t="s">
        <v>79801</v>
      </c>
    </row>
    <row r="39902" spans="1:2" x14ac:dyDescent="0.35">
      <c r="A39902" t="s">
        <v>79802</v>
      </c>
      <c r="B39902" t="s">
        <v>79803</v>
      </c>
    </row>
    <row r="39903" spans="1:2" x14ac:dyDescent="0.35">
      <c r="A39903" t="s">
        <v>79804</v>
      </c>
      <c r="B39903" t="s">
        <v>79805</v>
      </c>
    </row>
    <row r="39904" spans="1:2" x14ac:dyDescent="0.35">
      <c r="A39904" t="s">
        <v>79806</v>
      </c>
      <c r="B39904" t="s">
        <v>79807</v>
      </c>
    </row>
    <row r="39905" spans="1:2" x14ac:dyDescent="0.35">
      <c r="A39905" t="s">
        <v>79808</v>
      </c>
      <c r="B39905" t="s">
        <v>79809</v>
      </c>
    </row>
    <row r="39906" spans="1:2" x14ac:dyDescent="0.35">
      <c r="A39906" t="s">
        <v>79810</v>
      </c>
      <c r="B39906" t="s">
        <v>79811</v>
      </c>
    </row>
    <row r="39907" spans="1:2" x14ac:dyDescent="0.35">
      <c r="A39907" t="s">
        <v>79812</v>
      </c>
      <c r="B39907" t="s">
        <v>79813</v>
      </c>
    </row>
    <row r="39908" spans="1:2" x14ac:dyDescent="0.35">
      <c r="A39908" t="s">
        <v>79814</v>
      </c>
      <c r="B39908" t="s">
        <v>79815</v>
      </c>
    </row>
    <row r="39909" spans="1:2" x14ac:dyDescent="0.35">
      <c r="A39909" t="s">
        <v>79816</v>
      </c>
      <c r="B39909" t="s">
        <v>79817</v>
      </c>
    </row>
    <row r="39910" spans="1:2" x14ac:dyDescent="0.35">
      <c r="A39910" t="s">
        <v>79818</v>
      </c>
      <c r="B39910" t="s">
        <v>79819</v>
      </c>
    </row>
    <row r="39911" spans="1:2" x14ac:dyDescent="0.35">
      <c r="A39911" t="s">
        <v>79820</v>
      </c>
      <c r="B39911" t="s">
        <v>79821</v>
      </c>
    </row>
    <row r="39912" spans="1:2" x14ac:dyDescent="0.35">
      <c r="A39912" t="s">
        <v>79822</v>
      </c>
      <c r="B39912" t="s">
        <v>79823</v>
      </c>
    </row>
    <row r="39913" spans="1:2" x14ac:dyDescent="0.35">
      <c r="A39913" t="s">
        <v>79824</v>
      </c>
      <c r="B39913" t="s">
        <v>79825</v>
      </c>
    </row>
    <row r="39914" spans="1:2" x14ac:dyDescent="0.35">
      <c r="A39914" t="s">
        <v>79826</v>
      </c>
      <c r="B39914" t="s">
        <v>79827</v>
      </c>
    </row>
    <row r="39915" spans="1:2" x14ac:dyDescent="0.35">
      <c r="A39915" t="s">
        <v>79828</v>
      </c>
      <c r="B39915" t="s">
        <v>79829</v>
      </c>
    </row>
    <row r="39916" spans="1:2" x14ac:dyDescent="0.35">
      <c r="A39916" t="s">
        <v>79830</v>
      </c>
      <c r="B39916" t="s">
        <v>79831</v>
      </c>
    </row>
    <row r="39917" spans="1:2" x14ac:dyDescent="0.35">
      <c r="A39917" t="s">
        <v>79832</v>
      </c>
      <c r="B39917" t="s">
        <v>79833</v>
      </c>
    </row>
    <row r="39918" spans="1:2" x14ac:dyDescent="0.35">
      <c r="A39918" t="s">
        <v>79834</v>
      </c>
      <c r="B39918" t="s">
        <v>79835</v>
      </c>
    </row>
    <row r="39919" spans="1:2" x14ac:dyDescent="0.35">
      <c r="A39919" t="s">
        <v>79836</v>
      </c>
      <c r="B39919" t="s">
        <v>79837</v>
      </c>
    </row>
    <row r="39920" spans="1:2" x14ac:dyDescent="0.35">
      <c r="A39920" t="s">
        <v>79838</v>
      </c>
      <c r="B39920" t="s">
        <v>79839</v>
      </c>
    </row>
    <row r="39921" spans="1:2" x14ac:dyDescent="0.35">
      <c r="A39921" t="s">
        <v>79840</v>
      </c>
      <c r="B39921" t="s">
        <v>79841</v>
      </c>
    </row>
    <row r="39922" spans="1:2" x14ac:dyDescent="0.35">
      <c r="A39922" t="s">
        <v>79842</v>
      </c>
      <c r="B39922" t="s">
        <v>79843</v>
      </c>
    </row>
    <row r="39923" spans="1:2" x14ac:dyDescent="0.35">
      <c r="A39923" t="s">
        <v>79844</v>
      </c>
      <c r="B39923" t="s">
        <v>79845</v>
      </c>
    </row>
    <row r="39924" spans="1:2" x14ac:dyDescent="0.35">
      <c r="A39924" t="s">
        <v>79846</v>
      </c>
      <c r="B39924" t="s">
        <v>79847</v>
      </c>
    </row>
    <row r="39925" spans="1:2" x14ac:dyDescent="0.35">
      <c r="A39925" t="s">
        <v>79848</v>
      </c>
      <c r="B39925" t="s">
        <v>79849</v>
      </c>
    </row>
    <row r="39926" spans="1:2" x14ac:dyDescent="0.35">
      <c r="A39926" t="s">
        <v>79850</v>
      </c>
      <c r="B39926" t="s">
        <v>79851</v>
      </c>
    </row>
    <row r="39927" spans="1:2" x14ac:dyDescent="0.35">
      <c r="A39927" t="s">
        <v>79852</v>
      </c>
      <c r="B39927" t="s">
        <v>79853</v>
      </c>
    </row>
    <row r="39928" spans="1:2" x14ac:dyDescent="0.35">
      <c r="A39928" t="s">
        <v>79854</v>
      </c>
      <c r="B39928" t="s">
        <v>79855</v>
      </c>
    </row>
    <row r="39929" spans="1:2" x14ac:dyDescent="0.35">
      <c r="A39929" t="s">
        <v>79856</v>
      </c>
      <c r="B39929" t="s">
        <v>79857</v>
      </c>
    </row>
    <row r="39930" spans="1:2" x14ac:dyDescent="0.35">
      <c r="A39930" t="s">
        <v>79858</v>
      </c>
      <c r="B39930" t="s">
        <v>79859</v>
      </c>
    </row>
    <row r="39931" spans="1:2" x14ac:dyDescent="0.35">
      <c r="A39931" t="s">
        <v>79860</v>
      </c>
      <c r="B39931" t="s">
        <v>79861</v>
      </c>
    </row>
    <row r="39932" spans="1:2" x14ac:dyDescent="0.35">
      <c r="A39932" t="s">
        <v>79862</v>
      </c>
      <c r="B39932" t="s">
        <v>79863</v>
      </c>
    </row>
    <row r="39933" spans="1:2" x14ac:dyDescent="0.35">
      <c r="A39933" t="s">
        <v>79864</v>
      </c>
      <c r="B39933" t="s">
        <v>79865</v>
      </c>
    </row>
    <row r="39934" spans="1:2" x14ac:dyDescent="0.35">
      <c r="A39934" t="s">
        <v>79866</v>
      </c>
      <c r="B39934" t="s">
        <v>79867</v>
      </c>
    </row>
    <row r="39935" spans="1:2" x14ac:dyDescent="0.35">
      <c r="A39935" t="s">
        <v>79868</v>
      </c>
      <c r="B39935" t="s">
        <v>79869</v>
      </c>
    </row>
    <row r="39936" spans="1:2" x14ac:dyDescent="0.35">
      <c r="A39936" t="s">
        <v>79870</v>
      </c>
      <c r="B39936" t="s">
        <v>79871</v>
      </c>
    </row>
    <row r="39937" spans="1:2" x14ac:dyDescent="0.35">
      <c r="A39937" t="s">
        <v>79872</v>
      </c>
      <c r="B39937" t="s">
        <v>79873</v>
      </c>
    </row>
    <row r="39938" spans="1:2" x14ac:dyDescent="0.35">
      <c r="A39938" t="s">
        <v>79874</v>
      </c>
      <c r="B39938" t="s">
        <v>79875</v>
      </c>
    </row>
    <row r="39939" spans="1:2" x14ac:dyDescent="0.35">
      <c r="A39939" t="s">
        <v>79876</v>
      </c>
      <c r="B39939" t="s">
        <v>79877</v>
      </c>
    </row>
    <row r="39940" spans="1:2" x14ac:dyDescent="0.35">
      <c r="A39940" t="s">
        <v>79878</v>
      </c>
      <c r="B39940" t="s">
        <v>79879</v>
      </c>
    </row>
    <row r="39941" spans="1:2" x14ac:dyDescent="0.35">
      <c r="A39941" t="s">
        <v>79880</v>
      </c>
      <c r="B39941" t="s">
        <v>79881</v>
      </c>
    </row>
    <row r="39942" spans="1:2" x14ac:dyDescent="0.35">
      <c r="A39942" t="s">
        <v>79882</v>
      </c>
      <c r="B39942" t="s">
        <v>79883</v>
      </c>
    </row>
    <row r="39943" spans="1:2" x14ac:dyDescent="0.35">
      <c r="A39943" t="s">
        <v>79884</v>
      </c>
      <c r="B39943" t="s">
        <v>79885</v>
      </c>
    </row>
    <row r="39944" spans="1:2" x14ac:dyDescent="0.35">
      <c r="A39944" t="s">
        <v>79886</v>
      </c>
      <c r="B39944" t="s">
        <v>79887</v>
      </c>
    </row>
    <row r="39945" spans="1:2" x14ac:dyDescent="0.35">
      <c r="A39945" t="s">
        <v>79888</v>
      </c>
      <c r="B39945" t="s">
        <v>79889</v>
      </c>
    </row>
    <row r="39946" spans="1:2" x14ac:dyDescent="0.35">
      <c r="A39946" t="s">
        <v>79890</v>
      </c>
      <c r="B39946" t="s">
        <v>79891</v>
      </c>
    </row>
    <row r="39947" spans="1:2" x14ac:dyDescent="0.35">
      <c r="A39947" t="s">
        <v>79892</v>
      </c>
      <c r="B39947" t="s">
        <v>79893</v>
      </c>
    </row>
    <row r="39948" spans="1:2" x14ac:dyDescent="0.35">
      <c r="A39948" t="s">
        <v>79894</v>
      </c>
      <c r="B39948" t="s">
        <v>79895</v>
      </c>
    </row>
    <row r="39949" spans="1:2" x14ac:dyDescent="0.35">
      <c r="A39949" t="s">
        <v>79896</v>
      </c>
      <c r="B39949" t="s">
        <v>79897</v>
      </c>
    </row>
    <row r="39950" spans="1:2" x14ac:dyDescent="0.35">
      <c r="A39950" t="s">
        <v>79898</v>
      </c>
      <c r="B39950" t="s">
        <v>79899</v>
      </c>
    </row>
    <row r="39951" spans="1:2" x14ac:dyDescent="0.35">
      <c r="A39951" t="s">
        <v>79900</v>
      </c>
      <c r="B39951" t="s">
        <v>79901</v>
      </c>
    </row>
    <row r="39952" spans="1:2" x14ac:dyDescent="0.35">
      <c r="A39952" t="s">
        <v>79902</v>
      </c>
      <c r="B39952" t="s">
        <v>79903</v>
      </c>
    </row>
    <row r="39953" spans="1:2" x14ac:dyDescent="0.35">
      <c r="A39953" t="s">
        <v>79904</v>
      </c>
      <c r="B39953" t="s">
        <v>79905</v>
      </c>
    </row>
    <row r="39954" spans="1:2" x14ac:dyDescent="0.35">
      <c r="A39954" t="s">
        <v>79906</v>
      </c>
      <c r="B39954" t="s">
        <v>79907</v>
      </c>
    </row>
    <row r="39955" spans="1:2" x14ac:dyDescent="0.35">
      <c r="A39955" t="s">
        <v>79908</v>
      </c>
      <c r="B39955" t="s">
        <v>79909</v>
      </c>
    </row>
    <row r="39956" spans="1:2" x14ac:dyDescent="0.35">
      <c r="A39956" t="s">
        <v>79910</v>
      </c>
      <c r="B39956" t="s">
        <v>79911</v>
      </c>
    </row>
    <row r="39957" spans="1:2" x14ac:dyDescent="0.35">
      <c r="A39957" t="s">
        <v>79912</v>
      </c>
      <c r="B39957" t="s">
        <v>79913</v>
      </c>
    </row>
    <row r="39958" spans="1:2" x14ac:dyDescent="0.35">
      <c r="A39958" t="s">
        <v>79914</v>
      </c>
      <c r="B39958" t="s">
        <v>79915</v>
      </c>
    </row>
    <row r="39959" spans="1:2" x14ac:dyDescent="0.35">
      <c r="A39959" t="s">
        <v>79916</v>
      </c>
      <c r="B39959" t="s">
        <v>79917</v>
      </c>
    </row>
    <row r="39960" spans="1:2" x14ac:dyDescent="0.35">
      <c r="A39960" t="s">
        <v>79918</v>
      </c>
      <c r="B39960" t="s">
        <v>79919</v>
      </c>
    </row>
    <row r="39961" spans="1:2" x14ac:dyDescent="0.35">
      <c r="A39961" t="s">
        <v>79920</v>
      </c>
      <c r="B39961" t="s">
        <v>79921</v>
      </c>
    </row>
    <row r="39962" spans="1:2" x14ac:dyDescent="0.35">
      <c r="A39962" t="s">
        <v>79922</v>
      </c>
      <c r="B39962" t="s">
        <v>79923</v>
      </c>
    </row>
    <row r="39963" spans="1:2" x14ac:dyDescent="0.35">
      <c r="A39963" t="s">
        <v>79924</v>
      </c>
      <c r="B39963" t="s">
        <v>79925</v>
      </c>
    </row>
    <row r="39964" spans="1:2" x14ac:dyDescent="0.35">
      <c r="A39964" t="s">
        <v>79926</v>
      </c>
      <c r="B39964" t="s">
        <v>79927</v>
      </c>
    </row>
    <row r="39965" spans="1:2" x14ac:dyDescent="0.35">
      <c r="A39965" t="s">
        <v>79928</v>
      </c>
      <c r="B39965" t="s">
        <v>79929</v>
      </c>
    </row>
    <row r="39966" spans="1:2" x14ac:dyDescent="0.35">
      <c r="A39966" t="s">
        <v>79930</v>
      </c>
      <c r="B39966" t="s">
        <v>79931</v>
      </c>
    </row>
    <row r="39967" spans="1:2" x14ac:dyDescent="0.35">
      <c r="A39967" t="s">
        <v>79932</v>
      </c>
      <c r="B39967" t="s">
        <v>79933</v>
      </c>
    </row>
    <row r="39968" spans="1:2" x14ac:dyDescent="0.35">
      <c r="A39968" t="s">
        <v>79934</v>
      </c>
      <c r="B39968" t="s">
        <v>79935</v>
      </c>
    </row>
    <row r="39969" spans="1:2" x14ac:dyDescent="0.35">
      <c r="A39969" t="s">
        <v>79936</v>
      </c>
      <c r="B39969" t="s">
        <v>79937</v>
      </c>
    </row>
    <row r="39970" spans="1:2" x14ac:dyDescent="0.35">
      <c r="A39970" t="s">
        <v>79938</v>
      </c>
      <c r="B39970" t="s">
        <v>79939</v>
      </c>
    </row>
    <row r="39971" spans="1:2" x14ac:dyDescent="0.35">
      <c r="A39971" t="s">
        <v>79940</v>
      </c>
      <c r="B39971" t="s">
        <v>79941</v>
      </c>
    </row>
    <row r="39972" spans="1:2" x14ac:dyDescent="0.35">
      <c r="A39972" t="s">
        <v>79942</v>
      </c>
      <c r="B39972" t="s">
        <v>79943</v>
      </c>
    </row>
    <row r="39973" spans="1:2" x14ac:dyDescent="0.35">
      <c r="A39973" t="s">
        <v>79944</v>
      </c>
      <c r="B39973" t="s">
        <v>79945</v>
      </c>
    </row>
    <row r="39974" spans="1:2" x14ac:dyDescent="0.35">
      <c r="A39974" t="s">
        <v>79946</v>
      </c>
      <c r="B39974" t="s">
        <v>79947</v>
      </c>
    </row>
    <row r="39975" spans="1:2" x14ac:dyDescent="0.35">
      <c r="A39975" t="s">
        <v>79948</v>
      </c>
      <c r="B39975" t="s">
        <v>79949</v>
      </c>
    </row>
    <row r="39976" spans="1:2" x14ac:dyDescent="0.35">
      <c r="A39976" t="s">
        <v>79950</v>
      </c>
      <c r="B39976" t="s">
        <v>79951</v>
      </c>
    </row>
    <row r="39977" spans="1:2" x14ac:dyDescent="0.35">
      <c r="A39977" t="s">
        <v>79952</v>
      </c>
      <c r="B39977" t="s">
        <v>79953</v>
      </c>
    </row>
    <row r="39978" spans="1:2" x14ac:dyDescent="0.35">
      <c r="A39978" t="s">
        <v>79954</v>
      </c>
      <c r="B39978" t="s">
        <v>79955</v>
      </c>
    </row>
    <row r="39979" spans="1:2" x14ac:dyDescent="0.35">
      <c r="A39979" t="s">
        <v>79956</v>
      </c>
      <c r="B39979" t="s">
        <v>79957</v>
      </c>
    </row>
    <row r="39980" spans="1:2" x14ac:dyDescent="0.35">
      <c r="A39980" t="s">
        <v>79958</v>
      </c>
      <c r="B39980" t="s">
        <v>79959</v>
      </c>
    </row>
    <row r="39981" spans="1:2" x14ac:dyDescent="0.35">
      <c r="A39981" t="s">
        <v>79960</v>
      </c>
      <c r="B39981" t="s">
        <v>79961</v>
      </c>
    </row>
    <row r="39982" spans="1:2" x14ac:dyDescent="0.35">
      <c r="A39982" t="s">
        <v>79962</v>
      </c>
      <c r="B39982" t="s">
        <v>79963</v>
      </c>
    </row>
    <row r="39983" spans="1:2" x14ac:dyDescent="0.35">
      <c r="A39983" t="s">
        <v>79964</v>
      </c>
      <c r="B39983" t="s">
        <v>79965</v>
      </c>
    </row>
    <row r="39984" spans="1:2" x14ac:dyDescent="0.35">
      <c r="A39984" t="s">
        <v>79966</v>
      </c>
      <c r="B39984" t="s">
        <v>79967</v>
      </c>
    </row>
    <row r="39985" spans="1:2" x14ac:dyDescent="0.35">
      <c r="A39985" t="s">
        <v>79968</v>
      </c>
      <c r="B39985" t="s">
        <v>79969</v>
      </c>
    </row>
    <row r="39986" spans="1:2" x14ac:dyDescent="0.35">
      <c r="A39986" t="s">
        <v>79970</v>
      </c>
      <c r="B39986" t="s">
        <v>79971</v>
      </c>
    </row>
    <row r="39987" spans="1:2" x14ac:dyDescent="0.35">
      <c r="A39987" t="s">
        <v>79972</v>
      </c>
      <c r="B39987" t="s">
        <v>79973</v>
      </c>
    </row>
    <row r="39988" spans="1:2" x14ac:dyDescent="0.35">
      <c r="A39988" t="s">
        <v>79974</v>
      </c>
      <c r="B39988" t="s">
        <v>79975</v>
      </c>
    </row>
    <row r="39989" spans="1:2" x14ac:dyDescent="0.35">
      <c r="A39989" t="s">
        <v>79976</v>
      </c>
      <c r="B39989" t="s">
        <v>79977</v>
      </c>
    </row>
    <row r="39990" spans="1:2" x14ac:dyDescent="0.35">
      <c r="A39990" t="s">
        <v>79978</v>
      </c>
      <c r="B39990" t="s">
        <v>79979</v>
      </c>
    </row>
    <row r="39991" spans="1:2" x14ac:dyDescent="0.35">
      <c r="A39991" t="s">
        <v>79980</v>
      </c>
      <c r="B39991" t="s">
        <v>79981</v>
      </c>
    </row>
    <row r="39992" spans="1:2" x14ac:dyDescent="0.35">
      <c r="A39992" t="s">
        <v>79982</v>
      </c>
      <c r="B39992" t="s">
        <v>79983</v>
      </c>
    </row>
    <row r="39993" spans="1:2" x14ac:dyDescent="0.35">
      <c r="A39993" t="s">
        <v>79984</v>
      </c>
      <c r="B39993" t="s">
        <v>79985</v>
      </c>
    </row>
    <row r="39994" spans="1:2" x14ac:dyDescent="0.35">
      <c r="A39994" t="s">
        <v>79986</v>
      </c>
      <c r="B39994" t="s">
        <v>79987</v>
      </c>
    </row>
    <row r="39995" spans="1:2" x14ac:dyDescent="0.35">
      <c r="A39995" t="s">
        <v>79988</v>
      </c>
      <c r="B39995" t="s">
        <v>79989</v>
      </c>
    </row>
    <row r="39996" spans="1:2" x14ac:dyDescent="0.35">
      <c r="A39996" t="s">
        <v>79990</v>
      </c>
      <c r="B39996" t="s">
        <v>79991</v>
      </c>
    </row>
    <row r="39997" spans="1:2" x14ac:dyDescent="0.35">
      <c r="A39997" t="s">
        <v>79992</v>
      </c>
      <c r="B39997" t="s">
        <v>79993</v>
      </c>
    </row>
    <row r="39998" spans="1:2" x14ac:dyDescent="0.35">
      <c r="A39998" t="s">
        <v>79994</v>
      </c>
      <c r="B39998" t="s">
        <v>79995</v>
      </c>
    </row>
    <row r="39999" spans="1:2" x14ac:dyDescent="0.35">
      <c r="A39999" t="s">
        <v>79996</v>
      </c>
      <c r="B39999" t="s">
        <v>79997</v>
      </c>
    </row>
    <row r="40000" spans="1:2" x14ac:dyDescent="0.35">
      <c r="A40000" t="s">
        <v>79998</v>
      </c>
      <c r="B40000" t="s">
        <v>79999</v>
      </c>
    </row>
    <row r="40001" spans="1:2" x14ac:dyDescent="0.35">
      <c r="A40001" t="s">
        <v>80000</v>
      </c>
      <c r="B40001" t="s">
        <v>80001</v>
      </c>
    </row>
    <row r="40002" spans="1:2" x14ac:dyDescent="0.35">
      <c r="A40002" t="s">
        <v>80002</v>
      </c>
      <c r="B40002" t="s">
        <v>80003</v>
      </c>
    </row>
    <row r="40003" spans="1:2" x14ac:dyDescent="0.35">
      <c r="A40003" t="s">
        <v>80004</v>
      </c>
      <c r="B40003" t="s">
        <v>80005</v>
      </c>
    </row>
    <row r="40004" spans="1:2" x14ac:dyDescent="0.35">
      <c r="A40004" t="s">
        <v>80006</v>
      </c>
      <c r="B40004" t="s">
        <v>80007</v>
      </c>
    </row>
    <row r="40005" spans="1:2" x14ac:dyDescent="0.35">
      <c r="A40005" t="s">
        <v>80008</v>
      </c>
      <c r="B40005" t="s">
        <v>80009</v>
      </c>
    </row>
    <row r="40006" spans="1:2" x14ac:dyDescent="0.35">
      <c r="A40006" t="s">
        <v>80010</v>
      </c>
      <c r="B40006" t="s">
        <v>80011</v>
      </c>
    </row>
    <row r="40007" spans="1:2" x14ac:dyDescent="0.35">
      <c r="A40007" t="s">
        <v>80012</v>
      </c>
      <c r="B40007" t="s">
        <v>80013</v>
      </c>
    </row>
    <row r="40008" spans="1:2" x14ac:dyDescent="0.35">
      <c r="A40008" t="s">
        <v>80014</v>
      </c>
      <c r="B40008" t="s">
        <v>80015</v>
      </c>
    </row>
    <row r="40009" spans="1:2" x14ac:dyDescent="0.35">
      <c r="A40009" t="s">
        <v>80016</v>
      </c>
      <c r="B40009" t="s">
        <v>80017</v>
      </c>
    </row>
    <row r="40010" spans="1:2" x14ac:dyDescent="0.35">
      <c r="A40010" t="s">
        <v>80018</v>
      </c>
      <c r="B40010" t="s">
        <v>80019</v>
      </c>
    </row>
    <row r="40011" spans="1:2" x14ac:dyDescent="0.35">
      <c r="A40011" t="s">
        <v>80020</v>
      </c>
      <c r="B40011" t="s">
        <v>80021</v>
      </c>
    </row>
    <row r="40012" spans="1:2" x14ac:dyDescent="0.35">
      <c r="A40012" t="s">
        <v>80022</v>
      </c>
      <c r="B40012" t="s">
        <v>80023</v>
      </c>
    </row>
    <row r="40013" spans="1:2" x14ac:dyDescent="0.35">
      <c r="A40013" t="s">
        <v>80024</v>
      </c>
      <c r="B40013" t="s">
        <v>80025</v>
      </c>
    </row>
    <row r="40014" spans="1:2" x14ac:dyDescent="0.35">
      <c r="A40014" t="s">
        <v>80026</v>
      </c>
      <c r="B40014" t="s">
        <v>80027</v>
      </c>
    </row>
    <row r="40015" spans="1:2" x14ac:dyDescent="0.35">
      <c r="A40015" t="s">
        <v>80028</v>
      </c>
      <c r="B40015" t="s">
        <v>80029</v>
      </c>
    </row>
    <row r="40016" spans="1:2" x14ac:dyDescent="0.35">
      <c r="A40016" t="s">
        <v>80030</v>
      </c>
      <c r="B40016" t="s">
        <v>80031</v>
      </c>
    </row>
    <row r="40017" spans="1:2" x14ac:dyDescent="0.35">
      <c r="A40017" t="s">
        <v>80032</v>
      </c>
      <c r="B40017" t="s">
        <v>80033</v>
      </c>
    </row>
    <row r="40018" spans="1:2" x14ac:dyDescent="0.35">
      <c r="A40018" t="s">
        <v>80034</v>
      </c>
      <c r="B40018" t="s">
        <v>80035</v>
      </c>
    </row>
    <row r="40019" spans="1:2" x14ac:dyDescent="0.35">
      <c r="A40019" t="s">
        <v>80036</v>
      </c>
      <c r="B40019" t="s">
        <v>80037</v>
      </c>
    </row>
    <row r="40020" spans="1:2" x14ac:dyDescent="0.35">
      <c r="A40020" t="s">
        <v>80038</v>
      </c>
      <c r="B40020" t="s">
        <v>80039</v>
      </c>
    </row>
    <row r="40021" spans="1:2" x14ac:dyDescent="0.35">
      <c r="A40021" t="s">
        <v>80040</v>
      </c>
      <c r="B40021" t="s">
        <v>80041</v>
      </c>
    </row>
    <row r="40022" spans="1:2" x14ac:dyDescent="0.35">
      <c r="A40022" t="s">
        <v>80042</v>
      </c>
      <c r="B40022" t="s">
        <v>80043</v>
      </c>
    </row>
    <row r="40023" spans="1:2" x14ac:dyDescent="0.35">
      <c r="A40023" t="s">
        <v>80044</v>
      </c>
      <c r="B40023" t="s">
        <v>80045</v>
      </c>
    </row>
    <row r="40024" spans="1:2" x14ac:dyDescent="0.35">
      <c r="A40024" t="s">
        <v>80046</v>
      </c>
      <c r="B40024" t="s">
        <v>80047</v>
      </c>
    </row>
    <row r="40025" spans="1:2" x14ac:dyDescent="0.35">
      <c r="A40025" t="s">
        <v>80048</v>
      </c>
      <c r="B40025" t="s">
        <v>80049</v>
      </c>
    </row>
    <row r="40026" spans="1:2" x14ac:dyDescent="0.35">
      <c r="A40026" t="s">
        <v>80050</v>
      </c>
      <c r="B40026" t="s">
        <v>80051</v>
      </c>
    </row>
    <row r="40027" spans="1:2" x14ac:dyDescent="0.35">
      <c r="A40027" t="s">
        <v>80052</v>
      </c>
      <c r="B40027" t="s">
        <v>80053</v>
      </c>
    </row>
    <row r="40028" spans="1:2" x14ac:dyDescent="0.35">
      <c r="A40028" t="s">
        <v>80054</v>
      </c>
      <c r="B40028" t="s">
        <v>80055</v>
      </c>
    </row>
    <row r="40029" spans="1:2" x14ac:dyDescent="0.35">
      <c r="A40029" t="s">
        <v>80056</v>
      </c>
      <c r="B40029" t="s">
        <v>80057</v>
      </c>
    </row>
    <row r="40030" spans="1:2" x14ac:dyDescent="0.35">
      <c r="A40030" t="s">
        <v>80058</v>
      </c>
      <c r="B40030" t="s">
        <v>80059</v>
      </c>
    </row>
    <row r="40031" spans="1:2" x14ac:dyDescent="0.35">
      <c r="A40031" t="s">
        <v>80060</v>
      </c>
      <c r="B40031" t="s">
        <v>80061</v>
      </c>
    </row>
    <row r="40032" spans="1:2" x14ac:dyDescent="0.35">
      <c r="A40032" t="s">
        <v>80062</v>
      </c>
      <c r="B40032" t="s">
        <v>80063</v>
      </c>
    </row>
    <row r="40033" spans="1:2" x14ac:dyDescent="0.35">
      <c r="A40033" t="s">
        <v>80064</v>
      </c>
      <c r="B40033" t="s">
        <v>80065</v>
      </c>
    </row>
    <row r="40034" spans="1:2" x14ac:dyDescent="0.35">
      <c r="A40034" t="s">
        <v>80066</v>
      </c>
      <c r="B40034" t="s">
        <v>80067</v>
      </c>
    </row>
    <row r="40035" spans="1:2" x14ac:dyDescent="0.35">
      <c r="A40035" t="s">
        <v>80068</v>
      </c>
      <c r="B40035" t="s">
        <v>80069</v>
      </c>
    </row>
    <row r="40036" spans="1:2" x14ac:dyDescent="0.35">
      <c r="A40036" t="s">
        <v>80070</v>
      </c>
      <c r="B40036" t="s">
        <v>80071</v>
      </c>
    </row>
    <row r="40037" spans="1:2" x14ac:dyDescent="0.35">
      <c r="A40037" t="s">
        <v>80072</v>
      </c>
      <c r="B40037" t="s">
        <v>80073</v>
      </c>
    </row>
    <row r="40038" spans="1:2" x14ac:dyDescent="0.35">
      <c r="A40038" t="s">
        <v>80074</v>
      </c>
      <c r="B40038" t="s">
        <v>80075</v>
      </c>
    </row>
    <row r="40039" spans="1:2" x14ac:dyDescent="0.35">
      <c r="A40039" t="s">
        <v>80076</v>
      </c>
      <c r="B40039" t="s">
        <v>80077</v>
      </c>
    </row>
    <row r="40040" spans="1:2" x14ac:dyDescent="0.35">
      <c r="A40040" t="s">
        <v>80078</v>
      </c>
      <c r="B40040" t="s">
        <v>80079</v>
      </c>
    </row>
    <row r="40041" spans="1:2" x14ac:dyDescent="0.35">
      <c r="A40041" t="s">
        <v>80080</v>
      </c>
      <c r="B40041" t="s">
        <v>80081</v>
      </c>
    </row>
    <row r="40042" spans="1:2" x14ac:dyDescent="0.35">
      <c r="A40042" t="s">
        <v>80082</v>
      </c>
      <c r="B40042" t="s">
        <v>80083</v>
      </c>
    </row>
    <row r="40043" spans="1:2" x14ac:dyDescent="0.35">
      <c r="A40043" t="s">
        <v>80084</v>
      </c>
      <c r="B40043" t="s">
        <v>80085</v>
      </c>
    </row>
    <row r="40044" spans="1:2" x14ac:dyDescent="0.35">
      <c r="A40044" t="s">
        <v>80086</v>
      </c>
      <c r="B40044" t="s">
        <v>80087</v>
      </c>
    </row>
    <row r="40045" spans="1:2" x14ac:dyDescent="0.35">
      <c r="A40045" t="s">
        <v>80088</v>
      </c>
      <c r="B40045" t="s">
        <v>80089</v>
      </c>
    </row>
    <row r="40046" spans="1:2" x14ac:dyDescent="0.35">
      <c r="A40046" t="s">
        <v>80090</v>
      </c>
      <c r="B40046" t="s">
        <v>80091</v>
      </c>
    </row>
    <row r="40047" spans="1:2" x14ac:dyDescent="0.35">
      <c r="A40047" t="s">
        <v>80092</v>
      </c>
      <c r="B40047" t="s">
        <v>80093</v>
      </c>
    </row>
    <row r="40048" spans="1:2" x14ac:dyDescent="0.35">
      <c r="A40048" t="s">
        <v>80094</v>
      </c>
      <c r="B40048" t="s">
        <v>80095</v>
      </c>
    </row>
    <row r="40049" spans="1:2" x14ac:dyDescent="0.35">
      <c r="A40049" t="s">
        <v>80096</v>
      </c>
      <c r="B40049" t="s">
        <v>80097</v>
      </c>
    </row>
    <row r="40050" spans="1:2" x14ac:dyDescent="0.35">
      <c r="A40050" t="s">
        <v>80098</v>
      </c>
      <c r="B40050" t="s">
        <v>80099</v>
      </c>
    </row>
    <row r="40051" spans="1:2" x14ac:dyDescent="0.35">
      <c r="A40051" t="s">
        <v>80100</v>
      </c>
      <c r="B40051" t="s">
        <v>80101</v>
      </c>
    </row>
    <row r="40052" spans="1:2" x14ac:dyDescent="0.35">
      <c r="A40052" t="s">
        <v>80102</v>
      </c>
      <c r="B40052" t="s">
        <v>80103</v>
      </c>
    </row>
    <row r="40053" spans="1:2" x14ac:dyDescent="0.35">
      <c r="A40053" t="s">
        <v>80104</v>
      </c>
      <c r="B40053" t="s">
        <v>80105</v>
      </c>
    </row>
    <row r="40054" spans="1:2" x14ac:dyDescent="0.35">
      <c r="A40054" t="s">
        <v>80106</v>
      </c>
      <c r="B40054" t="s">
        <v>80107</v>
      </c>
    </row>
    <row r="40055" spans="1:2" x14ac:dyDescent="0.35">
      <c r="A40055" t="s">
        <v>80108</v>
      </c>
      <c r="B40055" t="s">
        <v>80109</v>
      </c>
    </row>
    <row r="40056" spans="1:2" x14ac:dyDescent="0.35">
      <c r="A40056" t="s">
        <v>80110</v>
      </c>
      <c r="B40056" t="s">
        <v>80111</v>
      </c>
    </row>
    <row r="40057" spans="1:2" x14ac:dyDescent="0.35">
      <c r="A40057" t="s">
        <v>80112</v>
      </c>
      <c r="B40057" t="s">
        <v>80113</v>
      </c>
    </row>
    <row r="40058" spans="1:2" x14ac:dyDescent="0.35">
      <c r="A40058" t="s">
        <v>80114</v>
      </c>
      <c r="B40058" t="s">
        <v>80115</v>
      </c>
    </row>
    <row r="40059" spans="1:2" x14ac:dyDescent="0.35">
      <c r="A40059" t="s">
        <v>80116</v>
      </c>
      <c r="B40059" t="s">
        <v>80117</v>
      </c>
    </row>
    <row r="40060" spans="1:2" x14ac:dyDescent="0.35">
      <c r="A40060" t="s">
        <v>80118</v>
      </c>
      <c r="B40060" t="s">
        <v>80119</v>
      </c>
    </row>
    <row r="40061" spans="1:2" x14ac:dyDescent="0.35">
      <c r="A40061" t="s">
        <v>80120</v>
      </c>
      <c r="B40061" t="s">
        <v>80121</v>
      </c>
    </row>
    <row r="40062" spans="1:2" x14ac:dyDescent="0.35">
      <c r="A40062" t="s">
        <v>80122</v>
      </c>
      <c r="B40062" t="s">
        <v>80123</v>
      </c>
    </row>
    <row r="40063" spans="1:2" x14ac:dyDescent="0.35">
      <c r="A40063" t="s">
        <v>80124</v>
      </c>
      <c r="B40063" t="s">
        <v>80125</v>
      </c>
    </row>
    <row r="40064" spans="1:2" x14ac:dyDescent="0.35">
      <c r="A40064" t="s">
        <v>80126</v>
      </c>
      <c r="B40064" t="s">
        <v>80127</v>
      </c>
    </row>
    <row r="40065" spans="1:2" x14ac:dyDescent="0.35">
      <c r="A40065" t="s">
        <v>80128</v>
      </c>
      <c r="B40065" t="s">
        <v>80129</v>
      </c>
    </row>
    <row r="40066" spans="1:2" x14ac:dyDescent="0.35">
      <c r="A40066" t="s">
        <v>80130</v>
      </c>
      <c r="B40066" t="s">
        <v>80131</v>
      </c>
    </row>
    <row r="40067" spans="1:2" x14ac:dyDescent="0.35">
      <c r="A40067" t="s">
        <v>80132</v>
      </c>
      <c r="B40067" t="s">
        <v>80133</v>
      </c>
    </row>
    <row r="40068" spans="1:2" x14ac:dyDescent="0.35">
      <c r="A40068" t="s">
        <v>80134</v>
      </c>
      <c r="B40068" t="s">
        <v>80135</v>
      </c>
    </row>
    <row r="40069" spans="1:2" x14ac:dyDescent="0.35">
      <c r="A40069" t="s">
        <v>80136</v>
      </c>
      <c r="B40069" t="s">
        <v>80137</v>
      </c>
    </row>
    <row r="40070" spans="1:2" x14ac:dyDescent="0.35">
      <c r="A40070" t="s">
        <v>80138</v>
      </c>
      <c r="B40070" t="s">
        <v>80139</v>
      </c>
    </row>
    <row r="40071" spans="1:2" x14ac:dyDescent="0.35">
      <c r="A40071" t="s">
        <v>80140</v>
      </c>
      <c r="B40071" t="s">
        <v>80141</v>
      </c>
    </row>
    <row r="40072" spans="1:2" x14ac:dyDescent="0.35">
      <c r="A40072" t="s">
        <v>80142</v>
      </c>
      <c r="B40072" t="s">
        <v>80143</v>
      </c>
    </row>
    <row r="40073" spans="1:2" x14ac:dyDescent="0.35">
      <c r="A40073" t="s">
        <v>80144</v>
      </c>
      <c r="B40073" t="s">
        <v>80145</v>
      </c>
    </row>
    <row r="40074" spans="1:2" x14ac:dyDescent="0.35">
      <c r="A40074" t="s">
        <v>80146</v>
      </c>
      <c r="B40074" t="s">
        <v>80147</v>
      </c>
    </row>
    <row r="40075" spans="1:2" x14ac:dyDescent="0.35">
      <c r="A40075" t="s">
        <v>80148</v>
      </c>
      <c r="B40075" t="s">
        <v>80149</v>
      </c>
    </row>
    <row r="40076" spans="1:2" x14ac:dyDescent="0.35">
      <c r="A40076" t="s">
        <v>80150</v>
      </c>
      <c r="B40076" t="s">
        <v>80151</v>
      </c>
    </row>
    <row r="40077" spans="1:2" x14ac:dyDescent="0.35">
      <c r="A40077" t="s">
        <v>80152</v>
      </c>
      <c r="B40077" t="s">
        <v>80153</v>
      </c>
    </row>
    <row r="40078" spans="1:2" x14ac:dyDescent="0.35">
      <c r="A40078" t="s">
        <v>80154</v>
      </c>
      <c r="B40078" t="s">
        <v>80155</v>
      </c>
    </row>
    <row r="40079" spans="1:2" x14ac:dyDescent="0.35">
      <c r="A40079" t="s">
        <v>80156</v>
      </c>
      <c r="B40079" t="s">
        <v>80157</v>
      </c>
    </row>
    <row r="40080" spans="1:2" x14ac:dyDescent="0.35">
      <c r="A40080" t="s">
        <v>80158</v>
      </c>
      <c r="B40080" t="s">
        <v>80159</v>
      </c>
    </row>
    <row r="40081" spans="1:2" x14ac:dyDescent="0.35">
      <c r="A40081" t="s">
        <v>80160</v>
      </c>
      <c r="B40081" t="s">
        <v>80161</v>
      </c>
    </row>
    <row r="40082" spans="1:2" x14ac:dyDescent="0.35">
      <c r="A40082" t="s">
        <v>80162</v>
      </c>
      <c r="B40082" t="s">
        <v>80163</v>
      </c>
    </row>
    <row r="40083" spans="1:2" x14ac:dyDescent="0.35">
      <c r="A40083" t="s">
        <v>80164</v>
      </c>
      <c r="B40083" t="s">
        <v>80165</v>
      </c>
    </row>
    <row r="40084" spans="1:2" x14ac:dyDescent="0.35">
      <c r="A40084" t="s">
        <v>80166</v>
      </c>
      <c r="B40084" t="s">
        <v>80167</v>
      </c>
    </row>
    <row r="40085" spans="1:2" x14ac:dyDescent="0.35">
      <c r="A40085" t="s">
        <v>80168</v>
      </c>
      <c r="B40085" t="s">
        <v>80169</v>
      </c>
    </row>
    <row r="40086" spans="1:2" x14ac:dyDescent="0.35">
      <c r="A40086" t="s">
        <v>80170</v>
      </c>
      <c r="B40086" t="s">
        <v>80171</v>
      </c>
    </row>
    <row r="40087" spans="1:2" x14ac:dyDescent="0.35">
      <c r="A40087" t="s">
        <v>80172</v>
      </c>
      <c r="B40087" t="s">
        <v>80173</v>
      </c>
    </row>
    <row r="40088" spans="1:2" x14ac:dyDescent="0.35">
      <c r="A40088" t="s">
        <v>80174</v>
      </c>
      <c r="B40088" t="s">
        <v>80175</v>
      </c>
    </row>
    <row r="40089" spans="1:2" x14ac:dyDescent="0.35">
      <c r="A40089" t="s">
        <v>80176</v>
      </c>
      <c r="B40089" t="s">
        <v>80177</v>
      </c>
    </row>
    <row r="40090" spans="1:2" x14ac:dyDescent="0.35">
      <c r="A40090" t="s">
        <v>80178</v>
      </c>
      <c r="B40090" t="s">
        <v>80179</v>
      </c>
    </row>
    <row r="40091" spans="1:2" x14ac:dyDescent="0.35">
      <c r="A40091" t="s">
        <v>80180</v>
      </c>
      <c r="B40091" t="s">
        <v>80181</v>
      </c>
    </row>
    <row r="40092" spans="1:2" x14ac:dyDescent="0.35">
      <c r="A40092" t="s">
        <v>80182</v>
      </c>
      <c r="B40092" t="s">
        <v>80183</v>
      </c>
    </row>
    <row r="40093" spans="1:2" x14ac:dyDescent="0.35">
      <c r="A40093" t="s">
        <v>80184</v>
      </c>
      <c r="B40093" t="s">
        <v>80185</v>
      </c>
    </row>
    <row r="40094" spans="1:2" x14ac:dyDescent="0.35">
      <c r="A40094" t="s">
        <v>80186</v>
      </c>
      <c r="B40094" t="s">
        <v>80187</v>
      </c>
    </row>
    <row r="40095" spans="1:2" x14ac:dyDescent="0.35">
      <c r="A40095" t="s">
        <v>80188</v>
      </c>
      <c r="B40095" t="s">
        <v>80189</v>
      </c>
    </row>
    <row r="40096" spans="1:2" x14ac:dyDescent="0.35">
      <c r="A40096" t="s">
        <v>80190</v>
      </c>
      <c r="B40096" t="s">
        <v>80191</v>
      </c>
    </row>
    <row r="40097" spans="1:2" x14ac:dyDescent="0.35">
      <c r="A40097" t="s">
        <v>80192</v>
      </c>
      <c r="B40097" t="s">
        <v>80193</v>
      </c>
    </row>
    <row r="40098" spans="1:2" x14ac:dyDescent="0.35">
      <c r="A40098" t="s">
        <v>80194</v>
      </c>
      <c r="B40098" t="s">
        <v>80195</v>
      </c>
    </row>
    <row r="40099" spans="1:2" x14ac:dyDescent="0.35">
      <c r="A40099" t="s">
        <v>80196</v>
      </c>
      <c r="B40099" t="s">
        <v>80197</v>
      </c>
    </row>
    <row r="40100" spans="1:2" x14ac:dyDescent="0.35">
      <c r="A40100" t="s">
        <v>80198</v>
      </c>
      <c r="B40100" t="s">
        <v>80199</v>
      </c>
    </row>
    <row r="40101" spans="1:2" x14ac:dyDescent="0.35">
      <c r="A40101" t="s">
        <v>80200</v>
      </c>
      <c r="B40101" t="s">
        <v>80201</v>
      </c>
    </row>
    <row r="40102" spans="1:2" x14ac:dyDescent="0.35">
      <c r="A40102" t="s">
        <v>80202</v>
      </c>
      <c r="B40102" t="s">
        <v>80203</v>
      </c>
    </row>
    <row r="40103" spans="1:2" x14ac:dyDescent="0.35">
      <c r="A40103" t="s">
        <v>80204</v>
      </c>
      <c r="B40103" t="s">
        <v>80205</v>
      </c>
    </row>
    <row r="40104" spans="1:2" x14ac:dyDescent="0.35">
      <c r="A40104" t="s">
        <v>80206</v>
      </c>
      <c r="B40104" t="s">
        <v>80207</v>
      </c>
    </row>
    <row r="40105" spans="1:2" x14ac:dyDescent="0.35">
      <c r="A40105" t="s">
        <v>80208</v>
      </c>
      <c r="B40105" t="s">
        <v>80209</v>
      </c>
    </row>
    <row r="40106" spans="1:2" x14ac:dyDescent="0.35">
      <c r="A40106" t="s">
        <v>80210</v>
      </c>
      <c r="B40106" t="s">
        <v>80211</v>
      </c>
    </row>
    <row r="40107" spans="1:2" x14ac:dyDescent="0.35">
      <c r="A40107" t="s">
        <v>80212</v>
      </c>
      <c r="B40107" t="s">
        <v>80213</v>
      </c>
    </row>
    <row r="40108" spans="1:2" x14ac:dyDescent="0.35">
      <c r="A40108" t="s">
        <v>80214</v>
      </c>
      <c r="B40108" t="s">
        <v>80215</v>
      </c>
    </row>
    <row r="40109" spans="1:2" x14ac:dyDescent="0.35">
      <c r="A40109" t="s">
        <v>80216</v>
      </c>
      <c r="B40109" t="s">
        <v>80217</v>
      </c>
    </row>
    <row r="40110" spans="1:2" x14ac:dyDescent="0.35">
      <c r="A40110" t="s">
        <v>80218</v>
      </c>
      <c r="B40110" t="s">
        <v>80219</v>
      </c>
    </row>
    <row r="40111" spans="1:2" x14ac:dyDescent="0.35">
      <c r="A40111" t="s">
        <v>80220</v>
      </c>
      <c r="B40111" t="s">
        <v>80221</v>
      </c>
    </row>
    <row r="40112" spans="1:2" x14ac:dyDescent="0.35">
      <c r="A40112" t="s">
        <v>80222</v>
      </c>
      <c r="B40112" t="s">
        <v>80223</v>
      </c>
    </row>
    <row r="40113" spans="1:2" x14ac:dyDescent="0.35">
      <c r="A40113" t="s">
        <v>80224</v>
      </c>
      <c r="B40113" t="s">
        <v>80225</v>
      </c>
    </row>
    <row r="40114" spans="1:2" x14ac:dyDescent="0.35">
      <c r="A40114" t="s">
        <v>80226</v>
      </c>
      <c r="B40114" t="s">
        <v>80227</v>
      </c>
    </row>
    <row r="40115" spans="1:2" x14ac:dyDescent="0.35">
      <c r="A40115" t="s">
        <v>80228</v>
      </c>
      <c r="B40115" t="s">
        <v>80229</v>
      </c>
    </row>
    <row r="40116" spans="1:2" x14ac:dyDescent="0.35">
      <c r="A40116" t="s">
        <v>80230</v>
      </c>
      <c r="B40116" t="s">
        <v>80231</v>
      </c>
    </row>
    <row r="40117" spans="1:2" x14ac:dyDescent="0.35">
      <c r="A40117" t="s">
        <v>80232</v>
      </c>
      <c r="B40117" t="s">
        <v>80233</v>
      </c>
    </row>
    <row r="40118" spans="1:2" x14ac:dyDescent="0.35">
      <c r="A40118" t="s">
        <v>80234</v>
      </c>
      <c r="B40118" t="s">
        <v>80235</v>
      </c>
    </row>
    <row r="40119" spans="1:2" x14ac:dyDescent="0.35">
      <c r="A40119" t="s">
        <v>80236</v>
      </c>
      <c r="B40119" t="s">
        <v>80237</v>
      </c>
    </row>
    <row r="40120" spans="1:2" x14ac:dyDescent="0.35">
      <c r="A40120" t="s">
        <v>80238</v>
      </c>
      <c r="B40120" t="s">
        <v>80239</v>
      </c>
    </row>
    <row r="40121" spans="1:2" x14ac:dyDescent="0.35">
      <c r="A40121" t="s">
        <v>80240</v>
      </c>
      <c r="B40121" t="s">
        <v>80241</v>
      </c>
    </row>
    <row r="40122" spans="1:2" x14ac:dyDescent="0.35">
      <c r="A40122" t="s">
        <v>80242</v>
      </c>
      <c r="B40122" t="s">
        <v>80243</v>
      </c>
    </row>
    <row r="40123" spans="1:2" x14ac:dyDescent="0.35">
      <c r="A40123" t="s">
        <v>80244</v>
      </c>
      <c r="B40123" t="s">
        <v>80245</v>
      </c>
    </row>
    <row r="40124" spans="1:2" x14ac:dyDescent="0.35">
      <c r="A40124" t="s">
        <v>80246</v>
      </c>
      <c r="B40124" t="s">
        <v>80247</v>
      </c>
    </row>
    <row r="40125" spans="1:2" x14ac:dyDescent="0.35">
      <c r="A40125" t="s">
        <v>80248</v>
      </c>
      <c r="B40125" t="s">
        <v>80249</v>
      </c>
    </row>
    <row r="40126" spans="1:2" x14ac:dyDescent="0.35">
      <c r="A40126" t="s">
        <v>80250</v>
      </c>
      <c r="B40126" t="s">
        <v>80251</v>
      </c>
    </row>
    <row r="40127" spans="1:2" x14ac:dyDescent="0.35">
      <c r="A40127" t="s">
        <v>80252</v>
      </c>
      <c r="B40127" t="s">
        <v>80253</v>
      </c>
    </row>
    <row r="40128" spans="1:2" x14ac:dyDescent="0.35">
      <c r="A40128" t="s">
        <v>80254</v>
      </c>
      <c r="B40128" t="s">
        <v>80255</v>
      </c>
    </row>
    <row r="40129" spans="1:2" x14ac:dyDescent="0.35">
      <c r="A40129" t="s">
        <v>80256</v>
      </c>
      <c r="B40129" t="s">
        <v>80257</v>
      </c>
    </row>
    <row r="40130" spans="1:2" x14ac:dyDescent="0.35">
      <c r="A40130" t="s">
        <v>80258</v>
      </c>
      <c r="B40130" t="s">
        <v>80259</v>
      </c>
    </row>
    <row r="40131" spans="1:2" x14ac:dyDescent="0.35">
      <c r="A40131" t="s">
        <v>80260</v>
      </c>
      <c r="B40131" t="s">
        <v>80261</v>
      </c>
    </row>
    <row r="40132" spans="1:2" x14ac:dyDescent="0.35">
      <c r="A40132" t="s">
        <v>80262</v>
      </c>
      <c r="B40132" t="s">
        <v>80263</v>
      </c>
    </row>
    <row r="40133" spans="1:2" x14ac:dyDescent="0.35">
      <c r="A40133" t="s">
        <v>80264</v>
      </c>
      <c r="B40133" t="s">
        <v>80265</v>
      </c>
    </row>
    <row r="40134" spans="1:2" x14ac:dyDescent="0.35">
      <c r="A40134" t="s">
        <v>80266</v>
      </c>
      <c r="B40134" t="s">
        <v>80267</v>
      </c>
    </row>
    <row r="40135" spans="1:2" x14ac:dyDescent="0.35">
      <c r="A40135" t="s">
        <v>80268</v>
      </c>
      <c r="B40135" t="s">
        <v>80269</v>
      </c>
    </row>
    <row r="40136" spans="1:2" x14ac:dyDescent="0.35">
      <c r="A40136" t="s">
        <v>80270</v>
      </c>
      <c r="B40136" t="s">
        <v>80271</v>
      </c>
    </row>
    <row r="40137" spans="1:2" x14ac:dyDescent="0.35">
      <c r="A40137" t="s">
        <v>80272</v>
      </c>
      <c r="B40137" t="s">
        <v>80273</v>
      </c>
    </row>
    <row r="40138" spans="1:2" x14ac:dyDescent="0.35">
      <c r="A40138" t="s">
        <v>80274</v>
      </c>
      <c r="B40138" t="s">
        <v>80275</v>
      </c>
    </row>
    <row r="40139" spans="1:2" x14ac:dyDescent="0.35">
      <c r="A40139" t="s">
        <v>80276</v>
      </c>
      <c r="B40139" t="s">
        <v>80277</v>
      </c>
    </row>
    <row r="40140" spans="1:2" x14ac:dyDescent="0.35">
      <c r="A40140" t="s">
        <v>80278</v>
      </c>
      <c r="B40140" t="s">
        <v>80279</v>
      </c>
    </row>
    <row r="40141" spans="1:2" x14ac:dyDescent="0.35">
      <c r="A40141" t="s">
        <v>80280</v>
      </c>
      <c r="B40141" t="s">
        <v>80281</v>
      </c>
    </row>
    <row r="40142" spans="1:2" x14ac:dyDescent="0.35">
      <c r="A40142" t="s">
        <v>80282</v>
      </c>
      <c r="B40142" t="s">
        <v>80283</v>
      </c>
    </row>
    <row r="40143" spans="1:2" x14ac:dyDescent="0.35">
      <c r="A40143" t="s">
        <v>80284</v>
      </c>
      <c r="B40143" t="s">
        <v>80285</v>
      </c>
    </row>
    <row r="40144" spans="1:2" x14ac:dyDescent="0.35">
      <c r="A40144" t="s">
        <v>80286</v>
      </c>
      <c r="B40144" t="s">
        <v>80287</v>
      </c>
    </row>
    <row r="40145" spans="1:2" x14ac:dyDescent="0.35">
      <c r="A40145" t="s">
        <v>80288</v>
      </c>
      <c r="B40145" t="s">
        <v>80289</v>
      </c>
    </row>
    <row r="40146" spans="1:2" x14ac:dyDescent="0.35">
      <c r="A40146" t="s">
        <v>80290</v>
      </c>
      <c r="B40146" t="s">
        <v>80291</v>
      </c>
    </row>
    <row r="40147" spans="1:2" x14ac:dyDescent="0.35">
      <c r="A40147" t="s">
        <v>80292</v>
      </c>
      <c r="B40147" t="s">
        <v>80293</v>
      </c>
    </row>
    <row r="40148" spans="1:2" x14ac:dyDescent="0.35">
      <c r="A40148" t="s">
        <v>80294</v>
      </c>
      <c r="B40148" t="s">
        <v>80295</v>
      </c>
    </row>
    <row r="40149" spans="1:2" x14ac:dyDescent="0.35">
      <c r="A40149" t="s">
        <v>80296</v>
      </c>
      <c r="B40149" t="s">
        <v>80297</v>
      </c>
    </row>
    <row r="40150" spans="1:2" x14ac:dyDescent="0.35">
      <c r="A40150" t="s">
        <v>80298</v>
      </c>
      <c r="B40150" t="s">
        <v>80299</v>
      </c>
    </row>
    <row r="40151" spans="1:2" x14ac:dyDescent="0.35">
      <c r="A40151" t="s">
        <v>80300</v>
      </c>
      <c r="B40151" t="s">
        <v>80301</v>
      </c>
    </row>
    <row r="40152" spans="1:2" x14ac:dyDescent="0.35">
      <c r="A40152" t="s">
        <v>80302</v>
      </c>
      <c r="B40152" t="s">
        <v>80303</v>
      </c>
    </row>
    <row r="40153" spans="1:2" x14ac:dyDescent="0.35">
      <c r="A40153" t="s">
        <v>80304</v>
      </c>
      <c r="B40153" t="s">
        <v>80305</v>
      </c>
    </row>
    <row r="40154" spans="1:2" x14ac:dyDescent="0.35">
      <c r="A40154" t="s">
        <v>80306</v>
      </c>
      <c r="B40154" t="s">
        <v>80307</v>
      </c>
    </row>
    <row r="40155" spans="1:2" x14ac:dyDescent="0.35">
      <c r="A40155" t="s">
        <v>80308</v>
      </c>
      <c r="B40155" t="s">
        <v>80309</v>
      </c>
    </row>
    <row r="40156" spans="1:2" x14ac:dyDescent="0.35">
      <c r="A40156" t="s">
        <v>80310</v>
      </c>
      <c r="B40156" t="s">
        <v>80311</v>
      </c>
    </row>
    <row r="40157" spans="1:2" x14ac:dyDescent="0.35">
      <c r="A40157" t="s">
        <v>80312</v>
      </c>
      <c r="B40157" t="s">
        <v>80313</v>
      </c>
    </row>
    <row r="40158" spans="1:2" x14ac:dyDescent="0.35">
      <c r="A40158" t="s">
        <v>80314</v>
      </c>
      <c r="B40158" t="s">
        <v>80315</v>
      </c>
    </row>
    <row r="40159" spans="1:2" x14ac:dyDescent="0.35">
      <c r="A40159" t="s">
        <v>80316</v>
      </c>
      <c r="B40159" t="s">
        <v>80317</v>
      </c>
    </row>
    <row r="40160" spans="1:2" x14ac:dyDescent="0.35">
      <c r="A40160" t="s">
        <v>80318</v>
      </c>
      <c r="B40160" t="s">
        <v>80319</v>
      </c>
    </row>
    <row r="40161" spans="1:2" x14ac:dyDescent="0.35">
      <c r="A40161" t="s">
        <v>80320</v>
      </c>
      <c r="B40161" t="s">
        <v>80321</v>
      </c>
    </row>
    <row r="40162" spans="1:2" x14ac:dyDescent="0.35">
      <c r="A40162" t="s">
        <v>80322</v>
      </c>
      <c r="B40162" t="s">
        <v>80323</v>
      </c>
    </row>
    <row r="40163" spans="1:2" x14ac:dyDescent="0.35">
      <c r="A40163" t="s">
        <v>80324</v>
      </c>
      <c r="B40163" t="s">
        <v>80325</v>
      </c>
    </row>
    <row r="40164" spans="1:2" x14ac:dyDescent="0.35">
      <c r="A40164" t="s">
        <v>80326</v>
      </c>
      <c r="B40164" t="s">
        <v>80327</v>
      </c>
    </row>
    <row r="40165" spans="1:2" x14ac:dyDescent="0.35">
      <c r="A40165" t="s">
        <v>80328</v>
      </c>
      <c r="B40165" t="s">
        <v>80329</v>
      </c>
    </row>
    <row r="40166" spans="1:2" x14ac:dyDescent="0.35">
      <c r="A40166" t="s">
        <v>80330</v>
      </c>
      <c r="B40166" t="s">
        <v>80331</v>
      </c>
    </row>
    <row r="40167" spans="1:2" x14ac:dyDescent="0.35">
      <c r="A40167" t="s">
        <v>80332</v>
      </c>
      <c r="B40167" t="s">
        <v>80333</v>
      </c>
    </row>
    <row r="40168" spans="1:2" x14ac:dyDescent="0.35">
      <c r="A40168" t="s">
        <v>80334</v>
      </c>
      <c r="B40168" t="s">
        <v>80335</v>
      </c>
    </row>
    <row r="40169" spans="1:2" x14ac:dyDescent="0.35">
      <c r="A40169" t="s">
        <v>80336</v>
      </c>
      <c r="B40169" t="s">
        <v>80337</v>
      </c>
    </row>
    <row r="40170" spans="1:2" x14ac:dyDescent="0.35">
      <c r="A40170" t="s">
        <v>80338</v>
      </c>
      <c r="B40170" t="s">
        <v>80339</v>
      </c>
    </row>
    <row r="40171" spans="1:2" x14ac:dyDescent="0.35">
      <c r="A40171" t="s">
        <v>80340</v>
      </c>
      <c r="B40171" t="s">
        <v>80341</v>
      </c>
    </row>
    <row r="40172" spans="1:2" x14ac:dyDescent="0.35">
      <c r="A40172" t="s">
        <v>80342</v>
      </c>
      <c r="B40172" t="s">
        <v>80343</v>
      </c>
    </row>
    <row r="40173" spans="1:2" x14ac:dyDescent="0.35">
      <c r="A40173" t="s">
        <v>80344</v>
      </c>
      <c r="B40173" t="s">
        <v>80345</v>
      </c>
    </row>
    <row r="40174" spans="1:2" x14ac:dyDescent="0.35">
      <c r="A40174" t="s">
        <v>80346</v>
      </c>
      <c r="B40174" t="s">
        <v>80347</v>
      </c>
    </row>
    <row r="40175" spans="1:2" x14ac:dyDescent="0.35">
      <c r="A40175" t="s">
        <v>80348</v>
      </c>
      <c r="B40175" t="s">
        <v>80349</v>
      </c>
    </row>
    <row r="40176" spans="1:2" x14ac:dyDescent="0.35">
      <c r="A40176" t="s">
        <v>80350</v>
      </c>
      <c r="B40176" t="s">
        <v>80351</v>
      </c>
    </row>
    <row r="40177" spans="1:2" x14ac:dyDescent="0.35">
      <c r="A40177" t="s">
        <v>80352</v>
      </c>
      <c r="B40177" t="s">
        <v>80353</v>
      </c>
    </row>
    <row r="40178" spans="1:2" x14ac:dyDescent="0.35">
      <c r="A40178" t="s">
        <v>80354</v>
      </c>
      <c r="B40178" t="s">
        <v>80355</v>
      </c>
    </row>
    <row r="40179" spans="1:2" x14ac:dyDescent="0.35">
      <c r="A40179" t="s">
        <v>80356</v>
      </c>
      <c r="B40179" t="s">
        <v>80357</v>
      </c>
    </row>
    <row r="40180" spans="1:2" x14ac:dyDescent="0.35">
      <c r="A40180" t="s">
        <v>80358</v>
      </c>
      <c r="B40180" t="s">
        <v>80359</v>
      </c>
    </row>
    <row r="40181" spans="1:2" x14ac:dyDescent="0.35">
      <c r="A40181" t="s">
        <v>80360</v>
      </c>
      <c r="B40181" t="s">
        <v>80361</v>
      </c>
    </row>
    <row r="40182" spans="1:2" x14ac:dyDescent="0.35">
      <c r="A40182" t="s">
        <v>80362</v>
      </c>
      <c r="B40182" t="s">
        <v>80363</v>
      </c>
    </row>
    <row r="40183" spans="1:2" x14ac:dyDescent="0.35">
      <c r="A40183" t="s">
        <v>80364</v>
      </c>
      <c r="B40183" t="s">
        <v>80365</v>
      </c>
    </row>
    <row r="40184" spans="1:2" x14ac:dyDescent="0.35">
      <c r="A40184" t="s">
        <v>80366</v>
      </c>
      <c r="B40184" t="s">
        <v>80367</v>
      </c>
    </row>
    <row r="40185" spans="1:2" x14ac:dyDescent="0.35">
      <c r="A40185" t="s">
        <v>80368</v>
      </c>
      <c r="B40185" t="s">
        <v>80369</v>
      </c>
    </row>
    <row r="40186" spans="1:2" x14ac:dyDescent="0.35">
      <c r="A40186" t="s">
        <v>80370</v>
      </c>
      <c r="B40186" t="s">
        <v>80371</v>
      </c>
    </row>
    <row r="40187" spans="1:2" x14ac:dyDescent="0.35">
      <c r="A40187" t="s">
        <v>80372</v>
      </c>
      <c r="B40187" t="s">
        <v>80373</v>
      </c>
    </row>
    <row r="40188" spans="1:2" x14ac:dyDescent="0.35">
      <c r="A40188" t="s">
        <v>80374</v>
      </c>
      <c r="B40188" t="s">
        <v>80375</v>
      </c>
    </row>
    <row r="40189" spans="1:2" x14ac:dyDescent="0.35">
      <c r="A40189" t="s">
        <v>80376</v>
      </c>
      <c r="B40189" t="s">
        <v>80377</v>
      </c>
    </row>
    <row r="40190" spans="1:2" x14ac:dyDescent="0.35">
      <c r="A40190" t="s">
        <v>80378</v>
      </c>
      <c r="B40190" t="s">
        <v>80379</v>
      </c>
    </row>
    <row r="40191" spans="1:2" x14ac:dyDescent="0.35">
      <c r="A40191" t="s">
        <v>80380</v>
      </c>
      <c r="B40191" t="s">
        <v>80381</v>
      </c>
    </row>
    <row r="40192" spans="1:2" x14ac:dyDescent="0.35">
      <c r="A40192" t="s">
        <v>80382</v>
      </c>
      <c r="B40192" t="s">
        <v>80383</v>
      </c>
    </row>
    <row r="40193" spans="1:2" x14ac:dyDescent="0.35">
      <c r="A40193" t="s">
        <v>80384</v>
      </c>
      <c r="B40193" t="s">
        <v>80385</v>
      </c>
    </row>
    <row r="40194" spans="1:2" x14ac:dyDescent="0.35">
      <c r="A40194" t="s">
        <v>80386</v>
      </c>
      <c r="B40194" t="s">
        <v>80387</v>
      </c>
    </row>
    <row r="40195" spans="1:2" x14ac:dyDescent="0.35">
      <c r="A40195" t="s">
        <v>80388</v>
      </c>
      <c r="B40195" t="s">
        <v>80389</v>
      </c>
    </row>
    <row r="40196" spans="1:2" x14ac:dyDescent="0.35">
      <c r="A40196" t="s">
        <v>80390</v>
      </c>
      <c r="B40196" t="s">
        <v>80391</v>
      </c>
    </row>
    <row r="40197" spans="1:2" x14ac:dyDescent="0.35">
      <c r="A40197" t="s">
        <v>80392</v>
      </c>
      <c r="B40197" t="s">
        <v>80393</v>
      </c>
    </row>
    <row r="40198" spans="1:2" x14ac:dyDescent="0.35">
      <c r="A40198" t="s">
        <v>80394</v>
      </c>
      <c r="B40198" t="s">
        <v>80395</v>
      </c>
    </row>
    <row r="40199" spans="1:2" x14ac:dyDescent="0.35">
      <c r="A40199" t="s">
        <v>80396</v>
      </c>
      <c r="B40199" t="s">
        <v>80397</v>
      </c>
    </row>
    <row r="40200" spans="1:2" x14ac:dyDescent="0.35">
      <c r="A40200" t="s">
        <v>80398</v>
      </c>
      <c r="B40200" t="s">
        <v>80399</v>
      </c>
    </row>
    <row r="40201" spans="1:2" x14ac:dyDescent="0.35">
      <c r="A40201" t="s">
        <v>80400</v>
      </c>
      <c r="B40201" t="s">
        <v>80401</v>
      </c>
    </row>
    <row r="40202" spans="1:2" x14ac:dyDescent="0.35">
      <c r="A40202" t="s">
        <v>80402</v>
      </c>
      <c r="B40202" t="s">
        <v>80403</v>
      </c>
    </row>
    <row r="40203" spans="1:2" x14ac:dyDescent="0.35">
      <c r="A40203" t="s">
        <v>80404</v>
      </c>
      <c r="B40203" t="s">
        <v>80405</v>
      </c>
    </row>
    <row r="40204" spans="1:2" x14ac:dyDescent="0.35">
      <c r="A40204" t="s">
        <v>80406</v>
      </c>
      <c r="B40204" t="s">
        <v>80407</v>
      </c>
    </row>
    <row r="40205" spans="1:2" x14ac:dyDescent="0.35">
      <c r="A40205" t="s">
        <v>80408</v>
      </c>
      <c r="B40205" t="s">
        <v>80409</v>
      </c>
    </row>
    <row r="40206" spans="1:2" x14ac:dyDescent="0.35">
      <c r="A40206" t="s">
        <v>80410</v>
      </c>
      <c r="B40206" t="s">
        <v>80411</v>
      </c>
    </row>
    <row r="40207" spans="1:2" x14ac:dyDescent="0.35">
      <c r="A40207" t="s">
        <v>80412</v>
      </c>
      <c r="B40207" t="s">
        <v>80413</v>
      </c>
    </row>
    <row r="40208" spans="1:2" x14ac:dyDescent="0.35">
      <c r="A40208" t="s">
        <v>80414</v>
      </c>
      <c r="B40208" t="s">
        <v>80415</v>
      </c>
    </row>
    <row r="40209" spans="1:2" x14ac:dyDescent="0.35">
      <c r="A40209" t="s">
        <v>80416</v>
      </c>
      <c r="B40209" t="s">
        <v>80417</v>
      </c>
    </row>
    <row r="40210" spans="1:2" x14ac:dyDescent="0.35">
      <c r="A40210" t="s">
        <v>80418</v>
      </c>
      <c r="B40210" t="s">
        <v>80419</v>
      </c>
    </row>
    <row r="40211" spans="1:2" x14ac:dyDescent="0.35">
      <c r="A40211" t="s">
        <v>80420</v>
      </c>
      <c r="B40211" t="s">
        <v>80421</v>
      </c>
    </row>
    <row r="40212" spans="1:2" x14ac:dyDescent="0.35">
      <c r="A40212" t="s">
        <v>80422</v>
      </c>
      <c r="B40212" t="s">
        <v>80423</v>
      </c>
    </row>
    <row r="40213" spans="1:2" x14ac:dyDescent="0.35">
      <c r="A40213" t="s">
        <v>80424</v>
      </c>
      <c r="B40213" t="s">
        <v>80425</v>
      </c>
    </row>
    <row r="40214" spans="1:2" x14ac:dyDescent="0.35">
      <c r="A40214" t="s">
        <v>80426</v>
      </c>
      <c r="B40214" t="s">
        <v>80427</v>
      </c>
    </row>
    <row r="40215" spans="1:2" x14ac:dyDescent="0.35">
      <c r="A40215" t="s">
        <v>80428</v>
      </c>
      <c r="B40215" t="s">
        <v>80429</v>
      </c>
    </row>
    <row r="40216" spans="1:2" x14ac:dyDescent="0.35">
      <c r="A40216" t="s">
        <v>80430</v>
      </c>
      <c r="B40216" t="s">
        <v>80431</v>
      </c>
    </row>
    <row r="40217" spans="1:2" x14ac:dyDescent="0.35">
      <c r="A40217" t="s">
        <v>80432</v>
      </c>
      <c r="B40217" t="s">
        <v>80433</v>
      </c>
    </row>
    <row r="40218" spans="1:2" x14ac:dyDescent="0.35">
      <c r="A40218" t="s">
        <v>80434</v>
      </c>
      <c r="B40218" t="s">
        <v>80435</v>
      </c>
    </row>
    <row r="40219" spans="1:2" x14ac:dyDescent="0.35">
      <c r="A40219" t="s">
        <v>80436</v>
      </c>
      <c r="B40219" t="s">
        <v>80437</v>
      </c>
    </row>
    <row r="40220" spans="1:2" x14ac:dyDescent="0.35">
      <c r="A40220" t="s">
        <v>80438</v>
      </c>
      <c r="B40220" t="s">
        <v>80439</v>
      </c>
    </row>
    <row r="40221" spans="1:2" x14ac:dyDescent="0.35">
      <c r="A40221" t="s">
        <v>80440</v>
      </c>
      <c r="B40221" t="s">
        <v>80441</v>
      </c>
    </row>
    <row r="40222" spans="1:2" x14ac:dyDescent="0.35">
      <c r="A40222" t="s">
        <v>80442</v>
      </c>
      <c r="B40222" t="s">
        <v>80443</v>
      </c>
    </row>
    <row r="40223" spans="1:2" x14ac:dyDescent="0.35">
      <c r="A40223" t="s">
        <v>80444</v>
      </c>
      <c r="B40223" t="s">
        <v>80445</v>
      </c>
    </row>
    <row r="40224" spans="1:2" x14ac:dyDescent="0.35">
      <c r="A40224" t="s">
        <v>80446</v>
      </c>
      <c r="B40224" t="s">
        <v>80447</v>
      </c>
    </row>
    <row r="40225" spans="1:2" x14ac:dyDescent="0.35">
      <c r="A40225" t="s">
        <v>80448</v>
      </c>
      <c r="B40225" t="s">
        <v>80449</v>
      </c>
    </row>
    <row r="40226" spans="1:2" x14ac:dyDescent="0.35">
      <c r="A40226" t="s">
        <v>80450</v>
      </c>
      <c r="B40226" t="s">
        <v>80451</v>
      </c>
    </row>
    <row r="40227" spans="1:2" x14ac:dyDescent="0.35">
      <c r="A40227" t="s">
        <v>80452</v>
      </c>
      <c r="B40227" t="s">
        <v>80453</v>
      </c>
    </row>
    <row r="40228" spans="1:2" x14ac:dyDescent="0.35">
      <c r="A40228" t="s">
        <v>80454</v>
      </c>
      <c r="B40228" t="s">
        <v>80455</v>
      </c>
    </row>
    <row r="40229" spans="1:2" x14ac:dyDescent="0.35">
      <c r="A40229" t="s">
        <v>80456</v>
      </c>
      <c r="B40229" t="s">
        <v>80457</v>
      </c>
    </row>
    <row r="40230" spans="1:2" x14ac:dyDescent="0.35">
      <c r="A40230" t="s">
        <v>80458</v>
      </c>
      <c r="B40230" t="s">
        <v>80459</v>
      </c>
    </row>
    <row r="40231" spans="1:2" x14ac:dyDescent="0.35">
      <c r="A40231" t="s">
        <v>80460</v>
      </c>
      <c r="B40231" t="s">
        <v>80461</v>
      </c>
    </row>
    <row r="40232" spans="1:2" x14ac:dyDescent="0.35">
      <c r="A40232" t="s">
        <v>80462</v>
      </c>
      <c r="B40232" t="s">
        <v>80463</v>
      </c>
    </row>
    <row r="40233" spans="1:2" x14ac:dyDescent="0.35">
      <c r="A40233" t="s">
        <v>80464</v>
      </c>
      <c r="B40233" t="s">
        <v>80465</v>
      </c>
    </row>
    <row r="40234" spans="1:2" x14ac:dyDescent="0.35">
      <c r="A40234" t="s">
        <v>80466</v>
      </c>
      <c r="B40234" t="s">
        <v>80467</v>
      </c>
    </row>
    <row r="40235" spans="1:2" x14ac:dyDescent="0.35">
      <c r="A40235" t="s">
        <v>80468</v>
      </c>
      <c r="B40235" t="s">
        <v>80469</v>
      </c>
    </row>
    <row r="40236" spans="1:2" x14ac:dyDescent="0.35">
      <c r="A40236" t="s">
        <v>80470</v>
      </c>
      <c r="B40236" t="s">
        <v>80471</v>
      </c>
    </row>
    <row r="40237" spans="1:2" x14ac:dyDescent="0.35">
      <c r="A40237" t="s">
        <v>80472</v>
      </c>
      <c r="B40237" t="s">
        <v>80473</v>
      </c>
    </row>
    <row r="40238" spans="1:2" x14ac:dyDescent="0.35">
      <c r="A40238" t="s">
        <v>80474</v>
      </c>
      <c r="B40238" t="s">
        <v>80475</v>
      </c>
    </row>
    <row r="40239" spans="1:2" x14ac:dyDescent="0.35">
      <c r="A40239" t="s">
        <v>80476</v>
      </c>
      <c r="B40239" t="s">
        <v>80477</v>
      </c>
    </row>
    <row r="40240" spans="1:2" x14ac:dyDescent="0.35">
      <c r="A40240" t="s">
        <v>80478</v>
      </c>
      <c r="B40240" t="s">
        <v>80479</v>
      </c>
    </row>
    <row r="40241" spans="1:2" x14ac:dyDescent="0.35">
      <c r="A40241" t="s">
        <v>80480</v>
      </c>
      <c r="B40241" t="s">
        <v>80481</v>
      </c>
    </row>
    <row r="40242" spans="1:2" x14ac:dyDescent="0.35">
      <c r="A40242" t="s">
        <v>80482</v>
      </c>
      <c r="B40242" t="s">
        <v>80483</v>
      </c>
    </row>
    <row r="40243" spans="1:2" x14ac:dyDescent="0.35">
      <c r="A40243" t="s">
        <v>80484</v>
      </c>
      <c r="B40243" t="s">
        <v>80485</v>
      </c>
    </row>
    <row r="40244" spans="1:2" x14ac:dyDescent="0.35">
      <c r="A40244" t="s">
        <v>80486</v>
      </c>
      <c r="B40244" t="s">
        <v>80487</v>
      </c>
    </row>
    <row r="40245" spans="1:2" x14ac:dyDescent="0.35">
      <c r="A40245" t="s">
        <v>80488</v>
      </c>
      <c r="B40245" t="s">
        <v>80489</v>
      </c>
    </row>
    <row r="40246" spans="1:2" x14ac:dyDescent="0.35">
      <c r="A40246" t="s">
        <v>80490</v>
      </c>
      <c r="B40246" t="s">
        <v>80491</v>
      </c>
    </row>
    <row r="40247" spans="1:2" x14ac:dyDescent="0.35">
      <c r="A40247" t="s">
        <v>80492</v>
      </c>
      <c r="B40247" t="s">
        <v>80493</v>
      </c>
    </row>
    <row r="40248" spans="1:2" x14ac:dyDescent="0.35">
      <c r="A40248" t="s">
        <v>80494</v>
      </c>
      <c r="B40248" t="s">
        <v>80495</v>
      </c>
    </row>
    <row r="40249" spans="1:2" x14ac:dyDescent="0.35">
      <c r="A40249" t="s">
        <v>80496</v>
      </c>
      <c r="B40249" t="s">
        <v>80497</v>
      </c>
    </row>
    <row r="40250" spans="1:2" x14ac:dyDescent="0.35">
      <c r="A40250" t="s">
        <v>80498</v>
      </c>
      <c r="B40250" t="s">
        <v>80499</v>
      </c>
    </row>
    <row r="40251" spans="1:2" x14ac:dyDescent="0.35">
      <c r="A40251" t="s">
        <v>80500</v>
      </c>
      <c r="B40251" t="s">
        <v>80501</v>
      </c>
    </row>
    <row r="40252" spans="1:2" x14ac:dyDescent="0.35">
      <c r="A40252" t="s">
        <v>80502</v>
      </c>
      <c r="B40252" t="s">
        <v>80503</v>
      </c>
    </row>
    <row r="40253" spans="1:2" x14ac:dyDescent="0.35">
      <c r="A40253" t="s">
        <v>80504</v>
      </c>
      <c r="B40253" t="s">
        <v>80505</v>
      </c>
    </row>
    <row r="40254" spans="1:2" x14ac:dyDescent="0.35">
      <c r="A40254" t="s">
        <v>80506</v>
      </c>
      <c r="B40254" t="s">
        <v>80507</v>
      </c>
    </row>
    <row r="40255" spans="1:2" x14ac:dyDescent="0.35">
      <c r="A40255" t="s">
        <v>80508</v>
      </c>
      <c r="B40255" t="s">
        <v>80509</v>
      </c>
    </row>
    <row r="40256" spans="1:2" x14ac:dyDescent="0.35">
      <c r="A40256" t="s">
        <v>80510</v>
      </c>
      <c r="B40256" t="s">
        <v>80511</v>
      </c>
    </row>
    <row r="40257" spans="1:2" x14ac:dyDescent="0.35">
      <c r="A40257" t="s">
        <v>80512</v>
      </c>
      <c r="B40257" t="s">
        <v>80513</v>
      </c>
    </row>
    <row r="40258" spans="1:2" x14ac:dyDescent="0.35">
      <c r="A40258" t="s">
        <v>80514</v>
      </c>
      <c r="B40258" t="s">
        <v>80515</v>
      </c>
    </row>
    <row r="40259" spans="1:2" x14ac:dyDescent="0.35">
      <c r="A40259" t="s">
        <v>80516</v>
      </c>
      <c r="B40259" t="s">
        <v>80517</v>
      </c>
    </row>
    <row r="40260" spans="1:2" x14ac:dyDescent="0.35">
      <c r="A40260" t="s">
        <v>80518</v>
      </c>
      <c r="B40260" t="s">
        <v>80519</v>
      </c>
    </row>
    <row r="40261" spans="1:2" x14ac:dyDescent="0.35">
      <c r="A40261" t="s">
        <v>80520</v>
      </c>
      <c r="B40261" t="s">
        <v>80521</v>
      </c>
    </row>
    <row r="40262" spans="1:2" x14ac:dyDescent="0.35">
      <c r="A40262" t="s">
        <v>80522</v>
      </c>
      <c r="B40262" t="s">
        <v>80523</v>
      </c>
    </row>
    <row r="40263" spans="1:2" x14ac:dyDescent="0.35">
      <c r="A40263" t="s">
        <v>80524</v>
      </c>
      <c r="B40263" t="s">
        <v>80525</v>
      </c>
    </row>
    <row r="40264" spans="1:2" x14ac:dyDescent="0.35">
      <c r="A40264" t="s">
        <v>80526</v>
      </c>
      <c r="B40264" t="s">
        <v>80527</v>
      </c>
    </row>
    <row r="40265" spans="1:2" x14ac:dyDescent="0.35">
      <c r="A40265" t="s">
        <v>80528</v>
      </c>
      <c r="B40265" t="s">
        <v>80529</v>
      </c>
    </row>
    <row r="40266" spans="1:2" x14ac:dyDescent="0.35">
      <c r="A40266" t="s">
        <v>80530</v>
      </c>
      <c r="B40266" t="s">
        <v>80531</v>
      </c>
    </row>
    <row r="40267" spans="1:2" x14ac:dyDescent="0.35">
      <c r="A40267" t="s">
        <v>80532</v>
      </c>
      <c r="B40267" t="s">
        <v>80533</v>
      </c>
    </row>
    <row r="40268" spans="1:2" x14ac:dyDescent="0.35">
      <c r="A40268" t="s">
        <v>80534</v>
      </c>
      <c r="B40268" t="s">
        <v>80535</v>
      </c>
    </row>
    <row r="40269" spans="1:2" x14ac:dyDescent="0.35">
      <c r="A40269" t="s">
        <v>80536</v>
      </c>
      <c r="B40269" t="s">
        <v>80537</v>
      </c>
    </row>
    <row r="40270" spans="1:2" x14ac:dyDescent="0.35">
      <c r="A40270" t="s">
        <v>80538</v>
      </c>
      <c r="B40270" t="s">
        <v>80539</v>
      </c>
    </row>
    <row r="40271" spans="1:2" x14ac:dyDescent="0.35">
      <c r="A40271" t="s">
        <v>80540</v>
      </c>
      <c r="B40271" t="s">
        <v>80541</v>
      </c>
    </row>
    <row r="40272" spans="1:2" x14ac:dyDescent="0.35">
      <c r="A40272" t="s">
        <v>80542</v>
      </c>
      <c r="B40272" t="s">
        <v>80543</v>
      </c>
    </row>
    <row r="40273" spans="1:2" x14ac:dyDescent="0.35">
      <c r="A40273" t="s">
        <v>80544</v>
      </c>
      <c r="B40273" t="s">
        <v>80545</v>
      </c>
    </row>
    <row r="40274" spans="1:2" x14ac:dyDescent="0.35">
      <c r="A40274" t="s">
        <v>80546</v>
      </c>
      <c r="B40274" t="s">
        <v>80547</v>
      </c>
    </row>
    <row r="40275" spans="1:2" x14ac:dyDescent="0.35">
      <c r="A40275" t="s">
        <v>80548</v>
      </c>
      <c r="B40275" t="s">
        <v>80549</v>
      </c>
    </row>
    <row r="40276" spans="1:2" x14ac:dyDescent="0.35">
      <c r="A40276" t="s">
        <v>80550</v>
      </c>
      <c r="B40276" t="s">
        <v>80551</v>
      </c>
    </row>
    <row r="40277" spans="1:2" x14ac:dyDescent="0.35">
      <c r="A40277" t="s">
        <v>80552</v>
      </c>
      <c r="B40277" t="s">
        <v>80553</v>
      </c>
    </row>
    <row r="40278" spans="1:2" x14ac:dyDescent="0.35">
      <c r="A40278" t="s">
        <v>80554</v>
      </c>
      <c r="B40278" t="s">
        <v>80555</v>
      </c>
    </row>
    <row r="40279" spans="1:2" x14ac:dyDescent="0.35">
      <c r="A40279" t="s">
        <v>80556</v>
      </c>
      <c r="B40279" t="s">
        <v>80557</v>
      </c>
    </row>
    <row r="40280" spans="1:2" x14ac:dyDescent="0.35">
      <c r="A40280" t="s">
        <v>80558</v>
      </c>
      <c r="B40280" t="s">
        <v>80559</v>
      </c>
    </row>
    <row r="40281" spans="1:2" x14ac:dyDescent="0.35">
      <c r="A40281" t="s">
        <v>80560</v>
      </c>
      <c r="B40281" t="s">
        <v>80561</v>
      </c>
    </row>
    <row r="40282" spans="1:2" x14ac:dyDescent="0.35">
      <c r="A40282" t="s">
        <v>80562</v>
      </c>
      <c r="B40282" t="s">
        <v>80563</v>
      </c>
    </row>
    <row r="40283" spans="1:2" x14ac:dyDescent="0.35">
      <c r="A40283" t="s">
        <v>80564</v>
      </c>
      <c r="B40283" t="s">
        <v>80565</v>
      </c>
    </row>
    <row r="40284" spans="1:2" x14ac:dyDescent="0.35">
      <c r="A40284" t="s">
        <v>80566</v>
      </c>
      <c r="B40284" t="s">
        <v>80567</v>
      </c>
    </row>
    <row r="40285" spans="1:2" x14ac:dyDescent="0.35">
      <c r="A40285" t="s">
        <v>80568</v>
      </c>
      <c r="B40285" t="s">
        <v>80569</v>
      </c>
    </row>
    <row r="40286" spans="1:2" x14ac:dyDescent="0.35">
      <c r="A40286" t="s">
        <v>80570</v>
      </c>
      <c r="B40286" t="s">
        <v>80571</v>
      </c>
    </row>
    <row r="40287" spans="1:2" x14ac:dyDescent="0.35">
      <c r="A40287" t="s">
        <v>80572</v>
      </c>
      <c r="B40287" t="s">
        <v>80573</v>
      </c>
    </row>
    <row r="40288" spans="1:2" x14ac:dyDescent="0.35">
      <c r="A40288" t="s">
        <v>80574</v>
      </c>
      <c r="B40288" t="s">
        <v>80575</v>
      </c>
    </row>
    <row r="40289" spans="1:2" x14ac:dyDescent="0.35">
      <c r="A40289" t="s">
        <v>80576</v>
      </c>
      <c r="B40289" t="s">
        <v>80577</v>
      </c>
    </row>
    <row r="40290" spans="1:2" x14ac:dyDescent="0.35">
      <c r="A40290" t="s">
        <v>80578</v>
      </c>
      <c r="B40290" t="s">
        <v>80579</v>
      </c>
    </row>
    <row r="40291" spans="1:2" x14ac:dyDescent="0.35">
      <c r="A40291" t="s">
        <v>80580</v>
      </c>
      <c r="B40291" t="s">
        <v>80581</v>
      </c>
    </row>
    <row r="40292" spans="1:2" x14ac:dyDescent="0.35">
      <c r="A40292" t="s">
        <v>80582</v>
      </c>
      <c r="B40292" t="s">
        <v>80583</v>
      </c>
    </row>
    <row r="40293" spans="1:2" x14ac:dyDescent="0.35">
      <c r="A40293" t="s">
        <v>80584</v>
      </c>
      <c r="B40293" t="s">
        <v>80585</v>
      </c>
    </row>
    <row r="40294" spans="1:2" x14ac:dyDescent="0.35">
      <c r="A40294" t="s">
        <v>80586</v>
      </c>
      <c r="B40294" t="s">
        <v>80587</v>
      </c>
    </row>
    <row r="40295" spans="1:2" x14ac:dyDescent="0.35">
      <c r="A40295" t="s">
        <v>80588</v>
      </c>
      <c r="B40295" t="s">
        <v>80589</v>
      </c>
    </row>
    <row r="40296" spans="1:2" x14ac:dyDescent="0.35">
      <c r="A40296" t="s">
        <v>80590</v>
      </c>
      <c r="B40296" t="s">
        <v>80591</v>
      </c>
    </row>
    <row r="40297" spans="1:2" x14ac:dyDescent="0.35">
      <c r="A40297" t="s">
        <v>80592</v>
      </c>
      <c r="B40297" t="s">
        <v>80593</v>
      </c>
    </row>
    <row r="40298" spans="1:2" x14ac:dyDescent="0.35">
      <c r="A40298" t="s">
        <v>80594</v>
      </c>
      <c r="B40298" t="s">
        <v>80595</v>
      </c>
    </row>
    <row r="40299" spans="1:2" x14ac:dyDescent="0.35">
      <c r="A40299" t="s">
        <v>80596</v>
      </c>
      <c r="B40299" t="s">
        <v>80597</v>
      </c>
    </row>
    <row r="40300" spans="1:2" x14ac:dyDescent="0.35">
      <c r="A40300" t="s">
        <v>80598</v>
      </c>
      <c r="B40300" t="s">
        <v>80599</v>
      </c>
    </row>
    <row r="40301" spans="1:2" x14ac:dyDescent="0.35">
      <c r="A40301" t="s">
        <v>80600</v>
      </c>
      <c r="B40301" t="s">
        <v>80601</v>
      </c>
    </row>
    <row r="40302" spans="1:2" x14ac:dyDescent="0.35">
      <c r="A40302" t="s">
        <v>80602</v>
      </c>
      <c r="B40302" t="s">
        <v>80603</v>
      </c>
    </row>
    <row r="40303" spans="1:2" x14ac:dyDescent="0.35">
      <c r="A40303" t="s">
        <v>80604</v>
      </c>
      <c r="B40303" t="s">
        <v>80605</v>
      </c>
    </row>
    <row r="40304" spans="1:2" x14ac:dyDescent="0.35">
      <c r="A40304" t="s">
        <v>80606</v>
      </c>
      <c r="B40304" t="s">
        <v>80607</v>
      </c>
    </row>
    <row r="40305" spans="1:2" x14ac:dyDescent="0.35">
      <c r="A40305" t="s">
        <v>80608</v>
      </c>
      <c r="B40305" t="s">
        <v>80609</v>
      </c>
    </row>
    <row r="40306" spans="1:2" x14ac:dyDescent="0.35">
      <c r="A40306" t="s">
        <v>80610</v>
      </c>
      <c r="B40306" t="s">
        <v>80611</v>
      </c>
    </row>
    <row r="40307" spans="1:2" x14ac:dyDescent="0.35">
      <c r="A40307" t="s">
        <v>80612</v>
      </c>
      <c r="B40307" t="s">
        <v>80613</v>
      </c>
    </row>
    <row r="40308" spans="1:2" x14ac:dyDescent="0.35">
      <c r="A40308" t="s">
        <v>80614</v>
      </c>
      <c r="B40308" t="s">
        <v>80615</v>
      </c>
    </row>
    <row r="40309" spans="1:2" x14ac:dyDescent="0.35">
      <c r="A40309" t="s">
        <v>80616</v>
      </c>
      <c r="B40309" t="s">
        <v>80617</v>
      </c>
    </row>
    <row r="40310" spans="1:2" x14ac:dyDescent="0.35">
      <c r="A40310" t="s">
        <v>80618</v>
      </c>
      <c r="B40310" t="s">
        <v>80619</v>
      </c>
    </row>
    <row r="40311" spans="1:2" x14ac:dyDescent="0.35">
      <c r="A40311" t="s">
        <v>80620</v>
      </c>
      <c r="B40311" t="s">
        <v>80621</v>
      </c>
    </row>
    <row r="40312" spans="1:2" x14ac:dyDescent="0.35">
      <c r="A40312" t="s">
        <v>80622</v>
      </c>
      <c r="B40312" t="s">
        <v>80623</v>
      </c>
    </row>
    <row r="40313" spans="1:2" x14ac:dyDescent="0.35">
      <c r="A40313" t="s">
        <v>80624</v>
      </c>
      <c r="B40313" t="s">
        <v>80625</v>
      </c>
    </row>
    <row r="40314" spans="1:2" x14ac:dyDescent="0.35">
      <c r="A40314" t="s">
        <v>80626</v>
      </c>
      <c r="B40314" t="s">
        <v>80627</v>
      </c>
    </row>
    <row r="40315" spans="1:2" x14ac:dyDescent="0.35">
      <c r="A40315" t="s">
        <v>80628</v>
      </c>
      <c r="B40315" t="s">
        <v>80629</v>
      </c>
    </row>
    <row r="40316" spans="1:2" x14ac:dyDescent="0.35">
      <c r="A40316" t="s">
        <v>80630</v>
      </c>
      <c r="B40316" t="s">
        <v>80631</v>
      </c>
    </row>
    <row r="40317" spans="1:2" x14ac:dyDescent="0.35">
      <c r="A40317" t="s">
        <v>80632</v>
      </c>
      <c r="B40317" t="s">
        <v>80633</v>
      </c>
    </row>
    <row r="40318" spans="1:2" x14ac:dyDescent="0.35">
      <c r="A40318" t="s">
        <v>80634</v>
      </c>
      <c r="B40318" t="s">
        <v>80635</v>
      </c>
    </row>
    <row r="40319" spans="1:2" x14ac:dyDescent="0.35">
      <c r="A40319" t="s">
        <v>80636</v>
      </c>
      <c r="B40319" t="s">
        <v>80637</v>
      </c>
    </row>
    <row r="40320" spans="1:2" x14ac:dyDescent="0.35">
      <c r="A40320" t="s">
        <v>80638</v>
      </c>
      <c r="B40320" t="s">
        <v>80639</v>
      </c>
    </row>
    <row r="40321" spans="1:2" x14ac:dyDescent="0.35">
      <c r="A40321" t="s">
        <v>80640</v>
      </c>
      <c r="B40321" t="s">
        <v>80641</v>
      </c>
    </row>
    <row r="40322" spans="1:2" x14ac:dyDescent="0.35">
      <c r="A40322" t="s">
        <v>80642</v>
      </c>
      <c r="B40322" t="s">
        <v>80643</v>
      </c>
    </row>
    <row r="40323" spans="1:2" x14ac:dyDescent="0.35">
      <c r="A40323" t="s">
        <v>80644</v>
      </c>
      <c r="B40323" t="s">
        <v>80645</v>
      </c>
    </row>
    <row r="40324" spans="1:2" x14ac:dyDescent="0.35">
      <c r="A40324" t="s">
        <v>80646</v>
      </c>
      <c r="B40324" t="s">
        <v>80647</v>
      </c>
    </row>
    <row r="40325" spans="1:2" x14ac:dyDescent="0.35">
      <c r="A40325" t="s">
        <v>80648</v>
      </c>
      <c r="B40325" t="s">
        <v>80649</v>
      </c>
    </row>
    <row r="40326" spans="1:2" x14ac:dyDescent="0.35">
      <c r="A40326" t="s">
        <v>80650</v>
      </c>
      <c r="B40326" t="s">
        <v>80651</v>
      </c>
    </row>
    <row r="40327" spans="1:2" x14ac:dyDescent="0.35">
      <c r="A40327" t="s">
        <v>80652</v>
      </c>
      <c r="B40327" t="s">
        <v>80653</v>
      </c>
    </row>
    <row r="40328" spans="1:2" x14ac:dyDescent="0.35">
      <c r="A40328" t="s">
        <v>80654</v>
      </c>
      <c r="B40328" t="s">
        <v>80655</v>
      </c>
    </row>
    <row r="40329" spans="1:2" x14ac:dyDescent="0.35">
      <c r="A40329" t="s">
        <v>80656</v>
      </c>
      <c r="B40329" t="s">
        <v>80657</v>
      </c>
    </row>
    <row r="40330" spans="1:2" x14ac:dyDescent="0.35">
      <c r="A40330" t="s">
        <v>80658</v>
      </c>
      <c r="B40330" t="s">
        <v>80659</v>
      </c>
    </row>
    <row r="40331" spans="1:2" x14ac:dyDescent="0.35">
      <c r="A40331" t="s">
        <v>80660</v>
      </c>
      <c r="B40331" t="s">
        <v>80661</v>
      </c>
    </row>
    <row r="40332" spans="1:2" x14ac:dyDescent="0.35">
      <c r="A40332" t="s">
        <v>80662</v>
      </c>
      <c r="B40332" t="s">
        <v>80663</v>
      </c>
    </row>
    <row r="40333" spans="1:2" x14ac:dyDescent="0.35">
      <c r="A40333" t="s">
        <v>80664</v>
      </c>
      <c r="B40333" t="s">
        <v>80665</v>
      </c>
    </row>
    <row r="40334" spans="1:2" x14ac:dyDescent="0.35">
      <c r="A40334" t="s">
        <v>80666</v>
      </c>
      <c r="B40334" t="s">
        <v>80667</v>
      </c>
    </row>
    <row r="40335" spans="1:2" x14ac:dyDescent="0.35">
      <c r="A40335" t="s">
        <v>80668</v>
      </c>
      <c r="B40335" t="s">
        <v>80669</v>
      </c>
    </row>
    <row r="40336" spans="1:2" x14ac:dyDescent="0.35">
      <c r="A40336" t="s">
        <v>80670</v>
      </c>
      <c r="B40336" t="s">
        <v>80671</v>
      </c>
    </row>
    <row r="40337" spans="1:2" x14ac:dyDescent="0.35">
      <c r="A40337" t="s">
        <v>80672</v>
      </c>
      <c r="B40337" t="s">
        <v>80673</v>
      </c>
    </row>
    <row r="40338" spans="1:2" x14ac:dyDescent="0.35">
      <c r="A40338" t="s">
        <v>80674</v>
      </c>
      <c r="B40338" t="s">
        <v>80675</v>
      </c>
    </row>
    <row r="40339" spans="1:2" x14ac:dyDescent="0.35">
      <c r="A40339" t="s">
        <v>80676</v>
      </c>
      <c r="B40339" t="s">
        <v>80677</v>
      </c>
    </row>
    <row r="40340" spans="1:2" x14ac:dyDescent="0.35">
      <c r="A40340" t="s">
        <v>80678</v>
      </c>
      <c r="B40340" t="s">
        <v>80679</v>
      </c>
    </row>
    <row r="40341" spans="1:2" x14ac:dyDescent="0.35">
      <c r="A40341" t="s">
        <v>80680</v>
      </c>
      <c r="B40341" t="s">
        <v>80681</v>
      </c>
    </row>
    <row r="40342" spans="1:2" x14ac:dyDescent="0.35">
      <c r="A40342" t="s">
        <v>80682</v>
      </c>
      <c r="B40342" t="s">
        <v>80683</v>
      </c>
    </row>
    <row r="40343" spans="1:2" x14ac:dyDescent="0.35">
      <c r="A40343" t="s">
        <v>80684</v>
      </c>
      <c r="B40343" t="s">
        <v>80685</v>
      </c>
    </row>
    <row r="40344" spans="1:2" x14ac:dyDescent="0.35">
      <c r="A40344" t="s">
        <v>80686</v>
      </c>
      <c r="B40344" t="s">
        <v>80687</v>
      </c>
    </row>
    <row r="40345" spans="1:2" x14ac:dyDescent="0.35">
      <c r="A40345" t="s">
        <v>80688</v>
      </c>
      <c r="B40345" t="s">
        <v>80689</v>
      </c>
    </row>
    <row r="40346" spans="1:2" x14ac:dyDescent="0.35">
      <c r="A40346" t="s">
        <v>80690</v>
      </c>
      <c r="B40346" t="s">
        <v>80691</v>
      </c>
    </row>
    <row r="40347" spans="1:2" x14ac:dyDescent="0.35">
      <c r="A40347" t="s">
        <v>80692</v>
      </c>
      <c r="B40347" t="s">
        <v>80693</v>
      </c>
    </row>
    <row r="40348" spans="1:2" x14ac:dyDescent="0.35">
      <c r="A40348" t="s">
        <v>80694</v>
      </c>
      <c r="B40348" t="s">
        <v>80695</v>
      </c>
    </row>
    <row r="40349" spans="1:2" x14ac:dyDescent="0.35">
      <c r="A40349" t="s">
        <v>80696</v>
      </c>
      <c r="B40349" t="s">
        <v>80697</v>
      </c>
    </row>
    <row r="40350" spans="1:2" x14ac:dyDescent="0.35">
      <c r="A40350" t="s">
        <v>80698</v>
      </c>
      <c r="B40350" t="s">
        <v>80699</v>
      </c>
    </row>
    <row r="40351" spans="1:2" x14ac:dyDescent="0.35">
      <c r="A40351" t="s">
        <v>80700</v>
      </c>
      <c r="B40351" t="s">
        <v>80701</v>
      </c>
    </row>
    <row r="40352" spans="1:2" x14ac:dyDescent="0.35">
      <c r="A40352" t="s">
        <v>80702</v>
      </c>
      <c r="B40352" t="s">
        <v>80703</v>
      </c>
    </row>
    <row r="40353" spans="1:2" x14ac:dyDescent="0.35">
      <c r="A40353" t="s">
        <v>80704</v>
      </c>
      <c r="B40353" t="s">
        <v>80705</v>
      </c>
    </row>
    <row r="40354" spans="1:2" x14ac:dyDescent="0.35">
      <c r="A40354" t="s">
        <v>80706</v>
      </c>
      <c r="B40354" t="s">
        <v>80707</v>
      </c>
    </row>
    <row r="40355" spans="1:2" x14ac:dyDescent="0.35">
      <c r="A40355" t="s">
        <v>80708</v>
      </c>
      <c r="B40355" t="s">
        <v>80709</v>
      </c>
    </row>
    <row r="40356" spans="1:2" x14ac:dyDescent="0.35">
      <c r="A40356" t="s">
        <v>80710</v>
      </c>
      <c r="B40356" t="s">
        <v>80711</v>
      </c>
    </row>
    <row r="40357" spans="1:2" x14ac:dyDescent="0.35">
      <c r="A40357" t="s">
        <v>80712</v>
      </c>
      <c r="B40357" t="s">
        <v>80713</v>
      </c>
    </row>
    <row r="40358" spans="1:2" x14ac:dyDescent="0.35">
      <c r="A40358" t="s">
        <v>80714</v>
      </c>
      <c r="B40358" t="s">
        <v>80715</v>
      </c>
    </row>
    <row r="40359" spans="1:2" x14ac:dyDescent="0.35">
      <c r="A40359" t="s">
        <v>80716</v>
      </c>
      <c r="B40359" t="s">
        <v>80717</v>
      </c>
    </row>
    <row r="40360" spans="1:2" x14ac:dyDescent="0.35">
      <c r="A40360" t="s">
        <v>80718</v>
      </c>
      <c r="B40360" t="s">
        <v>80719</v>
      </c>
    </row>
    <row r="40361" spans="1:2" x14ac:dyDescent="0.35">
      <c r="A40361" t="s">
        <v>80720</v>
      </c>
      <c r="B40361" t="s">
        <v>80721</v>
      </c>
    </row>
    <row r="40362" spans="1:2" x14ac:dyDescent="0.35">
      <c r="A40362" t="s">
        <v>80722</v>
      </c>
      <c r="B40362" t="s">
        <v>80723</v>
      </c>
    </row>
    <row r="40363" spans="1:2" x14ac:dyDescent="0.35">
      <c r="A40363" t="s">
        <v>80724</v>
      </c>
      <c r="B40363" t="s">
        <v>80725</v>
      </c>
    </row>
    <row r="40364" spans="1:2" x14ac:dyDescent="0.35">
      <c r="A40364" t="s">
        <v>80726</v>
      </c>
      <c r="B40364" t="s">
        <v>80727</v>
      </c>
    </row>
    <row r="40365" spans="1:2" x14ac:dyDescent="0.35">
      <c r="A40365" t="s">
        <v>80728</v>
      </c>
      <c r="B40365" t="s">
        <v>80729</v>
      </c>
    </row>
    <row r="40366" spans="1:2" x14ac:dyDescent="0.35">
      <c r="A40366" t="s">
        <v>80730</v>
      </c>
      <c r="B40366" t="s">
        <v>80731</v>
      </c>
    </row>
    <row r="40367" spans="1:2" x14ac:dyDescent="0.35">
      <c r="A40367" t="s">
        <v>80732</v>
      </c>
      <c r="B40367" t="s">
        <v>80733</v>
      </c>
    </row>
    <row r="40368" spans="1:2" x14ac:dyDescent="0.35">
      <c r="A40368" t="s">
        <v>80734</v>
      </c>
      <c r="B40368" t="s">
        <v>80735</v>
      </c>
    </row>
    <row r="40369" spans="1:2" x14ac:dyDescent="0.35">
      <c r="A40369" t="s">
        <v>80736</v>
      </c>
      <c r="B40369" t="s">
        <v>80737</v>
      </c>
    </row>
    <row r="40370" spans="1:2" x14ac:dyDescent="0.35">
      <c r="A40370" t="s">
        <v>80738</v>
      </c>
      <c r="B40370" t="s">
        <v>80739</v>
      </c>
    </row>
    <row r="40371" spans="1:2" x14ac:dyDescent="0.35">
      <c r="A40371" t="s">
        <v>80740</v>
      </c>
      <c r="B40371" t="s">
        <v>80741</v>
      </c>
    </row>
    <row r="40372" spans="1:2" x14ac:dyDescent="0.35">
      <c r="A40372" t="s">
        <v>80742</v>
      </c>
      <c r="B40372" t="s">
        <v>80743</v>
      </c>
    </row>
    <row r="40373" spans="1:2" x14ac:dyDescent="0.35">
      <c r="A40373" t="s">
        <v>80744</v>
      </c>
      <c r="B40373" t="s">
        <v>80745</v>
      </c>
    </row>
    <row r="40374" spans="1:2" x14ac:dyDescent="0.35">
      <c r="A40374" t="s">
        <v>80746</v>
      </c>
      <c r="B40374" t="s">
        <v>80747</v>
      </c>
    </row>
    <row r="40375" spans="1:2" x14ac:dyDescent="0.35">
      <c r="A40375" t="s">
        <v>80748</v>
      </c>
      <c r="B40375" t="s">
        <v>80749</v>
      </c>
    </row>
    <row r="40376" spans="1:2" x14ac:dyDescent="0.35">
      <c r="A40376" t="s">
        <v>80750</v>
      </c>
      <c r="B40376" t="s">
        <v>80751</v>
      </c>
    </row>
    <row r="40377" spans="1:2" x14ac:dyDescent="0.35">
      <c r="A40377" t="s">
        <v>80752</v>
      </c>
      <c r="B40377" t="s">
        <v>80753</v>
      </c>
    </row>
    <row r="40378" spans="1:2" x14ac:dyDescent="0.35">
      <c r="A40378" t="s">
        <v>80754</v>
      </c>
      <c r="B40378" t="s">
        <v>80755</v>
      </c>
    </row>
    <row r="40379" spans="1:2" x14ac:dyDescent="0.35">
      <c r="A40379" t="s">
        <v>80756</v>
      </c>
      <c r="B40379" t="s">
        <v>80757</v>
      </c>
    </row>
    <row r="40380" spans="1:2" x14ac:dyDescent="0.35">
      <c r="A40380" t="s">
        <v>80758</v>
      </c>
      <c r="B40380" t="s">
        <v>80759</v>
      </c>
    </row>
    <row r="40381" spans="1:2" x14ac:dyDescent="0.35">
      <c r="A40381" t="s">
        <v>80760</v>
      </c>
      <c r="B40381" t="s">
        <v>80761</v>
      </c>
    </row>
    <row r="40382" spans="1:2" x14ac:dyDescent="0.35">
      <c r="A40382" t="s">
        <v>80762</v>
      </c>
      <c r="B40382" t="s">
        <v>80763</v>
      </c>
    </row>
    <row r="40383" spans="1:2" x14ac:dyDescent="0.35">
      <c r="A40383" t="s">
        <v>80764</v>
      </c>
      <c r="B40383" t="s">
        <v>80765</v>
      </c>
    </row>
    <row r="40384" spans="1:2" x14ac:dyDescent="0.35">
      <c r="A40384" t="s">
        <v>80766</v>
      </c>
      <c r="B40384" t="s">
        <v>80767</v>
      </c>
    </row>
    <row r="40385" spans="1:2" x14ac:dyDescent="0.35">
      <c r="A40385" t="s">
        <v>80768</v>
      </c>
      <c r="B40385" t="s">
        <v>80769</v>
      </c>
    </row>
    <row r="40386" spans="1:2" x14ac:dyDescent="0.35">
      <c r="A40386" t="s">
        <v>80770</v>
      </c>
      <c r="B40386" t="s">
        <v>80771</v>
      </c>
    </row>
    <row r="40387" spans="1:2" x14ac:dyDescent="0.35">
      <c r="A40387" t="s">
        <v>80772</v>
      </c>
      <c r="B40387" t="s">
        <v>80773</v>
      </c>
    </row>
    <row r="40388" spans="1:2" x14ac:dyDescent="0.35">
      <c r="A40388" t="s">
        <v>80774</v>
      </c>
      <c r="B40388" t="s">
        <v>80775</v>
      </c>
    </row>
    <row r="40389" spans="1:2" x14ac:dyDescent="0.35">
      <c r="A40389" t="s">
        <v>80776</v>
      </c>
      <c r="B40389" t="s">
        <v>80777</v>
      </c>
    </row>
    <row r="40390" spans="1:2" x14ac:dyDescent="0.35">
      <c r="A40390" t="s">
        <v>80778</v>
      </c>
      <c r="B40390" t="s">
        <v>80779</v>
      </c>
    </row>
    <row r="40391" spans="1:2" x14ac:dyDescent="0.35">
      <c r="A40391" t="s">
        <v>80780</v>
      </c>
      <c r="B40391" t="s">
        <v>80781</v>
      </c>
    </row>
    <row r="40392" spans="1:2" x14ac:dyDescent="0.35">
      <c r="A40392" t="s">
        <v>80782</v>
      </c>
      <c r="B40392" t="s">
        <v>80783</v>
      </c>
    </row>
    <row r="40393" spans="1:2" x14ac:dyDescent="0.35">
      <c r="A40393" t="s">
        <v>80784</v>
      </c>
      <c r="B40393" t="s">
        <v>80785</v>
      </c>
    </row>
    <row r="40394" spans="1:2" x14ac:dyDescent="0.35">
      <c r="A40394" t="s">
        <v>80786</v>
      </c>
      <c r="B40394" t="s">
        <v>80787</v>
      </c>
    </row>
    <row r="40395" spans="1:2" x14ac:dyDescent="0.35">
      <c r="A40395" t="s">
        <v>80788</v>
      </c>
      <c r="B40395" t="s">
        <v>80789</v>
      </c>
    </row>
    <row r="40396" spans="1:2" x14ac:dyDescent="0.35">
      <c r="A40396" t="s">
        <v>80790</v>
      </c>
      <c r="B40396" t="s">
        <v>80791</v>
      </c>
    </row>
    <row r="40397" spans="1:2" x14ac:dyDescent="0.35">
      <c r="A40397" t="s">
        <v>80792</v>
      </c>
      <c r="B40397" t="s">
        <v>80793</v>
      </c>
    </row>
    <row r="40398" spans="1:2" x14ac:dyDescent="0.35">
      <c r="A40398" t="s">
        <v>80794</v>
      </c>
      <c r="B40398" t="s">
        <v>80795</v>
      </c>
    </row>
    <row r="40399" spans="1:2" x14ac:dyDescent="0.35">
      <c r="A40399" t="s">
        <v>80796</v>
      </c>
      <c r="B40399" t="s">
        <v>80797</v>
      </c>
    </row>
    <row r="40400" spans="1:2" x14ac:dyDescent="0.35">
      <c r="A40400" t="s">
        <v>80798</v>
      </c>
      <c r="B40400" t="s">
        <v>80799</v>
      </c>
    </row>
    <row r="40401" spans="1:2" x14ac:dyDescent="0.35">
      <c r="A40401" t="s">
        <v>80800</v>
      </c>
      <c r="B40401" t="s">
        <v>80801</v>
      </c>
    </row>
    <row r="40402" spans="1:2" x14ac:dyDescent="0.35">
      <c r="A40402" t="s">
        <v>80802</v>
      </c>
      <c r="B40402" t="s">
        <v>80803</v>
      </c>
    </row>
    <row r="40403" spans="1:2" x14ac:dyDescent="0.35">
      <c r="A40403" t="s">
        <v>80804</v>
      </c>
      <c r="B40403" t="s">
        <v>80805</v>
      </c>
    </row>
    <row r="40404" spans="1:2" x14ac:dyDescent="0.35">
      <c r="A40404" t="s">
        <v>80806</v>
      </c>
      <c r="B40404" t="s">
        <v>80807</v>
      </c>
    </row>
    <row r="40405" spans="1:2" x14ac:dyDescent="0.35">
      <c r="A40405" t="s">
        <v>80808</v>
      </c>
      <c r="B40405" t="s">
        <v>80809</v>
      </c>
    </row>
    <row r="40406" spans="1:2" x14ac:dyDescent="0.35">
      <c r="A40406" t="s">
        <v>80810</v>
      </c>
      <c r="B40406" t="s">
        <v>80811</v>
      </c>
    </row>
    <row r="40407" spans="1:2" x14ac:dyDescent="0.35">
      <c r="A40407" t="s">
        <v>80812</v>
      </c>
      <c r="B40407" t="s">
        <v>80813</v>
      </c>
    </row>
    <row r="40408" spans="1:2" x14ac:dyDescent="0.35">
      <c r="A40408" t="s">
        <v>80814</v>
      </c>
      <c r="B40408" t="s">
        <v>80815</v>
      </c>
    </row>
    <row r="40409" spans="1:2" x14ac:dyDescent="0.35">
      <c r="A40409" t="s">
        <v>80816</v>
      </c>
      <c r="B40409" t="s">
        <v>80817</v>
      </c>
    </row>
    <row r="40410" spans="1:2" x14ac:dyDescent="0.35">
      <c r="A40410" t="s">
        <v>80818</v>
      </c>
      <c r="B40410" t="s">
        <v>80819</v>
      </c>
    </row>
    <row r="40411" spans="1:2" x14ac:dyDescent="0.35">
      <c r="A40411" t="s">
        <v>80820</v>
      </c>
      <c r="B40411" t="s">
        <v>80821</v>
      </c>
    </row>
    <row r="40412" spans="1:2" x14ac:dyDescent="0.35">
      <c r="A40412" t="s">
        <v>80822</v>
      </c>
      <c r="B40412" t="s">
        <v>80823</v>
      </c>
    </row>
    <row r="40413" spans="1:2" x14ac:dyDescent="0.35">
      <c r="A40413" t="s">
        <v>80824</v>
      </c>
      <c r="B40413" t="s">
        <v>80825</v>
      </c>
    </row>
    <row r="40414" spans="1:2" x14ac:dyDescent="0.35">
      <c r="A40414" t="s">
        <v>80826</v>
      </c>
      <c r="B40414" t="s">
        <v>80827</v>
      </c>
    </row>
    <row r="40415" spans="1:2" x14ac:dyDescent="0.35">
      <c r="A40415" t="s">
        <v>80828</v>
      </c>
      <c r="B40415" t="s">
        <v>80829</v>
      </c>
    </row>
    <row r="40416" spans="1:2" x14ac:dyDescent="0.35">
      <c r="A40416" t="s">
        <v>80830</v>
      </c>
      <c r="B40416" t="s">
        <v>80831</v>
      </c>
    </row>
    <row r="40417" spans="1:2" x14ac:dyDescent="0.35">
      <c r="A40417" t="s">
        <v>80832</v>
      </c>
      <c r="B40417" t="s">
        <v>80833</v>
      </c>
    </row>
    <row r="40418" spans="1:2" x14ac:dyDescent="0.35">
      <c r="A40418" t="s">
        <v>80834</v>
      </c>
      <c r="B40418" t="s">
        <v>80835</v>
      </c>
    </row>
    <row r="40419" spans="1:2" x14ac:dyDescent="0.35">
      <c r="A40419" t="s">
        <v>80836</v>
      </c>
      <c r="B40419" t="s">
        <v>80837</v>
      </c>
    </row>
    <row r="40420" spans="1:2" x14ac:dyDescent="0.35">
      <c r="A40420" t="s">
        <v>80838</v>
      </c>
      <c r="B40420" t="s">
        <v>80839</v>
      </c>
    </row>
    <row r="40421" spans="1:2" x14ac:dyDescent="0.35">
      <c r="A40421" t="s">
        <v>80840</v>
      </c>
      <c r="B40421" t="s">
        <v>80841</v>
      </c>
    </row>
    <row r="40422" spans="1:2" x14ac:dyDescent="0.35">
      <c r="A40422" t="s">
        <v>80842</v>
      </c>
      <c r="B40422" t="s">
        <v>80843</v>
      </c>
    </row>
    <row r="40423" spans="1:2" x14ac:dyDescent="0.35">
      <c r="A40423" t="s">
        <v>80844</v>
      </c>
      <c r="B40423" t="s">
        <v>80845</v>
      </c>
    </row>
    <row r="40424" spans="1:2" x14ac:dyDescent="0.35">
      <c r="A40424" t="s">
        <v>80846</v>
      </c>
      <c r="B40424" t="s">
        <v>80847</v>
      </c>
    </row>
    <row r="40425" spans="1:2" x14ac:dyDescent="0.35">
      <c r="A40425" t="s">
        <v>80848</v>
      </c>
      <c r="B40425" t="s">
        <v>80849</v>
      </c>
    </row>
    <row r="40426" spans="1:2" x14ac:dyDescent="0.35">
      <c r="A40426" t="s">
        <v>80850</v>
      </c>
      <c r="B40426" t="s">
        <v>80851</v>
      </c>
    </row>
    <row r="40427" spans="1:2" x14ac:dyDescent="0.35">
      <c r="A40427" t="s">
        <v>80852</v>
      </c>
      <c r="B40427" t="s">
        <v>80853</v>
      </c>
    </row>
    <row r="40428" spans="1:2" x14ac:dyDescent="0.35">
      <c r="A40428" t="s">
        <v>80854</v>
      </c>
      <c r="B40428" t="s">
        <v>80855</v>
      </c>
    </row>
    <row r="40429" spans="1:2" x14ac:dyDescent="0.35">
      <c r="A40429" t="s">
        <v>80856</v>
      </c>
      <c r="B40429" t="s">
        <v>80857</v>
      </c>
    </row>
    <row r="40430" spans="1:2" x14ac:dyDescent="0.35">
      <c r="A40430" t="s">
        <v>80858</v>
      </c>
      <c r="B40430" t="s">
        <v>80859</v>
      </c>
    </row>
    <row r="40431" spans="1:2" x14ac:dyDescent="0.35">
      <c r="A40431" t="s">
        <v>80860</v>
      </c>
      <c r="B40431" t="s">
        <v>80861</v>
      </c>
    </row>
    <row r="40432" spans="1:2" x14ac:dyDescent="0.35">
      <c r="A40432" t="s">
        <v>80862</v>
      </c>
      <c r="B40432" t="s">
        <v>80863</v>
      </c>
    </row>
    <row r="40433" spans="1:2" x14ac:dyDescent="0.35">
      <c r="A40433" t="s">
        <v>80864</v>
      </c>
      <c r="B40433" t="s">
        <v>80865</v>
      </c>
    </row>
    <row r="40434" spans="1:2" x14ac:dyDescent="0.35">
      <c r="A40434" t="s">
        <v>80866</v>
      </c>
      <c r="B40434" t="s">
        <v>80867</v>
      </c>
    </row>
    <row r="40435" spans="1:2" x14ac:dyDescent="0.35">
      <c r="A40435" t="s">
        <v>80868</v>
      </c>
      <c r="B40435" t="s">
        <v>80869</v>
      </c>
    </row>
    <row r="40436" spans="1:2" x14ac:dyDescent="0.35">
      <c r="A40436" t="s">
        <v>80870</v>
      </c>
      <c r="B40436" t="s">
        <v>80871</v>
      </c>
    </row>
    <row r="40437" spans="1:2" x14ac:dyDescent="0.35">
      <c r="A40437" t="s">
        <v>80872</v>
      </c>
      <c r="B40437" t="s">
        <v>80873</v>
      </c>
    </row>
    <row r="40438" spans="1:2" x14ac:dyDescent="0.35">
      <c r="A40438" t="s">
        <v>80874</v>
      </c>
      <c r="B40438" t="s">
        <v>80875</v>
      </c>
    </row>
    <row r="40439" spans="1:2" x14ac:dyDescent="0.35">
      <c r="A40439" t="s">
        <v>80876</v>
      </c>
      <c r="B40439" t="s">
        <v>80877</v>
      </c>
    </row>
    <row r="40440" spans="1:2" x14ac:dyDescent="0.35">
      <c r="A40440" t="s">
        <v>80878</v>
      </c>
      <c r="B40440" t="s">
        <v>80879</v>
      </c>
    </row>
    <row r="40441" spans="1:2" x14ac:dyDescent="0.35">
      <c r="A40441" t="s">
        <v>80880</v>
      </c>
      <c r="B40441" t="s">
        <v>80881</v>
      </c>
    </row>
    <row r="40442" spans="1:2" x14ac:dyDescent="0.35">
      <c r="A40442" t="s">
        <v>80882</v>
      </c>
      <c r="B40442" t="s">
        <v>80883</v>
      </c>
    </row>
    <row r="40443" spans="1:2" x14ac:dyDescent="0.35">
      <c r="A40443" t="s">
        <v>80884</v>
      </c>
      <c r="B40443" t="s">
        <v>80885</v>
      </c>
    </row>
    <row r="40444" spans="1:2" x14ac:dyDescent="0.35">
      <c r="A40444" t="s">
        <v>80886</v>
      </c>
      <c r="B40444" t="s">
        <v>80887</v>
      </c>
    </row>
    <row r="40445" spans="1:2" x14ac:dyDescent="0.35">
      <c r="A40445" t="s">
        <v>80888</v>
      </c>
      <c r="B40445" t="s">
        <v>80889</v>
      </c>
    </row>
    <row r="40446" spans="1:2" x14ac:dyDescent="0.35">
      <c r="A40446" t="s">
        <v>80890</v>
      </c>
      <c r="B40446" t="s">
        <v>80891</v>
      </c>
    </row>
    <row r="40447" spans="1:2" x14ac:dyDescent="0.35">
      <c r="A40447" t="s">
        <v>80892</v>
      </c>
      <c r="B40447" t="s">
        <v>80893</v>
      </c>
    </row>
    <row r="40448" spans="1:2" x14ac:dyDescent="0.35">
      <c r="A40448" t="s">
        <v>80894</v>
      </c>
      <c r="B40448" t="s">
        <v>80895</v>
      </c>
    </row>
    <row r="40449" spans="1:2" x14ac:dyDescent="0.35">
      <c r="A40449" t="s">
        <v>80896</v>
      </c>
      <c r="B40449" t="s">
        <v>80897</v>
      </c>
    </row>
    <row r="40450" spans="1:2" x14ac:dyDescent="0.35">
      <c r="A40450" t="s">
        <v>80898</v>
      </c>
      <c r="B40450" t="s">
        <v>80899</v>
      </c>
    </row>
    <row r="40451" spans="1:2" x14ac:dyDescent="0.35">
      <c r="A40451" t="s">
        <v>80900</v>
      </c>
      <c r="B40451" t="s">
        <v>80901</v>
      </c>
    </row>
    <row r="40452" spans="1:2" x14ac:dyDescent="0.35">
      <c r="A40452" t="s">
        <v>80902</v>
      </c>
      <c r="B40452" t="s">
        <v>80903</v>
      </c>
    </row>
    <row r="40453" spans="1:2" x14ac:dyDescent="0.35">
      <c r="A40453" t="s">
        <v>80904</v>
      </c>
      <c r="B40453" t="s">
        <v>80905</v>
      </c>
    </row>
    <row r="40454" spans="1:2" x14ac:dyDescent="0.35">
      <c r="A40454" t="s">
        <v>80906</v>
      </c>
      <c r="B40454" t="s">
        <v>80907</v>
      </c>
    </row>
    <row r="40455" spans="1:2" x14ac:dyDescent="0.35">
      <c r="A40455" t="s">
        <v>80908</v>
      </c>
      <c r="B40455" t="s">
        <v>80909</v>
      </c>
    </row>
    <row r="40456" spans="1:2" x14ac:dyDescent="0.35">
      <c r="A40456" t="s">
        <v>80910</v>
      </c>
      <c r="B40456" t="s">
        <v>80911</v>
      </c>
    </row>
    <row r="40457" spans="1:2" x14ac:dyDescent="0.35">
      <c r="A40457" t="s">
        <v>80912</v>
      </c>
      <c r="B40457" t="s">
        <v>80913</v>
      </c>
    </row>
    <row r="40458" spans="1:2" x14ac:dyDescent="0.35">
      <c r="A40458" t="s">
        <v>80914</v>
      </c>
      <c r="B40458" t="s">
        <v>80915</v>
      </c>
    </row>
    <row r="40459" spans="1:2" x14ac:dyDescent="0.35">
      <c r="A40459" t="s">
        <v>80916</v>
      </c>
      <c r="B40459" t="s">
        <v>80917</v>
      </c>
    </row>
    <row r="40460" spans="1:2" x14ac:dyDescent="0.35">
      <c r="A40460" t="s">
        <v>80918</v>
      </c>
      <c r="B40460" t="s">
        <v>80919</v>
      </c>
    </row>
    <row r="40461" spans="1:2" x14ac:dyDescent="0.35">
      <c r="A40461" t="s">
        <v>80920</v>
      </c>
      <c r="B40461" t="s">
        <v>80921</v>
      </c>
    </row>
    <row r="40462" spans="1:2" x14ac:dyDescent="0.35">
      <c r="A40462" t="s">
        <v>80922</v>
      </c>
      <c r="B40462" t="s">
        <v>80923</v>
      </c>
    </row>
    <row r="40463" spans="1:2" x14ac:dyDescent="0.35">
      <c r="A40463" t="s">
        <v>80924</v>
      </c>
      <c r="B40463" t="s">
        <v>80925</v>
      </c>
    </row>
    <row r="40464" spans="1:2" x14ac:dyDescent="0.35">
      <c r="A40464" t="s">
        <v>80926</v>
      </c>
      <c r="B40464" t="s">
        <v>80927</v>
      </c>
    </row>
    <row r="40465" spans="1:2" x14ac:dyDescent="0.35">
      <c r="A40465" t="s">
        <v>80928</v>
      </c>
      <c r="B40465" t="s">
        <v>80929</v>
      </c>
    </row>
    <row r="40466" spans="1:2" x14ac:dyDescent="0.35">
      <c r="A40466" t="s">
        <v>80930</v>
      </c>
      <c r="B40466" t="s">
        <v>80931</v>
      </c>
    </row>
    <row r="40467" spans="1:2" x14ac:dyDescent="0.35">
      <c r="A40467" t="s">
        <v>80932</v>
      </c>
      <c r="B40467" t="s">
        <v>80933</v>
      </c>
    </row>
    <row r="40468" spans="1:2" x14ac:dyDescent="0.35">
      <c r="A40468" t="s">
        <v>80934</v>
      </c>
      <c r="B40468" t="s">
        <v>80935</v>
      </c>
    </row>
    <row r="40469" spans="1:2" x14ac:dyDescent="0.35">
      <c r="A40469" t="s">
        <v>80936</v>
      </c>
      <c r="B40469" t="s">
        <v>80937</v>
      </c>
    </row>
    <row r="40470" spans="1:2" x14ac:dyDescent="0.35">
      <c r="A40470" t="s">
        <v>80938</v>
      </c>
      <c r="B40470" t="s">
        <v>80939</v>
      </c>
    </row>
    <row r="40471" spans="1:2" x14ac:dyDescent="0.35">
      <c r="A40471" t="s">
        <v>80940</v>
      </c>
      <c r="B40471" t="s">
        <v>80941</v>
      </c>
    </row>
    <row r="40472" spans="1:2" x14ac:dyDescent="0.35">
      <c r="A40472" t="s">
        <v>80942</v>
      </c>
      <c r="B40472" t="s">
        <v>80943</v>
      </c>
    </row>
    <row r="40473" spans="1:2" x14ac:dyDescent="0.35">
      <c r="A40473" t="s">
        <v>80944</v>
      </c>
      <c r="B40473" t="s">
        <v>80945</v>
      </c>
    </row>
    <row r="40474" spans="1:2" x14ac:dyDescent="0.35">
      <c r="A40474" t="s">
        <v>80946</v>
      </c>
      <c r="B40474" t="s">
        <v>80947</v>
      </c>
    </row>
    <row r="40475" spans="1:2" x14ac:dyDescent="0.35">
      <c r="A40475" t="s">
        <v>80948</v>
      </c>
      <c r="B40475" t="s">
        <v>80949</v>
      </c>
    </row>
    <row r="40476" spans="1:2" x14ac:dyDescent="0.35">
      <c r="A40476" t="s">
        <v>80950</v>
      </c>
      <c r="B40476" t="s">
        <v>80951</v>
      </c>
    </row>
    <row r="40477" spans="1:2" x14ac:dyDescent="0.35">
      <c r="A40477" t="s">
        <v>80952</v>
      </c>
      <c r="B40477" t="s">
        <v>80953</v>
      </c>
    </row>
    <row r="40478" spans="1:2" x14ac:dyDescent="0.35">
      <c r="A40478" t="s">
        <v>80954</v>
      </c>
      <c r="B40478" t="s">
        <v>80955</v>
      </c>
    </row>
    <row r="40479" spans="1:2" x14ac:dyDescent="0.35">
      <c r="A40479" t="s">
        <v>80956</v>
      </c>
      <c r="B40479" t="s">
        <v>80957</v>
      </c>
    </row>
    <row r="40480" spans="1:2" x14ac:dyDescent="0.35">
      <c r="A40480" t="s">
        <v>80958</v>
      </c>
      <c r="B40480" t="s">
        <v>80959</v>
      </c>
    </row>
    <row r="40481" spans="1:2" x14ac:dyDescent="0.35">
      <c r="A40481" t="s">
        <v>80960</v>
      </c>
      <c r="B40481" t="s">
        <v>80961</v>
      </c>
    </row>
    <row r="40482" spans="1:2" x14ac:dyDescent="0.35">
      <c r="A40482" t="s">
        <v>80962</v>
      </c>
      <c r="B40482" t="s">
        <v>80963</v>
      </c>
    </row>
    <row r="40483" spans="1:2" x14ac:dyDescent="0.35">
      <c r="A40483" t="s">
        <v>80964</v>
      </c>
      <c r="B40483" t="s">
        <v>80965</v>
      </c>
    </row>
    <row r="40484" spans="1:2" x14ac:dyDescent="0.35">
      <c r="A40484" t="s">
        <v>80966</v>
      </c>
      <c r="B40484" t="s">
        <v>80967</v>
      </c>
    </row>
    <row r="40485" spans="1:2" x14ac:dyDescent="0.35">
      <c r="A40485" t="s">
        <v>80968</v>
      </c>
      <c r="B40485" t="s">
        <v>80969</v>
      </c>
    </row>
    <row r="40486" spans="1:2" x14ac:dyDescent="0.35">
      <c r="A40486" t="s">
        <v>80970</v>
      </c>
      <c r="B40486" t="s">
        <v>80971</v>
      </c>
    </row>
    <row r="40487" spans="1:2" x14ac:dyDescent="0.35">
      <c r="A40487" t="s">
        <v>80972</v>
      </c>
      <c r="B40487" t="s">
        <v>80973</v>
      </c>
    </row>
    <row r="40488" spans="1:2" x14ac:dyDescent="0.35">
      <c r="A40488" t="s">
        <v>80974</v>
      </c>
      <c r="B40488" t="s">
        <v>80975</v>
      </c>
    </row>
    <row r="40489" spans="1:2" x14ac:dyDescent="0.35">
      <c r="A40489" t="s">
        <v>80976</v>
      </c>
      <c r="B40489" t="s">
        <v>80977</v>
      </c>
    </row>
    <row r="40490" spans="1:2" x14ac:dyDescent="0.35">
      <c r="A40490" t="s">
        <v>80978</v>
      </c>
      <c r="B40490" t="s">
        <v>80979</v>
      </c>
    </row>
    <row r="40491" spans="1:2" x14ac:dyDescent="0.35">
      <c r="A40491" t="s">
        <v>80980</v>
      </c>
      <c r="B40491" t="s">
        <v>80981</v>
      </c>
    </row>
    <row r="40492" spans="1:2" x14ac:dyDescent="0.35">
      <c r="A40492" t="s">
        <v>80982</v>
      </c>
      <c r="B40492" t="s">
        <v>80983</v>
      </c>
    </row>
    <row r="40493" spans="1:2" x14ac:dyDescent="0.35">
      <c r="A40493" t="s">
        <v>80984</v>
      </c>
      <c r="B40493" t="s">
        <v>80985</v>
      </c>
    </row>
    <row r="40494" spans="1:2" x14ac:dyDescent="0.35">
      <c r="A40494" t="s">
        <v>80986</v>
      </c>
      <c r="B40494" t="s">
        <v>80987</v>
      </c>
    </row>
    <row r="40495" spans="1:2" x14ac:dyDescent="0.35">
      <c r="A40495" t="s">
        <v>80988</v>
      </c>
      <c r="B40495" t="s">
        <v>80989</v>
      </c>
    </row>
    <row r="40496" spans="1:2" x14ac:dyDescent="0.35">
      <c r="A40496" t="s">
        <v>80990</v>
      </c>
      <c r="B40496" t="s">
        <v>80991</v>
      </c>
    </row>
    <row r="40497" spans="1:2" x14ac:dyDescent="0.35">
      <c r="A40497" t="s">
        <v>80992</v>
      </c>
      <c r="B40497" t="s">
        <v>80993</v>
      </c>
    </row>
    <row r="40498" spans="1:2" x14ac:dyDescent="0.35">
      <c r="A40498" t="s">
        <v>80994</v>
      </c>
      <c r="B40498" t="s">
        <v>80995</v>
      </c>
    </row>
    <row r="40499" spans="1:2" x14ac:dyDescent="0.35">
      <c r="A40499" t="s">
        <v>80996</v>
      </c>
      <c r="B40499" t="s">
        <v>80997</v>
      </c>
    </row>
    <row r="40500" spans="1:2" x14ac:dyDescent="0.35">
      <c r="A40500" t="s">
        <v>80998</v>
      </c>
      <c r="B40500" t="s">
        <v>80999</v>
      </c>
    </row>
    <row r="40501" spans="1:2" x14ac:dyDescent="0.35">
      <c r="A40501" t="s">
        <v>81000</v>
      </c>
      <c r="B40501" t="s">
        <v>81001</v>
      </c>
    </row>
    <row r="40502" spans="1:2" x14ac:dyDescent="0.35">
      <c r="A40502" t="s">
        <v>81002</v>
      </c>
      <c r="B40502" t="s">
        <v>81003</v>
      </c>
    </row>
    <row r="40503" spans="1:2" x14ac:dyDescent="0.35">
      <c r="A40503" t="s">
        <v>81004</v>
      </c>
      <c r="B40503" t="s">
        <v>81005</v>
      </c>
    </row>
    <row r="40504" spans="1:2" x14ac:dyDescent="0.35">
      <c r="A40504" t="s">
        <v>81006</v>
      </c>
      <c r="B40504" t="s">
        <v>81007</v>
      </c>
    </row>
    <row r="40505" spans="1:2" x14ac:dyDescent="0.35">
      <c r="A40505" t="s">
        <v>81008</v>
      </c>
      <c r="B40505" t="s">
        <v>81009</v>
      </c>
    </row>
    <row r="40506" spans="1:2" x14ac:dyDescent="0.35">
      <c r="A40506" t="s">
        <v>81010</v>
      </c>
      <c r="B40506" t="s">
        <v>81011</v>
      </c>
    </row>
    <row r="40507" spans="1:2" x14ac:dyDescent="0.35">
      <c r="A40507" t="s">
        <v>81012</v>
      </c>
      <c r="B40507" t="s">
        <v>81013</v>
      </c>
    </row>
    <row r="40508" spans="1:2" x14ac:dyDescent="0.35">
      <c r="A40508" t="s">
        <v>81014</v>
      </c>
      <c r="B40508" t="s">
        <v>81015</v>
      </c>
    </row>
    <row r="40509" spans="1:2" x14ac:dyDescent="0.35">
      <c r="A40509" t="s">
        <v>81016</v>
      </c>
      <c r="B40509" t="s">
        <v>81017</v>
      </c>
    </row>
    <row r="40510" spans="1:2" x14ac:dyDescent="0.35">
      <c r="A40510" t="s">
        <v>81018</v>
      </c>
      <c r="B40510" t="s">
        <v>81019</v>
      </c>
    </row>
    <row r="40511" spans="1:2" x14ac:dyDescent="0.35">
      <c r="A40511" t="s">
        <v>81020</v>
      </c>
      <c r="B40511" t="s">
        <v>81021</v>
      </c>
    </row>
    <row r="40512" spans="1:2" x14ac:dyDescent="0.35">
      <c r="A40512" t="s">
        <v>81022</v>
      </c>
      <c r="B40512" t="s">
        <v>81023</v>
      </c>
    </row>
    <row r="40513" spans="1:2" x14ac:dyDescent="0.35">
      <c r="A40513" t="s">
        <v>81024</v>
      </c>
      <c r="B40513" t="s">
        <v>81025</v>
      </c>
    </row>
    <row r="40514" spans="1:2" x14ac:dyDescent="0.35">
      <c r="A40514" t="s">
        <v>81026</v>
      </c>
      <c r="B40514" t="s">
        <v>81027</v>
      </c>
    </row>
    <row r="40515" spans="1:2" x14ac:dyDescent="0.35">
      <c r="A40515" t="s">
        <v>81028</v>
      </c>
      <c r="B40515" t="s">
        <v>81029</v>
      </c>
    </row>
    <row r="40516" spans="1:2" x14ac:dyDescent="0.35">
      <c r="A40516" t="s">
        <v>81030</v>
      </c>
      <c r="B40516" t="s">
        <v>81031</v>
      </c>
    </row>
    <row r="40517" spans="1:2" x14ac:dyDescent="0.35">
      <c r="A40517" t="s">
        <v>81032</v>
      </c>
      <c r="B40517" t="s">
        <v>81033</v>
      </c>
    </row>
    <row r="40518" spans="1:2" x14ac:dyDescent="0.35">
      <c r="A40518" t="s">
        <v>81034</v>
      </c>
      <c r="B40518" t="s">
        <v>81035</v>
      </c>
    </row>
    <row r="40519" spans="1:2" x14ac:dyDescent="0.35">
      <c r="A40519" t="s">
        <v>81036</v>
      </c>
      <c r="B40519" t="s">
        <v>81037</v>
      </c>
    </row>
    <row r="40520" spans="1:2" x14ac:dyDescent="0.35">
      <c r="A40520" t="s">
        <v>81038</v>
      </c>
      <c r="B40520" t="s">
        <v>81039</v>
      </c>
    </row>
    <row r="40521" spans="1:2" x14ac:dyDescent="0.35">
      <c r="A40521" t="s">
        <v>81040</v>
      </c>
      <c r="B40521" t="s">
        <v>81041</v>
      </c>
    </row>
    <row r="40522" spans="1:2" x14ac:dyDescent="0.35">
      <c r="A40522" t="s">
        <v>81042</v>
      </c>
      <c r="B40522" t="s">
        <v>81043</v>
      </c>
    </row>
    <row r="40523" spans="1:2" x14ac:dyDescent="0.35">
      <c r="A40523" t="s">
        <v>81044</v>
      </c>
      <c r="B40523" t="s">
        <v>81045</v>
      </c>
    </row>
    <row r="40524" spans="1:2" x14ac:dyDescent="0.35">
      <c r="A40524" t="s">
        <v>81046</v>
      </c>
      <c r="B40524" t="s">
        <v>81047</v>
      </c>
    </row>
    <row r="40525" spans="1:2" x14ac:dyDescent="0.35">
      <c r="A40525" t="s">
        <v>81048</v>
      </c>
      <c r="B40525" t="s">
        <v>81049</v>
      </c>
    </row>
    <row r="40526" spans="1:2" x14ac:dyDescent="0.35">
      <c r="A40526" t="s">
        <v>81050</v>
      </c>
      <c r="B40526" t="s">
        <v>81051</v>
      </c>
    </row>
    <row r="40527" spans="1:2" x14ac:dyDescent="0.35">
      <c r="A40527" t="s">
        <v>81052</v>
      </c>
      <c r="B40527" t="s">
        <v>81053</v>
      </c>
    </row>
    <row r="40528" spans="1:2" x14ac:dyDescent="0.35">
      <c r="A40528" t="s">
        <v>81054</v>
      </c>
      <c r="B40528" t="s">
        <v>81055</v>
      </c>
    </row>
    <row r="40529" spans="1:2" x14ac:dyDescent="0.35">
      <c r="A40529" t="s">
        <v>81056</v>
      </c>
      <c r="B40529" t="s">
        <v>81057</v>
      </c>
    </row>
    <row r="40530" spans="1:2" x14ac:dyDescent="0.35">
      <c r="A40530" t="s">
        <v>81058</v>
      </c>
      <c r="B40530" t="s">
        <v>81059</v>
      </c>
    </row>
    <row r="40531" spans="1:2" x14ac:dyDescent="0.35">
      <c r="A40531" t="s">
        <v>81060</v>
      </c>
      <c r="B40531" t="s">
        <v>81061</v>
      </c>
    </row>
    <row r="40532" spans="1:2" x14ac:dyDescent="0.35">
      <c r="A40532" t="s">
        <v>81062</v>
      </c>
      <c r="B40532" t="s">
        <v>81063</v>
      </c>
    </row>
    <row r="40533" spans="1:2" x14ac:dyDescent="0.35">
      <c r="A40533" t="s">
        <v>81064</v>
      </c>
      <c r="B40533" t="s">
        <v>81065</v>
      </c>
    </row>
    <row r="40534" spans="1:2" x14ac:dyDescent="0.35">
      <c r="A40534" t="s">
        <v>81066</v>
      </c>
      <c r="B40534" t="s">
        <v>81067</v>
      </c>
    </row>
    <row r="40535" spans="1:2" x14ac:dyDescent="0.35">
      <c r="A40535" t="s">
        <v>81068</v>
      </c>
      <c r="B40535" t="s">
        <v>81069</v>
      </c>
    </row>
    <row r="40536" spans="1:2" x14ac:dyDescent="0.35">
      <c r="A40536" t="s">
        <v>81070</v>
      </c>
      <c r="B40536" t="s">
        <v>81071</v>
      </c>
    </row>
    <row r="40537" spans="1:2" x14ac:dyDescent="0.35">
      <c r="A40537" t="s">
        <v>81072</v>
      </c>
      <c r="B40537" t="s">
        <v>81073</v>
      </c>
    </row>
    <row r="40538" spans="1:2" x14ac:dyDescent="0.35">
      <c r="A40538" t="s">
        <v>81074</v>
      </c>
      <c r="B40538" t="s">
        <v>81075</v>
      </c>
    </row>
    <row r="40539" spans="1:2" x14ac:dyDescent="0.35">
      <c r="A40539" t="s">
        <v>81076</v>
      </c>
      <c r="B40539" t="s">
        <v>81077</v>
      </c>
    </row>
    <row r="40540" spans="1:2" x14ac:dyDescent="0.35">
      <c r="A40540" t="s">
        <v>81078</v>
      </c>
      <c r="B40540" t="s">
        <v>81079</v>
      </c>
    </row>
    <row r="40541" spans="1:2" x14ac:dyDescent="0.35">
      <c r="A40541" t="s">
        <v>81080</v>
      </c>
      <c r="B40541" t="s">
        <v>81081</v>
      </c>
    </row>
    <row r="40542" spans="1:2" x14ac:dyDescent="0.35">
      <c r="A40542" t="s">
        <v>81082</v>
      </c>
      <c r="B40542" t="s">
        <v>81083</v>
      </c>
    </row>
    <row r="40543" spans="1:2" x14ac:dyDescent="0.35">
      <c r="A40543" t="s">
        <v>81084</v>
      </c>
      <c r="B40543" t="s">
        <v>81085</v>
      </c>
    </row>
    <row r="40544" spans="1:2" x14ac:dyDescent="0.35">
      <c r="A40544" t="s">
        <v>81086</v>
      </c>
      <c r="B40544" t="s">
        <v>81087</v>
      </c>
    </row>
    <row r="40545" spans="1:2" x14ac:dyDescent="0.35">
      <c r="A40545" t="s">
        <v>81088</v>
      </c>
      <c r="B40545" t="s">
        <v>81089</v>
      </c>
    </row>
    <row r="40546" spans="1:2" x14ac:dyDescent="0.35">
      <c r="A40546" t="s">
        <v>81090</v>
      </c>
      <c r="B40546" t="s">
        <v>81091</v>
      </c>
    </row>
    <row r="40547" spans="1:2" x14ac:dyDescent="0.35">
      <c r="A40547" t="s">
        <v>81092</v>
      </c>
      <c r="B40547" t="s">
        <v>81093</v>
      </c>
    </row>
    <row r="40548" spans="1:2" x14ac:dyDescent="0.35">
      <c r="A40548" t="s">
        <v>81094</v>
      </c>
      <c r="B40548" t="s">
        <v>81095</v>
      </c>
    </row>
    <row r="40549" spans="1:2" x14ac:dyDescent="0.35">
      <c r="A40549" t="s">
        <v>81096</v>
      </c>
      <c r="B40549" t="s">
        <v>81097</v>
      </c>
    </row>
    <row r="40550" spans="1:2" x14ac:dyDescent="0.35">
      <c r="A40550" t="s">
        <v>81098</v>
      </c>
      <c r="B40550" t="s">
        <v>81099</v>
      </c>
    </row>
    <row r="40551" spans="1:2" x14ac:dyDescent="0.35">
      <c r="A40551" t="s">
        <v>81100</v>
      </c>
      <c r="B40551" t="s">
        <v>81101</v>
      </c>
    </row>
    <row r="40552" spans="1:2" x14ac:dyDescent="0.35">
      <c r="A40552" t="s">
        <v>81102</v>
      </c>
      <c r="B40552" t="s">
        <v>81103</v>
      </c>
    </row>
    <row r="40553" spans="1:2" x14ac:dyDescent="0.35">
      <c r="A40553" t="s">
        <v>81104</v>
      </c>
      <c r="B40553" t="s">
        <v>81105</v>
      </c>
    </row>
    <row r="40554" spans="1:2" x14ac:dyDescent="0.35">
      <c r="A40554" t="s">
        <v>81106</v>
      </c>
      <c r="B40554" t="s">
        <v>81107</v>
      </c>
    </row>
    <row r="40555" spans="1:2" x14ac:dyDescent="0.35">
      <c r="A40555" t="s">
        <v>81108</v>
      </c>
      <c r="B40555" t="s">
        <v>81109</v>
      </c>
    </row>
    <row r="40556" spans="1:2" x14ac:dyDescent="0.35">
      <c r="A40556" t="s">
        <v>81110</v>
      </c>
      <c r="B40556" t="s">
        <v>81111</v>
      </c>
    </row>
    <row r="40557" spans="1:2" x14ac:dyDescent="0.35">
      <c r="A40557" t="s">
        <v>81112</v>
      </c>
      <c r="B40557" t="s">
        <v>81113</v>
      </c>
    </row>
    <row r="40558" spans="1:2" x14ac:dyDescent="0.35">
      <c r="A40558" t="s">
        <v>81114</v>
      </c>
      <c r="B40558" t="s">
        <v>81115</v>
      </c>
    </row>
    <row r="40559" spans="1:2" x14ac:dyDescent="0.35">
      <c r="A40559" t="s">
        <v>81116</v>
      </c>
      <c r="B40559" t="s">
        <v>81117</v>
      </c>
    </row>
    <row r="40560" spans="1:2" x14ac:dyDescent="0.35">
      <c r="A40560" t="s">
        <v>81118</v>
      </c>
      <c r="B40560" t="s">
        <v>81119</v>
      </c>
    </row>
    <row r="40561" spans="1:2" x14ac:dyDescent="0.35">
      <c r="A40561" t="s">
        <v>81120</v>
      </c>
      <c r="B40561" t="s">
        <v>81121</v>
      </c>
    </row>
    <row r="40562" spans="1:2" x14ac:dyDescent="0.35">
      <c r="A40562" t="s">
        <v>81122</v>
      </c>
      <c r="B40562" t="s">
        <v>81123</v>
      </c>
    </row>
    <row r="40563" spans="1:2" x14ac:dyDescent="0.35">
      <c r="A40563" t="s">
        <v>81124</v>
      </c>
      <c r="B40563" t="s">
        <v>81125</v>
      </c>
    </row>
    <row r="40564" spans="1:2" x14ac:dyDescent="0.35">
      <c r="A40564" t="s">
        <v>81126</v>
      </c>
      <c r="B40564" t="s">
        <v>81127</v>
      </c>
    </row>
    <row r="40565" spans="1:2" x14ac:dyDescent="0.35">
      <c r="A40565" t="s">
        <v>81128</v>
      </c>
      <c r="B40565" t="s">
        <v>81129</v>
      </c>
    </row>
    <row r="40566" spans="1:2" x14ac:dyDescent="0.35">
      <c r="A40566" t="s">
        <v>81130</v>
      </c>
      <c r="B40566" t="s">
        <v>81131</v>
      </c>
    </row>
    <row r="40567" spans="1:2" x14ac:dyDescent="0.35">
      <c r="A40567" t="s">
        <v>81132</v>
      </c>
      <c r="B40567" t="s">
        <v>81133</v>
      </c>
    </row>
    <row r="40568" spans="1:2" x14ac:dyDescent="0.35">
      <c r="A40568" t="s">
        <v>81134</v>
      </c>
      <c r="B40568" t="s">
        <v>81135</v>
      </c>
    </row>
    <row r="40569" spans="1:2" x14ac:dyDescent="0.35">
      <c r="A40569" t="s">
        <v>81136</v>
      </c>
      <c r="B40569" t="s">
        <v>81137</v>
      </c>
    </row>
    <row r="40570" spans="1:2" x14ac:dyDescent="0.35">
      <c r="A40570" t="s">
        <v>81138</v>
      </c>
      <c r="B40570" t="s">
        <v>81139</v>
      </c>
    </row>
    <row r="40571" spans="1:2" x14ac:dyDescent="0.35">
      <c r="A40571" t="s">
        <v>81140</v>
      </c>
      <c r="B40571" t="s">
        <v>81141</v>
      </c>
    </row>
    <row r="40572" spans="1:2" x14ac:dyDescent="0.35">
      <c r="A40572" t="s">
        <v>81142</v>
      </c>
      <c r="B40572" t="s">
        <v>81143</v>
      </c>
    </row>
    <row r="40573" spans="1:2" x14ac:dyDescent="0.35">
      <c r="A40573" t="s">
        <v>81144</v>
      </c>
      <c r="B40573" t="s">
        <v>81145</v>
      </c>
    </row>
    <row r="40574" spans="1:2" x14ac:dyDescent="0.35">
      <c r="A40574" t="s">
        <v>81146</v>
      </c>
      <c r="B40574" t="s">
        <v>81147</v>
      </c>
    </row>
    <row r="40575" spans="1:2" x14ac:dyDescent="0.35">
      <c r="A40575" t="s">
        <v>81148</v>
      </c>
      <c r="B40575" t="s">
        <v>81149</v>
      </c>
    </row>
    <row r="40576" spans="1:2" x14ac:dyDescent="0.35">
      <c r="A40576" t="s">
        <v>81150</v>
      </c>
      <c r="B40576" t="s">
        <v>81151</v>
      </c>
    </row>
    <row r="40577" spans="1:2" x14ac:dyDescent="0.35">
      <c r="A40577" t="s">
        <v>81152</v>
      </c>
      <c r="B40577" t="s">
        <v>81153</v>
      </c>
    </row>
    <row r="40578" spans="1:2" x14ac:dyDescent="0.35">
      <c r="A40578" t="s">
        <v>81154</v>
      </c>
      <c r="B40578" t="s">
        <v>81155</v>
      </c>
    </row>
    <row r="40579" spans="1:2" x14ac:dyDescent="0.35">
      <c r="A40579" t="s">
        <v>81156</v>
      </c>
      <c r="B40579" t="s">
        <v>81157</v>
      </c>
    </row>
    <row r="40580" spans="1:2" x14ac:dyDescent="0.35">
      <c r="A40580" t="s">
        <v>81158</v>
      </c>
      <c r="B40580" t="s">
        <v>81159</v>
      </c>
    </row>
    <row r="40581" spans="1:2" x14ac:dyDescent="0.35">
      <c r="A40581" t="s">
        <v>81160</v>
      </c>
      <c r="B40581" t="s">
        <v>81161</v>
      </c>
    </row>
    <row r="40582" spans="1:2" x14ac:dyDescent="0.35">
      <c r="A40582" t="s">
        <v>81162</v>
      </c>
      <c r="B40582" t="s">
        <v>81163</v>
      </c>
    </row>
    <row r="40583" spans="1:2" x14ac:dyDescent="0.35">
      <c r="A40583" t="s">
        <v>81164</v>
      </c>
      <c r="B40583" t="s">
        <v>81165</v>
      </c>
    </row>
    <row r="40584" spans="1:2" x14ac:dyDescent="0.35">
      <c r="A40584" t="s">
        <v>81166</v>
      </c>
      <c r="B40584" t="s">
        <v>81167</v>
      </c>
    </row>
    <row r="40585" spans="1:2" x14ac:dyDescent="0.35">
      <c r="A40585" t="s">
        <v>81168</v>
      </c>
      <c r="B40585" t="s">
        <v>81169</v>
      </c>
    </row>
    <row r="40586" spans="1:2" x14ac:dyDescent="0.35">
      <c r="A40586" t="s">
        <v>81170</v>
      </c>
      <c r="B40586" t="s">
        <v>81171</v>
      </c>
    </row>
    <row r="40587" spans="1:2" x14ac:dyDescent="0.35">
      <c r="A40587" t="s">
        <v>81172</v>
      </c>
      <c r="B40587" t="s">
        <v>81173</v>
      </c>
    </row>
    <row r="40588" spans="1:2" x14ac:dyDescent="0.35">
      <c r="A40588" t="s">
        <v>81174</v>
      </c>
      <c r="B40588" t="s">
        <v>81175</v>
      </c>
    </row>
    <row r="40589" spans="1:2" x14ac:dyDescent="0.35">
      <c r="A40589" t="s">
        <v>81176</v>
      </c>
      <c r="B40589" t="s">
        <v>81177</v>
      </c>
    </row>
    <row r="40590" spans="1:2" x14ac:dyDescent="0.35">
      <c r="A40590" t="s">
        <v>81178</v>
      </c>
      <c r="B40590" t="s">
        <v>81179</v>
      </c>
    </row>
    <row r="40591" spans="1:2" x14ac:dyDescent="0.35">
      <c r="A40591" t="s">
        <v>81180</v>
      </c>
      <c r="B40591" t="s">
        <v>81181</v>
      </c>
    </row>
    <row r="40592" spans="1:2" x14ac:dyDescent="0.35">
      <c r="A40592" t="s">
        <v>81182</v>
      </c>
      <c r="B40592" t="s">
        <v>81183</v>
      </c>
    </row>
    <row r="40593" spans="1:2" x14ac:dyDescent="0.35">
      <c r="A40593" t="s">
        <v>81184</v>
      </c>
      <c r="B40593" t="s">
        <v>81185</v>
      </c>
    </row>
    <row r="40594" spans="1:2" x14ac:dyDescent="0.35">
      <c r="A40594" t="s">
        <v>81186</v>
      </c>
      <c r="B40594" t="s">
        <v>81187</v>
      </c>
    </row>
    <row r="40595" spans="1:2" x14ac:dyDescent="0.35">
      <c r="A40595" t="s">
        <v>81188</v>
      </c>
      <c r="B40595" t="s">
        <v>81189</v>
      </c>
    </row>
    <row r="40596" spans="1:2" x14ac:dyDescent="0.35">
      <c r="A40596" t="s">
        <v>81190</v>
      </c>
      <c r="B40596" t="s">
        <v>81191</v>
      </c>
    </row>
    <row r="40597" spans="1:2" x14ac:dyDescent="0.35">
      <c r="A40597" t="s">
        <v>81192</v>
      </c>
      <c r="B40597" t="s">
        <v>81193</v>
      </c>
    </row>
    <row r="40598" spans="1:2" x14ac:dyDescent="0.35">
      <c r="A40598" t="s">
        <v>81194</v>
      </c>
      <c r="B40598" t="s">
        <v>81195</v>
      </c>
    </row>
    <row r="40599" spans="1:2" x14ac:dyDescent="0.35">
      <c r="A40599" t="s">
        <v>81196</v>
      </c>
      <c r="B40599" t="s">
        <v>81197</v>
      </c>
    </row>
    <row r="40600" spans="1:2" x14ac:dyDescent="0.35">
      <c r="A40600" t="s">
        <v>81198</v>
      </c>
      <c r="B40600" t="s">
        <v>81199</v>
      </c>
    </row>
    <row r="40601" spans="1:2" x14ac:dyDescent="0.35">
      <c r="A40601" t="s">
        <v>81200</v>
      </c>
      <c r="B40601" t="s">
        <v>81201</v>
      </c>
    </row>
    <row r="40602" spans="1:2" x14ac:dyDescent="0.35">
      <c r="A40602" t="s">
        <v>81202</v>
      </c>
      <c r="B40602" t="s">
        <v>81203</v>
      </c>
    </row>
    <row r="40603" spans="1:2" x14ac:dyDescent="0.35">
      <c r="A40603" t="s">
        <v>81204</v>
      </c>
      <c r="B40603" t="s">
        <v>81205</v>
      </c>
    </row>
    <row r="40604" spans="1:2" x14ac:dyDescent="0.35">
      <c r="A40604" t="s">
        <v>81206</v>
      </c>
      <c r="B40604" t="s">
        <v>81207</v>
      </c>
    </row>
    <row r="40605" spans="1:2" x14ac:dyDescent="0.35">
      <c r="A40605" t="s">
        <v>81208</v>
      </c>
      <c r="B40605" t="s">
        <v>81209</v>
      </c>
    </row>
    <row r="40606" spans="1:2" x14ac:dyDescent="0.35">
      <c r="A40606" t="s">
        <v>81210</v>
      </c>
      <c r="B40606" t="s">
        <v>81211</v>
      </c>
    </row>
    <row r="40607" spans="1:2" x14ac:dyDescent="0.35">
      <c r="A40607" t="s">
        <v>81212</v>
      </c>
      <c r="B40607" t="s">
        <v>81213</v>
      </c>
    </row>
    <row r="40608" spans="1:2" x14ac:dyDescent="0.35">
      <c r="A40608" t="s">
        <v>81214</v>
      </c>
      <c r="B40608" t="s">
        <v>81215</v>
      </c>
    </row>
    <row r="40609" spans="1:2" x14ac:dyDescent="0.35">
      <c r="A40609" t="s">
        <v>81216</v>
      </c>
      <c r="B40609" t="s">
        <v>81217</v>
      </c>
    </row>
    <row r="40610" spans="1:2" x14ac:dyDescent="0.35">
      <c r="A40610" t="s">
        <v>81218</v>
      </c>
      <c r="B40610" t="s">
        <v>81219</v>
      </c>
    </row>
    <row r="40611" spans="1:2" x14ac:dyDescent="0.35">
      <c r="A40611" t="s">
        <v>81220</v>
      </c>
      <c r="B40611" t="s">
        <v>81221</v>
      </c>
    </row>
    <row r="40612" spans="1:2" x14ac:dyDescent="0.35">
      <c r="A40612" t="s">
        <v>81222</v>
      </c>
      <c r="B40612" t="s">
        <v>81223</v>
      </c>
    </row>
    <row r="40613" spans="1:2" x14ac:dyDescent="0.35">
      <c r="A40613" t="s">
        <v>81224</v>
      </c>
      <c r="B40613" t="s">
        <v>81225</v>
      </c>
    </row>
    <row r="40614" spans="1:2" x14ac:dyDescent="0.35">
      <c r="A40614" t="s">
        <v>81226</v>
      </c>
      <c r="B40614" t="s">
        <v>81227</v>
      </c>
    </row>
    <row r="40615" spans="1:2" x14ac:dyDescent="0.35">
      <c r="A40615" t="s">
        <v>81228</v>
      </c>
      <c r="B40615" t="s">
        <v>81229</v>
      </c>
    </row>
    <row r="40616" spans="1:2" x14ac:dyDescent="0.35">
      <c r="A40616" t="s">
        <v>81230</v>
      </c>
      <c r="B40616" t="s">
        <v>81231</v>
      </c>
    </row>
    <row r="40617" spans="1:2" x14ac:dyDescent="0.35">
      <c r="A40617" t="s">
        <v>81232</v>
      </c>
      <c r="B40617" t="s">
        <v>81233</v>
      </c>
    </row>
    <row r="40618" spans="1:2" x14ac:dyDescent="0.35">
      <c r="A40618" t="s">
        <v>81234</v>
      </c>
      <c r="B40618" t="s">
        <v>81235</v>
      </c>
    </row>
    <row r="40619" spans="1:2" x14ac:dyDescent="0.35">
      <c r="A40619" t="s">
        <v>81236</v>
      </c>
      <c r="B40619" t="s">
        <v>81237</v>
      </c>
    </row>
    <row r="40620" spans="1:2" x14ac:dyDescent="0.35">
      <c r="A40620" t="s">
        <v>81238</v>
      </c>
      <c r="B40620" t="s">
        <v>81239</v>
      </c>
    </row>
    <row r="40621" spans="1:2" x14ac:dyDescent="0.35">
      <c r="A40621" t="s">
        <v>81240</v>
      </c>
      <c r="B40621" t="s">
        <v>81241</v>
      </c>
    </row>
    <row r="40622" spans="1:2" x14ac:dyDescent="0.35">
      <c r="A40622" t="s">
        <v>81242</v>
      </c>
      <c r="B40622" t="s">
        <v>81243</v>
      </c>
    </row>
    <row r="40623" spans="1:2" x14ac:dyDescent="0.35">
      <c r="A40623" t="s">
        <v>81244</v>
      </c>
      <c r="B40623" t="s">
        <v>81245</v>
      </c>
    </row>
    <row r="40624" spans="1:2" x14ac:dyDescent="0.35">
      <c r="A40624" t="s">
        <v>81246</v>
      </c>
      <c r="B40624" t="s">
        <v>81247</v>
      </c>
    </row>
    <row r="40625" spans="1:2" x14ac:dyDescent="0.35">
      <c r="A40625" t="s">
        <v>81248</v>
      </c>
      <c r="B40625" t="s">
        <v>81249</v>
      </c>
    </row>
    <row r="40626" spans="1:2" x14ac:dyDescent="0.35">
      <c r="A40626" t="s">
        <v>81250</v>
      </c>
      <c r="B40626" t="s">
        <v>81251</v>
      </c>
    </row>
    <row r="40627" spans="1:2" x14ac:dyDescent="0.35">
      <c r="A40627" t="s">
        <v>81252</v>
      </c>
      <c r="B40627" t="s">
        <v>81253</v>
      </c>
    </row>
    <row r="40628" spans="1:2" x14ac:dyDescent="0.35">
      <c r="A40628" t="s">
        <v>81254</v>
      </c>
      <c r="B40628" t="s">
        <v>81255</v>
      </c>
    </row>
    <row r="40629" spans="1:2" x14ac:dyDescent="0.35">
      <c r="A40629" t="s">
        <v>81256</v>
      </c>
      <c r="B40629" t="s">
        <v>81257</v>
      </c>
    </row>
    <row r="40630" spans="1:2" x14ac:dyDescent="0.35">
      <c r="A40630" t="s">
        <v>81258</v>
      </c>
      <c r="B40630" t="s">
        <v>81259</v>
      </c>
    </row>
    <row r="40631" spans="1:2" x14ac:dyDescent="0.35">
      <c r="A40631" t="s">
        <v>81260</v>
      </c>
      <c r="B40631" t="s">
        <v>81261</v>
      </c>
    </row>
    <row r="40632" spans="1:2" x14ac:dyDescent="0.35">
      <c r="A40632" t="s">
        <v>81262</v>
      </c>
      <c r="B40632" t="s">
        <v>81263</v>
      </c>
    </row>
    <row r="40633" spans="1:2" x14ac:dyDescent="0.35">
      <c r="A40633" t="s">
        <v>81264</v>
      </c>
      <c r="B40633" t="s">
        <v>81265</v>
      </c>
    </row>
    <row r="40634" spans="1:2" x14ac:dyDescent="0.35">
      <c r="A40634" t="s">
        <v>81266</v>
      </c>
      <c r="B40634" t="s">
        <v>81267</v>
      </c>
    </row>
    <row r="40635" spans="1:2" x14ac:dyDescent="0.35">
      <c r="A40635" t="s">
        <v>81268</v>
      </c>
      <c r="B40635" t="s">
        <v>81269</v>
      </c>
    </row>
    <row r="40636" spans="1:2" x14ac:dyDescent="0.35">
      <c r="A40636" t="s">
        <v>81270</v>
      </c>
      <c r="B40636" t="s">
        <v>81271</v>
      </c>
    </row>
    <row r="40637" spans="1:2" x14ac:dyDescent="0.35">
      <c r="A40637" t="s">
        <v>81272</v>
      </c>
      <c r="B40637" t="s">
        <v>81273</v>
      </c>
    </row>
    <row r="40638" spans="1:2" x14ac:dyDescent="0.35">
      <c r="A40638" t="s">
        <v>81274</v>
      </c>
      <c r="B40638" t="s">
        <v>81275</v>
      </c>
    </row>
    <row r="40639" spans="1:2" x14ac:dyDescent="0.35">
      <c r="A40639" t="s">
        <v>81276</v>
      </c>
      <c r="B40639" t="s">
        <v>81277</v>
      </c>
    </row>
    <row r="40640" spans="1:2" x14ac:dyDescent="0.35">
      <c r="A40640" t="s">
        <v>81278</v>
      </c>
      <c r="B40640" t="s">
        <v>81279</v>
      </c>
    </row>
    <row r="40641" spans="1:2" x14ac:dyDescent="0.35">
      <c r="A40641" t="s">
        <v>81280</v>
      </c>
      <c r="B40641" t="s">
        <v>81281</v>
      </c>
    </row>
    <row r="40642" spans="1:2" x14ac:dyDescent="0.35">
      <c r="A40642" t="s">
        <v>81282</v>
      </c>
      <c r="B40642" t="s">
        <v>81283</v>
      </c>
    </row>
    <row r="40643" spans="1:2" x14ac:dyDescent="0.35">
      <c r="A40643" t="s">
        <v>81284</v>
      </c>
      <c r="B40643" t="s">
        <v>81285</v>
      </c>
    </row>
    <row r="40644" spans="1:2" x14ac:dyDescent="0.35">
      <c r="A40644" t="s">
        <v>81286</v>
      </c>
      <c r="B40644" t="s">
        <v>81287</v>
      </c>
    </row>
    <row r="40645" spans="1:2" x14ac:dyDescent="0.35">
      <c r="A40645" t="s">
        <v>81288</v>
      </c>
      <c r="B40645" t="s">
        <v>81289</v>
      </c>
    </row>
    <row r="40646" spans="1:2" x14ac:dyDescent="0.35">
      <c r="A40646" t="s">
        <v>81290</v>
      </c>
      <c r="B40646" t="s">
        <v>81291</v>
      </c>
    </row>
    <row r="40647" spans="1:2" x14ac:dyDescent="0.35">
      <c r="A40647" t="s">
        <v>81292</v>
      </c>
      <c r="B40647" t="s">
        <v>81293</v>
      </c>
    </row>
    <row r="40648" spans="1:2" x14ac:dyDescent="0.35">
      <c r="A40648" t="s">
        <v>81294</v>
      </c>
      <c r="B40648" t="s">
        <v>81295</v>
      </c>
    </row>
    <row r="40649" spans="1:2" x14ac:dyDescent="0.35">
      <c r="A40649" t="s">
        <v>81296</v>
      </c>
      <c r="B40649" t="s">
        <v>81297</v>
      </c>
    </row>
    <row r="40650" spans="1:2" x14ac:dyDescent="0.35">
      <c r="A40650" t="s">
        <v>81298</v>
      </c>
      <c r="B40650" t="s">
        <v>81299</v>
      </c>
    </row>
    <row r="40651" spans="1:2" x14ac:dyDescent="0.35">
      <c r="A40651" t="s">
        <v>81300</v>
      </c>
      <c r="B40651" t="s">
        <v>81301</v>
      </c>
    </row>
    <row r="40652" spans="1:2" x14ac:dyDescent="0.35">
      <c r="A40652" t="s">
        <v>81302</v>
      </c>
      <c r="B40652" t="s">
        <v>81303</v>
      </c>
    </row>
    <row r="40653" spans="1:2" x14ac:dyDescent="0.35">
      <c r="A40653" t="s">
        <v>81304</v>
      </c>
      <c r="B40653" t="s">
        <v>81305</v>
      </c>
    </row>
    <row r="40654" spans="1:2" x14ac:dyDescent="0.35">
      <c r="A40654" t="s">
        <v>81306</v>
      </c>
      <c r="B40654" t="s">
        <v>81307</v>
      </c>
    </row>
    <row r="40655" spans="1:2" x14ac:dyDescent="0.35">
      <c r="A40655" t="s">
        <v>81308</v>
      </c>
      <c r="B40655" t="s">
        <v>81309</v>
      </c>
    </row>
    <row r="40656" spans="1:2" x14ac:dyDescent="0.35">
      <c r="A40656" t="s">
        <v>81310</v>
      </c>
      <c r="B40656" t="s">
        <v>81311</v>
      </c>
    </row>
    <row r="40657" spans="1:2" x14ac:dyDescent="0.35">
      <c r="A40657" t="s">
        <v>81312</v>
      </c>
      <c r="B40657" t="s">
        <v>81313</v>
      </c>
    </row>
    <row r="40658" spans="1:2" x14ac:dyDescent="0.35">
      <c r="A40658" t="s">
        <v>81314</v>
      </c>
      <c r="B40658" t="s">
        <v>81315</v>
      </c>
    </row>
    <row r="40659" spans="1:2" x14ac:dyDescent="0.35">
      <c r="A40659" t="s">
        <v>81316</v>
      </c>
      <c r="B40659" t="s">
        <v>81317</v>
      </c>
    </row>
    <row r="40660" spans="1:2" x14ac:dyDescent="0.35">
      <c r="A40660" t="s">
        <v>81318</v>
      </c>
      <c r="B40660" t="s">
        <v>81319</v>
      </c>
    </row>
    <row r="40661" spans="1:2" x14ac:dyDescent="0.35">
      <c r="A40661" t="s">
        <v>81320</v>
      </c>
      <c r="B40661" t="s">
        <v>81321</v>
      </c>
    </row>
    <row r="40662" spans="1:2" x14ac:dyDescent="0.35">
      <c r="A40662" t="s">
        <v>81322</v>
      </c>
      <c r="B40662" t="s">
        <v>81323</v>
      </c>
    </row>
    <row r="40663" spans="1:2" x14ac:dyDescent="0.35">
      <c r="A40663" t="s">
        <v>81324</v>
      </c>
      <c r="B40663" t="s">
        <v>81325</v>
      </c>
    </row>
    <row r="40664" spans="1:2" x14ac:dyDescent="0.35">
      <c r="A40664" t="s">
        <v>81326</v>
      </c>
      <c r="B40664" t="s">
        <v>81327</v>
      </c>
    </row>
    <row r="40665" spans="1:2" x14ac:dyDescent="0.35">
      <c r="A40665" t="s">
        <v>81328</v>
      </c>
      <c r="B40665" t="s">
        <v>81329</v>
      </c>
    </row>
    <row r="40666" spans="1:2" x14ac:dyDescent="0.35">
      <c r="A40666" t="s">
        <v>81330</v>
      </c>
      <c r="B40666" t="s">
        <v>81331</v>
      </c>
    </row>
    <row r="40667" spans="1:2" x14ac:dyDescent="0.35">
      <c r="A40667" t="s">
        <v>81332</v>
      </c>
      <c r="B40667" t="s">
        <v>81333</v>
      </c>
    </row>
    <row r="40668" spans="1:2" x14ac:dyDescent="0.35">
      <c r="A40668" t="s">
        <v>81334</v>
      </c>
      <c r="B40668" t="s">
        <v>81335</v>
      </c>
    </row>
    <row r="40669" spans="1:2" x14ac:dyDescent="0.35">
      <c r="A40669" t="s">
        <v>81336</v>
      </c>
      <c r="B40669" t="s">
        <v>81337</v>
      </c>
    </row>
    <row r="40670" spans="1:2" x14ac:dyDescent="0.35">
      <c r="A40670" t="s">
        <v>81338</v>
      </c>
      <c r="B40670" t="s">
        <v>81339</v>
      </c>
    </row>
    <row r="40671" spans="1:2" x14ac:dyDescent="0.35">
      <c r="A40671" t="s">
        <v>81340</v>
      </c>
      <c r="B40671" t="s">
        <v>81341</v>
      </c>
    </row>
    <row r="40672" spans="1:2" x14ac:dyDescent="0.35">
      <c r="A40672" t="s">
        <v>81342</v>
      </c>
      <c r="B40672" t="s">
        <v>81343</v>
      </c>
    </row>
    <row r="40673" spans="1:2" x14ac:dyDescent="0.35">
      <c r="A40673" t="s">
        <v>81344</v>
      </c>
      <c r="B40673" t="s">
        <v>81345</v>
      </c>
    </row>
    <row r="40674" spans="1:2" x14ac:dyDescent="0.35">
      <c r="A40674" t="s">
        <v>81346</v>
      </c>
      <c r="B40674" t="s">
        <v>81347</v>
      </c>
    </row>
    <row r="40675" spans="1:2" x14ac:dyDescent="0.35">
      <c r="A40675" t="s">
        <v>81348</v>
      </c>
      <c r="B40675" t="s">
        <v>81349</v>
      </c>
    </row>
    <row r="40676" spans="1:2" x14ac:dyDescent="0.35">
      <c r="A40676" t="s">
        <v>81350</v>
      </c>
      <c r="B40676" t="s">
        <v>81351</v>
      </c>
    </row>
    <row r="40677" spans="1:2" x14ac:dyDescent="0.35">
      <c r="A40677" t="s">
        <v>81352</v>
      </c>
      <c r="B40677" t="s">
        <v>81353</v>
      </c>
    </row>
    <row r="40678" spans="1:2" x14ac:dyDescent="0.35">
      <c r="A40678" t="s">
        <v>81354</v>
      </c>
      <c r="B40678" t="s">
        <v>81355</v>
      </c>
    </row>
    <row r="40679" spans="1:2" x14ac:dyDescent="0.35">
      <c r="A40679" t="s">
        <v>81356</v>
      </c>
      <c r="B40679" t="s">
        <v>81357</v>
      </c>
    </row>
    <row r="40680" spans="1:2" x14ac:dyDescent="0.35">
      <c r="A40680" t="s">
        <v>81358</v>
      </c>
      <c r="B40680" t="s">
        <v>81359</v>
      </c>
    </row>
    <row r="40681" spans="1:2" x14ac:dyDescent="0.35">
      <c r="A40681" t="s">
        <v>81360</v>
      </c>
      <c r="B40681" t="s">
        <v>81361</v>
      </c>
    </row>
    <row r="40682" spans="1:2" x14ac:dyDescent="0.35">
      <c r="A40682" t="s">
        <v>81362</v>
      </c>
      <c r="B40682" t="s">
        <v>81363</v>
      </c>
    </row>
    <row r="40683" spans="1:2" x14ac:dyDescent="0.35">
      <c r="A40683" t="s">
        <v>81364</v>
      </c>
      <c r="B40683" t="s">
        <v>81365</v>
      </c>
    </row>
    <row r="40684" spans="1:2" x14ac:dyDescent="0.35">
      <c r="A40684" t="s">
        <v>81366</v>
      </c>
      <c r="B40684" t="s">
        <v>81367</v>
      </c>
    </row>
    <row r="40685" spans="1:2" x14ac:dyDescent="0.35">
      <c r="A40685" t="s">
        <v>81368</v>
      </c>
      <c r="B40685" t="s">
        <v>81369</v>
      </c>
    </row>
    <row r="40686" spans="1:2" x14ac:dyDescent="0.35">
      <c r="A40686" t="s">
        <v>81370</v>
      </c>
      <c r="B40686" t="s">
        <v>81371</v>
      </c>
    </row>
    <row r="40687" spans="1:2" x14ac:dyDescent="0.35">
      <c r="A40687" t="s">
        <v>81372</v>
      </c>
      <c r="B40687" t="s">
        <v>81373</v>
      </c>
    </row>
    <row r="40688" spans="1:2" x14ac:dyDescent="0.35">
      <c r="A40688" t="s">
        <v>81374</v>
      </c>
      <c r="B40688" t="s">
        <v>81375</v>
      </c>
    </row>
    <row r="40689" spans="1:2" x14ac:dyDescent="0.35">
      <c r="A40689" t="s">
        <v>81376</v>
      </c>
      <c r="B40689" t="s">
        <v>81377</v>
      </c>
    </row>
    <row r="40690" spans="1:2" x14ac:dyDescent="0.35">
      <c r="A40690" t="s">
        <v>81378</v>
      </c>
      <c r="B40690" t="s">
        <v>81379</v>
      </c>
    </row>
    <row r="40691" spans="1:2" x14ac:dyDescent="0.35">
      <c r="A40691" t="s">
        <v>81380</v>
      </c>
      <c r="B40691" t="s">
        <v>81381</v>
      </c>
    </row>
    <row r="40692" spans="1:2" x14ac:dyDescent="0.35">
      <c r="A40692" t="s">
        <v>81382</v>
      </c>
      <c r="B40692" t="s">
        <v>81383</v>
      </c>
    </row>
    <row r="40693" spans="1:2" x14ac:dyDescent="0.35">
      <c r="A40693" t="s">
        <v>81384</v>
      </c>
      <c r="B40693" t="s">
        <v>81385</v>
      </c>
    </row>
    <row r="40694" spans="1:2" x14ac:dyDescent="0.35">
      <c r="A40694" t="s">
        <v>81386</v>
      </c>
      <c r="B40694" t="s">
        <v>81387</v>
      </c>
    </row>
    <row r="40695" spans="1:2" x14ac:dyDescent="0.35">
      <c r="A40695" t="s">
        <v>81388</v>
      </c>
      <c r="B40695" t="s">
        <v>81389</v>
      </c>
    </row>
    <row r="40696" spans="1:2" x14ac:dyDescent="0.35">
      <c r="A40696" t="s">
        <v>81390</v>
      </c>
      <c r="B40696" t="s">
        <v>81391</v>
      </c>
    </row>
    <row r="40697" spans="1:2" x14ac:dyDescent="0.35">
      <c r="A40697" t="s">
        <v>81392</v>
      </c>
      <c r="B40697" t="s">
        <v>81393</v>
      </c>
    </row>
    <row r="40698" spans="1:2" x14ac:dyDescent="0.35">
      <c r="A40698" t="s">
        <v>81394</v>
      </c>
      <c r="B40698" t="s">
        <v>81395</v>
      </c>
    </row>
    <row r="40699" spans="1:2" x14ac:dyDescent="0.35">
      <c r="A40699" t="s">
        <v>81396</v>
      </c>
      <c r="B40699" t="s">
        <v>81397</v>
      </c>
    </row>
    <row r="40700" spans="1:2" x14ac:dyDescent="0.35">
      <c r="A40700" t="s">
        <v>81398</v>
      </c>
      <c r="B40700" t="s">
        <v>81399</v>
      </c>
    </row>
    <row r="40701" spans="1:2" x14ac:dyDescent="0.35">
      <c r="A40701" t="s">
        <v>81400</v>
      </c>
      <c r="B40701" t="s">
        <v>81401</v>
      </c>
    </row>
    <row r="40702" spans="1:2" x14ac:dyDescent="0.35">
      <c r="A40702" t="s">
        <v>81402</v>
      </c>
      <c r="B40702" t="s">
        <v>81403</v>
      </c>
    </row>
    <row r="40703" spans="1:2" x14ac:dyDescent="0.35">
      <c r="A40703" t="s">
        <v>81404</v>
      </c>
      <c r="B40703" t="s">
        <v>81405</v>
      </c>
    </row>
    <row r="40704" spans="1:2" x14ac:dyDescent="0.35">
      <c r="A40704" t="s">
        <v>81406</v>
      </c>
      <c r="B40704" t="s">
        <v>81407</v>
      </c>
    </row>
    <row r="40705" spans="1:2" x14ac:dyDescent="0.35">
      <c r="A40705" t="s">
        <v>81408</v>
      </c>
      <c r="B40705" t="s">
        <v>81409</v>
      </c>
    </row>
    <row r="40706" spans="1:2" x14ac:dyDescent="0.35">
      <c r="A40706" t="s">
        <v>81410</v>
      </c>
      <c r="B40706" t="s">
        <v>81411</v>
      </c>
    </row>
    <row r="40707" spans="1:2" x14ac:dyDescent="0.35">
      <c r="A40707" t="s">
        <v>81412</v>
      </c>
      <c r="B40707" t="s">
        <v>81413</v>
      </c>
    </row>
    <row r="40708" spans="1:2" x14ac:dyDescent="0.35">
      <c r="A40708" t="s">
        <v>81414</v>
      </c>
      <c r="B40708" t="s">
        <v>81415</v>
      </c>
    </row>
    <row r="40709" spans="1:2" x14ac:dyDescent="0.35">
      <c r="A40709" t="s">
        <v>81416</v>
      </c>
      <c r="B40709" t="s">
        <v>81417</v>
      </c>
    </row>
    <row r="40710" spans="1:2" x14ac:dyDescent="0.35">
      <c r="A40710" t="s">
        <v>81418</v>
      </c>
      <c r="B40710" t="s">
        <v>81419</v>
      </c>
    </row>
    <row r="40711" spans="1:2" x14ac:dyDescent="0.35">
      <c r="A40711" t="s">
        <v>81420</v>
      </c>
      <c r="B40711" t="s">
        <v>81421</v>
      </c>
    </row>
    <row r="40712" spans="1:2" x14ac:dyDescent="0.35">
      <c r="A40712" t="s">
        <v>81422</v>
      </c>
      <c r="B40712" t="s">
        <v>81423</v>
      </c>
    </row>
    <row r="40713" spans="1:2" x14ac:dyDescent="0.35">
      <c r="A40713" t="s">
        <v>81424</v>
      </c>
      <c r="B40713" t="s">
        <v>81425</v>
      </c>
    </row>
    <row r="40714" spans="1:2" x14ac:dyDescent="0.35">
      <c r="A40714" t="s">
        <v>81426</v>
      </c>
      <c r="B40714" t="s">
        <v>81427</v>
      </c>
    </row>
    <row r="40715" spans="1:2" x14ac:dyDescent="0.35">
      <c r="A40715" t="s">
        <v>81428</v>
      </c>
      <c r="B40715" t="s">
        <v>81429</v>
      </c>
    </row>
    <row r="40716" spans="1:2" x14ac:dyDescent="0.35">
      <c r="A40716" t="s">
        <v>81430</v>
      </c>
      <c r="B40716" t="s">
        <v>81431</v>
      </c>
    </row>
    <row r="40717" spans="1:2" x14ac:dyDescent="0.35">
      <c r="A40717" t="s">
        <v>81432</v>
      </c>
      <c r="B40717" t="s">
        <v>81433</v>
      </c>
    </row>
    <row r="40718" spans="1:2" x14ac:dyDescent="0.35">
      <c r="A40718" t="s">
        <v>81434</v>
      </c>
      <c r="B40718" t="s">
        <v>81435</v>
      </c>
    </row>
    <row r="40719" spans="1:2" x14ac:dyDescent="0.35">
      <c r="A40719" t="s">
        <v>81436</v>
      </c>
      <c r="B40719" t="s">
        <v>81437</v>
      </c>
    </row>
    <row r="40720" spans="1:2" x14ac:dyDescent="0.35">
      <c r="A40720" t="s">
        <v>81438</v>
      </c>
      <c r="B40720" t="s">
        <v>81439</v>
      </c>
    </row>
    <row r="40721" spans="1:2" x14ac:dyDescent="0.35">
      <c r="A40721" t="s">
        <v>81440</v>
      </c>
      <c r="B40721" t="s">
        <v>81441</v>
      </c>
    </row>
    <row r="40722" spans="1:2" x14ac:dyDescent="0.35">
      <c r="A40722" t="s">
        <v>81442</v>
      </c>
      <c r="B40722" t="s">
        <v>81443</v>
      </c>
    </row>
    <row r="40723" spans="1:2" x14ac:dyDescent="0.35">
      <c r="A40723" t="s">
        <v>81444</v>
      </c>
      <c r="B40723" t="s">
        <v>81445</v>
      </c>
    </row>
    <row r="40724" spans="1:2" x14ac:dyDescent="0.35">
      <c r="A40724" t="s">
        <v>81446</v>
      </c>
      <c r="B40724" t="s">
        <v>81447</v>
      </c>
    </row>
    <row r="40725" spans="1:2" x14ac:dyDescent="0.35">
      <c r="A40725" t="s">
        <v>81448</v>
      </c>
      <c r="B40725" t="s">
        <v>81449</v>
      </c>
    </row>
    <row r="40726" spans="1:2" x14ac:dyDescent="0.35">
      <c r="A40726" t="s">
        <v>81450</v>
      </c>
      <c r="B40726" t="s">
        <v>81451</v>
      </c>
    </row>
    <row r="40727" spans="1:2" x14ac:dyDescent="0.35">
      <c r="A40727" t="s">
        <v>81452</v>
      </c>
      <c r="B40727" t="s">
        <v>81453</v>
      </c>
    </row>
    <row r="40728" spans="1:2" x14ac:dyDescent="0.35">
      <c r="A40728" t="s">
        <v>81454</v>
      </c>
      <c r="B40728" t="s">
        <v>81455</v>
      </c>
    </row>
    <row r="40729" spans="1:2" x14ac:dyDescent="0.35">
      <c r="A40729" t="s">
        <v>81456</v>
      </c>
      <c r="B40729" t="s">
        <v>81457</v>
      </c>
    </row>
    <row r="40730" spans="1:2" x14ac:dyDescent="0.35">
      <c r="A40730" t="s">
        <v>81458</v>
      </c>
      <c r="B40730" t="s">
        <v>81459</v>
      </c>
    </row>
    <row r="40731" spans="1:2" x14ac:dyDescent="0.35">
      <c r="A40731" t="s">
        <v>81460</v>
      </c>
      <c r="B40731" t="s">
        <v>81461</v>
      </c>
    </row>
    <row r="40732" spans="1:2" x14ac:dyDescent="0.35">
      <c r="A40732" t="s">
        <v>81462</v>
      </c>
      <c r="B40732" t="s">
        <v>81463</v>
      </c>
    </row>
    <row r="40733" spans="1:2" x14ac:dyDescent="0.35">
      <c r="A40733" t="s">
        <v>81464</v>
      </c>
      <c r="B40733" t="s">
        <v>81465</v>
      </c>
    </row>
    <row r="40734" spans="1:2" x14ac:dyDescent="0.35">
      <c r="A40734" t="s">
        <v>81466</v>
      </c>
      <c r="B40734" t="s">
        <v>81467</v>
      </c>
    </row>
    <row r="40735" spans="1:2" x14ac:dyDescent="0.35">
      <c r="A40735" t="s">
        <v>81468</v>
      </c>
      <c r="B40735" t="s">
        <v>81469</v>
      </c>
    </row>
    <row r="40736" spans="1:2" x14ac:dyDescent="0.35">
      <c r="A40736" t="s">
        <v>81470</v>
      </c>
      <c r="B40736" t="s">
        <v>81471</v>
      </c>
    </row>
    <row r="40737" spans="1:2" x14ac:dyDescent="0.35">
      <c r="A40737" t="s">
        <v>81472</v>
      </c>
      <c r="B40737" t="s">
        <v>81473</v>
      </c>
    </row>
    <row r="40738" spans="1:2" x14ac:dyDescent="0.35">
      <c r="A40738" t="s">
        <v>81474</v>
      </c>
      <c r="B40738" t="s">
        <v>81475</v>
      </c>
    </row>
    <row r="40739" spans="1:2" x14ac:dyDescent="0.35">
      <c r="A40739" t="s">
        <v>81476</v>
      </c>
      <c r="B40739" t="s">
        <v>81477</v>
      </c>
    </row>
    <row r="40740" spans="1:2" x14ac:dyDescent="0.35">
      <c r="A40740" t="s">
        <v>81478</v>
      </c>
      <c r="B40740" t="s">
        <v>81479</v>
      </c>
    </row>
    <row r="40741" spans="1:2" x14ac:dyDescent="0.35">
      <c r="A40741" t="s">
        <v>81480</v>
      </c>
      <c r="B40741" t="s">
        <v>81481</v>
      </c>
    </row>
    <row r="40742" spans="1:2" x14ac:dyDescent="0.35">
      <c r="A40742" t="s">
        <v>81482</v>
      </c>
      <c r="B40742" t="s">
        <v>81483</v>
      </c>
    </row>
    <row r="40743" spans="1:2" x14ac:dyDescent="0.35">
      <c r="A40743" t="s">
        <v>81484</v>
      </c>
      <c r="B40743" t="s">
        <v>81485</v>
      </c>
    </row>
    <row r="40744" spans="1:2" x14ac:dyDescent="0.35">
      <c r="A40744" t="s">
        <v>81486</v>
      </c>
      <c r="B40744" t="s">
        <v>81487</v>
      </c>
    </row>
    <row r="40745" spans="1:2" x14ac:dyDescent="0.35">
      <c r="A40745" t="s">
        <v>81488</v>
      </c>
      <c r="B40745" t="s">
        <v>81489</v>
      </c>
    </row>
    <row r="40746" spans="1:2" x14ac:dyDescent="0.35">
      <c r="A40746" t="s">
        <v>81490</v>
      </c>
      <c r="B40746" t="s">
        <v>81491</v>
      </c>
    </row>
    <row r="40747" spans="1:2" x14ac:dyDescent="0.35">
      <c r="A40747" t="s">
        <v>81492</v>
      </c>
      <c r="B40747" t="s">
        <v>81493</v>
      </c>
    </row>
    <row r="40748" spans="1:2" x14ac:dyDescent="0.35">
      <c r="A40748" t="s">
        <v>81494</v>
      </c>
      <c r="B40748" t="s">
        <v>81495</v>
      </c>
    </row>
    <row r="40749" spans="1:2" x14ac:dyDescent="0.35">
      <c r="A40749" t="s">
        <v>81496</v>
      </c>
      <c r="B40749" t="s">
        <v>81497</v>
      </c>
    </row>
    <row r="40750" spans="1:2" x14ac:dyDescent="0.35">
      <c r="A40750" t="s">
        <v>81498</v>
      </c>
      <c r="B40750" t="s">
        <v>81499</v>
      </c>
    </row>
    <row r="40751" spans="1:2" x14ac:dyDescent="0.35">
      <c r="A40751" t="s">
        <v>81500</v>
      </c>
      <c r="B40751" t="s">
        <v>81501</v>
      </c>
    </row>
    <row r="40752" spans="1:2" x14ac:dyDescent="0.35">
      <c r="A40752" t="s">
        <v>81502</v>
      </c>
      <c r="B40752" t="s">
        <v>81503</v>
      </c>
    </row>
    <row r="40753" spans="1:2" x14ac:dyDescent="0.35">
      <c r="A40753" t="s">
        <v>81504</v>
      </c>
      <c r="B40753" t="s">
        <v>81505</v>
      </c>
    </row>
    <row r="40754" spans="1:2" x14ac:dyDescent="0.35">
      <c r="A40754" t="s">
        <v>81506</v>
      </c>
      <c r="B40754" t="s">
        <v>81507</v>
      </c>
    </row>
    <row r="40755" spans="1:2" x14ac:dyDescent="0.35">
      <c r="A40755" t="s">
        <v>81508</v>
      </c>
      <c r="B40755" t="s">
        <v>81509</v>
      </c>
    </row>
    <row r="40756" spans="1:2" x14ac:dyDescent="0.35">
      <c r="A40756" t="s">
        <v>81510</v>
      </c>
      <c r="B40756" t="s">
        <v>81511</v>
      </c>
    </row>
    <row r="40757" spans="1:2" x14ac:dyDescent="0.35">
      <c r="A40757" t="s">
        <v>81512</v>
      </c>
      <c r="B40757" t="s">
        <v>81513</v>
      </c>
    </row>
    <row r="40758" spans="1:2" x14ac:dyDescent="0.35">
      <c r="A40758" t="s">
        <v>81514</v>
      </c>
      <c r="B40758" t="s">
        <v>81515</v>
      </c>
    </row>
    <row r="40759" spans="1:2" x14ac:dyDescent="0.35">
      <c r="A40759" t="s">
        <v>81516</v>
      </c>
      <c r="B40759" t="s">
        <v>81517</v>
      </c>
    </row>
    <row r="40760" spans="1:2" x14ac:dyDescent="0.35">
      <c r="A40760" t="s">
        <v>81518</v>
      </c>
      <c r="B40760" t="s">
        <v>81519</v>
      </c>
    </row>
    <row r="40761" spans="1:2" x14ac:dyDescent="0.35">
      <c r="A40761" t="s">
        <v>81520</v>
      </c>
      <c r="B40761" t="s">
        <v>81521</v>
      </c>
    </row>
    <row r="40762" spans="1:2" x14ac:dyDescent="0.35">
      <c r="A40762" t="s">
        <v>81522</v>
      </c>
      <c r="B40762" t="s">
        <v>81523</v>
      </c>
    </row>
    <row r="40763" spans="1:2" x14ac:dyDescent="0.35">
      <c r="A40763" t="s">
        <v>81524</v>
      </c>
      <c r="B40763" t="s">
        <v>81525</v>
      </c>
    </row>
    <row r="40764" spans="1:2" x14ac:dyDescent="0.35">
      <c r="A40764" t="s">
        <v>81526</v>
      </c>
      <c r="B40764" t="s">
        <v>81527</v>
      </c>
    </row>
    <row r="40765" spans="1:2" x14ac:dyDescent="0.35">
      <c r="A40765" t="s">
        <v>81528</v>
      </c>
      <c r="B40765" t="s">
        <v>81529</v>
      </c>
    </row>
    <row r="40766" spans="1:2" x14ac:dyDescent="0.35">
      <c r="A40766" t="s">
        <v>81530</v>
      </c>
      <c r="B40766" t="s">
        <v>81531</v>
      </c>
    </row>
    <row r="40767" spans="1:2" x14ac:dyDescent="0.35">
      <c r="A40767" t="s">
        <v>81532</v>
      </c>
      <c r="B40767" t="s">
        <v>81533</v>
      </c>
    </row>
    <row r="40768" spans="1:2" x14ac:dyDescent="0.35">
      <c r="A40768" t="s">
        <v>81534</v>
      </c>
      <c r="B40768" t="s">
        <v>81535</v>
      </c>
    </row>
    <row r="40769" spans="1:2" x14ac:dyDescent="0.35">
      <c r="A40769" t="s">
        <v>81536</v>
      </c>
      <c r="B40769" t="s">
        <v>81537</v>
      </c>
    </row>
    <row r="40770" spans="1:2" x14ac:dyDescent="0.35">
      <c r="A40770" t="s">
        <v>81538</v>
      </c>
      <c r="B40770" t="s">
        <v>81539</v>
      </c>
    </row>
    <row r="40771" spans="1:2" x14ac:dyDescent="0.35">
      <c r="A40771" t="s">
        <v>81540</v>
      </c>
      <c r="B40771" t="s">
        <v>81541</v>
      </c>
    </row>
    <row r="40772" spans="1:2" x14ac:dyDescent="0.35">
      <c r="A40772" t="s">
        <v>81542</v>
      </c>
      <c r="B40772" t="s">
        <v>81543</v>
      </c>
    </row>
    <row r="40773" spans="1:2" x14ac:dyDescent="0.35">
      <c r="A40773" t="s">
        <v>81544</v>
      </c>
      <c r="B40773" t="s">
        <v>81545</v>
      </c>
    </row>
    <row r="40774" spans="1:2" x14ac:dyDescent="0.35">
      <c r="A40774" t="s">
        <v>81546</v>
      </c>
      <c r="B40774" t="s">
        <v>81547</v>
      </c>
    </row>
    <row r="40775" spans="1:2" x14ac:dyDescent="0.35">
      <c r="A40775" t="s">
        <v>81548</v>
      </c>
      <c r="B40775" t="s">
        <v>81549</v>
      </c>
    </row>
    <row r="40776" spans="1:2" x14ac:dyDescent="0.35">
      <c r="A40776" t="s">
        <v>81550</v>
      </c>
      <c r="B40776" t="s">
        <v>81551</v>
      </c>
    </row>
    <row r="40777" spans="1:2" x14ac:dyDescent="0.35">
      <c r="A40777" t="s">
        <v>81552</v>
      </c>
      <c r="B40777" t="s">
        <v>81553</v>
      </c>
    </row>
    <row r="40778" spans="1:2" x14ac:dyDescent="0.35">
      <c r="A40778" t="s">
        <v>81554</v>
      </c>
      <c r="B40778" t="s">
        <v>81555</v>
      </c>
    </row>
    <row r="40779" spans="1:2" x14ac:dyDescent="0.35">
      <c r="A40779" t="s">
        <v>81556</v>
      </c>
      <c r="B40779" t="s">
        <v>81557</v>
      </c>
    </row>
    <row r="40780" spans="1:2" x14ac:dyDescent="0.35">
      <c r="A40780" t="s">
        <v>81558</v>
      </c>
      <c r="B40780" t="s">
        <v>81559</v>
      </c>
    </row>
    <row r="40781" spans="1:2" x14ac:dyDescent="0.35">
      <c r="A40781" t="s">
        <v>81560</v>
      </c>
      <c r="B40781" t="s">
        <v>81561</v>
      </c>
    </row>
    <row r="40782" spans="1:2" x14ac:dyDescent="0.35">
      <c r="A40782" t="s">
        <v>81562</v>
      </c>
      <c r="B40782" t="s">
        <v>81563</v>
      </c>
    </row>
    <row r="40783" spans="1:2" x14ac:dyDescent="0.35">
      <c r="A40783" t="s">
        <v>81564</v>
      </c>
      <c r="B40783" t="s">
        <v>81565</v>
      </c>
    </row>
    <row r="40784" spans="1:2" x14ac:dyDescent="0.35">
      <c r="A40784" t="s">
        <v>81566</v>
      </c>
      <c r="B40784" t="s">
        <v>81567</v>
      </c>
    </row>
    <row r="40785" spans="1:2" x14ac:dyDescent="0.35">
      <c r="A40785" t="s">
        <v>81568</v>
      </c>
      <c r="B40785" t="s">
        <v>81569</v>
      </c>
    </row>
    <row r="40786" spans="1:2" x14ac:dyDescent="0.35">
      <c r="A40786" t="s">
        <v>81570</v>
      </c>
      <c r="B40786" t="s">
        <v>81571</v>
      </c>
    </row>
    <row r="40787" spans="1:2" x14ac:dyDescent="0.35">
      <c r="A40787" t="s">
        <v>81572</v>
      </c>
      <c r="B40787" t="s">
        <v>81573</v>
      </c>
    </row>
    <row r="40788" spans="1:2" x14ac:dyDescent="0.35">
      <c r="A40788" t="s">
        <v>81574</v>
      </c>
      <c r="B40788" t="s">
        <v>81575</v>
      </c>
    </row>
    <row r="40789" spans="1:2" x14ac:dyDescent="0.35">
      <c r="A40789" t="s">
        <v>81576</v>
      </c>
      <c r="B40789" t="s">
        <v>81577</v>
      </c>
    </row>
    <row r="40790" spans="1:2" x14ac:dyDescent="0.35">
      <c r="A40790" t="s">
        <v>81578</v>
      </c>
      <c r="B40790" t="s">
        <v>81579</v>
      </c>
    </row>
    <row r="40791" spans="1:2" x14ac:dyDescent="0.35">
      <c r="A40791" t="s">
        <v>81580</v>
      </c>
      <c r="B40791" t="s">
        <v>81581</v>
      </c>
    </row>
    <row r="40792" spans="1:2" x14ac:dyDescent="0.35">
      <c r="A40792" t="s">
        <v>81582</v>
      </c>
      <c r="B40792" t="s">
        <v>81583</v>
      </c>
    </row>
    <row r="40793" spans="1:2" x14ac:dyDescent="0.35">
      <c r="A40793" t="s">
        <v>81584</v>
      </c>
      <c r="B40793" t="s">
        <v>81585</v>
      </c>
    </row>
    <row r="40794" spans="1:2" x14ac:dyDescent="0.35">
      <c r="A40794" t="s">
        <v>81586</v>
      </c>
      <c r="B40794" t="s">
        <v>81587</v>
      </c>
    </row>
    <row r="40795" spans="1:2" x14ac:dyDescent="0.35">
      <c r="A40795" t="s">
        <v>81588</v>
      </c>
      <c r="B40795" t="s">
        <v>81589</v>
      </c>
    </row>
    <row r="40796" spans="1:2" x14ac:dyDescent="0.35">
      <c r="A40796" t="s">
        <v>81590</v>
      </c>
      <c r="B40796" t="s">
        <v>81591</v>
      </c>
    </row>
    <row r="40797" spans="1:2" x14ac:dyDescent="0.35">
      <c r="A40797" t="s">
        <v>81592</v>
      </c>
      <c r="B40797" t="s">
        <v>81593</v>
      </c>
    </row>
    <row r="40798" spans="1:2" x14ac:dyDescent="0.35">
      <c r="A40798" t="s">
        <v>81594</v>
      </c>
      <c r="B40798" t="s">
        <v>81595</v>
      </c>
    </row>
    <row r="40799" spans="1:2" x14ac:dyDescent="0.35">
      <c r="A40799" t="s">
        <v>81596</v>
      </c>
      <c r="B40799" t="s">
        <v>81597</v>
      </c>
    </row>
    <row r="40800" spans="1:2" x14ac:dyDescent="0.35">
      <c r="A40800" t="s">
        <v>81598</v>
      </c>
      <c r="B40800" t="s">
        <v>81599</v>
      </c>
    </row>
    <row r="40801" spans="1:2" x14ac:dyDescent="0.35">
      <c r="A40801" t="s">
        <v>81600</v>
      </c>
      <c r="B40801" t="s">
        <v>81601</v>
      </c>
    </row>
    <row r="40802" spans="1:2" x14ac:dyDescent="0.35">
      <c r="A40802" t="s">
        <v>81602</v>
      </c>
      <c r="B40802" t="s">
        <v>81603</v>
      </c>
    </row>
    <row r="40803" spans="1:2" x14ac:dyDescent="0.35">
      <c r="A40803" t="s">
        <v>81604</v>
      </c>
      <c r="B40803" t="s">
        <v>81605</v>
      </c>
    </row>
    <row r="40804" spans="1:2" x14ac:dyDescent="0.35">
      <c r="A40804" t="s">
        <v>81606</v>
      </c>
      <c r="B40804" t="s">
        <v>81607</v>
      </c>
    </row>
    <row r="40805" spans="1:2" x14ac:dyDescent="0.35">
      <c r="A40805" t="s">
        <v>81608</v>
      </c>
      <c r="B40805" t="s">
        <v>81609</v>
      </c>
    </row>
    <row r="40806" spans="1:2" x14ac:dyDescent="0.35">
      <c r="A40806" t="s">
        <v>81610</v>
      </c>
      <c r="B40806" t="s">
        <v>81611</v>
      </c>
    </row>
    <row r="40807" spans="1:2" x14ac:dyDescent="0.35">
      <c r="A40807" t="s">
        <v>81612</v>
      </c>
      <c r="B40807" t="s">
        <v>81613</v>
      </c>
    </row>
    <row r="40808" spans="1:2" x14ac:dyDescent="0.35">
      <c r="A40808" t="s">
        <v>81614</v>
      </c>
      <c r="B40808" t="s">
        <v>81615</v>
      </c>
    </row>
    <row r="40809" spans="1:2" x14ac:dyDescent="0.35">
      <c r="A40809" t="s">
        <v>81616</v>
      </c>
      <c r="B40809" t="s">
        <v>81617</v>
      </c>
    </row>
    <row r="40810" spans="1:2" x14ac:dyDescent="0.35">
      <c r="A40810" t="s">
        <v>81618</v>
      </c>
      <c r="B40810" t="s">
        <v>81619</v>
      </c>
    </row>
    <row r="40811" spans="1:2" x14ac:dyDescent="0.35">
      <c r="A40811" t="s">
        <v>81620</v>
      </c>
      <c r="B40811" t="s">
        <v>81621</v>
      </c>
    </row>
    <row r="40812" spans="1:2" x14ac:dyDescent="0.35">
      <c r="A40812" t="s">
        <v>81622</v>
      </c>
      <c r="B40812" t="s">
        <v>81623</v>
      </c>
    </row>
    <row r="40813" spans="1:2" x14ac:dyDescent="0.35">
      <c r="A40813" t="s">
        <v>81624</v>
      </c>
      <c r="B40813" t="s">
        <v>81625</v>
      </c>
    </row>
    <row r="40814" spans="1:2" x14ac:dyDescent="0.35">
      <c r="A40814" t="s">
        <v>81626</v>
      </c>
      <c r="B40814" t="s">
        <v>81627</v>
      </c>
    </row>
    <row r="40815" spans="1:2" x14ac:dyDescent="0.35">
      <c r="A40815" t="s">
        <v>81628</v>
      </c>
      <c r="B40815" t="s">
        <v>81629</v>
      </c>
    </row>
    <row r="40816" spans="1:2" x14ac:dyDescent="0.35">
      <c r="A40816" t="s">
        <v>81630</v>
      </c>
      <c r="B40816" t="s">
        <v>81631</v>
      </c>
    </row>
    <row r="40817" spans="1:2" x14ac:dyDescent="0.35">
      <c r="A40817" t="s">
        <v>81632</v>
      </c>
      <c r="B40817" t="s">
        <v>81633</v>
      </c>
    </row>
    <row r="40818" spans="1:2" x14ac:dyDescent="0.35">
      <c r="A40818" t="s">
        <v>81634</v>
      </c>
      <c r="B40818" t="s">
        <v>81635</v>
      </c>
    </row>
    <row r="40819" spans="1:2" x14ac:dyDescent="0.35">
      <c r="A40819" t="s">
        <v>81636</v>
      </c>
      <c r="B40819" t="s">
        <v>81637</v>
      </c>
    </row>
    <row r="40820" spans="1:2" x14ac:dyDescent="0.35">
      <c r="A40820" t="s">
        <v>81638</v>
      </c>
      <c r="B40820" t="s">
        <v>81639</v>
      </c>
    </row>
    <row r="40821" spans="1:2" x14ac:dyDescent="0.35">
      <c r="A40821" t="s">
        <v>81640</v>
      </c>
      <c r="B40821" t="s">
        <v>81641</v>
      </c>
    </row>
    <row r="40822" spans="1:2" x14ac:dyDescent="0.35">
      <c r="A40822" t="s">
        <v>81642</v>
      </c>
      <c r="B40822" t="s">
        <v>81643</v>
      </c>
    </row>
    <row r="40823" spans="1:2" x14ac:dyDescent="0.35">
      <c r="A40823" t="s">
        <v>81644</v>
      </c>
      <c r="B40823" t="s">
        <v>81645</v>
      </c>
    </row>
    <row r="40824" spans="1:2" x14ac:dyDescent="0.35">
      <c r="A40824" t="s">
        <v>81646</v>
      </c>
      <c r="B40824" t="s">
        <v>81647</v>
      </c>
    </row>
    <row r="40825" spans="1:2" x14ac:dyDescent="0.35">
      <c r="A40825" t="s">
        <v>81648</v>
      </c>
      <c r="B40825" t="s">
        <v>81649</v>
      </c>
    </row>
    <row r="40826" spans="1:2" x14ac:dyDescent="0.35">
      <c r="A40826" t="s">
        <v>81650</v>
      </c>
      <c r="B40826" t="s">
        <v>81651</v>
      </c>
    </row>
    <row r="40827" spans="1:2" x14ac:dyDescent="0.35">
      <c r="A40827" t="s">
        <v>81652</v>
      </c>
      <c r="B40827" t="s">
        <v>81653</v>
      </c>
    </row>
    <row r="40828" spans="1:2" x14ac:dyDescent="0.35">
      <c r="A40828" t="s">
        <v>81654</v>
      </c>
      <c r="B40828" t="s">
        <v>81655</v>
      </c>
    </row>
    <row r="40829" spans="1:2" x14ac:dyDescent="0.35">
      <c r="A40829" t="s">
        <v>81656</v>
      </c>
      <c r="B40829" t="s">
        <v>81657</v>
      </c>
    </row>
    <row r="40830" spans="1:2" x14ac:dyDescent="0.35">
      <c r="A40830" t="s">
        <v>81658</v>
      </c>
      <c r="B40830" t="s">
        <v>81659</v>
      </c>
    </row>
    <row r="40831" spans="1:2" x14ac:dyDescent="0.35">
      <c r="A40831" t="s">
        <v>81660</v>
      </c>
      <c r="B40831" t="s">
        <v>81661</v>
      </c>
    </row>
    <row r="40832" spans="1:2" x14ac:dyDescent="0.35">
      <c r="A40832" t="s">
        <v>81662</v>
      </c>
      <c r="B40832" t="s">
        <v>81663</v>
      </c>
    </row>
    <row r="40833" spans="1:2" x14ac:dyDescent="0.35">
      <c r="A40833" t="s">
        <v>81664</v>
      </c>
      <c r="B40833" t="s">
        <v>81665</v>
      </c>
    </row>
    <row r="40834" spans="1:2" x14ac:dyDescent="0.35">
      <c r="A40834" t="s">
        <v>81666</v>
      </c>
      <c r="B40834" t="s">
        <v>81667</v>
      </c>
    </row>
    <row r="40835" spans="1:2" x14ac:dyDescent="0.35">
      <c r="A40835" t="s">
        <v>81668</v>
      </c>
      <c r="B40835" t="s">
        <v>81669</v>
      </c>
    </row>
    <row r="40836" spans="1:2" x14ac:dyDescent="0.35">
      <c r="A40836" t="s">
        <v>81670</v>
      </c>
      <c r="B40836" t="s">
        <v>81671</v>
      </c>
    </row>
    <row r="40837" spans="1:2" x14ac:dyDescent="0.35">
      <c r="A40837" t="s">
        <v>81672</v>
      </c>
      <c r="B40837" t="s">
        <v>81673</v>
      </c>
    </row>
    <row r="40838" spans="1:2" x14ac:dyDescent="0.35">
      <c r="A40838" t="s">
        <v>81674</v>
      </c>
      <c r="B40838" t="s">
        <v>81675</v>
      </c>
    </row>
    <row r="40839" spans="1:2" x14ac:dyDescent="0.35">
      <c r="A40839" t="s">
        <v>81676</v>
      </c>
      <c r="B40839" t="s">
        <v>81677</v>
      </c>
    </row>
    <row r="40840" spans="1:2" x14ac:dyDescent="0.35">
      <c r="A40840" t="s">
        <v>81678</v>
      </c>
      <c r="B40840" t="s">
        <v>81679</v>
      </c>
    </row>
    <row r="40841" spans="1:2" x14ac:dyDescent="0.35">
      <c r="A40841" t="s">
        <v>81680</v>
      </c>
      <c r="B40841" t="s">
        <v>81681</v>
      </c>
    </row>
    <row r="40842" spans="1:2" x14ac:dyDescent="0.35">
      <c r="A40842" t="s">
        <v>81682</v>
      </c>
      <c r="B40842" t="s">
        <v>81683</v>
      </c>
    </row>
    <row r="40843" spans="1:2" x14ac:dyDescent="0.35">
      <c r="A40843" t="s">
        <v>81684</v>
      </c>
      <c r="B40843" t="s">
        <v>81685</v>
      </c>
    </row>
    <row r="40844" spans="1:2" x14ac:dyDescent="0.35">
      <c r="A40844" t="s">
        <v>81686</v>
      </c>
      <c r="B40844" t="s">
        <v>81687</v>
      </c>
    </row>
    <row r="40845" spans="1:2" x14ac:dyDescent="0.35">
      <c r="A40845" t="s">
        <v>81688</v>
      </c>
      <c r="B40845" t="s">
        <v>81689</v>
      </c>
    </row>
    <row r="40846" spans="1:2" x14ac:dyDescent="0.35">
      <c r="A40846" t="s">
        <v>81690</v>
      </c>
      <c r="B40846" t="s">
        <v>81691</v>
      </c>
    </row>
    <row r="40847" spans="1:2" x14ac:dyDescent="0.35">
      <c r="A40847" t="s">
        <v>81692</v>
      </c>
      <c r="B40847" t="s">
        <v>81693</v>
      </c>
    </row>
    <row r="40848" spans="1:2" x14ac:dyDescent="0.35">
      <c r="A40848" t="s">
        <v>81694</v>
      </c>
      <c r="B40848" t="s">
        <v>81695</v>
      </c>
    </row>
    <row r="40849" spans="1:2" x14ac:dyDescent="0.35">
      <c r="A40849" t="s">
        <v>81696</v>
      </c>
      <c r="B40849" t="s">
        <v>81697</v>
      </c>
    </row>
    <row r="40850" spans="1:2" x14ac:dyDescent="0.35">
      <c r="A40850" t="s">
        <v>81698</v>
      </c>
      <c r="B40850" t="s">
        <v>81699</v>
      </c>
    </row>
    <row r="40851" spans="1:2" x14ac:dyDescent="0.35">
      <c r="A40851" t="s">
        <v>81700</v>
      </c>
      <c r="B40851" t="s">
        <v>81701</v>
      </c>
    </row>
    <row r="40852" spans="1:2" x14ac:dyDescent="0.35">
      <c r="A40852" t="s">
        <v>81702</v>
      </c>
      <c r="B40852" t="s">
        <v>81703</v>
      </c>
    </row>
    <row r="40853" spans="1:2" x14ac:dyDescent="0.35">
      <c r="A40853" t="s">
        <v>81704</v>
      </c>
      <c r="B40853" t="s">
        <v>81705</v>
      </c>
    </row>
    <row r="40854" spans="1:2" x14ac:dyDescent="0.35">
      <c r="A40854" t="s">
        <v>81706</v>
      </c>
      <c r="B40854" t="s">
        <v>81707</v>
      </c>
    </row>
    <row r="40855" spans="1:2" x14ac:dyDescent="0.35">
      <c r="A40855" t="s">
        <v>81708</v>
      </c>
      <c r="B40855" t="s">
        <v>81709</v>
      </c>
    </row>
    <row r="40856" spans="1:2" x14ac:dyDescent="0.35">
      <c r="A40856" t="s">
        <v>81710</v>
      </c>
      <c r="B40856" t="s">
        <v>81711</v>
      </c>
    </row>
    <row r="40857" spans="1:2" x14ac:dyDescent="0.35">
      <c r="A40857" t="s">
        <v>81712</v>
      </c>
      <c r="B40857" t="s">
        <v>81713</v>
      </c>
    </row>
    <row r="40858" spans="1:2" x14ac:dyDescent="0.35">
      <c r="A40858" t="s">
        <v>81714</v>
      </c>
      <c r="B40858" t="s">
        <v>81715</v>
      </c>
    </row>
    <row r="40859" spans="1:2" x14ac:dyDescent="0.35">
      <c r="A40859" t="s">
        <v>81716</v>
      </c>
      <c r="B40859" t="s">
        <v>81717</v>
      </c>
    </row>
    <row r="40860" spans="1:2" x14ac:dyDescent="0.35">
      <c r="A40860" t="s">
        <v>81718</v>
      </c>
      <c r="B40860" t="s">
        <v>81719</v>
      </c>
    </row>
    <row r="40861" spans="1:2" x14ac:dyDescent="0.35">
      <c r="A40861" t="s">
        <v>81720</v>
      </c>
      <c r="B40861" t="s">
        <v>81721</v>
      </c>
    </row>
    <row r="40862" spans="1:2" x14ac:dyDescent="0.35">
      <c r="A40862" t="s">
        <v>81722</v>
      </c>
      <c r="B40862" t="s">
        <v>81723</v>
      </c>
    </row>
    <row r="40863" spans="1:2" x14ac:dyDescent="0.35">
      <c r="A40863" t="s">
        <v>81724</v>
      </c>
      <c r="B40863" t="s">
        <v>81725</v>
      </c>
    </row>
    <row r="40864" spans="1:2" x14ac:dyDescent="0.35">
      <c r="A40864" t="s">
        <v>81726</v>
      </c>
      <c r="B40864" t="s">
        <v>81727</v>
      </c>
    </row>
    <row r="40865" spans="1:2" x14ac:dyDescent="0.35">
      <c r="A40865" t="s">
        <v>81728</v>
      </c>
      <c r="B40865" t="s">
        <v>81729</v>
      </c>
    </row>
    <row r="40866" spans="1:2" x14ac:dyDescent="0.35">
      <c r="A40866" t="s">
        <v>81730</v>
      </c>
      <c r="B40866" t="s">
        <v>81731</v>
      </c>
    </row>
    <row r="40867" spans="1:2" x14ac:dyDescent="0.35">
      <c r="A40867" t="s">
        <v>81732</v>
      </c>
      <c r="B40867" t="s">
        <v>81733</v>
      </c>
    </row>
    <row r="40868" spans="1:2" x14ac:dyDescent="0.35">
      <c r="A40868" t="s">
        <v>81734</v>
      </c>
      <c r="B40868" t="s">
        <v>81735</v>
      </c>
    </row>
    <row r="40869" spans="1:2" x14ac:dyDescent="0.35">
      <c r="A40869" t="s">
        <v>81736</v>
      </c>
      <c r="B40869" t="s">
        <v>81737</v>
      </c>
    </row>
    <row r="40870" spans="1:2" x14ac:dyDescent="0.35">
      <c r="A40870" t="s">
        <v>81738</v>
      </c>
      <c r="B40870" t="s">
        <v>81739</v>
      </c>
    </row>
    <row r="40871" spans="1:2" x14ac:dyDescent="0.35">
      <c r="A40871" t="s">
        <v>81740</v>
      </c>
      <c r="B40871" t="s">
        <v>81741</v>
      </c>
    </row>
    <row r="40872" spans="1:2" x14ac:dyDescent="0.35">
      <c r="A40872" t="s">
        <v>81742</v>
      </c>
      <c r="B40872" t="s">
        <v>81743</v>
      </c>
    </row>
    <row r="40873" spans="1:2" x14ac:dyDescent="0.35">
      <c r="A40873" t="s">
        <v>81744</v>
      </c>
      <c r="B40873" t="s">
        <v>81745</v>
      </c>
    </row>
    <row r="40874" spans="1:2" x14ac:dyDescent="0.35">
      <c r="A40874" t="s">
        <v>81746</v>
      </c>
      <c r="B40874" t="s">
        <v>81747</v>
      </c>
    </row>
    <row r="40875" spans="1:2" x14ac:dyDescent="0.35">
      <c r="A40875" t="s">
        <v>81748</v>
      </c>
      <c r="B40875" t="s">
        <v>81749</v>
      </c>
    </row>
    <row r="40876" spans="1:2" x14ac:dyDescent="0.35">
      <c r="A40876" t="s">
        <v>81750</v>
      </c>
      <c r="B40876" t="s">
        <v>81751</v>
      </c>
    </row>
    <row r="40877" spans="1:2" x14ac:dyDescent="0.35">
      <c r="A40877" t="s">
        <v>81752</v>
      </c>
      <c r="B40877" t="s">
        <v>81753</v>
      </c>
    </row>
    <row r="40878" spans="1:2" x14ac:dyDescent="0.35">
      <c r="A40878" t="s">
        <v>81754</v>
      </c>
      <c r="B40878" t="s">
        <v>81755</v>
      </c>
    </row>
    <row r="40879" spans="1:2" x14ac:dyDescent="0.35">
      <c r="A40879" t="s">
        <v>81756</v>
      </c>
      <c r="B40879" t="s">
        <v>81757</v>
      </c>
    </row>
    <row r="40880" spans="1:2" x14ac:dyDescent="0.35">
      <c r="A40880" t="s">
        <v>81758</v>
      </c>
      <c r="B40880" t="s">
        <v>81759</v>
      </c>
    </row>
    <row r="40881" spans="1:2" x14ac:dyDescent="0.35">
      <c r="A40881" t="s">
        <v>81760</v>
      </c>
      <c r="B40881" t="s">
        <v>81761</v>
      </c>
    </row>
    <row r="40882" spans="1:2" x14ac:dyDescent="0.35">
      <c r="A40882" t="s">
        <v>81762</v>
      </c>
      <c r="B40882" t="s">
        <v>81763</v>
      </c>
    </row>
    <row r="40883" spans="1:2" x14ac:dyDescent="0.35">
      <c r="A40883" t="s">
        <v>81764</v>
      </c>
      <c r="B40883" t="s">
        <v>81765</v>
      </c>
    </row>
    <row r="40884" spans="1:2" x14ac:dyDescent="0.35">
      <c r="A40884" t="s">
        <v>81766</v>
      </c>
      <c r="B40884" t="s">
        <v>81767</v>
      </c>
    </row>
    <row r="40885" spans="1:2" x14ac:dyDescent="0.35">
      <c r="A40885" t="s">
        <v>81768</v>
      </c>
      <c r="B40885" t="s">
        <v>81769</v>
      </c>
    </row>
    <row r="40886" spans="1:2" x14ac:dyDescent="0.35">
      <c r="A40886" t="s">
        <v>81770</v>
      </c>
      <c r="B40886" t="s">
        <v>81771</v>
      </c>
    </row>
    <row r="40887" spans="1:2" x14ac:dyDescent="0.35">
      <c r="A40887" t="s">
        <v>81772</v>
      </c>
      <c r="B40887" t="s">
        <v>81773</v>
      </c>
    </row>
    <row r="40888" spans="1:2" x14ac:dyDescent="0.35">
      <c r="A40888" t="s">
        <v>81774</v>
      </c>
      <c r="B40888" t="s">
        <v>81775</v>
      </c>
    </row>
    <row r="40889" spans="1:2" x14ac:dyDescent="0.35">
      <c r="A40889" t="s">
        <v>81776</v>
      </c>
      <c r="B40889" t="s">
        <v>81777</v>
      </c>
    </row>
    <row r="40890" spans="1:2" x14ac:dyDescent="0.35">
      <c r="A40890" t="s">
        <v>81778</v>
      </c>
      <c r="B40890" t="s">
        <v>81779</v>
      </c>
    </row>
    <row r="40891" spans="1:2" x14ac:dyDescent="0.35">
      <c r="A40891" t="s">
        <v>81780</v>
      </c>
      <c r="B40891" t="s">
        <v>81781</v>
      </c>
    </row>
    <row r="40892" spans="1:2" x14ac:dyDescent="0.35">
      <c r="A40892" t="s">
        <v>81782</v>
      </c>
      <c r="B40892" t="s">
        <v>81783</v>
      </c>
    </row>
    <row r="40893" spans="1:2" x14ac:dyDescent="0.35">
      <c r="A40893" t="s">
        <v>81784</v>
      </c>
      <c r="B40893" t="s">
        <v>81785</v>
      </c>
    </row>
    <row r="40894" spans="1:2" x14ac:dyDescent="0.35">
      <c r="A40894" t="s">
        <v>81786</v>
      </c>
      <c r="B40894" t="s">
        <v>81787</v>
      </c>
    </row>
    <row r="40895" spans="1:2" x14ac:dyDescent="0.35">
      <c r="A40895" t="s">
        <v>81788</v>
      </c>
      <c r="B40895" t="s">
        <v>81789</v>
      </c>
    </row>
    <row r="40896" spans="1:2" x14ac:dyDescent="0.35">
      <c r="A40896" t="s">
        <v>81790</v>
      </c>
      <c r="B40896" t="s">
        <v>81791</v>
      </c>
    </row>
    <row r="40897" spans="1:2" x14ac:dyDescent="0.35">
      <c r="A40897" t="s">
        <v>81792</v>
      </c>
      <c r="B40897" t="s">
        <v>81793</v>
      </c>
    </row>
    <row r="40898" spans="1:2" x14ac:dyDescent="0.35">
      <c r="A40898" t="s">
        <v>81794</v>
      </c>
      <c r="B40898" t="s">
        <v>81795</v>
      </c>
    </row>
    <row r="40899" spans="1:2" x14ac:dyDescent="0.35">
      <c r="A40899" t="s">
        <v>81796</v>
      </c>
      <c r="B40899" t="s">
        <v>81797</v>
      </c>
    </row>
    <row r="40900" spans="1:2" x14ac:dyDescent="0.35">
      <c r="A40900" t="s">
        <v>81798</v>
      </c>
      <c r="B40900" t="s">
        <v>81799</v>
      </c>
    </row>
    <row r="40901" spans="1:2" x14ac:dyDescent="0.35">
      <c r="A40901" t="s">
        <v>81800</v>
      </c>
      <c r="B40901" t="s">
        <v>81801</v>
      </c>
    </row>
    <row r="40902" spans="1:2" x14ac:dyDescent="0.35">
      <c r="A40902" t="s">
        <v>81802</v>
      </c>
      <c r="B40902" t="s">
        <v>81803</v>
      </c>
    </row>
    <row r="40903" spans="1:2" x14ac:dyDescent="0.35">
      <c r="A40903" t="s">
        <v>81804</v>
      </c>
      <c r="B40903" t="s">
        <v>81805</v>
      </c>
    </row>
    <row r="40904" spans="1:2" x14ac:dyDescent="0.35">
      <c r="A40904" t="s">
        <v>81806</v>
      </c>
      <c r="B40904" t="s">
        <v>81807</v>
      </c>
    </row>
    <row r="40905" spans="1:2" x14ac:dyDescent="0.35">
      <c r="A40905" t="s">
        <v>81808</v>
      </c>
      <c r="B40905" t="s">
        <v>81809</v>
      </c>
    </row>
    <row r="40906" spans="1:2" x14ac:dyDescent="0.35">
      <c r="A40906" t="s">
        <v>81810</v>
      </c>
      <c r="B40906" t="s">
        <v>81811</v>
      </c>
    </row>
    <row r="40907" spans="1:2" x14ac:dyDescent="0.35">
      <c r="A40907" t="s">
        <v>81812</v>
      </c>
      <c r="B40907" t="s">
        <v>81813</v>
      </c>
    </row>
    <row r="40908" spans="1:2" x14ac:dyDescent="0.35">
      <c r="A40908" t="s">
        <v>81814</v>
      </c>
      <c r="B40908" t="s">
        <v>81815</v>
      </c>
    </row>
    <row r="40909" spans="1:2" x14ac:dyDescent="0.35">
      <c r="A40909" t="s">
        <v>81816</v>
      </c>
      <c r="B40909" t="s">
        <v>81817</v>
      </c>
    </row>
    <row r="40910" spans="1:2" x14ac:dyDescent="0.35">
      <c r="A40910" t="s">
        <v>81818</v>
      </c>
      <c r="B40910" t="s">
        <v>81819</v>
      </c>
    </row>
    <row r="40911" spans="1:2" x14ac:dyDescent="0.35">
      <c r="A40911" t="s">
        <v>81820</v>
      </c>
      <c r="B40911" t="s">
        <v>81821</v>
      </c>
    </row>
    <row r="40912" spans="1:2" x14ac:dyDescent="0.35">
      <c r="A40912" t="s">
        <v>81822</v>
      </c>
      <c r="B40912" t="s">
        <v>81823</v>
      </c>
    </row>
    <row r="40913" spans="1:2" x14ac:dyDescent="0.35">
      <c r="A40913" t="s">
        <v>81824</v>
      </c>
      <c r="B40913" t="s">
        <v>81825</v>
      </c>
    </row>
    <row r="40914" spans="1:2" x14ac:dyDescent="0.35">
      <c r="A40914" t="s">
        <v>81826</v>
      </c>
      <c r="B40914" t="s">
        <v>81827</v>
      </c>
    </row>
    <row r="40915" spans="1:2" x14ac:dyDescent="0.35">
      <c r="A40915" t="s">
        <v>81828</v>
      </c>
      <c r="B40915" t="s">
        <v>81829</v>
      </c>
    </row>
    <row r="40916" spans="1:2" x14ac:dyDescent="0.35">
      <c r="A40916" t="s">
        <v>81830</v>
      </c>
      <c r="B40916" t="s">
        <v>81831</v>
      </c>
    </row>
    <row r="40917" spans="1:2" x14ac:dyDescent="0.35">
      <c r="A40917" t="s">
        <v>81832</v>
      </c>
      <c r="B40917" t="s">
        <v>81833</v>
      </c>
    </row>
    <row r="40918" spans="1:2" x14ac:dyDescent="0.35">
      <c r="A40918" t="s">
        <v>81834</v>
      </c>
      <c r="B40918" t="s">
        <v>81835</v>
      </c>
    </row>
    <row r="40919" spans="1:2" x14ac:dyDescent="0.35">
      <c r="A40919" t="s">
        <v>81836</v>
      </c>
      <c r="B40919" t="s">
        <v>81837</v>
      </c>
    </row>
    <row r="40920" spans="1:2" x14ac:dyDescent="0.35">
      <c r="A40920" t="s">
        <v>81838</v>
      </c>
      <c r="B40920" t="s">
        <v>81839</v>
      </c>
    </row>
    <row r="40921" spans="1:2" x14ac:dyDescent="0.35">
      <c r="A40921" t="s">
        <v>81840</v>
      </c>
      <c r="B40921" t="s">
        <v>81841</v>
      </c>
    </row>
    <row r="40922" spans="1:2" x14ac:dyDescent="0.35">
      <c r="A40922" t="s">
        <v>81842</v>
      </c>
      <c r="B40922" t="s">
        <v>81843</v>
      </c>
    </row>
    <row r="40923" spans="1:2" x14ac:dyDescent="0.35">
      <c r="A40923" t="s">
        <v>81844</v>
      </c>
      <c r="B40923" t="s">
        <v>81845</v>
      </c>
    </row>
    <row r="40924" spans="1:2" x14ac:dyDescent="0.35">
      <c r="A40924" t="s">
        <v>81846</v>
      </c>
      <c r="B40924" t="s">
        <v>81847</v>
      </c>
    </row>
    <row r="40925" spans="1:2" x14ac:dyDescent="0.35">
      <c r="A40925" t="s">
        <v>81848</v>
      </c>
      <c r="B40925" t="s">
        <v>81849</v>
      </c>
    </row>
    <row r="40926" spans="1:2" x14ac:dyDescent="0.35">
      <c r="A40926" t="s">
        <v>81850</v>
      </c>
      <c r="B40926" t="s">
        <v>81851</v>
      </c>
    </row>
    <row r="40927" spans="1:2" x14ac:dyDescent="0.35">
      <c r="A40927" t="s">
        <v>81852</v>
      </c>
      <c r="B40927" t="s">
        <v>81853</v>
      </c>
    </row>
    <row r="40928" spans="1:2" x14ac:dyDescent="0.35">
      <c r="A40928" t="s">
        <v>81854</v>
      </c>
      <c r="B40928" t="s">
        <v>81855</v>
      </c>
    </row>
    <row r="40929" spans="1:2" x14ac:dyDescent="0.35">
      <c r="A40929" t="s">
        <v>81856</v>
      </c>
      <c r="B40929" t="s">
        <v>81857</v>
      </c>
    </row>
    <row r="40930" spans="1:2" x14ac:dyDescent="0.35">
      <c r="A40930" t="s">
        <v>81858</v>
      </c>
      <c r="B40930" t="s">
        <v>81859</v>
      </c>
    </row>
    <row r="40931" spans="1:2" x14ac:dyDescent="0.35">
      <c r="A40931" t="s">
        <v>81860</v>
      </c>
      <c r="B40931" t="s">
        <v>81861</v>
      </c>
    </row>
    <row r="40932" spans="1:2" x14ac:dyDescent="0.35">
      <c r="A40932" t="s">
        <v>81862</v>
      </c>
      <c r="B40932" t="s">
        <v>81863</v>
      </c>
    </row>
    <row r="40933" spans="1:2" x14ac:dyDescent="0.35">
      <c r="A40933" t="s">
        <v>81864</v>
      </c>
      <c r="B40933" t="s">
        <v>81865</v>
      </c>
    </row>
    <row r="40934" spans="1:2" x14ac:dyDescent="0.35">
      <c r="A40934" t="s">
        <v>81866</v>
      </c>
      <c r="B40934" t="s">
        <v>81867</v>
      </c>
    </row>
    <row r="40935" spans="1:2" x14ac:dyDescent="0.35">
      <c r="A40935" t="s">
        <v>81868</v>
      </c>
      <c r="B40935" t="s">
        <v>81869</v>
      </c>
    </row>
    <row r="40936" spans="1:2" x14ac:dyDescent="0.35">
      <c r="A40936" t="s">
        <v>81870</v>
      </c>
      <c r="B40936" t="s">
        <v>81871</v>
      </c>
    </row>
    <row r="40937" spans="1:2" x14ac:dyDescent="0.35">
      <c r="A40937" t="s">
        <v>81872</v>
      </c>
      <c r="B40937" t="s">
        <v>81873</v>
      </c>
    </row>
    <row r="40938" spans="1:2" x14ac:dyDescent="0.35">
      <c r="A40938" t="s">
        <v>81874</v>
      </c>
      <c r="B40938" t="s">
        <v>81875</v>
      </c>
    </row>
    <row r="40939" spans="1:2" x14ac:dyDescent="0.35">
      <c r="A40939" t="s">
        <v>81876</v>
      </c>
      <c r="B40939" t="s">
        <v>81877</v>
      </c>
    </row>
    <row r="40940" spans="1:2" x14ac:dyDescent="0.35">
      <c r="A40940" t="s">
        <v>81878</v>
      </c>
      <c r="B40940" t="s">
        <v>81879</v>
      </c>
    </row>
    <row r="40941" spans="1:2" x14ac:dyDescent="0.35">
      <c r="A40941" t="s">
        <v>81880</v>
      </c>
      <c r="B40941" t="s">
        <v>81881</v>
      </c>
    </row>
    <row r="40942" spans="1:2" x14ac:dyDescent="0.35">
      <c r="A40942" t="s">
        <v>81882</v>
      </c>
      <c r="B40942" t="s">
        <v>81883</v>
      </c>
    </row>
    <row r="40943" spans="1:2" x14ac:dyDescent="0.35">
      <c r="A40943" t="s">
        <v>81884</v>
      </c>
      <c r="B40943" t="s">
        <v>81885</v>
      </c>
    </row>
    <row r="40944" spans="1:2" x14ac:dyDescent="0.35">
      <c r="A40944" t="s">
        <v>81886</v>
      </c>
      <c r="B40944" t="s">
        <v>81887</v>
      </c>
    </row>
    <row r="40945" spans="1:2" x14ac:dyDescent="0.35">
      <c r="A40945" t="s">
        <v>81888</v>
      </c>
      <c r="B40945" t="s">
        <v>81889</v>
      </c>
    </row>
    <row r="40946" spans="1:2" x14ac:dyDescent="0.35">
      <c r="A40946" t="s">
        <v>81890</v>
      </c>
      <c r="B40946" t="s">
        <v>81891</v>
      </c>
    </row>
    <row r="40947" spans="1:2" x14ac:dyDescent="0.35">
      <c r="A40947" t="s">
        <v>81892</v>
      </c>
      <c r="B40947" t="s">
        <v>81893</v>
      </c>
    </row>
    <row r="40948" spans="1:2" x14ac:dyDescent="0.35">
      <c r="A40948" t="s">
        <v>81894</v>
      </c>
      <c r="B40948" t="s">
        <v>81895</v>
      </c>
    </row>
    <row r="40949" spans="1:2" x14ac:dyDescent="0.35">
      <c r="A40949" t="s">
        <v>81896</v>
      </c>
      <c r="B40949" t="s">
        <v>81897</v>
      </c>
    </row>
    <row r="40950" spans="1:2" x14ac:dyDescent="0.35">
      <c r="A40950" t="s">
        <v>81898</v>
      </c>
      <c r="B40950" t="s">
        <v>81899</v>
      </c>
    </row>
    <row r="40951" spans="1:2" x14ac:dyDescent="0.35">
      <c r="A40951" t="s">
        <v>81900</v>
      </c>
      <c r="B40951" t="s">
        <v>81901</v>
      </c>
    </row>
    <row r="40952" spans="1:2" x14ac:dyDescent="0.35">
      <c r="A40952" t="s">
        <v>81902</v>
      </c>
      <c r="B40952" t="s">
        <v>81903</v>
      </c>
    </row>
    <row r="40953" spans="1:2" x14ac:dyDescent="0.35">
      <c r="A40953" t="s">
        <v>81904</v>
      </c>
      <c r="B40953" t="s">
        <v>81905</v>
      </c>
    </row>
    <row r="40954" spans="1:2" x14ac:dyDescent="0.35">
      <c r="A40954" t="s">
        <v>81906</v>
      </c>
      <c r="B40954" t="s">
        <v>81907</v>
      </c>
    </row>
    <row r="40955" spans="1:2" x14ac:dyDescent="0.35">
      <c r="A40955" t="s">
        <v>81908</v>
      </c>
      <c r="B40955" t="s">
        <v>81909</v>
      </c>
    </row>
    <row r="40956" spans="1:2" x14ac:dyDescent="0.35">
      <c r="A40956" t="s">
        <v>81910</v>
      </c>
      <c r="B40956" t="s">
        <v>81911</v>
      </c>
    </row>
    <row r="40957" spans="1:2" x14ac:dyDescent="0.35">
      <c r="A40957" t="s">
        <v>81912</v>
      </c>
      <c r="B40957" t="s">
        <v>81913</v>
      </c>
    </row>
    <row r="40958" spans="1:2" x14ac:dyDescent="0.35">
      <c r="A40958" t="s">
        <v>81914</v>
      </c>
      <c r="B40958" t="s">
        <v>81915</v>
      </c>
    </row>
    <row r="40959" spans="1:2" x14ac:dyDescent="0.35">
      <c r="A40959" t="s">
        <v>81916</v>
      </c>
      <c r="B40959" t="s">
        <v>81917</v>
      </c>
    </row>
    <row r="40960" spans="1:2" x14ac:dyDescent="0.35">
      <c r="A40960" t="s">
        <v>81918</v>
      </c>
      <c r="B40960" t="s">
        <v>81919</v>
      </c>
    </row>
    <row r="40961" spans="1:2" x14ac:dyDescent="0.35">
      <c r="A40961" t="s">
        <v>81920</v>
      </c>
      <c r="B40961" t="s">
        <v>81921</v>
      </c>
    </row>
    <row r="40962" spans="1:2" x14ac:dyDescent="0.35">
      <c r="A40962" t="s">
        <v>81922</v>
      </c>
      <c r="B40962" t="s">
        <v>81923</v>
      </c>
    </row>
    <row r="40963" spans="1:2" x14ac:dyDescent="0.35">
      <c r="A40963" t="s">
        <v>81924</v>
      </c>
      <c r="B40963" t="s">
        <v>81925</v>
      </c>
    </row>
    <row r="40964" spans="1:2" x14ac:dyDescent="0.35">
      <c r="A40964" t="s">
        <v>81926</v>
      </c>
      <c r="B40964" t="s">
        <v>81927</v>
      </c>
    </row>
    <row r="40965" spans="1:2" x14ac:dyDescent="0.35">
      <c r="A40965" t="s">
        <v>81928</v>
      </c>
      <c r="B40965" t="s">
        <v>81929</v>
      </c>
    </row>
    <row r="40966" spans="1:2" x14ac:dyDescent="0.35">
      <c r="A40966" t="s">
        <v>81930</v>
      </c>
      <c r="B40966" t="s">
        <v>81931</v>
      </c>
    </row>
    <row r="40967" spans="1:2" x14ac:dyDescent="0.35">
      <c r="A40967" t="s">
        <v>81932</v>
      </c>
      <c r="B40967" t="s">
        <v>81933</v>
      </c>
    </row>
    <row r="40968" spans="1:2" x14ac:dyDescent="0.35">
      <c r="A40968" t="s">
        <v>81934</v>
      </c>
      <c r="B40968" t="s">
        <v>81935</v>
      </c>
    </row>
    <row r="40969" spans="1:2" x14ac:dyDescent="0.35">
      <c r="A40969" t="s">
        <v>81936</v>
      </c>
      <c r="B40969" t="s">
        <v>81937</v>
      </c>
    </row>
    <row r="40970" spans="1:2" x14ac:dyDescent="0.35">
      <c r="A40970" t="s">
        <v>81938</v>
      </c>
      <c r="B40970" t="s">
        <v>81939</v>
      </c>
    </row>
    <row r="40971" spans="1:2" x14ac:dyDescent="0.35">
      <c r="A40971" t="s">
        <v>81940</v>
      </c>
      <c r="B40971" t="s">
        <v>81941</v>
      </c>
    </row>
    <row r="40972" spans="1:2" x14ac:dyDescent="0.35">
      <c r="A40972" t="s">
        <v>81942</v>
      </c>
      <c r="B40972" t="s">
        <v>81943</v>
      </c>
    </row>
    <row r="40973" spans="1:2" x14ac:dyDescent="0.35">
      <c r="A40973" t="s">
        <v>81944</v>
      </c>
      <c r="B40973" t="s">
        <v>81945</v>
      </c>
    </row>
    <row r="40974" spans="1:2" x14ac:dyDescent="0.35">
      <c r="A40974" t="s">
        <v>81946</v>
      </c>
      <c r="B40974" t="s">
        <v>81947</v>
      </c>
    </row>
    <row r="40975" spans="1:2" x14ac:dyDescent="0.35">
      <c r="A40975" t="s">
        <v>81948</v>
      </c>
      <c r="B40975" t="s">
        <v>81949</v>
      </c>
    </row>
    <row r="40976" spans="1:2" x14ac:dyDescent="0.35">
      <c r="A40976" t="s">
        <v>81950</v>
      </c>
      <c r="B40976" t="s">
        <v>81951</v>
      </c>
    </row>
    <row r="40977" spans="1:2" x14ac:dyDescent="0.35">
      <c r="A40977" t="s">
        <v>81952</v>
      </c>
      <c r="B40977" t="s">
        <v>81953</v>
      </c>
    </row>
    <row r="40978" spans="1:2" x14ac:dyDescent="0.35">
      <c r="A40978" t="s">
        <v>81954</v>
      </c>
      <c r="B40978" t="s">
        <v>81955</v>
      </c>
    </row>
    <row r="40979" spans="1:2" x14ac:dyDescent="0.35">
      <c r="A40979" t="s">
        <v>81956</v>
      </c>
      <c r="B40979" t="s">
        <v>81957</v>
      </c>
    </row>
    <row r="40980" spans="1:2" x14ac:dyDescent="0.35">
      <c r="A40980" t="s">
        <v>81958</v>
      </c>
      <c r="B40980" t="s">
        <v>81959</v>
      </c>
    </row>
    <row r="40981" spans="1:2" x14ac:dyDescent="0.35">
      <c r="A40981" t="s">
        <v>81960</v>
      </c>
      <c r="B40981" t="s">
        <v>81961</v>
      </c>
    </row>
    <row r="40982" spans="1:2" x14ac:dyDescent="0.35">
      <c r="A40982" t="s">
        <v>81962</v>
      </c>
      <c r="B40982" t="s">
        <v>81963</v>
      </c>
    </row>
    <row r="40983" spans="1:2" x14ac:dyDescent="0.35">
      <c r="A40983" t="s">
        <v>81964</v>
      </c>
      <c r="B40983" t="s">
        <v>81965</v>
      </c>
    </row>
    <row r="40984" spans="1:2" x14ac:dyDescent="0.35">
      <c r="A40984" t="s">
        <v>81966</v>
      </c>
      <c r="B40984" t="s">
        <v>81967</v>
      </c>
    </row>
    <row r="40985" spans="1:2" x14ac:dyDescent="0.35">
      <c r="A40985" t="s">
        <v>81968</v>
      </c>
      <c r="B40985" t="s">
        <v>81969</v>
      </c>
    </row>
    <row r="40986" spans="1:2" x14ac:dyDescent="0.35">
      <c r="A40986" t="s">
        <v>81970</v>
      </c>
      <c r="B40986" t="s">
        <v>81971</v>
      </c>
    </row>
    <row r="40987" spans="1:2" x14ac:dyDescent="0.35">
      <c r="A40987" t="s">
        <v>81972</v>
      </c>
      <c r="B40987" t="s">
        <v>81973</v>
      </c>
    </row>
    <row r="40988" spans="1:2" x14ac:dyDescent="0.35">
      <c r="A40988" t="s">
        <v>81974</v>
      </c>
      <c r="B40988" t="s">
        <v>81975</v>
      </c>
    </row>
    <row r="40989" spans="1:2" x14ac:dyDescent="0.35">
      <c r="A40989" t="s">
        <v>81976</v>
      </c>
      <c r="B40989" t="s">
        <v>81977</v>
      </c>
    </row>
    <row r="40990" spans="1:2" x14ac:dyDescent="0.35">
      <c r="A40990" t="s">
        <v>81978</v>
      </c>
      <c r="B40990" t="s">
        <v>81979</v>
      </c>
    </row>
    <row r="40991" spans="1:2" x14ac:dyDescent="0.35">
      <c r="A40991" t="s">
        <v>81980</v>
      </c>
      <c r="B40991" t="s">
        <v>81981</v>
      </c>
    </row>
    <row r="40992" spans="1:2" x14ac:dyDescent="0.35">
      <c r="A40992" t="s">
        <v>81982</v>
      </c>
      <c r="B40992" t="s">
        <v>81983</v>
      </c>
    </row>
    <row r="40993" spans="1:2" x14ac:dyDescent="0.35">
      <c r="A40993" t="s">
        <v>81984</v>
      </c>
      <c r="B40993" t="s">
        <v>81985</v>
      </c>
    </row>
    <row r="40994" spans="1:2" x14ac:dyDescent="0.35">
      <c r="A40994" t="s">
        <v>81986</v>
      </c>
      <c r="B40994" t="s">
        <v>81987</v>
      </c>
    </row>
    <row r="40995" spans="1:2" x14ac:dyDescent="0.35">
      <c r="A40995" t="s">
        <v>81988</v>
      </c>
      <c r="B40995" t="s">
        <v>81989</v>
      </c>
    </row>
    <row r="40996" spans="1:2" x14ac:dyDescent="0.35">
      <c r="A40996" t="s">
        <v>81990</v>
      </c>
      <c r="B40996" t="s">
        <v>81991</v>
      </c>
    </row>
    <row r="40997" spans="1:2" x14ac:dyDescent="0.35">
      <c r="A40997" t="s">
        <v>81992</v>
      </c>
      <c r="B40997" t="s">
        <v>81993</v>
      </c>
    </row>
    <row r="40998" spans="1:2" x14ac:dyDescent="0.35">
      <c r="A40998" t="s">
        <v>81994</v>
      </c>
      <c r="B40998" t="s">
        <v>81995</v>
      </c>
    </row>
    <row r="40999" spans="1:2" x14ac:dyDescent="0.35">
      <c r="A40999" t="s">
        <v>81996</v>
      </c>
      <c r="B40999" t="s">
        <v>81997</v>
      </c>
    </row>
    <row r="41000" spans="1:2" x14ac:dyDescent="0.35">
      <c r="A41000" t="s">
        <v>81998</v>
      </c>
      <c r="B41000" t="s">
        <v>81999</v>
      </c>
    </row>
    <row r="41001" spans="1:2" x14ac:dyDescent="0.35">
      <c r="A41001" t="s">
        <v>82000</v>
      </c>
      <c r="B41001" t="s">
        <v>82001</v>
      </c>
    </row>
    <row r="41002" spans="1:2" x14ac:dyDescent="0.35">
      <c r="A41002" t="s">
        <v>82002</v>
      </c>
      <c r="B41002" t="s">
        <v>82003</v>
      </c>
    </row>
    <row r="41003" spans="1:2" x14ac:dyDescent="0.35">
      <c r="A41003" t="s">
        <v>82004</v>
      </c>
      <c r="B41003" t="s">
        <v>82005</v>
      </c>
    </row>
    <row r="41004" spans="1:2" x14ac:dyDescent="0.35">
      <c r="A41004" t="s">
        <v>82006</v>
      </c>
      <c r="B41004" t="s">
        <v>82007</v>
      </c>
    </row>
    <row r="41005" spans="1:2" x14ac:dyDescent="0.35">
      <c r="A41005" t="s">
        <v>82008</v>
      </c>
      <c r="B41005" t="s">
        <v>82009</v>
      </c>
    </row>
    <row r="41006" spans="1:2" x14ac:dyDescent="0.35">
      <c r="A41006" t="s">
        <v>82010</v>
      </c>
      <c r="B41006" t="s">
        <v>82011</v>
      </c>
    </row>
    <row r="41007" spans="1:2" x14ac:dyDescent="0.35">
      <c r="A41007" t="s">
        <v>82012</v>
      </c>
      <c r="B41007" t="s">
        <v>82013</v>
      </c>
    </row>
    <row r="41008" spans="1:2" x14ac:dyDescent="0.35">
      <c r="A41008" t="s">
        <v>82014</v>
      </c>
      <c r="B41008" t="s">
        <v>82015</v>
      </c>
    </row>
    <row r="41009" spans="1:2" x14ac:dyDescent="0.35">
      <c r="A41009" t="s">
        <v>82016</v>
      </c>
      <c r="B41009" t="s">
        <v>82017</v>
      </c>
    </row>
    <row r="41010" spans="1:2" x14ac:dyDescent="0.35">
      <c r="A41010" t="s">
        <v>82018</v>
      </c>
      <c r="B41010" t="s">
        <v>82019</v>
      </c>
    </row>
    <row r="41011" spans="1:2" x14ac:dyDescent="0.35">
      <c r="A41011" t="s">
        <v>82020</v>
      </c>
      <c r="B41011" t="s">
        <v>82021</v>
      </c>
    </row>
    <row r="41012" spans="1:2" x14ac:dyDescent="0.35">
      <c r="A41012" t="s">
        <v>82022</v>
      </c>
      <c r="B41012" t="s">
        <v>82023</v>
      </c>
    </row>
    <row r="41013" spans="1:2" x14ac:dyDescent="0.35">
      <c r="A41013" t="s">
        <v>82024</v>
      </c>
      <c r="B41013" t="s">
        <v>82025</v>
      </c>
    </row>
    <row r="41014" spans="1:2" x14ac:dyDescent="0.35">
      <c r="A41014" t="s">
        <v>82026</v>
      </c>
      <c r="B41014" t="s">
        <v>82027</v>
      </c>
    </row>
    <row r="41015" spans="1:2" x14ac:dyDescent="0.35">
      <c r="A41015" t="s">
        <v>82028</v>
      </c>
      <c r="B41015" t="s">
        <v>82029</v>
      </c>
    </row>
    <row r="41016" spans="1:2" x14ac:dyDescent="0.35">
      <c r="A41016" t="s">
        <v>82030</v>
      </c>
      <c r="B41016" t="s">
        <v>82031</v>
      </c>
    </row>
    <row r="41017" spans="1:2" x14ac:dyDescent="0.35">
      <c r="A41017" t="s">
        <v>82032</v>
      </c>
      <c r="B41017" t="s">
        <v>82033</v>
      </c>
    </row>
    <row r="41018" spans="1:2" x14ac:dyDescent="0.35">
      <c r="A41018" t="s">
        <v>82034</v>
      </c>
      <c r="B41018" t="s">
        <v>82035</v>
      </c>
    </row>
    <row r="41019" spans="1:2" x14ac:dyDescent="0.35">
      <c r="A41019" t="s">
        <v>82036</v>
      </c>
      <c r="B41019" t="s">
        <v>82037</v>
      </c>
    </row>
    <row r="41020" spans="1:2" x14ac:dyDescent="0.35">
      <c r="A41020" t="s">
        <v>82038</v>
      </c>
      <c r="B41020" t="s">
        <v>82039</v>
      </c>
    </row>
    <row r="41021" spans="1:2" x14ac:dyDescent="0.35">
      <c r="A41021" t="s">
        <v>82040</v>
      </c>
      <c r="B41021" t="s">
        <v>82041</v>
      </c>
    </row>
    <row r="41022" spans="1:2" x14ac:dyDescent="0.35">
      <c r="A41022" t="s">
        <v>82042</v>
      </c>
      <c r="B41022" t="s">
        <v>82043</v>
      </c>
    </row>
    <row r="41023" spans="1:2" x14ac:dyDescent="0.35">
      <c r="A41023" t="s">
        <v>82044</v>
      </c>
      <c r="B41023" t="s">
        <v>82045</v>
      </c>
    </row>
    <row r="41024" spans="1:2" x14ac:dyDescent="0.35">
      <c r="A41024" t="s">
        <v>82046</v>
      </c>
      <c r="B41024" t="s">
        <v>82047</v>
      </c>
    </row>
    <row r="41025" spans="1:2" x14ac:dyDescent="0.35">
      <c r="A41025" t="s">
        <v>82048</v>
      </c>
      <c r="B41025" t="s">
        <v>82049</v>
      </c>
    </row>
    <row r="41026" spans="1:2" x14ac:dyDescent="0.35">
      <c r="A41026" t="s">
        <v>82050</v>
      </c>
      <c r="B41026" t="s">
        <v>82051</v>
      </c>
    </row>
    <row r="41027" spans="1:2" x14ac:dyDescent="0.35">
      <c r="A41027" t="s">
        <v>82052</v>
      </c>
      <c r="B41027" t="s">
        <v>82053</v>
      </c>
    </row>
    <row r="41028" spans="1:2" x14ac:dyDescent="0.35">
      <c r="A41028" t="s">
        <v>82054</v>
      </c>
      <c r="B41028" t="s">
        <v>82055</v>
      </c>
    </row>
    <row r="41029" spans="1:2" x14ac:dyDescent="0.35">
      <c r="A41029" t="s">
        <v>82056</v>
      </c>
      <c r="B41029" t="s">
        <v>82057</v>
      </c>
    </row>
    <row r="41030" spans="1:2" x14ac:dyDescent="0.35">
      <c r="A41030" t="s">
        <v>82058</v>
      </c>
      <c r="B41030" t="s">
        <v>82059</v>
      </c>
    </row>
    <row r="41031" spans="1:2" x14ac:dyDescent="0.35">
      <c r="A41031" t="s">
        <v>82060</v>
      </c>
      <c r="B41031" t="s">
        <v>82061</v>
      </c>
    </row>
    <row r="41032" spans="1:2" x14ac:dyDescent="0.35">
      <c r="A41032" t="s">
        <v>82062</v>
      </c>
      <c r="B41032" t="s">
        <v>82063</v>
      </c>
    </row>
    <row r="41033" spans="1:2" x14ac:dyDescent="0.35">
      <c r="A41033" t="s">
        <v>82064</v>
      </c>
      <c r="B41033" t="s">
        <v>82065</v>
      </c>
    </row>
    <row r="41034" spans="1:2" x14ac:dyDescent="0.35">
      <c r="A41034" t="s">
        <v>82066</v>
      </c>
      <c r="B41034" t="s">
        <v>82067</v>
      </c>
    </row>
    <row r="41035" spans="1:2" x14ac:dyDescent="0.35">
      <c r="A41035" t="s">
        <v>82068</v>
      </c>
      <c r="B41035" t="s">
        <v>82069</v>
      </c>
    </row>
    <row r="41036" spans="1:2" x14ac:dyDescent="0.35">
      <c r="A41036" t="s">
        <v>82070</v>
      </c>
      <c r="B41036" t="s">
        <v>82071</v>
      </c>
    </row>
    <row r="41037" spans="1:2" x14ac:dyDescent="0.35">
      <c r="A41037" t="s">
        <v>82072</v>
      </c>
      <c r="B41037" t="s">
        <v>82073</v>
      </c>
    </row>
    <row r="41038" spans="1:2" x14ac:dyDescent="0.35">
      <c r="A41038" t="s">
        <v>82074</v>
      </c>
      <c r="B41038" t="s">
        <v>82075</v>
      </c>
    </row>
    <row r="41039" spans="1:2" x14ac:dyDescent="0.35">
      <c r="A41039" t="s">
        <v>82076</v>
      </c>
      <c r="B41039" t="s">
        <v>82077</v>
      </c>
    </row>
    <row r="41040" spans="1:2" x14ac:dyDescent="0.35">
      <c r="A41040" t="s">
        <v>82078</v>
      </c>
      <c r="B41040" t="s">
        <v>82079</v>
      </c>
    </row>
    <row r="41041" spans="1:2" x14ac:dyDescent="0.35">
      <c r="A41041" t="s">
        <v>82080</v>
      </c>
      <c r="B41041" t="s">
        <v>82081</v>
      </c>
    </row>
    <row r="41042" spans="1:2" x14ac:dyDescent="0.35">
      <c r="A41042" t="s">
        <v>82082</v>
      </c>
      <c r="B41042" t="s">
        <v>82083</v>
      </c>
    </row>
    <row r="41043" spans="1:2" x14ac:dyDescent="0.35">
      <c r="A41043" t="s">
        <v>82084</v>
      </c>
      <c r="B41043" t="s">
        <v>82085</v>
      </c>
    </row>
    <row r="41044" spans="1:2" x14ac:dyDescent="0.35">
      <c r="A41044" t="s">
        <v>82086</v>
      </c>
      <c r="B41044" t="s">
        <v>82087</v>
      </c>
    </row>
    <row r="41045" spans="1:2" x14ac:dyDescent="0.35">
      <c r="A41045" t="s">
        <v>82088</v>
      </c>
      <c r="B41045" t="s">
        <v>82089</v>
      </c>
    </row>
    <row r="41046" spans="1:2" x14ac:dyDescent="0.35">
      <c r="A41046" t="s">
        <v>82090</v>
      </c>
      <c r="B41046" t="s">
        <v>82091</v>
      </c>
    </row>
    <row r="41047" spans="1:2" x14ac:dyDescent="0.35">
      <c r="A41047" t="s">
        <v>82092</v>
      </c>
      <c r="B41047" t="s">
        <v>82093</v>
      </c>
    </row>
    <row r="41048" spans="1:2" x14ac:dyDescent="0.35">
      <c r="A41048" t="s">
        <v>82094</v>
      </c>
      <c r="B41048" t="s">
        <v>82095</v>
      </c>
    </row>
    <row r="41049" spans="1:2" x14ac:dyDescent="0.35">
      <c r="A41049" t="s">
        <v>82096</v>
      </c>
      <c r="B41049" t="s">
        <v>82097</v>
      </c>
    </row>
    <row r="41050" spans="1:2" x14ac:dyDescent="0.35">
      <c r="A41050" t="s">
        <v>82098</v>
      </c>
      <c r="B41050" t="s">
        <v>82099</v>
      </c>
    </row>
    <row r="41051" spans="1:2" x14ac:dyDescent="0.35">
      <c r="A41051" t="s">
        <v>82100</v>
      </c>
      <c r="B41051" t="s">
        <v>82101</v>
      </c>
    </row>
    <row r="41052" spans="1:2" x14ac:dyDescent="0.35">
      <c r="A41052" t="s">
        <v>82102</v>
      </c>
      <c r="B41052" t="s">
        <v>82103</v>
      </c>
    </row>
    <row r="41053" spans="1:2" x14ac:dyDescent="0.35">
      <c r="A41053" t="s">
        <v>82104</v>
      </c>
      <c r="B41053" t="s">
        <v>82105</v>
      </c>
    </row>
    <row r="41054" spans="1:2" x14ac:dyDescent="0.35">
      <c r="A41054" t="s">
        <v>82106</v>
      </c>
      <c r="B41054" t="s">
        <v>82107</v>
      </c>
    </row>
    <row r="41055" spans="1:2" x14ac:dyDescent="0.35">
      <c r="A41055" t="s">
        <v>82108</v>
      </c>
      <c r="B41055" t="s">
        <v>82109</v>
      </c>
    </row>
    <row r="41056" spans="1:2" x14ac:dyDescent="0.35">
      <c r="A41056" t="s">
        <v>82110</v>
      </c>
      <c r="B41056" t="s">
        <v>82111</v>
      </c>
    </row>
    <row r="41057" spans="1:2" x14ac:dyDescent="0.35">
      <c r="A41057" t="s">
        <v>82112</v>
      </c>
      <c r="B41057" t="s">
        <v>82113</v>
      </c>
    </row>
    <row r="41058" spans="1:2" x14ac:dyDescent="0.35">
      <c r="A41058" t="s">
        <v>82114</v>
      </c>
      <c r="B41058" t="s">
        <v>82115</v>
      </c>
    </row>
    <row r="41059" spans="1:2" x14ac:dyDescent="0.35">
      <c r="A41059" t="s">
        <v>82116</v>
      </c>
      <c r="B41059" t="s">
        <v>82117</v>
      </c>
    </row>
    <row r="41060" spans="1:2" x14ac:dyDescent="0.35">
      <c r="A41060" t="s">
        <v>82118</v>
      </c>
      <c r="B41060" t="s">
        <v>82119</v>
      </c>
    </row>
    <row r="41061" spans="1:2" x14ac:dyDescent="0.35">
      <c r="A41061" t="s">
        <v>82120</v>
      </c>
      <c r="B41061" t="s">
        <v>82121</v>
      </c>
    </row>
    <row r="41062" spans="1:2" x14ac:dyDescent="0.35">
      <c r="A41062" t="s">
        <v>82122</v>
      </c>
      <c r="B41062" t="s">
        <v>82123</v>
      </c>
    </row>
    <row r="41063" spans="1:2" x14ac:dyDescent="0.35">
      <c r="A41063" t="s">
        <v>82124</v>
      </c>
      <c r="B41063" t="s">
        <v>82125</v>
      </c>
    </row>
    <row r="41064" spans="1:2" x14ac:dyDescent="0.35">
      <c r="A41064" t="s">
        <v>82126</v>
      </c>
      <c r="B41064" t="s">
        <v>82127</v>
      </c>
    </row>
    <row r="41065" spans="1:2" x14ac:dyDescent="0.35">
      <c r="A41065" t="s">
        <v>82128</v>
      </c>
      <c r="B41065" t="s">
        <v>82129</v>
      </c>
    </row>
    <row r="41066" spans="1:2" x14ac:dyDescent="0.35">
      <c r="A41066" t="s">
        <v>82130</v>
      </c>
      <c r="B41066" t="s">
        <v>82131</v>
      </c>
    </row>
    <row r="41067" spans="1:2" x14ac:dyDescent="0.35">
      <c r="A41067" t="s">
        <v>82132</v>
      </c>
      <c r="B41067" t="s">
        <v>82133</v>
      </c>
    </row>
    <row r="41068" spans="1:2" x14ac:dyDescent="0.35">
      <c r="A41068" t="s">
        <v>82134</v>
      </c>
      <c r="B41068" t="s">
        <v>82135</v>
      </c>
    </row>
    <row r="41069" spans="1:2" x14ac:dyDescent="0.35">
      <c r="A41069" t="s">
        <v>82136</v>
      </c>
      <c r="B41069" t="s">
        <v>82137</v>
      </c>
    </row>
    <row r="41070" spans="1:2" x14ac:dyDescent="0.35">
      <c r="A41070" t="s">
        <v>82138</v>
      </c>
      <c r="B41070" t="s">
        <v>82139</v>
      </c>
    </row>
    <row r="41071" spans="1:2" x14ac:dyDescent="0.35">
      <c r="A41071" t="s">
        <v>82140</v>
      </c>
      <c r="B41071" t="s">
        <v>82141</v>
      </c>
    </row>
    <row r="41072" spans="1:2" x14ac:dyDescent="0.35">
      <c r="A41072" t="s">
        <v>82142</v>
      </c>
      <c r="B41072" t="s">
        <v>82143</v>
      </c>
    </row>
    <row r="41073" spans="1:2" x14ac:dyDescent="0.35">
      <c r="A41073" t="s">
        <v>82144</v>
      </c>
      <c r="B41073" t="s">
        <v>82145</v>
      </c>
    </row>
    <row r="41074" spans="1:2" x14ac:dyDescent="0.35">
      <c r="A41074" t="s">
        <v>82146</v>
      </c>
      <c r="B41074" t="s">
        <v>82147</v>
      </c>
    </row>
    <row r="41075" spans="1:2" x14ac:dyDescent="0.35">
      <c r="A41075" t="s">
        <v>82148</v>
      </c>
      <c r="B41075" t="s">
        <v>82149</v>
      </c>
    </row>
    <row r="41076" spans="1:2" x14ac:dyDescent="0.35">
      <c r="A41076" t="s">
        <v>82150</v>
      </c>
      <c r="B41076" t="s">
        <v>82151</v>
      </c>
    </row>
    <row r="41077" spans="1:2" x14ac:dyDescent="0.35">
      <c r="A41077" t="s">
        <v>82152</v>
      </c>
      <c r="B41077" t="s">
        <v>82153</v>
      </c>
    </row>
    <row r="41078" spans="1:2" x14ac:dyDescent="0.35">
      <c r="A41078" t="s">
        <v>82154</v>
      </c>
      <c r="B41078" t="s">
        <v>82155</v>
      </c>
    </row>
    <row r="41079" spans="1:2" x14ac:dyDescent="0.35">
      <c r="A41079" t="s">
        <v>82156</v>
      </c>
      <c r="B41079" t="s">
        <v>82157</v>
      </c>
    </row>
    <row r="41080" spans="1:2" x14ac:dyDescent="0.35">
      <c r="A41080" t="s">
        <v>82158</v>
      </c>
      <c r="B41080" t="s">
        <v>82159</v>
      </c>
    </row>
    <row r="41081" spans="1:2" x14ac:dyDescent="0.35">
      <c r="A41081" t="s">
        <v>82160</v>
      </c>
      <c r="B41081" t="s">
        <v>82161</v>
      </c>
    </row>
    <row r="41082" spans="1:2" x14ac:dyDescent="0.35">
      <c r="A41082" t="s">
        <v>82162</v>
      </c>
      <c r="B41082" t="s">
        <v>82163</v>
      </c>
    </row>
    <row r="41083" spans="1:2" x14ac:dyDescent="0.35">
      <c r="A41083" t="s">
        <v>82164</v>
      </c>
      <c r="B41083" t="s">
        <v>82165</v>
      </c>
    </row>
    <row r="41084" spans="1:2" x14ac:dyDescent="0.35">
      <c r="A41084" t="s">
        <v>82166</v>
      </c>
      <c r="B41084" t="s">
        <v>82167</v>
      </c>
    </row>
    <row r="41085" spans="1:2" x14ac:dyDescent="0.35">
      <c r="A41085" t="s">
        <v>82168</v>
      </c>
      <c r="B41085" t="s">
        <v>82169</v>
      </c>
    </row>
    <row r="41086" spans="1:2" x14ac:dyDescent="0.35">
      <c r="A41086" t="s">
        <v>82170</v>
      </c>
      <c r="B41086" t="s">
        <v>82171</v>
      </c>
    </row>
    <row r="41087" spans="1:2" x14ac:dyDescent="0.35">
      <c r="A41087" t="s">
        <v>82172</v>
      </c>
      <c r="B41087" t="s">
        <v>82173</v>
      </c>
    </row>
    <row r="41088" spans="1:2" x14ac:dyDescent="0.35">
      <c r="A41088" t="s">
        <v>82174</v>
      </c>
      <c r="B41088" t="s">
        <v>82175</v>
      </c>
    </row>
    <row r="41089" spans="1:2" x14ac:dyDescent="0.35">
      <c r="A41089" t="s">
        <v>82176</v>
      </c>
      <c r="B41089" t="s">
        <v>82177</v>
      </c>
    </row>
    <row r="41090" spans="1:2" x14ac:dyDescent="0.35">
      <c r="A41090" t="s">
        <v>82178</v>
      </c>
      <c r="B41090" t="s">
        <v>82179</v>
      </c>
    </row>
    <row r="41091" spans="1:2" x14ac:dyDescent="0.35">
      <c r="A41091" t="s">
        <v>82180</v>
      </c>
      <c r="B41091" t="s">
        <v>82181</v>
      </c>
    </row>
    <row r="41092" spans="1:2" x14ac:dyDescent="0.35">
      <c r="A41092" t="s">
        <v>82182</v>
      </c>
      <c r="B41092" t="s">
        <v>82183</v>
      </c>
    </row>
    <row r="41093" spans="1:2" x14ac:dyDescent="0.35">
      <c r="A41093" t="s">
        <v>82184</v>
      </c>
      <c r="B41093" t="s">
        <v>82185</v>
      </c>
    </row>
    <row r="41094" spans="1:2" x14ac:dyDescent="0.35">
      <c r="A41094" t="s">
        <v>82186</v>
      </c>
      <c r="B41094" t="s">
        <v>82187</v>
      </c>
    </row>
    <row r="41095" spans="1:2" x14ac:dyDescent="0.35">
      <c r="A41095" t="s">
        <v>82188</v>
      </c>
      <c r="B41095" t="s">
        <v>82189</v>
      </c>
    </row>
    <row r="41096" spans="1:2" x14ac:dyDescent="0.35">
      <c r="A41096" t="s">
        <v>82190</v>
      </c>
      <c r="B41096" t="s">
        <v>82191</v>
      </c>
    </row>
    <row r="41097" spans="1:2" x14ac:dyDescent="0.35">
      <c r="A41097" t="s">
        <v>82192</v>
      </c>
      <c r="B41097" t="s">
        <v>82193</v>
      </c>
    </row>
    <row r="41098" spans="1:2" x14ac:dyDescent="0.35">
      <c r="A41098" t="s">
        <v>82194</v>
      </c>
      <c r="B41098" t="s">
        <v>82195</v>
      </c>
    </row>
    <row r="41099" spans="1:2" x14ac:dyDescent="0.35">
      <c r="A41099" t="s">
        <v>82196</v>
      </c>
      <c r="B41099" t="s">
        <v>82197</v>
      </c>
    </row>
    <row r="41100" spans="1:2" x14ac:dyDescent="0.35">
      <c r="A41100" t="s">
        <v>82198</v>
      </c>
      <c r="B41100" t="s">
        <v>82199</v>
      </c>
    </row>
    <row r="41101" spans="1:2" x14ac:dyDescent="0.35">
      <c r="A41101" t="s">
        <v>82200</v>
      </c>
      <c r="B41101" t="s">
        <v>82201</v>
      </c>
    </row>
    <row r="41102" spans="1:2" x14ac:dyDescent="0.35">
      <c r="A41102" t="s">
        <v>82202</v>
      </c>
      <c r="B41102" t="s">
        <v>82203</v>
      </c>
    </row>
    <row r="41103" spans="1:2" x14ac:dyDescent="0.35">
      <c r="A41103" t="s">
        <v>82204</v>
      </c>
      <c r="B41103" t="s">
        <v>82205</v>
      </c>
    </row>
    <row r="41104" spans="1:2" x14ac:dyDescent="0.35">
      <c r="A41104" t="s">
        <v>82206</v>
      </c>
      <c r="B41104" t="s">
        <v>82207</v>
      </c>
    </row>
    <row r="41105" spans="1:2" x14ac:dyDescent="0.35">
      <c r="A41105" t="s">
        <v>82208</v>
      </c>
      <c r="B41105" t="s">
        <v>82209</v>
      </c>
    </row>
    <row r="41106" spans="1:2" x14ac:dyDescent="0.35">
      <c r="A41106" t="s">
        <v>82210</v>
      </c>
      <c r="B41106" t="s">
        <v>82211</v>
      </c>
    </row>
    <row r="41107" spans="1:2" x14ac:dyDescent="0.35">
      <c r="A41107" t="s">
        <v>82212</v>
      </c>
      <c r="B41107" t="s">
        <v>82213</v>
      </c>
    </row>
    <row r="41108" spans="1:2" x14ac:dyDescent="0.35">
      <c r="A41108" t="s">
        <v>82214</v>
      </c>
      <c r="B41108" t="s">
        <v>82215</v>
      </c>
    </row>
    <row r="41109" spans="1:2" x14ac:dyDescent="0.35">
      <c r="A41109" t="s">
        <v>82216</v>
      </c>
      <c r="B41109" t="s">
        <v>82217</v>
      </c>
    </row>
    <row r="41110" spans="1:2" x14ac:dyDescent="0.35">
      <c r="A41110" t="s">
        <v>82218</v>
      </c>
      <c r="B41110" t="s">
        <v>82219</v>
      </c>
    </row>
    <row r="41111" spans="1:2" x14ac:dyDescent="0.35">
      <c r="A41111" t="s">
        <v>82220</v>
      </c>
      <c r="B41111" t="s">
        <v>82221</v>
      </c>
    </row>
    <row r="41112" spans="1:2" x14ac:dyDescent="0.35">
      <c r="A41112" t="s">
        <v>82222</v>
      </c>
      <c r="B41112" t="s">
        <v>82223</v>
      </c>
    </row>
    <row r="41113" spans="1:2" x14ac:dyDescent="0.35">
      <c r="A41113" t="s">
        <v>82224</v>
      </c>
      <c r="B41113" t="s">
        <v>82225</v>
      </c>
    </row>
    <row r="41114" spans="1:2" x14ac:dyDescent="0.35">
      <c r="A41114" t="s">
        <v>82226</v>
      </c>
      <c r="B41114" t="s">
        <v>82227</v>
      </c>
    </row>
    <row r="41115" spans="1:2" x14ac:dyDescent="0.35">
      <c r="A41115" t="s">
        <v>82228</v>
      </c>
      <c r="B41115" t="s">
        <v>82229</v>
      </c>
    </row>
    <row r="41116" spans="1:2" x14ac:dyDescent="0.35">
      <c r="A41116" t="s">
        <v>82230</v>
      </c>
      <c r="B41116" t="s">
        <v>82231</v>
      </c>
    </row>
    <row r="41117" spans="1:2" x14ac:dyDescent="0.35">
      <c r="A41117" t="s">
        <v>82232</v>
      </c>
      <c r="B41117" t="s">
        <v>82233</v>
      </c>
    </row>
    <row r="41118" spans="1:2" x14ac:dyDescent="0.35">
      <c r="A41118" t="s">
        <v>82234</v>
      </c>
      <c r="B41118" t="s">
        <v>82235</v>
      </c>
    </row>
    <row r="41119" spans="1:2" x14ac:dyDescent="0.35">
      <c r="A41119" t="s">
        <v>82236</v>
      </c>
      <c r="B41119" t="s">
        <v>82237</v>
      </c>
    </row>
    <row r="41120" spans="1:2" x14ac:dyDescent="0.35">
      <c r="A41120" t="s">
        <v>82238</v>
      </c>
      <c r="B41120" t="s">
        <v>82239</v>
      </c>
    </row>
    <row r="41121" spans="1:2" x14ac:dyDescent="0.35">
      <c r="A41121" t="s">
        <v>82240</v>
      </c>
      <c r="B41121" t="s">
        <v>82241</v>
      </c>
    </row>
    <row r="41122" spans="1:2" x14ac:dyDescent="0.35">
      <c r="A41122" t="s">
        <v>82242</v>
      </c>
      <c r="B41122" t="s">
        <v>82243</v>
      </c>
    </row>
    <row r="41123" spans="1:2" x14ac:dyDescent="0.35">
      <c r="A41123" t="s">
        <v>82244</v>
      </c>
      <c r="B41123" t="s">
        <v>82245</v>
      </c>
    </row>
    <row r="41124" spans="1:2" x14ac:dyDescent="0.35">
      <c r="A41124" t="s">
        <v>82246</v>
      </c>
      <c r="B41124" t="s">
        <v>82247</v>
      </c>
    </row>
    <row r="41125" spans="1:2" x14ac:dyDescent="0.35">
      <c r="A41125" t="s">
        <v>82248</v>
      </c>
      <c r="B41125" t="s">
        <v>82249</v>
      </c>
    </row>
    <row r="41126" spans="1:2" x14ac:dyDescent="0.35">
      <c r="A41126" t="s">
        <v>82250</v>
      </c>
      <c r="B41126" t="s">
        <v>82251</v>
      </c>
    </row>
    <row r="41127" spans="1:2" x14ac:dyDescent="0.35">
      <c r="A41127" t="s">
        <v>82252</v>
      </c>
      <c r="B41127" t="s">
        <v>82253</v>
      </c>
    </row>
    <row r="41128" spans="1:2" x14ac:dyDescent="0.35">
      <c r="A41128" t="s">
        <v>82254</v>
      </c>
      <c r="B41128" t="s">
        <v>82255</v>
      </c>
    </row>
    <row r="41129" spans="1:2" x14ac:dyDescent="0.35">
      <c r="A41129" t="s">
        <v>82256</v>
      </c>
      <c r="B41129" t="s">
        <v>82257</v>
      </c>
    </row>
    <row r="41130" spans="1:2" x14ac:dyDescent="0.35">
      <c r="A41130" t="s">
        <v>82258</v>
      </c>
      <c r="B41130" t="s">
        <v>82259</v>
      </c>
    </row>
    <row r="41131" spans="1:2" x14ac:dyDescent="0.35">
      <c r="A41131" t="s">
        <v>82260</v>
      </c>
      <c r="B41131" t="s">
        <v>82261</v>
      </c>
    </row>
    <row r="41132" spans="1:2" x14ac:dyDescent="0.35">
      <c r="A41132" t="s">
        <v>82262</v>
      </c>
      <c r="B41132" t="s">
        <v>82263</v>
      </c>
    </row>
    <row r="41133" spans="1:2" x14ac:dyDescent="0.35">
      <c r="A41133" t="s">
        <v>82264</v>
      </c>
      <c r="B41133" t="s">
        <v>82265</v>
      </c>
    </row>
    <row r="41134" spans="1:2" x14ac:dyDescent="0.35">
      <c r="A41134" t="s">
        <v>82266</v>
      </c>
      <c r="B41134" t="s">
        <v>82267</v>
      </c>
    </row>
    <row r="41135" spans="1:2" x14ac:dyDescent="0.35">
      <c r="A41135" t="s">
        <v>82268</v>
      </c>
      <c r="B41135" t="s">
        <v>82269</v>
      </c>
    </row>
    <row r="41136" spans="1:2" x14ac:dyDescent="0.35">
      <c r="A41136" t="s">
        <v>82270</v>
      </c>
      <c r="B41136" t="s">
        <v>82271</v>
      </c>
    </row>
    <row r="41137" spans="1:2" x14ac:dyDescent="0.35">
      <c r="A41137" t="s">
        <v>82272</v>
      </c>
      <c r="B41137" t="s">
        <v>82273</v>
      </c>
    </row>
    <row r="41138" spans="1:2" x14ac:dyDescent="0.35">
      <c r="A41138" t="s">
        <v>82274</v>
      </c>
      <c r="B41138" t="s">
        <v>82275</v>
      </c>
    </row>
    <row r="41139" spans="1:2" x14ac:dyDescent="0.35">
      <c r="A41139" t="s">
        <v>82276</v>
      </c>
      <c r="B41139" t="s">
        <v>82277</v>
      </c>
    </row>
    <row r="41140" spans="1:2" x14ac:dyDescent="0.35">
      <c r="A41140" t="s">
        <v>82278</v>
      </c>
      <c r="B41140" t="s">
        <v>82279</v>
      </c>
    </row>
    <row r="41141" spans="1:2" x14ac:dyDescent="0.35">
      <c r="A41141" t="s">
        <v>82280</v>
      </c>
      <c r="B41141" t="s">
        <v>82281</v>
      </c>
    </row>
    <row r="41142" spans="1:2" x14ac:dyDescent="0.35">
      <c r="A41142" t="s">
        <v>82282</v>
      </c>
      <c r="B41142" t="s">
        <v>82283</v>
      </c>
    </row>
    <row r="41143" spans="1:2" x14ac:dyDescent="0.35">
      <c r="A41143" t="s">
        <v>82284</v>
      </c>
      <c r="B41143" t="s">
        <v>82285</v>
      </c>
    </row>
    <row r="41144" spans="1:2" x14ac:dyDescent="0.35">
      <c r="A41144" t="s">
        <v>82286</v>
      </c>
      <c r="B41144" t="s">
        <v>82287</v>
      </c>
    </row>
    <row r="41145" spans="1:2" x14ac:dyDescent="0.35">
      <c r="A41145" t="s">
        <v>82288</v>
      </c>
      <c r="B41145" t="s">
        <v>82289</v>
      </c>
    </row>
    <row r="41146" spans="1:2" x14ac:dyDescent="0.35">
      <c r="A41146" t="s">
        <v>82290</v>
      </c>
      <c r="B41146" t="s">
        <v>82291</v>
      </c>
    </row>
    <row r="41147" spans="1:2" x14ac:dyDescent="0.35">
      <c r="A41147" t="s">
        <v>82292</v>
      </c>
      <c r="B41147" t="s">
        <v>82293</v>
      </c>
    </row>
    <row r="41148" spans="1:2" x14ac:dyDescent="0.35">
      <c r="A41148" t="s">
        <v>82294</v>
      </c>
      <c r="B41148" t="s">
        <v>82295</v>
      </c>
    </row>
    <row r="41149" spans="1:2" x14ac:dyDescent="0.35">
      <c r="A41149" t="s">
        <v>82296</v>
      </c>
      <c r="B41149" t="s">
        <v>82297</v>
      </c>
    </row>
    <row r="41150" spans="1:2" x14ac:dyDescent="0.35">
      <c r="A41150" t="s">
        <v>82298</v>
      </c>
      <c r="B41150" t="s">
        <v>82299</v>
      </c>
    </row>
    <row r="41151" spans="1:2" x14ac:dyDescent="0.35">
      <c r="A41151" t="s">
        <v>82300</v>
      </c>
      <c r="B41151" t="s">
        <v>82301</v>
      </c>
    </row>
    <row r="41152" spans="1:2" x14ac:dyDescent="0.35">
      <c r="A41152" t="s">
        <v>82302</v>
      </c>
      <c r="B41152" t="s">
        <v>82303</v>
      </c>
    </row>
    <row r="41153" spans="1:2" x14ac:dyDescent="0.35">
      <c r="A41153" t="s">
        <v>82304</v>
      </c>
      <c r="B41153" t="s">
        <v>82305</v>
      </c>
    </row>
    <row r="41154" spans="1:2" x14ac:dyDescent="0.35">
      <c r="A41154" t="s">
        <v>82306</v>
      </c>
      <c r="B41154" t="s">
        <v>82307</v>
      </c>
    </row>
    <row r="41155" spans="1:2" x14ac:dyDescent="0.35">
      <c r="A41155" t="s">
        <v>82308</v>
      </c>
      <c r="B41155" t="s">
        <v>82309</v>
      </c>
    </row>
    <row r="41156" spans="1:2" x14ac:dyDescent="0.35">
      <c r="A41156" t="s">
        <v>82310</v>
      </c>
      <c r="B41156" t="s">
        <v>82311</v>
      </c>
    </row>
    <row r="41157" spans="1:2" x14ac:dyDescent="0.35">
      <c r="A41157" t="s">
        <v>82312</v>
      </c>
      <c r="B41157" t="s">
        <v>82313</v>
      </c>
    </row>
    <row r="41158" spans="1:2" x14ac:dyDescent="0.35">
      <c r="A41158" t="s">
        <v>82314</v>
      </c>
      <c r="B41158" t="s">
        <v>82315</v>
      </c>
    </row>
    <row r="41159" spans="1:2" x14ac:dyDescent="0.35">
      <c r="A41159" t="s">
        <v>82316</v>
      </c>
      <c r="B41159" t="s">
        <v>82317</v>
      </c>
    </row>
    <row r="41160" spans="1:2" x14ac:dyDescent="0.35">
      <c r="A41160" t="s">
        <v>82318</v>
      </c>
      <c r="B41160" t="s">
        <v>82319</v>
      </c>
    </row>
    <row r="41161" spans="1:2" x14ac:dyDescent="0.35">
      <c r="A41161" t="s">
        <v>82320</v>
      </c>
      <c r="B41161" t="s">
        <v>82321</v>
      </c>
    </row>
    <row r="41162" spans="1:2" x14ac:dyDescent="0.35">
      <c r="A41162" t="s">
        <v>82322</v>
      </c>
      <c r="B41162" t="s">
        <v>82323</v>
      </c>
    </row>
    <row r="41163" spans="1:2" x14ac:dyDescent="0.35">
      <c r="A41163" t="s">
        <v>82324</v>
      </c>
      <c r="B41163" t="s">
        <v>82325</v>
      </c>
    </row>
    <row r="41164" spans="1:2" x14ac:dyDescent="0.35">
      <c r="A41164" t="s">
        <v>82326</v>
      </c>
      <c r="B41164" t="s">
        <v>82327</v>
      </c>
    </row>
    <row r="41165" spans="1:2" x14ac:dyDescent="0.35">
      <c r="A41165" t="s">
        <v>82328</v>
      </c>
      <c r="B41165" t="s">
        <v>82329</v>
      </c>
    </row>
    <row r="41166" spans="1:2" x14ac:dyDescent="0.35">
      <c r="A41166" t="s">
        <v>82330</v>
      </c>
      <c r="B41166" t="s">
        <v>82331</v>
      </c>
    </row>
    <row r="41167" spans="1:2" x14ac:dyDescent="0.35">
      <c r="A41167" t="s">
        <v>82332</v>
      </c>
      <c r="B41167" t="s">
        <v>82333</v>
      </c>
    </row>
    <row r="41168" spans="1:2" x14ac:dyDescent="0.35">
      <c r="A41168" t="s">
        <v>82334</v>
      </c>
      <c r="B41168" t="s">
        <v>82335</v>
      </c>
    </row>
    <row r="41169" spans="1:2" x14ac:dyDescent="0.35">
      <c r="A41169" t="s">
        <v>82336</v>
      </c>
      <c r="B41169" t="s">
        <v>82337</v>
      </c>
    </row>
    <row r="41170" spans="1:2" x14ac:dyDescent="0.35">
      <c r="A41170" t="s">
        <v>82338</v>
      </c>
      <c r="B41170" t="s">
        <v>82339</v>
      </c>
    </row>
    <row r="41171" spans="1:2" x14ac:dyDescent="0.35">
      <c r="A41171" t="s">
        <v>82340</v>
      </c>
      <c r="B41171" t="s">
        <v>82341</v>
      </c>
    </row>
    <row r="41172" spans="1:2" x14ac:dyDescent="0.35">
      <c r="A41172" t="s">
        <v>82342</v>
      </c>
      <c r="B41172" t="s">
        <v>82343</v>
      </c>
    </row>
    <row r="41173" spans="1:2" x14ac:dyDescent="0.35">
      <c r="A41173" t="s">
        <v>82344</v>
      </c>
      <c r="B41173" t="s">
        <v>82345</v>
      </c>
    </row>
    <row r="41174" spans="1:2" x14ac:dyDescent="0.35">
      <c r="A41174" t="s">
        <v>82346</v>
      </c>
      <c r="B41174" t="s">
        <v>82347</v>
      </c>
    </row>
    <row r="41175" spans="1:2" x14ac:dyDescent="0.35">
      <c r="A41175" t="s">
        <v>82348</v>
      </c>
      <c r="B41175" t="s">
        <v>82349</v>
      </c>
    </row>
    <row r="41176" spans="1:2" x14ac:dyDescent="0.35">
      <c r="A41176" t="s">
        <v>82350</v>
      </c>
      <c r="B41176" t="s">
        <v>82351</v>
      </c>
    </row>
    <row r="41177" spans="1:2" x14ac:dyDescent="0.35">
      <c r="A41177" t="s">
        <v>82352</v>
      </c>
      <c r="B41177" t="s">
        <v>82353</v>
      </c>
    </row>
    <row r="41178" spans="1:2" x14ac:dyDescent="0.35">
      <c r="A41178" t="s">
        <v>82354</v>
      </c>
      <c r="B41178" t="s">
        <v>82355</v>
      </c>
    </row>
    <row r="41179" spans="1:2" x14ac:dyDescent="0.35">
      <c r="A41179" t="s">
        <v>82356</v>
      </c>
      <c r="B41179" t="s">
        <v>82357</v>
      </c>
    </row>
    <row r="41180" spans="1:2" x14ac:dyDescent="0.35">
      <c r="A41180" t="s">
        <v>82358</v>
      </c>
      <c r="B41180" t="s">
        <v>82359</v>
      </c>
    </row>
    <row r="41181" spans="1:2" x14ac:dyDescent="0.35">
      <c r="A41181" t="s">
        <v>82360</v>
      </c>
      <c r="B41181" t="s">
        <v>82361</v>
      </c>
    </row>
    <row r="41182" spans="1:2" x14ac:dyDescent="0.35">
      <c r="A41182" t="s">
        <v>82362</v>
      </c>
      <c r="B41182" t="s">
        <v>82363</v>
      </c>
    </row>
    <row r="41183" spans="1:2" x14ac:dyDescent="0.35">
      <c r="A41183" t="s">
        <v>82364</v>
      </c>
      <c r="B41183" t="s">
        <v>82365</v>
      </c>
    </row>
    <row r="41184" spans="1:2" x14ac:dyDescent="0.35">
      <c r="A41184" t="s">
        <v>82366</v>
      </c>
      <c r="B41184" t="s">
        <v>82367</v>
      </c>
    </row>
    <row r="41185" spans="1:2" x14ac:dyDescent="0.35">
      <c r="A41185" t="s">
        <v>82368</v>
      </c>
      <c r="B41185" t="s">
        <v>82369</v>
      </c>
    </row>
    <row r="41186" spans="1:2" x14ac:dyDescent="0.35">
      <c r="A41186" t="s">
        <v>82370</v>
      </c>
      <c r="B41186" t="s">
        <v>82371</v>
      </c>
    </row>
    <row r="41187" spans="1:2" x14ac:dyDescent="0.35">
      <c r="A41187" t="s">
        <v>82372</v>
      </c>
      <c r="B41187" t="s">
        <v>82373</v>
      </c>
    </row>
    <row r="41188" spans="1:2" x14ac:dyDescent="0.35">
      <c r="A41188" t="s">
        <v>82374</v>
      </c>
      <c r="B41188" t="s">
        <v>82375</v>
      </c>
    </row>
    <row r="41189" spans="1:2" x14ac:dyDescent="0.35">
      <c r="A41189" t="s">
        <v>82376</v>
      </c>
      <c r="B41189" t="s">
        <v>82377</v>
      </c>
    </row>
    <row r="41190" spans="1:2" x14ac:dyDescent="0.35">
      <c r="A41190" t="s">
        <v>82378</v>
      </c>
      <c r="B41190" t="s">
        <v>82379</v>
      </c>
    </row>
    <row r="41191" spans="1:2" x14ac:dyDescent="0.35">
      <c r="A41191" t="s">
        <v>82380</v>
      </c>
      <c r="B41191" t="s">
        <v>82381</v>
      </c>
    </row>
    <row r="41192" spans="1:2" x14ac:dyDescent="0.35">
      <c r="A41192" t="s">
        <v>82382</v>
      </c>
      <c r="B41192" t="s">
        <v>82383</v>
      </c>
    </row>
    <row r="41193" spans="1:2" x14ac:dyDescent="0.35">
      <c r="A41193" t="s">
        <v>82384</v>
      </c>
      <c r="B41193" t="s">
        <v>82385</v>
      </c>
    </row>
    <row r="41194" spans="1:2" x14ac:dyDescent="0.35">
      <c r="A41194" t="s">
        <v>82386</v>
      </c>
      <c r="B41194" t="s">
        <v>82387</v>
      </c>
    </row>
    <row r="41195" spans="1:2" x14ac:dyDescent="0.35">
      <c r="A41195" t="s">
        <v>82388</v>
      </c>
      <c r="B41195" t="s">
        <v>82389</v>
      </c>
    </row>
    <row r="41196" spans="1:2" x14ac:dyDescent="0.35">
      <c r="A41196" t="s">
        <v>82390</v>
      </c>
      <c r="B41196" t="s">
        <v>82391</v>
      </c>
    </row>
    <row r="41197" spans="1:2" x14ac:dyDescent="0.35">
      <c r="A41197" t="s">
        <v>82392</v>
      </c>
      <c r="B41197" t="s">
        <v>82393</v>
      </c>
    </row>
    <row r="41198" spans="1:2" x14ac:dyDescent="0.35">
      <c r="A41198" t="s">
        <v>82394</v>
      </c>
      <c r="B41198" t="s">
        <v>82395</v>
      </c>
    </row>
    <row r="41199" spans="1:2" x14ac:dyDescent="0.35">
      <c r="A41199" t="s">
        <v>82396</v>
      </c>
      <c r="B41199" t="s">
        <v>82397</v>
      </c>
    </row>
    <row r="41200" spans="1:2" x14ac:dyDescent="0.35">
      <c r="A41200" t="s">
        <v>82398</v>
      </c>
      <c r="B41200" t="s">
        <v>82399</v>
      </c>
    </row>
    <row r="41201" spans="1:2" x14ac:dyDescent="0.35">
      <c r="A41201" t="s">
        <v>82400</v>
      </c>
      <c r="B41201" t="s">
        <v>82401</v>
      </c>
    </row>
    <row r="41202" spans="1:2" x14ac:dyDescent="0.35">
      <c r="A41202" t="s">
        <v>82402</v>
      </c>
      <c r="B41202" t="s">
        <v>82403</v>
      </c>
    </row>
    <row r="41203" spans="1:2" x14ac:dyDescent="0.35">
      <c r="A41203" t="s">
        <v>82404</v>
      </c>
      <c r="B41203" t="s">
        <v>82405</v>
      </c>
    </row>
    <row r="41204" spans="1:2" x14ac:dyDescent="0.35">
      <c r="A41204" t="s">
        <v>82406</v>
      </c>
      <c r="B41204" t="s">
        <v>82407</v>
      </c>
    </row>
    <row r="41205" spans="1:2" x14ac:dyDescent="0.35">
      <c r="A41205" t="s">
        <v>82408</v>
      </c>
      <c r="B41205" t="s">
        <v>82409</v>
      </c>
    </row>
    <row r="41206" spans="1:2" x14ac:dyDescent="0.35">
      <c r="A41206" t="s">
        <v>82410</v>
      </c>
      <c r="B41206" t="s">
        <v>82411</v>
      </c>
    </row>
    <row r="41207" spans="1:2" x14ac:dyDescent="0.35">
      <c r="A41207" t="s">
        <v>82412</v>
      </c>
      <c r="B41207" t="s">
        <v>82413</v>
      </c>
    </row>
    <row r="41208" spans="1:2" x14ac:dyDescent="0.35">
      <c r="A41208" t="s">
        <v>82414</v>
      </c>
      <c r="B41208" t="s">
        <v>82415</v>
      </c>
    </row>
    <row r="41209" spans="1:2" x14ac:dyDescent="0.35">
      <c r="A41209" t="s">
        <v>82416</v>
      </c>
      <c r="B41209" t="s">
        <v>82417</v>
      </c>
    </row>
    <row r="41210" spans="1:2" x14ac:dyDescent="0.35">
      <c r="A41210" t="s">
        <v>82418</v>
      </c>
      <c r="B41210" t="s">
        <v>82419</v>
      </c>
    </row>
    <row r="41211" spans="1:2" x14ac:dyDescent="0.35">
      <c r="A41211" t="s">
        <v>82420</v>
      </c>
      <c r="B41211" t="s">
        <v>82421</v>
      </c>
    </row>
    <row r="41212" spans="1:2" x14ac:dyDescent="0.35">
      <c r="A41212" t="s">
        <v>82422</v>
      </c>
      <c r="B41212" t="s">
        <v>82423</v>
      </c>
    </row>
    <row r="41213" spans="1:2" x14ac:dyDescent="0.35">
      <c r="A41213" t="s">
        <v>82424</v>
      </c>
      <c r="B41213" t="s">
        <v>82425</v>
      </c>
    </row>
    <row r="41214" spans="1:2" x14ac:dyDescent="0.35">
      <c r="A41214" t="s">
        <v>82426</v>
      </c>
      <c r="B41214" t="s">
        <v>82427</v>
      </c>
    </row>
    <row r="41215" spans="1:2" x14ac:dyDescent="0.35">
      <c r="A41215" t="s">
        <v>82428</v>
      </c>
      <c r="B41215" t="s">
        <v>82429</v>
      </c>
    </row>
    <row r="41216" spans="1:2" x14ac:dyDescent="0.35">
      <c r="A41216" t="s">
        <v>82430</v>
      </c>
      <c r="B41216" t="s">
        <v>82431</v>
      </c>
    </row>
    <row r="41217" spans="1:2" x14ac:dyDescent="0.35">
      <c r="A41217" t="s">
        <v>82432</v>
      </c>
      <c r="B41217" t="s">
        <v>82433</v>
      </c>
    </row>
    <row r="41218" spans="1:2" x14ac:dyDescent="0.35">
      <c r="A41218" t="s">
        <v>82434</v>
      </c>
      <c r="B41218" t="s">
        <v>82435</v>
      </c>
    </row>
    <row r="41219" spans="1:2" x14ac:dyDescent="0.35">
      <c r="A41219" t="s">
        <v>82436</v>
      </c>
      <c r="B41219" t="s">
        <v>82437</v>
      </c>
    </row>
    <row r="41220" spans="1:2" x14ac:dyDescent="0.35">
      <c r="A41220" t="s">
        <v>82438</v>
      </c>
      <c r="B41220" t="s">
        <v>82439</v>
      </c>
    </row>
    <row r="41221" spans="1:2" x14ac:dyDescent="0.35">
      <c r="A41221" t="s">
        <v>82440</v>
      </c>
      <c r="B41221" t="s">
        <v>82441</v>
      </c>
    </row>
    <row r="41222" spans="1:2" x14ac:dyDescent="0.35">
      <c r="A41222" t="s">
        <v>82442</v>
      </c>
      <c r="B41222" t="s">
        <v>82443</v>
      </c>
    </row>
    <row r="41223" spans="1:2" x14ac:dyDescent="0.35">
      <c r="A41223" t="s">
        <v>82444</v>
      </c>
      <c r="B41223" t="s">
        <v>82445</v>
      </c>
    </row>
    <row r="41224" spans="1:2" x14ac:dyDescent="0.35">
      <c r="A41224" t="s">
        <v>82446</v>
      </c>
      <c r="B41224" t="s">
        <v>82447</v>
      </c>
    </row>
    <row r="41225" spans="1:2" x14ac:dyDescent="0.35">
      <c r="A41225" t="s">
        <v>82448</v>
      </c>
      <c r="B41225" t="s">
        <v>82449</v>
      </c>
    </row>
    <row r="41226" spans="1:2" x14ac:dyDescent="0.35">
      <c r="A41226" t="s">
        <v>82450</v>
      </c>
      <c r="B41226" t="s">
        <v>82451</v>
      </c>
    </row>
    <row r="41227" spans="1:2" x14ac:dyDescent="0.35">
      <c r="A41227" t="s">
        <v>82452</v>
      </c>
      <c r="B41227" t="s">
        <v>82453</v>
      </c>
    </row>
    <row r="41228" spans="1:2" x14ac:dyDescent="0.35">
      <c r="A41228" t="s">
        <v>82454</v>
      </c>
      <c r="B41228" t="s">
        <v>82455</v>
      </c>
    </row>
    <row r="41229" spans="1:2" x14ac:dyDescent="0.35">
      <c r="A41229" t="s">
        <v>82456</v>
      </c>
      <c r="B41229" t="s">
        <v>82457</v>
      </c>
    </row>
    <row r="41230" spans="1:2" x14ac:dyDescent="0.35">
      <c r="A41230" t="s">
        <v>82458</v>
      </c>
      <c r="B41230" t="s">
        <v>82459</v>
      </c>
    </row>
    <row r="41231" spans="1:2" x14ac:dyDescent="0.35">
      <c r="A41231" t="s">
        <v>82460</v>
      </c>
      <c r="B41231" t="s">
        <v>82461</v>
      </c>
    </row>
    <row r="41232" spans="1:2" x14ac:dyDescent="0.35">
      <c r="A41232" t="s">
        <v>82462</v>
      </c>
      <c r="B41232" t="s">
        <v>82463</v>
      </c>
    </row>
    <row r="41233" spans="1:2" x14ac:dyDescent="0.35">
      <c r="A41233" t="s">
        <v>82464</v>
      </c>
      <c r="B41233" t="s">
        <v>82465</v>
      </c>
    </row>
    <row r="41234" spans="1:2" x14ac:dyDescent="0.35">
      <c r="A41234" t="s">
        <v>82466</v>
      </c>
      <c r="B41234" t="s">
        <v>82467</v>
      </c>
    </row>
    <row r="41235" spans="1:2" x14ac:dyDescent="0.35">
      <c r="A41235" t="s">
        <v>82468</v>
      </c>
      <c r="B41235" t="s">
        <v>82469</v>
      </c>
    </row>
    <row r="41236" spans="1:2" x14ac:dyDescent="0.35">
      <c r="A41236" t="s">
        <v>82470</v>
      </c>
      <c r="B41236" t="s">
        <v>82471</v>
      </c>
    </row>
    <row r="41237" spans="1:2" x14ac:dyDescent="0.35">
      <c r="A41237" t="s">
        <v>82472</v>
      </c>
      <c r="B41237" t="s">
        <v>82473</v>
      </c>
    </row>
    <row r="41238" spans="1:2" x14ac:dyDescent="0.35">
      <c r="A41238" t="s">
        <v>82474</v>
      </c>
      <c r="B41238" t="s">
        <v>82475</v>
      </c>
    </row>
    <row r="41239" spans="1:2" x14ac:dyDescent="0.35">
      <c r="A41239" t="s">
        <v>82476</v>
      </c>
      <c r="B41239" t="s">
        <v>82477</v>
      </c>
    </row>
    <row r="41240" spans="1:2" x14ac:dyDescent="0.35">
      <c r="A41240" t="s">
        <v>82478</v>
      </c>
      <c r="B41240" t="s">
        <v>82479</v>
      </c>
    </row>
    <row r="41241" spans="1:2" x14ac:dyDescent="0.35">
      <c r="A41241" t="s">
        <v>82480</v>
      </c>
      <c r="B41241" t="s">
        <v>82481</v>
      </c>
    </row>
    <row r="41242" spans="1:2" x14ac:dyDescent="0.35">
      <c r="A41242" t="s">
        <v>82482</v>
      </c>
      <c r="B41242" t="s">
        <v>82483</v>
      </c>
    </row>
    <row r="41243" spans="1:2" x14ac:dyDescent="0.35">
      <c r="A41243" t="s">
        <v>82484</v>
      </c>
      <c r="B41243" t="s">
        <v>82485</v>
      </c>
    </row>
    <row r="41244" spans="1:2" x14ac:dyDescent="0.35">
      <c r="A41244" t="s">
        <v>82486</v>
      </c>
      <c r="B41244" t="s">
        <v>82487</v>
      </c>
    </row>
    <row r="41245" spans="1:2" x14ac:dyDescent="0.35">
      <c r="A41245" t="s">
        <v>82488</v>
      </c>
      <c r="B41245" t="s">
        <v>82489</v>
      </c>
    </row>
    <row r="41246" spans="1:2" x14ac:dyDescent="0.35">
      <c r="A41246" t="s">
        <v>82490</v>
      </c>
      <c r="B41246" t="s">
        <v>82491</v>
      </c>
    </row>
    <row r="41247" spans="1:2" x14ac:dyDescent="0.35">
      <c r="A41247" t="s">
        <v>82492</v>
      </c>
      <c r="B41247" t="s">
        <v>82493</v>
      </c>
    </row>
    <row r="41248" spans="1:2" x14ac:dyDescent="0.35">
      <c r="A41248" t="s">
        <v>82494</v>
      </c>
      <c r="B41248" t="s">
        <v>82495</v>
      </c>
    </row>
    <row r="41249" spans="1:2" x14ac:dyDescent="0.35">
      <c r="A41249" t="s">
        <v>82496</v>
      </c>
      <c r="B41249" t="s">
        <v>82497</v>
      </c>
    </row>
    <row r="41250" spans="1:2" x14ac:dyDescent="0.35">
      <c r="A41250" t="s">
        <v>82498</v>
      </c>
      <c r="B41250" t="s">
        <v>82499</v>
      </c>
    </row>
    <row r="41251" spans="1:2" x14ac:dyDescent="0.35">
      <c r="A41251" t="s">
        <v>82500</v>
      </c>
      <c r="B41251" t="s">
        <v>82501</v>
      </c>
    </row>
    <row r="41252" spans="1:2" x14ac:dyDescent="0.35">
      <c r="A41252" t="s">
        <v>82502</v>
      </c>
      <c r="B41252" t="s">
        <v>82503</v>
      </c>
    </row>
    <row r="41253" spans="1:2" x14ac:dyDescent="0.35">
      <c r="A41253" t="s">
        <v>82504</v>
      </c>
      <c r="B41253" t="s">
        <v>82505</v>
      </c>
    </row>
    <row r="41254" spans="1:2" x14ac:dyDescent="0.35">
      <c r="A41254" t="s">
        <v>82506</v>
      </c>
      <c r="B41254" t="s">
        <v>82507</v>
      </c>
    </row>
    <row r="41255" spans="1:2" x14ac:dyDescent="0.35">
      <c r="A41255" t="s">
        <v>82508</v>
      </c>
      <c r="B41255" t="s">
        <v>82509</v>
      </c>
    </row>
    <row r="41256" spans="1:2" x14ac:dyDescent="0.35">
      <c r="A41256" t="s">
        <v>82510</v>
      </c>
      <c r="B41256" t="s">
        <v>82511</v>
      </c>
    </row>
    <row r="41257" spans="1:2" x14ac:dyDescent="0.35">
      <c r="A41257" t="s">
        <v>82512</v>
      </c>
      <c r="B41257" t="s">
        <v>82513</v>
      </c>
    </row>
    <row r="41258" spans="1:2" x14ac:dyDescent="0.35">
      <c r="A41258" t="s">
        <v>82514</v>
      </c>
      <c r="B41258" t="s">
        <v>82515</v>
      </c>
    </row>
    <row r="41259" spans="1:2" x14ac:dyDescent="0.35">
      <c r="A41259" t="s">
        <v>82516</v>
      </c>
      <c r="B41259" t="s">
        <v>82517</v>
      </c>
    </row>
    <row r="41260" spans="1:2" x14ac:dyDescent="0.35">
      <c r="A41260" t="s">
        <v>82518</v>
      </c>
      <c r="B41260" t="s">
        <v>82519</v>
      </c>
    </row>
    <row r="41261" spans="1:2" x14ac:dyDescent="0.35">
      <c r="A41261" t="s">
        <v>82520</v>
      </c>
      <c r="B41261" t="s">
        <v>82521</v>
      </c>
    </row>
    <row r="41262" spans="1:2" x14ac:dyDescent="0.35">
      <c r="A41262" t="s">
        <v>82522</v>
      </c>
      <c r="B41262" t="s">
        <v>82523</v>
      </c>
    </row>
    <row r="41263" spans="1:2" x14ac:dyDescent="0.35">
      <c r="A41263" t="s">
        <v>82524</v>
      </c>
      <c r="B41263" t="s">
        <v>82525</v>
      </c>
    </row>
    <row r="41264" spans="1:2" x14ac:dyDescent="0.35">
      <c r="A41264" t="s">
        <v>82526</v>
      </c>
      <c r="B41264" t="s">
        <v>82527</v>
      </c>
    </row>
    <row r="41265" spans="1:2" x14ac:dyDescent="0.35">
      <c r="A41265" t="s">
        <v>82528</v>
      </c>
      <c r="B41265" t="s">
        <v>82529</v>
      </c>
    </row>
    <row r="41266" spans="1:2" x14ac:dyDescent="0.35">
      <c r="A41266" t="s">
        <v>82530</v>
      </c>
      <c r="B41266" t="s">
        <v>82531</v>
      </c>
    </row>
    <row r="41267" spans="1:2" x14ac:dyDescent="0.35">
      <c r="A41267" t="s">
        <v>82532</v>
      </c>
      <c r="B41267" t="s">
        <v>82533</v>
      </c>
    </row>
    <row r="41268" spans="1:2" x14ac:dyDescent="0.35">
      <c r="A41268" t="s">
        <v>82534</v>
      </c>
      <c r="B41268" t="s">
        <v>82535</v>
      </c>
    </row>
    <row r="41269" spans="1:2" x14ac:dyDescent="0.35">
      <c r="A41269" t="s">
        <v>82536</v>
      </c>
      <c r="B41269" t="s">
        <v>82537</v>
      </c>
    </row>
    <row r="41270" spans="1:2" x14ac:dyDescent="0.35">
      <c r="A41270" t="s">
        <v>82538</v>
      </c>
      <c r="B41270" t="s">
        <v>82539</v>
      </c>
    </row>
    <row r="41271" spans="1:2" x14ac:dyDescent="0.35">
      <c r="A41271" t="s">
        <v>82540</v>
      </c>
      <c r="B41271" t="s">
        <v>82541</v>
      </c>
    </row>
    <row r="41272" spans="1:2" x14ac:dyDescent="0.35">
      <c r="A41272" t="s">
        <v>82542</v>
      </c>
      <c r="B41272" t="s">
        <v>82543</v>
      </c>
    </row>
    <row r="41273" spans="1:2" x14ac:dyDescent="0.35">
      <c r="A41273" t="s">
        <v>82544</v>
      </c>
      <c r="B41273" t="s">
        <v>82545</v>
      </c>
    </row>
    <row r="41274" spans="1:2" x14ac:dyDescent="0.35">
      <c r="A41274" t="s">
        <v>82546</v>
      </c>
      <c r="B41274" t="s">
        <v>82547</v>
      </c>
    </row>
    <row r="41275" spans="1:2" x14ac:dyDescent="0.35">
      <c r="A41275" t="s">
        <v>82548</v>
      </c>
      <c r="B41275" t="s">
        <v>82549</v>
      </c>
    </row>
    <row r="41276" spans="1:2" x14ac:dyDescent="0.35">
      <c r="A41276" t="s">
        <v>82550</v>
      </c>
      <c r="B41276" t="s">
        <v>82551</v>
      </c>
    </row>
    <row r="41277" spans="1:2" x14ac:dyDescent="0.35">
      <c r="A41277" t="s">
        <v>82552</v>
      </c>
      <c r="B41277" t="s">
        <v>82553</v>
      </c>
    </row>
    <row r="41278" spans="1:2" x14ac:dyDescent="0.35">
      <c r="A41278" t="s">
        <v>82554</v>
      </c>
      <c r="B41278" t="s">
        <v>82555</v>
      </c>
    </row>
    <row r="41279" spans="1:2" x14ac:dyDescent="0.35">
      <c r="A41279" t="s">
        <v>82556</v>
      </c>
      <c r="B41279" t="s">
        <v>82557</v>
      </c>
    </row>
    <row r="41280" spans="1:2" x14ac:dyDescent="0.35">
      <c r="A41280" t="s">
        <v>82558</v>
      </c>
      <c r="B41280" t="s">
        <v>82559</v>
      </c>
    </row>
    <row r="41281" spans="1:2" x14ac:dyDescent="0.35">
      <c r="A41281" t="s">
        <v>82560</v>
      </c>
      <c r="B41281" t="s">
        <v>82561</v>
      </c>
    </row>
    <row r="41282" spans="1:2" x14ac:dyDescent="0.35">
      <c r="A41282" t="s">
        <v>82562</v>
      </c>
      <c r="B41282" t="s">
        <v>82563</v>
      </c>
    </row>
    <row r="41283" spans="1:2" x14ac:dyDescent="0.35">
      <c r="A41283" t="s">
        <v>82564</v>
      </c>
      <c r="B41283" t="s">
        <v>82565</v>
      </c>
    </row>
    <row r="41284" spans="1:2" x14ac:dyDescent="0.35">
      <c r="A41284" t="s">
        <v>82566</v>
      </c>
      <c r="B41284" t="s">
        <v>82567</v>
      </c>
    </row>
    <row r="41285" spans="1:2" x14ac:dyDescent="0.35">
      <c r="A41285" t="s">
        <v>82568</v>
      </c>
      <c r="B41285" t="s">
        <v>82569</v>
      </c>
    </row>
    <row r="41286" spans="1:2" x14ac:dyDescent="0.35">
      <c r="A41286" t="s">
        <v>82570</v>
      </c>
      <c r="B41286" t="s">
        <v>82571</v>
      </c>
    </row>
    <row r="41287" spans="1:2" x14ac:dyDescent="0.35">
      <c r="A41287" t="s">
        <v>82572</v>
      </c>
      <c r="B41287" t="s">
        <v>82573</v>
      </c>
    </row>
    <row r="41288" spans="1:2" x14ac:dyDescent="0.35">
      <c r="A41288" t="s">
        <v>82574</v>
      </c>
      <c r="B41288" t="s">
        <v>82575</v>
      </c>
    </row>
    <row r="41289" spans="1:2" x14ac:dyDescent="0.35">
      <c r="A41289" t="s">
        <v>82576</v>
      </c>
      <c r="B41289" t="s">
        <v>82577</v>
      </c>
    </row>
    <row r="41290" spans="1:2" x14ac:dyDescent="0.35">
      <c r="A41290" t="s">
        <v>82578</v>
      </c>
      <c r="B41290" t="s">
        <v>82579</v>
      </c>
    </row>
    <row r="41291" spans="1:2" x14ac:dyDescent="0.35">
      <c r="A41291" t="s">
        <v>82580</v>
      </c>
      <c r="B41291" t="s">
        <v>82581</v>
      </c>
    </row>
    <row r="41292" spans="1:2" x14ac:dyDescent="0.35">
      <c r="A41292" t="s">
        <v>82582</v>
      </c>
      <c r="B41292" t="s">
        <v>82583</v>
      </c>
    </row>
    <row r="41293" spans="1:2" x14ac:dyDescent="0.35">
      <c r="A41293" t="s">
        <v>82584</v>
      </c>
      <c r="B41293" t="s">
        <v>82585</v>
      </c>
    </row>
    <row r="41294" spans="1:2" x14ac:dyDescent="0.35">
      <c r="A41294" t="s">
        <v>82586</v>
      </c>
      <c r="B41294" t="s">
        <v>82587</v>
      </c>
    </row>
    <row r="41295" spans="1:2" x14ac:dyDescent="0.35">
      <c r="A41295" t="s">
        <v>82588</v>
      </c>
      <c r="B41295" t="s">
        <v>82589</v>
      </c>
    </row>
    <row r="41296" spans="1:2" x14ac:dyDescent="0.35">
      <c r="A41296" t="s">
        <v>82590</v>
      </c>
      <c r="B41296" t="s">
        <v>82591</v>
      </c>
    </row>
    <row r="41297" spans="1:2" x14ac:dyDescent="0.35">
      <c r="A41297" t="s">
        <v>82592</v>
      </c>
      <c r="B41297" t="s">
        <v>82593</v>
      </c>
    </row>
    <row r="41298" spans="1:2" x14ac:dyDescent="0.35">
      <c r="A41298" t="s">
        <v>82594</v>
      </c>
      <c r="B41298" t="s">
        <v>82595</v>
      </c>
    </row>
    <row r="41299" spans="1:2" x14ac:dyDescent="0.35">
      <c r="A41299" t="s">
        <v>82596</v>
      </c>
      <c r="B41299" t="s">
        <v>82597</v>
      </c>
    </row>
    <row r="41300" spans="1:2" x14ac:dyDescent="0.35">
      <c r="A41300" t="s">
        <v>82598</v>
      </c>
      <c r="B41300" t="s">
        <v>82599</v>
      </c>
    </row>
    <row r="41301" spans="1:2" x14ac:dyDescent="0.35">
      <c r="A41301" t="s">
        <v>82600</v>
      </c>
      <c r="B41301" t="s">
        <v>82601</v>
      </c>
    </row>
    <row r="41302" spans="1:2" x14ac:dyDescent="0.35">
      <c r="A41302" t="s">
        <v>82602</v>
      </c>
      <c r="B41302" t="s">
        <v>82603</v>
      </c>
    </row>
    <row r="41303" spans="1:2" x14ac:dyDescent="0.35">
      <c r="A41303" t="s">
        <v>82604</v>
      </c>
      <c r="B41303" t="s">
        <v>82605</v>
      </c>
    </row>
    <row r="41304" spans="1:2" x14ac:dyDescent="0.35">
      <c r="A41304" t="s">
        <v>82606</v>
      </c>
      <c r="B41304" t="s">
        <v>82607</v>
      </c>
    </row>
    <row r="41305" spans="1:2" x14ac:dyDescent="0.35">
      <c r="A41305" t="s">
        <v>82608</v>
      </c>
      <c r="B41305" t="s">
        <v>82609</v>
      </c>
    </row>
    <row r="41306" spans="1:2" x14ac:dyDescent="0.35">
      <c r="A41306" t="s">
        <v>82610</v>
      </c>
      <c r="B41306" t="s">
        <v>82611</v>
      </c>
    </row>
    <row r="41307" spans="1:2" x14ac:dyDescent="0.35">
      <c r="A41307" t="s">
        <v>82612</v>
      </c>
      <c r="B41307" t="s">
        <v>82613</v>
      </c>
    </row>
    <row r="41308" spans="1:2" x14ac:dyDescent="0.35">
      <c r="A41308" t="s">
        <v>82614</v>
      </c>
      <c r="B41308" t="s">
        <v>82615</v>
      </c>
    </row>
    <row r="41309" spans="1:2" x14ac:dyDescent="0.35">
      <c r="A41309" t="s">
        <v>82616</v>
      </c>
      <c r="B41309" t="s">
        <v>82617</v>
      </c>
    </row>
    <row r="41310" spans="1:2" x14ac:dyDescent="0.35">
      <c r="A41310" t="s">
        <v>82618</v>
      </c>
      <c r="B41310" t="s">
        <v>82619</v>
      </c>
    </row>
    <row r="41311" spans="1:2" x14ac:dyDescent="0.35">
      <c r="A41311" t="s">
        <v>82620</v>
      </c>
      <c r="B41311" t="s">
        <v>82621</v>
      </c>
    </row>
    <row r="41312" spans="1:2" x14ac:dyDescent="0.35">
      <c r="A41312" t="s">
        <v>82622</v>
      </c>
      <c r="B41312" t="s">
        <v>82623</v>
      </c>
    </row>
    <row r="41313" spans="1:2" x14ac:dyDescent="0.35">
      <c r="A41313" t="s">
        <v>82624</v>
      </c>
      <c r="B41313" t="s">
        <v>82625</v>
      </c>
    </row>
    <row r="41314" spans="1:2" x14ac:dyDescent="0.35">
      <c r="A41314" t="s">
        <v>82626</v>
      </c>
      <c r="B41314" t="s">
        <v>82627</v>
      </c>
    </row>
    <row r="41315" spans="1:2" x14ac:dyDescent="0.35">
      <c r="A41315" t="s">
        <v>82628</v>
      </c>
      <c r="B41315" t="s">
        <v>82629</v>
      </c>
    </row>
    <row r="41316" spans="1:2" x14ac:dyDescent="0.35">
      <c r="A41316" t="s">
        <v>82630</v>
      </c>
      <c r="B41316" t="s">
        <v>82631</v>
      </c>
    </row>
    <row r="41317" spans="1:2" x14ac:dyDescent="0.35">
      <c r="A41317" t="s">
        <v>82632</v>
      </c>
      <c r="B41317" t="s">
        <v>82633</v>
      </c>
    </row>
    <row r="41318" spans="1:2" x14ac:dyDescent="0.35">
      <c r="A41318" t="s">
        <v>82634</v>
      </c>
      <c r="B41318" t="s">
        <v>82635</v>
      </c>
    </row>
    <row r="41319" spans="1:2" x14ac:dyDescent="0.35">
      <c r="A41319" t="s">
        <v>82636</v>
      </c>
      <c r="B41319" t="s">
        <v>82637</v>
      </c>
    </row>
    <row r="41320" spans="1:2" x14ac:dyDescent="0.35">
      <c r="A41320" t="s">
        <v>82638</v>
      </c>
      <c r="B41320" t="s">
        <v>82639</v>
      </c>
    </row>
    <row r="41321" spans="1:2" x14ac:dyDescent="0.35">
      <c r="A41321" t="s">
        <v>82640</v>
      </c>
      <c r="B41321" t="s">
        <v>82641</v>
      </c>
    </row>
    <row r="41322" spans="1:2" x14ac:dyDescent="0.35">
      <c r="A41322" t="s">
        <v>82642</v>
      </c>
      <c r="B41322" t="s">
        <v>82643</v>
      </c>
    </row>
    <row r="41323" spans="1:2" x14ac:dyDescent="0.35">
      <c r="A41323" t="s">
        <v>82644</v>
      </c>
      <c r="B41323" t="s">
        <v>82645</v>
      </c>
    </row>
    <row r="41324" spans="1:2" x14ac:dyDescent="0.35">
      <c r="A41324" t="s">
        <v>82646</v>
      </c>
      <c r="B41324" t="s">
        <v>82647</v>
      </c>
    </row>
    <row r="41325" spans="1:2" x14ac:dyDescent="0.35">
      <c r="A41325" t="s">
        <v>82648</v>
      </c>
      <c r="B41325" t="s">
        <v>82649</v>
      </c>
    </row>
    <row r="41326" spans="1:2" x14ac:dyDescent="0.35">
      <c r="A41326" t="s">
        <v>82650</v>
      </c>
      <c r="B41326" t="s">
        <v>82651</v>
      </c>
    </row>
    <row r="41327" spans="1:2" x14ac:dyDescent="0.35">
      <c r="A41327" t="s">
        <v>82652</v>
      </c>
      <c r="B41327" t="s">
        <v>82653</v>
      </c>
    </row>
    <row r="41328" spans="1:2" x14ac:dyDescent="0.35">
      <c r="A41328" t="s">
        <v>82654</v>
      </c>
      <c r="B41328" t="s">
        <v>82655</v>
      </c>
    </row>
    <row r="41329" spans="1:2" x14ac:dyDescent="0.35">
      <c r="A41329" t="s">
        <v>82656</v>
      </c>
      <c r="B41329" t="s">
        <v>82657</v>
      </c>
    </row>
    <row r="41330" spans="1:2" x14ac:dyDescent="0.35">
      <c r="A41330" t="s">
        <v>82658</v>
      </c>
      <c r="B41330" t="s">
        <v>82659</v>
      </c>
    </row>
    <row r="41331" spans="1:2" x14ac:dyDescent="0.35">
      <c r="A41331" t="s">
        <v>82660</v>
      </c>
      <c r="B41331" t="s">
        <v>82661</v>
      </c>
    </row>
    <row r="41332" spans="1:2" x14ac:dyDescent="0.35">
      <c r="A41332" t="s">
        <v>82662</v>
      </c>
      <c r="B41332" t="s">
        <v>82663</v>
      </c>
    </row>
    <row r="41333" spans="1:2" x14ac:dyDescent="0.35">
      <c r="A41333" t="s">
        <v>82664</v>
      </c>
      <c r="B41333" t="s">
        <v>82665</v>
      </c>
    </row>
    <row r="41334" spans="1:2" x14ac:dyDescent="0.35">
      <c r="A41334" t="s">
        <v>82666</v>
      </c>
      <c r="B41334" t="s">
        <v>82667</v>
      </c>
    </row>
    <row r="41335" spans="1:2" x14ac:dyDescent="0.35">
      <c r="A41335" t="s">
        <v>82668</v>
      </c>
      <c r="B41335" t="s">
        <v>82669</v>
      </c>
    </row>
    <row r="41336" spans="1:2" x14ac:dyDescent="0.35">
      <c r="A41336" t="s">
        <v>82670</v>
      </c>
      <c r="B41336" t="s">
        <v>82671</v>
      </c>
    </row>
    <row r="41337" spans="1:2" x14ac:dyDescent="0.35">
      <c r="A41337" t="s">
        <v>82672</v>
      </c>
      <c r="B41337" t="s">
        <v>82673</v>
      </c>
    </row>
    <row r="41338" spans="1:2" x14ac:dyDescent="0.35">
      <c r="A41338" t="s">
        <v>82674</v>
      </c>
      <c r="B41338" t="s">
        <v>82675</v>
      </c>
    </row>
    <row r="41339" spans="1:2" x14ac:dyDescent="0.35">
      <c r="A41339" t="s">
        <v>82676</v>
      </c>
      <c r="B41339" t="s">
        <v>82677</v>
      </c>
    </row>
    <row r="41340" spans="1:2" x14ac:dyDescent="0.35">
      <c r="A41340" t="s">
        <v>82678</v>
      </c>
      <c r="B41340" t="s">
        <v>82679</v>
      </c>
    </row>
    <row r="41341" spans="1:2" x14ac:dyDescent="0.35">
      <c r="A41341" t="s">
        <v>82680</v>
      </c>
      <c r="B41341" t="s">
        <v>82681</v>
      </c>
    </row>
    <row r="41342" spans="1:2" x14ac:dyDescent="0.35">
      <c r="A41342" t="s">
        <v>82682</v>
      </c>
      <c r="B41342" t="s">
        <v>82683</v>
      </c>
    </row>
    <row r="41343" spans="1:2" x14ac:dyDescent="0.35">
      <c r="A41343" t="s">
        <v>82684</v>
      </c>
      <c r="B41343" t="s">
        <v>82685</v>
      </c>
    </row>
    <row r="41344" spans="1:2" x14ac:dyDescent="0.35">
      <c r="A41344" t="s">
        <v>82686</v>
      </c>
      <c r="B41344" t="s">
        <v>82687</v>
      </c>
    </row>
    <row r="41345" spans="1:2" x14ac:dyDescent="0.35">
      <c r="A41345" t="s">
        <v>82688</v>
      </c>
      <c r="B41345" t="s">
        <v>82689</v>
      </c>
    </row>
    <row r="41346" spans="1:2" x14ac:dyDescent="0.35">
      <c r="A41346" t="s">
        <v>82690</v>
      </c>
      <c r="B41346" t="s">
        <v>82691</v>
      </c>
    </row>
    <row r="41347" spans="1:2" x14ac:dyDescent="0.35">
      <c r="A41347" t="s">
        <v>82692</v>
      </c>
      <c r="B41347" t="s">
        <v>82693</v>
      </c>
    </row>
    <row r="41348" spans="1:2" x14ac:dyDescent="0.35">
      <c r="A41348" t="s">
        <v>82694</v>
      </c>
      <c r="B41348" t="s">
        <v>82695</v>
      </c>
    </row>
    <row r="41349" spans="1:2" x14ac:dyDescent="0.35">
      <c r="A41349" t="s">
        <v>82696</v>
      </c>
      <c r="B41349" t="s">
        <v>82697</v>
      </c>
    </row>
    <row r="41350" spans="1:2" x14ac:dyDescent="0.35">
      <c r="A41350" t="s">
        <v>82698</v>
      </c>
      <c r="B41350" t="s">
        <v>82699</v>
      </c>
    </row>
    <row r="41351" spans="1:2" x14ac:dyDescent="0.35">
      <c r="A41351" t="s">
        <v>82700</v>
      </c>
      <c r="B41351" t="s">
        <v>82701</v>
      </c>
    </row>
    <row r="41352" spans="1:2" x14ac:dyDescent="0.35">
      <c r="A41352" t="s">
        <v>82702</v>
      </c>
      <c r="B41352" t="s">
        <v>82703</v>
      </c>
    </row>
    <row r="41353" spans="1:2" x14ac:dyDescent="0.35">
      <c r="A41353" t="s">
        <v>82704</v>
      </c>
      <c r="B41353" t="s">
        <v>82705</v>
      </c>
    </row>
    <row r="41354" spans="1:2" x14ac:dyDescent="0.35">
      <c r="A41354" t="s">
        <v>82706</v>
      </c>
      <c r="B41354" t="s">
        <v>82707</v>
      </c>
    </row>
    <row r="41355" spans="1:2" x14ac:dyDescent="0.35">
      <c r="A41355" t="s">
        <v>82708</v>
      </c>
      <c r="B41355" t="s">
        <v>82709</v>
      </c>
    </row>
    <row r="41356" spans="1:2" x14ac:dyDescent="0.35">
      <c r="A41356" t="s">
        <v>82710</v>
      </c>
      <c r="B41356" t="s">
        <v>82711</v>
      </c>
    </row>
    <row r="41357" spans="1:2" x14ac:dyDescent="0.35">
      <c r="A41357" t="s">
        <v>82712</v>
      </c>
      <c r="B41357" t="s">
        <v>82713</v>
      </c>
    </row>
    <row r="41358" spans="1:2" x14ac:dyDescent="0.35">
      <c r="A41358" t="s">
        <v>82714</v>
      </c>
      <c r="B41358" t="s">
        <v>82715</v>
      </c>
    </row>
    <row r="41359" spans="1:2" x14ac:dyDescent="0.35">
      <c r="A41359" t="s">
        <v>82716</v>
      </c>
      <c r="B41359" t="s">
        <v>82717</v>
      </c>
    </row>
    <row r="41360" spans="1:2" x14ac:dyDescent="0.35">
      <c r="A41360" t="s">
        <v>82718</v>
      </c>
      <c r="B41360" t="s">
        <v>82719</v>
      </c>
    </row>
    <row r="41361" spans="1:2" x14ac:dyDescent="0.35">
      <c r="A41361" t="s">
        <v>82720</v>
      </c>
      <c r="B41361" t="s">
        <v>82721</v>
      </c>
    </row>
    <row r="41362" spans="1:2" x14ac:dyDescent="0.35">
      <c r="A41362" t="s">
        <v>82722</v>
      </c>
      <c r="B41362" t="s">
        <v>82723</v>
      </c>
    </row>
    <row r="41363" spans="1:2" x14ac:dyDescent="0.35">
      <c r="A41363" t="s">
        <v>82724</v>
      </c>
      <c r="B41363" t="s">
        <v>82725</v>
      </c>
    </row>
    <row r="41364" spans="1:2" x14ac:dyDescent="0.35">
      <c r="A41364" t="s">
        <v>82726</v>
      </c>
      <c r="B41364" t="s">
        <v>82727</v>
      </c>
    </row>
    <row r="41365" spans="1:2" x14ac:dyDescent="0.35">
      <c r="A41365" t="s">
        <v>82728</v>
      </c>
      <c r="B41365" t="s">
        <v>82729</v>
      </c>
    </row>
    <row r="41366" spans="1:2" x14ac:dyDescent="0.35">
      <c r="A41366" t="s">
        <v>82730</v>
      </c>
      <c r="B41366" t="s">
        <v>82731</v>
      </c>
    </row>
    <row r="41367" spans="1:2" x14ac:dyDescent="0.35">
      <c r="A41367" t="s">
        <v>82732</v>
      </c>
      <c r="B41367" t="s">
        <v>82733</v>
      </c>
    </row>
    <row r="41368" spans="1:2" x14ac:dyDescent="0.35">
      <c r="A41368" t="s">
        <v>82734</v>
      </c>
      <c r="B41368" t="s">
        <v>82735</v>
      </c>
    </row>
    <row r="41369" spans="1:2" x14ac:dyDescent="0.35">
      <c r="A41369" t="s">
        <v>82736</v>
      </c>
      <c r="B41369" t="s">
        <v>82737</v>
      </c>
    </row>
    <row r="41370" spans="1:2" x14ac:dyDescent="0.35">
      <c r="A41370" t="s">
        <v>82738</v>
      </c>
      <c r="B41370" t="s">
        <v>82739</v>
      </c>
    </row>
    <row r="41371" spans="1:2" x14ac:dyDescent="0.35">
      <c r="A41371" t="s">
        <v>82740</v>
      </c>
      <c r="B41371" t="s">
        <v>82741</v>
      </c>
    </row>
    <row r="41372" spans="1:2" x14ac:dyDescent="0.35">
      <c r="A41372" t="s">
        <v>82742</v>
      </c>
      <c r="B41372" t="s">
        <v>82743</v>
      </c>
    </row>
    <row r="41373" spans="1:2" x14ac:dyDescent="0.35">
      <c r="A41373" t="s">
        <v>82744</v>
      </c>
      <c r="B41373" t="s">
        <v>82745</v>
      </c>
    </row>
    <row r="41374" spans="1:2" x14ac:dyDescent="0.35">
      <c r="A41374" t="s">
        <v>82746</v>
      </c>
      <c r="B41374" t="s">
        <v>82747</v>
      </c>
    </row>
    <row r="41375" spans="1:2" x14ac:dyDescent="0.35">
      <c r="A41375" t="s">
        <v>82748</v>
      </c>
      <c r="B41375" t="s">
        <v>82749</v>
      </c>
    </row>
    <row r="41376" spans="1:2" x14ac:dyDescent="0.35">
      <c r="A41376" t="s">
        <v>82750</v>
      </c>
      <c r="B41376" t="s">
        <v>82751</v>
      </c>
    </row>
    <row r="41377" spans="1:2" x14ac:dyDescent="0.35">
      <c r="A41377" t="s">
        <v>82752</v>
      </c>
      <c r="B41377" t="s">
        <v>82753</v>
      </c>
    </row>
    <row r="41378" spans="1:2" x14ac:dyDescent="0.35">
      <c r="A41378" t="s">
        <v>82754</v>
      </c>
      <c r="B41378" t="s">
        <v>82755</v>
      </c>
    </row>
    <row r="41379" spans="1:2" x14ac:dyDescent="0.35">
      <c r="A41379" t="s">
        <v>82756</v>
      </c>
      <c r="B41379" t="s">
        <v>82757</v>
      </c>
    </row>
    <row r="41380" spans="1:2" x14ac:dyDescent="0.35">
      <c r="A41380" t="s">
        <v>82758</v>
      </c>
      <c r="B41380" t="s">
        <v>82759</v>
      </c>
    </row>
    <row r="41381" spans="1:2" x14ac:dyDescent="0.35">
      <c r="A41381" t="s">
        <v>82760</v>
      </c>
      <c r="B41381" t="s">
        <v>82761</v>
      </c>
    </row>
    <row r="41382" spans="1:2" x14ac:dyDescent="0.35">
      <c r="A41382" t="s">
        <v>82762</v>
      </c>
      <c r="B41382" t="s">
        <v>82763</v>
      </c>
    </row>
    <row r="41383" spans="1:2" x14ac:dyDescent="0.35">
      <c r="A41383" t="s">
        <v>82764</v>
      </c>
      <c r="B41383" t="s">
        <v>82765</v>
      </c>
    </row>
    <row r="41384" spans="1:2" x14ac:dyDescent="0.35">
      <c r="A41384" t="s">
        <v>82766</v>
      </c>
      <c r="B41384" t="s">
        <v>82767</v>
      </c>
    </row>
    <row r="41385" spans="1:2" x14ac:dyDescent="0.35">
      <c r="A41385" t="s">
        <v>82768</v>
      </c>
      <c r="B41385" t="s">
        <v>82769</v>
      </c>
    </row>
    <row r="41386" spans="1:2" x14ac:dyDescent="0.35">
      <c r="A41386" t="s">
        <v>82770</v>
      </c>
      <c r="B41386" t="s">
        <v>82771</v>
      </c>
    </row>
    <row r="41387" spans="1:2" x14ac:dyDescent="0.35">
      <c r="A41387" t="s">
        <v>82772</v>
      </c>
      <c r="B41387" t="s">
        <v>82773</v>
      </c>
    </row>
    <row r="41388" spans="1:2" x14ac:dyDescent="0.35">
      <c r="A41388" t="s">
        <v>82774</v>
      </c>
      <c r="B41388" t="s">
        <v>82775</v>
      </c>
    </row>
    <row r="41389" spans="1:2" x14ac:dyDescent="0.35">
      <c r="A41389" t="s">
        <v>82776</v>
      </c>
      <c r="B41389" t="s">
        <v>82777</v>
      </c>
    </row>
    <row r="41390" spans="1:2" x14ac:dyDescent="0.35">
      <c r="A41390" t="s">
        <v>82778</v>
      </c>
      <c r="B41390" t="s">
        <v>82779</v>
      </c>
    </row>
    <row r="41391" spans="1:2" x14ac:dyDescent="0.35">
      <c r="A41391" t="s">
        <v>82780</v>
      </c>
      <c r="B41391" t="s">
        <v>82781</v>
      </c>
    </row>
    <row r="41392" spans="1:2" x14ac:dyDescent="0.35">
      <c r="A41392" t="s">
        <v>82782</v>
      </c>
      <c r="B41392" t="s">
        <v>82783</v>
      </c>
    </row>
    <row r="41393" spans="1:2" x14ac:dyDescent="0.35">
      <c r="A41393" t="s">
        <v>82784</v>
      </c>
      <c r="B41393" t="s">
        <v>82785</v>
      </c>
    </row>
    <row r="41394" spans="1:2" x14ac:dyDescent="0.35">
      <c r="A41394" t="s">
        <v>82786</v>
      </c>
      <c r="B41394" t="s">
        <v>82787</v>
      </c>
    </row>
    <row r="41395" spans="1:2" x14ac:dyDescent="0.35">
      <c r="A41395" t="s">
        <v>82788</v>
      </c>
      <c r="B41395" t="s">
        <v>82789</v>
      </c>
    </row>
    <row r="41396" spans="1:2" x14ac:dyDescent="0.35">
      <c r="A41396" t="s">
        <v>82790</v>
      </c>
      <c r="B41396" t="s">
        <v>82791</v>
      </c>
    </row>
    <row r="41397" spans="1:2" x14ac:dyDescent="0.35">
      <c r="A41397" t="s">
        <v>82792</v>
      </c>
      <c r="B41397" t="s">
        <v>82793</v>
      </c>
    </row>
    <row r="41398" spans="1:2" x14ac:dyDescent="0.35">
      <c r="A41398" t="s">
        <v>82794</v>
      </c>
      <c r="B41398" t="s">
        <v>82795</v>
      </c>
    </row>
    <row r="41399" spans="1:2" x14ac:dyDescent="0.35">
      <c r="A41399" t="s">
        <v>82796</v>
      </c>
      <c r="B41399" t="s">
        <v>82797</v>
      </c>
    </row>
    <row r="41400" spans="1:2" x14ac:dyDescent="0.35">
      <c r="A41400" t="s">
        <v>82798</v>
      </c>
      <c r="B41400" t="s">
        <v>82799</v>
      </c>
    </row>
    <row r="41401" spans="1:2" x14ac:dyDescent="0.35">
      <c r="A41401" t="s">
        <v>82800</v>
      </c>
      <c r="B41401" t="s">
        <v>82801</v>
      </c>
    </row>
    <row r="41402" spans="1:2" x14ac:dyDescent="0.35">
      <c r="A41402" t="s">
        <v>82802</v>
      </c>
      <c r="B41402" t="s">
        <v>82803</v>
      </c>
    </row>
    <row r="41403" spans="1:2" x14ac:dyDescent="0.35">
      <c r="A41403" t="s">
        <v>82804</v>
      </c>
      <c r="B41403" t="s">
        <v>82805</v>
      </c>
    </row>
    <row r="41404" spans="1:2" x14ac:dyDescent="0.35">
      <c r="A41404" t="s">
        <v>82806</v>
      </c>
      <c r="B41404" t="s">
        <v>82807</v>
      </c>
    </row>
    <row r="41405" spans="1:2" x14ac:dyDescent="0.35">
      <c r="A41405" t="s">
        <v>82808</v>
      </c>
      <c r="B41405" t="s">
        <v>82809</v>
      </c>
    </row>
    <row r="41406" spans="1:2" x14ac:dyDescent="0.35">
      <c r="A41406" t="s">
        <v>82810</v>
      </c>
      <c r="B41406" t="s">
        <v>82811</v>
      </c>
    </row>
    <row r="41407" spans="1:2" x14ac:dyDescent="0.35">
      <c r="A41407" t="s">
        <v>82812</v>
      </c>
      <c r="B41407" t="s">
        <v>82813</v>
      </c>
    </row>
    <row r="41408" spans="1:2" x14ac:dyDescent="0.35">
      <c r="A41408" t="s">
        <v>82814</v>
      </c>
      <c r="B41408" t="s">
        <v>82815</v>
      </c>
    </row>
    <row r="41409" spans="1:2" x14ac:dyDescent="0.35">
      <c r="A41409" t="s">
        <v>82816</v>
      </c>
      <c r="B41409" t="s">
        <v>82817</v>
      </c>
    </row>
    <row r="41410" spans="1:2" x14ac:dyDescent="0.35">
      <c r="A41410" t="s">
        <v>82818</v>
      </c>
      <c r="B41410" t="s">
        <v>82819</v>
      </c>
    </row>
    <row r="41411" spans="1:2" x14ac:dyDescent="0.35">
      <c r="A41411" t="s">
        <v>82820</v>
      </c>
      <c r="B41411" t="s">
        <v>82821</v>
      </c>
    </row>
    <row r="41412" spans="1:2" x14ac:dyDescent="0.35">
      <c r="A41412" t="s">
        <v>82822</v>
      </c>
      <c r="B41412" t="s">
        <v>82823</v>
      </c>
    </row>
    <row r="41413" spans="1:2" x14ac:dyDescent="0.35">
      <c r="A41413" t="s">
        <v>82824</v>
      </c>
      <c r="B41413" t="s">
        <v>82825</v>
      </c>
    </row>
    <row r="41414" spans="1:2" x14ac:dyDescent="0.35">
      <c r="A41414" t="s">
        <v>82826</v>
      </c>
      <c r="B41414" t="s">
        <v>82827</v>
      </c>
    </row>
    <row r="41415" spans="1:2" x14ac:dyDescent="0.35">
      <c r="A41415" t="s">
        <v>82828</v>
      </c>
      <c r="B41415" t="s">
        <v>82829</v>
      </c>
    </row>
    <row r="41416" spans="1:2" x14ac:dyDescent="0.35">
      <c r="A41416" t="s">
        <v>82830</v>
      </c>
      <c r="B41416" t="s">
        <v>82831</v>
      </c>
    </row>
    <row r="41417" spans="1:2" x14ac:dyDescent="0.35">
      <c r="A41417" t="s">
        <v>82832</v>
      </c>
      <c r="B41417" t="s">
        <v>82833</v>
      </c>
    </row>
    <row r="41418" spans="1:2" x14ac:dyDescent="0.35">
      <c r="A41418" t="s">
        <v>82834</v>
      </c>
      <c r="B41418" t="s">
        <v>82835</v>
      </c>
    </row>
    <row r="41419" spans="1:2" x14ac:dyDescent="0.35">
      <c r="A41419" t="s">
        <v>82836</v>
      </c>
      <c r="B41419" t="s">
        <v>82837</v>
      </c>
    </row>
    <row r="41420" spans="1:2" x14ac:dyDescent="0.35">
      <c r="A41420" t="s">
        <v>82838</v>
      </c>
      <c r="B41420" t="s">
        <v>82839</v>
      </c>
    </row>
    <row r="41421" spans="1:2" x14ac:dyDescent="0.35">
      <c r="A41421" t="s">
        <v>82840</v>
      </c>
      <c r="B41421" t="s">
        <v>82841</v>
      </c>
    </row>
    <row r="41422" spans="1:2" x14ac:dyDescent="0.35">
      <c r="A41422" t="s">
        <v>82842</v>
      </c>
      <c r="B41422" t="s">
        <v>82843</v>
      </c>
    </row>
    <row r="41423" spans="1:2" x14ac:dyDescent="0.35">
      <c r="A41423" t="s">
        <v>82844</v>
      </c>
      <c r="B41423" t="s">
        <v>82845</v>
      </c>
    </row>
    <row r="41424" spans="1:2" x14ac:dyDescent="0.35">
      <c r="A41424" t="s">
        <v>82846</v>
      </c>
      <c r="B41424" t="s">
        <v>82847</v>
      </c>
    </row>
    <row r="41425" spans="1:2" x14ac:dyDescent="0.35">
      <c r="A41425" t="s">
        <v>82848</v>
      </c>
      <c r="B41425" t="s">
        <v>82849</v>
      </c>
    </row>
    <row r="41426" spans="1:2" x14ac:dyDescent="0.35">
      <c r="A41426" t="s">
        <v>82850</v>
      </c>
      <c r="B41426" t="s">
        <v>82851</v>
      </c>
    </row>
    <row r="41427" spans="1:2" x14ac:dyDescent="0.35">
      <c r="A41427" t="s">
        <v>82852</v>
      </c>
      <c r="B41427" t="s">
        <v>82853</v>
      </c>
    </row>
    <row r="41428" spans="1:2" x14ac:dyDescent="0.35">
      <c r="A41428" t="s">
        <v>82854</v>
      </c>
      <c r="B41428" t="s">
        <v>82855</v>
      </c>
    </row>
    <row r="41429" spans="1:2" x14ac:dyDescent="0.35">
      <c r="A41429" t="s">
        <v>82856</v>
      </c>
      <c r="B41429" t="s">
        <v>82857</v>
      </c>
    </row>
    <row r="41430" spans="1:2" x14ac:dyDescent="0.35">
      <c r="A41430" t="s">
        <v>82858</v>
      </c>
      <c r="B41430" t="s">
        <v>82859</v>
      </c>
    </row>
    <row r="41431" spans="1:2" x14ac:dyDescent="0.35">
      <c r="A41431" t="s">
        <v>82860</v>
      </c>
      <c r="B41431" t="s">
        <v>82861</v>
      </c>
    </row>
    <row r="41432" spans="1:2" x14ac:dyDescent="0.35">
      <c r="A41432" t="s">
        <v>82862</v>
      </c>
      <c r="B41432" t="s">
        <v>82863</v>
      </c>
    </row>
    <row r="41433" spans="1:2" x14ac:dyDescent="0.35">
      <c r="A41433" t="s">
        <v>82864</v>
      </c>
      <c r="B41433" t="s">
        <v>82865</v>
      </c>
    </row>
    <row r="41434" spans="1:2" x14ac:dyDescent="0.35">
      <c r="A41434" t="s">
        <v>82866</v>
      </c>
      <c r="B41434" t="s">
        <v>82867</v>
      </c>
    </row>
    <row r="41435" spans="1:2" x14ac:dyDescent="0.35">
      <c r="A41435" t="s">
        <v>82868</v>
      </c>
      <c r="B41435" t="s">
        <v>82869</v>
      </c>
    </row>
    <row r="41436" spans="1:2" x14ac:dyDescent="0.35">
      <c r="A41436" t="s">
        <v>82870</v>
      </c>
      <c r="B41436" t="s">
        <v>82871</v>
      </c>
    </row>
    <row r="41437" spans="1:2" x14ac:dyDescent="0.35">
      <c r="A41437" t="s">
        <v>82872</v>
      </c>
      <c r="B41437" t="s">
        <v>82873</v>
      </c>
    </row>
    <row r="41438" spans="1:2" x14ac:dyDescent="0.35">
      <c r="A41438" t="s">
        <v>82874</v>
      </c>
      <c r="B41438" t="s">
        <v>82875</v>
      </c>
    </row>
    <row r="41439" spans="1:2" x14ac:dyDescent="0.35">
      <c r="A41439" t="s">
        <v>82876</v>
      </c>
      <c r="B41439" t="s">
        <v>82877</v>
      </c>
    </row>
    <row r="41440" spans="1:2" x14ac:dyDescent="0.35">
      <c r="A41440" t="s">
        <v>82878</v>
      </c>
      <c r="B41440" t="s">
        <v>82879</v>
      </c>
    </row>
    <row r="41441" spans="1:2" x14ac:dyDescent="0.35">
      <c r="A41441" t="s">
        <v>82880</v>
      </c>
      <c r="B41441" t="s">
        <v>82881</v>
      </c>
    </row>
    <row r="41442" spans="1:2" x14ac:dyDescent="0.35">
      <c r="A41442" t="s">
        <v>82882</v>
      </c>
      <c r="B41442" t="s">
        <v>82883</v>
      </c>
    </row>
    <row r="41443" spans="1:2" x14ac:dyDescent="0.35">
      <c r="A41443" t="s">
        <v>82884</v>
      </c>
      <c r="B41443" t="s">
        <v>82885</v>
      </c>
    </row>
    <row r="41444" spans="1:2" x14ac:dyDescent="0.35">
      <c r="A41444" t="s">
        <v>82886</v>
      </c>
      <c r="B41444" t="s">
        <v>82887</v>
      </c>
    </row>
    <row r="41445" spans="1:2" x14ac:dyDescent="0.35">
      <c r="A41445" t="s">
        <v>82888</v>
      </c>
      <c r="B41445" t="s">
        <v>82889</v>
      </c>
    </row>
    <row r="41446" spans="1:2" x14ac:dyDescent="0.35">
      <c r="A41446" t="s">
        <v>82890</v>
      </c>
      <c r="B41446" t="s">
        <v>82891</v>
      </c>
    </row>
    <row r="41447" spans="1:2" x14ac:dyDescent="0.35">
      <c r="A41447" t="s">
        <v>82892</v>
      </c>
      <c r="B41447" t="s">
        <v>82893</v>
      </c>
    </row>
    <row r="41448" spans="1:2" x14ac:dyDescent="0.35">
      <c r="A41448" t="s">
        <v>82894</v>
      </c>
      <c r="B41448" t="s">
        <v>82895</v>
      </c>
    </row>
    <row r="41449" spans="1:2" x14ac:dyDescent="0.35">
      <c r="A41449" t="s">
        <v>82896</v>
      </c>
      <c r="B41449" t="s">
        <v>82897</v>
      </c>
    </row>
    <row r="41450" spans="1:2" x14ac:dyDescent="0.35">
      <c r="A41450" t="s">
        <v>82898</v>
      </c>
      <c r="B41450" t="s">
        <v>82899</v>
      </c>
    </row>
    <row r="41451" spans="1:2" x14ac:dyDescent="0.35">
      <c r="A41451" t="s">
        <v>82900</v>
      </c>
      <c r="B41451" t="s">
        <v>82901</v>
      </c>
    </row>
    <row r="41452" spans="1:2" x14ac:dyDescent="0.35">
      <c r="A41452" t="s">
        <v>82902</v>
      </c>
      <c r="B41452" t="s">
        <v>82903</v>
      </c>
    </row>
    <row r="41453" spans="1:2" x14ac:dyDescent="0.35">
      <c r="A41453" t="s">
        <v>82904</v>
      </c>
      <c r="B41453" t="s">
        <v>82905</v>
      </c>
    </row>
    <row r="41454" spans="1:2" x14ac:dyDescent="0.35">
      <c r="A41454" t="s">
        <v>82906</v>
      </c>
      <c r="B41454" t="s">
        <v>82907</v>
      </c>
    </row>
    <row r="41455" spans="1:2" x14ac:dyDescent="0.35">
      <c r="A41455" t="s">
        <v>82908</v>
      </c>
      <c r="B41455" t="s">
        <v>82909</v>
      </c>
    </row>
    <row r="41456" spans="1:2" x14ac:dyDescent="0.35">
      <c r="A41456" t="s">
        <v>82910</v>
      </c>
      <c r="B41456" t="s">
        <v>82911</v>
      </c>
    </row>
    <row r="41457" spans="1:2" x14ac:dyDescent="0.35">
      <c r="A41457" t="s">
        <v>82912</v>
      </c>
      <c r="B41457" t="s">
        <v>82913</v>
      </c>
    </row>
    <row r="41458" spans="1:2" x14ac:dyDescent="0.35">
      <c r="A41458" t="s">
        <v>82914</v>
      </c>
      <c r="B41458" t="s">
        <v>82915</v>
      </c>
    </row>
    <row r="41459" spans="1:2" x14ac:dyDescent="0.35">
      <c r="A41459" t="s">
        <v>82916</v>
      </c>
      <c r="B41459" t="s">
        <v>82917</v>
      </c>
    </row>
    <row r="41460" spans="1:2" x14ac:dyDescent="0.35">
      <c r="A41460" t="s">
        <v>82918</v>
      </c>
      <c r="B41460" t="s">
        <v>82919</v>
      </c>
    </row>
    <row r="41461" spans="1:2" x14ac:dyDescent="0.35">
      <c r="A41461" t="s">
        <v>82920</v>
      </c>
      <c r="B41461" t="s">
        <v>82921</v>
      </c>
    </row>
    <row r="41462" spans="1:2" x14ac:dyDescent="0.35">
      <c r="A41462" t="s">
        <v>82922</v>
      </c>
      <c r="B41462" t="s">
        <v>82923</v>
      </c>
    </row>
    <row r="41463" spans="1:2" x14ac:dyDescent="0.35">
      <c r="A41463" t="s">
        <v>82924</v>
      </c>
      <c r="B41463" t="s">
        <v>82925</v>
      </c>
    </row>
    <row r="41464" spans="1:2" x14ac:dyDescent="0.35">
      <c r="A41464" t="s">
        <v>82926</v>
      </c>
      <c r="B41464" t="s">
        <v>82927</v>
      </c>
    </row>
    <row r="41465" spans="1:2" x14ac:dyDescent="0.35">
      <c r="A41465" t="s">
        <v>82928</v>
      </c>
      <c r="B41465" t="s">
        <v>82929</v>
      </c>
    </row>
    <row r="41466" spans="1:2" x14ac:dyDescent="0.35">
      <c r="A41466" t="s">
        <v>82930</v>
      </c>
      <c r="B41466" t="s">
        <v>82931</v>
      </c>
    </row>
    <row r="41467" spans="1:2" x14ac:dyDescent="0.35">
      <c r="A41467" t="s">
        <v>82932</v>
      </c>
      <c r="B41467" t="s">
        <v>82933</v>
      </c>
    </row>
    <row r="41468" spans="1:2" x14ac:dyDescent="0.35">
      <c r="A41468" t="s">
        <v>82934</v>
      </c>
      <c r="B41468" t="s">
        <v>82935</v>
      </c>
    </row>
    <row r="41469" spans="1:2" x14ac:dyDescent="0.35">
      <c r="A41469" t="s">
        <v>82936</v>
      </c>
      <c r="B41469" t="s">
        <v>82937</v>
      </c>
    </row>
    <row r="41470" spans="1:2" x14ac:dyDescent="0.35">
      <c r="A41470" t="s">
        <v>82938</v>
      </c>
      <c r="B41470" t="s">
        <v>82939</v>
      </c>
    </row>
    <row r="41471" spans="1:2" x14ac:dyDescent="0.35">
      <c r="A41471" t="s">
        <v>82940</v>
      </c>
      <c r="B41471" t="s">
        <v>82941</v>
      </c>
    </row>
    <row r="41472" spans="1:2" x14ac:dyDescent="0.35">
      <c r="A41472" t="s">
        <v>82942</v>
      </c>
      <c r="B41472" t="s">
        <v>82943</v>
      </c>
    </row>
    <row r="41473" spans="1:2" x14ac:dyDescent="0.35">
      <c r="A41473" t="s">
        <v>82944</v>
      </c>
      <c r="B41473" t="s">
        <v>82945</v>
      </c>
    </row>
    <row r="41474" spans="1:2" x14ac:dyDescent="0.35">
      <c r="A41474" t="s">
        <v>82946</v>
      </c>
      <c r="B41474" t="s">
        <v>82947</v>
      </c>
    </row>
    <row r="41475" spans="1:2" x14ac:dyDescent="0.35">
      <c r="A41475" t="s">
        <v>82948</v>
      </c>
      <c r="B41475" t="s">
        <v>82949</v>
      </c>
    </row>
    <row r="41476" spans="1:2" x14ac:dyDescent="0.35">
      <c r="A41476" t="s">
        <v>82950</v>
      </c>
      <c r="B41476" t="s">
        <v>82951</v>
      </c>
    </row>
    <row r="41477" spans="1:2" x14ac:dyDescent="0.35">
      <c r="A41477" t="s">
        <v>82952</v>
      </c>
      <c r="B41477" t="s">
        <v>82953</v>
      </c>
    </row>
    <row r="41478" spans="1:2" x14ac:dyDescent="0.35">
      <c r="A41478" t="s">
        <v>82954</v>
      </c>
      <c r="B41478" t="s">
        <v>82955</v>
      </c>
    </row>
    <row r="41479" spans="1:2" x14ac:dyDescent="0.35">
      <c r="A41479" t="s">
        <v>82956</v>
      </c>
      <c r="B41479" t="s">
        <v>82957</v>
      </c>
    </row>
    <row r="41480" spans="1:2" x14ac:dyDescent="0.35">
      <c r="A41480" t="s">
        <v>82958</v>
      </c>
      <c r="B41480" t="s">
        <v>82959</v>
      </c>
    </row>
    <row r="41481" spans="1:2" x14ac:dyDescent="0.35">
      <c r="A41481" t="s">
        <v>82960</v>
      </c>
      <c r="B41481" t="s">
        <v>82961</v>
      </c>
    </row>
    <row r="41482" spans="1:2" x14ac:dyDescent="0.35">
      <c r="A41482" t="s">
        <v>82962</v>
      </c>
      <c r="B41482" t="s">
        <v>82963</v>
      </c>
    </row>
    <row r="41483" spans="1:2" x14ac:dyDescent="0.35">
      <c r="A41483" t="s">
        <v>82964</v>
      </c>
      <c r="B41483" t="s">
        <v>82965</v>
      </c>
    </row>
    <row r="41484" spans="1:2" x14ac:dyDescent="0.35">
      <c r="A41484" t="s">
        <v>82966</v>
      </c>
      <c r="B41484" t="s">
        <v>82967</v>
      </c>
    </row>
    <row r="41485" spans="1:2" x14ac:dyDescent="0.35">
      <c r="A41485" t="s">
        <v>82968</v>
      </c>
      <c r="B41485" t="s">
        <v>82969</v>
      </c>
    </row>
    <row r="41486" spans="1:2" x14ac:dyDescent="0.35">
      <c r="A41486" t="s">
        <v>82970</v>
      </c>
      <c r="B41486" t="s">
        <v>82971</v>
      </c>
    </row>
    <row r="41487" spans="1:2" x14ac:dyDescent="0.35">
      <c r="A41487" t="s">
        <v>82972</v>
      </c>
      <c r="B41487" t="s">
        <v>82973</v>
      </c>
    </row>
    <row r="41488" spans="1:2" x14ac:dyDescent="0.35">
      <c r="A41488" t="s">
        <v>82974</v>
      </c>
      <c r="B41488" t="s">
        <v>82975</v>
      </c>
    </row>
    <row r="41489" spans="1:2" x14ac:dyDescent="0.35">
      <c r="A41489" t="s">
        <v>82976</v>
      </c>
      <c r="B41489" t="s">
        <v>82977</v>
      </c>
    </row>
    <row r="41490" spans="1:2" x14ac:dyDescent="0.35">
      <c r="A41490" t="s">
        <v>82978</v>
      </c>
      <c r="B41490" t="s">
        <v>82979</v>
      </c>
    </row>
    <row r="41491" spans="1:2" x14ac:dyDescent="0.35">
      <c r="A41491" t="s">
        <v>82980</v>
      </c>
      <c r="B41491" t="s">
        <v>82981</v>
      </c>
    </row>
    <row r="41492" spans="1:2" x14ac:dyDescent="0.35">
      <c r="A41492" t="s">
        <v>82982</v>
      </c>
      <c r="B41492" t="s">
        <v>82983</v>
      </c>
    </row>
    <row r="41493" spans="1:2" x14ac:dyDescent="0.35">
      <c r="A41493" t="s">
        <v>82984</v>
      </c>
      <c r="B41493" t="s">
        <v>82985</v>
      </c>
    </row>
    <row r="41494" spans="1:2" x14ac:dyDescent="0.35">
      <c r="A41494" t="s">
        <v>82986</v>
      </c>
      <c r="B41494" t="s">
        <v>82987</v>
      </c>
    </row>
    <row r="41495" spans="1:2" x14ac:dyDescent="0.35">
      <c r="A41495" t="s">
        <v>82988</v>
      </c>
      <c r="B41495" t="s">
        <v>82989</v>
      </c>
    </row>
    <row r="41496" spans="1:2" x14ac:dyDescent="0.35">
      <c r="A41496" t="s">
        <v>82990</v>
      </c>
      <c r="B41496" t="s">
        <v>82991</v>
      </c>
    </row>
    <row r="41497" spans="1:2" x14ac:dyDescent="0.35">
      <c r="A41497" t="s">
        <v>82992</v>
      </c>
      <c r="B41497" t="s">
        <v>82993</v>
      </c>
    </row>
    <row r="41498" spans="1:2" x14ac:dyDescent="0.35">
      <c r="A41498" t="s">
        <v>82994</v>
      </c>
      <c r="B41498" t="s">
        <v>82995</v>
      </c>
    </row>
    <row r="41499" spans="1:2" x14ac:dyDescent="0.35">
      <c r="A41499" t="s">
        <v>82996</v>
      </c>
      <c r="B41499" t="s">
        <v>82997</v>
      </c>
    </row>
    <row r="41500" spans="1:2" x14ac:dyDescent="0.35">
      <c r="A41500" t="s">
        <v>82998</v>
      </c>
      <c r="B41500" t="s">
        <v>82999</v>
      </c>
    </row>
    <row r="41501" spans="1:2" x14ac:dyDescent="0.35">
      <c r="A41501" t="s">
        <v>83000</v>
      </c>
      <c r="B41501" t="s">
        <v>83001</v>
      </c>
    </row>
    <row r="41502" spans="1:2" x14ac:dyDescent="0.35">
      <c r="A41502" t="s">
        <v>83002</v>
      </c>
      <c r="B41502" t="s">
        <v>83003</v>
      </c>
    </row>
    <row r="41503" spans="1:2" x14ac:dyDescent="0.35">
      <c r="A41503" t="s">
        <v>83004</v>
      </c>
      <c r="B41503" t="s">
        <v>83005</v>
      </c>
    </row>
    <row r="41504" spans="1:2" x14ac:dyDescent="0.35">
      <c r="A41504" t="s">
        <v>83006</v>
      </c>
      <c r="B41504" t="s">
        <v>83007</v>
      </c>
    </row>
    <row r="41505" spans="1:2" x14ac:dyDescent="0.35">
      <c r="A41505" t="s">
        <v>83008</v>
      </c>
      <c r="B41505" t="s">
        <v>83009</v>
      </c>
    </row>
    <row r="41506" spans="1:2" x14ac:dyDescent="0.35">
      <c r="A41506" t="s">
        <v>83010</v>
      </c>
      <c r="B41506" t="s">
        <v>83011</v>
      </c>
    </row>
    <row r="41507" spans="1:2" x14ac:dyDescent="0.35">
      <c r="A41507" t="s">
        <v>83012</v>
      </c>
      <c r="B41507" t="s">
        <v>83013</v>
      </c>
    </row>
    <row r="41508" spans="1:2" x14ac:dyDescent="0.35">
      <c r="A41508" t="s">
        <v>83014</v>
      </c>
      <c r="B41508" t="s">
        <v>83015</v>
      </c>
    </row>
    <row r="41509" spans="1:2" x14ac:dyDescent="0.35">
      <c r="A41509" t="s">
        <v>83016</v>
      </c>
      <c r="B41509" t="s">
        <v>83017</v>
      </c>
    </row>
    <row r="41510" spans="1:2" x14ac:dyDescent="0.35">
      <c r="A41510" t="s">
        <v>83018</v>
      </c>
      <c r="B41510" t="s">
        <v>83019</v>
      </c>
    </row>
    <row r="41511" spans="1:2" x14ac:dyDescent="0.35">
      <c r="A41511" t="s">
        <v>83020</v>
      </c>
      <c r="B41511" t="s">
        <v>83021</v>
      </c>
    </row>
    <row r="41512" spans="1:2" x14ac:dyDescent="0.35">
      <c r="A41512" t="s">
        <v>83022</v>
      </c>
      <c r="B41512" t="s">
        <v>83023</v>
      </c>
    </row>
    <row r="41513" spans="1:2" x14ac:dyDescent="0.35">
      <c r="A41513" t="s">
        <v>83024</v>
      </c>
      <c r="B41513" t="s">
        <v>83025</v>
      </c>
    </row>
    <row r="41514" spans="1:2" x14ac:dyDescent="0.35">
      <c r="A41514" t="s">
        <v>83026</v>
      </c>
      <c r="B41514" t="s">
        <v>83027</v>
      </c>
    </row>
    <row r="41515" spans="1:2" x14ac:dyDescent="0.35">
      <c r="A41515" t="s">
        <v>83028</v>
      </c>
      <c r="B41515" t="s">
        <v>83029</v>
      </c>
    </row>
    <row r="41516" spans="1:2" x14ac:dyDescent="0.35">
      <c r="A41516" t="s">
        <v>83030</v>
      </c>
      <c r="B41516" t="s">
        <v>83031</v>
      </c>
    </row>
    <row r="41517" spans="1:2" x14ac:dyDescent="0.35">
      <c r="A41517" t="s">
        <v>83032</v>
      </c>
      <c r="B41517" t="s">
        <v>83033</v>
      </c>
    </row>
    <row r="41518" spans="1:2" x14ac:dyDescent="0.35">
      <c r="A41518" t="s">
        <v>83034</v>
      </c>
      <c r="B41518" t="s">
        <v>83035</v>
      </c>
    </row>
    <row r="41519" spans="1:2" x14ac:dyDescent="0.35">
      <c r="A41519" t="s">
        <v>83036</v>
      </c>
      <c r="B41519" t="s">
        <v>83037</v>
      </c>
    </row>
    <row r="41520" spans="1:2" x14ac:dyDescent="0.35">
      <c r="A41520" t="s">
        <v>83038</v>
      </c>
      <c r="B41520" t="s">
        <v>83039</v>
      </c>
    </row>
    <row r="41521" spans="1:2" x14ac:dyDescent="0.35">
      <c r="A41521" t="s">
        <v>83040</v>
      </c>
      <c r="B41521" t="s">
        <v>83041</v>
      </c>
    </row>
    <row r="41522" spans="1:2" x14ac:dyDescent="0.35">
      <c r="A41522" t="s">
        <v>83042</v>
      </c>
      <c r="B41522" t="s">
        <v>83043</v>
      </c>
    </row>
    <row r="41523" spans="1:2" x14ac:dyDescent="0.35">
      <c r="A41523" t="s">
        <v>83044</v>
      </c>
      <c r="B41523" t="s">
        <v>83045</v>
      </c>
    </row>
    <row r="41524" spans="1:2" x14ac:dyDescent="0.35">
      <c r="A41524" t="s">
        <v>83046</v>
      </c>
      <c r="B41524" t="s">
        <v>83047</v>
      </c>
    </row>
    <row r="41525" spans="1:2" x14ac:dyDescent="0.35">
      <c r="A41525" t="s">
        <v>83048</v>
      </c>
      <c r="B41525" t="s">
        <v>83049</v>
      </c>
    </row>
    <row r="41526" spans="1:2" x14ac:dyDescent="0.35">
      <c r="A41526" t="s">
        <v>83050</v>
      </c>
      <c r="B41526" t="s">
        <v>83051</v>
      </c>
    </row>
    <row r="41527" spans="1:2" x14ac:dyDescent="0.35">
      <c r="A41527" t="s">
        <v>83052</v>
      </c>
      <c r="B41527" t="s">
        <v>83053</v>
      </c>
    </row>
    <row r="41528" spans="1:2" x14ac:dyDescent="0.35">
      <c r="A41528" t="s">
        <v>83054</v>
      </c>
      <c r="B41528" t="s">
        <v>83055</v>
      </c>
    </row>
    <row r="41529" spans="1:2" x14ac:dyDescent="0.35">
      <c r="A41529" t="s">
        <v>83056</v>
      </c>
      <c r="B41529" t="s">
        <v>83057</v>
      </c>
    </row>
    <row r="41530" spans="1:2" x14ac:dyDescent="0.35">
      <c r="A41530" t="s">
        <v>83058</v>
      </c>
      <c r="B41530" t="s">
        <v>83059</v>
      </c>
    </row>
    <row r="41531" spans="1:2" x14ac:dyDescent="0.35">
      <c r="A41531" t="s">
        <v>83060</v>
      </c>
      <c r="B41531" t="s">
        <v>83061</v>
      </c>
    </row>
    <row r="41532" spans="1:2" x14ac:dyDescent="0.35">
      <c r="A41532" t="s">
        <v>83062</v>
      </c>
      <c r="B41532" t="s">
        <v>83063</v>
      </c>
    </row>
    <row r="41533" spans="1:2" x14ac:dyDescent="0.35">
      <c r="A41533" t="s">
        <v>83064</v>
      </c>
      <c r="B41533" t="s">
        <v>83065</v>
      </c>
    </row>
    <row r="41534" spans="1:2" x14ac:dyDescent="0.35">
      <c r="A41534" t="s">
        <v>83066</v>
      </c>
      <c r="B41534" t="s">
        <v>83067</v>
      </c>
    </row>
    <row r="41535" spans="1:2" x14ac:dyDescent="0.35">
      <c r="A41535" t="s">
        <v>83068</v>
      </c>
      <c r="B41535" t="s">
        <v>83069</v>
      </c>
    </row>
    <row r="41536" spans="1:2" x14ac:dyDescent="0.35">
      <c r="A41536" t="s">
        <v>83070</v>
      </c>
      <c r="B41536" t="s">
        <v>83071</v>
      </c>
    </row>
    <row r="41537" spans="1:2" x14ac:dyDescent="0.35">
      <c r="A41537" t="s">
        <v>83072</v>
      </c>
      <c r="B41537" t="s">
        <v>83073</v>
      </c>
    </row>
    <row r="41538" spans="1:2" x14ac:dyDescent="0.35">
      <c r="A41538" t="s">
        <v>83074</v>
      </c>
      <c r="B41538" t="s">
        <v>83075</v>
      </c>
    </row>
    <row r="41539" spans="1:2" x14ac:dyDescent="0.35">
      <c r="A41539" t="s">
        <v>83076</v>
      </c>
      <c r="B41539" t="s">
        <v>83077</v>
      </c>
    </row>
    <row r="41540" spans="1:2" x14ac:dyDescent="0.35">
      <c r="A41540" t="s">
        <v>83078</v>
      </c>
      <c r="B41540" t="s">
        <v>83079</v>
      </c>
    </row>
    <row r="41541" spans="1:2" x14ac:dyDescent="0.35">
      <c r="A41541" t="s">
        <v>83080</v>
      </c>
      <c r="B41541" t="s">
        <v>83081</v>
      </c>
    </row>
    <row r="41542" spans="1:2" x14ac:dyDescent="0.35">
      <c r="A41542" t="s">
        <v>83082</v>
      </c>
      <c r="B41542" t="s">
        <v>83083</v>
      </c>
    </row>
    <row r="41543" spans="1:2" x14ac:dyDescent="0.35">
      <c r="A41543" t="s">
        <v>83084</v>
      </c>
      <c r="B41543" t="s">
        <v>83085</v>
      </c>
    </row>
    <row r="41544" spans="1:2" x14ac:dyDescent="0.35">
      <c r="A41544" t="s">
        <v>83086</v>
      </c>
      <c r="B41544" t="s">
        <v>83087</v>
      </c>
    </row>
    <row r="41545" spans="1:2" x14ac:dyDescent="0.35">
      <c r="A41545" t="s">
        <v>83088</v>
      </c>
      <c r="B41545" t="s">
        <v>83089</v>
      </c>
    </row>
    <row r="41546" spans="1:2" x14ac:dyDescent="0.35">
      <c r="A41546" t="s">
        <v>83090</v>
      </c>
      <c r="B41546" t="s">
        <v>83091</v>
      </c>
    </row>
    <row r="41547" spans="1:2" x14ac:dyDescent="0.35">
      <c r="A41547" t="s">
        <v>83092</v>
      </c>
      <c r="B41547" t="s">
        <v>83093</v>
      </c>
    </row>
    <row r="41548" spans="1:2" x14ac:dyDescent="0.35">
      <c r="A41548" t="s">
        <v>83094</v>
      </c>
      <c r="B41548" t="s">
        <v>83095</v>
      </c>
    </row>
    <row r="41549" spans="1:2" x14ac:dyDescent="0.35">
      <c r="A41549" t="s">
        <v>83096</v>
      </c>
      <c r="B41549" t="s">
        <v>83097</v>
      </c>
    </row>
    <row r="41550" spans="1:2" x14ac:dyDescent="0.35">
      <c r="A41550" t="s">
        <v>83098</v>
      </c>
      <c r="B41550" t="s">
        <v>83099</v>
      </c>
    </row>
    <row r="41551" spans="1:2" x14ac:dyDescent="0.35">
      <c r="A41551" t="s">
        <v>83100</v>
      </c>
      <c r="B41551" t="s">
        <v>83101</v>
      </c>
    </row>
    <row r="41552" spans="1:2" x14ac:dyDescent="0.35">
      <c r="A41552" t="s">
        <v>83102</v>
      </c>
      <c r="B41552" t="s">
        <v>83103</v>
      </c>
    </row>
    <row r="41553" spans="1:2" x14ac:dyDescent="0.35">
      <c r="A41553" t="s">
        <v>83104</v>
      </c>
      <c r="B41553" t="s">
        <v>83105</v>
      </c>
    </row>
    <row r="41554" spans="1:2" x14ac:dyDescent="0.35">
      <c r="A41554" t="s">
        <v>83106</v>
      </c>
      <c r="B41554" t="s">
        <v>83107</v>
      </c>
    </row>
    <row r="41555" spans="1:2" x14ac:dyDescent="0.35">
      <c r="A41555" t="s">
        <v>83108</v>
      </c>
      <c r="B41555" t="s">
        <v>83109</v>
      </c>
    </row>
    <row r="41556" spans="1:2" x14ac:dyDescent="0.35">
      <c r="A41556" t="s">
        <v>83110</v>
      </c>
      <c r="B41556" t="s">
        <v>83111</v>
      </c>
    </row>
    <row r="41557" spans="1:2" x14ac:dyDescent="0.35">
      <c r="A41557" t="s">
        <v>83112</v>
      </c>
      <c r="B41557" t="s">
        <v>83113</v>
      </c>
    </row>
    <row r="41558" spans="1:2" x14ac:dyDescent="0.35">
      <c r="A41558" t="s">
        <v>83114</v>
      </c>
      <c r="B41558" t="s">
        <v>83115</v>
      </c>
    </row>
    <row r="41559" spans="1:2" x14ac:dyDescent="0.35">
      <c r="A41559" t="s">
        <v>83116</v>
      </c>
      <c r="B41559" t="s">
        <v>83117</v>
      </c>
    </row>
    <row r="41560" spans="1:2" x14ac:dyDescent="0.35">
      <c r="A41560" t="s">
        <v>83118</v>
      </c>
      <c r="B41560" t="s">
        <v>83119</v>
      </c>
    </row>
    <row r="41561" spans="1:2" x14ac:dyDescent="0.35">
      <c r="A41561" t="s">
        <v>83120</v>
      </c>
      <c r="B41561" t="s">
        <v>83121</v>
      </c>
    </row>
    <row r="41562" spans="1:2" x14ac:dyDescent="0.35">
      <c r="A41562" t="s">
        <v>83122</v>
      </c>
      <c r="B41562" t="s">
        <v>83123</v>
      </c>
    </row>
    <row r="41563" spans="1:2" x14ac:dyDescent="0.35">
      <c r="A41563" t="s">
        <v>83124</v>
      </c>
      <c r="B41563" t="s">
        <v>83125</v>
      </c>
    </row>
    <row r="41564" spans="1:2" x14ac:dyDescent="0.35">
      <c r="A41564" t="s">
        <v>83126</v>
      </c>
      <c r="B41564" t="s">
        <v>83127</v>
      </c>
    </row>
    <row r="41565" spans="1:2" x14ac:dyDescent="0.35">
      <c r="A41565" t="s">
        <v>83128</v>
      </c>
      <c r="B41565" t="s">
        <v>83129</v>
      </c>
    </row>
    <row r="41566" spans="1:2" x14ac:dyDescent="0.35">
      <c r="A41566" t="s">
        <v>83130</v>
      </c>
      <c r="B41566" t="s">
        <v>83131</v>
      </c>
    </row>
    <row r="41567" spans="1:2" x14ac:dyDescent="0.35">
      <c r="A41567" t="s">
        <v>83132</v>
      </c>
      <c r="B41567" t="s">
        <v>83133</v>
      </c>
    </row>
    <row r="41568" spans="1:2" x14ac:dyDescent="0.35">
      <c r="A41568" t="s">
        <v>83134</v>
      </c>
      <c r="B41568" t="s">
        <v>83135</v>
      </c>
    </row>
    <row r="41569" spans="1:2" x14ac:dyDescent="0.35">
      <c r="A41569" t="s">
        <v>83136</v>
      </c>
      <c r="B41569" t="s">
        <v>83137</v>
      </c>
    </row>
    <row r="41570" spans="1:2" x14ac:dyDescent="0.35">
      <c r="A41570" t="s">
        <v>83138</v>
      </c>
      <c r="B41570" t="s">
        <v>83139</v>
      </c>
    </row>
    <row r="41571" spans="1:2" x14ac:dyDescent="0.35">
      <c r="A41571" t="s">
        <v>83140</v>
      </c>
      <c r="B41571" t="s">
        <v>83141</v>
      </c>
    </row>
    <row r="41572" spans="1:2" x14ac:dyDescent="0.35">
      <c r="A41572" t="s">
        <v>83142</v>
      </c>
      <c r="B41572" t="s">
        <v>83143</v>
      </c>
    </row>
    <row r="41573" spans="1:2" x14ac:dyDescent="0.35">
      <c r="A41573" t="s">
        <v>83144</v>
      </c>
      <c r="B41573" t="s">
        <v>83145</v>
      </c>
    </row>
    <row r="41574" spans="1:2" x14ac:dyDescent="0.35">
      <c r="A41574" t="s">
        <v>83146</v>
      </c>
      <c r="B41574" t="s">
        <v>83147</v>
      </c>
    </row>
    <row r="41575" spans="1:2" x14ac:dyDescent="0.35">
      <c r="A41575" t="s">
        <v>83148</v>
      </c>
      <c r="B41575" t="s">
        <v>83149</v>
      </c>
    </row>
    <row r="41576" spans="1:2" x14ac:dyDescent="0.35">
      <c r="A41576" t="s">
        <v>83150</v>
      </c>
      <c r="B41576" t="s">
        <v>83151</v>
      </c>
    </row>
    <row r="41577" spans="1:2" x14ac:dyDescent="0.35">
      <c r="A41577" t="s">
        <v>83152</v>
      </c>
      <c r="B41577" t="s">
        <v>83153</v>
      </c>
    </row>
    <row r="41578" spans="1:2" x14ac:dyDescent="0.35">
      <c r="A41578" t="s">
        <v>83154</v>
      </c>
      <c r="B41578" t="s">
        <v>83155</v>
      </c>
    </row>
    <row r="41579" spans="1:2" x14ac:dyDescent="0.35">
      <c r="A41579" t="s">
        <v>83156</v>
      </c>
      <c r="B41579" t="s">
        <v>83157</v>
      </c>
    </row>
    <row r="41580" spans="1:2" x14ac:dyDescent="0.35">
      <c r="A41580" t="s">
        <v>83158</v>
      </c>
      <c r="B41580" t="s">
        <v>83159</v>
      </c>
    </row>
    <row r="41581" spans="1:2" x14ac:dyDescent="0.35">
      <c r="A41581" t="s">
        <v>83160</v>
      </c>
      <c r="B41581" t="s">
        <v>83161</v>
      </c>
    </row>
    <row r="41582" spans="1:2" x14ac:dyDescent="0.35">
      <c r="A41582" t="s">
        <v>83162</v>
      </c>
      <c r="B41582" t="s">
        <v>83163</v>
      </c>
    </row>
    <row r="41583" spans="1:2" x14ac:dyDescent="0.35">
      <c r="A41583" t="s">
        <v>83164</v>
      </c>
      <c r="B41583" t="s">
        <v>83165</v>
      </c>
    </row>
    <row r="41584" spans="1:2" x14ac:dyDescent="0.35">
      <c r="A41584" t="s">
        <v>83166</v>
      </c>
      <c r="B41584" t="s">
        <v>83167</v>
      </c>
    </row>
    <row r="41585" spans="1:2" x14ac:dyDescent="0.35">
      <c r="A41585" t="s">
        <v>83168</v>
      </c>
      <c r="B41585" t="s">
        <v>83169</v>
      </c>
    </row>
    <row r="41586" spans="1:2" x14ac:dyDescent="0.35">
      <c r="A41586" t="s">
        <v>83170</v>
      </c>
      <c r="B41586" t="s">
        <v>83171</v>
      </c>
    </row>
    <row r="41587" spans="1:2" x14ac:dyDescent="0.35">
      <c r="A41587" t="s">
        <v>83172</v>
      </c>
      <c r="B41587" t="s">
        <v>83173</v>
      </c>
    </row>
    <row r="41588" spans="1:2" x14ac:dyDescent="0.35">
      <c r="A41588" t="s">
        <v>83174</v>
      </c>
      <c r="B41588" t="s">
        <v>83175</v>
      </c>
    </row>
    <row r="41589" spans="1:2" x14ac:dyDescent="0.35">
      <c r="A41589" t="s">
        <v>83176</v>
      </c>
      <c r="B41589" t="s">
        <v>83177</v>
      </c>
    </row>
    <row r="41590" spans="1:2" x14ac:dyDescent="0.35">
      <c r="A41590" t="s">
        <v>83178</v>
      </c>
      <c r="B41590" t="s">
        <v>83179</v>
      </c>
    </row>
    <row r="41591" spans="1:2" x14ac:dyDescent="0.35">
      <c r="A41591" t="s">
        <v>83180</v>
      </c>
      <c r="B41591" t="s">
        <v>83181</v>
      </c>
    </row>
    <row r="41592" spans="1:2" x14ac:dyDescent="0.35">
      <c r="A41592" t="s">
        <v>83182</v>
      </c>
      <c r="B41592" t="s">
        <v>83183</v>
      </c>
    </row>
    <row r="41593" spans="1:2" x14ac:dyDescent="0.35">
      <c r="A41593" t="s">
        <v>83184</v>
      </c>
      <c r="B41593" t="s">
        <v>83185</v>
      </c>
    </row>
    <row r="41594" spans="1:2" x14ac:dyDescent="0.35">
      <c r="A41594" t="s">
        <v>83186</v>
      </c>
      <c r="B41594" t="s">
        <v>83187</v>
      </c>
    </row>
    <row r="41595" spans="1:2" x14ac:dyDescent="0.35">
      <c r="A41595" t="s">
        <v>83188</v>
      </c>
      <c r="B41595" t="s">
        <v>83189</v>
      </c>
    </row>
    <row r="41596" spans="1:2" x14ac:dyDescent="0.35">
      <c r="A41596" t="s">
        <v>83190</v>
      </c>
      <c r="B41596" t="s">
        <v>83191</v>
      </c>
    </row>
    <row r="41597" spans="1:2" x14ac:dyDescent="0.35">
      <c r="A41597" t="s">
        <v>83192</v>
      </c>
      <c r="B41597" t="s">
        <v>83193</v>
      </c>
    </row>
    <row r="41598" spans="1:2" x14ac:dyDescent="0.35">
      <c r="A41598" t="s">
        <v>83194</v>
      </c>
      <c r="B41598" t="s">
        <v>83195</v>
      </c>
    </row>
    <row r="41599" spans="1:2" x14ac:dyDescent="0.35">
      <c r="A41599" t="s">
        <v>83196</v>
      </c>
      <c r="B41599" t="s">
        <v>83197</v>
      </c>
    </row>
    <row r="41600" spans="1:2" x14ac:dyDescent="0.35">
      <c r="A41600" t="s">
        <v>83198</v>
      </c>
      <c r="B41600" t="s">
        <v>83199</v>
      </c>
    </row>
    <row r="41601" spans="1:2" x14ac:dyDescent="0.35">
      <c r="A41601" t="s">
        <v>83200</v>
      </c>
      <c r="B41601" t="s">
        <v>83201</v>
      </c>
    </row>
    <row r="41602" spans="1:2" x14ac:dyDescent="0.35">
      <c r="A41602" t="s">
        <v>83202</v>
      </c>
      <c r="B41602" t="s">
        <v>83203</v>
      </c>
    </row>
    <row r="41603" spans="1:2" x14ac:dyDescent="0.35">
      <c r="A41603" t="s">
        <v>83204</v>
      </c>
      <c r="B41603" t="s">
        <v>83205</v>
      </c>
    </row>
    <row r="41604" spans="1:2" x14ac:dyDescent="0.35">
      <c r="A41604" t="s">
        <v>83206</v>
      </c>
      <c r="B41604" t="s">
        <v>83207</v>
      </c>
    </row>
    <row r="41605" spans="1:2" x14ac:dyDescent="0.35">
      <c r="A41605" t="s">
        <v>83208</v>
      </c>
      <c r="B41605" t="s">
        <v>83209</v>
      </c>
    </row>
    <row r="41606" spans="1:2" x14ac:dyDescent="0.35">
      <c r="A41606" t="s">
        <v>83210</v>
      </c>
      <c r="B41606" t="s">
        <v>83211</v>
      </c>
    </row>
    <row r="41607" spans="1:2" x14ac:dyDescent="0.35">
      <c r="A41607" t="s">
        <v>83212</v>
      </c>
      <c r="B41607" t="s">
        <v>83213</v>
      </c>
    </row>
    <row r="41608" spans="1:2" x14ac:dyDescent="0.35">
      <c r="A41608" t="s">
        <v>83214</v>
      </c>
      <c r="B41608" t="s">
        <v>83215</v>
      </c>
    </row>
    <row r="41609" spans="1:2" x14ac:dyDescent="0.35">
      <c r="A41609" t="s">
        <v>83216</v>
      </c>
      <c r="B41609" t="s">
        <v>83217</v>
      </c>
    </row>
    <row r="41610" spans="1:2" x14ac:dyDescent="0.35">
      <c r="A41610" t="s">
        <v>83218</v>
      </c>
      <c r="B41610" t="s">
        <v>83219</v>
      </c>
    </row>
    <row r="41611" spans="1:2" x14ac:dyDescent="0.35">
      <c r="A41611" t="s">
        <v>83220</v>
      </c>
      <c r="B41611" t="s">
        <v>83221</v>
      </c>
    </row>
    <row r="41612" spans="1:2" x14ac:dyDescent="0.35">
      <c r="A41612" t="s">
        <v>83222</v>
      </c>
      <c r="B41612" t="s">
        <v>83223</v>
      </c>
    </row>
    <row r="41613" spans="1:2" x14ac:dyDescent="0.35">
      <c r="A41613" t="s">
        <v>83224</v>
      </c>
      <c r="B41613" t="s">
        <v>83225</v>
      </c>
    </row>
    <row r="41614" spans="1:2" x14ac:dyDescent="0.35">
      <c r="A41614" t="s">
        <v>83226</v>
      </c>
      <c r="B41614" t="s">
        <v>83227</v>
      </c>
    </row>
    <row r="41615" spans="1:2" x14ac:dyDescent="0.35">
      <c r="A41615" t="s">
        <v>83228</v>
      </c>
      <c r="B41615" t="s">
        <v>83229</v>
      </c>
    </row>
    <row r="41616" spans="1:2" x14ac:dyDescent="0.35">
      <c r="A41616" t="s">
        <v>83230</v>
      </c>
      <c r="B41616" t="s">
        <v>83231</v>
      </c>
    </row>
    <row r="41617" spans="1:2" x14ac:dyDescent="0.35">
      <c r="A41617" t="s">
        <v>83232</v>
      </c>
      <c r="B41617" t="s">
        <v>83233</v>
      </c>
    </row>
    <row r="41618" spans="1:2" x14ac:dyDescent="0.35">
      <c r="A41618" t="s">
        <v>83234</v>
      </c>
      <c r="B41618" t="s">
        <v>83235</v>
      </c>
    </row>
    <row r="41619" spans="1:2" x14ac:dyDescent="0.35">
      <c r="A41619" t="s">
        <v>83236</v>
      </c>
      <c r="B41619" t="s">
        <v>83237</v>
      </c>
    </row>
    <row r="41620" spans="1:2" x14ac:dyDescent="0.35">
      <c r="A41620" t="s">
        <v>83238</v>
      </c>
      <c r="B41620" t="s">
        <v>83239</v>
      </c>
    </row>
    <row r="41621" spans="1:2" x14ac:dyDescent="0.35">
      <c r="A41621" t="s">
        <v>83240</v>
      </c>
      <c r="B41621" t="s">
        <v>83241</v>
      </c>
    </row>
    <row r="41622" spans="1:2" x14ac:dyDescent="0.35">
      <c r="A41622" t="s">
        <v>83242</v>
      </c>
      <c r="B41622" t="s">
        <v>83243</v>
      </c>
    </row>
    <row r="41623" spans="1:2" x14ac:dyDescent="0.35">
      <c r="A41623" t="s">
        <v>83244</v>
      </c>
      <c r="B41623" t="s">
        <v>83245</v>
      </c>
    </row>
    <row r="41624" spans="1:2" x14ac:dyDescent="0.35">
      <c r="A41624" t="s">
        <v>83246</v>
      </c>
      <c r="B41624" t="s">
        <v>83247</v>
      </c>
    </row>
    <row r="41625" spans="1:2" x14ac:dyDescent="0.35">
      <c r="A41625" t="s">
        <v>83248</v>
      </c>
      <c r="B41625" t="s">
        <v>83249</v>
      </c>
    </row>
    <row r="41626" spans="1:2" x14ac:dyDescent="0.35">
      <c r="A41626" t="s">
        <v>83250</v>
      </c>
      <c r="B41626" t="s">
        <v>83251</v>
      </c>
    </row>
    <row r="41627" spans="1:2" x14ac:dyDescent="0.35">
      <c r="A41627" t="s">
        <v>83252</v>
      </c>
      <c r="B41627" t="s">
        <v>83253</v>
      </c>
    </row>
    <row r="41628" spans="1:2" x14ac:dyDescent="0.35">
      <c r="A41628" t="s">
        <v>83254</v>
      </c>
      <c r="B41628" t="s">
        <v>83255</v>
      </c>
    </row>
    <row r="41629" spans="1:2" x14ac:dyDescent="0.35">
      <c r="A41629" t="s">
        <v>83256</v>
      </c>
      <c r="B41629" t="s">
        <v>83257</v>
      </c>
    </row>
    <row r="41630" spans="1:2" x14ac:dyDescent="0.35">
      <c r="A41630" t="s">
        <v>83258</v>
      </c>
      <c r="B41630" t="s">
        <v>83259</v>
      </c>
    </row>
    <row r="41631" spans="1:2" x14ac:dyDescent="0.35">
      <c r="A41631" t="s">
        <v>83260</v>
      </c>
      <c r="B41631" t="s">
        <v>83261</v>
      </c>
    </row>
    <row r="41632" spans="1:2" x14ac:dyDescent="0.35">
      <c r="A41632" t="s">
        <v>83262</v>
      </c>
      <c r="B41632" t="s">
        <v>83263</v>
      </c>
    </row>
    <row r="41633" spans="1:2" x14ac:dyDescent="0.35">
      <c r="A41633" t="s">
        <v>83264</v>
      </c>
      <c r="B41633" t="s">
        <v>83265</v>
      </c>
    </row>
    <row r="41634" spans="1:2" x14ac:dyDescent="0.35">
      <c r="A41634" t="s">
        <v>83266</v>
      </c>
      <c r="B41634" t="s">
        <v>83267</v>
      </c>
    </row>
    <row r="41635" spans="1:2" x14ac:dyDescent="0.35">
      <c r="A41635" t="s">
        <v>83268</v>
      </c>
      <c r="B41635" t="s">
        <v>83269</v>
      </c>
    </row>
    <row r="41636" spans="1:2" x14ac:dyDescent="0.35">
      <c r="A41636" t="s">
        <v>83270</v>
      </c>
      <c r="B41636" t="s">
        <v>83271</v>
      </c>
    </row>
    <row r="41637" spans="1:2" x14ac:dyDescent="0.35">
      <c r="A41637" t="s">
        <v>83272</v>
      </c>
      <c r="B41637" t="s">
        <v>83273</v>
      </c>
    </row>
    <row r="41638" spans="1:2" x14ac:dyDescent="0.35">
      <c r="A41638" t="s">
        <v>83274</v>
      </c>
      <c r="B41638" t="s">
        <v>83275</v>
      </c>
    </row>
    <row r="41639" spans="1:2" x14ac:dyDescent="0.35">
      <c r="A41639" t="s">
        <v>83276</v>
      </c>
      <c r="B41639" t="s">
        <v>83277</v>
      </c>
    </row>
    <row r="41640" spans="1:2" x14ac:dyDescent="0.35">
      <c r="A41640" t="s">
        <v>83278</v>
      </c>
      <c r="B41640" t="s">
        <v>83279</v>
      </c>
    </row>
    <row r="41641" spans="1:2" x14ac:dyDescent="0.35">
      <c r="A41641" t="s">
        <v>83280</v>
      </c>
      <c r="B41641" t="s">
        <v>83281</v>
      </c>
    </row>
    <row r="41642" spans="1:2" x14ac:dyDescent="0.35">
      <c r="A41642" t="s">
        <v>83282</v>
      </c>
      <c r="B41642" t="s">
        <v>83283</v>
      </c>
    </row>
    <row r="41643" spans="1:2" x14ac:dyDescent="0.35">
      <c r="A41643" t="s">
        <v>83284</v>
      </c>
      <c r="B41643" t="s">
        <v>83285</v>
      </c>
    </row>
    <row r="41644" spans="1:2" x14ac:dyDescent="0.35">
      <c r="A41644" t="s">
        <v>83286</v>
      </c>
      <c r="B41644" t="s">
        <v>83287</v>
      </c>
    </row>
    <row r="41645" spans="1:2" x14ac:dyDescent="0.35">
      <c r="A41645" t="s">
        <v>83288</v>
      </c>
      <c r="B41645" t="s">
        <v>83289</v>
      </c>
    </row>
    <row r="41646" spans="1:2" x14ac:dyDescent="0.35">
      <c r="A41646" t="s">
        <v>83290</v>
      </c>
      <c r="B41646" t="s">
        <v>83291</v>
      </c>
    </row>
    <row r="41647" spans="1:2" x14ac:dyDescent="0.35">
      <c r="A41647" t="s">
        <v>83292</v>
      </c>
      <c r="B41647" t="s">
        <v>83293</v>
      </c>
    </row>
    <row r="41648" spans="1:2" x14ac:dyDescent="0.35">
      <c r="A41648" t="s">
        <v>83294</v>
      </c>
      <c r="B41648" t="s">
        <v>83295</v>
      </c>
    </row>
    <row r="41649" spans="1:2" x14ac:dyDescent="0.35">
      <c r="A41649" t="s">
        <v>83296</v>
      </c>
      <c r="B41649" t="s">
        <v>83297</v>
      </c>
    </row>
    <row r="41650" spans="1:2" x14ac:dyDescent="0.35">
      <c r="A41650" t="s">
        <v>83298</v>
      </c>
      <c r="B41650" t="s">
        <v>83299</v>
      </c>
    </row>
    <row r="41651" spans="1:2" x14ac:dyDescent="0.35">
      <c r="A41651" t="s">
        <v>83300</v>
      </c>
      <c r="B41651" t="s">
        <v>83301</v>
      </c>
    </row>
    <row r="41652" spans="1:2" x14ac:dyDescent="0.35">
      <c r="A41652" t="s">
        <v>83302</v>
      </c>
      <c r="B41652" t="s">
        <v>83303</v>
      </c>
    </row>
    <row r="41653" spans="1:2" x14ac:dyDescent="0.35">
      <c r="A41653" t="s">
        <v>83304</v>
      </c>
      <c r="B41653" t="s">
        <v>83305</v>
      </c>
    </row>
    <row r="41654" spans="1:2" x14ac:dyDescent="0.35">
      <c r="A41654" t="s">
        <v>83306</v>
      </c>
      <c r="B41654" t="s">
        <v>83307</v>
      </c>
    </row>
    <row r="41655" spans="1:2" x14ac:dyDescent="0.35">
      <c r="A41655" t="s">
        <v>83308</v>
      </c>
      <c r="B41655" t="s">
        <v>83309</v>
      </c>
    </row>
    <row r="41656" spans="1:2" x14ac:dyDescent="0.35">
      <c r="A41656" t="s">
        <v>83310</v>
      </c>
      <c r="B41656" t="s">
        <v>83311</v>
      </c>
    </row>
    <row r="41657" spans="1:2" x14ac:dyDescent="0.35">
      <c r="A41657" t="s">
        <v>83312</v>
      </c>
      <c r="B41657" t="s">
        <v>83313</v>
      </c>
    </row>
    <row r="41658" spans="1:2" x14ac:dyDescent="0.35">
      <c r="A41658" t="s">
        <v>83314</v>
      </c>
      <c r="B41658" t="s">
        <v>83315</v>
      </c>
    </row>
    <row r="41659" spans="1:2" x14ac:dyDescent="0.35">
      <c r="A41659" t="s">
        <v>83316</v>
      </c>
      <c r="B41659" t="s">
        <v>83317</v>
      </c>
    </row>
    <row r="41660" spans="1:2" x14ac:dyDescent="0.35">
      <c r="A41660" t="s">
        <v>83318</v>
      </c>
      <c r="B41660" t="s">
        <v>83319</v>
      </c>
    </row>
    <row r="41661" spans="1:2" x14ac:dyDescent="0.35">
      <c r="A41661" t="s">
        <v>83320</v>
      </c>
      <c r="B41661" t="s">
        <v>83321</v>
      </c>
    </row>
    <row r="41662" spans="1:2" x14ac:dyDescent="0.35">
      <c r="A41662" t="s">
        <v>83322</v>
      </c>
      <c r="B41662" t="s">
        <v>83323</v>
      </c>
    </row>
    <row r="41663" spans="1:2" x14ac:dyDescent="0.35">
      <c r="A41663" t="s">
        <v>83324</v>
      </c>
      <c r="B41663" t="s">
        <v>83325</v>
      </c>
    </row>
    <row r="41664" spans="1:2" x14ac:dyDescent="0.35">
      <c r="A41664" t="s">
        <v>83326</v>
      </c>
      <c r="B41664" t="s">
        <v>83327</v>
      </c>
    </row>
    <row r="41665" spans="1:2" x14ac:dyDescent="0.35">
      <c r="A41665" t="s">
        <v>83328</v>
      </c>
      <c r="B41665" t="s">
        <v>83329</v>
      </c>
    </row>
    <row r="41666" spans="1:2" x14ac:dyDescent="0.35">
      <c r="A41666" t="s">
        <v>83330</v>
      </c>
      <c r="B41666" t="s">
        <v>83331</v>
      </c>
    </row>
    <row r="41667" spans="1:2" x14ac:dyDescent="0.35">
      <c r="A41667" t="s">
        <v>83332</v>
      </c>
      <c r="B41667" t="s">
        <v>83333</v>
      </c>
    </row>
    <row r="41668" spans="1:2" x14ac:dyDescent="0.35">
      <c r="A41668" t="s">
        <v>83334</v>
      </c>
      <c r="B41668" t="s">
        <v>83335</v>
      </c>
    </row>
    <row r="41669" spans="1:2" x14ac:dyDescent="0.35">
      <c r="A41669" t="s">
        <v>83336</v>
      </c>
      <c r="B41669" t="s">
        <v>83337</v>
      </c>
    </row>
    <row r="41670" spans="1:2" x14ac:dyDescent="0.35">
      <c r="A41670" t="s">
        <v>83338</v>
      </c>
      <c r="B41670" t="s">
        <v>83339</v>
      </c>
    </row>
    <row r="41671" spans="1:2" x14ac:dyDescent="0.35">
      <c r="A41671" t="s">
        <v>83340</v>
      </c>
      <c r="B41671" t="s">
        <v>83341</v>
      </c>
    </row>
    <row r="41672" spans="1:2" x14ac:dyDescent="0.35">
      <c r="A41672" t="s">
        <v>83342</v>
      </c>
      <c r="B41672" t="s">
        <v>83343</v>
      </c>
    </row>
    <row r="41673" spans="1:2" x14ac:dyDescent="0.35">
      <c r="A41673" t="s">
        <v>83344</v>
      </c>
      <c r="B41673" t="s">
        <v>83345</v>
      </c>
    </row>
    <row r="41674" spans="1:2" x14ac:dyDescent="0.35">
      <c r="A41674" t="s">
        <v>83346</v>
      </c>
      <c r="B41674" t="s">
        <v>83347</v>
      </c>
    </row>
    <row r="41675" spans="1:2" x14ac:dyDescent="0.35">
      <c r="A41675" t="s">
        <v>83348</v>
      </c>
      <c r="B41675" t="s">
        <v>83349</v>
      </c>
    </row>
    <row r="41676" spans="1:2" x14ac:dyDescent="0.35">
      <c r="A41676" t="s">
        <v>83350</v>
      </c>
      <c r="B41676" t="s">
        <v>83351</v>
      </c>
    </row>
    <row r="41677" spans="1:2" x14ac:dyDescent="0.35">
      <c r="A41677" t="s">
        <v>83352</v>
      </c>
      <c r="B41677" t="s">
        <v>83353</v>
      </c>
    </row>
    <row r="41678" spans="1:2" x14ac:dyDescent="0.35">
      <c r="A41678" t="s">
        <v>83354</v>
      </c>
      <c r="B41678" t="s">
        <v>83355</v>
      </c>
    </row>
    <row r="41679" spans="1:2" x14ac:dyDescent="0.35">
      <c r="A41679" t="s">
        <v>83356</v>
      </c>
      <c r="B41679" t="s">
        <v>83357</v>
      </c>
    </row>
    <row r="41680" spans="1:2" x14ac:dyDescent="0.35">
      <c r="A41680" t="s">
        <v>83358</v>
      </c>
      <c r="B41680" t="s">
        <v>83359</v>
      </c>
    </row>
    <row r="41681" spans="1:2" x14ac:dyDescent="0.35">
      <c r="A41681" t="s">
        <v>83360</v>
      </c>
      <c r="B41681" t="s">
        <v>83361</v>
      </c>
    </row>
    <row r="41682" spans="1:2" x14ac:dyDescent="0.35">
      <c r="A41682" t="s">
        <v>83362</v>
      </c>
      <c r="B41682" t="s">
        <v>83363</v>
      </c>
    </row>
    <row r="41683" spans="1:2" x14ac:dyDescent="0.35">
      <c r="A41683" t="s">
        <v>83364</v>
      </c>
      <c r="B41683" t="s">
        <v>83365</v>
      </c>
    </row>
    <row r="41684" spans="1:2" x14ac:dyDescent="0.35">
      <c r="A41684" t="s">
        <v>83366</v>
      </c>
      <c r="B41684" t="s">
        <v>83367</v>
      </c>
    </row>
    <row r="41685" spans="1:2" x14ac:dyDescent="0.35">
      <c r="A41685" t="s">
        <v>83368</v>
      </c>
      <c r="B41685" t="s">
        <v>83369</v>
      </c>
    </row>
    <row r="41686" spans="1:2" x14ac:dyDescent="0.35">
      <c r="A41686" t="s">
        <v>83370</v>
      </c>
      <c r="B41686" t="s">
        <v>83371</v>
      </c>
    </row>
    <row r="41687" spans="1:2" x14ac:dyDescent="0.35">
      <c r="A41687" t="s">
        <v>83372</v>
      </c>
      <c r="B41687" t="s">
        <v>83373</v>
      </c>
    </row>
    <row r="41688" spans="1:2" x14ac:dyDescent="0.35">
      <c r="A41688" t="s">
        <v>83374</v>
      </c>
      <c r="B41688" t="s">
        <v>83375</v>
      </c>
    </row>
    <row r="41689" spans="1:2" x14ac:dyDescent="0.35">
      <c r="A41689" t="s">
        <v>83376</v>
      </c>
      <c r="B41689" t="s">
        <v>83377</v>
      </c>
    </row>
    <row r="41690" spans="1:2" x14ac:dyDescent="0.35">
      <c r="A41690" t="s">
        <v>83378</v>
      </c>
      <c r="B41690" t="s">
        <v>83379</v>
      </c>
    </row>
    <row r="41691" spans="1:2" x14ac:dyDescent="0.35">
      <c r="A41691" t="s">
        <v>83380</v>
      </c>
      <c r="B41691" t="s">
        <v>83381</v>
      </c>
    </row>
    <row r="41692" spans="1:2" x14ac:dyDescent="0.35">
      <c r="A41692" t="s">
        <v>83382</v>
      </c>
      <c r="B41692" t="s">
        <v>83383</v>
      </c>
    </row>
    <row r="41693" spans="1:2" x14ac:dyDescent="0.35">
      <c r="A41693" t="s">
        <v>83384</v>
      </c>
      <c r="B41693" t="s">
        <v>83385</v>
      </c>
    </row>
    <row r="41694" spans="1:2" x14ac:dyDescent="0.35">
      <c r="A41694" t="s">
        <v>83386</v>
      </c>
      <c r="B41694" t="s">
        <v>83387</v>
      </c>
    </row>
    <row r="41695" spans="1:2" x14ac:dyDescent="0.35">
      <c r="A41695" t="s">
        <v>83388</v>
      </c>
      <c r="B41695" t="s">
        <v>83389</v>
      </c>
    </row>
    <row r="41696" spans="1:2" x14ac:dyDescent="0.35">
      <c r="A41696" t="s">
        <v>83390</v>
      </c>
      <c r="B41696" t="s">
        <v>83391</v>
      </c>
    </row>
    <row r="41697" spans="1:2" x14ac:dyDescent="0.35">
      <c r="A41697" t="s">
        <v>83392</v>
      </c>
      <c r="B41697" t="s">
        <v>83393</v>
      </c>
    </row>
    <row r="41698" spans="1:2" x14ac:dyDescent="0.35">
      <c r="A41698" t="s">
        <v>83394</v>
      </c>
      <c r="B41698" t="s">
        <v>83395</v>
      </c>
    </row>
    <row r="41699" spans="1:2" x14ac:dyDescent="0.35">
      <c r="A41699" t="s">
        <v>83396</v>
      </c>
      <c r="B41699" t="s">
        <v>83397</v>
      </c>
    </row>
    <row r="41700" spans="1:2" x14ac:dyDescent="0.35">
      <c r="A41700" t="s">
        <v>83398</v>
      </c>
      <c r="B41700" t="s">
        <v>83399</v>
      </c>
    </row>
    <row r="41701" spans="1:2" x14ac:dyDescent="0.35">
      <c r="A41701" t="s">
        <v>83400</v>
      </c>
      <c r="B41701" t="s">
        <v>83401</v>
      </c>
    </row>
    <row r="41702" spans="1:2" x14ac:dyDescent="0.35">
      <c r="A41702" t="s">
        <v>83402</v>
      </c>
      <c r="B41702" t="s">
        <v>83403</v>
      </c>
    </row>
    <row r="41703" spans="1:2" x14ac:dyDescent="0.35">
      <c r="A41703" t="s">
        <v>83404</v>
      </c>
      <c r="B41703" t="s">
        <v>83405</v>
      </c>
    </row>
    <row r="41704" spans="1:2" x14ac:dyDescent="0.35">
      <c r="A41704" t="s">
        <v>83406</v>
      </c>
      <c r="B41704" t="s">
        <v>83407</v>
      </c>
    </row>
    <row r="41705" spans="1:2" x14ac:dyDescent="0.35">
      <c r="A41705" t="s">
        <v>83408</v>
      </c>
      <c r="B41705" t="s">
        <v>83409</v>
      </c>
    </row>
    <row r="41706" spans="1:2" x14ac:dyDescent="0.35">
      <c r="A41706" t="s">
        <v>83410</v>
      </c>
      <c r="B41706" t="s">
        <v>83411</v>
      </c>
    </row>
    <row r="41707" spans="1:2" x14ac:dyDescent="0.35">
      <c r="A41707" t="s">
        <v>83412</v>
      </c>
      <c r="B41707" t="s">
        <v>83413</v>
      </c>
    </row>
    <row r="41708" spans="1:2" x14ac:dyDescent="0.35">
      <c r="A41708" t="s">
        <v>83414</v>
      </c>
      <c r="B41708" t="s">
        <v>83415</v>
      </c>
    </row>
    <row r="41709" spans="1:2" x14ac:dyDescent="0.35">
      <c r="A41709" t="s">
        <v>83416</v>
      </c>
      <c r="B41709" t="s">
        <v>83417</v>
      </c>
    </row>
    <row r="41710" spans="1:2" x14ac:dyDescent="0.35">
      <c r="A41710" t="s">
        <v>83418</v>
      </c>
      <c r="B41710" t="s">
        <v>83419</v>
      </c>
    </row>
    <row r="41711" spans="1:2" x14ac:dyDescent="0.35">
      <c r="A41711" t="s">
        <v>83420</v>
      </c>
      <c r="B41711" t="s">
        <v>83421</v>
      </c>
    </row>
    <row r="41712" spans="1:2" x14ac:dyDescent="0.35">
      <c r="A41712" t="s">
        <v>83422</v>
      </c>
      <c r="B41712" t="s">
        <v>83423</v>
      </c>
    </row>
    <row r="41713" spans="1:2" x14ac:dyDescent="0.35">
      <c r="A41713" t="s">
        <v>83424</v>
      </c>
      <c r="B41713" t="s">
        <v>83425</v>
      </c>
    </row>
    <row r="41714" spans="1:2" x14ac:dyDescent="0.35">
      <c r="A41714" t="s">
        <v>83426</v>
      </c>
      <c r="B41714" t="s">
        <v>83427</v>
      </c>
    </row>
    <row r="41715" spans="1:2" x14ac:dyDescent="0.35">
      <c r="A41715" t="s">
        <v>83428</v>
      </c>
      <c r="B41715" t="s">
        <v>83429</v>
      </c>
    </row>
    <row r="41716" spans="1:2" x14ac:dyDescent="0.35">
      <c r="A41716" t="s">
        <v>83430</v>
      </c>
      <c r="B41716" t="s">
        <v>83431</v>
      </c>
    </row>
    <row r="41717" spans="1:2" x14ac:dyDescent="0.35">
      <c r="A41717" t="s">
        <v>83432</v>
      </c>
      <c r="B41717" t="s">
        <v>83433</v>
      </c>
    </row>
    <row r="41718" spans="1:2" x14ac:dyDescent="0.35">
      <c r="A41718" t="s">
        <v>83434</v>
      </c>
      <c r="B41718" t="s">
        <v>83435</v>
      </c>
    </row>
    <row r="41719" spans="1:2" x14ac:dyDescent="0.35">
      <c r="A41719" t="s">
        <v>83436</v>
      </c>
      <c r="B41719" t="s">
        <v>83437</v>
      </c>
    </row>
    <row r="41720" spans="1:2" x14ac:dyDescent="0.35">
      <c r="A41720" t="s">
        <v>83438</v>
      </c>
      <c r="B41720" t="s">
        <v>83439</v>
      </c>
    </row>
    <row r="41721" spans="1:2" x14ac:dyDescent="0.35">
      <c r="A41721" t="s">
        <v>83440</v>
      </c>
      <c r="B41721" t="s">
        <v>83441</v>
      </c>
    </row>
    <row r="41722" spans="1:2" x14ac:dyDescent="0.35">
      <c r="A41722" t="s">
        <v>83442</v>
      </c>
      <c r="B41722" t="s">
        <v>83443</v>
      </c>
    </row>
    <row r="41723" spans="1:2" x14ac:dyDescent="0.35">
      <c r="A41723" t="s">
        <v>83444</v>
      </c>
      <c r="B41723" t="s">
        <v>83445</v>
      </c>
    </row>
    <row r="41724" spans="1:2" x14ac:dyDescent="0.35">
      <c r="A41724" t="s">
        <v>83446</v>
      </c>
      <c r="B41724" t="s">
        <v>83447</v>
      </c>
    </row>
    <row r="41725" spans="1:2" x14ac:dyDescent="0.35">
      <c r="A41725" t="s">
        <v>83448</v>
      </c>
      <c r="B41725" t="s">
        <v>83449</v>
      </c>
    </row>
    <row r="41726" spans="1:2" x14ac:dyDescent="0.35">
      <c r="A41726" t="s">
        <v>83450</v>
      </c>
      <c r="B41726" t="s">
        <v>83451</v>
      </c>
    </row>
    <row r="41727" spans="1:2" x14ac:dyDescent="0.35">
      <c r="A41727" t="s">
        <v>83452</v>
      </c>
      <c r="B41727" t="s">
        <v>83453</v>
      </c>
    </row>
    <row r="41728" spans="1:2" x14ac:dyDescent="0.35">
      <c r="A41728" t="s">
        <v>83454</v>
      </c>
      <c r="B41728" t="s">
        <v>83455</v>
      </c>
    </row>
    <row r="41729" spans="1:2" x14ac:dyDescent="0.35">
      <c r="A41729" t="s">
        <v>83456</v>
      </c>
      <c r="B41729" t="s">
        <v>83457</v>
      </c>
    </row>
    <row r="41730" spans="1:2" x14ac:dyDescent="0.35">
      <c r="A41730" t="s">
        <v>83458</v>
      </c>
      <c r="B41730" t="s">
        <v>83459</v>
      </c>
    </row>
    <row r="41731" spans="1:2" x14ac:dyDescent="0.35">
      <c r="A41731" t="s">
        <v>83460</v>
      </c>
      <c r="B41731" t="s">
        <v>83461</v>
      </c>
    </row>
    <row r="41732" spans="1:2" x14ac:dyDescent="0.35">
      <c r="A41732" t="s">
        <v>83462</v>
      </c>
      <c r="B41732" t="s">
        <v>83463</v>
      </c>
    </row>
    <row r="41733" spans="1:2" x14ac:dyDescent="0.35">
      <c r="A41733" t="s">
        <v>83464</v>
      </c>
      <c r="B41733" t="s">
        <v>83465</v>
      </c>
    </row>
    <row r="41734" spans="1:2" x14ac:dyDescent="0.35">
      <c r="A41734" t="s">
        <v>83466</v>
      </c>
      <c r="B41734" t="s">
        <v>83467</v>
      </c>
    </row>
    <row r="41735" spans="1:2" x14ac:dyDescent="0.35">
      <c r="A41735" t="s">
        <v>83468</v>
      </c>
      <c r="B41735" t="s">
        <v>83469</v>
      </c>
    </row>
    <row r="41736" spans="1:2" x14ac:dyDescent="0.35">
      <c r="A41736" t="s">
        <v>83470</v>
      </c>
      <c r="B41736" t="s">
        <v>83471</v>
      </c>
    </row>
    <row r="41737" spans="1:2" x14ac:dyDescent="0.35">
      <c r="A41737" t="s">
        <v>83472</v>
      </c>
      <c r="B41737" t="s">
        <v>83473</v>
      </c>
    </row>
    <row r="41738" spans="1:2" x14ac:dyDescent="0.35">
      <c r="A41738" t="s">
        <v>83474</v>
      </c>
      <c r="B41738" t="s">
        <v>83475</v>
      </c>
    </row>
    <row r="41739" spans="1:2" x14ac:dyDescent="0.35">
      <c r="A41739" t="s">
        <v>83476</v>
      </c>
      <c r="B41739" t="s">
        <v>83477</v>
      </c>
    </row>
    <row r="41740" spans="1:2" x14ac:dyDescent="0.35">
      <c r="A41740" t="s">
        <v>83478</v>
      </c>
      <c r="B41740" t="s">
        <v>83479</v>
      </c>
    </row>
    <row r="41741" spans="1:2" x14ac:dyDescent="0.35">
      <c r="A41741" t="s">
        <v>83480</v>
      </c>
      <c r="B41741" t="s">
        <v>83481</v>
      </c>
    </row>
    <row r="41742" spans="1:2" x14ac:dyDescent="0.35">
      <c r="A41742" t="s">
        <v>83482</v>
      </c>
      <c r="B41742" t="s">
        <v>83483</v>
      </c>
    </row>
    <row r="41743" spans="1:2" x14ac:dyDescent="0.35">
      <c r="A41743" t="s">
        <v>83484</v>
      </c>
      <c r="B41743" t="s">
        <v>83485</v>
      </c>
    </row>
    <row r="41744" spans="1:2" x14ac:dyDescent="0.35">
      <c r="A41744" t="s">
        <v>83486</v>
      </c>
      <c r="B41744" t="s">
        <v>83487</v>
      </c>
    </row>
    <row r="41745" spans="1:2" x14ac:dyDescent="0.35">
      <c r="A41745" t="s">
        <v>83488</v>
      </c>
      <c r="B41745" t="s">
        <v>83489</v>
      </c>
    </row>
    <row r="41746" spans="1:2" x14ac:dyDescent="0.35">
      <c r="A41746" t="s">
        <v>83490</v>
      </c>
      <c r="B41746" t="s">
        <v>83491</v>
      </c>
    </row>
    <row r="41747" spans="1:2" x14ac:dyDescent="0.35">
      <c r="A41747" t="s">
        <v>83492</v>
      </c>
      <c r="B41747" t="s">
        <v>83493</v>
      </c>
    </row>
    <row r="41748" spans="1:2" x14ac:dyDescent="0.35">
      <c r="A41748" t="s">
        <v>83494</v>
      </c>
      <c r="B41748" t="s">
        <v>83495</v>
      </c>
    </row>
    <row r="41749" spans="1:2" x14ac:dyDescent="0.35">
      <c r="A41749" t="s">
        <v>83496</v>
      </c>
      <c r="B41749" t="s">
        <v>83497</v>
      </c>
    </row>
    <row r="41750" spans="1:2" x14ac:dyDescent="0.35">
      <c r="A41750" t="s">
        <v>83498</v>
      </c>
      <c r="B41750" t="s">
        <v>83499</v>
      </c>
    </row>
    <row r="41751" spans="1:2" x14ac:dyDescent="0.35">
      <c r="A41751" t="s">
        <v>83500</v>
      </c>
      <c r="B41751" t="s">
        <v>83501</v>
      </c>
    </row>
    <row r="41752" spans="1:2" x14ac:dyDescent="0.35">
      <c r="A41752" t="s">
        <v>83502</v>
      </c>
      <c r="B41752" t="s">
        <v>83503</v>
      </c>
    </row>
    <row r="41753" spans="1:2" x14ac:dyDescent="0.35">
      <c r="A41753" t="s">
        <v>83504</v>
      </c>
      <c r="B41753" t="s">
        <v>83505</v>
      </c>
    </row>
    <row r="41754" spans="1:2" x14ac:dyDescent="0.35">
      <c r="A41754" t="s">
        <v>83506</v>
      </c>
      <c r="B41754" t="s">
        <v>83507</v>
      </c>
    </row>
    <row r="41755" spans="1:2" x14ac:dyDescent="0.35">
      <c r="A41755" t="s">
        <v>83508</v>
      </c>
      <c r="B41755" t="s">
        <v>83509</v>
      </c>
    </row>
    <row r="41756" spans="1:2" x14ac:dyDescent="0.35">
      <c r="A41756" t="s">
        <v>83510</v>
      </c>
      <c r="B41756" t="s">
        <v>83511</v>
      </c>
    </row>
    <row r="41757" spans="1:2" x14ac:dyDescent="0.35">
      <c r="A41757" t="s">
        <v>83512</v>
      </c>
      <c r="B41757" t="s">
        <v>83513</v>
      </c>
    </row>
    <row r="41758" spans="1:2" x14ac:dyDescent="0.35">
      <c r="A41758" t="s">
        <v>83514</v>
      </c>
      <c r="B41758" t="s">
        <v>83515</v>
      </c>
    </row>
    <row r="41759" spans="1:2" x14ac:dyDescent="0.35">
      <c r="A41759" t="s">
        <v>83516</v>
      </c>
      <c r="B41759" t="s">
        <v>83517</v>
      </c>
    </row>
    <row r="41760" spans="1:2" x14ac:dyDescent="0.35">
      <c r="A41760" t="s">
        <v>83518</v>
      </c>
      <c r="B41760" t="s">
        <v>83519</v>
      </c>
    </row>
    <row r="41761" spans="1:2" x14ac:dyDescent="0.35">
      <c r="A41761" t="s">
        <v>83520</v>
      </c>
      <c r="B41761" t="s">
        <v>83521</v>
      </c>
    </row>
    <row r="41762" spans="1:2" x14ac:dyDescent="0.35">
      <c r="A41762" t="s">
        <v>83522</v>
      </c>
      <c r="B41762" t="s">
        <v>83523</v>
      </c>
    </row>
    <row r="41763" spans="1:2" x14ac:dyDescent="0.35">
      <c r="A41763" t="s">
        <v>83524</v>
      </c>
      <c r="B41763" t="s">
        <v>83525</v>
      </c>
    </row>
    <row r="41764" spans="1:2" x14ac:dyDescent="0.35">
      <c r="A41764" t="s">
        <v>83526</v>
      </c>
      <c r="B41764" t="s">
        <v>83527</v>
      </c>
    </row>
    <row r="41765" spans="1:2" x14ac:dyDescent="0.35">
      <c r="A41765" t="s">
        <v>83528</v>
      </c>
      <c r="B41765" t="s">
        <v>83529</v>
      </c>
    </row>
    <row r="41766" spans="1:2" x14ac:dyDescent="0.35">
      <c r="A41766" t="s">
        <v>83530</v>
      </c>
      <c r="B41766" t="s">
        <v>83531</v>
      </c>
    </row>
    <row r="41767" spans="1:2" x14ac:dyDescent="0.35">
      <c r="A41767" t="s">
        <v>83532</v>
      </c>
      <c r="B41767" t="s">
        <v>83533</v>
      </c>
    </row>
    <row r="41768" spans="1:2" x14ac:dyDescent="0.35">
      <c r="A41768" t="s">
        <v>83534</v>
      </c>
      <c r="B41768" t="s">
        <v>83535</v>
      </c>
    </row>
    <row r="41769" spans="1:2" x14ac:dyDescent="0.35">
      <c r="A41769" t="s">
        <v>83536</v>
      </c>
      <c r="B41769" t="s">
        <v>83537</v>
      </c>
    </row>
    <row r="41770" spans="1:2" x14ac:dyDescent="0.35">
      <c r="A41770" t="s">
        <v>83538</v>
      </c>
      <c r="B41770" t="s">
        <v>83539</v>
      </c>
    </row>
    <row r="41771" spans="1:2" x14ac:dyDescent="0.35">
      <c r="A41771" t="s">
        <v>83540</v>
      </c>
      <c r="B41771" t="s">
        <v>83541</v>
      </c>
    </row>
    <row r="41772" spans="1:2" x14ac:dyDescent="0.35">
      <c r="A41772" t="s">
        <v>83542</v>
      </c>
      <c r="B41772" t="s">
        <v>83543</v>
      </c>
    </row>
    <row r="41773" spans="1:2" x14ac:dyDescent="0.35">
      <c r="A41773" t="s">
        <v>83544</v>
      </c>
      <c r="B41773" t="s">
        <v>83545</v>
      </c>
    </row>
    <row r="41774" spans="1:2" x14ac:dyDescent="0.35">
      <c r="A41774" t="s">
        <v>83546</v>
      </c>
      <c r="B41774" t="s">
        <v>83547</v>
      </c>
    </row>
    <row r="41775" spans="1:2" x14ac:dyDescent="0.35">
      <c r="A41775" t="s">
        <v>83548</v>
      </c>
      <c r="B41775" t="s">
        <v>83549</v>
      </c>
    </row>
    <row r="41776" spans="1:2" x14ac:dyDescent="0.35">
      <c r="A41776" t="s">
        <v>83550</v>
      </c>
      <c r="B41776" t="s">
        <v>83551</v>
      </c>
    </row>
    <row r="41777" spans="1:2" x14ac:dyDescent="0.35">
      <c r="A41777" t="s">
        <v>83552</v>
      </c>
      <c r="B41777" t="s">
        <v>83553</v>
      </c>
    </row>
    <row r="41778" spans="1:2" x14ac:dyDescent="0.35">
      <c r="A41778" t="s">
        <v>83554</v>
      </c>
      <c r="B41778" t="s">
        <v>83555</v>
      </c>
    </row>
    <row r="41779" spans="1:2" x14ac:dyDescent="0.35">
      <c r="A41779" t="s">
        <v>83556</v>
      </c>
      <c r="B41779" t="s">
        <v>83557</v>
      </c>
    </row>
    <row r="41780" spans="1:2" x14ac:dyDescent="0.35">
      <c r="A41780" t="s">
        <v>83558</v>
      </c>
      <c r="B41780" t="s">
        <v>83559</v>
      </c>
    </row>
    <row r="41781" spans="1:2" x14ac:dyDescent="0.35">
      <c r="A41781" t="s">
        <v>83560</v>
      </c>
      <c r="B41781" t="s">
        <v>83561</v>
      </c>
    </row>
    <row r="41782" spans="1:2" x14ac:dyDescent="0.35">
      <c r="A41782" t="s">
        <v>83562</v>
      </c>
      <c r="B41782" t="s">
        <v>83563</v>
      </c>
    </row>
    <row r="41783" spans="1:2" x14ac:dyDescent="0.35">
      <c r="A41783" t="s">
        <v>83564</v>
      </c>
      <c r="B41783" t="s">
        <v>83565</v>
      </c>
    </row>
    <row r="41784" spans="1:2" x14ac:dyDescent="0.35">
      <c r="A41784" t="s">
        <v>83566</v>
      </c>
      <c r="B41784" t="s">
        <v>83567</v>
      </c>
    </row>
    <row r="41785" spans="1:2" x14ac:dyDescent="0.35">
      <c r="A41785" t="s">
        <v>83568</v>
      </c>
      <c r="B41785" t="s">
        <v>83569</v>
      </c>
    </row>
    <row r="41786" spans="1:2" x14ac:dyDescent="0.35">
      <c r="A41786" t="s">
        <v>83570</v>
      </c>
      <c r="B41786" t="s">
        <v>83571</v>
      </c>
    </row>
    <row r="41787" spans="1:2" x14ac:dyDescent="0.35">
      <c r="A41787" t="s">
        <v>83572</v>
      </c>
      <c r="B41787" t="s">
        <v>83573</v>
      </c>
    </row>
    <row r="41788" spans="1:2" x14ac:dyDescent="0.35">
      <c r="A41788" t="s">
        <v>83574</v>
      </c>
      <c r="B41788" t="s">
        <v>83575</v>
      </c>
    </row>
    <row r="41789" spans="1:2" x14ac:dyDescent="0.35">
      <c r="A41789" t="s">
        <v>83576</v>
      </c>
      <c r="B41789" t="s">
        <v>83577</v>
      </c>
    </row>
    <row r="41790" spans="1:2" x14ac:dyDescent="0.35">
      <c r="A41790" t="s">
        <v>83578</v>
      </c>
      <c r="B41790" t="s">
        <v>83579</v>
      </c>
    </row>
    <row r="41791" spans="1:2" x14ac:dyDescent="0.35">
      <c r="A41791" t="s">
        <v>83580</v>
      </c>
      <c r="B41791" t="s">
        <v>83581</v>
      </c>
    </row>
    <row r="41792" spans="1:2" x14ac:dyDescent="0.35">
      <c r="A41792" t="s">
        <v>83582</v>
      </c>
      <c r="B41792" t="s">
        <v>83583</v>
      </c>
    </row>
    <row r="41793" spans="1:2" x14ac:dyDescent="0.35">
      <c r="A41793" t="s">
        <v>83584</v>
      </c>
      <c r="B41793" t="s">
        <v>83585</v>
      </c>
    </row>
    <row r="41794" spans="1:2" x14ac:dyDescent="0.35">
      <c r="A41794" t="s">
        <v>83586</v>
      </c>
      <c r="B41794" t="s">
        <v>83587</v>
      </c>
    </row>
    <row r="41795" spans="1:2" x14ac:dyDescent="0.35">
      <c r="A41795" t="s">
        <v>83588</v>
      </c>
      <c r="B41795" t="s">
        <v>83589</v>
      </c>
    </row>
    <row r="41796" spans="1:2" x14ac:dyDescent="0.35">
      <c r="A41796" t="s">
        <v>83590</v>
      </c>
      <c r="B41796" t="s">
        <v>83591</v>
      </c>
    </row>
    <row r="41797" spans="1:2" x14ac:dyDescent="0.35">
      <c r="A41797" t="s">
        <v>83592</v>
      </c>
      <c r="B41797" t="s">
        <v>83593</v>
      </c>
    </row>
    <row r="41798" spans="1:2" x14ac:dyDescent="0.35">
      <c r="A41798" t="s">
        <v>83594</v>
      </c>
      <c r="B41798" t="s">
        <v>83595</v>
      </c>
    </row>
    <row r="41799" spans="1:2" x14ac:dyDescent="0.35">
      <c r="A41799" t="s">
        <v>83596</v>
      </c>
      <c r="B41799" t="s">
        <v>83597</v>
      </c>
    </row>
    <row r="41800" spans="1:2" x14ac:dyDescent="0.35">
      <c r="A41800" t="s">
        <v>83598</v>
      </c>
      <c r="B41800" t="s">
        <v>83599</v>
      </c>
    </row>
    <row r="41801" spans="1:2" x14ac:dyDescent="0.35">
      <c r="A41801" t="s">
        <v>83600</v>
      </c>
      <c r="B41801" t="s">
        <v>83601</v>
      </c>
    </row>
    <row r="41802" spans="1:2" x14ac:dyDescent="0.35">
      <c r="A41802" t="s">
        <v>83602</v>
      </c>
      <c r="B41802" t="s">
        <v>83603</v>
      </c>
    </row>
    <row r="41803" spans="1:2" x14ac:dyDescent="0.35">
      <c r="A41803" t="s">
        <v>83604</v>
      </c>
      <c r="B41803" t="s">
        <v>83605</v>
      </c>
    </row>
    <row r="41804" spans="1:2" x14ac:dyDescent="0.35">
      <c r="A41804" t="s">
        <v>83606</v>
      </c>
      <c r="B41804" t="s">
        <v>83607</v>
      </c>
    </row>
    <row r="41805" spans="1:2" x14ac:dyDescent="0.35">
      <c r="A41805" t="s">
        <v>83608</v>
      </c>
      <c r="B41805" t="s">
        <v>83609</v>
      </c>
    </row>
    <row r="41806" spans="1:2" x14ac:dyDescent="0.35">
      <c r="A41806" t="s">
        <v>83610</v>
      </c>
      <c r="B41806" t="s">
        <v>83611</v>
      </c>
    </row>
    <row r="41807" spans="1:2" x14ac:dyDescent="0.35">
      <c r="A41807" t="s">
        <v>83612</v>
      </c>
      <c r="B41807" t="s">
        <v>83613</v>
      </c>
    </row>
    <row r="41808" spans="1:2" x14ac:dyDescent="0.35">
      <c r="A41808" t="s">
        <v>83614</v>
      </c>
      <c r="B41808" t="s">
        <v>83615</v>
      </c>
    </row>
    <row r="41809" spans="1:2" x14ac:dyDescent="0.35">
      <c r="A41809" t="s">
        <v>83616</v>
      </c>
      <c r="B41809" t="s">
        <v>83617</v>
      </c>
    </row>
    <row r="41810" spans="1:2" x14ac:dyDescent="0.35">
      <c r="A41810" t="s">
        <v>83618</v>
      </c>
      <c r="B41810" t="s">
        <v>83619</v>
      </c>
    </row>
    <row r="41811" spans="1:2" x14ac:dyDescent="0.35">
      <c r="A41811" t="s">
        <v>83620</v>
      </c>
      <c r="B41811" t="s">
        <v>83621</v>
      </c>
    </row>
    <row r="41812" spans="1:2" x14ac:dyDescent="0.35">
      <c r="A41812" t="s">
        <v>83622</v>
      </c>
      <c r="B41812" t="s">
        <v>83623</v>
      </c>
    </row>
    <row r="41813" spans="1:2" x14ac:dyDescent="0.35">
      <c r="A41813" t="s">
        <v>83624</v>
      </c>
      <c r="B41813" t="s">
        <v>83625</v>
      </c>
    </row>
    <row r="41814" spans="1:2" x14ac:dyDescent="0.35">
      <c r="A41814" t="s">
        <v>83626</v>
      </c>
      <c r="B41814" t="s">
        <v>83627</v>
      </c>
    </row>
    <row r="41815" spans="1:2" x14ac:dyDescent="0.35">
      <c r="A41815" t="s">
        <v>83628</v>
      </c>
      <c r="B41815" t="s">
        <v>83629</v>
      </c>
    </row>
    <row r="41816" spans="1:2" x14ac:dyDescent="0.35">
      <c r="A41816" t="s">
        <v>83630</v>
      </c>
      <c r="B41816" t="s">
        <v>83631</v>
      </c>
    </row>
    <row r="41817" spans="1:2" x14ac:dyDescent="0.35">
      <c r="A41817" t="s">
        <v>83632</v>
      </c>
      <c r="B41817" t="s">
        <v>83633</v>
      </c>
    </row>
    <row r="41818" spans="1:2" x14ac:dyDescent="0.35">
      <c r="A41818" t="s">
        <v>83634</v>
      </c>
      <c r="B41818" t="s">
        <v>83635</v>
      </c>
    </row>
    <row r="41819" spans="1:2" x14ac:dyDescent="0.35">
      <c r="A41819" t="s">
        <v>83636</v>
      </c>
      <c r="B41819" t="s">
        <v>83637</v>
      </c>
    </row>
    <row r="41820" spans="1:2" x14ac:dyDescent="0.35">
      <c r="A41820" t="s">
        <v>83638</v>
      </c>
      <c r="B41820" t="s">
        <v>83639</v>
      </c>
    </row>
    <row r="41821" spans="1:2" x14ac:dyDescent="0.35">
      <c r="A41821" t="s">
        <v>83640</v>
      </c>
      <c r="B41821" t="s">
        <v>83641</v>
      </c>
    </row>
    <row r="41822" spans="1:2" x14ac:dyDescent="0.35">
      <c r="A41822" t="s">
        <v>83642</v>
      </c>
      <c r="B41822" t="s">
        <v>83643</v>
      </c>
    </row>
    <row r="41823" spans="1:2" x14ac:dyDescent="0.35">
      <c r="A41823" t="s">
        <v>83644</v>
      </c>
      <c r="B41823" t="s">
        <v>83645</v>
      </c>
    </row>
    <row r="41824" spans="1:2" x14ac:dyDescent="0.35">
      <c r="A41824" t="s">
        <v>83646</v>
      </c>
      <c r="B41824" t="s">
        <v>83647</v>
      </c>
    </row>
    <row r="41825" spans="1:2" x14ac:dyDescent="0.35">
      <c r="A41825" t="s">
        <v>83648</v>
      </c>
      <c r="B41825" t="s">
        <v>83649</v>
      </c>
    </row>
    <row r="41826" spans="1:2" x14ac:dyDescent="0.35">
      <c r="A41826" t="s">
        <v>83650</v>
      </c>
      <c r="B41826" t="s">
        <v>83651</v>
      </c>
    </row>
    <row r="41827" spans="1:2" x14ac:dyDescent="0.35">
      <c r="A41827" t="s">
        <v>83652</v>
      </c>
      <c r="B41827" t="s">
        <v>83653</v>
      </c>
    </row>
    <row r="41828" spans="1:2" x14ac:dyDescent="0.35">
      <c r="A41828" t="s">
        <v>83654</v>
      </c>
      <c r="B41828" t="s">
        <v>83655</v>
      </c>
    </row>
    <row r="41829" spans="1:2" x14ac:dyDescent="0.35">
      <c r="A41829" t="s">
        <v>83656</v>
      </c>
      <c r="B41829" t="s">
        <v>83657</v>
      </c>
    </row>
    <row r="41830" spans="1:2" x14ac:dyDescent="0.35">
      <c r="A41830" t="s">
        <v>83658</v>
      </c>
      <c r="B41830" t="s">
        <v>83659</v>
      </c>
    </row>
    <row r="41831" spans="1:2" x14ac:dyDescent="0.35">
      <c r="A41831" t="s">
        <v>83660</v>
      </c>
      <c r="B41831" t="s">
        <v>83661</v>
      </c>
    </row>
    <row r="41832" spans="1:2" x14ac:dyDescent="0.35">
      <c r="A41832" t="s">
        <v>83662</v>
      </c>
      <c r="B41832" t="s">
        <v>83663</v>
      </c>
    </row>
    <row r="41833" spans="1:2" x14ac:dyDescent="0.35">
      <c r="A41833" t="s">
        <v>83664</v>
      </c>
      <c r="B41833" t="s">
        <v>83665</v>
      </c>
    </row>
    <row r="41834" spans="1:2" x14ac:dyDescent="0.35">
      <c r="A41834" t="s">
        <v>83666</v>
      </c>
      <c r="B41834" t="s">
        <v>83667</v>
      </c>
    </row>
    <row r="41835" spans="1:2" x14ac:dyDescent="0.35">
      <c r="A41835" t="s">
        <v>83668</v>
      </c>
      <c r="B41835" t="s">
        <v>83669</v>
      </c>
    </row>
    <row r="41836" spans="1:2" x14ac:dyDescent="0.35">
      <c r="A41836" t="s">
        <v>83670</v>
      </c>
      <c r="B41836" t="s">
        <v>83671</v>
      </c>
    </row>
    <row r="41837" spans="1:2" x14ac:dyDescent="0.35">
      <c r="A41837" t="s">
        <v>83672</v>
      </c>
      <c r="B41837" t="s">
        <v>83673</v>
      </c>
    </row>
    <row r="41838" spans="1:2" x14ac:dyDescent="0.35">
      <c r="A41838" t="s">
        <v>83674</v>
      </c>
      <c r="B41838" t="s">
        <v>83675</v>
      </c>
    </row>
    <row r="41839" spans="1:2" x14ac:dyDescent="0.35">
      <c r="A41839" t="s">
        <v>83676</v>
      </c>
      <c r="B41839" t="s">
        <v>83677</v>
      </c>
    </row>
    <row r="41840" spans="1:2" x14ac:dyDescent="0.35">
      <c r="A41840" t="s">
        <v>83678</v>
      </c>
      <c r="B41840" t="s">
        <v>83679</v>
      </c>
    </row>
    <row r="41841" spans="1:2" x14ac:dyDescent="0.35">
      <c r="A41841" t="s">
        <v>83680</v>
      </c>
      <c r="B41841" t="s">
        <v>83681</v>
      </c>
    </row>
    <row r="41842" spans="1:2" x14ac:dyDescent="0.35">
      <c r="A41842" t="s">
        <v>83682</v>
      </c>
      <c r="B41842" t="s">
        <v>83683</v>
      </c>
    </row>
    <row r="41843" spans="1:2" x14ac:dyDescent="0.35">
      <c r="A41843" t="s">
        <v>83684</v>
      </c>
      <c r="B41843" t="s">
        <v>83685</v>
      </c>
    </row>
    <row r="41844" spans="1:2" x14ac:dyDescent="0.35">
      <c r="A41844" t="s">
        <v>83686</v>
      </c>
      <c r="B41844" t="s">
        <v>83687</v>
      </c>
    </row>
    <row r="41845" spans="1:2" x14ac:dyDescent="0.35">
      <c r="A41845" t="s">
        <v>83688</v>
      </c>
      <c r="B41845" t="s">
        <v>83689</v>
      </c>
    </row>
    <row r="41846" spans="1:2" x14ac:dyDescent="0.35">
      <c r="A41846" t="s">
        <v>83690</v>
      </c>
      <c r="B41846" t="s">
        <v>83691</v>
      </c>
    </row>
    <row r="41847" spans="1:2" x14ac:dyDescent="0.35">
      <c r="A41847" t="s">
        <v>83692</v>
      </c>
      <c r="B41847" t="s">
        <v>83693</v>
      </c>
    </row>
    <row r="41848" spans="1:2" x14ac:dyDescent="0.35">
      <c r="A41848" t="s">
        <v>83694</v>
      </c>
      <c r="B41848" t="s">
        <v>83695</v>
      </c>
    </row>
    <row r="41849" spans="1:2" x14ac:dyDescent="0.35">
      <c r="A41849" t="s">
        <v>83696</v>
      </c>
      <c r="B41849" t="s">
        <v>83697</v>
      </c>
    </row>
    <row r="41850" spans="1:2" x14ac:dyDescent="0.35">
      <c r="A41850" t="s">
        <v>83698</v>
      </c>
      <c r="B41850" t="s">
        <v>83699</v>
      </c>
    </row>
    <row r="41851" spans="1:2" x14ac:dyDescent="0.35">
      <c r="A41851" t="s">
        <v>83700</v>
      </c>
      <c r="B41851" t="s">
        <v>83701</v>
      </c>
    </row>
    <row r="41852" spans="1:2" x14ac:dyDescent="0.35">
      <c r="A41852" t="s">
        <v>83702</v>
      </c>
      <c r="B41852" t="s">
        <v>83703</v>
      </c>
    </row>
    <row r="41853" spans="1:2" x14ac:dyDescent="0.35">
      <c r="A41853" t="s">
        <v>83704</v>
      </c>
      <c r="B41853" t="s">
        <v>83705</v>
      </c>
    </row>
    <row r="41854" spans="1:2" x14ac:dyDescent="0.35">
      <c r="A41854" t="s">
        <v>83706</v>
      </c>
      <c r="B41854" t="s">
        <v>83707</v>
      </c>
    </row>
    <row r="41855" spans="1:2" x14ac:dyDescent="0.35">
      <c r="A41855" t="s">
        <v>83708</v>
      </c>
      <c r="B41855" t="s">
        <v>83709</v>
      </c>
    </row>
    <row r="41856" spans="1:2" x14ac:dyDescent="0.35">
      <c r="A41856" t="s">
        <v>83710</v>
      </c>
      <c r="B41856" t="s">
        <v>83711</v>
      </c>
    </row>
    <row r="41857" spans="1:2" x14ac:dyDescent="0.35">
      <c r="A41857" t="s">
        <v>83712</v>
      </c>
      <c r="B41857" t="s">
        <v>83713</v>
      </c>
    </row>
    <row r="41858" spans="1:2" x14ac:dyDescent="0.35">
      <c r="A41858" t="s">
        <v>83714</v>
      </c>
      <c r="B41858" t="s">
        <v>83715</v>
      </c>
    </row>
    <row r="41859" spans="1:2" x14ac:dyDescent="0.35">
      <c r="A41859" t="s">
        <v>83716</v>
      </c>
      <c r="B41859" t="s">
        <v>83717</v>
      </c>
    </row>
    <row r="41860" spans="1:2" x14ac:dyDescent="0.35">
      <c r="A41860" t="s">
        <v>83718</v>
      </c>
      <c r="B41860" t="s">
        <v>83719</v>
      </c>
    </row>
    <row r="41861" spans="1:2" x14ac:dyDescent="0.35">
      <c r="A41861" t="s">
        <v>83720</v>
      </c>
      <c r="B41861" t="s">
        <v>83721</v>
      </c>
    </row>
    <row r="41862" spans="1:2" x14ac:dyDescent="0.35">
      <c r="A41862" t="s">
        <v>83722</v>
      </c>
      <c r="B41862" t="s">
        <v>83723</v>
      </c>
    </row>
    <row r="41863" spans="1:2" x14ac:dyDescent="0.35">
      <c r="A41863" t="s">
        <v>83724</v>
      </c>
      <c r="B41863" t="s">
        <v>83725</v>
      </c>
    </row>
    <row r="41864" spans="1:2" x14ac:dyDescent="0.35">
      <c r="A41864" t="s">
        <v>83726</v>
      </c>
      <c r="B41864" t="s">
        <v>83727</v>
      </c>
    </row>
    <row r="41865" spans="1:2" x14ac:dyDescent="0.35">
      <c r="A41865" t="s">
        <v>83728</v>
      </c>
      <c r="B41865" t="s">
        <v>83729</v>
      </c>
    </row>
    <row r="41866" spans="1:2" x14ac:dyDescent="0.35">
      <c r="A41866" t="s">
        <v>83730</v>
      </c>
      <c r="B41866" t="s">
        <v>83731</v>
      </c>
    </row>
    <row r="41867" spans="1:2" x14ac:dyDescent="0.35">
      <c r="A41867" t="s">
        <v>83732</v>
      </c>
      <c r="B41867" t="s">
        <v>83733</v>
      </c>
    </row>
    <row r="41868" spans="1:2" x14ac:dyDescent="0.35">
      <c r="A41868" t="s">
        <v>83734</v>
      </c>
      <c r="B41868" t="s">
        <v>83735</v>
      </c>
    </row>
    <row r="41869" spans="1:2" x14ac:dyDescent="0.35">
      <c r="A41869" t="s">
        <v>83736</v>
      </c>
      <c r="B41869" t="s">
        <v>83737</v>
      </c>
    </row>
    <row r="41870" spans="1:2" x14ac:dyDescent="0.35">
      <c r="A41870" t="s">
        <v>83738</v>
      </c>
      <c r="B41870" t="s">
        <v>83739</v>
      </c>
    </row>
    <row r="41871" spans="1:2" x14ac:dyDescent="0.35">
      <c r="A41871" t="s">
        <v>83740</v>
      </c>
      <c r="B41871" t="s">
        <v>83741</v>
      </c>
    </row>
    <row r="41872" spans="1:2" x14ac:dyDescent="0.35">
      <c r="A41872" t="s">
        <v>83742</v>
      </c>
      <c r="B41872" t="s">
        <v>83743</v>
      </c>
    </row>
    <row r="41873" spans="1:2" x14ac:dyDescent="0.35">
      <c r="A41873" t="s">
        <v>83744</v>
      </c>
      <c r="B41873" t="s">
        <v>83745</v>
      </c>
    </row>
    <row r="41874" spans="1:2" x14ac:dyDescent="0.35">
      <c r="A41874" t="s">
        <v>83746</v>
      </c>
      <c r="B41874" t="s">
        <v>83747</v>
      </c>
    </row>
    <row r="41875" spans="1:2" x14ac:dyDescent="0.35">
      <c r="A41875" t="s">
        <v>83748</v>
      </c>
      <c r="B41875" t="s">
        <v>83749</v>
      </c>
    </row>
    <row r="41876" spans="1:2" x14ac:dyDescent="0.35">
      <c r="A41876" t="s">
        <v>83750</v>
      </c>
      <c r="B41876" t="s">
        <v>83751</v>
      </c>
    </row>
    <row r="41877" spans="1:2" x14ac:dyDescent="0.35">
      <c r="A41877" t="s">
        <v>83752</v>
      </c>
      <c r="B41877" t="s">
        <v>83753</v>
      </c>
    </row>
    <row r="41878" spans="1:2" x14ac:dyDescent="0.35">
      <c r="A41878" t="s">
        <v>83754</v>
      </c>
      <c r="B41878" t="s">
        <v>83755</v>
      </c>
    </row>
    <row r="41879" spans="1:2" x14ac:dyDescent="0.35">
      <c r="A41879" t="s">
        <v>83756</v>
      </c>
      <c r="B41879" t="s">
        <v>83757</v>
      </c>
    </row>
    <row r="41880" spans="1:2" x14ac:dyDescent="0.35">
      <c r="A41880" t="s">
        <v>83758</v>
      </c>
      <c r="B41880" t="s">
        <v>83759</v>
      </c>
    </row>
    <row r="41881" spans="1:2" x14ac:dyDescent="0.35">
      <c r="A41881" t="s">
        <v>83760</v>
      </c>
      <c r="B41881" t="s">
        <v>83761</v>
      </c>
    </row>
    <row r="41882" spans="1:2" x14ac:dyDescent="0.35">
      <c r="A41882" t="s">
        <v>83762</v>
      </c>
      <c r="B41882" t="s">
        <v>83763</v>
      </c>
    </row>
    <row r="41883" spans="1:2" x14ac:dyDescent="0.35">
      <c r="A41883" t="s">
        <v>83764</v>
      </c>
      <c r="B41883" t="s">
        <v>83765</v>
      </c>
    </row>
    <row r="41884" spans="1:2" x14ac:dyDescent="0.35">
      <c r="A41884" t="s">
        <v>83766</v>
      </c>
      <c r="B41884" t="s">
        <v>83767</v>
      </c>
    </row>
    <row r="41885" spans="1:2" x14ac:dyDescent="0.35">
      <c r="A41885" t="s">
        <v>83768</v>
      </c>
      <c r="B41885" t="s">
        <v>83769</v>
      </c>
    </row>
    <row r="41886" spans="1:2" x14ac:dyDescent="0.35">
      <c r="A41886" t="s">
        <v>83770</v>
      </c>
      <c r="B41886" t="s">
        <v>83771</v>
      </c>
    </row>
    <row r="41887" spans="1:2" x14ac:dyDescent="0.35">
      <c r="A41887" t="s">
        <v>83772</v>
      </c>
      <c r="B41887" t="s">
        <v>83773</v>
      </c>
    </row>
    <row r="41888" spans="1:2" x14ac:dyDescent="0.35">
      <c r="A41888" t="s">
        <v>83774</v>
      </c>
      <c r="B41888" t="s">
        <v>83775</v>
      </c>
    </row>
    <row r="41889" spans="1:2" x14ac:dyDescent="0.35">
      <c r="A41889" t="s">
        <v>83776</v>
      </c>
      <c r="B41889" t="s">
        <v>83777</v>
      </c>
    </row>
    <row r="41890" spans="1:2" x14ac:dyDescent="0.35">
      <c r="A41890" t="s">
        <v>83778</v>
      </c>
      <c r="B41890" t="s">
        <v>83779</v>
      </c>
    </row>
    <row r="41891" spans="1:2" x14ac:dyDescent="0.35">
      <c r="A41891" t="s">
        <v>83780</v>
      </c>
      <c r="B41891" t="s">
        <v>83781</v>
      </c>
    </row>
    <row r="41892" spans="1:2" x14ac:dyDescent="0.35">
      <c r="A41892" t="s">
        <v>83782</v>
      </c>
      <c r="B41892" t="s">
        <v>83783</v>
      </c>
    </row>
    <row r="41893" spans="1:2" x14ac:dyDescent="0.35">
      <c r="A41893" t="s">
        <v>83784</v>
      </c>
      <c r="B41893" t="s">
        <v>83785</v>
      </c>
    </row>
    <row r="41894" spans="1:2" x14ac:dyDescent="0.35">
      <c r="A41894" t="s">
        <v>83786</v>
      </c>
      <c r="B41894" t="s">
        <v>83787</v>
      </c>
    </row>
    <row r="41895" spans="1:2" x14ac:dyDescent="0.35">
      <c r="A41895" t="s">
        <v>83788</v>
      </c>
      <c r="B41895" t="s">
        <v>83789</v>
      </c>
    </row>
    <row r="41896" spans="1:2" x14ac:dyDescent="0.35">
      <c r="A41896" t="s">
        <v>83790</v>
      </c>
      <c r="B41896" t="s">
        <v>83791</v>
      </c>
    </row>
    <row r="41897" spans="1:2" x14ac:dyDescent="0.35">
      <c r="A41897" t="s">
        <v>83792</v>
      </c>
      <c r="B41897" t="s">
        <v>83793</v>
      </c>
    </row>
    <row r="41898" spans="1:2" x14ac:dyDescent="0.35">
      <c r="A41898" t="s">
        <v>83794</v>
      </c>
      <c r="B41898" t="s">
        <v>83795</v>
      </c>
    </row>
    <row r="41899" spans="1:2" x14ac:dyDescent="0.35">
      <c r="A41899" t="s">
        <v>83796</v>
      </c>
      <c r="B41899" t="s">
        <v>83797</v>
      </c>
    </row>
    <row r="41900" spans="1:2" x14ac:dyDescent="0.35">
      <c r="A41900" t="s">
        <v>83798</v>
      </c>
      <c r="B41900" t="s">
        <v>83799</v>
      </c>
    </row>
    <row r="41901" spans="1:2" x14ac:dyDescent="0.35">
      <c r="A41901" t="s">
        <v>83800</v>
      </c>
      <c r="B41901" t="s">
        <v>83801</v>
      </c>
    </row>
    <row r="41902" spans="1:2" x14ac:dyDescent="0.35">
      <c r="A41902" t="s">
        <v>83802</v>
      </c>
      <c r="B41902" t="s">
        <v>83803</v>
      </c>
    </row>
    <row r="41903" spans="1:2" x14ac:dyDescent="0.35">
      <c r="A41903" t="s">
        <v>83804</v>
      </c>
      <c r="B41903" t="s">
        <v>83805</v>
      </c>
    </row>
    <row r="41904" spans="1:2" x14ac:dyDescent="0.35">
      <c r="A41904" t="s">
        <v>83806</v>
      </c>
      <c r="B41904" t="s">
        <v>83807</v>
      </c>
    </row>
    <row r="41905" spans="1:2" x14ac:dyDescent="0.35">
      <c r="A41905" t="s">
        <v>83808</v>
      </c>
      <c r="B41905" t="s">
        <v>83809</v>
      </c>
    </row>
    <row r="41906" spans="1:2" x14ac:dyDescent="0.35">
      <c r="A41906" t="s">
        <v>83810</v>
      </c>
      <c r="B41906" t="s">
        <v>83811</v>
      </c>
    </row>
    <row r="41907" spans="1:2" x14ac:dyDescent="0.35">
      <c r="A41907" t="s">
        <v>83812</v>
      </c>
      <c r="B41907" t="s">
        <v>83813</v>
      </c>
    </row>
    <row r="41908" spans="1:2" x14ac:dyDescent="0.35">
      <c r="A41908" t="s">
        <v>83814</v>
      </c>
      <c r="B41908" t="s">
        <v>83815</v>
      </c>
    </row>
    <row r="41909" spans="1:2" x14ac:dyDescent="0.35">
      <c r="A41909" t="s">
        <v>83816</v>
      </c>
      <c r="B41909" t="s">
        <v>83817</v>
      </c>
    </row>
    <row r="41910" spans="1:2" x14ac:dyDescent="0.35">
      <c r="A41910" t="s">
        <v>83818</v>
      </c>
      <c r="B41910" t="s">
        <v>83819</v>
      </c>
    </row>
    <row r="41911" spans="1:2" x14ac:dyDescent="0.35">
      <c r="A41911" t="s">
        <v>83820</v>
      </c>
      <c r="B41911" t="s">
        <v>83821</v>
      </c>
    </row>
    <row r="41912" spans="1:2" x14ac:dyDescent="0.35">
      <c r="A41912" t="s">
        <v>83822</v>
      </c>
      <c r="B41912" t="s">
        <v>83823</v>
      </c>
    </row>
    <row r="41913" spans="1:2" x14ac:dyDescent="0.35">
      <c r="A41913" t="s">
        <v>83824</v>
      </c>
      <c r="B41913" t="s">
        <v>83825</v>
      </c>
    </row>
    <row r="41914" spans="1:2" x14ac:dyDescent="0.35">
      <c r="A41914" t="s">
        <v>83826</v>
      </c>
      <c r="B41914" t="s">
        <v>83827</v>
      </c>
    </row>
    <row r="41915" spans="1:2" x14ac:dyDescent="0.35">
      <c r="A41915" t="s">
        <v>83828</v>
      </c>
      <c r="B41915" t="s">
        <v>83829</v>
      </c>
    </row>
    <row r="41916" spans="1:2" x14ac:dyDescent="0.35">
      <c r="A41916" t="s">
        <v>83830</v>
      </c>
      <c r="B41916" t="s">
        <v>83831</v>
      </c>
    </row>
    <row r="41917" spans="1:2" x14ac:dyDescent="0.35">
      <c r="A41917" t="s">
        <v>83832</v>
      </c>
      <c r="B41917" t="s">
        <v>83833</v>
      </c>
    </row>
    <row r="41918" spans="1:2" x14ac:dyDescent="0.35">
      <c r="A41918" t="s">
        <v>83834</v>
      </c>
      <c r="B41918" t="s">
        <v>83835</v>
      </c>
    </row>
    <row r="41919" spans="1:2" x14ac:dyDescent="0.35">
      <c r="A41919" t="s">
        <v>83836</v>
      </c>
      <c r="B41919" t="s">
        <v>83837</v>
      </c>
    </row>
    <row r="41920" spans="1:2" x14ac:dyDescent="0.35">
      <c r="A41920" t="s">
        <v>83838</v>
      </c>
      <c r="B41920" t="s">
        <v>83839</v>
      </c>
    </row>
    <row r="41921" spans="1:2" x14ac:dyDescent="0.35">
      <c r="A41921" t="s">
        <v>83840</v>
      </c>
      <c r="B41921" t="s">
        <v>83841</v>
      </c>
    </row>
    <row r="41922" spans="1:2" x14ac:dyDescent="0.35">
      <c r="A41922" t="s">
        <v>83842</v>
      </c>
      <c r="B41922" t="s">
        <v>83843</v>
      </c>
    </row>
    <row r="41923" spans="1:2" x14ac:dyDescent="0.35">
      <c r="A41923" t="s">
        <v>83844</v>
      </c>
      <c r="B41923" t="s">
        <v>83845</v>
      </c>
    </row>
    <row r="41924" spans="1:2" x14ac:dyDescent="0.35">
      <c r="A41924" t="s">
        <v>83846</v>
      </c>
      <c r="B41924" t="s">
        <v>83847</v>
      </c>
    </row>
    <row r="41925" spans="1:2" x14ac:dyDescent="0.35">
      <c r="A41925" t="s">
        <v>83848</v>
      </c>
      <c r="B41925" t="s">
        <v>83849</v>
      </c>
    </row>
    <row r="41926" spans="1:2" x14ac:dyDescent="0.35">
      <c r="A41926" t="s">
        <v>83850</v>
      </c>
      <c r="B41926" t="s">
        <v>83851</v>
      </c>
    </row>
    <row r="41927" spans="1:2" x14ac:dyDescent="0.35">
      <c r="A41927" t="s">
        <v>83852</v>
      </c>
      <c r="B41927" t="s">
        <v>83853</v>
      </c>
    </row>
    <row r="41928" spans="1:2" x14ac:dyDescent="0.35">
      <c r="A41928" t="s">
        <v>83854</v>
      </c>
      <c r="B41928" t="s">
        <v>83855</v>
      </c>
    </row>
    <row r="41929" spans="1:2" x14ac:dyDescent="0.35">
      <c r="A41929" t="s">
        <v>83856</v>
      </c>
      <c r="B41929" t="s">
        <v>83857</v>
      </c>
    </row>
    <row r="41930" spans="1:2" x14ac:dyDescent="0.35">
      <c r="A41930" t="s">
        <v>83858</v>
      </c>
      <c r="B41930" t="s">
        <v>83859</v>
      </c>
    </row>
    <row r="41931" spans="1:2" x14ac:dyDescent="0.35">
      <c r="A41931" t="s">
        <v>83860</v>
      </c>
      <c r="B41931" t="s">
        <v>83861</v>
      </c>
    </row>
    <row r="41932" spans="1:2" x14ac:dyDescent="0.35">
      <c r="A41932" t="s">
        <v>83862</v>
      </c>
      <c r="B41932" t="s">
        <v>83863</v>
      </c>
    </row>
    <row r="41933" spans="1:2" x14ac:dyDescent="0.35">
      <c r="A41933" t="s">
        <v>83864</v>
      </c>
      <c r="B41933" t="s">
        <v>83865</v>
      </c>
    </row>
    <row r="41934" spans="1:2" x14ac:dyDescent="0.35">
      <c r="A41934" t="s">
        <v>83866</v>
      </c>
      <c r="B41934" t="s">
        <v>83867</v>
      </c>
    </row>
    <row r="41935" spans="1:2" x14ac:dyDescent="0.35">
      <c r="A41935" t="s">
        <v>83868</v>
      </c>
      <c r="B41935" t="s">
        <v>83869</v>
      </c>
    </row>
    <row r="41936" spans="1:2" x14ac:dyDescent="0.35">
      <c r="A41936" t="s">
        <v>83870</v>
      </c>
      <c r="B41936" t="s">
        <v>83871</v>
      </c>
    </row>
    <row r="41937" spans="1:2" x14ac:dyDescent="0.35">
      <c r="A41937" t="s">
        <v>83872</v>
      </c>
      <c r="B41937" t="s">
        <v>83873</v>
      </c>
    </row>
    <row r="41938" spans="1:2" x14ac:dyDescent="0.35">
      <c r="A41938" t="s">
        <v>83874</v>
      </c>
      <c r="B41938" t="s">
        <v>83875</v>
      </c>
    </row>
    <row r="41939" spans="1:2" x14ac:dyDescent="0.35">
      <c r="A41939" t="s">
        <v>83876</v>
      </c>
      <c r="B41939" t="s">
        <v>83877</v>
      </c>
    </row>
    <row r="41940" spans="1:2" x14ac:dyDescent="0.35">
      <c r="A41940" t="s">
        <v>83878</v>
      </c>
      <c r="B41940" t="s">
        <v>83879</v>
      </c>
    </row>
    <row r="41941" spans="1:2" x14ac:dyDescent="0.35">
      <c r="A41941" t="s">
        <v>83880</v>
      </c>
      <c r="B41941" t="s">
        <v>83881</v>
      </c>
    </row>
    <row r="41942" spans="1:2" x14ac:dyDescent="0.35">
      <c r="A41942" t="s">
        <v>83882</v>
      </c>
      <c r="B41942" t="s">
        <v>83883</v>
      </c>
    </row>
    <row r="41943" spans="1:2" x14ac:dyDescent="0.35">
      <c r="A41943" t="s">
        <v>83884</v>
      </c>
      <c r="B41943" t="s">
        <v>83885</v>
      </c>
    </row>
    <row r="41944" spans="1:2" x14ac:dyDescent="0.35">
      <c r="A41944" t="s">
        <v>83886</v>
      </c>
      <c r="B41944" t="s">
        <v>83887</v>
      </c>
    </row>
    <row r="41945" spans="1:2" x14ac:dyDescent="0.35">
      <c r="A41945" t="s">
        <v>83888</v>
      </c>
      <c r="B41945" t="s">
        <v>83889</v>
      </c>
    </row>
    <row r="41946" spans="1:2" x14ac:dyDescent="0.35">
      <c r="A41946" t="s">
        <v>83890</v>
      </c>
      <c r="B41946" t="s">
        <v>83891</v>
      </c>
    </row>
    <row r="41947" spans="1:2" x14ac:dyDescent="0.35">
      <c r="A41947" t="s">
        <v>83892</v>
      </c>
      <c r="B41947" t="s">
        <v>83893</v>
      </c>
    </row>
    <row r="41948" spans="1:2" x14ac:dyDescent="0.35">
      <c r="A41948" t="s">
        <v>83894</v>
      </c>
      <c r="B41948" t="s">
        <v>83895</v>
      </c>
    </row>
    <row r="41949" spans="1:2" x14ac:dyDescent="0.35">
      <c r="A41949" t="s">
        <v>83896</v>
      </c>
      <c r="B41949" t="s">
        <v>83897</v>
      </c>
    </row>
    <row r="41950" spans="1:2" x14ac:dyDescent="0.35">
      <c r="A41950" t="s">
        <v>83898</v>
      </c>
      <c r="B41950" t="s">
        <v>83899</v>
      </c>
    </row>
    <row r="41951" spans="1:2" x14ac:dyDescent="0.35">
      <c r="A41951" t="s">
        <v>83900</v>
      </c>
      <c r="B41951" t="s">
        <v>83901</v>
      </c>
    </row>
    <row r="41952" spans="1:2" x14ac:dyDescent="0.35">
      <c r="A41952" t="s">
        <v>83902</v>
      </c>
      <c r="B41952" t="s">
        <v>83903</v>
      </c>
    </row>
    <row r="41953" spans="1:2" x14ac:dyDescent="0.35">
      <c r="A41953" t="s">
        <v>83904</v>
      </c>
      <c r="B41953" t="s">
        <v>83905</v>
      </c>
    </row>
    <row r="41954" spans="1:2" x14ac:dyDescent="0.35">
      <c r="A41954" t="s">
        <v>83906</v>
      </c>
      <c r="B41954" t="s">
        <v>83907</v>
      </c>
    </row>
    <row r="41955" spans="1:2" x14ac:dyDescent="0.35">
      <c r="A41955" t="s">
        <v>83908</v>
      </c>
      <c r="B41955" t="s">
        <v>83909</v>
      </c>
    </row>
    <row r="41956" spans="1:2" x14ac:dyDescent="0.35">
      <c r="A41956" t="s">
        <v>83910</v>
      </c>
      <c r="B41956" t="s">
        <v>83911</v>
      </c>
    </row>
    <row r="41957" spans="1:2" x14ac:dyDescent="0.35">
      <c r="A41957" t="s">
        <v>83912</v>
      </c>
      <c r="B41957" t="s">
        <v>83913</v>
      </c>
    </row>
    <row r="41958" spans="1:2" x14ac:dyDescent="0.35">
      <c r="A41958" t="s">
        <v>83914</v>
      </c>
      <c r="B41958" t="s">
        <v>83915</v>
      </c>
    </row>
    <row r="41959" spans="1:2" x14ac:dyDescent="0.35">
      <c r="A41959" t="s">
        <v>83916</v>
      </c>
      <c r="B41959" t="s">
        <v>83917</v>
      </c>
    </row>
    <row r="41960" spans="1:2" x14ac:dyDescent="0.35">
      <c r="A41960" t="s">
        <v>83918</v>
      </c>
      <c r="B41960" t="s">
        <v>83919</v>
      </c>
    </row>
    <row r="41961" spans="1:2" x14ac:dyDescent="0.35">
      <c r="A41961" t="s">
        <v>83920</v>
      </c>
      <c r="B41961" t="s">
        <v>83921</v>
      </c>
    </row>
    <row r="41962" spans="1:2" x14ac:dyDescent="0.35">
      <c r="A41962" t="s">
        <v>83922</v>
      </c>
      <c r="B41962" t="s">
        <v>83923</v>
      </c>
    </row>
    <row r="41963" spans="1:2" x14ac:dyDescent="0.35">
      <c r="A41963" t="s">
        <v>83924</v>
      </c>
      <c r="B41963" t="s">
        <v>83925</v>
      </c>
    </row>
    <row r="41964" spans="1:2" x14ac:dyDescent="0.35">
      <c r="A41964" t="s">
        <v>83926</v>
      </c>
      <c r="B41964" t="s">
        <v>83927</v>
      </c>
    </row>
    <row r="41965" spans="1:2" x14ac:dyDescent="0.35">
      <c r="A41965" t="s">
        <v>83928</v>
      </c>
      <c r="B41965" t="s">
        <v>83929</v>
      </c>
    </row>
    <row r="41966" spans="1:2" x14ac:dyDescent="0.35">
      <c r="A41966" t="s">
        <v>83930</v>
      </c>
      <c r="B41966" t="s">
        <v>83931</v>
      </c>
    </row>
    <row r="41967" spans="1:2" x14ac:dyDescent="0.35">
      <c r="A41967" t="s">
        <v>83932</v>
      </c>
      <c r="B41967" t="s">
        <v>83933</v>
      </c>
    </row>
    <row r="41968" spans="1:2" x14ac:dyDescent="0.35">
      <c r="A41968" t="s">
        <v>83934</v>
      </c>
      <c r="B41968" t="s">
        <v>83935</v>
      </c>
    </row>
    <row r="41969" spans="1:2" x14ac:dyDescent="0.35">
      <c r="A41969" t="s">
        <v>83936</v>
      </c>
      <c r="B41969" t="s">
        <v>83937</v>
      </c>
    </row>
    <row r="41970" spans="1:2" x14ac:dyDescent="0.35">
      <c r="A41970" t="s">
        <v>83938</v>
      </c>
      <c r="B41970" t="s">
        <v>83939</v>
      </c>
    </row>
    <row r="41971" spans="1:2" x14ac:dyDescent="0.35">
      <c r="A41971" t="s">
        <v>83940</v>
      </c>
      <c r="B41971" t="s">
        <v>83941</v>
      </c>
    </row>
    <row r="41972" spans="1:2" x14ac:dyDescent="0.35">
      <c r="A41972" t="s">
        <v>83942</v>
      </c>
      <c r="B41972" t="s">
        <v>83943</v>
      </c>
    </row>
    <row r="41973" spans="1:2" x14ac:dyDescent="0.35">
      <c r="A41973" t="s">
        <v>83944</v>
      </c>
      <c r="B41973" t="s">
        <v>83945</v>
      </c>
    </row>
    <row r="41974" spans="1:2" x14ac:dyDescent="0.35">
      <c r="A41974" t="s">
        <v>83946</v>
      </c>
      <c r="B41974" t="s">
        <v>83947</v>
      </c>
    </row>
    <row r="41975" spans="1:2" x14ac:dyDescent="0.35">
      <c r="A41975" t="s">
        <v>83948</v>
      </c>
      <c r="B41975" t="s">
        <v>83949</v>
      </c>
    </row>
    <row r="41976" spans="1:2" x14ac:dyDescent="0.35">
      <c r="A41976" t="s">
        <v>83950</v>
      </c>
      <c r="B41976" t="s">
        <v>83951</v>
      </c>
    </row>
    <row r="41977" spans="1:2" x14ac:dyDescent="0.35">
      <c r="A41977" t="s">
        <v>83952</v>
      </c>
      <c r="B41977" t="s">
        <v>83953</v>
      </c>
    </row>
    <row r="41978" spans="1:2" x14ac:dyDescent="0.35">
      <c r="A41978" t="s">
        <v>83954</v>
      </c>
      <c r="B41978" t="s">
        <v>83955</v>
      </c>
    </row>
    <row r="41979" spans="1:2" x14ac:dyDescent="0.35">
      <c r="A41979" t="s">
        <v>83956</v>
      </c>
      <c r="B41979" t="s">
        <v>83957</v>
      </c>
    </row>
    <row r="41980" spans="1:2" x14ac:dyDescent="0.35">
      <c r="A41980" t="s">
        <v>83958</v>
      </c>
      <c r="B41980" t="s">
        <v>83959</v>
      </c>
    </row>
    <row r="41981" spans="1:2" x14ac:dyDescent="0.35">
      <c r="A41981" t="s">
        <v>83960</v>
      </c>
      <c r="B41981" t="s">
        <v>83961</v>
      </c>
    </row>
    <row r="41982" spans="1:2" x14ac:dyDescent="0.35">
      <c r="A41982" t="s">
        <v>83962</v>
      </c>
      <c r="B41982" t="s">
        <v>83963</v>
      </c>
    </row>
    <row r="41983" spans="1:2" x14ac:dyDescent="0.35">
      <c r="A41983" t="s">
        <v>83964</v>
      </c>
      <c r="B41983" t="s">
        <v>83965</v>
      </c>
    </row>
    <row r="41984" spans="1:2" x14ac:dyDescent="0.35">
      <c r="A41984" t="s">
        <v>83966</v>
      </c>
      <c r="B41984" t="s">
        <v>83967</v>
      </c>
    </row>
    <row r="41985" spans="1:2" x14ac:dyDescent="0.35">
      <c r="A41985" t="s">
        <v>83968</v>
      </c>
      <c r="B41985" t="s">
        <v>83969</v>
      </c>
    </row>
    <row r="41986" spans="1:2" x14ac:dyDescent="0.35">
      <c r="A41986" t="s">
        <v>83970</v>
      </c>
      <c r="B41986" t="s">
        <v>83971</v>
      </c>
    </row>
    <row r="41987" spans="1:2" x14ac:dyDescent="0.35">
      <c r="A41987" t="s">
        <v>83972</v>
      </c>
      <c r="B41987" t="s">
        <v>83973</v>
      </c>
    </row>
    <row r="41988" spans="1:2" x14ac:dyDescent="0.35">
      <c r="A41988" t="s">
        <v>83974</v>
      </c>
      <c r="B41988" t="s">
        <v>83975</v>
      </c>
    </row>
    <row r="41989" spans="1:2" x14ac:dyDescent="0.35">
      <c r="A41989" t="s">
        <v>83976</v>
      </c>
      <c r="B41989" t="s">
        <v>83977</v>
      </c>
    </row>
    <row r="41990" spans="1:2" x14ac:dyDescent="0.35">
      <c r="A41990" t="s">
        <v>83978</v>
      </c>
      <c r="B41990" t="s">
        <v>83979</v>
      </c>
    </row>
    <row r="41991" spans="1:2" x14ac:dyDescent="0.35">
      <c r="A41991" t="s">
        <v>83980</v>
      </c>
      <c r="B41991" t="s">
        <v>83981</v>
      </c>
    </row>
    <row r="41992" spans="1:2" x14ac:dyDescent="0.35">
      <c r="A41992" t="s">
        <v>83982</v>
      </c>
      <c r="B41992" t="s">
        <v>83983</v>
      </c>
    </row>
    <row r="41993" spans="1:2" x14ac:dyDescent="0.35">
      <c r="A41993" t="s">
        <v>83984</v>
      </c>
      <c r="B41993" t="s">
        <v>83985</v>
      </c>
    </row>
    <row r="41994" spans="1:2" x14ac:dyDescent="0.35">
      <c r="A41994" t="s">
        <v>83986</v>
      </c>
      <c r="B41994" t="s">
        <v>83987</v>
      </c>
    </row>
    <row r="41995" spans="1:2" x14ac:dyDescent="0.35">
      <c r="A41995" t="s">
        <v>83988</v>
      </c>
      <c r="B41995" t="s">
        <v>83989</v>
      </c>
    </row>
    <row r="41996" spans="1:2" x14ac:dyDescent="0.35">
      <c r="A41996" t="s">
        <v>83990</v>
      </c>
      <c r="B41996" t="s">
        <v>83991</v>
      </c>
    </row>
    <row r="41997" spans="1:2" x14ac:dyDescent="0.35">
      <c r="A41997" t="s">
        <v>83992</v>
      </c>
      <c r="B41997" t="s">
        <v>83993</v>
      </c>
    </row>
    <row r="41998" spans="1:2" x14ac:dyDescent="0.35">
      <c r="A41998" t="s">
        <v>83994</v>
      </c>
      <c r="B41998" t="s">
        <v>83995</v>
      </c>
    </row>
    <row r="41999" spans="1:2" x14ac:dyDescent="0.35">
      <c r="A41999" t="s">
        <v>83996</v>
      </c>
      <c r="B41999" t="s">
        <v>83997</v>
      </c>
    </row>
    <row r="42000" spans="1:2" x14ac:dyDescent="0.35">
      <c r="A42000" t="s">
        <v>83998</v>
      </c>
      <c r="B42000" t="s">
        <v>83999</v>
      </c>
    </row>
    <row r="42001" spans="1:2" x14ac:dyDescent="0.35">
      <c r="A42001" t="s">
        <v>84000</v>
      </c>
      <c r="B42001" t="s">
        <v>84001</v>
      </c>
    </row>
    <row r="42002" spans="1:2" x14ac:dyDescent="0.35">
      <c r="A42002" t="s">
        <v>84002</v>
      </c>
      <c r="B42002" t="s">
        <v>84003</v>
      </c>
    </row>
    <row r="42003" spans="1:2" x14ac:dyDescent="0.35">
      <c r="A42003" t="s">
        <v>84004</v>
      </c>
      <c r="B42003" t="s">
        <v>84005</v>
      </c>
    </row>
    <row r="42004" spans="1:2" x14ac:dyDescent="0.35">
      <c r="A42004" t="s">
        <v>84006</v>
      </c>
      <c r="B42004" t="s">
        <v>84007</v>
      </c>
    </row>
    <row r="42005" spans="1:2" x14ac:dyDescent="0.35">
      <c r="A42005" t="s">
        <v>84008</v>
      </c>
      <c r="B42005" t="s">
        <v>84009</v>
      </c>
    </row>
    <row r="42006" spans="1:2" x14ac:dyDescent="0.35">
      <c r="A42006" t="s">
        <v>84010</v>
      </c>
      <c r="B42006" t="s">
        <v>84011</v>
      </c>
    </row>
    <row r="42007" spans="1:2" x14ac:dyDescent="0.35">
      <c r="A42007" t="s">
        <v>84012</v>
      </c>
      <c r="B42007" t="s">
        <v>84013</v>
      </c>
    </row>
    <row r="42008" spans="1:2" x14ac:dyDescent="0.35">
      <c r="A42008" t="s">
        <v>84014</v>
      </c>
      <c r="B42008" t="s">
        <v>84015</v>
      </c>
    </row>
    <row r="42009" spans="1:2" x14ac:dyDescent="0.35">
      <c r="A42009" t="s">
        <v>84016</v>
      </c>
      <c r="B42009" t="s">
        <v>84017</v>
      </c>
    </row>
    <row r="42010" spans="1:2" x14ac:dyDescent="0.35">
      <c r="A42010" t="s">
        <v>84018</v>
      </c>
      <c r="B42010" t="s">
        <v>84019</v>
      </c>
    </row>
    <row r="42011" spans="1:2" x14ac:dyDescent="0.35">
      <c r="A42011" t="s">
        <v>84020</v>
      </c>
      <c r="B42011" t="s">
        <v>84021</v>
      </c>
    </row>
    <row r="42012" spans="1:2" x14ac:dyDescent="0.35">
      <c r="A42012" t="s">
        <v>84022</v>
      </c>
      <c r="B42012" t="s">
        <v>84023</v>
      </c>
    </row>
    <row r="42013" spans="1:2" x14ac:dyDescent="0.35">
      <c r="A42013" t="s">
        <v>84024</v>
      </c>
      <c r="B42013" t="s">
        <v>84025</v>
      </c>
    </row>
    <row r="42014" spans="1:2" x14ac:dyDescent="0.35">
      <c r="A42014" t="s">
        <v>84026</v>
      </c>
      <c r="B42014" t="s">
        <v>84027</v>
      </c>
    </row>
    <row r="42015" spans="1:2" x14ac:dyDescent="0.35">
      <c r="A42015" t="s">
        <v>84028</v>
      </c>
      <c r="B42015" t="s">
        <v>84029</v>
      </c>
    </row>
    <row r="42016" spans="1:2" x14ac:dyDescent="0.35">
      <c r="A42016" t="s">
        <v>84030</v>
      </c>
      <c r="B42016" t="s">
        <v>84031</v>
      </c>
    </row>
    <row r="42017" spans="1:2" x14ac:dyDescent="0.35">
      <c r="A42017" t="s">
        <v>84032</v>
      </c>
      <c r="B42017" t="s">
        <v>84033</v>
      </c>
    </row>
    <row r="42018" spans="1:2" x14ac:dyDescent="0.35">
      <c r="A42018" t="s">
        <v>84034</v>
      </c>
      <c r="B42018" t="s">
        <v>84035</v>
      </c>
    </row>
    <row r="42019" spans="1:2" x14ac:dyDescent="0.35">
      <c r="A42019" t="s">
        <v>84036</v>
      </c>
      <c r="B42019" t="s">
        <v>84037</v>
      </c>
    </row>
    <row r="42020" spans="1:2" x14ac:dyDescent="0.35">
      <c r="A42020" t="s">
        <v>84038</v>
      </c>
      <c r="B42020" t="s">
        <v>84039</v>
      </c>
    </row>
    <row r="42021" spans="1:2" x14ac:dyDescent="0.35">
      <c r="A42021" t="s">
        <v>84040</v>
      </c>
      <c r="B42021" t="s">
        <v>84041</v>
      </c>
    </row>
    <row r="42022" spans="1:2" x14ac:dyDescent="0.35">
      <c r="A42022" t="s">
        <v>84042</v>
      </c>
      <c r="B42022" t="s">
        <v>84043</v>
      </c>
    </row>
    <row r="42023" spans="1:2" x14ac:dyDescent="0.35">
      <c r="A42023" t="s">
        <v>84044</v>
      </c>
      <c r="B42023" t="s">
        <v>84045</v>
      </c>
    </row>
    <row r="42024" spans="1:2" x14ac:dyDescent="0.35">
      <c r="A42024" t="s">
        <v>84046</v>
      </c>
      <c r="B42024" t="s">
        <v>84047</v>
      </c>
    </row>
    <row r="42025" spans="1:2" x14ac:dyDescent="0.35">
      <c r="A42025" t="s">
        <v>84048</v>
      </c>
      <c r="B42025" t="s">
        <v>84049</v>
      </c>
    </row>
    <row r="42026" spans="1:2" x14ac:dyDescent="0.35">
      <c r="A42026" t="s">
        <v>84050</v>
      </c>
      <c r="B42026" t="s">
        <v>84051</v>
      </c>
    </row>
    <row r="42027" spans="1:2" x14ac:dyDescent="0.35">
      <c r="A42027" t="s">
        <v>84052</v>
      </c>
      <c r="B42027" t="s">
        <v>84053</v>
      </c>
    </row>
    <row r="42028" spans="1:2" x14ac:dyDescent="0.35">
      <c r="A42028" t="s">
        <v>84054</v>
      </c>
      <c r="B42028" t="s">
        <v>84055</v>
      </c>
    </row>
    <row r="42029" spans="1:2" x14ac:dyDescent="0.35">
      <c r="A42029" t="s">
        <v>84056</v>
      </c>
      <c r="B42029" t="s">
        <v>84057</v>
      </c>
    </row>
    <row r="42030" spans="1:2" x14ac:dyDescent="0.35">
      <c r="A42030" t="s">
        <v>84058</v>
      </c>
      <c r="B42030" t="s">
        <v>84059</v>
      </c>
    </row>
    <row r="42031" spans="1:2" x14ac:dyDescent="0.35">
      <c r="A42031" t="s">
        <v>84060</v>
      </c>
      <c r="B42031" t="s">
        <v>84061</v>
      </c>
    </row>
    <row r="42032" spans="1:2" x14ac:dyDescent="0.35">
      <c r="A42032" t="s">
        <v>84062</v>
      </c>
      <c r="B42032" t="s">
        <v>84063</v>
      </c>
    </row>
    <row r="42033" spans="1:2" x14ac:dyDescent="0.35">
      <c r="A42033" t="s">
        <v>84064</v>
      </c>
      <c r="B42033" t="s">
        <v>84065</v>
      </c>
    </row>
    <row r="42034" spans="1:2" x14ac:dyDescent="0.35">
      <c r="A42034" t="s">
        <v>84066</v>
      </c>
      <c r="B42034" t="s">
        <v>84067</v>
      </c>
    </row>
    <row r="42035" spans="1:2" x14ac:dyDescent="0.35">
      <c r="A42035" t="s">
        <v>84068</v>
      </c>
      <c r="B42035" t="s">
        <v>84069</v>
      </c>
    </row>
    <row r="42036" spans="1:2" x14ac:dyDescent="0.35">
      <c r="A42036" t="s">
        <v>84070</v>
      </c>
      <c r="B42036" t="s">
        <v>84071</v>
      </c>
    </row>
    <row r="42037" spans="1:2" x14ac:dyDescent="0.35">
      <c r="A42037" t="s">
        <v>84072</v>
      </c>
      <c r="B42037" t="s">
        <v>84073</v>
      </c>
    </row>
    <row r="42038" spans="1:2" x14ac:dyDescent="0.35">
      <c r="A42038" t="s">
        <v>84074</v>
      </c>
      <c r="B42038" t="s">
        <v>84075</v>
      </c>
    </row>
    <row r="42039" spans="1:2" x14ac:dyDescent="0.35">
      <c r="A42039" t="s">
        <v>84076</v>
      </c>
      <c r="B42039" t="s">
        <v>84077</v>
      </c>
    </row>
    <row r="42040" spans="1:2" x14ac:dyDescent="0.35">
      <c r="A42040" t="s">
        <v>84078</v>
      </c>
      <c r="B42040" t="s">
        <v>84079</v>
      </c>
    </row>
    <row r="42041" spans="1:2" x14ac:dyDescent="0.35">
      <c r="A42041" t="s">
        <v>84080</v>
      </c>
      <c r="B42041" t="s">
        <v>84081</v>
      </c>
    </row>
    <row r="42042" spans="1:2" x14ac:dyDescent="0.35">
      <c r="A42042" t="s">
        <v>84082</v>
      </c>
      <c r="B42042" t="s">
        <v>84083</v>
      </c>
    </row>
    <row r="42043" spans="1:2" x14ac:dyDescent="0.35">
      <c r="A42043" t="s">
        <v>84084</v>
      </c>
      <c r="B42043" t="s">
        <v>84085</v>
      </c>
    </row>
    <row r="42044" spans="1:2" x14ac:dyDescent="0.35">
      <c r="A42044" t="s">
        <v>84086</v>
      </c>
      <c r="B42044" t="s">
        <v>84087</v>
      </c>
    </row>
    <row r="42045" spans="1:2" x14ac:dyDescent="0.35">
      <c r="A42045" t="s">
        <v>84088</v>
      </c>
      <c r="B42045" t="s">
        <v>84089</v>
      </c>
    </row>
    <row r="42046" spans="1:2" x14ac:dyDescent="0.35">
      <c r="A42046" t="s">
        <v>84090</v>
      </c>
      <c r="B42046" t="s">
        <v>84091</v>
      </c>
    </row>
    <row r="42047" spans="1:2" x14ac:dyDescent="0.35">
      <c r="A42047" t="s">
        <v>84092</v>
      </c>
      <c r="B42047" t="s">
        <v>84093</v>
      </c>
    </row>
    <row r="42048" spans="1:2" x14ac:dyDescent="0.35">
      <c r="A42048" t="s">
        <v>84094</v>
      </c>
      <c r="B42048" t="s">
        <v>84095</v>
      </c>
    </row>
    <row r="42049" spans="1:2" x14ac:dyDescent="0.35">
      <c r="A42049" t="s">
        <v>84096</v>
      </c>
      <c r="B42049" t="s">
        <v>84097</v>
      </c>
    </row>
    <row r="42050" spans="1:2" x14ac:dyDescent="0.35">
      <c r="A42050" t="s">
        <v>84098</v>
      </c>
      <c r="B42050" t="s">
        <v>84099</v>
      </c>
    </row>
    <row r="42051" spans="1:2" x14ac:dyDescent="0.35">
      <c r="A42051" t="s">
        <v>84100</v>
      </c>
      <c r="B42051" t="s">
        <v>84101</v>
      </c>
    </row>
    <row r="42052" spans="1:2" x14ac:dyDescent="0.35">
      <c r="A42052" t="s">
        <v>84102</v>
      </c>
      <c r="B42052" t="s">
        <v>84103</v>
      </c>
    </row>
    <row r="42053" spans="1:2" x14ac:dyDescent="0.35">
      <c r="A42053" t="s">
        <v>84104</v>
      </c>
      <c r="B42053" t="s">
        <v>84105</v>
      </c>
    </row>
    <row r="42054" spans="1:2" x14ac:dyDescent="0.35">
      <c r="A42054" t="s">
        <v>84106</v>
      </c>
      <c r="B42054" t="s">
        <v>84107</v>
      </c>
    </row>
    <row r="42055" spans="1:2" x14ac:dyDescent="0.35">
      <c r="A42055" t="s">
        <v>84108</v>
      </c>
      <c r="B42055" t="s">
        <v>84109</v>
      </c>
    </row>
    <row r="42056" spans="1:2" x14ac:dyDescent="0.35">
      <c r="A42056" t="s">
        <v>84110</v>
      </c>
      <c r="B42056" t="s">
        <v>84111</v>
      </c>
    </row>
    <row r="42057" spans="1:2" x14ac:dyDescent="0.35">
      <c r="A42057" t="s">
        <v>84112</v>
      </c>
      <c r="B42057" t="s">
        <v>84113</v>
      </c>
    </row>
    <row r="42058" spans="1:2" x14ac:dyDescent="0.35">
      <c r="A42058" t="s">
        <v>84114</v>
      </c>
      <c r="B42058" t="s">
        <v>84115</v>
      </c>
    </row>
    <row r="42059" spans="1:2" x14ac:dyDescent="0.35">
      <c r="A42059" t="s">
        <v>84116</v>
      </c>
      <c r="B42059" t="s">
        <v>84117</v>
      </c>
    </row>
    <row r="42060" spans="1:2" x14ac:dyDescent="0.35">
      <c r="A42060" t="s">
        <v>84118</v>
      </c>
      <c r="B42060" t="s">
        <v>84119</v>
      </c>
    </row>
    <row r="42061" spans="1:2" x14ac:dyDescent="0.35">
      <c r="A42061" t="s">
        <v>84120</v>
      </c>
      <c r="B42061" t="s">
        <v>84121</v>
      </c>
    </row>
    <row r="42062" spans="1:2" x14ac:dyDescent="0.35">
      <c r="A42062" t="s">
        <v>84122</v>
      </c>
      <c r="B42062" t="s">
        <v>84123</v>
      </c>
    </row>
    <row r="42063" spans="1:2" x14ac:dyDescent="0.35">
      <c r="A42063" t="s">
        <v>84124</v>
      </c>
      <c r="B42063" t="s">
        <v>84125</v>
      </c>
    </row>
    <row r="42064" spans="1:2" x14ac:dyDescent="0.35">
      <c r="A42064" t="s">
        <v>84126</v>
      </c>
      <c r="B42064" t="s">
        <v>84127</v>
      </c>
    </row>
    <row r="42065" spans="1:2" x14ac:dyDescent="0.35">
      <c r="A42065" t="s">
        <v>84128</v>
      </c>
      <c r="B42065" t="s">
        <v>84129</v>
      </c>
    </row>
    <row r="42066" spans="1:2" x14ac:dyDescent="0.35">
      <c r="A42066" t="s">
        <v>84130</v>
      </c>
      <c r="B42066" t="s">
        <v>84131</v>
      </c>
    </row>
    <row r="42067" spans="1:2" x14ac:dyDescent="0.35">
      <c r="A42067" t="s">
        <v>84132</v>
      </c>
      <c r="B42067" t="s">
        <v>84133</v>
      </c>
    </row>
    <row r="42068" spans="1:2" x14ac:dyDescent="0.35">
      <c r="A42068" t="s">
        <v>84134</v>
      </c>
      <c r="B42068" t="s">
        <v>84135</v>
      </c>
    </row>
    <row r="42069" spans="1:2" x14ac:dyDescent="0.35">
      <c r="A42069" t="s">
        <v>84136</v>
      </c>
      <c r="B42069" t="s">
        <v>84137</v>
      </c>
    </row>
    <row r="42070" spans="1:2" x14ac:dyDescent="0.35">
      <c r="A42070" t="s">
        <v>84138</v>
      </c>
      <c r="B42070" t="s">
        <v>84139</v>
      </c>
    </row>
    <row r="42071" spans="1:2" x14ac:dyDescent="0.35">
      <c r="A42071" t="s">
        <v>84140</v>
      </c>
      <c r="B42071" t="s">
        <v>84141</v>
      </c>
    </row>
    <row r="42072" spans="1:2" x14ac:dyDescent="0.35">
      <c r="A42072" t="s">
        <v>84142</v>
      </c>
      <c r="B42072" t="s">
        <v>84143</v>
      </c>
    </row>
    <row r="42073" spans="1:2" x14ac:dyDescent="0.35">
      <c r="A42073" t="s">
        <v>84144</v>
      </c>
      <c r="B42073" t="s">
        <v>84145</v>
      </c>
    </row>
    <row r="42074" spans="1:2" x14ac:dyDescent="0.35">
      <c r="A42074" t="s">
        <v>84146</v>
      </c>
      <c r="B42074" t="s">
        <v>84147</v>
      </c>
    </row>
    <row r="42075" spans="1:2" x14ac:dyDescent="0.35">
      <c r="A42075" t="s">
        <v>84148</v>
      </c>
      <c r="B42075" t="s">
        <v>84149</v>
      </c>
    </row>
    <row r="42076" spans="1:2" x14ac:dyDescent="0.35">
      <c r="A42076" t="s">
        <v>84150</v>
      </c>
      <c r="B42076" t="s">
        <v>84151</v>
      </c>
    </row>
    <row r="42077" spans="1:2" x14ac:dyDescent="0.35">
      <c r="A42077" t="s">
        <v>84152</v>
      </c>
      <c r="B42077" t="s">
        <v>84153</v>
      </c>
    </row>
    <row r="42078" spans="1:2" x14ac:dyDescent="0.35">
      <c r="A42078" t="s">
        <v>84154</v>
      </c>
      <c r="B42078" t="s">
        <v>84155</v>
      </c>
    </row>
    <row r="42079" spans="1:2" x14ac:dyDescent="0.35">
      <c r="A42079" t="s">
        <v>84156</v>
      </c>
      <c r="B42079" t="s">
        <v>84157</v>
      </c>
    </row>
    <row r="42080" spans="1:2" x14ac:dyDescent="0.35">
      <c r="A42080" t="s">
        <v>84158</v>
      </c>
      <c r="B42080" t="s">
        <v>84159</v>
      </c>
    </row>
    <row r="42081" spans="1:2" x14ac:dyDescent="0.35">
      <c r="A42081" t="s">
        <v>84160</v>
      </c>
      <c r="B42081" t="s">
        <v>84161</v>
      </c>
    </row>
    <row r="42082" spans="1:2" x14ac:dyDescent="0.35">
      <c r="A42082" t="s">
        <v>84162</v>
      </c>
      <c r="B42082" t="s">
        <v>84163</v>
      </c>
    </row>
    <row r="42083" spans="1:2" x14ac:dyDescent="0.35">
      <c r="A42083" t="s">
        <v>84164</v>
      </c>
      <c r="B42083" t="s">
        <v>84165</v>
      </c>
    </row>
    <row r="42084" spans="1:2" x14ac:dyDescent="0.35">
      <c r="A42084" t="s">
        <v>84166</v>
      </c>
      <c r="B42084" t="s">
        <v>84167</v>
      </c>
    </row>
    <row r="42085" spans="1:2" x14ac:dyDescent="0.35">
      <c r="A42085" t="s">
        <v>84168</v>
      </c>
      <c r="B42085" t="s">
        <v>84169</v>
      </c>
    </row>
    <row r="42086" spans="1:2" x14ac:dyDescent="0.35">
      <c r="A42086" t="s">
        <v>84170</v>
      </c>
      <c r="B42086" t="s">
        <v>84171</v>
      </c>
    </row>
    <row r="42087" spans="1:2" x14ac:dyDescent="0.35">
      <c r="A42087" t="s">
        <v>84172</v>
      </c>
      <c r="B42087" t="s">
        <v>84173</v>
      </c>
    </row>
    <row r="42088" spans="1:2" x14ac:dyDescent="0.35">
      <c r="A42088" t="s">
        <v>84174</v>
      </c>
      <c r="B42088" t="s">
        <v>84175</v>
      </c>
    </row>
    <row r="42089" spans="1:2" x14ac:dyDescent="0.35">
      <c r="A42089" t="s">
        <v>84176</v>
      </c>
      <c r="B42089" t="s">
        <v>84177</v>
      </c>
    </row>
    <row r="42090" spans="1:2" x14ac:dyDescent="0.35">
      <c r="A42090" t="s">
        <v>84178</v>
      </c>
      <c r="B42090" t="s">
        <v>84179</v>
      </c>
    </row>
    <row r="42091" spans="1:2" x14ac:dyDescent="0.35">
      <c r="A42091" t="s">
        <v>84180</v>
      </c>
      <c r="B42091" t="s">
        <v>84181</v>
      </c>
    </row>
    <row r="42092" spans="1:2" x14ac:dyDescent="0.35">
      <c r="A42092" t="s">
        <v>84182</v>
      </c>
      <c r="B42092" t="s">
        <v>84183</v>
      </c>
    </row>
    <row r="42093" spans="1:2" x14ac:dyDescent="0.35">
      <c r="A42093" t="s">
        <v>84184</v>
      </c>
      <c r="B42093" t="s">
        <v>84185</v>
      </c>
    </row>
    <row r="42094" spans="1:2" x14ac:dyDescent="0.35">
      <c r="A42094" t="s">
        <v>84186</v>
      </c>
      <c r="B42094" t="s">
        <v>84187</v>
      </c>
    </row>
    <row r="42095" spans="1:2" x14ac:dyDescent="0.35">
      <c r="A42095" t="s">
        <v>84188</v>
      </c>
      <c r="B42095" t="s">
        <v>84189</v>
      </c>
    </row>
    <row r="42096" spans="1:2" x14ac:dyDescent="0.35">
      <c r="A42096" t="s">
        <v>84190</v>
      </c>
      <c r="B42096" t="s">
        <v>84191</v>
      </c>
    </row>
    <row r="42097" spans="1:2" x14ac:dyDescent="0.35">
      <c r="A42097" t="s">
        <v>84192</v>
      </c>
      <c r="B42097" t="s">
        <v>84193</v>
      </c>
    </row>
    <row r="42098" spans="1:2" x14ac:dyDescent="0.35">
      <c r="A42098" t="s">
        <v>84194</v>
      </c>
      <c r="B42098" t="s">
        <v>84195</v>
      </c>
    </row>
    <row r="42099" spans="1:2" x14ac:dyDescent="0.35">
      <c r="A42099" t="s">
        <v>84196</v>
      </c>
      <c r="B42099" t="s">
        <v>84197</v>
      </c>
    </row>
    <row r="42100" spans="1:2" x14ac:dyDescent="0.35">
      <c r="A42100" t="s">
        <v>84198</v>
      </c>
      <c r="B42100" t="s">
        <v>84199</v>
      </c>
    </row>
    <row r="42101" spans="1:2" x14ac:dyDescent="0.35">
      <c r="A42101" t="s">
        <v>84200</v>
      </c>
      <c r="B42101" t="s">
        <v>84201</v>
      </c>
    </row>
    <row r="42102" spans="1:2" x14ac:dyDescent="0.35">
      <c r="A42102" t="s">
        <v>84202</v>
      </c>
      <c r="B42102" t="s">
        <v>84203</v>
      </c>
    </row>
    <row r="42103" spans="1:2" x14ac:dyDescent="0.35">
      <c r="A42103" t="s">
        <v>84204</v>
      </c>
      <c r="B42103" t="s">
        <v>84205</v>
      </c>
    </row>
    <row r="42104" spans="1:2" x14ac:dyDescent="0.35">
      <c r="A42104" t="s">
        <v>84206</v>
      </c>
      <c r="B42104" t="s">
        <v>84207</v>
      </c>
    </row>
    <row r="42105" spans="1:2" x14ac:dyDescent="0.35">
      <c r="A42105" t="s">
        <v>84208</v>
      </c>
      <c r="B42105" t="s">
        <v>84209</v>
      </c>
    </row>
    <row r="42106" spans="1:2" x14ac:dyDescent="0.35">
      <c r="A42106" t="s">
        <v>84210</v>
      </c>
      <c r="B42106" t="s">
        <v>84211</v>
      </c>
    </row>
    <row r="42107" spans="1:2" x14ac:dyDescent="0.35">
      <c r="A42107" t="s">
        <v>84212</v>
      </c>
      <c r="B42107" t="s">
        <v>84213</v>
      </c>
    </row>
    <row r="42108" spans="1:2" x14ac:dyDescent="0.35">
      <c r="A42108" t="s">
        <v>84214</v>
      </c>
      <c r="B42108" t="s">
        <v>84215</v>
      </c>
    </row>
    <row r="42109" spans="1:2" x14ac:dyDescent="0.35">
      <c r="A42109" t="s">
        <v>84216</v>
      </c>
      <c r="B42109" t="s">
        <v>84217</v>
      </c>
    </row>
    <row r="42110" spans="1:2" x14ac:dyDescent="0.35">
      <c r="A42110" t="s">
        <v>84218</v>
      </c>
      <c r="B42110" t="s">
        <v>84219</v>
      </c>
    </row>
    <row r="42111" spans="1:2" x14ac:dyDescent="0.35">
      <c r="A42111" t="s">
        <v>84220</v>
      </c>
      <c r="B42111" t="s">
        <v>84221</v>
      </c>
    </row>
    <row r="42112" spans="1:2" x14ac:dyDescent="0.35">
      <c r="A42112" t="s">
        <v>84222</v>
      </c>
      <c r="B42112" t="s">
        <v>84223</v>
      </c>
    </row>
    <row r="42113" spans="1:2" x14ac:dyDescent="0.35">
      <c r="A42113" t="s">
        <v>84224</v>
      </c>
      <c r="B42113" t="s">
        <v>84225</v>
      </c>
    </row>
    <row r="42114" spans="1:2" x14ac:dyDescent="0.35">
      <c r="A42114" t="s">
        <v>84226</v>
      </c>
      <c r="B42114" t="s">
        <v>84227</v>
      </c>
    </row>
    <row r="42115" spans="1:2" x14ac:dyDescent="0.35">
      <c r="A42115" t="s">
        <v>84228</v>
      </c>
      <c r="B42115" t="s">
        <v>84229</v>
      </c>
    </row>
    <row r="42116" spans="1:2" x14ac:dyDescent="0.35">
      <c r="A42116" t="s">
        <v>84230</v>
      </c>
      <c r="B42116" t="s">
        <v>84231</v>
      </c>
    </row>
    <row r="42117" spans="1:2" x14ac:dyDescent="0.35">
      <c r="A42117" t="s">
        <v>84232</v>
      </c>
      <c r="B42117" t="s">
        <v>84233</v>
      </c>
    </row>
    <row r="42118" spans="1:2" x14ac:dyDescent="0.35">
      <c r="A42118" t="s">
        <v>84234</v>
      </c>
      <c r="B42118" t="s">
        <v>84235</v>
      </c>
    </row>
    <row r="42119" spans="1:2" x14ac:dyDescent="0.35">
      <c r="A42119" t="s">
        <v>84236</v>
      </c>
      <c r="B42119" t="s">
        <v>84237</v>
      </c>
    </row>
    <row r="42120" spans="1:2" x14ac:dyDescent="0.35">
      <c r="A42120" t="s">
        <v>84238</v>
      </c>
      <c r="B42120" t="s">
        <v>84239</v>
      </c>
    </row>
    <row r="42121" spans="1:2" x14ac:dyDescent="0.35">
      <c r="A42121" t="s">
        <v>84240</v>
      </c>
      <c r="B42121" t="s">
        <v>84241</v>
      </c>
    </row>
    <row r="42122" spans="1:2" x14ac:dyDescent="0.35">
      <c r="A42122" t="s">
        <v>84242</v>
      </c>
      <c r="B42122" t="s">
        <v>84243</v>
      </c>
    </row>
    <row r="42123" spans="1:2" x14ac:dyDescent="0.35">
      <c r="A42123" t="s">
        <v>84244</v>
      </c>
      <c r="B42123" t="s">
        <v>84245</v>
      </c>
    </row>
    <row r="42124" spans="1:2" x14ac:dyDescent="0.35">
      <c r="A42124" t="s">
        <v>84246</v>
      </c>
      <c r="B42124" t="s">
        <v>84247</v>
      </c>
    </row>
    <row r="42125" spans="1:2" x14ac:dyDescent="0.35">
      <c r="A42125" t="s">
        <v>84248</v>
      </c>
      <c r="B42125" t="s">
        <v>84249</v>
      </c>
    </row>
    <row r="42126" spans="1:2" x14ac:dyDescent="0.35">
      <c r="A42126" t="s">
        <v>84250</v>
      </c>
      <c r="B42126" t="s">
        <v>84251</v>
      </c>
    </row>
    <row r="42127" spans="1:2" x14ac:dyDescent="0.35">
      <c r="A42127" t="s">
        <v>84252</v>
      </c>
      <c r="B42127" t="s">
        <v>84253</v>
      </c>
    </row>
    <row r="42128" spans="1:2" x14ac:dyDescent="0.35">
      <c r="A42128" t="s">
        <v>84254</v>
      </c>
      <c r="B42128" t="s">
        <v>84255</v>
      </c>
    </row>
    <row r="42129" spans="1:2" x14ac:dyDescent="0.35">
      <c r="A42129" t="s">
        <v>84256</v>
      </c>
      <c r="B42129" t="s">
        <v>84257</v>
      </c>
    </row>
    <row r="42130" spans="1:2" x14ac:dyDescent="0.35">
      <c r="A42130" t="s">
        <v>84258</v>
      </c>
      <c r="B42130" t="s">
        <v>84259</v>
      </c>
    </row>
    <row r="42131" spans="1:2" x14ac:dyDescent="0.35">
      <c r="A42131" t="s">
        <v>84260</v>
      </c>
      <c r="B42131" t="s">
        <v>84261</v>
      </c>
    </row>
    <row r="42132" spans="1:2" x14ac:dyDescent="0.35">
      <c r="A42132" t="s">
        <v>84262</v>
      </c>
      <c r="B42132" t="s">
        <v>84263</v>
      </c>
    </row>
    <row r="42133" spans="1:2" x14ac:dyDescent="0.35">
      <c r="A42133" t="s">
        <v>84264</v>
      </c>
      <c r="B42133" t="s">
        <v>84265</v>
      </c>
    </row>
    <row r="42134" spans="1:2" x14ac:dyDescent="0.35">
      <c r="A42134" t="s">
        <v>84266</v>
      </c>
      <c r="B42134" t="s">
        <v>84267</v>
      </c>
    </row>
    <row r="42135" spans="1:2" x14ac:dyDescent="0.35">
      <c r="A42135" t="s">
        <v>84268</v>
      </c>
      <c r="B42135" t="s">
        <v>84269</v>
      </c>
    </row>
    <row r="42136" spans="1:2" x14ac:dyDescent="0.35">
      <c r="A42136" t="s">
        <v>84270</v>
      </c>
      <c r="B42136" t="s">
        <v>84271</v>
      </c>
    </row>
    <row r="42137" spans="1:2" x14ac:dyDescent="0.35">
      <c r="A42137" t="s">
        <v>84272</v>
      </c>
      <c r="B42137" t="s">
        <v>84273</v>
      </c>
    </row>
    <row r="42138" spans="1:2" x14ac:dyDescent="0.35">
      <c r="A42138" t="s">
        <v>84274</v>
      </c>
      <c r="B42138" t="s">
        <v>84275</v>
      </c>
    </row>
    <row r="42139" spans="1:2" x14ac:dyDescent="0.35">
      <c r="A42139" t="s">
        <v>84276</v>
      </c>
      <c r="B42139" t="s">
        <v>84277</v>
      </c>
    </row>
    <row r="42140" spans="1:2" x14ac:dyDescent="0.35">
      <c r="A42140" t="s">
        <v>84278</v>
      </c>
      <c r="B42140" t="s">
        <v>84279</v>
      </c>
    </row>
    <row r="42141" spans="1:2" x14ac:dyDescent="0.35">
      <c r="A42141" t="s">
        <v>84280</v>
      </c>
      <c r="B42141" t="s">
        <v>84281</v>
      </c>
    </row>
    <row r="42142" spans="1:2" x14ac:dyDescent="0.35">
      <c r="A42142" t="s">
        <v>84282</v>
      </c>
      <c r="B42142" t="s">
        <v>84283</v>
      </c>
    </row>
    <row r="42143" spans="1:2" x14ac:dyDescent="0.35">
      <c r="A42143" t="s">
        <v>84284</v>
      </c>
      <c r="B42143" t="s">
        <v>84285</v>
      </c>
    </row>
    <row r="42144" spans="1:2" x14ac:dyDescent="0.35">
      <c r="A42144" t="s">
        <v>84286</v>
      </c>
      <c r="B42144" t="s">
        <v>84287</v>
      </c>
    </row>
    <row r="42145" spans="1:2" x14ac:dyDescent="0.35">
      <c r="A42145" t="s">
        <v>84288</v>
      </c>
      <c r="B42145" t="s">
        <v>84289</v>
      </c>
    </row>
    <row r="42146" spans="1:2" x14ac:dyDescent="0.35">
      <c r="A42146" t="s">
        <v>84290</v>
      </c>
      <c r="B42146" t="s">
        <v>84291</v>
      </c>
    </row>
    <row r="42147" spans="1:2" x14ac:dyDescent="0.35">
      <c r="A42147" t="s">
        <v>84292</v>
      </c>
      <c r="B42147" t="s">
        <v>84293</v>
      </c>
    </row>
    <row r="42148" spans="1:2" x14ac:dyDescent="0.35">
      <c r="A42148" t="s">
        <v>84294</v>
      </c>
      <c r="B42148" t="s">
        <v>84295</v>
      </c>
    </row>
    <row r="42149" spans="1:2" x14ac:dyDescent="0.35">
      <c r="A42149" t="s">
        <v>84296</v>
      </c>
      <c r="B42149" t="s">
        <v>84297</v>
      </c>
    </row>
    <row r="42150" spans="1:2" x14ac:dyDescent="0.35">
      <c r="A42150" t="s">
        <v>84298</v>
      </c>
      <c r="B42150" t="s">
        <v>84299</v>
      </c>
    </row>
    <row r="42151" spans="1:2" x14ac:dyDescent="0.35">
      <c r="A42151" t="s">
        <v>84300</v>
      </c>
      <c r="B42151" t="s">
        <v>84301</v>
      </c>
    </row>
    <row r="42152" spans="1:2" x14ac:dyDescent="0.35">
      <c r="A42152" t="s">
        <v>84302</v>
      </c>
      <c r="B42152" t="s">
        <v>84303</v>
      </c>
    </row>
    <row r="42153" spans="1:2" x14ac:dyDescent="0.35">
      <c r="A42153" t="s">
        <v>84304</v>
      </c>
      <c r="B42153" t="s">
        <v>84305</v>
      </c>
    </row>
    <row r="42154" spans="1:2" x14ac:dyDescent="0.35">
      <c r="A42154" t="s">
        <v>84306</v>
      </c>
      <c r="B42154" t="s">
        <v>84307</v>
      </c>
    </row>
    <row r="42155" spans="1:2" x14ac:dyDescent="0.35">
      <c r="A42155" t="s">
        <v>84308</v>
      </c>
      <c r="B42155" t="s">
        <v>84309</v>
      </c>
    </row>
    <row r="42156" spans="1:2" x14ac:dyDescent="0.35">
      <c r="A42156" t="s">
        <v>84310</v>
      </c>
      <c r="B42156" t="s">
        <v>84311</v>
      </c>
    </row>
    <row r="42157" spans="1:2" x14ac:dyDescent="0.35">
      <c r="A42157" t="s">
        <v>84312</v>
      </c>
      <c r="B42157" t="s">
        <v>84313</v>
      </c>
    </row>
    <row r="42158" spans="1:2" x14ac:dyDescent="0.35">
      <c r="A42158" t="s">
        <v>84314</v>
      </c>
      <c r="B42158" t="s">
        <v>84315</v>
      </c>
    </row>
    <row r="42159" spans="1:2" x14ac:dyDescent="0.35">
      <c r="A42159" t="s">
        <v>84316</v>
      </c>
      <c r="B42159" t="s">
        <v>84317</v>
      </c>
    </row>
    <row r="42160" spans="1:2" x14ac:dyDescent="0.35">
      <c r="A42160" t="s">
        <v>84318</v>
      </c>
      <c r="B42160" t="s">
        <v>84319</v>
      </c>
    </row>
    <row r="42161" spans="1:2" x14ac:dyDescent="0.35">
      <c r="A42161" t="s">
        <v>84320</v>
      </c>
      <c r="B42161" t="s">
        <v>84321</v>
      </c>
    </row>
    <row r="42162" spans="1:2" x14ac:dyDescent="0.35">
      <c r="A42162" t="s">
        <v>84322</v>
      </c>
      <c r="B42162" t="s">
        <v>84323</v>
      </c>
    </row>
    <row r="42163" spans="1:2" x14ac:dyDescent="0.35">
      <c r="A42163" t="s">
        <v>84324</v>
      </c>
      <c r="B42163" t="s">
        <v>84325</v>
      </c>
    </row>
    <row r="42164" spans="1:2" x14ac:dyDescent="0.35">
      <c r="A42164" t="s">
        <v>84326</v>
      </c>
      <c r="B42164" t="s">
        <v>84327</v>
      </c>
    </row>
    <row r="42165" spans="1:2" x14ac:dyDescent="0.35">
      <c r="A42165" t="s">
        <v>84328</v>
      </c>
      <c r="B42165" t="s">
        <v>84329</v>
      </c>
    </row>
    <row r="42166" spans="1:2" x14ac:dyDescent="0.35">
      <c r="A42166" t="s">
        <v>84330</v>
      </c>
      <c r="B42166" t="s">
        <v>84331</v>
      </c>
    </row>
    <row r="42167" spans="1:2" x14ac:dyDescent="0.35">
      <c r="A42167" t="s">
        <v>84332</v>
      </c>
      <c r="B42167" t="s">
        <v>84333</v>
      </c>
    </row>
    <row r="42168" spans="1:2" x14ac:dyDescent="0.35">
      <c r="A42168" t="s">
        <v>84334</v>
      </c>
      <c r="B42168" t="s">
        <v>84335</v>
      </c>
    </row>
    <row r="42169" spans="1:2" x14ac:dyDescent="0.35">
      <c r="A42169" t="s">
        <v>84336</v>
      </c>
      <c r="B42169" t="s">
        <v>84337</v>
      </c>
    </row>
    <row r="42170" spans="1:2" x14ac:dyDescent="0.35">
      <c r="A42170" t="s">
        <v>84338</v>
      </c>
      <c r="B42170" t="s">
        <v>84339</v>
      </c>
    </row>
    <row r="42171" spans="1:2" x14ac:dyDescent="0.35">
      <c r="A42171" t="s">
        <v>84340</v>
      </c>
      <c r="B42171" t="s">
        <v>84341</v>
      </c>
    </row>
    <row r="42172" spans="1:2" x14ac:dyDescent="0.35">
      <c r="A42172" t="s">
        <v>84342</v>
      </c>
      <c r="B42172" t="s">
        <v>84343</v>
      </c>
    </row>
    <row r="42173" spans="1:2" x14ac:dyDescent="0.35">
      <c r="A42173" t="s">
        <v>84344</v>
      </c>
      <c r="B42173" t="s">
        <v>84345</v>
      </c>
    </row>
    <row r="42174" spans="1:2" x14ac:dyDescent="0.35">
      <c r="A42174" t="s">
        <v>84346</v>
      </c>
      <c r="B42174" t="s">
        <v>84347</v>
      </c>
    </row>
    <row r="42175" spans="1:2" x14ac:dyDescent="0.35">
      <c r="A42175" t="s">
        <v>84348</v>
      </c>
      <c r="B42175" t="s">
        <v>84349</v>
      </c>
    </row>
    <row r="42176" spans="1:2" x14ac:dyDescent="0.35">
      <c r="A42176" t="s">
        <v>84350</v>
      </c>
      <c r="B42176" t="s">
        <v>84351</v>
      </c>
    </row>
    <row r="42177" spans="1:2" x14ac:dyDescent="0.35">
      <c r="A42177" t="s">
        <v>84352</v>
      </c>
      <c r="B42177" t="s">
        <v>84353</v>
      </c>
    </row>
    <row r="42178" spans="1:2" x14ac:dyDescent="0.35">
      <c r="A42178" t="s">
        <v>84354</v>
      </c>
      <c r="B42178" t="s">
        <v>84355</v>
      </c>
    </row>
    <row r="42179" spans="1:2" x14ac:dyDescent="0.35">
      <c r="A42179" t="s">
        <v>84356</v>
      </c>
      <c r="B42179" t="s">
        <v>84357</v>
      </c>
    </row>
    <row r="42180" spans="1:2" x14ac:dyDescent="0.35">
      <c r="A42180" t="s">
        <v>84358</v>
      </c>
      <c r="B42180" t="s">
        <v>84359</v>
      </c>
    </row>
    <row r="42181" spans="1:2" x14ac:dyDescent="0.35">
      <c r="A42181" t="s">
        <v>84360</v>
      </c>
      <c r="B42181" t="s">
        <v>84361</v>
      </c>
    </row>
    <row r="42182" spans="1:2" x14ac:dyDescent="0.35">
      <c r="A42182" t="s">
        <v>84362</v>
      </c>
      <c r="B42182" t="s">
        <v>84363</v>
      </c>
    </row>
    <row r="42183" spans="1:2" x14ac:dyDescent="0.35">
      <c r="A42183" t="s">
        <v>84364</v>
      </c>
      <c r="B42183" t="s">
        <v>84365</v>
      </c>
    </row>
    <row r="42184" spans="1:2" x14ac:dyDescent="0.35">
      <c r="A42184" t="s">
        <v>84366</v>
      </c>
      <c r="B42184" t="s">
        <v>84367</v>
      </c>
    </row>
    <row r="42185" spans="1:2" x14ac:dyDescent="0.35">
      <c r="A42185" t="s">
        <v>84368</v>
      </c>
      <c r="B42185" t="s">
        <v>84369</v>
      </c>
    </row>
    <row r="42186" spans="1:2" x14ac:dyDescent="0.35">
      <c r="A42186" t="s">
        <v>84370</v>
      </c>
      <c r="B42186" t="s">
        <v>84371</v>
      </c>
    </row>
    <row r="42187" spans="1:2" x14ac:dyDescent="0.35">
      <c r="A42187" t="s">
        <v>84372</v>
      </c>
      <c r="B42187" t="s">
        <v>84373</v>
      </c>
    </row>
    <row r="42188" spans="1:2" x14ac:dyDescent="0.35">
      <c r="A42188" t="s">
        <v>84374</v>
      </c>
      <c r="B42188" t="s">
        <v>84375</v>
      </c>
    </row>
    <row r="42189" spans="1:2" x14ac:dyDescent="0.35">
      <c r="A42189" t="s">
        <v>84376</v>
      </c>
      <c r="B42189" t="s">
        <v>84377</v>
      </c>
    </row>
    <row r="42190" spans="1:2" x14ac:dyDescent="0.35">
      <c r="A42190" t="s">
        <v>84378</v>
      </c>
      <c r="B42190" t="s">
        <v>84379</v>
      </c>
    </row>
    <row r="42191" spans="1:2" x14ac:dyDescent="0.35">
      <c r="A42191" t="s">
        <v>84380</v>
      </c>
      <c r="B42191" t="s">
        <v>84381</v>
      </c>
    </row>
    <row r="42192" spans="1:2" x14ac:dyDescent="0.35">
      <c r="A42192" t="s">
        <v>84382</v>
      </c>
      <c r="B42192" t="s">
        <v>84383</v>
      </c>
    </row>
    <row r="42193" spans="1:2" x14ac:dyDescent="0.35">
      <c r="A42193" t="s">
        <v>84384</v>
      </c>
      <c r="B42193" t="s">
        <v>84385</v>
      </c>
    </row>
    <row r="42194" spans="1:2" x14ac:dyDescent="0.35">
      <c r="A42194" t="s">
        <v>84386</v>
      </c>
      <c r="B42194" t="s">
        <v>84387</v>
      </c>
    </row>
    <row r="42195" spans="1:2" x14ac:dyDescent="0.35">
      <c r="A42195" t="s">
        <v>84388</v>
      </c>
      <c r="B42195" t="s">
        <v>84389</v>
      </c>
    </row>
    <row r="42196" spans="1:2" x14ac:dyDescent="0.35">
      <c r="A42196" t="s">
        <v>84390</v>
      </c>
      <c r="B42196" t="s">
        <v>84391</v>
      </c>
    </row>
    <row r="42197" spans="1:2" x14ac:dyDescent="0.35">
      <c r="A42197" t="s">
        <v>84392</v>
      </c>
      <c r="B42197" t="s">
        <v>84393</v>
      </c>
    </row>
    <row r="42198" spans="1:2" x14ac:dyDescent="0.35">
      <c r="A42198" t="s">
        <v>84394</v>
      </c>
      <c r="B42198" t="s">
        <v>84395</v>
      </c>
    </row>
    <row r="42199" spans="1:2" x14ac:dyDescent="0.35">
      <c r="A42199" t="s">
        <v>84396</v>
      </c>
      <c r="B42199" t="s">
        <v>84397</v>
      </c>
    </row>
    <row r="42200" spans="1:2" x14ac:dyDescent="0.35">
      <c r="A42200" t="s">
        <v>84398</v>
      </c>
      <c r="B42200" t="s">
        <v>84399</v>
      </c>
    </row>
    <row r="42201" spans="1:2" x14ac:dyDescent="0.35">
      <c r="A42201" t="s">
        <v>84400</v>
      </c>
      <c r="B42201" t="s">
        <v>84401</v>
      </c>
    </row>
    <row r="42202" spans="1:2" x14ac:dyDescent="0.35">
      <c r="A42202" t="s">
        <v>84402</v>
      </c>
      <c r="B42202" t="s">
        <v>84403</v>
      </c>
    </row>
    <row r="42203" spans="1:2" x14ac:dyDescent="0.35">
      <c r="A42203" t="s">
        <v>84404</v>
      </c>
      <c r="B42203" t="s">
        <v>84405</v>
      </c>
    </row>
    <row r="42204" spans="1:2" x14ac:dyDescent="0.35">
      <c r="A42204" t="s">
        <v>84406</v>
      </c>
      <c r="B42204" t="s">
        <v>84407</v>
      </c>
    </row>
    <row r="42205" spans="1:2" x14ac:dyDescent="0.35">
      <c r="A42205" t="s">
        <v>84408</v>
      </c>
      <c r="B42205" t="s">
        <v>84409</v>
      </c>
    </row>
    <row r="42206" spans="1:2" x14ac:dyDescent="0.35">
      <c r="A42206" t="s">
        <v>84410</v>
      </c>
      <c r="B42206" t="s">
        <v>84411</v>
      </c>
    </row>
    <row r="42207" spans="1:2" x14ac:dyDescent="0.35">
      <c r="A42207" t="s">
        <v>84412</v>
      </c>
      <c r="B42207" t="s">
        <v>84413</v>
      </c>
    </row>
    <row r="42208" spans="1:2" x14ac:dyDescent="0.35">
      <c r="A42208" t="s">
        <v>84414</v>
      </c>
      <c r="B42208" t="s">
        <v>84415</v>
      </c>
    </row>
    <row r="42209" spans="1:2" x14ac:dyDescent="0.35">
      <c r="A42209" t="s">
        <v>84416</v>
      </c>
      <c r="B42209" t="s">
        <v>84417</v>
      </c>
    </row>
    <row r="42210" spans="1:2" x14ac:dyDescent="0.35">
      <c r="A42210" t="s">
        <v>84418</v>
      </c>
      <c r="B42210" t="s">
        <v>84419</v>
      </c>
    </row>
    <row r="42211" spans="1:2" x14ac:dyDescent="0.35">
      <c r="A42211" t="s">
        <v>84420</v>
      </c>
      <c r="B42211" t="s">
        <v>84421</v>
      </c>
    </row>
    <row r="42212" spans="1:2" x14ac:dyDescent="0.35">
      <c r="A42212" t="s">
        <v>84422</v>
      </c>
      <c r="B42212" t="s">
        <v>84423</v>
      </c>
    </row>
    <row r="42213" spans="1:2" x14ac:dyDescent="0.35">
      <c r="A42213" t="s">
        <v>84424</v>
      </c>
      <c r="B42213" t="s">
        <v>84425</v>
      </c>
    </row>
    <row r="42214" spans="1:2" x14ac:dyDescent="0.35">
      <c r="A42214" t="s">
        <v>84426</v>
      </c>
      <c r="B42214" t="s">
        <v>84427</v>
      </c>
    </row>
    <row r="42215" spans="1:2" x14ac:dyDescent="0.35">
      <c r="A42215" t="s">
        <v>84428</v>
      </c>
      <c r="B42215" t="s">
        <v>84429</v>
      </c>
    </row>
    <row r="42216" spans="1:2" x14ac:dyDescent="0.35">
      <c r="A42216" t="s">
        <v>84430</v>
      </c>
      <c r="B42216" t="s">
        <v>84431</v>
      </c>
    </row>
    <row r="42217" spans="1:2" x14ac:dyDescent="0.35">
      <c r="A42217" t="s">
        <v>84432</v>
      </c>
      <c r="B42217" t="s">
        <v>84433</v>
      </c>
    </row>
    <row r="42218" spans="1:2" x14ac:dyDescent="0.35">
      <c r="A42218" t="s">
        <v>84434</v>
      </c>
      <c r="B42218" t="s">
        <v>84435</v>
      </c>
    </row>
    <row r="42219" spans="1:2" x14ac:dyDescent="0.35">
      <c r="A42219" t="s">
        <v>84436</v>
      </c>
      <c r="B42219" t="s">
        <v>84437</v>
      </c>
    </row>
    <row r="42220" spans="1:2" x14ac:dyDescent="0.35">
      <c r="A42220" t="s">
        <v>84438</v>
      </c>
      <c r="B42220" t="s">
        <v>84439</v>
      </c>
    </row>
    <row r="42221" spans="1:2" x14ac:dyDescent="0.35">
      <c r="A42221" t="s">
        <v>84440</v>
      </c>
      <c r="B42221" t="s">
        <v>84441</v>
      </c>
    </row>
    <row r="42222" spans="1:2" x14ac:dyDescent="0.35">
      <c r="A42222" t="s">
        <v>84442</v>
      </c>
      <c r="B42222" t="s">
        <v>84443</v>
      </c>
    </row>
    <row r="42223" spans="1:2" x14ac:dyDescent="0.35">
      <c r="A42223" t="s">
        <v>84444</v>
      </c>
      <c r="B42223" t="s">
        <v>84445</v>
      </c>
    </row>
    <row r="42224" spans="1:2" x14ac:dyDescent="0.35">
      <c r="A42224" t="s">
        <v>84446</v>
      </c>
      <c r="B42224" t="s">
        <v>84447</v>
      </c>
    </row>
    <row r="42225" spans="1:2" x14ac:dyDescent="0.35">
      <c r="A42225" t="s">
        <v>84448</v>
      </c>
      <c r="B42225" t="s">
        <v>84449</v>
      </c>
    </row>
    <row r="42226" spans="1:2" x14ac:dyDescent="0.35">
      <c r="A42226" t="s">
        <v>84450</v>
      </c>
      <c r="B42226" t="s">
        <v>84451</v>
      </c>
    </row>
    <row r="42227" spans="1:2" x14ac:dyDescent="0.35">
      <c r="A42227" t="s">
        <v>84452</v>
      </c>
      <c r="B42227" t="s">
        <v>84453</v>
      </c>
    </row>
    <row r="42228" spans="1:2" x14ac:dyDescent="0.35">
      <c r="A42228" t="s">
        <v>84454</v>
      </c>
      <c r="B42228" t="s">
        <v>84455</v>
      </c>
    </row>
    <row r="42229" spans="1:2" x14ac:dyDescent="0.35">
      <c r="A42229" t="s">
        <v>84456</v>
      </c>
      <c r="B42229" t="s">
        <v>84457</v>
      </c>
    </row>
    <row r="42230" spans="1:2" x14ac:dyDescent="0.35">
      <c r="A42230" t="s">
        <v>84458</v>
      </c>
      <c r="B42230" t="s">
        <v>84459</v>
      </c>
    </row>
    <row r="42231" spans="1:2" x14ac:dyDescent="0.35">
      <c r="A42231" t="s">
        <v>84460</v>
      </c>
      <c r="B42231" t="s">
        <v>84461</v>
      </c>
    </row>
    <row r="42232" spans="1:2" x14ac:dyDescent="0.35">
      <c r="A42232" t="s">
        <v>84462</v>
      </c>
      <c r="B42232" t="s">
        <v>84463</v>
      </c>
    </row>
    <row r="42233" spans="1:2" x14ac:dyDescent="0.35">
      <c r="A42233" t="s">
        <v>84464</v>
      </c>
      <c r="B42233" t="s">
        <v>84465</v>
      </c>
    </row>
    <row r="42234" spans="1:2" x14ac:dyDescent="0.35">
      <c r="A42234" t="s">
        <v>84466</v>
      </c>
      <c r="B42234" t="s">
        <v>84467</v>
      </c>
    </row>
    <row r="42235" spans="1:2" x14ac:dyDescent="0.35">
      <c r="A42235" t="s">
        <v>84468</v>
      </c>
      <c r="B42235" t="s">
        <v>84469</v>
      </c>
    </row>
    <row r="42236" spans="1:2" x14ac:dyDescent="0.35">
      <c r="A42236" t="s">
        <v>84470</v>
      </c>
      <c r="B42236" t="s">
        <v>84471</v>
      </c>
    </row>
    <row r="42237" spans="1:2" x14ac:dyDescent="0.35">
      <c r="A42237" t="s">
        <v>84472</v>
      </c>
      <c r="B42237" t="s">
        <v>84473</v>
      </c>
    </row>
    <row r="42238" spans="1:2" x14ac:dyDescent="0.35">
      <c r="A42238" t="s">
        <v>84474</v>
      </c>
      <c r="B42238" t="s">
        <v>84475</v>
      </c>
    </row>
    <row r="42239" spans="1:2" x14ac:dyDescent="0.35">
      <c r="A42239" t="s">
        <v>84476</v>
      </c>
      <c r="B42239" t="s">
        <v>84477</v>
      </c>
    </row>
    <row r="42240" spans="1:2" x14ac:dyDescent="0.35">
      <c r="A42240" t="s">
        <v>84478</v>
      </c>
      <c r="B42240" t="s">
        <v>84479</v>
      </c>
    </row>
    <row r="42241" spans="1:2" x14ac:dyDescent="0.35">
      <c r="A42241" t="s">
        <v>84480</v>
      </c>
      <c r="B42241" t="s">
        <v>84481</v>
      </c>
    </row>
    <row r="42242" spans="1:2" x14ac:dyDescent="0.35">
      <c r="A42242" t="s">
        <v>84482</v>
      </c>
      <c r="B42242" t="s">
        <v>84483</v>
      </c>
    </row>
    <row r="42243" spans="1:2" x14ac:dyDescent="0.35">
      <c r="A42243" t="s">
        <v>84484</v>
      </c>
      <c r="B42243" t="s">
        <v>84485</v>
      </c>
    </row>
    <row r="42244" spans="1:2" x14ac:dyDescent="0.35">
      <c r="A42244" t="s">
        <v>84486</v>
      </c>
      <c r="B42244" t="s">
        <v>84487</v>
      </c>
    </row>
    <row r="42245" spans="1:2" x14ac:dyDescent="0.35">
      <c r="A42245" t="s">
        <v>84488</v>
      </c>
      <c r="B42245" t="s">
        <v>84489</v>
      </c>
    </row>
    <row r="42246" spans="1:2" x14ac:dyDescent="0.35">
      <c r="A42246" t="s">
        <v>84490</v>
      </c>
      <c r="B42246" t="s">
        <v>84491</v>
      </c>
    </row>
    <row r="42247" spans="1:2" x14ac:dyDescent="0.35">
      <c r="A42247" t="s">
        <v>84492</v>
      </c>
      <c r="B42247" t="s">
        <v>84493</v>
      </c>
    </row>
    <row r="42248" spans="1:2" x14ac:dyDescent="0.35">
      <c r="A42248" t="s">
        <v>84494</v>
      </c>
      <c r="B42248" t="s">
        <v>84495</v>
      </c>
    </row>
    <row r="42249" spans="1:2" x14ac:dyDescent="0.35">
      <c r="A42249" t="s">
        <v>84496</v>
      </c>
      <c r="B42249" t="s">
        <v>84497</v>
      </c>
    </row>
    <row r="42250" spans="1:2" x14ac:dyDescent="0.35">
      <c r="A42250" t="s">
        <v>84498</v>
      </c>
      <c r="B42250" t="s">
        <v>84499</v>
      </c>
    </row>
    <row r="42251" spans="1:2" x14ac:dyDescent="0.35">
      <c r="A42251" t="s">
        <v>84500</v>
      </c>
      <c r="B42251" t="s">
        <v>84501</v>
      </c>
    </row>
    <row r="42252" spans="1:2" x14ac:dyDescent="0.35">
      <c r="A42252" t="s">
        <v>84502</v>
      </c>
      <c r="B42252" t="s">
        <v>84503</v>
      </c>
    </row>
    <row r="42253" spans="1:2" x14ac:dyDescent="0.35">
      <c r="A42253" t="s">
        <v>84504</v>
      </c>
      <c r="B42253" t="s">
        <v>84505</v>
      </c>
    </row>
    <row r="42254" spans="1:2" x14ac:dyDescent="0.35">
      <c r="A42254" t="s">
        <v>84506</v>
      </c>
      <c r="B42254" t="s">
        <v>84507</v>
      </c>
    </row>
    <row r="42255" spans="1:2" x14ac:dyDescent="0.35">
      <c r="A42255" t="s">
        <v>84508</v>
      </c>
      <c r="B42255" t="s">
        <v>84509</v>
      </c>
    </row>
    <row r="42256" spans="1:2" x14ac:dyDescent="0.35">
      <c r="A42256" t="s">
        <v>84510</v>
      </c>
      <c r="B42256" t="s">
        <v>84511</v>
      </c>
    </row>
    <row r="42257" spans="1:2" x14ac:dyDescent="0.35">
      <c r="A42257" t="s">
        <v>84512</v>
      </c>
      <c r="B42257" t="s">
        <v>84513</v>
      </c>
    </row>
    <row r="42258" spans="1:2" x14ac:dyDescent="0.35">
      <c r="A42258" t="s">
        <v>84514</v>
      </c>
      <c r="B42258" t="s">
        <v>84515</v>
      </c>
    </row>
    <row r="42259" spans="1:2" x14ac:dyDescent="0.35">
      <c r="A42259" t="s">
        <v>84516</v>
      </c>
      <c r="B42259" t="s">
        <v>84517</v>
      </c>
    </row>
    <row r="42260" spans="1:2" x14ac:dyDescent="0.35">
      <c r="A42260" t="s">
        <v>84518</v>
      </c>
      <c r="B42260" t="s">
        <v>84519</v>
      </c>
    </row>
    <row r="42261" spans="1:2" x14ac:dyDescent="0.35">
      <c r="A42261" t="s">
        <v>84520</v>
      </c>
      <c r="B42261" t="s">
        <v>84521</v>
      </c>
    </row>
    <row r="42262" spans="1:2" x14ac:dyDescent="0.35">
      <c r="A42262" t="s">
        <v>84522</v>
      </c>
      <c r="B42262" t="s">
        <v>84523</v>
      </c>
    </row>
    <row r="42263" spans="1:2" x14ac:dyDescent="0.35">
      <c r="A42263" t="s">
        <v>84524</v>
      </c>
      <c r="B42263" t="s">
        <v>84525</v>
      </c>
    </row>
    <row r="42264" spans="1:2" x14ac:dyDescent="0.35">
      <c r="A42264" t="s">
        <v>84526</v>
      </c>
      <c r="B42264" t="s">
        <v>84527</v>
      </c>
    </row>
    <row r="42265" spans="1:2" x14ac:dyDescent="0.35">
      <c r="A42265" t="s">
        <v>84528</v>
      </c>
      <c r="B42265" t="s">
        <v>84529</v>
      </c>
    </row>
    <row r="42266" spans="1:2" x14ac:dyDescent="0.35">
      <c r="A42266" t="s">
        <v>84530</v>
      </c>
      <c r="B42266" t="s">
        <v>84531</v>
      </c>
    </row>
    <row r="42267" spans="1:2" x14ac:dyDescent="0.35">
      <c r="A42267" t="s">
        <v>84532</v>
      </c>
      <c r="B42267" t="s">
        <v>84533</v>
      </c>
    </row>
    <row r="42268" spans="1:2" x14ac:dyDescent="0.35">
      <c r="A42268" t="s">
        <v>84534</v>
      </c>
      <c r="B42268" t="s">
        <v>84535</v>
      </c>
    </row>
    <row r="42269" spans="1:2" x14ac:dyDescent="0.35">
      <c r="A42269" t="s">
        <v>84536</v>
      </c>
      <c r="B42269" t="s">
        <v>84537</v>
      </c>
    </row>
    <row r="42270" spans="1:2" x14ac:dyDescent="0.35">
      <c r="A42270" t="s">
        <v>84538</v>
      </c>
      <c r="B42270" t="s">
        <v>84539</v>
      </c>
    </row>
    <row r="42271" spans="1:2" x14ac:dyDescent="0.35">
      <c r="A42271" t="s">
        <v>84540</v>
      </c>
      <c r="B42271" t="s">
        <v>84541</v>
      </c>
    </row>
    <row r="42272" spans="1:2" x14ac:dyDescent="0.35">
      <c r="A42272" t="s">
        <v>84542</v>
      </c>
      <c r="B42272" t="s">
        <v>84543</v>
      </c>
    </row>
    <row r="42273" spans="1:2" x14ac:dyDescent="0.35">
      <c r="A42273" t="s">
        <v>84544</v>
      </c>
      <c r="B42273" t="s">
        <v>84545</v>
      </c>
    </row>
    <row r="42274" spans="1:2" x14ac:dyDescent="0.35">
      <c r="A42274" t="s">
        <v>84546</v>
      </c>
      <c r="B42274" t="s">
        <v>84547</v>
      </c>
    </row>
    <row r="42275" spans="1:2" x14ac:dyDescent="0.35">
      <c r="A42275" t="s">
        <v>84548</v>
      </c>
      <c r="B42275" t="s">
        <v>84549</v>
      </c>
    </row>
    <row r="42276" spans="1:2" x14ac:dyDescent="0.35">
      <c r="A42276" t="s">
        <v>84550</v>
      </c>
      <c r="B42276" t="s">
        <v>84551</v>
      </c>
    </row>
    <row r="42277" spans="1:2" x14ac:dyDescent="0.35">
      <c r="A42277" t="s">
        <v>84552</v>
      </c>
      <c r="B42277" t="s">
        <v>84553</v>
      </c>
    </row>
    <row r="42278" spans="1:2" x14ac:dyDescent="0.35">
      <c r="A42278" t="s">
        <v>84554</v>
      </c>
      <c r="B42278" t="s">
        <v>84555</v>
      </c>
    </row>
    <row r="42279" spans="1:2" x14ac:dyDescent="0.35">
      <c r="A42279" t="s">
        <v>84556</v>
      </c>
      <c r="B42279" t="s">
        <v>84557</v>
      </c>
    </row>
    <row r="42280" spans="1:2" x14ac:dyDescent="0.35">
      <c r="A42280" t="s">
        <v>84558</v>
      </c>
      <c r="B42280" t="s">
        <v>84559</v>
      </c>
    </row>
    <row r="42281" spans="1:2" x14ac:dyDescent="0.35">
      <c r="A42281" t="s">
        <v>84560</v>
      </c>
      <c r="B42281" t="s">
        <v>84561</v>
      </c>
    </row>
    <row r="42282" spans="1:2" x14ac:dyDescent="0.35">
      <c r="A42282" t="s">
        <v>84562</v>
      </c>
      <c r="B42282" t="s">
        <v>84563</v>
      </c>
    </row>
    <row r="42283" spans="1:2" x14ac:dyDescent="0.35">
      <c r="A42283" t="s">
        <v>84564</v>
      </c>
      <c r="B42283" t="s">
        <v>84565</v>
      </c>
    </row>
    <row r="42284" spans="1:2" x14ac:dyDescent="0.35">
      <c r="A42284" t="s">
        <v>84566</v>
      </c>
      <c r="B42284" t="s">
        <v>84567</v>
      </c>
    </row>
    <row r="42285" spans="1:2" x14ac:dyDescent="0.35">
      <c r="A42285" t="s">
        <v>84568</v>
      </c>
      <c r="B42285" t="s">
        <v>84569</v>
      </c>
    </row>
    <row r="42286" spans="1:2" x14ac:dyDescent="0.35">
      <c r="A42286" t="s">
        <v>84570</v>
      </c>
      <c r="B42286" t="s">
        <v>84571</v>
      </c>
    </row>
    <row r="42287" spans="1:2" x14ac:dyDescent="0.35">
      <c r="A42287" t="s">
        <v>84572</v>
      </c>
      <c r="B42287" t="s">
        <v>84573</v>
      </c>
    </row>
    <row r="42288" spans="1:2" x14ac:dyDescent="0.35">
      <c r="A42288" t="s">
        <v>84574</v>
      </c>
      <c r="B42288" t="s">
        <v>84575</v>
      </c>
    </row>
    <row r="42289" spans="1:2" x14ac:dyDescent="0.35">
      <c r="A42289" t="s">
        <v>84576</v>
      </c>
      <c r="B42289" t="s">
        <v>84577</v>
      </c>
    </row>
    <row r="42290" spans="1:2" x14ac:dyDescent="0.35">
      <c r="A42290" t="s">
        <v>84578</v>
      </c>
      <c r="B42290" t="s">
        <v>84579</v>
      </c>
    </row>
    <row r="42291" spans="1:2" x14ac:dyDescent="0.35">
      <c r="A42291" t="s">
        <v>84580</v>
      </c>
      <c r="B42291" t="s">
        <v>84581</v>
      </c>
    </row>
    <row r="42292" spans="1:2" x14ac:dyDescent="0.35">
      <c r="A42292" t="s">
        <v>84582</v>
      </c>
      <c r="B42292" t="s">
        <v>84583</v>
      </c>
    </row>
    <row r="42293" spans="1:2" x14ac:dyDescent="0.35">
      <c r="A42293" t="s">
        <v>84584</v>
      </c>
      <c r="B42293" t="s">
        <v>84585</v>
      </c>
    </row>
    <row r="42294" spans="1:2" x14ac:dyDescent="0.35">
      <c r="A42294" t="s">
        <v>84586</v>
      </c>
      <c r="B42294" t="s">
        <v>84587</v>
      </c>
    </row>
    <row r="42295" spans="1:2" x14ac:dyDescent="0.35">
      <c r="A42295" t="s">
        <v>84588</v>
      </c>
      <c r="B42295" t="s">
        <v>84589</v>
      </c>
    </row>
    <row r="42296" spans="1:2" x14ac:dyDescent="0.35">
      <c r="A42296" t="s">
        <v>84590</v>
      </c>
      <c r="B42296" t="s">
        <v>84591</v>
      </c>
    </row>
    <row r="42297" spans="1:2" x14ac:dyDescent="0.35">
      <c r="A42297" t="s">
        <v>84592</v>
      </c>
      <c r="B42297" t="s">
        <v>84593</v>
      </c>
    </row>
    <row r="42298" spans="1:2" x14ac:dyDescent="0.35">
      <c r="A42298" t="s">
        <v>84594</v>
      </c>
      <c r="B42298" t="s">
        <v>84595</v>
      </c>
    </row>
    <row r="42299" spans="1:2" x14ac:dyDescent="0.35">
      <c r="A42299" t="s">
        <v>84596</v>
      </c>
      <c r="B42299" t="s">
        <v>84597</v>
      </c>
    </row>
    <row r="42300" spans="1:2" x14ac:dyDescent="0.35">
      <c r="A42300" t="s">
        <v>84598</v>
      </c>
      <c r="B42300" t="s">
        <v>84599</v>
      </c>
    </row>
    <row r="42301" spans="1:2" x14ac:dyDescent="0.35">
      <c r="A42301" t="s">
        <v>84600</v>
      </c>
      <c r="B42301" t="s">
        <v>84601</v>
      </c>
    </row>
    <row r="42302" spans="1:2" x14ac:dyDescent="0.35">
      <c r="A42302" t="s">
        <v>84602</v>
      </c>
      <c r="B42302" t="s">
        <v>84603</v>
      </c>
    </row>
    <row r="42303" spans="1:2" x14ac:dyDescent="0.35">
      <c r="A42303" t="s">
        <v>84604</v>
      </c>
      <c r="B42303" t="s">
        <v>84605</v>
      </c>
    </row>
    <row r="42304" spans="1:2" x14ac:dyDescent="0.35">
      <c r="A42304" t="s">
        <v>84606</v>
      </c>
      <c r="B42304" t="s">
        <v>84607</v>
      </c>
    </row>
    <row r="42305" spans="1:2" x14ac:dyDescent="0.35">
      <c r="A42305" t="s">
        <v>84608</v>
      </c>
      <c r="B42305" t="s">
        <v>84609</v>
      </c>
    </row>
    <row r="42306" spans="1:2" x14ac:dyDescent="0.35">
      <c r="A42306" t="s">
        <v>84610</v>
      </c>
      <c r="B42306" t="s">
        <v>84611</v>
      </c>
    </row>
    <row r="42307" spans="1:2" x14ac:dyDescent="0.35">
      <c r="A42307" t="s">
        <v>84612</v>
      </c>
      <c r="B42307" t="s">
        <v>84613</v>
      </c>
    </row>
    <row r="42308" spans="1:2" x14ac:dyDescent="0.35">
      <c r="A42308" t="s">
        <v>84614</v>
      </c>
      <c r="B42308" t="s">
        <v>84615</v>
      </c>
    </row>
    <row r="42309" spans="1:2" x14ac:dyDescent="0.35">
      <c r="A42309" t="s">
        <v>84616</v>
      </c>
      <c r="B42309" t="s">
        <v>84617</v>
      </c>
    </row>
    <row r="42310" spans="1:2" x14ac:dyDescent="0.35">
      <c r="A42310" t="s">
        <v>84618</v>
      </c>
      <c r="B42310" t="s">
        <v>84619</v>
      </c>
    </row>
    <row r="42311" spans="1:2" x14ac:dyDescent="0.35">
      <c r="A42311" t="s">
        <v>84620</v>
      </c>
      <c r="B42311" t="s">
        <v>84621</v>
      </c>
    </row>
    <row r="42312" spans="1:2" x14ac:dyDescent="0.35">
      <c r="A42312" t="s">
        <v>84622</v>
      </c>
      <c r="B42312" t="s">
        <v>84623</v>
      </c>
    </row>
    <row r="42313" spans="1:2" x14ac:dyDescent="0.35">
      <c r="A42313" t="s">
        <v>84624</v>
      </c>
      <c r="B42313" t="s">
        <v>84625</v>
      </c>
    </row>
    <row r="42314" spans="1:2" x14ac:dyDescent="0.35">
      <c r="A42314" t="s">
        <v>84626</v>
      </c>
      <c r="B42314" t="s">
        <v>84627</v>
      </c>
    </row>
    <row r="42315" spans="1:2" x14ac:dyDescent="0.35">
      <c r="A42315" t="s">
        <v>84628</v>
      </c>
      <c r="B42315" t="s">
        <v>84629</v>
      </c>
    </row>
    <row r="42316" spans="1:2" x14ac:dyDescent="0.35">
      <c r="A42316" t="s">
        <v>84630</v>
      </c>
      <c r="B42316" t="s">
        <v>84631</v>
      </c>
    </row>
    <row r="42317" spans="1:2" x14ac:dyDescent="0.35">
      <c r="A42317" t="s">
        <v>84632</v>
      </c>
      <c r="B42317" t="s">
        <v>84633</v>
      </c>
    </row>
    <row r="42318" spans="1:2" x14ac:dyDescent="0.35">
      <c r="A42318" t="s">
        <v>84634</v>
      </c>
      <c r="B42318" t="s">
        <v>84635</v>
      </c>
    </row>
    <row r="42319" spans="1:2" x14ac:dyDescent="0.35">
      <c r="A42319" t="s">
        <v>84636</v>
      </c>
      <c r="B42319" t="s">
        <v>84637</v>
      </c>
    </row>
    <row r="42320" spans="1:2" x14ac:dyDescent="0.35">
      <c r="A42320" t="s">
        <v>84638</v>
      </c>
      <c r="B42320" t="s">
        <v>84639</v>
      </c>
    </row>
    <row r="42321" spans="1:2" x14ac:dyDescent="0.35">
      <c r="A42321" t="s">
        <v>84640</v>
      </c>
      <c r="B42321" t="s">
        <v>84641</v>
      </c>
    </row>
    <row r="42322" spans="1:2" x14ac:dyDescent="0.35">
      <c r="A42322" t="s">
        <v>84642</v>
      </c>
      <c r="B42322" t="s">
        <v>84643</v>
      </c>
    </row>
    <row r="42323" spans="1:2" x14ac:dyDescent="0.35">
      <c r="A42323" t="s">
        <v>84644</v>
      </c>
      <c r="B42323" t="s">
        <v>84645</v>
      </c>
    </row>
    <row r="42324" spans="1:2" x14ac:dyDescent="0.35">
      <c r="A42324" t="s">
        <v>84646</v>
      </c>
      <c r="B42324" t="s">
        <v>84647</v>
      </c>
    </row>
    <row r="42325" spans="1:2" x14ac:dyDescent="0.35">
      <c r="A42325" t="s">
        <v>84648</v>
      </c>
      <c r="B42325" t="s">
        <v>84649</v>
      </c>
    </row>
    <row r="42326" spans="1:2" x14ac:dyDescent="0.35">
      <c r="A42326" t="s">
        <v>84650</v>
      </c>
      <c r="B42326" t="s">
        <v>84651</v>
      </c>
    </row>
    <row r="42327" spans="1:2" x14ac:dyDescent="0.35">
      <c r="A42327" t="s">
        <v>84652</v>
      </c>
      <c r="B42327" t="s">
        <v>84653</v>
      </c>
    </row>
    <row r="42328" spans="1:2" x14ac:dyDescent="0.35">
      <c r="A42328" t="s">
        <v>84654</v>
      </c>
      <c r="B42328" t="s">
        <v>84655</v>
      </c>
    </row>
    <row r="42329" spans="1:2" x14ac:dyDescent="0.35">
      <c r="A42329" t="s">
        <v>84656</v>
      </c>
      <c r="B42329" t="s">
        <v>84657</v>
      </c>
    </row>
    <row r="42330" spans="1:2" x14ac:dyDescent="0.35">
      <c r="A42330" t="s">
        <v>84658</v>
      </c>
      <c r="B42330" t="s">
        <v>84659</v>
      </c>
    </row>
    <row r="42331" spans="1:2" x14ac:dyDescent="0.35">
      <c r="A42331" t="s">
        <v>84660</v>
      </c>
      <c r="B42331" t="s">
        <v>84661</v>
      </c>
    </row>
    <row r="42332" spans="1:2" x14ac:dyDescent="0.35">
      <c r="A42332" t="s">
        <v>84662</v>
      </c>
      <c r="B42332" t="s">
        <v>84663</v>
      </c>
    </row>
    <row r="42333" spans="1:2" x14ac:dyDescent="0.35">
      <c r="A42333" t="s">
        <v>84664</v>
      </c>
      <c r="B42333" t="s">
        <v>84665</v>
      </c>
    </row>
    <row r="42334" spans="1:2" x14ac:dyDescent="0.35">
      <c r="A42334" t="s">
        <v>84666</v>
      </c>
      <c r="B42334" t="s">
        <v>84667</v>
      </c>
    </row>
    <row r="42335" spans="1:2" x14ac:dyDescent="0.35">
      <c r="A42335" t="s">
        <v>84668</v>
      </c>
      <c r="B42335" t="s">
        <v>84669</v>
      </c>
    </row>
    <row r="42336" spans="1:2" x14ac:dyDescent="0.35">
      <c r="A42336" t="s">
        <v>84670</v>
      </c>
      <c r="B42336" t="s">
        <v>84671</v>
      </c>
    </row>
    <row r="42337" spans="1:2" x14ac:dyDescent="0.35">
      <c r="A42337" t="s">
        <v>84672</v>
      </c>
      <c r="B42337" t="s">
        <v>84673</v>
      </c>
    </row>
    <row r="42338" spans="1:2" x14ac:dyDescent="0.35">
      <c r="A42338" t="s">
        <v>84674</v>
      </c>
      <c r="B42338" t="s">
        <v>84675</v>
      </c>
    </row>
    <row r="42339" spans="1:2" x14ac:dyDescent="0.35">
      <c r="A42339" t="s">
        <v>84676</v>
      </c>
      <c r="B42339" t="s">
        <v>84677</v>
      </c>
    </row>
    <row r="42340" spans="1:2" x14ac:dyDescent="0.35">
      <c r="A42340" t="s">
        <v>84678</v>
      </c>
      <c r="B42340" t="s">
        <v>84679</v>
      </c>
    </row>
    <row r="42341" spans="1:2" x14ac:dyDescent="0.35">
      <c r="A42341" t="s">
        <v>84680</v>
      </c>
      <c r="B42341" t="s">
        <v>84681</v>
      </c>
    </row>
    <row r="42342" spans="1:2" x14ac:dyDescent="0.35">
      <c r="A42342" t="s">
        <v>84682</v>
      </c>
      <c r="B42342" t="s">
        <v>84683</v>
      </c>
    </row>
    <row r="42343" spans="1:2" x14ac:dyDescent="0.35">
      <c r="A42343" t="s">
        <v>84684</v>
      </c>
      <c r="B42343" t="s">
        <v>84685</v>
      </c>
    </row>
    <row r="42344" spans="1:2" x14ac:dyDescent="0.35">
      <c r="A42344" t="s">
        <v>84686</v>
      </c>
      <c r="B42344" t="s">
        <v>84687</v>
      </c>
    </row>
    <row r="42345" spans="1:2" x14ac:dyDescent="0.35">
      <c r="A42345" t="s">
        <v>84688</v>
      </c>
      <c r="B42345" t="s">
        <v>84689</v>
      </c>
    </row>
    <row r="42346" spans="1:2" x14ac:dyDescent="0.35">
      <c r="A42346" t="s">
        <v>84690</v>
      </c>
      <c r="B42346" t="s">
        <v>84691</v>
      </c>
    </row>
    <row r="42347" spans="1:2" x14ac:dyDescent="0.35">
      <c r="A42347" t="s">
        <v>84692</v>
      </c>
      <c r="B42347" t="s">
        <v>84693</v>
      </c>
    </row>
    <row r="42348" spans="1:2" x14ac:dyDescent="0.35">
      <c r="A42348" t="s">
        <v>84694</v>
      </c>
      <c r="B42348" t="s">
        <v>84695</v>
      </c>
    </row>
    <row r="42349" spans="1:2" x14ac:dyDescent="0.35">
      <c r="A42349" t="s">
        <v>84696</v>
      </c>
      <c r="B42349" t="s">
        <v>84697</v>
      </c>
    </row>
    <row r="42350" spans="1:2" x14ac:dyDescent="0.35">
      <c r="A42350" t="s">
        <v>84698</v>
      </c>
      <c r="B42350" t="s">
        <v>84699</v>
      </c>
    </row>
    <row r="42351" spans="1:2" x14ac:dyDescent="0.35">
      <c r="A42351" t="s">
        <v>84700</v>
      </c>
      <c r="B42351" t="s">
        <v>84701</v>
      </c>
    </row>
    <row r="42352" spans="1:2" x14ac:dyDescent="0.35">
      <c r="A42352" t="s">
        <v>84702</v>
      </c>
      <c r="B42352" t="s">
        <v>84703</v>
      </c>
    </row>
    <row r="42353" spans="1:2" x14ac:dyDescent="0.35">
      <c r="A42353" t="s">
        <v>84704</v>
      </c>
      <c r="B42353" t="s">
        <v>84705</v>
      </c>
    </row>
    <row r="42354" spans="1:2" x14ac:dyDescent="0.35">
      <c r="A42354" t="s">
        <v>84706</v>
      </c>
      <c r="B42354" t="s">
        <v>84707</v>
      </c>
    </row>
    <row r="42355" spans="1:2" x14ac:dyDescent="0.35">
      <c r="A42355" t="s">
        <v>84708</v>
      </c>
      <c r="B42355" t="s">
        <v>84709</v>
      </c>
    </row>
    <row r="42356" spans="1:2" x14ac:dyDescent="0.35">
      <c r="A42356" t="s">
        <v>84710</v>
      </c>
      <c r="B42356" t="s">
        <v>84711</v>
      </c>
    </row>
    <row r="42357" spans="1:2" x14ac:dyDescent="0.35">
      <c r="A42357" t="s">
        <v>84712</v>
      </c>
      <c r="B42357" t="s">
        <v>84713</v>
      </c>
    </row>
    <row r="42358" spans="1:2" x14ac:dyDescent="0.35">
      <c r="A42358" t="s">
        <v>84714</v>
      </c>
      <c r="B42358" t="s">
        <v>84715</v>
      </c>
    </row>
    <row r="42359" spans="1:2" x14ac:dyDescent="0.35">
      <c r="A42359" t="s">
        <v>84716</v>
      </c>
      <c r="B42359" t="s">
        <v>84717</v>
      </c>
    </row>
    <row r="42360" spans="1:2" x14ac:dyDescent="0.35">
      <c r="A42360" t="s">
        <v>84718</v>
      </c>
      <c r="B42360" t="s">
        <v>84719</v>
      </c>
    </row>
    <row r="42361" spans="1:2" x14ac:dyDescent="0.35">
      <c r="A42361" t="s">
        <v>84720</v>
      </c>
      <c r="B42361" t="s">
        <v>84721</v>
      </c>
    </row>
    <row r="42362" spans="1:2" x14ac:dyDescent="0.35">
      <c r="A42362" t="s">
        <v>84722</v>
      </c>
      <c r="B42362" t="s">
        <v>84723</v>
      </c>
    </row>
    <row r="42363" spans="1:2" x14ac:dyDescent="0.35">
      <c r="A42363" t="s">
        <v>84724</v>
      </c>
      <c r="B42363" t="s">
        <v>84725</v>
      </c>
    </row>
    <row r="42364" spans="1:2" x14ac:dyDescent="0.35">
      <c r="A42364" t="s">
        <v>84726</v>
      </c>
      <c r="B42364" t="s">
        <v>84727</v>
      </c>
    </row>
    <row r="42365" spans="1:2" x14ac:dyDescent="0.35">
      <c r="A42365" t="s">
        <v>84728</v>
      </c>
      <c r="B42365" t="s">
        <v>84729</v>
      </c>
    </row>
    <row r="42366" spans="1:2" x14ac:dyDescent="0.35">
      <c r="A42366" t="s">
        <v>84730</v>
      </c>
      <c r="B42366" t="s">
        <v>84731</v>
      </c>
    </row>
    <row r="42367" spans="1:2" x14ac:dyDescent="0.35">
      <c r="A42367" t="s">
        <v>84732</v>
      </c>
      <c r="B42367" t="s">
        <v>84733</v>
      </c>
    </row>
    <row r="42368" spans="1:2" x14ac:dyDescent="0.35">
      <c r="A42368" t="s">
        <v>84734</v>
      </c>
      <c r="B42368" t="s">
        <v>84735</v>
      </c>
    </row>
    <row r="42369" spans="1:2" x14ac:dyDescent="0.35">
      <c r="A42369" t="s">
        <v>84736</v>
      </c>
      <c r="B42369" t="s">
        <v>84737</v>
      </c>
    </row>
    <row r="42370" spans="1:2" x14ac:dyDescent="0.35">
      <c r="A42370" t="s">
        <v>84738</v>
      </c>
      <c r="B42370" t="s">
        <v>84739</v>
      </c>
    </row>
    <row r="42371" spans="1:2" x14ac:dyDescent="0.35">
      <c r="A42371" t="s">
        <v>84740</v>
      </c>
      <c r="B42371" t="s">
        <v>84741</v>
      </c>
    </row>
    <row r="42372" spans="1:2" x14ac:dyDescent="0.35">
      <c r="A42372" t="s">
        <v>84742</v>
      </c>
      <c r="B42372" t="s">
        <v>84743</v>
      </c>
    </row>
    <row r="42373" spans="1:2" x14ac:dyDescent="0.35">
      <c r="A42373" t="s">
        <v>84744</v>
      </c>
      <c r="B42373" t="s">
        <v>84745</v>
      </c>
    </row>
    <row r="42374" spans="1:2" x14ac:dyDescent="0.35">
      <c r="A42374" t="s">
        <v>84746</v>
      </c>
      <c r="B42374" t="s">
        <v>84747</v>
      </c>
    </row>
    <row r="42375" spans="1:2" x14ac:dyDescent="0.35">
      <c r="A42375" t="s">
        <v>84748</v>
      </c>
      <c r="B42375" t="s">
        <v>84749</v>
      </c>
    </row>
    <row r="42376" spans="1:2" x14ac:dyDescent="0.35">
      <c r="A42376" t="s">
        <v>84750</v>
      </c>
      <c r="B42376" t="s">
        <v>84751</v>
      </c>
    </row>
    <row r="42377" spans="1:2" x14ac:dyDescent="0.35">
      <c r="A42377" t="s">
        <v>84752</v>
      </c>
      <c r="B42377" t="s">
        <v>84753</v>
      </c>
    </row>
    <row r="42378" spans="1:2" x14ac:dyDescent="0.35">
      <c r="A42378" t="s">
        <v>84754</v>
      </c>
      <c r="B42378" t="s">
        <v>84755</v>
      </c>
    </row>
    <row r="42379" spans="1:2" x14ac:dyDescent="0.35">
      <c r="A42379" t="s">
        <v>84756</v>
      </c>
      <c r="B42379" t="s">
        <v>84757</v>
      </c>
    </row>
    <row r="42380" spans="1:2" x14ac:dyDescent="0.35">
      <c r="A42380" t="s">
        <v>84758</v>
      </c>
      <c r="B42380" t="s">
        <v>84759</v>
      </c>
    </row>
    <row r="42381" spans="1:2" x14ac:dyDescent="0.35">
      <c r="A42381" t="s">
        <v>84760</v>
      </c>
      <c r="B42381" t="s">
        <v>84761</v>
      </c>
    </row>
    <row r="42382" spans="1:2" x14ac:dyDescent="0.35">
      <c r="A42382" t="s">
        <v>84762</v>
      </c>
      <c r="B42382" t="s">
        <v>84763</v>
      </c>
    </row>
    <row r="42383" spans="1:2" x14ac:dyDescent="0.35">
      <c r="A42383" t="s">
        <v>84764</v>
      </c>
      <c r="B42383" t="s">
        <v>84765</v>
      </c>
    </row>
    <row r="42384" spans="1:2" x14ac:dyDescent="0.35">
      <c r="A42384" t="s">
        <v>84766</v>
      </c>
      <c r="B42384" t="s">
        <v>84767</v>
      </c>
    </row>
    <row r="42385" spans="1:2" x14ac:dyDescent="0.35">
      <c r="A42385" t="s">
        <v>84768</v>
      </c>
      <c r="B42385" t="s">
        <v>84769</v>
      </c>
    </row>
    <row r="42386" spans="1:2" x14ac:dyDescent="0.35">
      <c r="A42386" t="s">
        <v>84770</v>
      </c>
      <c r="B42386" t="s">
        <v>84771</v>
      </c>
    </row>
    <row r="42387" spans="1:2" x14ac:dyDescent="0.35">
      <c r="A42387" t="s">
        <v>84772</v>
      </c>
      <c r="B42387" t="s">
        <v>84773</v>
      </c>
    </row>
    <row r="42388" spans="1:2" x14ac:dyDescent="0.35">
      <c r="A42388" t="s">
        <v>84774</v>
      </c>
      <c r="B42388" t="s">
        <v>84775</v>
      </c>
    </row>
    <row r="42389" spans="1:2" x14ac:dyDescent="0.35">
      <c r="A42389" t="s">
        <v>84776</v>
      </c>
      <c r="B42389" t="s">
        <v>84777</v>
      </c>
    </row>
    <row r="42390" spans="1:2" x14ac:dyDescent="0.35">
      <c r="A42390" t="s">
        <v>84778</v>
      </c>
      <c r="B42390" t="s">
        <v>84779</v>
      </c>
    </row>
    <row r="42391" spans="1:2" x14ac:dyDescent="0.35">
      <c r="A42391" t="s">
        <v>84780</v>
      </c>
      <c r="B42391" t="s">
        <v>84781</v>
      </c>
    </row>
    <row r="42392" spans="1:2" x14ac:dyDescent="0.35">
      <c r="A42392" t="s">
        <v>84782</v>
      </c>
      <c r="B42392" t="s">
        <v>84783</v>
      </c>
    </row>
    <row r="42393" spans="1:2" x14ac:dyDescent="0.35">
      <c r="A42393" t="s">
        <v>84784</v>
      </c>
      <c r="B42393" t="s">
        <v>84785</v>
      </c>
    </row>
    <row r="42394" spans="1:2" x14ac:dyDescent="0.35">
      <c r="A42394" t="s">
        <v>84786</v>
      </c>
      <c r="B42394" t="s">
        <v>84787</v>
      </c>
    </row>
    <row r="42395" spans="1:2" x14ac:dyDescent="0.35">
      <c r="A42395" t="s">
        <v>84788</v>
      </c>
      <c r="B42395" t="s">
        <v>84789</v>
      </c>
    </row>
    <row r="42396" spans="1:2" x14ac:dyDescent="0.35">
      <c r="A42396" t="s">
        <v>84790</v>
      </c>
      <c r="B42396" t="s">
        <v>84791</v>
      </c>
    </row>
    <row r="42397" spans="1:2" x14ac:dyDescent="0.35">
      <c r="A42397" t="s">
        <v>84792</v>
      </c>
      <c r="B42397" t="s">
        <v>84793</v>
      </c>
    </row>
    <row r="42398" spans="1:2" x14ac:dyDescent="0.35">
      <c r="A42398" t="s">
        <v>84794</v>
      </c>
      <c r="B42398" t="s">
        <v>84795</v>
      </c>
    </row>
    <row r="42399" spans="1:2" x14ac:dyDescent="0.35">
      <c r="A42399" t="s">
        <v>84796</v>
      </c>
      <c r="B42399" t="s">
        <v>84797</v>
      </c>
    </row>
    <row r="42400" spans="1:2" x14ac:dyDescent="0.35">
      <c r="A42400" t="s">
        <v>84798</v>
      </c>
      <c r="B42400" t="s">
        <v>84799</v>
      </c>
    </row>
    <row r="42401" spans="1:2" x14ac:dyDescent="0.35">
      <c r="A42401" t="s">
        <v>84800</v>
      </c>
      <c r="B42401" t="s">
        <v>84801</v>
      </c>
    </row>
    <row r="42402" spans="1:2" x14ac:dyDescent="0.35">
      <c r="A42402" t="s">
        <v>84802</v>
      </c>
      <c r="B42402" t="s">
        <v>84803</v>
      </c>
    </row>
    <row r="42403" spans="1:2" x14ac:dyDescent="0.35">
      <c r="A42403" t="s">
        <v>84804</v>
      </c>
      <c r="B42403" t="s">
        <v>84805</v>
      </c>
    </row>
    <row r="42404" spans="1:2" x14ac:dyDescent="0.35">
      <c r="A42404" t="s">
        <v>84806</v>
      </c>
      <c r="B42404" t="s">
        <v>84807</v>
      </c>
    </row>
    <row r="42405" spans="1:2" x14ac:dyDescent="0.35">
      <c r="A42405" t="s">
        <v>84808</v>
      </c>
      <c r="B42405" t="s">
        <v>84809</v>
      </c>
    </row>
    <row r="42406" spans="1:2" x14ac:dyDescent="0.35">
      <c r="A42406" t="s">
        <v>84810</v>
      </c>
      <c r="B42406" t="s">
        <v>84811</v>
      </c>
    </row>
    <row r="42407" spans="1:2" x14ac:dyDescent="0.35">
      <c r="A42407" t="s">
        <v>84812</v>
      </c>
      <c r="B42407" t="s">
        <v>84813</v>
      </c>
    </row>
    <row r="42408" spans="1:2" x14ac:dyDescent="0.35">
      <c r="A42408" t="s">
        <v>84814</v>
      </c>
      <c r="B42408" t="s">
        <v>84815</v>
      </c>
    </row>
    <row r="42409" spans="1:2" x14ac:dyDescent="0.35">
      <c r="A42409" t="s">
        <v>84816</v>
      </c>
      <c r="B42409" t="s">
        <v>84817</v>
      </c>
    </row>
    <row r="42410" spans="1:2" x14ac:dyDescent="0.35">
      <c r="A42410" t="s">
        <v>84818</v>
      </c>
      <c r="B42410" t="s">
        <v>84819</v>
      </c>
    </row>
    <row r="42411" spans="1:2" x14ac:dyDescent="0.35">
      <c r="A42411" t="s">
        <v>84820</v>
      </c>
      <c r="B42411" t="s">
        <v>84821</v>
      </c>
    </row>
    <row r="42412" spans="1:2" x14ac:dyDescent="0.35">
      <c r="A42412" t="s">
        <v>84822</v>
      </c>
      <c r="B42412" t="s">
        <v>84823</v>
      </c>
    </row>
    <row r="42413" spans="1:2" x14ac:dyDescent="0.35">
      <c r="A42413" t="s">
        <v>84824</v>
      </c>
      <c r="B42413" t="s">
        <v>84825</v>
      </c>
    </row>
    <row r="42414" spans="1:2" x14ac:dyDescent="0.35">
      <c r="A42414" t="s">
        <v>84826</v>
      </c>
      <c r="B42414" t="s">
        <v>84827</v>
      </c>
    </row>
    <row r="42415" spans="1:2" x14ac:dyDescent="0.35">
      <c r="A42415" t="s">
        <v>84828</v>
      </c>
      <c r="B42415" t="s">
        <v>84829</v>
      </c>
    </row>
    <row r="42416" spans="1:2" x14ac:dyDescent="0.35">
      <c r="A42416" t="s">
        <v>84830</v>
      </c>
      <c r="B42416" t="s">
        <v>84831</v>
      </c>
    </row>
    <row r="42417" spans="1:2" x14ac:dyDescent="0.35">
      <c r="A42417" t="s">
        <v>84832</v>
      </c>
      <c r="B42417" t="s">
        <v>84833</v>
      </c>
    </row>
    <row r="42418" spans="1:2" x14ac:dyDescent="0.35">
      <c r="A42418" t="s">
        <v>84834</v>
      </c>
      <c r="B42418" t="s">
        <v>84835</v>
      </c>
    </row>
    <row r="42419" spans="1:2" x14ac:dyDescent="0.35">
      <c r="A42419" t="s">
        <v>84836</v>
      </c>
      <c r="B42419" t="s">
        <v>84837</v>
      </c>
    </row>
    <row r="42420" spans="1:2" x14ac:dyDescent="0.35">
      <c r="A42420" t="s">
        <v>84838</v>
      </c>
      <c r="B42420" t="s">
        <v>84839</v>
      </c>
    </row>
    <row r="42421" spans="1:2" x14ac:dyDescent="0.35">
      <c r="A42421" t="s">
        <v>84840</v>
      </c>
      <c r="B42421" t="s">
        <v>84841</v>
      </c>
    </row>
    <row r="42422" spans="1:2" x14ac:dyDescent="0.35">
      <c r="A42422" t="s">
        <v>84842</v>
      </c>
      <c r="B42422" t="s">
        <v>84843</v>
      </c>
    </row>
    <row r="42423" spans="1:2" x14ac:dyDescent="0.35">
      <c r="A42423" t="s">
        <v>84844</v>
      </c>
      <c r="B42423" t="s">
        <v>84845</v>
      </c>
    </row>
    <row r="42424" spans="1:2" x14ac:dyDescent="0.35">
      <c r="A42424" t="s">
        <v>84846</v>
      </c>
      <c r="B42424" t="s">
        <v>84847</v>
      </c>
    </row>
    <row r="42425" spans="1:2" x14ac:dyDescent="0.35">
      <c r="A42425" t="s">
        <v>84848</v>
      </c>
      <c r="B42425" t="s">
        <v>84849</v>
      </c>
    </row>
    <row r="42426" spans="1:2" x14ac:dyDescent="0.35">
      <c r="A42426" t="s">
        <v>84850</v>
      </c>
      <c r="B42426" t="s">
        <v>84851</v>
      </c>
    </row>
    <row r="42427" spans="1:2" x14ac:dyDescent="0.35">
      <c r="A42427" t="s">
        <v>84852</v>
      </c>
      <c r="B42427" t="s">
        <v>84853</v>
      </c>
    </row>
    <row r="42428" spans="1:2" x14ac:dyDescent="0.35">
      <c r="A42428" t="s">
        <v>84854</v>
      </c>
      <c r="B42428" t="s">
        <v>84855</v>
      </c>
    </row>
    <row r="42429" spans="1:2" x14ac:dyDescent="0.35">
      <c r="A42429" t="s">
        <v>84856</v>
      </c>
      <c r="B42429" t="s">
        <v>84857</v>
      </c>
    </row>
    <row r="42430" spans="1:2" x14ac:dyDescent="0.35">
      <c r="A42430" t="s">
        <v>84858</v>
      </c>
      <c r="B42430" t="s">
        <v>84859</v>
      </c>
    </row>
    <row r="42431" spans="1:2" x14ac:dyDescent="0.35">
      <c r="A42431" t="s">
        <v>84860</v>
      </c>
      <c r="B42431" t="s">
        <v>84861</v>
      </c>
    </row>
    <row r="42432" spans="1:2" x14ac:dyDescent="0.35">
      <c r="A42432" t="s">
        <v>84862</v>
      </c>
      <c r="B42432" t="s">
        <v>84863</v>
      </c>
    </row>
    <row r="42433" spans="1:2" x14ac:dyDescent="0.35">
      <c r="A42433" t="s">
        <v>84864</v>
      </c>
      <c r="B42433" t="s">
        <v>84865</v>
      </c>
    </row>
    <row r="42434" spans="1:2" x14ac:dyDescent="0.35">
      <c r="A42434" t="s">
        <v>84866</v>
      </c>
      <c r="B42434" t="s">
        <v>84867</v>
      </c>
    </row>
    <row r="42435" spans="1:2" x14ac:dyDescent="0.35">
      <c r="A42435" t="s">
        <v>84868</v>
      </c>
      <c r="B42435" t="s">
        <v>84869</v>
      </c>
    </row>
    <row r="42436" spans="1:2" x14ac:dyDescent="0.35">
      <c r="A42436" t="s">
        <v>84870</v>
      </c>
      <c r="B42436" t="s">
        <v>84871</v>
      </c>
    </row>
    <row r="42437" spans="1:2" x14ac:dyDescent="0.35">
      <c r="A42437" t="s">
        <v>84872</v>
      </c>
      <c r="B42437" t="s">
        <v>84873</v>
      </c>
    </row>
    <row r="42438" spans="1:2" x14ac:dyDescent="0.35">
      <c r="A42438" t="s">
        <v>84874</v>
      </c>
      <c r="B42438" t="s">
        <v>84875</v>
      </c>
    </row>
    <row r="42439" spans="1:2" x14ac:dyDescent="0.35">
      <c r="A42439" t="s">
        <v>84876</v>
      </c>
      <c r="B42439" t="s">
        <v>84877</v>
      </c>
    </row>
    <row r="42440" spans="1:2" x14ac:dyDescent="0.35">
      <c r="A42440" t="s">
        <v>84878</v>
      </c>
      <c r="B42440" t="s">
        <v>84879</v>
      </c>
    </row>
    <row r="42441" spans="1:2" x14ac:dyDescent="0.35">
      <c r="A42441" t="s">
        <v>84880</v>
      </c>
      <c r="B42441" t="s">
        <v>84881</v>
      </c>
    </row>
    <row r="42442" spans="1:2" x14ac:dyDescent="0.35">
      <c r="A42442" t="s">
        <v>84882</v>
      </c>
      <c r="B42442" t="s">
        <v>84883</v>
      </c>
    </row>
    <row r="42443" spans="1:2" x14ac:dyDescent="0.35">
      <c r="A42443" t="s">
        <v>84884</v>
      </c>
      <c r="B42443" t="s">
        <v>84885</v>
      </c>
    </row>
    <row r="42444" spans="1:2" x14ac:dyDescent="0.35">
      <c r="A42444" t="s">
        <v>84886</v>
      </c>
      <c r="B42444" t="s">
        <v>84887</v>
      </c>
    </row>
    <row r="42445" spans="1:2" x14ac:dyDescent="0.35">
      <c r="A42445" t="s">
        <v>84888</v>
      </c>
      <c r="B42445" t="s">
        <v>84889</v>
      </c>
    </row>
    <row r="42446" spans="1:2" x14ac:dyDescent="0.35">
      <c r="A42446" t="s">
        <v>84890</v>
      </c>
      <c r="B42446" t="s">
        <v>84891</v>
      </c>
    </row>
    <row r="42447" spans="1:2" x14ac:dyDescent="0.35">
      <c r="A42447" t="s">
        <v>84892</v>
      </c>
      <c r="B42447" t="s">
        <v>84893</v>
      </c>
    </row>
    <row r="42448" spans="1:2" x14ac:dyDescent="0.35">
      <c r="A42448" t="s">
        <v>84894</v>
      </c>
      <c r="B42448" t="s">
        <v>84895</v>
      </c>
    </row>
    <row r="42449" spans="1:2" x14ac:dyDescent="0.35">
      <c r="A42449" t="s">
        <v>84896</v>
      </c>
      <c r="B42449" t="s">
        <v>84897</v>
      </c>
    </row>
    <row r="42450" spans="1:2" x14ac:dyDescent="0.35">
      <c r="A42450" t="s">
        <v>84898</v>
      </c>
      <c r="B42450" t="s">
        <v>84899</v>
      </c>
    </row>
    <row r="42451" spans="1:2" x14ac:dyDescent="0.35">
      <c r="A42451" t="s">
        <v>84900</v>
      </c>
      <c r="B42451" t="s">
        <v>84901</v>
      </c>
    </row>
    <row r="42452" spans="1:2" x14ac:dyDescent="0.35">
      <c r="A42452" t="s">
        <v>84902</v>
      </c>
      <c r="B42452" t="s">
        <v>84903</v>
      </c>
    </row>
    <row r="42453" spans="1:2" x14ac:dyDescent="0.35">
      <c r="A42453" t="s">
        <v>84904</v>
      </c>
      <c r="B42453" t="s">
        <v>84905</v>
      </c>
    </row>
    <row r="42454" spans="1:2" x14ac:dyDescent="0.35">
      <c r="A42454" t="s">
        <v>84906</v>
      </c>
      <c r="B42454" t="s">
        <v>84907</v>
      </c>
    </row>
    <row r="42455" spans="1:2" x14ac:dyDescent="0.35">
      <c r="A42455" t="s">
        <v>84908</v>
      </c>
      <c r="B42455" t="s">
        <v>84909</v>
      </c>
    </row>
    <row r="42456" spans="1:2" x14ac:dyDescent="0.35">
      <c r="A42456" t="s">
        <v>84910</v>
      </c>
      <c r="B42456" t="s">
        <v>84911</v>
      </c>
    </row>
    <row r="42457" spans="1:2" x14ac:dyDescent="0.35">
      <c r="A42457" t="s">
        <v>84912</v>
      </c>
      <c r="B42457" t="s">
        <v>84913</v>
      </c>
    </row>
    <row r="42458" spans="1:2" x14ac:dyDescent="0.35">
      <c r="A42458" t="s">
        <v>84914</v>
      </c>
      <c r="B42458" t="s">
        <v>84915</v>
      </c>
    </row>
    <row r="42459" spans="1:2" x14ac:dyDescent="0.35">
      <c r="A42459" t="s">
        <v>84916</v>
      </c>
      <c r="B42459" t="s">
        <v>84917</v>
      </c>
    </row>
    <row r="42460" spans="1:2" x14ac:dyDescent="0.35">
      <c r="A42460" t="s">
        <v>84918</v>
      </c>
      <c r="B42460" t="s">
        <v>84919</v>
      </c>
    </row>
    <row r="42461" spans="1:2" x14ac:dyDescent="0.35">
      <c r="A42461" t="s">
        <v>84920</v>
      </c>
      <c r="B42461" t="s">
        <v>84921</v>
      </c>
    </row>
    <row r="42462" spans="1:2" x14ac:dyDescent="0.35">
      <c r="A42462" t="s">
        <v>84922</v>
      </c>
      <c r="B42462" t="s">
        <v>84923</v>
      </c>
    </row>
    <row r="42463" spans="1:2" x14ac:dyDescent="0.35">
      <c r="A42463" t="s">
        <v>84924</v>
      </c>
      <c r="B42463" t="s">
        <v>84925</v>
      </c>
    </row>
    <row r="42464" spans="1:2" x14ac:dyDescent="0.35">
      <c r="A42464" t="s">
        <v>84926</v>
      </c>
      <c r="B42464" t="s">
        <v>84927</v>
      </c>
    </row>
    <row r="42465" spans="1:2" x14ac:dyDescent="0.35">
      <c r="A42465" t="s">
        <v>84928</v>
      </c>
      <c r="B42465" t="s">
        <v>84929</v>
      </c>
    </row>
    <row r="42466" spans="1:2" x14ac:dyDescent="0.35">
      <c r="A42466" t="s">
        <v>84930</v>
      </c>
      <c r="B42466" t="s">
        <v>84931</v>
      </c>
    </row>
    <row r="42467" spans="1:2" x14ac:dyDescent="0.35">
      <c r="A42467" t="s">
        <v>84932</v>
      </c>
      <c r="B42467" t="s">
        <v>84933</v>
      </c>
    </row>
    <row r="42468" spans="1:2" x14ac:dyDescent="0.35">
      <c r="A42468" t="s">
        <v>84934</v>
      </c>
      <c r="B42468" t="s">
        <v>84935</v>
      </c>
    </row>
    <row r="42469" spans="1:2" x14ac:dyDescent="0.35">
      <c r="A42469" t="s">
        <v>84936</v>
      </c>
      <c r="B42469" t="s">
        <v>84937</v>
      </c>
    </row>
    <row r="42470" spans="1:2" x14ac:dyDescent="0.35">
      <c r="A42470" t="s">
        <v>84938</v>
      </c>
      <c r="B42470" t="s">
        <v>84939</v>
      </c>
    </row>
    <row r="42471" spans="1:2" x14ac:dyDescent="0.35">
      <c r="A42471" t="s">
        <v>84940</v>
      </c>
      <c r="B42471" t="s">
        <v>84941</v>
      </c>
    </row>
    <row r="42472" spans="1:2" x14ac:dyDescent="0.35">
      <c r="A42472" t="s">
        <v>84942</v>
      </c>
      <c r="B42472" t="s">
        <v>84943</v>
      </c>
    </row>
    <row r="42473" spans="1:2" x14ac:dyDescent="0.35">
      <c r="A42473" t="s">
        <v>84944</v>
      </c>
      <c r="B42473" t="s">
        <v>84945</v>
      </c>
    </row>
    <row r="42474" spans="1:2" x14ac:dyDescent="0.35">
      <c r="A42474" t="s">
        <v>84946</v>
      </c>
      <c r="B42474" t="s">
        <v>84947</v>
      </c>
    </row>
    <row r="42475" spans="1:2" x14ac:dyDescent="0.35">
      <c r="A42475" t="s">
        <v>84948</v>
      </c>
      <c r="B42475" t="s">
        <v>84949</v>
      </c>
    </row>
    <row r="42476" spans="1:2" x14ac:dyDescent="0.35">
      <c r="A42476" t="s">
        <v>84950</v>
      </c>
      <c r="B42476" t="s">
        <v>84951</v>
      </c>
    </row>
    <row r="42477" spans="1:2" x14ac:dyDescent="0.35">
      <c r="A42477" t="s">
        <v>84952</v>
      </c>
      <c r="B42477" t="s">
        <v>84953</v>
      </c>
    </row>
    <row r="42478" spans="1:2" x14ac:dyDescent="0.35">
      <c r="A42478" t="s">
        <v>84954</v>
      </c>
      <c r="B42478" t="s">
        <v>84955</v>
      </c>
    </row>
    <row r="42479" spans="1:2" x14ac:dyDescent="0.35">
      <c r="A42479" t="s">
        <v>84956</v>
      </c>
      <c r="B42479" t="s">
        <v>84957</v>
      </c>
    </row>
    <row r="42480" spans="1:2" x14ac:dyDescent="0.35">
      <c r="A42480" t="s">
        <v>84958</v>
      </c>
      <c r="B42480" t="s">
        <v>84959</v>
      </c>
    </row>
    <row r="42481" spans="1:2" x14ac:dyDescent="0.35">
      <c r="A42481" t="s">
        <v>84960</v>
      </c>
      <c r="B42481" t="s">
        <v>84961</v>
      </c>
    </row>
    <row r="42482" spans="1:2" x14ac:dyDescent="0.35">
      <c r="A42482" t="s">
        <v>84962</v>
      </c>
      <c r="B42482" t="s">
        <v>84963</v>
      </c>
    </row>
    <row r="42483" spans="1:2" x14ac:dyDescent="0.35">
      <c r="A42483" t="s">
        <v>84964</v>
      </c>
      <c r="B42483" t="s">
        <v>84965</v>
      </c>
    </row>
    <row r="42484" spans="1:2" x14ac:dyDescent="0.35">
      <c r="A42484" t="s">
        <v>84966</v>
      </c>
      <c r="B42484" t="s">
        <v>84967</v>
      </c>
    </row>
    <row r="42485" spans="1:2" x14ac:dyDescent="0.35">
      <c r="A42485" t="s">
        <v>84968</v>
      </c>
      <c r="B42485" t="s">
        <v>84969</v>
      </c>
    </row>
    <row r="42486" spans="1:2" x14ac:dyDescent="0.35">
      <c r="A42486" t="s">
        <v>84970</v>
      </c>
      <c r="B42486" t="s">
        <v>84971</v>
      </c>
    </row>
    <row r="42487" spans="1:2" x14ac:dyDescent="0.35">
      <c r="A42487" t="s">
        <v>84972</v>
      </c>
      <c r="B42487" t="s">
        <v>84973</v>
      </c>
    </row>
    <row r="42488" spans="1:2" x14ac:dyDescent="0.35">
      <c r="A42488" t="s">
        <v>84974</v>
      </c>
      <c r="B42488" t="s">
        <v>84975</v>
      </c>
    </row>
    <row r="42489" spans="1:2" x14ac:dyDescent="0.35">
      <c r="A42489" t="s">
        <v>84976</v>
      </c>
      <c r="B42489" t="s">
        <v>84977</v>
      </c>
    </row>
    <row r="42490" spans="1:2" x14ac:dyDescent="0.35">
      <c r="A42490" t="s">
        <v>84978</v>
      </c>
      <c r="B42490" t="s">
        <v>84979</v>
      </c>
    </row>
    <row r="42491" spans="1:2" x14ac:dyDescent="0.35">
      <c r="A42491" t="s">
        <v>84980</v>
      </c>
      <c r="B42491" t="s">
        <v>84981</v>
      </c>
    </row>
    <row r="42492" spans="1:2" x14ac:dyDescent="0.35">
      <c r="A42492" t="s">
        <v>84982</v>
      </c>
      <c r="B42492" t="s">
        <v>84983</v>
      </c>
    </row>
    <row r="42493" spans="1:2" x14ac:dyDescent="0.35">
      <c r="A42493" t="s">
        <v>84984</v>
      </c>
      <c r="B42493" t="s">
        <v>84985</v>
      </c>
    </row>
    <row r="42494" spans="1:2" x14ac:dyDescent="0.35">
      <c r="A42494" t="s">
        <v>84986</v>
      </c>
      <c r="B42494" t="s">
        <v>84987</v>
      </c>
    </row>
    <row r="42495" spans="1:2" x14ac:dyDescent="0.35">
      <c r="A42495" t="s">
        <v>84988</v>
      </c>
      <c r="B42495" t="s">
        <v>84989</v>
      </c>
    </row>
    <row r="42496" spans="1:2" x14ac:dyDescent="0.35">
      <c r="A42496" t="s">
        <v>84990</v>
      </c>
      <c r="B42496" t="s">
        <v>84991</v>
      </c>
    </row>
    <row r="42497" spans="1:2" x14ac:dyDescent="0.35">
      <c r="A42497" t="s">
        <v>84992</v>
      </c>
      <c r="B42497" t="s">
        <v>84993</v>
      </c>
    </row>
    <row r="42498" spans="1:2" x14ac:dyDescent="0.35">
      <c r="A42498" t="s">
        <v>84994</v>
      </c>
      <c r="B42498" t="s">
        <v>84995</v>
      </c>
    </row>
    <row r="42499" spans="1:2" x14ac:dyDescent="0.35">
      <c r="A42499" t="s">
        <v>84996</v>
      </c>
      <c r="B42499" t="s">
        <v>84997</v>
      </c>
    </row>
    <row r="42500" spans="1:2" x14ac:dyDescent="0.35">
      <c r="A42500" t="s">
        <v>84998</v>
      </c>
      <c r="B42500" t="s">
        <v>84999</v>
      </c>
    </row>
    <row r="42501" spans="1:2" x14ac:dyDescent="0.35">
      <c r="A42501" t="s">
        <v>85000</v>
      </c>
      <c r="B42501" t="s">
        <v>85001</v>
      </c>
    </row>
    <row r="42502" spans="1:2" x14ac:dyDescent="0.35">
      <c r="A42502" t="s">
        <v>85002</v>
      </c>
      <c r="B42502" t="s">
        <v>85003</v>
      </c>
    </row>
    <row r="42503" spans="1:2" x14ac:dyDescent="0.35">
      <c r="A42503" t="s">
        <v>85004</v>
      </c>
      <c r="B42503" t="s">
        <v>85005</v>
      </c>
    </row>
    <row r="42504" spans="1:2" x14ac:dyDescent="0.35">
      <c r="A42504" t="s">
        <v>85006</v>
      </c>
      <c r="B42504" t="s">
        <v>85007</v>
      </c>
    </row>
    <row r="42505" spans="1:2" x14ac:dyDescent="0.35">
      <c r="A42505" t="s">
        <v>85008</v>
      </c>
      <c r="B42505" t="s">
        <v>85009</v>
      </c>
    </row>
    <row r="42506" spans="1:2" x14ac:dyDescent="0.35">
      <c r="A42506" t="s">
        <v>85010</v>
      </c>
      <c r="B42506" t="s">
        <v>85011</v>
      </c>
    </row>
    <row r="42507" spans="1:2" x14ac:dyDescent="0.35">
      <c r="A42507" t="s">
        <v>85012</v>
      </c>
      <c r="B42507" t="s">
        <v>85013</v>
      </c>
    </row>
    <row r="42508" spans="1:2" x14ac:dyDescent="0.35">
      <c r="A42508" t="s">
        <v>85014</v>
      </c>
      <c r="B42508" t="s">
        <v>85015</v>
      </c>
    </row>
    <row r="42509" spans="1:2" x14ac:dyDescent="0.35">
      <c r="A42509" t="s">
        <v>85016</v>
      </c>
      <c r="B42509" t="s">
        <v>85017</v>
      </c>
    </row>
    <row r="42510" spans="1:2" x14ac:dyDescent="0.35">
      <c r="A42510" t="s">
        <v>85018</v>
      </c>
      <c r="B42510" t="s">
        <v>85019</v>
      </c>
    </row>
    <row r="42511" spans="1:2" x14ac:dyDescent="0.35">
      <c r="A42511" t="s">
        <v>85020</v>
      </c>
      <c r="B42511" t="s">
        <v>85021</v>
      </c>
    </row>
    <row r="42512" spans="1:2" x14ac:dyDescent="0.35">
      <c r="A42512" t="s">
        <v>85022</v>
      </c>
      <c r="B42512" t="s">
        <v>85023</v>
      </c>
    </row>
    <row r="42513" spans="1:2" x14ac:dyDescent="0.35">
      <c r="A42513" t="s">
        <v>85024</v>
      </c>
      <c r="B42513" t="s">
        <v>85025</v>
      </c>
    </row>
    <row r="42514" spans="1:2" x14ac:dyDescent="0.35">
      <c r="A42514" t="s">
        <v>85026</v>
      </c>
      <c r="B42514" t="s">
        <v>85027</v>
      </c>
    </row>
    <row r="42515" spans="1:2" x14ac:dyDescent="0.35">
      <c r="A42515" t="s">
        <v>85028</v>
      </c>
      <c r="B42515" t="s">
        <v>85029</v>
      </c>
    </row>
    <row r="42516" spans="1:2" x14ac:dyDescent="0.35">
      <c r="A42516" t="s">
        <v>85030</v>
      </c>
      <c r="B42516" t="s">
        <v>85031</v>
      </c>
    </row>
    <row r="42517" spans="1:2" x14ac:dyDescent="0.35">
      <c r="A42517" t="s">
        <v>85032</v>
      </c>
      <c r="B42517" t="s">
        <v>85033</v>
      </c>
    </row>
    <row r="42518" spans="1:2" x14ac:dyDescent="0.35">
      <c r="A42518" t="s">
        <v>85034</v>
      </c>
      <c r="B42518" t="s">
        <v>85035</v>
      </c>
    </row>
    <row r="42519" spans="1:2" x14ac:dyDescent="0.35">
      <c r="A42519" t="s">
        <v>85036</v>
      </c>
      <c r="B42519" t="s">
        <v>85037</v>
      </c>
    </row>
    <row r="42520" spans="1:2" x14ac:dyDescent="0.35">
      <c r="A42520" t="s">
        <v>85038</v>
      </c>
      <c r="B42520" t="s">
        <v>85039</v>
      </c>
    </row>
    <row r="42521" spans="1:2" x14ac:dyDescent="0.35">
      <c r="A42521" t="s">
        <v>85040</v>
      </c>
      <c r="B42521" t="s">
        <v>85041</v>
      </c>
    </row>
    <row r="42522" spans="1:2" x14ac:dyDescent="0.35">
      <c r="A42522" t="s">
        <v>85042</v>
      </c>
      <c r="B42522" t="s">
        <v>85043</v>
      </c>
    </row>
    <row r="42523" spans="1:2" x14ac:dyDescent="0.35">
      <c r="A42523" t="s">
        <v>85044</v>
      </c>
      <c r="B42523" t="s">
        <v>85045</v>
      </c>
    </row>
    <row r="42524" spans="1:2" x14ac:dyDescent="0.35">
      <c r="A42524" t="s">
        <v>85046</v>
      </c>
      <c r="B42524" t="s">
        <v>85047</v>
      </c>
    </row>
    <row r="42525" spans="1:2" x14ac:dyDescent="0.35">
      <c r="A42525" t="s">
        <v>85048</v>
      </c>
      <c r="B42525" t="s">
        <v>85049</v>
      </c>
    </row>
    <row r="42526" spans="1:2" x14ac:dyDescent="0.35">
      <c r="A42526" t="s">
        <v>85050</v>
      </c>
      <c r="B42526" t="s">
        <v>85051</v>
      </c>
    </row>
    <row r="42527" spans="1:2" x14ac:dyDescent="0.35">
      <c r="A42527" t="s">
        <v>85052</v>
      </c>
      <c r="B42527" t="s">
        <v>85053</v>
      </c>
    </row>
    <row r="42528" spans="1:2" x14ac:dyDescent="0.35">
      <c r="A42528" t="s">
        <v>85054</v>
      </c>
      <c r="B42528" t="s">
        <v>85055</v>
      </c>
    </row>
    <row r="42529" spans="1:2" x14ac:dyDescent="0.35">
      <c r="A42529" t="s">
        <v>85056</v>
      </c>
      <c r="B42529" t="s">
        <v>85057</v>
      </c>
    </row>
    <row r="42530" spans="1:2" x14ac:dyDescent="0.35">
      <c r="A42530" t="s">
        <v>85058</v>
      </c>
      <c r="B42530" t="s">
        <v>85059</v>
      </c>
    </row>
    <row r="42531" spans="1:2" x14ac:dyDescent="0.35">
      <c r="A42531" t="s">
        <v>85060</v>
      </c>
      <c r="B42531" t="s">
        <v>85061</v>
      </c>
    </row>
    <row r="42532" spans="1:2" x14ac:dyDescent="0.35">
      <c r="A42532" t="s">
        <v>85062</v>
      </c>
      <c r="B42532" t="s">
        <v>85063</v>
      </c>
    </row>
    <row r="42533" spans="1:2" x14ac:dyDescent="0.35">
      <c r="A42533" t="s">
        <v>85064</v>
      </c>
      <c r="B42533" t="s">
        <v>85065</v>
      </c>
    </row>
    <row r="42534" spans="1:2" x14ac:dyDescent="0.35">
      <c r="A42534" t="s">
        <v>85066</v>
      </c>
      <c r="B42534" t="s">
        <v>85067</v>
      </c>
    </row>
    <row r="42535" spans="1:2" x14ac:dyDescent="0.35">
      <c r="A42535" t="s">
        <v>85068</v>
      </c>
      <c r="B42535" t="s">
        <v>85069</v>
      </c>
    </row>
    <row r="42536" spans="1:2" x14ac:dyDescent="0.35">
      <c r="A42536" t="s">
        <v>85070</v>
      </c>
      <c r="B42536" t="s">
        <v>85071</v>
      </c>
    </row>
    <row r="42537" spans="1:2" x14ac:dyDescent="0.35">
      <c r="A42537" t="s">
        <v>85072</v>
      </c>
      <c r="B42537" t="s">
        <v>85073</v>
      </c>
    </row>
    <row r="42538" spans="1:2" x14ac:dyDescent="0.35">
      <c r="A42538" t="s">
        <v>85074</v>
      </c>
      <c r="B42538" t="s">
        <v>85075</v>
      </c>
    </row>
    <row r="42539" spans="1:2" x14ac:dyDescent="0.35">
      <c r="A42539" t="s">
        <v>85076</v>
      </c>
      <c r="B42539" t="s">
        <v>85077</v>
      </c>
    </row>
    <row r="42540" spans="1:2" x14ac:dyDescent="0.35">
      <c r="A42540" t="s">
        <v>85078</v>
      </c>
      <c r="B42540" t="s">
        <v>85079</v>
      </c>
    </row>
    <row r="42541" spans="1:2" x14ac:dyDescent="0.35">
      <c r="A42541" t="s">
        <v>85080</v>
      </c>
      <c r="B42541" t="s">
        <v>85081</v>
      </c>
    </row>
    <row r="42542" spans="1:2" x14ac:dyDescent="0.35">
      <c r="A42542" t="s">
        <v>85082</v>
      </c>
      <c r="B42542" t="s">
        <v>85083</v>
      </c>
    </row>
    <row r="42543" spans="1:2" x14ac:dyDescent="0.35">
      <c r="A42543" t="s">
        <v>85084</v>
      </c>
      <c r="B42543" t="s">
        <v>85085</v>
      </c>
    </row>
    <row r="42544" spans="1:2" x14ac:dyDescent="0.35">
      <c r="A42544" t="s">
        <v>85086</v>
      </c>
      <c r="B42544" t="s">
        <v>85087</v>
      </c>
    </row>
    <row r="42545" spans="1:2" x14ac:dyDescent="0.35">
      <c r="A42545" t="s">
        <v>85088</v>
      </c>
      <c r="B42545" t="s">
        <v>85089</v>
      </c>
    </row>
    <row r="42546" spans="1:2" x14ac:dyDescent="0.35">
      <c r="A42546" t="s">
        <v>85090</v>
      </c>
      <c r="B42546" t="s">
        <v>85091</v>
      </c>
    </row>
    <row r="42547" spans="1:2" x14ac:dyDescent="0.35">
      <c r="A42547" t="s">
        <v>85092</v>
      </c>
      <c r="B42547" t="s">
        <v>85093</v>
      </c>
    </row>
    <row r="42548" spans="1:2" x14ac:dyDescent="0.35">
      <c r="A42548" t="s">
        <v>85094</v>
      </c>
      <c r="B42548" t="s">
        <v>85095</v>
      </c>
    </row>
    <row r="42549" spans="1:2" x14ac:dyDescent="0.35">
      <c r="A42549" t="s">
        <v>85096</v>
      </c>
      <c r="B42549" t="s">
        <v>85097</v>
      </c>
    </row>
    <row r="42550" spans="1:2" x14ac:dyDescent="0.35">
      <c r="A42550" t="s">
        <v>85098</v>
      </c>
      <c r="B42550" t="s">
        <v>85099</v>
      </c>
    </row>
    <row r="42551" spans="1:2" x14ac:dyDescent="0.35">
      <c r="A42551" t="s">
        <v>85100</v>
      </c>
      <c r="B42551" t="s">
        <v>85101</v>
      </c>
    </row>
    <row r="42552" spans="1:2" x14ac:dyDescent="0.35">
      <c r="A42552" t="s">
        <v>85102</v>
      </c>
      <c r="B42552" t="s">
        <v>85103</v>
      </c>
    </row>
    <row r="42553" spans="1:2" x14ac:dyDescent="0.35">
      <c r="A42553" t="s">
        <v>85104</v>
      </c>
      <c r="B42553" t="s">
        <v>85105</v>
      </c>
    </row>
    <row r="42554" spans="1:2" x14ac:dyDescent="0.35">
      <c r="A42554" t="s">
        <v>85106</v>
      </c>
      <c r="B42554" t="s">
        <v>85107</v>
      </c>
    </row>
    <row r="42555" spans="1:2" x14ac:dyDescent="0.35">
      <c r="A42555" t="s">
        <v>85108</v>
      </c>
      <c r="B42555" t="s">
        <v>85109</v>
      </c>
    </row>
    <row r="42556" spans="1:2" x14ac:dyDescent="0.35">
      <c r="A42556" t="s">
        <v>85110</v>
      </c>
      <c r="B42556" t="s">
        <v>85111</v>
      </c>
    </row>
    <row r="42557" spans="1:2" x14ac:dyDescent="0.35">
      <c r="A42557" t="s">
        <v>85112</v>
      </c>
      <c r="B42557" t="s">
        <v>85113</v>
      </c>
    </row>
    <row r="42558" spans="1:2" x14ac:dyDescent="0.35">
      <c r="A42558" t="s">
        <v>85114</v>
      </c>
      <c r="B42558" t="s">
        <v>85115</v>
      </c>
    </row>
    <row r="42559" spans="1:2" x14ac:dyDescent="0.35">
      <c r="A42559" t="s">
        <v>85116</v>
      </c>
      <c r="B42559" t="s">
        <v>85117</v>
      </c>
    </row>
    <row r="42560" spans="1:2" x14ac:dyDescent="0.35">
      <c r="A42560" t="s">
        <v>85118</v>
      </c>
      <c r="B42560" t="s">
        <v>85119</v>
      </c>
    </row>
    <row r="42561" spans="1:2" x14ac:dyDescent="0.35">
      <c r="A42561" t="s">
        <v>85120</v>
      </c>
      <c r="B42561" t="s">
        <v>85121</v>
      </c>
    </row>
    <row r="42562" spans="1:2" x14ac:dyDescent="0.35">
      <c r="A42562" t="s">
        <v>85122</v>
      </c>
      <c r="B42562" t="s">
        <v>85123</v>
      </c>
    </row>
    <row r="42563" spans="1:2" x14ac:dyDescent="0.35">
      <c r="A42563" t="s">
        <v>85124</v>
      </c>
      <c r="B42563" t="s">
        <v>85125</v>
      </c>
    </row>
    <row r="42564" spans="1:2" x14ac:dyDescent="0.35">
      <c r="A42564" t="s">
        <v>85126</v>
      </c>
      <c r="B42564" t="s">
        <v>85127</v>
      </c>
    </row>
    <row r="42565" spans="1:2" x14ac:dyDescent="0.35">
      <c r="A42565" t="s">
        <v>85128</v>
      </c>
      <c r="B42565" t="s">
        <v>85129</v>
      </c>
    </row>
    <row r="42566" spans="1:2" x14ac:dyDescent="0.35">
      <c r="A42566" t="s">
        <v>85130</v>
      </c>
      <c r="B42566" t="s">
        <v>85131</v>
      </c>
    </row>
    <row r="42567" spans="1:2" x14ac:dyDescent="0.35">
      <c r="A42567" t="s">
        <v>85132</v>
      </c>
      <c r="B42567" t="s">
        <v>85133</v>
      </c>
    </row>
    <row r="42568" spans="1:2" x14ac:dyDescent="0.35">
      <c r="A42568" t="s">
        <v>85134</v>
      </c>
      <c r="B42568" t="s">
        <v>85135</v>
      </c>
    </row>
    <row r="42569" spans="1:2" x14ac:dyDescent="0.35">
      <c r="A42569" t="s">
        <v>85136</v>
      </c>
      <c r="B42569" t="s">
        <v>85137</v>
      </c>
    </row>
    <row r="42570" spans="1:2" x14ac:dyDescent="0.35">
      <c r="A42570" t="s">
        <v>85138</v>
      </c>
      <c r="B42570" t="s">
        <v>85139</v>
      </c>
    </row>
    <row r="42571" spans="1:2" x14ac:dyDescent="0.35">
      <c r="A42571" t="s">
        <v>85140</v>
      </c>
      <c r="B42571" t="s">
        <v>85141</v>
      </c>
    </row>
    <row r="42572" spans="1:2" x14ac:dyDescent="0.35">
      <c r="A42572" t="s">
        <v>85142</v>
      </c>
      <c r="B42572" t="s">
        <v>85143</v>
      </c>
    </row>
    <row r="42573" spans="1:2" x14ac:dyDescent="0.35">
      <c r="A42573" t="s">
        <v>85144</v>
      </c>
      <c r="B42573" t="s">
        <v>85145</v>
      </c>
    </row>
    <row r="42574" spans="1:2" x14ac:dyDescent="0.35">
      <c r="A42574" t="s">
        <v>85146</v>
      </c>
      <c r="B42574" t="s">
        <v>85147</v>
      </c>
    </row>
    <row r="42575" spans="1:2" x14ac:dyDescent="0.35">
      <c r="A42575" t="s">
        <v>85148</v>
      </c>
      <c r="B42575" t="s">
        <v>85149</v>
      </c>
    </row>
    <row r="42576" spans="1:2" x14ac:dyDescent="0.35">
      <c r="A42576" t="s">
        <v>85150</v>
      </c>
      <c r="B42576" t="s">
        <v>85151</v>
      </c>
    </row>
    <row r="42577" spans="1:2" x14ac:dyDescent="0.35">
      <c r="A42577" t="s">
        <v>85152</v>
      </c>
      <c r="B42577" t="s">
        <v>85153</v>
      </c>
    </row>
    <row r="42578" spans="1:2" x14ac:dyDescent="0.35">
      <c r="A42578" t="s">
        <v>85154</v>
      </c>
      <c r="B42578" t="s">
        <v>85155</v>
      </c>
    </row>
    <row r="42579" spans="1:2" x14ac:dyDescent="0.35">
      <c r="A42579" t="s">
        <v>85156</v>
      </c>
      <c r="B42579" t="s">
        <v>85157</v>
      </c>
    </row>
    <row r="42580" spans="1:2" x14ac:dyDescent="0.35">
      <c r="A42580" t="s">
        <v>85158</v>
      </c>
      <c r="B42580" t="s">
        <v>85159</v>
      </c>
    </row>
    <row r="42581" spans="1:2" x14ac:dyDescent="0.35">
      <c r="A42581" t="s">
        <v>85160</v>
      </c>
      <c r="B42581" t="s">
        <v>85161</v>
      </c>
    </row>
    <row r="42582" spans="1:2" x14ac:dyDescent="0.35">
      <c r="A42582" t="s">
        <v>85162</v>
      </c>
      <c r="B42582" t="s">
        <v>85163</v>
      </c>
    </row>
    <row r="42583" spans="1:2" x14ac:dyDescent="0.35">
      <c r="A42583" t="s">
        <v>85164</v>
      </c>
      <c r="B42583" t="s">
        <v>85165</v>
      </c>
    </row>
    <row r="42584" spans="1:2" x14ac:dyDescent="0.35">
      <c r="A42584" t="s">
        <v>85166</v>
      </c>
      <c r="B42584" t="s">
        <v>85167</v>
      </c>
    </row>
    <row r="42585" spans="1:2" x14ac:dyDescent="0.35">
      <c r="A42585" t="s">
        <v>85168</v>
      </c>
      <c r="B42585" t="s">
        <v>85169</v>
      </c>
    </row>
    <row r="42586" spans="1:2" x14ac:dyDescent="0.35">
      <c r="A42586" t="s">
        <v>85170</v>
      </c>
      <c r="B42586" t="s">
        <v>85171</v>
      </c>
    </row>
    <row r="42587" spans="1:2" x14ac:dyDescent="0.35">
      <c r="A42587" t="s">
        <v>85172</v>
      </c>
      <c r="B42587" t="s">
        <v>85173</v>
      </c>
    </row>
    <row r="42588" spans="1:2" x14ac:dyDescent="0.35">
      <c r="A42588" t="s">
        <v>85174</v>
      </c>
      <c r="B42588" t="s">
        <v>85175</v>
      </c>
    </row>
    <row r="42589" spans="1:2" x14ac:dyDescent="0.35">
      <c r="A42589" t="s">
        <v>85176</v>
      </c>
      <c r="B42589" t="s">
        <v>85177</v>
      </c>
    </row>
    <row r="42590" spans="1:2" x14ac:dyDescent="0.35">
      <c r="A42590" t="s">
        <v>85178</v>
      </c>
      <c r="B42590" t="s">
        <v>85179</v>
      </c>
    </row>
    <row r="42591" spans="1:2" x14ac:dyDescent="0.35">
      <c r="A42591" t="s">
        <v>85180</v>
      </c>
      <c r="B42591" t="s">
        <v>85181</v>
      </c>
    </row>
    <row r="42592" spans="1:2" x14ac:dyDescent="0.35">
      <c r="A42592" t="s">
        <v>85182</v>
      </c>
      <c r="B42592" t="s">
        <v>85183</v>
      </c>
    </row>
    <row r="42593" spans="1:2" x14ac:dyDescent="0.35">
      <c r="A42593" t="s">
        <v>85184</v>
      </c>
      <c r="B42593" t="s">
        <v>85185</v>
      </c>
    </row>
    <row r="42594" spans="1:2" x14ac:dyDescent="0.35">
      <c r="A42594" t="s">
        <v>85186</v>
      </c>
      <c r="B42594" t="s">
        <v>85187</v>
      </c>
    </row>
    <row r="42595" spans="1:2" x14ac:dyDescent="0.35">
      <c r="A42595" t="s">
        <v>85188</v>
      </c>
      <c r="B42595" t="s">
        <v>85189</v>
      </c>
    </row>
    <row r="42596" spans="1:2" x14ac:dyDescent="0.35">
      <c r="A42596" t="s">
        <v>85190</v>
      </c>
      <c r="B42596" t="s">
        <v>85191</v>
      </c>
    </row>
    <row r="42597" spans="1:2" x14ac:dyDescent="0.35">
      <c r="A42597" t="s">
        <v>85192</v>
      </c>
      <c r="B42597" t="s">
        <v>85193</v>
      </c>
    </row>
    <row r="42598" spans="1:2" x14ac:dyDescent="0.35">
      <c r="A42598" t="s">
        <v>85194</v>
      </c>
      <c r="B42598" t="s">
        <v>85195</v>
      </c>
    </row>
    <row r="42599" spans="1:2" x14ac:dyDescent="0.35">
      <c r="A42599" t="s">
        <v>85196</v>
      </c>
      <c r="B42599" t="s">
        <v>85197</v>
      </c>
    </row>
    <row r="42600" spans="1:2" x14ac:dyDescent="0.35">
      <c r="A42600" t="s">
        <v>85198</v>
      </c>
      <c r="B42600" t="s">
        <v>85199</v>
      </c>
    </row>
    <row r="42601" spans="1:2" x14ac:dyDescent="0.35">
      <c r="A42601" t="s">
        <v>85200</v>
      </c>
      <c r="B42601" t="s">
        <v>85201</v>
      </c>
    </row>
    <row r="42602" spans="1:2" x14ac:dyDescent="0.35">
      <c r="A42602" t="s">
        <v>85202</v>
      </c>
      <c r="B42602" t="s">
        <v>85203</v>
      </c>
    </row>
    <row r="42603" spans="1:2" x14ac:dyDescent="0.35">
      <c r="A42603" t="s">
        <v>85204</v>
      </c>
      <c r="B42603" t="s">
        <v>85205</v>
      </c>
    </row>
    <row r="42604" spans="1:2" x14ac:dyDescent="0.35">
      <c r="A42604" t="s">
        <v>85206</v>
      </c>
      <c r="B42604" t="s">
        <v>85207</v>
      </c>
    </row>
    <row r="42605" spans="1:2" x14ac:dyDescent="0.35">
      <c r="A42605" t="s">
        <v>85208</v>
      </c>
      <c r="B42605" t="s">
        <v>85209</v>
      </c>
    </row>
    <row r="42606" spans="1:2" x14ac:dyDescent="0.35">
      <c r="A42606" t="s">
        <v>85210</v>
      </c>
      <c r="B42606" t="s">
        <v>85211</v>
      </c>
    </row>
    <row r="42607" spans="1:2" x14ac:dyDescent="0.35">
      <c r="A42607" t="s">
        <v>85212</v>
      </c>
      <c r="B42607" t="s">
        <v>85213</v>
      </c>
    </row>
    <row r="42608" spans="1:2" x14ac:dyDescent="0.35">
      <c r="A42608" t="s">
        <v>85214</v>
      </c>
      <c r="B42608" t="s">
        <v>85215</v>
      </c>
    </row>
    <row r="42609" spans="1:2" x14ac:dyDescent="0.35">
      <c r="A42609" t="s">
        <v>85216</v>
      </c>
      <c r="B42609" t="s">
        <v>85217</v>
      </c>
    </row>
    <row r="42610" spans="1:2" x14ac:dyDescent="0.35">
      <c r="A42610" t="s">
        <v>85218</v>
      </c>
      <c r="B42610" t="s">
        <v>85219</v>
      </c>
    </row>
    <row r="42611" spans="1:2" x14ac:dyDescent="0.35">
      <c r="A42611" t="s">
        <v>85220</v>
      </c>
      <c r="B42611" t="s">
        <v>85221</v>
      </c>
    </row>
    <row r="42612" spans="1:2" x14ac:dyDescent="0.35">
      <c r="A42612" t="s">
        <v>85222</v>
      </c>
      <c r="B42612" t="s">
        <v>85223</v>
      </c>
    </row>
    <row r="42613" spans="1:2" x14ac:dyDescent="0.35">
      <c r="A42613" t="s">
        <v>85224</v>
      </c>
      <c r="B42613" t="s">
        <v>85225</v>
      </c>
    </row>
    <row r="42614" spans="1:2" x14ac:dyDescent="0.35">
      <c r="A42614" t="s">
        <v>85226</v>
      </c>
      <c r="B42614" t="s">
        <v>85227</v>
      </c>
    </row>
    <row r="42615" spans="1:2" x14ac:dyDescent="0.35">
      <c r="A42615" t="s">
        <v>85228</v>
      </c>
      <c r="B42615" t="s">
        <v>85229</v>
      </c>
    </row>
    <row r="42616" spans="1:2" x14ac:dyDescent="0.35">
      <c r="A42616" t="s">
        <v>85230</v>
      </c>
      <c r="B42616" t="s">
        <v>85231</v>
      </c>
    </row>
    <row r="42617" spans="1:2" x14ac:dyDescent="0.35">
      <c r="A42617" t="s">
        <v>85232</v>
      </c>
      <c r="B42617" t="s">
        <v>85233</v>
      </c>
    </row>
    <row r="42618" spans="1:2" x14ac:dyDescent="0.35">
      <c r="A42618" t="s">
        <v>85234</v>
      </c>
      <c r="B42618" t="s">
        <v>85235</v>
      </c>
    </row>
    <row r="42619" spans="1:2" x14ac:dyDescent="0.35">
      <c r="A42619" t="s">
        <v>85236</v>
      </c>
      <c r="B42619" t="s">
        <v>85237</v>
      </c>
    </row>
    <row r="42620" spans="1:2" x14ac:dyDescent="0.35">
      <c r="A42620" t="s">
        <v>85238</v>
      </c>
      <c r="B42620" t="s">
        <v>85239</v>
      </c>
    </row>
    <row r="42621" spans="1:2" x14ac:dyDescent="0.35">
      <c r="A42621" t="s">
        <v>85240</v>
      </c>
      <c r="B42621" t="s">
        <v>85241</v>
      </c>
    </row>
    <row r="42622" spans="1:2" x14ac:dyDescent="0.35">
      <c r="A42622" t="s">
        <v>85242</v>
      </c>
      <c r="B42622" t="s">
        <v>85243</v>
      </c>
    </row>
    <row r="42623" spans="1:2" x14ac:dyDescent="0.35">
      <c r="A42623" t="s">
        <v>85244</v>
      </c>
      <c r="B42623" t="s">
        <v>85245</v>
      </c>
    </row>
    <row r="42624" spans="1:2" x14ac:dyDescent="0.35">
      <c r="A42624" t="s">
        <v>85246</v>
      </c>
      <c r="B42624" t="s">
        <v>85247</v>
      </c>
    </row>
    <row r="42625" spans="1:2" x14ac:dyDescent="0.35">
      <c r="A42625" t="s">
        <v>85248</v>
      </c>
      <c r="B42625" t="s">
        <v>85249</v>
      </c>
    </row>
    <row r="42626" spans="1:2" x14ac:dyDescent="0.35">
      <c r="A42626" t="s">
        <v>85250</v>
      </c>
      <c r="B42626" t="s">
        <v>85251</v>
      </c>
    </row>
    <row r="42627" spans="1:2" x14ac:dyDescent="0.35">
      <c r="A42627" t="s">
        <v>85252</v>
      </c>
      <c r="B42627" t="s">
        <v>85253</v>
      </c>
    </row>
    <row r="42628" spans="1:2" x14ac:dyDescent="0.35">
      <c r="A42628" t="s">
        <v>85254</v>
      </c>
      <c r="B42628" t="s">
        <v>85255</v>
      </c>
    </row>
    <row r="42629" spans="1:2" x14ac:dyDescent="0.35">
      <c r="A42629" t="s">
        <v>85256</v>
      </c>
      <c r="B42629" t="s">
        <v>85257</v>
      </c>
    </row>
    <row r="42630" spans="1:2" x14ac:dyDescent="0.35">
      <c r="A42630" t="s">
        <v>85258</v>
      </c>
      <c r="B42630" t="s">
        <v>85259</v>
      </c>
    </row>
    <row r="42631" spans="1:2" x14ac:dyDescent="0.35">
      <c r="A42631" t="s">
        <v>85260</v>
      </c>
      <c r="B42631" t="s">
        <v>85261</v>
      </c>
    </row>
    <row r="42632" spans="1:2" x14ac:dyDescent="0.35">
      <c r="A42632" t="s">
        <v>85262</v>
      </c>
      <c r="B42632" t="s">
        <v>85263</v>
      </c>
    </row>
    <row r="42633" spans="1:2" x14ac:dyDescent="0.35">
      <c r="A42633" t="s">
        <v>85264</v>
      </c>
      <c r="B42633" t="s">
        <v>85265</v>
      </c>
    </row>
    <row r="42634" spans="1:2" x14ac:dyDescent="0.35">
      <c r="A42634" t="s">
        <v>85266</v>
      </c>
      <c r="B42634" t="s">
        <v>85267</v>
      </c>
    </row>
    <row r="42635" spans="1:2" x14ac:dyDescent="0.35">
      <c r="A42635" t="s">
        <v>85268</v>
      </c>
      <c r="B42635" t="s">
        <v>85269</v>
      </c>
    </row>
    <row r="42636" spans="1:2" x14ac:dyDescent="0.35">
      <c r="A42636" t="s">
        <v>85270</v>
      </c>
      <c r="B42636" t="s">
        <v>85271</v>
      </c>
    </row>
    <row r="42637" spans="1:2" x14ac:dyDescent="0.35">
      <c r="A42637" t="s">
        <v>85272</v>
      </c>
      <c r="B42637" t="s">
        <v>85273</v>
      </c>
    </row>
    <row r="42638" spans="1:2" x14ac:dyDescent="0.35">
      <c r="A42638" t="s">
        <v>85274</v>
      </c>
      <c r="B42638" t="s">
        <v>85275</v>
      </c>
    </row>
    <row r="42639" spans="1:2" x14ac:dyDescent="0.35">
      <c r="A42639" t="s">
        <v>85276</v>
      </c>
      <c r="B42639" t="s">
        <v>85277</v>
      </c>
    </row>
    <row r="42640" spans="1:2" x14ac:dyDescent="0.35">
      <c r="A42640" t="s">
        <v>85278</v>
      </c>
      <c r="B42640" t="s">
        <v>85279</v>
      </c>
    </row>
    <row r="42641" spans="1:2" x14ac:dyDescent="0.35">
      <c r="A42641" t="s">
        <v>85280</v>
      </c>
      <c r="B42641" t="s">
        <v>85281</v>
      </c>
    </row>
    <row r="42642" spans="1:2" x14ac:dyDescent="0.35">
      <c r="A42642" t="s">
        <v>85282</v>
      </c>
      <c r="B42642" t="s">
        <v>85283</v>
      </c>
    </row>
    <row r="42643" spans="1:2" x14ac:dyDescent="0.35">
      <c r="A42643" t="s">
        <v>85284</v>
      </c>
      <c r="B42643" t="s">
        <v>85285</v>
      </c>
    </row>
    <row r="42644" spans="1:2" x14ac:dyDescent="0.35">
      <c r="A42644" t="s">
        <v>85286</v>
      </c>
      <c r="B42644" t="s">
        <v>85287</v>
      </c>
    </row>
    <row r="42645" spans="1:2" x14ac:dyDescent="0.35">
      <c r="A42645" t="s">
        <v>85288</v>
      </c>
      <c r="B42645" t="s">
        <v>85289</v>
      </c>
    </row>
    <row r="42646" spans="1:2" x14ac:dyDescent="0.35">
      <c r="A42646" t="s">
        <v>85290</v>
      </c>
      <c r="B42646" t="s">
        <v>85291</v>
      </c>
    </row>
    <row r="42647" spans="1:2" x14ac:dyDescent="0.35">
      <c r="A42647" t="s">
        <v>85292</v>
      </c>
      <c r="B42647" t="s">
        <v>85293</v>
      </c>
    </row>
    <row r="42648" spans="1:2" x14ac:dyDescent="0.35">
      <c r="A42648" t="s">
        <v>85294</v>
      </c>
      <c r="B42648" t="s">
        <v>85295</v>
      </c>
    </row>
    <row r="42649" spans="1:2" x14ac:dyDescent="0.35">
      <c r="A42649" t="s">
        <v>85296</v>
      </c>
      <c r="B42649" t="s">
        <v>85297</v>
      </c>
    </row>
    <row r="42650" spans="1:2" x14ac:dyDescent="0.35">
      <c r="A42650" t="s">
        <v>85298</v>
      </c>
      <c r="B42650" t="s">
        <v>85299</v>
      </c>
    </row>
    <row r="42651" spans="1:2" x14ac:dyDescent="0.35">
      <c r="A42651" t="s">
        <v>85300</v>
      </c>
      <c r="B42651" t="s">
        <v>85301</v>
      </c>
    </row>
    <row r="42652" spans="1:2" x14ac:dyDescent="0.35">
      <c r="A42652" t="s">
        <v>85302</v>
      </c>
      <c r="B42652" t="s">
        <v>85303</v>
      </c>
    </row>
    <row r="42653" spans="1:2" x14ac:dyDescent="0.35">
      <c r="A42653" t="s">
        <v>85304</v>
      </c>
      <c r="B42653" t="s">
        <v>85305</v>
      </c>
    </row>
    <row r="42654" spans="1:2" x14ac:dyDescent="0.35">
      <c r="A42654" t="s">
        <v>85306</v>
      </c>
      <c r="B42654" t="s">
        <v>85307</v>
      </c>
    </row>
    <row r="42655" spans="1:2" x14ac:dyDescent="0.35">
      <c r="A42655" t="s">
        <v>85308</v>
      </c>
      <c r="B42655" t="s">
        <v>85309</v>
      </c>
    </row>
    <row r="42656" spans="1:2" x14ac:dyDescent="0.35">
      <c r="A42656" t="s">
        <v>85310</v>
      </c>
      <c r="B42656" t="s">
        <v>85311</v>
      </c>
    </row>
    <row r="42657" spans="1:2" x14ac:dyDescent="0.35">
      <c r="A42657" t="s">
        <v>85312</v>
      </c>
      <c r="B42657" t="s">
        <v>85313</v>
      </c>
    </row>
    <row r="42658" spans="1:2" x14ac:dyDescent="0.35">
      <c r="A42658" t="s">
        <v>85314</v>
      </c>
      <c r="B42658" t="s">
        <v>85315</v>
      </c>
    </row>
    <row r="42659" spans="1:2" x14ac:dyDescent="0.35">
      <c r="A42659" t="s">
        <v>85316</v>
      </c>
      <c r="B42659" t="s">
        <v>85317</v>
      </c>
    </row>
    <row r="42660" spans="1:2" x14ac:dyDescent="0.35">
      <c r="A42660" t="s">
        <v>85318</v>
      </c>
      <c r="B42660" t="s">
        <v>85319</v>
      </c>
    </row>
    <row r="42661" spans="1:2" x14ac:dyDescent="0.35">
      <c r="A42661" t="s">
        <v>85320</v>
      </c>
      <c r="B42661" t="s">
        <v>85321</v>
      </c>
    </row>
    <row r="42662" spans="1:2" x14ac:dyDescent="0.35">
      <c r="A42662" t="s">
        <v>85322</v>
      </c>
      <c r="B42662" t="s">
        <v>85323</v>
      </c>
    </row>
    <row r="42663" spans="1:2" x14ac:dyDescent="0.35">
      <c r="A42663" t="s">
        <v>85324</v>
      </c>
      <c r="B42663" t="s">
        <v>85325</v>
      </c>
    </row>
    <row r="42664" spans="1:2" x14ac:dyDescent="0.35">
      <c r="A42664" t="s">
        <v>85326</v>
      </c>
      <c r="B42664" t="s">
        <v>85327</v>
      </c>
    </row>
    <row r="42665" spans="1:2" x14ac:dyDescent="0.35">
      <c r="A42665" t="s">
        <v>85328</v>
      </c>
      <c r="B42665" t="s">
        <v>85329</v>
      </c>
    </row>
    <row r="42666" spans="1:2" x14ac:dyDescent="0.35">
      <c r="A42666" t="s">
        <v>85330</v>
      </c>
      <c r="B42666" t="s">
        <v>85331</v>
      </c>
    </row>
    <row r="42667" spans="1:2" x14ac:dyDescent="0.35">
      <c r="A42667" t="s">
        <v>85332</v>
      </c>
      <c r="B42667" t="s">
        <v>85333</v>
      </c>
    </row>
    <row r="42668" spans="1:2" x14ac:dyDescent="0.35">
      <c r="A42668" t="s">
        <v>85334</v>
      </c>
      <c r="B42668" t="s">
        <v>85335</v>
      </c>
    </row>
    <row r="42669" spans="1:2" x14ac:dyDescent="0.35">
      <c r="A42669" t="s">
        <v>85336</v>
      </c>
      <c r="B42669" t="s">
        <v>85337</v>
      </c>
    </row>
    <row r="42670" spans="1:2" x14ac:dyDescent="0.35">
      <c r="A42670" t="s">
        <v>85338</v>
      </c>
      <c r="B42670" t="s">
        <v>85339</v>
      </c>
    </row>
    <row r="42671" spans="1:2" x14ac:dyDescent="0.35">
      <c r="A42671" t="s">
        <v>85340</v>
      </c>
      <c r="B42671" t="s">
        <v>85341</v>
      </c>
    </row>
    <row r="42672" spans="1:2" x14ac:dyDescent="0.35">
      <c r="A42672" t="s">
        <v>85342</v>
      </c>
      <c r="B42672" t="s">
        <v>85343</v>
      </c>
    </row>
    <row r="42673" spans="1:2" x14ac:dyDescent="0.35">
      <c r="A42673" t="s">
        <v>85344</v>
      </c>
      <c r="B42673" t="s">
        <v>85345</v>
      </c>
    </row>
    <row r="42674" spans="1:2" x14ac:dyDescent="0.35">
      <c r="A42674" t="s">
        <v>85346</v>
      </c>
      <c r="B42674" t="s">
        <v>85347</v>
      </c>
    </row>
    <row r="42675" spans="1:2" x14ac:dyDescent="0.35">
      <c r="A42675" t="s">
        <v>85348</v>
      </c>
      <c r="B42675" t="s">
        <v>85349</v>
      </c>
    </row>
    <row r="42676" spans="1:2" x14ac:dyDescent="0.35">
      <c r="A42676" t="s">
        <v>85350</v>
      </c>
      <c r="B42676" t="s">
        <v>85351</v>
      </c>
    </row>
    <row r="42677" spans="1:2" x14ac:dyDescent="0.35">
      <c r="A42677" t="s">
        <v>85352</v>
      </c>
      <c r="B42677" t="s">
        <v>85353</v>
      </c>
    </row>
    <row r="42678" spans="1:2" x14ac:dyDescent="0.35">
      <c r="A42678" t="s">
        <v>85354</v>
      </c>
      <c r="B42678" t="s">
        <v>85355</v>
      </c>
    </row>
    <row r="42679" spans="1:2" x14ac:dyDescent="0.35">
      <c r="A42679" t="s">
        <v>85356</v>
      </c>
      <c r="B42679" t="s">
        <v>85357</v>
      </c>
    </row>
    <row r="42680" spans="1:2" x14ac:dyDescent="0.35">
      <c r="A42680" t="s">
        <v>85358</v>
      </c>
      <c r="B42680" t="s">
        <v>85359</v>
      </c>
    </row>
    <row r="42681" spans="1:2" x14ac:dyDescent="0.35">
      <c r="A42681" t="s">
        <v>85360</v>
      </c>
      <c r="B42681" t="s">
        <v>85361</v>
      </c>
    </row>
    <row r="42682" spans="1:2" x14ac:dyDescent="0.35">
      <c r="A42682" t="s">
        <v>85362</v>
      </c>
      <c r="B42682" t="s">
        <v>85363</v>
      </c>
    </row>
    <row r="42683" spans="1:2" x14ac:dyDescent="0.35">
      <c r="A42683" t="s">
        <v>85364</v>
      </c>
      <c r="B42683" t="s">
        <v>85365</v>
      </c>
    </row>
    <row r="42684" spans="1:2" x14ac:dyDescent="0.35">
      <c r="A42684" t="s">
        <v>85366</v>
      </c>
      <c r="B42684" t="s">
        <v>85367</v>
      </c>
    </row>
    <row r="42685" spans="1:2" x14ac:dyDescent="0.35">
      <c r="A42685" t="s">
        <v>85368</v>
      </c>
      <c r="B42685" t="s">
        <v>85369</v>
      </c>
    </row>
    <row r="42686" spans="1:2" x14ac:dyDescent="0.35">
      <c r="A42686" t="s">
        <v>85370</v>
      </c>
      <c r="B42686" t="s">
        <v>85371</v>
      </c>
    </row>
    <row r="42687" spans="1:2" x14ac:dyDescent="0.35">
      <c r="A42687" t="s">
        <v>85372</v>
      </c>
      <c r="B42687" t="s">
        <v>85373</v>
      </c>
    </row>
    <row r="42688" spans="1:2" x14ac:dyDescent="0.35">
      <c r="A42688" t="s">
        <v>85374</v>
      </c>
      <c r="B42688" t="s">
        <v>85375</v>
      </c>
    </row>
    <row r="42689" spans="1:2" x14ac:dyDescent="0.35">
      <c r="A42689" t="s">
        <v>85376</v>
      </c>
      <c r="B42689" t="s">
        <v>85377</v>
      </c>
    </row>
    <row r="42690" spans="1:2" x14ac:dyDescent="0.35">
      <c r="A42690" t="s">
        <v>85378</v>
      </c>
      <c r="B42690" t="s">
        <v>85379</v>
      </c>
    </row>
    <row r="42691" spans="1:2" x14ac:dyDescent="0.35">
      <c r="A42691" t="s">
        <v>85380</v>
      </c>
      <c r="B42691" t="s">
        <v>85381</v>
      </c>
    </row>
    <row r="42692" spans="1:2" x14ac:dyDescent="0.35">
      <c r="A42692" t="s">
        <v>85382</v>
      </c>
      <c r="B42692" t="s">
        <v>85383</v>
      </c>
    </row>
    <row r="42693" spans="1:2" x14ac:dyDescent="0.35">
      <c r="A42693" t="s">
        <v>85384</v>
      </c>
      <c r="B42693" t="s">
        <v>85385</v>
      </c>
    </row>
    <row r="42694" spans="1:2" x14ac:dyDescent="0.35">
      <c r="A42694" t="s">
        <v>85386</v>
      </c>
      <c r="B42694" t="s">
        <v>85387</v>
      </c>
    </row>
    <row r="42695" spans="1:2" x14ac:dyDescent="0.35">
      <c r="A42695" t="s">
        <v>85388</v>
      </c>
      <c r="B42695" t="s">
        <v>85389</v>
      </c>
    </row>
    <row r="42696" spans="1:2" x14ac:dyDescent="0.35">
      <c r="A42696" t="s">
        <v>85390</v>
      </c>
      <c r="B42696" t="s">
        <v>85391</v>
      </c>
    </row>
    <row r="42697" spans="1:2" x14ac:dyDescent="0.35">
      <c r="A42697" t="s">
        <v>85392</v>
      </c>
      <c r="B42697" t="s">
        <v>85393</v>
      </c>
    </row>
    <row r="42698" spans="1:2" x14ac:dyDescent="0.35">
      <c r="A42698" t="s">
        <v>85394</v>
      </c>
      <c r="B42698" t="s">
        <v>85395</v>
      </c>
    </row>
    <row r="42699" spans="1:2" x14ac:dyDescent="0.35">
      <c r="A42699" t="s">
        <v>85396</v>
      </c>
      <c r="B42699" t="s">
        <v>85397</v>
      </c>
    </row>
    <row r="42700" spans="1:2" x14ac:dyDescent="0.35">
      <c r="A42700" t="s">
        <v>85398</v>
      </c>
      <c r="B42700" t="s">
        <v>85399</v>
      </c>
    </row>
    <row r="42701" spans="1:2" x14ac:dyDescent="0.35">
      <c r="A42701" t="s">
        <v>85400</v>
      </c>
      <c r="B42701" t="s">
        <v>85401</v>
      </c>
    </row>
    <row r="42702" spans="1:2" x14ac:dyDescent="0.35">
      <c r="A42702" t="s">
        <v>85402</v>
      </c>
      <c r="B42702" t="s">
        <v>85403</v>
      </c>
    </row>
    <row r="42703" spans="1:2" x14ac:dyDescent="0.35">
      <c r="A42703" t="s">
        <v>85404</v>
      </c>
      <c r="B42703" t="s">
        <v>85405</v>
      </c>
    </row>
    <row r="42704" spans="1:2" x14ac:dyDescent="0.35">
      <c r="A42704" t="s">
        <v>85406</v>
      </c>
      <c r="B42704" t="s">
        <v>85407</v>
      </c>
    </row>
    <row r="42705" spans="1:2" x14ac:dyDescent="0.35">
      <c r="A42705" t="s">
        <v>85408</v>
      </c>
      <c r="B42705" t="s">
        <v>85409</v>
      </c>
    </row>
    <row r="42706" spans="1:2" x14ac:dyDescent="0.35">
      <c r="A42706" t="s">
        <v>85410</v>
      </c>
      <c r="B42706" t="s">
        <v>85411</v>
      </c>
    </row>
    <row r="42707" spans="1:2" x14ac:dyDescent="0.35">
      <c r="A42707" t="s">
        <v>85412</v>
      </c>
      <c r="B42707" t="s">
        <v>85413</v>
      </c>
    </row>
    <row r="42708" spans="1:2" x14ac:dyDescent="0.35">
      <c r="A42708" t="s">
        <v>85414</v>
      </c>
      <c r="B42708" t="s">
        <v>85415</v>
      </c>
    </row>
    <row r="42709" spans="1:2" x14ac:dyDescent="0.35">
      <c r="A42709" t="s">
        <v>85416</v>
      </c>
      <c r="B42709" t="s">
        <v>85417</v>
      </c>
    </row>
    <row r="42710" spans="1:2" x14ac:dyDescent="0.35">
      <c r="A42710" t="s">
        <v>85418</v>
      </c>
      <c r="B42710" t="s">
        <v>85419</v>
      </c>
    </row>
    <row r="42711" spans="1:2" x14ac:dyDescent="0.35">
      <c r="A42711" t="s">
        <v>85420</v>
      </c>
      <c r="B42711" t="s">
        <v>85421</v>
      </c>
    </row>
    <row r="42712" spans="1:2" x14ac:dyDescent="0.35">
      <c r="A42712" t="s">
        <v>85422</v>
      </c>
      <c r="B42712" t="s">
        <v>85423</v>
      </c>
    </row>
    <row r="42713" spans="1:2" x14ac:dyDescent="0.35">
      <c r="A42713" t="s">
        <v>85424</v>
      </c>
      <c r="B42713" t="s">
        <v>85425</v>
      </c>
    </row>
    <row r="42714" spans="1:2" x14ac:dyDescent="0.35">
      <c r="A42714" t="s">
        <v>85426</v>
      </c>
      <c r="B42714" t="s">
        <v>85427</v>
      </c>
    </row>
    <row r="42715" spans="1:2" x14ac:dyDescent="0.35">
      <c r="A42715" t="s">
        <v>85428</v>
      </c>
      <c r="B42715" t="s">
        <v>85429</v>
      </c>
    </row>
    <row r="42716" spans="1:2" x14ac:dyDescent="0.35">
      <c r="A42716" t="s">
        <v>85430</v>
      </c>
      <c r="B42716" t="s">
        <v>85431</v>
      </c>
    </row>
    <row r="42717" spans="1:2" x14ac:dyDescent="0.35">
      <c r="A42717" t="s">
        <v>85432</v>
      </c>
      <c r="B42717" t="s">
        <v>85433</v>
      </c>
    </row>
    <row r="42718" spans="1:2" x14ac:dyDescent="0.35">
      <c r="A42718" t="s">
        <v>85434</v>
      </c>
      <c r="B42718" t="s">
        <v>85435</v>
      </c>
    </row>
    <row r="42719" spans="1:2" x14ac:dyDescent="0.35">
      <c r="A42719" t="s">
        <v>85436</v>
      </c>
      <c r="B42719" t="s">
        <v>85437</v>
      </c>
    </row>
    <row r="42720" spans="1:2" x14ac:dyDescent="0.35">
      <c r="A42720" t="s">
        <v>85438</v>
      </c>
      <c r="B42720" t="s">
        <v>85439</v>
      </c>
    </row>
    <row r="42721" spans="1:2" x14ac:dyDescent="0.35">
      <c r="A42721" t="s">
        <v>85440</v>
      </c>
      <c r="B42721" t="s">
        <v>85441</v>
      </c>
    </row>
    <row r="42722" spans="1:2" x14ac:dyDescent="0.35">
      <c r="A42722" t="s">
        <v>85442</v>
      </c>
      <c r="B42722" t="s">
        <v>85443</v>
      </c>
    </row>
    <row r="42723" spans="1:2" x14ac:dyDescent="0.35">
      <c r="A42723" t="s">
        <v>85444</v>
      </c>
      <c r="B42723" t="s">
        <v>85445</v>
      </c>
    </row>
    <row r="42724" spans="1:2" x14ac:dyDescent="0.35">
      <c r="A42724" t="s">
        <v>85446</v>
      </c>
      <c r="B42724" t="s">
        <v>85447</v>
      </c>
    </row>
    <row r="42725" spans="1:2" x14ac:dyDescent="0.35">
      <c r="A42725" t="s">
        <v>85448</v>
      </c>
      <c r="B42725" t="s">
        <v>85449</v>
      </c>
    </row>
    <row r="42726" spans="1:2" x14ac:dyDescent="0.35">
      <c r="A42726" t="s">
        <v>85450</v>
      </c>
      <c r="B42726" t="s">
        <v>85451</v>
      </c>
    </row>
    <row r="42727" spans="1:2" x14ac:dyDescent="0.35">
      <c r="A42727" t="s">
        <v>85452</v>
      </c>
      <c r="B42727" t="s">
        <v>85453</v>
      </c>
    </row>
    <row r="42728" spans="1:2" x14ac:dyDescent="0.35">
      <c r="A42728" t="s">
        <v>85454</v>
      </c>
      <c r="B42728" t="s">
        <v>85455</v>
      </c>
    </row>
    <row r="42729" spans="1:2" x14ac:dyDescent="0.35">
      <c r="A42729" t="s">
        <v>85456</v>
      </c>
      <c r="B42729" t="s">
        <v>85457</v>
      </c>
    </row>
    <row r="42730" spans="1:2" x14ac:dyDescent="0.35">
      <c r="A42730" t="s">
        <v>85458</v>
      </c>
      <c r="B42730" t="s">
        <v>85459</v>
      </c>
    </row>
    <row r="42731" spans="1:2" x14ac:dyDescent="0.35">
      <c r="A42731" t="s">
        <v>85460</v>
      </c>
      <c r="B42731" t="s">
        <v>85461</v>
      </c>
    </row>
    <row r="42732" spans="1:2" x14ac:dyDescent="0.35">
      <c r="A42732" t="s">
        <v>85462</v>
      </c>
      <c r="B42732" t="s">
        <v>85463</v>
      </c>
    </row>
    <row r="42733" spans="1:2" x14ac:dyDescent="0.35">
      <c r="A42733" t="s">
        <v>85464</v>
      </c>
      <c r="B42733" t="s">
        <v>85465</v>
      </c>
    </row>
    <row r="42734" spans="1:2" x14ac:dyDescent="0.35">
      <c r="A42734" t="s">
        <v>85466</v>
      </c>
      <c r="B42734" t="s">
        <v>85467</v>
      </c>
    </row>
    <row r="42735" spans="1:2" x14ac:dyDescent="0.35">
      <c r="A42735" t="s">
        <v>85468</v>
      </c>
      <c r="B42735" t="s">
        <v>85469</v>
      </c>
    </row>
    <row r="42736" spans="1:2" x14ac:dyDescent="0.35">
      <c r="A42736" t="s">
        <v>85470</v>
      </c>
      <c r="B42736" t="s">
        <v>85471</v>
      </c>
    </row>
    <row r="42737" spans="1:2" x14ac:dyDescent="0.35">
      <c r="A42737" t="s">
        <v>85472</v>
      </c>
      <c r="B42737" t="s">
        <v>85473</v>
      </c>
    </row>
    <row r="42738" spans="1:2" x14ac:dyDescent="0.35">
      <c r="A42738" t="s">
        <v>85474</v>
      </c>
      <c r="B42738" t="s">
        <v>85475</v>
      </c>
    </row>
    <row r="42739" spans="1:2" x14ac:dyDescent="0.35">
      <c r="A42739" t="s">
        <v>85476</v>
      </c>
      <c r="B42739" t="s">
        <v>85477</v>
      </c>
    </row>
    <row r="42740" spans="1:2" x14ac:dyDescent="0.35">
      <c r="A42740" t="s">
        <v>85478</v>
      </c>
      <c r="B42740" t="s">
        <v>85479</v>
      </c>
    </row>
    <row r="42741" spans="1:2" x14ac:dyDescent="0.35">
      <c r="A42741" t="s">
        <v>85480</v>
      </c>
      <c r="B42741" t="s">
        <v>85481</v>
      </c>
    </row>
    <row r="42742" spans="1:2" x14ac:dyDescent="0.35">
      <c r="A42742" t="s">
        <v>85482</v>
      </c>
      <c r="B42742" t="s">
        <v>85483</v>
      </c>
    </row>
    <row r="42743" spans="1:2" x14ac:dyDescent="0.35">
      <c r="A42743" t="s">
        <v>85484</v>
      </c>
      <c r="B42743" t="s">
        <v>85485</v>
      </c>
    </row>
    <row r="42744" spans="1:2" x14ac:dyDescent="0.35">
      <c r="A42744" t="s">
        <v>85486</v>
      </c>
      <c r="B42744" t="s">
        <v>85487</v>
      </c>
    </row>
    <row r="42745" spans="1:2" x14ac:dyDescent="0.35">
      <c r="A42745" t="s">
        <v>85488</v>
      </c>
      <c r="B42745" t="s">
        <v>85489</v>
      </c>
    </row>
    <row r="42746" spans="1:2" x14ac:dyDescent="0.35">
      <c r="A42746" t="s">
        <v>85490</v>
      </c>
      <c r="B42746" t="s">
        <v>85491</v>
      </c>
    </row>
    <row r="42747" spans="1:2" x14ac:dyDescent="0.35">
      <c r="A42747" t="s">
        <v>85492</v>
      </c>
      <c r="B42747" t="s">
        <v>85493</v>
      </c>
    </row>
    <row r="42748" spans="1:2" x14ac:dyDescent="0.35">
      <c r="A42748" t="s">
        <v>85494</v>
      </c>
      <c r="B42748" t="s">
        <v>85495</v>
      </c>
    </row>
    <row r="42749" spans="1:2" x14ac:dyDescent="0.35">
      <c r="A42749" t="s">
        <v>85496</v>
      </c>
      <c r="B42749" t="s">
        <v>85497</v>
      </c>
    </row>
    <row r="42750" spans="1:2" x14ac:dyDescent="0.35">
      <c r="A42750" t="s">
        <v>85498</v>
      </c>
      <c r="B42750" t="s">
        <v>85499</v>
      </c>
    </row>
    <row r="42751" spans="1:2" x14ac:dyDescent="0.35">
      <c r="A42751" t="s">
        <v>85500</v>
      </c>
      <c r="B42751" t="s">
        <v>85501</v>
      </c>
    </row>
    <row r="42752" spans="1:2" x14ac:dyDescent="0.35">
      <c r="A42752" t="s">
        <v>85502</v>
      </c>
      <c r="B42752" t="s">
        <v>85503</v>
      </c>
    </row>
    <row r="42753" spans="1:2" x14ac:dyDescent="0.35">
      <c r="A42753" t="s">
        <v>85504</v>
      </c>
      <c r="B42753" t="s">
        <v>85505</v>
      </c>
    </row>
    <row r="42754" spans="1:2" x14ac:dyDescent="0.35">
      <c r="A42754" t="s">
        <v>85506</v>
      </c>
      <c r="B42754" t="s">
        <v>85507</v>
      </c>
    </row>
    <row r="42755" spans="1:2" x14ac:dyDescent="0.35">
      <c r="A42755" t="s">
        <v>85508</v>
      </c>
      <c r="B42755" t="s">
        <v>85509</v>
      </c>
    </row>
    <row r="42756" spans="1:2" x14ac:dyDescent="0.35">
      <c r="A42756" t="s">
        <v>85510</v>
      </c>
      <c r="B42756" t="s">
        <v>85511</v>
      </c>
    </row>
    <row r="42757" spans="1:2" x14ac:dyDescent="0.35">
      <c r="A42757" t="s">
        <v>85512</v>
      </c>
      <c r="B42757" t="s">
        <v>85513</v>
      </c>
    </row>
    <row r="42758" spans="1:2" x14ac:dyDescent="0.35">
      <c r="A42758" t="s">
        <v>85514</v>
      </c>
      <c r="B42758" t="s">
        <v>85515</v>
      </c>
    </row>
    <row r="42759" spans="1:2" x14ac:dyDescent="0.35">
      <c r="A42759" t="s">
        <v>85516</v>
      </c>
      <c r="B42759" t="s">
        <v>85517</v>
      </c>
    </row>
    <row r="42760" spans="1:2" x14ac:dyDescent="0.35">
      <c r="A42760" t="s">
        <v>85518</v>
      </c>
      <c r="B42760" t="s">
        <v>85519</v>
      </c>
    </row>
    <row r="42761" spans="1:2" x14ac:dyDescent="0.35">
      <c r="A42761" t="s">
        <v>85520</v>
      </c>
      <c r="B42761" t="s">
        <v>85521</v>
      </c>
    </row>
    <row r="42762" spans="1:2" x14ac:dyDescent="0.35">
      <c r="A42762" t="s">
        <v>85522</v>
      </c>
      <c r="B42762" t="s">
        <v>85523</v>
      </c>
    </row>
    <row r="42763" spans="1:2" x14ac:dyDescent="0.35">
      <c r="A42763" t="s">
        <v>85524</v>
      </c>
      <c r="B42763" t="s">
        <v>85525</v>
      </c>
    </row>
    <row r="42764" spans="1:2" x14ac:dyDescent="0.35">
      <c r="A42764" t="s">
        <v>85526</v>
      </c>
      <c r="B42764" t="s">
        <v>85527</v>
      </c>
    </row>
    <row r="42765" spans="1:2" x14ac:dyDescent="0.35">
      <c r="A42765" t="s">
        <v>85528</v>
      </c>
      <c r="B42765" t="s">
        <v>85529</v>
      </c>
    </row>
    <row r="42766" spans="1:2" x14ac:dyDescent="0.35">
      <c r="A42766" t="s">
        <v>85530</v>
      </c>
      <c r="B42766" t="s">
        <v>85531</v>
      </c>
    </row>
    <row r="42767" spans="1:2" x14ac:dyDescent="0.35">
      <c r="A42767" t="s">
        <v>85532</v>
      </c>
      <c r="B42767" t="s">
        <v>85533</v>
      </c>
    </row>
    <row r="42768" spans="1:2" x14ac:dyDescent="0.35">
      <c r="A42768" t="s">
        <v>85534</v>
      </c>
      <c r="B42768" t="s">
        <v>85535</v>
      </c>
    </row>
    <row r="42769" spans="1:2" x14ac:dyDescent="0.35">
      <c r="A42769" t="s">
        <v>85536</v>
      </c>
      <c r="B42769" t="s">
        <v>85537</v>
      </c>
    </row>
    <row r="42770" spans="1:2" x14ac:dyDescent="0.35">
      <c r="A42770" t="s">
        <v>85538</v>
      </c>
      <c r="B42770" t="s">
        <v>85539</v>
      </c>
    </row>
    <row r="42771" spans="1:2" x14ac:dyDescent="0.35">
      <c r="A42771" t="s">
        <v>85540</v>
      </c>
      <c r="B42771" t="s">
        <v>85541</v>
      </c>
    </row>
    <row r="42772" spans="1:2" x14ac:dyDescent="0.35">
      <c r="A42772" t="s">
        <v>85542</v>
      </c>
      <c r="B42772" t="s">
        <v>85543</v>
      </c>
    </row>
    <row r="42773" spans="1:2" x14ac:dyDescent="0.35">
      <c r="A42773" t="s">
        <v>85544</v>
      </c>
      <c r="B42773" t="s">
        <v>85545</v>
      </c>
    </row>
    <row r="42774" spans="1:2" x14ac:dyDescent="0.35">
      <c r="A42774" t="s">
        <v>85546</v>
      </c>
      <c r="B42774" t="s">
        <v>85547</v>
      </c>
    </row>
    <row r="42775" spans="1:2" x14ac:dyDescent="0.35">
      <c r="A42775" t="s">
        <v>85548</v>
      </c>
      <c r="B42775" t="s">
        <v>85549</v>
      </c>
    </row>
    <row r="42776" spans="1:2" x14ac:dyDescent="0.35">
      <c r="A42776" t="s">
        <v>85550</v>
      </c>
      <c r="B42776" t="s">
        <v>85551</v>
      </c>
    </row>
    <row r="42777" spans="1:2" x14ac:dyDescent="0.35">
      <c r="A42777" t="s">
        <v>85552</v>
      </c>
      <c r="B42777" t="s">
        <v>85553</v>
      </c>
    </row>
    <row r="42778" spans="1:2" x14ac:dyDescent="0.35">
      <c r="A42778" t="s">
        <v>85554</v>
      </c>
      <c r="B42778" t="s">
        <v>85555</v>
      </c>
    </row>
    <row r="42779" spans="1:2" x14ac:dyDescent="0.35">
      <c r="A42779" t="s">
        <v>85556</v>
      </c>
      <c r="B42779" t="s">
        <v>85557</v>
      </c>
    </row>
    <row r="42780" spans="1:2" x14ac:dyDescent="0.35">
      <c r="A42780" t="s">
        <v>85558</v>
      </c>
      <c r="B42780" t="s">
        <v>85559</v>
      </c>
    </row>
    <row r="42781" spans="1:2" x14ac:dyDescent="0.35">
      <c r="A42781" t="s">
        <v>85560</v>
      </c>
      <c r="B42781" t="s">
        <v>85561</v>
      </c>
    </row>
    <row r="42782" spans="1:2" x14ac:dyDescent="0.35">
      <c r="A42782" t="s">
        <v>85562</v>
      </c>
      <c r="B42782" t="s">
        <v>85563</v>
      </c>
    </row>
    <row r="42783" spans="1:2" x14ac:dyDescent="0.35">
      <c r="A42783" t="s">
        <v>85564</v>
      </c>
      <c r="B42783" t="s">
        <v>85565</v>
      </c>
    </row>
    <row r="42784" spans="1:2" x14ac:dyDescent="0.35">
      <c r="A42784" t="s">
        <v>85566</v>
      </c>
      <c r="B42784" t="s">
        <v>85567</v>
      </c>
    </row>
    <row r="42785" spans="1:2" x14ac:dyDescent="0.35">
      <c r="A42785" t="s">
        <v>85568</v>
      </c>
      <c r="B42785" t="s">
        <v>85569</v>
      </c>
    </row>
    <row r="42786" spans="1:2" x14ac:dyDescent="0.35">
      <c r="A42786" t="s">
        <v>85570</v>
      </c>
      <c r="B42786" t="s">
        <v>85571</v>
      </c>
    </row>
    <row r="42787" spans="1:2" x14ac:dyDescent="0.35">
      <c r="A42787" t="s">
        <v>85572</v>
      </c>
      <c r="B42787" t="s">
        <v>85573</v>
      </c>
    </row>
    <row r="42788" spans="1:2" x14ac:dyDescent="0.35">
      <c r="A42788" t="s">
        <v>85574</v>
      </c>
      <c r="B42788" t="s">
        <v>85575</v>
      </c>
    </row>
    <row r="42789" spans="1:2" x14ac:dyDescent="0.35">
      <c r="A42789" t="s">
        <v>85576</v>
      </c>
      <c r="B42789" t="s">
        <v>85577</v>
      </c>
    </row>
    <row r="42790" spans="1:2" x14ac:dyDescent="0.35">
      <c r="A42790" t="s">
        <v>85578</v>
      </c>
      <c r="B42790" t="s">
        <v>85579</v>
      </c>
    </row>
    <row r="42791" spans="1:2" x14ac:dyDescent="0.35">
      <c r="A42791" t="s">
        <v>85580</v>
      </c>
      <c r="B42791" t="s">
        <v>85581</v>
      </c>
    </row>
    <row r="42792" spans="1:2" x14ac:dyDescent="0.35">
      <c r="A42792" t="s">
        <v>85582</v>
      </c>
      <c r="B42792" t="s">
        <v>85583</v>
      </c>
    </row>
    <row r="42793" spans="1:2" x14ac:dyDescent="0.35">
      <c r="A42793" t="s">
        <v>85584</v>
      </c>
      <c r="B42793" t="s">
        <v>85585</v>
      </c>
    </row>
    <row r="42794" spans="1:2" x14ac:dyDescent="0.35">
      <c r="A42794" t="s">
        <v>85586</v>
      </c>
      <c r="B42794" t="s">
        <v>85587</v>
      </c>
    </row>
    <row r="42795" spans="1:2" x14ac:dyDescent="0.35">
      <c r="A42795" t="s">
        <v>85588</v>
      </c>
      <c r="B42795" t="s">
        <v>85589</v>
      </c>
    </row>
    <row r="42796" spans="1:2" x14ac:dyDescent="0.35">
      <c r="A42796" t="s">
        <v>85590</v>
      </c>
      <c r="B42796" t="s">
        <v>85591</v>
      </c>
    </row>
    <row r="42797" spans="1:2" x14ac:dyDescent="0.35">
      <c r="A42797" t="s">
        <v>85592</v>
      </c>
      <c r="B42797" t="s">
        <v>85593</v>
      </c>
    </row>
    <row r="42798" spans="1:2" x14ac:dyDescent="0.35">
      <c r="A42798" t="s">
        <v>85594</v>
      </c>
      <c r="B42798" t="s">
        <v>85595</v>
      </c>
    </row>
    <row r="42799" spans="1:2" x14ac:dyDescent="0.35">
      <c r="A42799" t="s">
        <v>85596</v>
      </c>
      <c r="B42799" t="s">
        <v>85597</v>
      </c>
    </row>
    <row r="42800" spans="1:2" x14ac:dyDescent="0.35">
      <c r="A42800" t="s">
        <v>85598</v>
      </c>
      <c r="B42800" t="s">
        <v>85599</v>
      </c>
    </row>
    <row r="42801" spans="1:2" x14ac:dyDescent="0.35">
      <c r="A42801" t="s">
        <v>85600</v>
      </c>
      <c r="B42801" t="s">
        <v>85601</v>
      </c>
    </row>
    <row r="42802" spans="1:2" x14ac:dyDescent="0.35">
      <c r="A42802" t="s">
        <v>85602</v>
      </c>
      <c r="B42802" t="s">
        <v>85603</v>
      </c>
    </row>
    <row r="42803" spans="1:2" x14ac:dyDescent="0.35">
      <c r="A42803" t="s">
        <v>85604</v>
      </c>
      <c r="B42803" t="s">
        <v>85605</v>
      </c>
    </row>
    <row r="42804" spans="1:2" x14ac:dyDescent="0.35">
      <c r="A42804" t="s">
        <v>85606</v>
      </c>
      <c r="B42804" t="s">
        <v>85607</v>
      </c>
    </row>
    <row r="42805" spans="1:2" x14ac:dyDescent="0.35">
      <c r="A42805" t="s">
        <v>85608</v>
      </c>
      <c r="B42805" t="s">
        <v>85609</v>
      </c>
    </row>
    <row r="42806" spans="1:2" x14ac:dyDescent="0.35">
      <c r="A42806" t="s">
        <v>85610</v>
      </c>
      <c r="B42806" t="s">
        <v>85611</v>
      </c>
    </row>
    <row r="42807" spans="1:2" x14ac:dyDescent="0.35">
      <c r="A42807" t="s">
        <v>85612</v>
      </c>
      <c r="B42807" t="s">
        <v>85613</v>
      </c>
    </row>
    <row r="42808" spans="1:2" x14ac:dyDescent="0.35">
      <c r="A42808" t="s">
        <v>85614</v>
      </c>
      <c r="B42808" t="s">
        <v>85615</v>
      </c>
    </row>
    <row r="42809" spans="1:2" x14ac:dyDescent="0.35">
      <c r="A42809" t="s">
        <v>85616</v>
      </c>
      <c r="B42809" t="s">
        <v>85617</v>
      </c>
    </row>
    <row r="42810" spans="1:2" x14ac:dyDescent="0.35">
      <c r="A42810" t="s">
        <v>85618</v>
      </c>
      <c r="B42810" t="s">
        <v>85619</v>
      </c>
    </row>
    <row r="42811" spans="1:2" x14ac:dyDescent="0.35">
      <c r="A42811" t="s">
        <v>85620</v>
      </c>
      <c r="B42811" t="s">
        <v>85621</v>
      </c>
    </row>
    <row r="42812" spans="1:2" x14ac:dyDescent="0.35">
      <c r="A42812" t="s">
        <v>85622</v>
      </c>
      <c r="B42812" t="s">
        <v>85623</v>
      </c>
    </row>
    <row r="42813" spans="1:2" x14ac:dyDescent="0.35">
      <c r="A42813" t="s">
        <v>85624</v>
      </c>
      <c r="B42813" t="s">
        <v>85625</v>
      </c>
    </row>
    <row r="42814" spans="1:2" x14ac:dyDescent="0.35">
      <c r="A42814" t="s">
        <v>85626</v>
      </c>
      <c r="B42814" t="s">
        <v>85627</v>
      </c>
    </row>
    <row r="42815" spans="1:2" x14ac:dyDescent="0.35">
      <c r="A42815" t="s">
        <v>85628</v>
      </c>
      <c r="B42815" t="s">
        <v>85629</v>
      </c>
    </row>
    <row r="42816" spans="1:2" x14ac:dyDescent="0.35">
      <c r="A42816" t="s">
        <v>85630</v>
      </c>
      <c r="B42816" t="s">
        <v>85631</v>
      </c>
    </row>
    <row r="42817" spans="1:2" x14ac:dyDescent="0.35">
      <c r="A42817" t="s">
        <v>85632</v>
      </c>
      <c r="B42817" t="s">
        <v>85633</v>
      </c>
    </row>
    <row r="42818" spans="1:2" x14ac:dyDescent="0.35">
      <c r="A42818" t="s">
        <v>85634</v>
      </c>
      <c r="B42818" t="s">
        <v>85635</v>
      </c>
    </row>
    <row r="42819" spans="1:2" x14ac:dyDescent="0.35">
      <c r="A42819" t="s">
        <v>85636</v>
      </c>
      <c r="B42819" t="s">
        <v>85637</v>
      </c>
    </row>
    <row r="42820" spans="1:2" x14ac:dyDescent="0.35">
      <c r="A42820" t="s">
        <v>85638</v>
      </c>
      <c r="B42820" t="s">
        <v>85639</v>
      </c>
    </row>
    <row r="42821" spans="1:2" x14ac:dyDescent="0.35">
      <c r="A42821" t="s">
        <v>85640</v>
      </c>
      <c r="B42821" t="s">
        <v>85641</v>
      </c>
    </row>
    <row r="42822" spans="1:2" x14ac:dyDescent="0.35">
      <c r="A42822" t="s">
        <v>85642</v>
      </c>
      <c r="B42822" t="s">
        <v>85643</v>
      </c>
    </row>
    <row r="42823" spans="1:2" x14ac:dyDescent="0.35">
      <c r="A42823" t="s">
        <v>85644</v>
      </c>
      <c r="B42823" t="s">
        <v>85645</v>
      </c>
    </row>
    <row r="42824" spans="1:2" x14ac:dyDescent="0.35">
      <c r="A42824" t="s">
        <v>85646</v>
      </c>
      <c r="B42824" t="s">
        <v>85647</v>
      </c>
    </row>
    <row r="42825" spans="1:2" x14ac:dyDescent="0.35">
      <c r="A42825" t="s">
        <v>85648</v>
      </c>
      <c r="B42825" t="s">
        <v>85649</v>
      </c>
    </row>
    <row r="42826" spans="1:2" x14ac:dyDescent="0.35">
      <c r="A42826" t="s">
        <v>85650</v>
      </c>
      <c r="B42826" t="s">
        <v>85651</v>
      </c>
    </row>
    <row r="42827" spans="1:2" x14ac:dyDescent="0.35">
      <c r="A42827" t="s">
        <v>85652</v>
      </c>
      <c r="B42827" t="s">
        <v>85653</v>
      </c>
    </row>
    <row r="42828" spans="1:2" x14ac:dyDescent="0.35">
      <c r="A42828" t="s">
        <v>85654</v>
      </c>
      <c r="B42828" t="s">
        <v>85655</v>
      </c>
    </row>
    <row r="42829" spans="1:2" x14ac:dyDescent="0.35">
      <c r="A42829" t="s">
        <v>85656</v>
      </c>
      <c r="B42829" t="s">
        <v>85657</v>
      </c>
    </row>
    <row r="42830" spans="1:2" x14ac:dyDescent="0.35">
      <c r="A42830" t="s">
        <v>85658</v>
      </c>
      <c r="B42830" t="s">
        <v>85659</v>
      </c>
    </row>
    <row r="42831" spans="1:2" x14ac:dyDescent="0.35">
      <c r="A42831" t="s">
        <v>85660</v>
      </c>
      <c r="B42831" t="s">
        <v>85661</v>
      </c>
    </row>
    <row r="42832" spans="1:2" x14ac:dyDescent="0.35">
      <c r="A42832" t="s">
        <v>85662</v>
      </c>
      <c r="B42832" t="s">
        <v>85663</v>
      </c>
    </row>
    <row r="42833" spans="1:2" x14ac:dyDescent="0.35">
      <c r="A42833" t="s">
        <v>85664</v>
      </c>
      <c r="B42833" t="s">
        <v>85665</v>
      </c>
    </row>
    <row r="42834" spans="1:2" x14ac:dyDescent="0.35">
      <c r="A42834" t="s">
        <v>85666</v>
      </c>
      <c r="B42834" t="s">
        <v>85667</v>
      </c>
    </row>
    <row r="42835" spans="1:2" x14ac:dyDescent="0.35">
      <c r="A42835" t="s">
        <v>85668</v>
      </c>
      <c r="B42835" t="s">
        <v>85669</v>
      </c>
    </row>
    <row r="42836" spans="1:2" x14ac:dyDescent="0.35">
      <c r="A42836" t="s">
        <v>85670</v>
      </c>
      <c r="B42836" t="s">
        <v>85671</v>
      </c>
    </row>
    <row r="42837" spans="1:2" x14ac:dyDescent="0.35">
      <c r="A42837" t="s">
        <v>85672</v>
      </c>
      <c r="B42837" t="s">
        <v>85673</v>
      </c>
    </row>
    <row r="42838" spans="1:2" x14ac:dyDescent="0.35">
      <c r="A42838" t="s">
        <v>85674</v>
      </c>
      <c r="B42838" t="s">
        <v>85675</v>
      </c>
    </row>
    <row r="42839" spans="1:2" x14ac:dyDescent="0.35">
      <c r="A42839" t="s">
        <v>85676</v>
      </c>
      <c r="B42839" t="s">
        <v>85677</v>
      </c>
    </row>
    <row r="42840" spans="1:2" x14ac:dyDescent="0.35">
      <c r="A42840" t="s">
        <v>85678</v>
      </c>
      <c r="B42840" t="s">
        <v>85679</v>
      </c>
    </row>
    <row r="42841" spans="1:2" x14ac:dyDescent="0.35">
      <c r="A42841" t="s">
        <v>85680</v>
      </c>
      <c r="B42841" t="s">
        <v>85681</v>
      </c>
    </row>
    <row r="42842" spans="1:2" x14ac:dyDescent="0.35">
      <c r="A42842" t="s">
        <v>85682</v>
      </c>
      <c r="B42842" t="s">
        <v>85683</v>
      </c>
    </row>
    <row r="42843" spans="1:2" x14ac:dyDescent="0.35">
      <c r="A42843" t="s">
        <v>85684</v>
      </c>
      <c r="B42843" t="s">
        <v>85685</v>
      </c>
    </row>
    <row r="42844" spans="1:2" x14ac:dyDescent="0.35">
      <c r="A42844" t="s">
        <v>85686</v>
      </c>
      <c r="B42844" t="s">
        <v>85687</v>
      </c>
    </row>
    <row r="42845" spans="1:2" x14ac:dyDescent="0.35">
      <c r="A42845" t="s">
        <v>85688</v>
      </c>
      <c r="B42845" t="s">
        <v>85689</v>
      </c>
    </row>
    <row r="42846" spans="1:2" x14ac:dyDescent="0.35">
      <c r="A42846" t="s">
        <v>85690</v>
      </c>
      <c r="B42846" t="s">
        <v>85691</v>
      </c>
    </row>
    <row r="42847" spans="1:2" x14ac:dyDescent="0.35">
      <c r="A42847" t="s">
        <v>85692</v>
      </c>
      <c r="B42847" t="s">
        <v>85693</v>
      </c>
    </row>
    <row r="42848" spans="1:2" x14ac:dyDescent="0.35">
      <c r="A42848" t="s">
        <v>85694</v>
      </c>
      <c r="B42848" t="s">
        <v>85695</v>
      </c>
    </row>
    <row r="42849" spans="1:2" x14ac:dyDescent="0.35">
      <c r="A42849" t="s">
        <v>85696</v>
      </c>
      <c r="B42849" t="s">
        <v>85697</v>
      </c>
    </row>
    <row r="42850" spans="1:2" x14ac:dyDescent="0.35">
      <c r="A42850" t="s">
        <v>85698</v>
      </c>
      <c r="B42850" t="s">
        <v>85699</v>
      </c>
    </row>
    <row r="42851" spans="1:2" x14ac:dyDescent="0.35">
      <c r="A42851" t="s">
        <v>85700</v>
      </c>
      <c r="B42851" t="s">
        <v>85701</v>
      </c>
    </row>
    <row r="42852" spans="1:2" x14ac:dyDescent="0.35">
      <c r="A42852" t="s">
        <v>85702</v>
      </c>
      <c r="B42852" t="s">
        <v>85703</v>
      </c>
    </row>
    <row r="42853" spans="1:2" x14ac:dyDescent="0.35">
      <c r="A42853" t="s">
        <v>85704</v>
      </c>
      <c r="B42853" t="s">
        <v>85705</v>
      </c>
    </row>
    <row r="42854" spans="1:2" x14ac:dyDescent="0.35">
      <c r="A42854" t="s">
        <v>85706</v>
      </c>
      <c r="B42854" t="s">
        <v>85707</v>
      </c>
    </row>
    <row r="42855" spans="1:2" x14ac:dyDescent="0.35">
      <c r="A42855" t="s">
        <v>85708</v>
      </c>
      <c r="B42855" t="s">
        <v>85709</v>
      </c>
    </row>
    <row r="42856" spans="1:2" x14ac:dyDescent="0.35">
      <c r="A42856" t="s">
        <v>85710</v>
      </c>
      <c r="B42856" t="s">
        <v>85711</v>
      </c>
    </row>
    <row r="42857" spans="1:2" x14ac:dyDescent="0.35">
      <c r="A42857" t="s">
        <v>85712</v>
      </c>
      <c r="B42857" t="s">
        <v>85713</v>
      </c>
    </row>
    <row r="42858" spans="1:2" x14ac:dyDescent="0.35">
      <c r="A42858" t="s">
        <v>85714</v>
      </c>
      <c r="B42858" t="s">
        <v>85715</v>
      </c>
    </row>
    <row r="42859" spans="1:2" x14ac:dyDescent="0.35">
      <c r="A42859" t="s">
        <v>85716</v>
      </c>
      <c r="B42859" t="s">
        <v>85717</v>
      </c>
    </row>
    <row r="42860" spans="1:2" x14ac:dyDescent="0.35">
      <c r="A42860" t="s">
        <v>85718</v>
      </c>
      <c r="B42860" t="s">
        <v>85719</v>
      </c>
    </row>
    <row r="42861" spans="1:2" x14ac:dyDescent="0.35">
      <c r="A42861" t="s">
        <v>85720</v>
      </c>
      <c r="B42861" t="s">
        <v>85721</v>
      </c>
    </row>
    <row r="42862" spans="1:2" x14ac:dyDescent="0.35">
      <c r="A42862" t="s">
        <v>85722</v>
      </c>
      <c r="B42862" t="s">
        <v>85723</v>
      </c>
    </row>
    <row r="42863" spans="1:2" x14ac:dyDescent="0.35">
      <c r="A42863" t="s">
        <v>85724</v>
      </c>
      <c r="B42863" t="s">
        <v>85725</v>
      </c>
    </row>
    <row r="42864" spans="1:2" x14ac:dyDescent="0.35">
      <c r="A42864" t="s">
        <v>85726</v>
      </c>
      <c r="B42864" t="s">
        <v>85727</v>
      </c>
    </row>
    <row r="42865" spans="1:2" x14ac:dyDescent="0.35">
      <c r="A42865" t="s">
        <v>85728</v>
      </c>
      <c r="B42865" t="s">
        <v>85729</v>
      </c>
    </row>
    <row r="42866" spans="1:2" x14ac:dyDescent="0.35">
      <c r="A42866" t="s">
        <v>85730</v>
      </c>
      <c r="B42866" t="s">
        <v>85731</v>
      </c>
    </row>
    <row r="42867" spans="1:2" x14ac:dyDescent="0.35">
      <c r="A42867" t="s">
        <v>85732</v>
      </c>
      <c r="B42867" t="s">
        <v>85733</v>
      </c>
    </row>
    <row r="42868" spans="1:2" x14ac:dyDescent="0.35">
      <c r="A42868" t="s">
        <v>85734</v>
      </c>
      <c r="B42868" t="s">
        <v>85735</v>
      </c>
    </row>
    <row r="42869" spans="1:2" x14ac:dyDescent="0.35">
      <c r="A42869" t="s">
        <v>85736</v>
      </c>
      <c r="B42869" t="s">
        <v>85737</v>
      </c>
    </row>
    <row r="42870" spans="1:2" x14ac:dyDescent="0.35">
      <c r="A42870" t="s">
        <v>85738</v>
      </c>
      <c r="B42870" t="s">
        <v>85739</v>
      </c>
    </row>
    <row r="42871" spans="1:2" x14ac:dyDescent="0.35">
      <c r="A42871" t="s">
        <v>85740</v>
      </c>
      <c r="B42871" t="s">
        <v>85741</v>
      </c>
    </row>
    <row r="42872" spans="1:2" x14ac:dyDescent="0.35">
      <c r="A42872" t="s">
        <v>85742</v>
      </c>
      <c r="B42872" t="s">
        <v>85743</v>
      </c>
    </row>
    <row r="42873" spans="1:2" x14ac:dyDescent="0.35">
      <c r="A42873" t="s">
        <v>85744</v>
      </c>
      <c r="B42873" t="s">
        <v>85745</v>
      </c>
    </row>
    <row r="42874" spans="1:2" x14ac:dyDescent="0.35">
      <c r="A42874" t="s">
        <v>85746</v>
      </c>
      <c r="B42874" t="s">
        <v>85747</v>
      </c>
    </row>
    <row r="42875" spans="1:2" x14ac:dyDescent="0.35">
      <c r="A42875" t="s">
        <v>85748</v>
      </c>
      <c r="B42875" t="s">
        <v>85749</v>
      </c>
    </row>
    <row r="42876" spans="1:2" x14ac:dyDescent="0.35">
      <c r="A42876" t="s">
        <v>85750</v>
      </c>
      <c r="B42876" t="s">
        <v>85751</v>
      </c>
    </row>
    <row r="42877" spans="1:2" x14ac:dyDescent="0.35">
      <c r="A42877" t="s">
        <v>85752</v>
      </c>
      <c r="B42877" t="s">
        <v>85753</v>
      </c>
    </row>
    <row r="42878" spans="1:2" x14ac:dyDescent="0.35">
      <c r="A42878" t="s">
        <v>85754</v>
      </c>
      <c r="B42878" t="s">
        <v>85755</v>
      </c>
    </row>
    <row r="42879" spans="1:2" x14ac:dyDescent="0.35">
      <c r="A42879" t="s">
        <v>85756</v>
      </c>
      <c r="B42879" t="s">
        <v>85757</v>
      </c>
    </row>
    <row r="42880" spans="1:2" x14ac:dyDescent="0.35">
      <c r="A42880" t="s">
        <v>85758</v>
      </c>
      <c r="B42880" t="s">
        <v>85759</v>
      </c>
    </row>
    <row r="42881" spans="1:2" x14ac:dyDescent="0.35">
      <c r="A42881" t="s">
        <v>85760</v>
      </c>
      <c r="B42881" t="s">
        <v>85761</v>
      </c>
    </row>
    <row r="42882" spans="1:2" x14ac:dyDescent="0.35">
      <c r="A42882" t="s">
        <v>85762</v>
      </c>
      <c r="B42882" t="s">
        <v>85763</v>
      </c>
    </row>
    <row r="42883" spans="1:2" x14ac:dyDescent="0.35">
      <c r="A42883" t="s">
        <v>85764</v>
      </c>
      <c r="B42883" t="s">
        <v>85765</v>
      </c>
    </row>
    <row r="42884" spans="1:2" x14ac:dyDescent="0.35">
      <c r="A42884" t="s">
        <v>85766</v>
      </c>
      <c r="B42884" t="s">
        <v>85767</v>
      </c>
    </row>
    <row r="42885" spans="1:2" x14ac:dyDescent="0.35">
      <c r="A42885" t="s">
        <v>85768</v>
      </c>
      <c r="B42885" t="s">
        <v>85769</v>
      </c>
    </row>
    <row r="42886" spans="1:2" x14ac:dyDescent="0.35">
      <c r="A42886" t="s">
        <v>85770</v>
      </c>
      <c r="B42886" t="s">
        <v>85771</v>
      </c>
    </row>
    <row r="42887" spans="1:2" x14ac:dyDescent="0.35">
      <c r="A42887" t="s">
        <v>85772</v>
      </c>
      <c r="B42887" t="s">
        <v>85773</v>
      </c>
    </row>
    <row r="42888" spans="1:2" x14ac:dyDescent="0.35">
      <c r="A42888" t="s">
        <v>85774</v>
      </c>
      <c r="B42888" t="s">
        <v>85775</v>
      </c>
    </row>
    <row r="42889" spans="1:2" x14ac:dyDescent="0.35">
      <c r="A42889" t="s">
        <v>85776</v>
      </c>
      <c r="B42889" t="s">
        <v>85777</v>
      </c>
    </row>
    <row r="42890" spans="1:2" x14ac:dyDescent="0.35">
      <c r="A42890" t="s">
        <v>85778</v>
      </c>
      <c r="B42890" t="s">
        <v>85779</v>
      </c>
    </row>
    <row r="42891" spans="1:2" x14ac:dyDescent="0.35">
      <c r="A42891" t="s">
        <v>85780</v>
      </c>
      <c r="B42891" t="s">
        <v>85781</v>
      </c>
    </row>
    <row r="42892" spans="1:2" x14ac:dyDescent="0.35">
      <c r="A42892" t="s">
        <v>85782</v>
      </c>
      <c r="B42892" t="s">
        <v>85783</v>
      </c>
    </row>
    <row r="42893" spans="1:2" x14ac:dyDescent="0.35">
      <c r="A42893" t="s">
        <v>85784</v>
      </c>
      <c r="B42893" t="s">
        <v>85785</v>
      </c>
    </row>
    <row r="42894" spans="1:2" x14ac:dyDescent="0.35">
      <c r="A42894" t="s">
        <v>85786</v>
      </c>
      <c r="B42894" t="s">
        <v>85787</v>
      </c>
    </row>
    <row r="42895" spans="1:2" x14ac:dyDescent="0.35">
      <c r="A42895" t="s">
        <v>85788</v>
      </c>
      <c r="B42895" t="s">
        <v>85789</v>
      </c>
    </row>
    <row r="42896" spans="1:2" x14ac:dyDescent="0.35">
      <c r="A42896" t="s">
        <v>85790</v>
      </c>
      <c r="B42896" t="s">
        <v>85791</v>
      </c>
    </row>
    <row r="42897" spans="1:2" x14ac:dyDescent="0.35">
      <c r="A42897" t="s">
        <v>85792</v>
      </c>
      <c r="B42897" t="s">
        <v>85793</v>
      </c>
    </row>
    <row r="42898" spans="1:2" x14ac:dyDescent="0.35">
      <c r="A42898" t="s">
        <v>85794</v>
      </c>
      <c r="B42898" t="s">
        <v>85795</v>
      </c>
    </row>
    <row r="42899" spans="1:2" x14ac:dyDescent="0.35">
      <c r="A42899" t="s">
        <v>85796</v>
      </c>
      <c r="B42899" t="s">
        <v>85797</v>
      </c>
    </row>
    <row r="42900" spans="1:2" x14ac:dyDescent="0.35">
      <c r="A42900" t="s">
        <v>85798</v>
      </c>
      <c r="B42900" t="s">
        <v>85799</v>
      </c>
    </row>
    <row r="42901" spans="1:2" x14ac:dyDescent="0.35">
      <c r="A42901" t="s">
        <v>85800</v>
      </c>
      <c r="B42901" t="s">
        <v>85801</v>
      </c>
    </row>
    <row r="42902" spans="1:2" x14ac:dyDescent="0.35">
      <c r="A42902" t="s">
        <v>85802</v>
      </c>
      <c r="B42902" t="s">
        <v>85803</v>
      </c>
    </row>
    <row r="42903" spans="1:2" x14ac:dyDescent="0.35">
      <c r="A42903" t="s">
        <v>85804</v>
      </c>
      <c r="B42903" t="s">
        <v>85805</v>
      </c>
    </row>
    <row r="42904" spans="1:2" x14ac:dyDescent="0.35">
      <c r="A42904" t="s">
        <v>85806</v>
      </c>
      <c r="B42904" t="s">
        <v>85807</v>
      </c>
    </row>
    <row r="42905" spans="1:2" x14ac:dyDescent="0.35">
      <c r="A42905" t="s">
        <v>85808</v>
      </c>
      <c r="B42905" t="s">
        <v>85809</v>
      </c>
    </row>
    <row r="42906" spans="1:2" x14ac:dyDescent="0.35">
      <c r="A42906" t="s">
        <v>85810</v>
      </c>
      <c r="B42906" t="s">
        <v>85811</v>
      </c>
    </row>
    <row r="42907" spans="1:2" x14ac:dyDescent="0.35">
      <c r="A42907" t="s">
        <v>85812</v>
      </c>
      <c r="B42907" t="s">
        <v>85813</v>
      </c>
    </row>
    <row r="42908" spans="1:2" x14ac:dyDescent="0.35">
      <c r="A42908" t="s">
        <v>85814</v>
      </c>
      <c r="B42908" t="s">
        <v>85815</v>
      </c>
    </row>
    <row r="42909" spans="1:2" x14ac:dyDescent="0.35">
      <c r="A42909" t="s">
        <v>85816</v>
      </c>
      <c r="B42909" t="s">
        <v>85817</v>
      </c>
    </row>
    <row r="42910" spans="1:2" x14ac:dyDescent="0.35">
      <c r="A42910" t="s">
        <v>85818</v>
      </c>
      <c r="B42910" t="s">
        <v>85819</v>
      </c>
    </row>
    <row r="42911" spans="1:2" x14ac:dyDescent="0.35">
      <c r="A42911" t="s">
        <v>85820</v>
      </c>
      <c r="B42911" t="s">
        <v>85821</v>
      </c>
    </row>
    <row r="42912" spans="1:2" x14ac:dyDescent="0.35">
      <c r="A42912" t="s">
        <v>85822</v>
      </c>
      <c r="B42912" t="s">
        <v>85823</v>
      </c>
    </row>
    <row r="42913" spans="1:2" x14ac:dyDescent="0.35">
      <c r="A42913" t="s">
        <v>85824</v>
      </c>
      <c r="B42913" t="s">
        <v>85825</v>
      </c>
    </row>
    <row r="42914" spans="1:2" x14ac:dyDescent="0.35">
      <c r="A42914" t="s">
        <v>85826</v>
      </c>
      <c r="B42914" t="s">
        <v>85827</v>
      </c>
    </row>
    <row r="42915" spans="1:2" x14ac:dyDescent="0.35">
      <c r="A42915" t="s">
        <v>85828</v>
      </c>
      <c r="B42915" t="s">
        <v>85829</v>
      </c>
    </row>
    <row r="42916" spans="1:2" x14ac:dyDescent="0.35">
      <c r="A42916" t="s">
        <v>85830</v>
      </c>
      <c r="B42916" t="s">
        <v>85831</v>
      </c>
    </row>
    <row r="42917" spans="1:2" x14ac:dyDescent="0.35">
      <c r="A42917" t="s">
        <v>85832</v>
      </c>
      <c r="B42917" t="s">
        <v>85833</v>
      </c>
    </row>
    <row r="42918" spans="1:2" x14ac:dyDescent="0.35">
      <c r="A42918" t="s">
        <v>85834</v>
      </c>
      <c r="B42918" t="s">
        <v>85835</v>
      </c>
    </row>
    <row r="42919" spans="1:2" x14ac:dyDescent="0.35">
      <c r="A42919" t="s">
        <v>85836</v>
      </c>
      <c r="B42919" t="s">
        <v>85837</v>
      </c>
    </row>
    <row r="42920" spans="1:2" x14ac:dyDescent="0.35">
      <c r="A42920" t="s">
        <v>85838</v>
      </c>
      <c r="B42920" t="s">
        <v>85839</v>
      </c>
    </row>
    <row r="42921" spans="1:2" x14ac:dyDescent="0.35">
      <c r="A42921" t="s">
        <v>85840</v>
      </c>
      <c r="B42921" t="s">
        <v>85841</v>
      </c>
    </row>
    <row r="42922" spans="1:2" x14ac:dyDescent="0.35">
      <c r="A42922" t="s">
        <v>85842</v>
      </c>
      <c r="B42922" t="s">
        <v>85843</v>
      </c>
    </row>
    <row r="42923" spans="1:2" x14ac:dyDescent="0.35">
      <c r="A42923" t="s">
        <v>85844</v>
      </c>
      <c r="B42923" t="s">
        <v>85845</v>
      </c>
    </row>
    <row r="42924" spans="1:2" x14ac:dyDescent="0.35">
      <c r="A42924" t="s">
        <v>85846</v>
      </c>
      <c r="B42924" t="s">
        <v>85847</v>
      </c>
    </row>
    <row r="42925" spans="1:2" x14ac:dyDescent="0.35">
      <c r="A42925" t="s">
        <v>85848</v>
      </c>
      <c r="B42925" t="s">
        <v>85849</v>
      </c>
    </row>
    <row r="42926" spans="1:2" x14ac:dyDescent="0.35">
      <c r="A42926" t="s">
        <v>85850</v>
      </c>
      <c r="B42926" t="s">
        <v>85851</v>
      </c>
    </row>
    <row r="42927" spans="1:2" x14ac:dyDescent="0.35">
      <c r="A42927" t="s">
        <v>85852</v>
      </c>
      <c r="B42927" t="s">
        <v>85853</v>
      </c>
    </row>
    <row r="42928" spans="1:2" x14ac:dyDescent="0.35">
      <c r="A42928" t="s">
        <v>85854</v>
      </c>
      <c r="B42928" t="s">
        <v>85855</v>
      </c>
    </row>
    <row r="42929" spans="1:2" x14ac:dyDescent="0.35">
      <c r="A42929" t="s">
        <v>85856</v>
      </c>
      <c r="B42929" t="s">
        <v>85857</v>
      </c>
    </row>
    <row r="42930" spans="1:2" x14ac:dyDescent="0.35">
      <c r="A42930" t="s">
        <v>85858</v>
      </c>
      <c r="B42930" t="s">
        <v>85859</v>
      </c>
    </row>
    <row r="42931" spans="1:2" x14ac:dyDescent="0.35">
      <c r="A42931" t="s">
        <v>85860</v>
      </c>
      <c r="B42931" t="s">
        <v>85861</v>
      </c>
    </row>
    <row r="42932" spans="1:2" x14ac:dyDescent="0.35">
      <c r="A42932" t="s">
        <v>85862</v>
      </c>
      <c r="B42932" t="s">
        <v>85863</v>
      </c>
    </row>
    <row r="42933" spans="1:2" x14ac:dyDescent="0.35">
      <c r="A42933" t="s">
        <v>85864</v>
      </c>
      <c r="B42933" t="s">
        <v>85865</v>
      </c>
    </row>
    <row r="42934" spans="1:2" x14ac:dyDescent="0.35">
      <c r="A42934" t="s">
        <v>85866</v>
      </c>
      <c r="B42934" t="s">
        <v>85867</v>
      </c>
    </row>
    <row r="42935" spans="1:2" x14ac:dyDescent="0.35">
      <c r="A42935" t="s">
        <v>85868</v>
      </c>
      <c r="B42935" t="s">
        <v>85869</v>
      </c>
    </row>
    <row r="42936" spans="1:2" x14ac:dyDescent="0.35">
      <c r="A42936" t="s">
        <v>85870</v>
      </c>
      <c r="B42936" t="s">
        <v>85871</v>
      </c>
    </row>
    <row r="42937" spans="1:2" x14ac:dyDescent="0.35">
      <c r="A42937" t="s">
        <v>85872</v>
      </c>
      <c r="B42937" t="s">
        <v>85873</v>
      </c>
    </row>
    <row r="42938" spans="1:2" x14ac:dyDescent="0.35">
      <c r="A42938" t="s">
        <v>85874</v>
      </c>
      <c r="B42938" t="s">
        <v>85875</v>
      </c>
    </row>
    <row r="42939" spans="1:2" x14ac:dyDescent="0.35">
      <c r="A42939" t="s">
        <v>85876</v>
      </c>
      <c r="B42939" t="s">
        <v>85877</v>
      </c>
    </row>
    <row r="42940" spans="1:2" x14ac:dyDescent="0.35">
      <c r="A42940" t="s">
        <v>85878</v>
      </c>
      <c r="B42940" t="s">
        <v>85879</v>
      </c>
    </row>
    <row r="42941" spans="1:2" x14ac:dyDescent="0.35">
      <c r="A42941" t="s">
        <v>85880</v>
      </c>
      <c r="B42941" t="s">
        <v>85881</v>
      </c>
    </row>
    <row r="42942" spans="1:2" x14ac:dyDescent="0.35">
      <c r="A42942" t="s">
        <v>85882</v>
      </c>
      <c r="B42942" t="s">
        <v>85883</v>
      </c>
    </row>
    <row r="42943" spans="1:2" x14ac:dyDescent="0.35">
      <c r="A42943" t="s">
        <v>85884</v>
      </c>
      <c r="B42943" t="s">
        <v>85885</v>
      </c>
    </row>
    <row r="42944" spans="1:2" x14ac:dyDescent="0.35">
      <c r="A42944" t="s">
        <v>85886</v>
      </c>
      <c r="B42944" t="s">
        <v>85887</v>
      </c>
    </row>
    <row r="42945" spans="1:2" x14ac:dyDescent="0.35">
      <c r="A42945" t="s">
        <v>85888</v>
      </c>
      <c r="B42945" t="s">
        <v>85889</v>
      </c>
    </row>
    <row r="42946" spans="1:2" x14ac:dyDescent="0.35">
      <c r="A42946" t="s">
        <v>85890</v>
      </c>
      <c r="B42946" t="s">
        <v>85891</v>
      </c>
    </row>
    <row r="42947" spans="1:2" x14ac:dyDescent="0.35">
      <c r="A42947" t="s">
        <v>85892</v>
      </c>
      <c r="B42947" t="s">
        <v>85893</v>
      </c>
    </row>
    <row r="42948" spans="1:2" x14ac:dyDescent="0.35">
      <c r="A42948" t="s">
        <v>85894</v>
      </c>
      <c r="B42948" t="s">
        <v>85895</v>
      </c>
    </row>
    <row r="42949" spans="1:2" x14ac:dyDescent="0.35">
      <c r="A42949" t="s">
        <v>85896</v>
      </c>
      <c r="B42949" t="s">
        <v>85897</v>
      </c>
    </row>
    <row r="42950" spans="1:2" x14ac:dyDescent="0.35">
      <c r="A42950" t="s">
        <v>85898</v>
      </c>
      <c r="B42950" t="s">
        <v>85899</v>
      </c>
    </row>
    <row r="42951" spans="1:2" x14ac:dyDescent="0.35">
      <c r="A42951" t="s">
        <v>85900</v>
      </c>
      <c r="B42951" t="s">
        <v>85901</v>
      </c>
    </row>
    <row r="42952" spans="1:2" x14ac:dyDescent="0.35">
      <c r="A42952" t="s">
        <v>85902</v>
      </c>
      <c r="B42952" t="s">
        <v>85903</v>
      </c>
    </row>
    <row r="42953" spans="1:2" x14ac:dyDescent="0.35">
      <c r="A42953" t="s">
        <v>85904</v>
      </c>
      <c r="B42953" t="s">
        <v>85905</v>
      </c>
    </row>
    <row r="42954" spans="1:2" x14ac:dyDescent="0.35">
      <c r="A42954" t="s">
        <v>85906</v>
      </c>
      <c r="B42954" t="s">
        <v>85907</v>
      </c>
    </row>
    <row r="42955" spans="1:2" x14ac:dyDescent="0.35">
      <c r="A42955" t="s">
        <v>85908</v>
      </c>
      <c r="B42955" t="s">
        <v>85909</v>
      </c>
    </row>
    <row r="42956" spans="1:2" x14ac:dyDescent="0.35">
      <c r="A42956" t="s">
        <v>85910</v>
      </c>
      <c r="B42956" t="s">
        <v>85911</v>
      </c>
    </row>
    <row r="42957" spans="1:2" x14ac:dyDescent="0.35">
      <c r="A42957" t="s">
        <v>85912</v>
      </c>
      <c r="B42957" t="s">
        <v>85913</v>
      </c>
    </row>
    <row r="42958" spans="1:2" x14ac:dyDescent="0.35">
      <c r="A42958" t="s">
        <v>85914</v>
      </c>
      <c r="B42958" t="s">
        <v>85915</v>
      </c>
    </row>
    <row r="42959" spans="1:2" x14ac:dyDescent="0.35">
      <c r="A42959" t="s">
        <v>85916</v>
      </c>
      <c r="B42959" t="s">
        <v>85917</v>
      </c>
    </row>
    <row r="42960" spans="1:2" x14ac:dyDescent="0.35">
      <c r="A42960" t="s">
        <v>85918</v>
      </c>
      <c r="B42960" t="s">
        <v>85919</v>
      </c>
    </row>
    <row r="42961" spans="1:2" x14ac:dyDescent="0.35">
      <c r="A42961" t="s">
        <v>85920</v>
      </c>
      <c r="B42961" t="s">
        <v>85921</v>
      </c>
    </row>
    <row r="42962" spans="1:2" x14ac:dyDescent="0.35">
      <c r="A42962" t="s">
        <v>85922</v>
      </c>
      <c r="B42962" t="s">
        <v>85923</v>
      </c>
    </row>
    <row r="42963" spans="1:2" x14ac:dyDescent="0.35">
      <c r="A42963" t="s">
        <v>85924</v>
      </c>
      <c r="B42963" t="s">
        <v>85925</v>
      </c>
    </row>
    <row r="42964" spans="1:2" x14ac:dyDescent="0.35">
      <c r="A42964" t="s">
        <v>85926</v>
      </c>
      <c r="B42964" t="s">
        <v>85927</v>
      </c>
    </row>
    <row r="42965" spans="1:2" x14ac:dyDescent="0.35">
      <c r="A42965" t="s">
        <v>85928</v>
      </c>
      <c r="B42965" t="s">
        <v>85929</v>
      </c>
    </row>
    <row r="42966" spans="1:2" x14ac:dyDescent="0.35">
      <c r="A42966" t="s">
        <v>85930</v>
      </c>
      <c r="B42966" t="s">
        <v>85931</v>
      </c>
    </row>
    <row r="42967" spans="1:2" x14ac:dyDescent="0.35">
      <c r="A42967" t="s">
        <v>85932</v>
      </c>
      <c r="B42967" t="s">
        <v>85933</v>
      </c>
    </row>
    <row r="42968" spans="1:2" x14ac:dyDescent="0.35">
      <c r="A42968" t="s">
        <v>85934</v>
      </c>
      <c r="B42968" t="s">
        <v>85935</v>
      </c>
    </row>
    <row r="42969" spans="1:2" x14ac:dyDescent="0.35">
      <c r="A42969" t="s">
        <v>85936</v>
      </c>
      <c r="B42969" t="s">
        <v>85937</v>
      </c>
    </row>
    <row r="42970" spans="1:2" x14ac:dyDescent="0.35">
      <c r="A42970" t="s">
        <v>85938</v>
      </c>
      <c r="B42970" t="s">
        <v>85939</v>
      </c>
    </row>
    <row r="42971" spans="1:2" x14ac:dyDescent="0.35">
      <c r="A42971" t="s">
        <v>85940</v>
      </c>
      <c r="B42971" t="s">
        <v>85941</v>
      </c>
    </row>
    <row r="42972" spans="1:2" x14ac:dyDescent="0.35">
      <c r="A42972" t="s">
        <v>85942</v>
      </c>
      <c r="B42972" t="s">
        <v>85943</v>
      </c>
    </row>
    <row r="42973" spans="1:2" x14ac:dyDescent="0.35">
      <c r="A42973" t="s">
        <v>85944</v>
      </c>
      <c r="B42973" t="s">
        <v>85945</v>
      </c>
    </row>
    <row r="42974" spans="1:2" x14ac:dyDescent="0.35">
      <c r="A42974" t="s">
        <v>85946</v>
      </c>
      <c r="B42974" t="s">
        <v>85947</v>
      </c>
    </row>
    <row r="42975" spans="1:2" x14ac:dyDescent="0.35">
      <c r="A42975" t="s">
        <v>85948</v>
      </c>
      <c r="B42975" t="s">
        <v>85949</v>
      </c>
    </row>
    <row r="42976" spans="1:2" x14ac:dyDescent="0.35">
      <c r="A42976" t="s">
        <v>85950</v>
      </c>
      <c r="B42976" t="s">
        <v>85951</v>
      </c>
    </row>
    <row r="42977" spans="1:2" x14ac:dyDescent="0.35">
      <c r="A42977" t="s">
        <v>85952</v>
      </c>
      <c r="B42977" t="s">
        <v>85953</v>
      </c>
    </row>
    <row r="42978" spans="1:2" x14ac:dyDescent="0.35">
      <c r="A42978" t="s">
        <v>85954</v>
      </c>
      <c r="B42978" t="s">
        <v>85955</v>
      </c>
    </row>
    <row r="42979" spans="1:2" x14ac:dyDescent="0.35">
      <c r="A42979" t="s">
        <v>85956</v>
      </c>
      <c r="B42979" t="s">
        <v>85957</v>
      </c>
    </row>
    <row r="42980" spans="1:2" x14ac:dyDescent="0.35">
      <c r="A42980" t="s">
        <v>85958</v>
      </c>
      <c r="B42980" t="s">
        <v>85959</v>
      </c>
    </row>
    <row r="42981" spans="1:2" x14ac:dyDescent="0.35">
      <c r="A42981" t="s">
        <v>85960</v>
      </c>
      <c r="B42981" t="s">
        <v>85961</v>
      </c>
    </row>
    <row r="42982" spans="1:2" x14ac:dyDescent="0.35">
      <c r="A42982" t="s">
        <v>85962</v>
      </c>
      <c r="B42982" t="s">
        <v>85963</v>
      </c>
    </row>
    <row r="42983" spans="1:2" x14ac:dyDescent="0.35">
      <c r="A42983" t="s">
        <v>85964</v>
      </c>
      <c r="B42983" t="s">
        <v>85965</v>
      </c>
    </row>
    <row r="42984" spans="1:2" x14ac:dyDescent="0.35">
      <c r="A42984" t="s">
        <v>85966</v>
      </c>
      <c r="B42984" t="s">
        <v>85967</v>
      </c>
    </row>
    <row r="42985" spans="1:2" x14ac:dyDescent="0.35">
      <c r="A42985" t="s">
        <v>85968</v>
      </c>
      <c r="B42985" t="s">
        <v>85969</v>
      </c>
    </row>
    <row r="42986" spans="1:2" x14ac:dyDescent="0.35">
      <c r="A42986" t="s">
        <v>85970</v>
      </c>
      <c r="B42986" t="s">
        <v>85971</v>
      </c>
    </row>
    <row r="42987" spans="1:2" x14ac:dyDescent="0.35">
      <c r="A42987" t="s">
        <v>85972</v>
      </c>
      <c r="B42987" t="s">
        <v>85973</v>
      </c>
    </row>
    <row r="42988" spans="1:2" x14ac:dyDescent="0.35">
      <c r="A42988" t="s">
        <v>85974</v>
      </c>
      <c r="B42988" t="s">
        <v>85975</v>
      </c>
    </row>
    <row r="42989" spans="1:2" x14ac:dyDescent="0.35">
      <c r="A42989" t="s">
        <v>85976</v>
      </c>
      <c r="B42989" t="s">
        <v>85977</v>
      </c>
    </row>
    <row r="42990" spans="1:2" x14ac:dyDescent="0.35">
      <c r="A42990" t="s">
        <v>85978</v>
      </c>
      <c r="B42990" t="s">
        <v>85979</v>
      </c>
    </row>
    <row r="42991" spans="1:2" x14ac:dyDescent="0.35">
      <c r="A42991" t="s">
        <v>85980</v>
      </c>
      <c r="B42991" t="s">
        <v>85981</v>
      </c>
    </row>
    <row r="42992" spans="1:2" x14ac:dyDescent="0.35">
      <c r="A42992" t="s">
        <v>85982</v>
      </c>
      <c r="B42992" t="s">
        <v>85983</v>
      </c>
    </row>
    <row r="42993" spans="1:2" x14ac:dyDescent="0.35">
      <c r="A42993" t="s">
        <v>85984</v>
      </c>
      <c r="B42993" t="s">
        <v>85985</v>
      </c>
    </row>
    <row r="42994" spans="1:2" x14ac:dyDescent="0.35">
      <c r="A42994" t="s">
        <v>85986</v>
      </c>
      <c r="B42994" t="s">
        <v>85987</v>
      </c>
    </row>
    <row r="42995" spans="1:2" x14ac:dyDescent="0.35">
      <c r="A42995" t="s">
        <v>85988</v>
      </c>
      <c r="B42995" t="s">
        <v>85989</v>
      </c>
    </row>
    <row r="42996" spans="1:2" x14ac:dyDescent="0.35">
      <c r="A42996" t="s">
        <v>85990</v>
      </c>
      <c r="B42996" t="s">
        <v>85991</v>
      </c>
    </row>
    <row r="42997" spans="1:2" x14ac:dyDescent="0.35">
      <c r="A42997" t="s">
        <v>85992</v>
      </c>
      <c r="B42997" t="s">
        <v>85993</v>
      </c>
    </row>
    <row r="42998" spans="1:2" x14ac:dyDescent="0.35">
      <c r="A42998" t="s">
        <v>85994</v>
      </c>
      <c r="B42998" t="s">
        <v>85995</v>
      </c>
    </row>
    <row r="42999" spans="1:2" x14ac:dyDescent="0.35">
      <c r="A42999" t="s">
        <v>85996</v>
      </c>
      <c r="B42999" t="s">
        <v>85997</v>
      </c>
    </row>
    <row r="43000" spans="1:2" x14ac:dyDescent="0.35">
      <c r="A43000" t="s">
        <v>85998</v>
      </c>
      <c r="B43000" t="s">
        <v>85999</v>
      </c>
    </row>
    <row r="43001" spans="1:2" x14ac:dyDescent="0.35">
      <c r="A43001" t="s">
        <v>86000</v>
      </c>
      <c r="B43001" t="s">
        <v>86001</v>
      </c>
    </row>
    <row r="43002" spans="1:2" x14ac:dyDescent="0.35">
      <c r="A43002" t="s">
        <v>86002</v>
      </c>
      <c r="B43002" t="s">
        <v>86003</v>
      </c>
    </row>
    <row r="43003" spans="1:2" x14ac:dyDescent="0.35">
      <c r="A43003" t="s">
        <v>86004</v>
      </c>
      <c r="B43003" t="s">
        <v>86005</v>
      </c>
    </row>
    <row r="43004" spans="1:2" x14ac:dyDescent="0.35">
      <c r="A43004" t="s">
        <v>86006</v>
      </c>
      <c r="B43004" t="s">
        <v>86007</v>
      </c>
    </row>
    <row r="43005" spans="1:2" x14ac:dyDescent="0.35">
      <c r="A43005" t="s">
        <v>86008</v>
      </c>
      <c r="B43005" t="s">
        <v>86009</v>
      </c>
    </row>
    <row r="43006" spans="1:2" x14ac:dyDescent="0.35">
      <c r="A43006" t="s">
        <v>86010</v>
      </c>
      <c r="B43006" t="s">
        <v>86011</v>
      </c>
    </row>
    <row r="43007" spans="1:2" x14ac:dyDescent="0.35">
      <c r="A43007" t="s">
        <v>86012</v>
      </c>
      <c r="B43007" t="s">
        <v>86013</v>
      </c>
    </row>
    <row r="43008" spans="1:2" x14ac:dyDescent="0.35">
      <c r="A43008" t="s">
        <v>86014</v>
      </c>
      <c r="B43008" t="s">
        <v>86015</v>
      </c>
    </row>
    <row r="43009" spans="1:2" x14ac:dyDescent="0.35">
      <c r="A43009" t="s">
        <v>86016</v>
      </c>
      <c r="B43009" t="s">
        <v>86017</v>
      </c>
    </row>
    <row r="43010" spans="1:2" x14ac:dyDescent="0.35">
      <c r="A43010" t="s">
        <v>86018</v>
      </c>
      <c r="B43010" t="s">
        <v>86019</v>
      </c>
    </row>
    <row r="43011" spans="1:2" x14ac:dyDescent="0.35">
      <c r="A43011" t="s">
        <v>86020</v>
      </c>
      <c r="B43011" t="s">
        <v>86021</v>
      </c>
    </row>
    <row r="43012" spans="1:2" x14ac:dyDescent="0.35">
      <c r="A43012" t="s">
        <v>86022</v>
      </c>
      <c r="B43012" t="s">
        <v>86023</v>
      </c>
    </row>
    <row r="43013" spans="1:2" x14ac:dyDescent="0.35">
      <c r="A43013" t="s">
        <v>86024</v>
      </c>
      <c r="B43013" t="s">
        <v>86025</v>
      </c>
    </row>
    <row r="43014" spans="1:2" x14ac:dyDescent="0.35">
      <c r="A43014" t="s">
        <v>86026</v>
      </c>
      <c r="B43014" t="s">
        <v>86027</v>
      </c>
    </row>
    <row r="43015" spans="1:2" x14ac:dyDescent="0.35">
      <c r="A43015" t="s">
        <v>86028</v>
      </c>
      <c r="B43015" t="s">
        <v>86029</v>
      </c>
    </row>
    <row r="43016" spans="1:2" x14ac:dyDescent="0.35">
      <c r="A43016" t="s">
        <v>86030</v>
      </c>
      <c r="B43016" t="s">
        <v>86031</v>
      </c>
    </row>
    <row r="43017" spans="1:2" x14ac:dyDescent="0.35">
      <c r="A43017" t="s">
        <v>86032</v>
      </c>
      <c r="B43017" t="s">
        <v>86033</v>
      </c>
    </row>
    <row r="43018" spans="1:2" x14ac:dyDescent="0.35">
      <c r="A43018" t="s">
        <v>86034</v>
      </c>
      <c r="B43018" t="s">
        <v>86035</v>
      </c>
    </row>
    <row r="43019" spans="1:2" x14ac:dyDescent="0.35">
      <c r="A43019" t="s">
        <v>86036</v>
      </c>
      <c r="B43019" t="s">
        <v>86037</v>
      </c>
    </row>
    <row r="43020" spans="1:2" x14ac:dyDescent="0.35">
      <c r="A43020" t="s">
        <v>86038</v>
      </c>
      <c r="B43020" t="s">
        <v>86039</v>
      </c>
    </row>
    <row r="43021" spans="1:2" x14ac:dyDescent="0.35">
      <c r="A43021" t="s">
        <v>86040</v>
      </c>
      <c r="B43021" t="s">
        <v>86041</v>
      </c>
    </row>
    <row r="43022" spans="1:2" x14ac:dyDescent="0.35">
      <c r="A43022" t="s">
        <v>86042</v>
      </c>
      <c r="B43022" t="s">
        <v>86043</v>
      </c>
    </row>
    <row r="43023" spans="1:2" x14ac:dyDescent="0.35">
      <c r="A43023" t="s">
        <v>86044</v>
      </c>
      <c r="B43023" t="s">
        <v>86045</v>
      </c>
    </row>
    <row r="43024" spans="1:2" x14ac:dyDescent="0.35">
      <c r="A43024" t="s">
        <v>86046</v>
      </c>
      <c r="B43024" t="s">
        <v>86047</v>
      </c>
    </row>
    <row r="43025" spans="1:2" x14ac:dyDescent="0.35">
      <c r="A43025" t="s">
        <v>86048</v>
      </c>
      <c r="B43025" t="s">
        <v>86049</v>
      </c>
    </row>
    <row r="43026" spans="1:2" x14ac:dyDescent="0.35">
      <c r="A43026" t="s">
        <v>86050</v>
      </c>
      <c r="B43026" t="s">
        <v>86051</v>
      </c>
    </row>
    <row r="43027" spans="1:2" x14ac:dyDescent="0.35">
      <c r="A43027" t="s">
        <v>86052</v>
      </c>
      <c r="B43027" t="s">
        <v>86053</v>
      </c>
    </row>
    <row r="43028" spans="1:2" x14ac:dyDescent="0.35">
      <c r="A43028" t="s">
        <v>86054</v>
      </c>
      <c r="B43028" t="s">
        <v>86055</v>
      </c>
    </row>
    <row r="43029" spans="1:2" x14ac:dyDescent="0.35">
      <c r="A43029" t="s">
        <v>86056</v>
      </c>
      <c r="B43029" t="s">
        <v>86057</v>
      </c>
    </row>
    <row r="43030" spans="1:2" x14ac:dyDescent="0.35">
      <c r="A43030" t="s">
        <v>86058</v>
      </c>
      <c r="B43030" t="s">
        <v>86059</v>
      </c>
    </row>
    <row r="43031" spans="1:2" x14ac:dyDescent="0.35">
      <c r="A43031" t="s">
        <v>86060</v>
      </c>
      <c r="B43031" t="s">
        <v>86061</v>
      </c>
    </row>
    <row r="43032" spans="1:2" x14ac:dyDescent="0.35">
      <c r="A43032" t="s">
        <v>86062</v>
      </c>
      <c r="B43032" t="s">
        <v>86063</v>
      </c>
    </row>
    <row r="43033" spans="1:2" x14ac:dyDescent="0.35">
      <c r="A43033" t="s">
        <v>86064</v>
      </c>
      <c r="B43033" t="s">
        <v>86065</v>
      </c>
    </row>
    <row r="43034" spans="1:2" x14ac:dyDescent="0.35">
      <c r="A43034" t="s">
        <v>86066</v>
      </c>
      <c r="B43034" t="s">
        <v>86067</v>
      </c>
    </row>
    <row r="43035" spans="1:2" x14ac:dyDescent="0.35">
      <c r="A43035" t="s">
        <v>86068</v>
      </c>
      <c r="B43035" t="s">
        <v>86069</v>
      </c>
    </row>
    <row r="43036" spans="1:2" x14ac:dyDescent="0.35">
      <c r="A43036" t="s">
        <v>86070</v>
      </c>
      <c r="B43036" t="s">
        <v>86071</v>
      </c>
    </row>
    <row r="43037" spans="1:2" x14ac:dyDescent="0.35">
      <c r="A43037" t="s">
        <v>86072</v>
      </c>
      <c r="B43037" t="s">
        <v>86073</v>
      </c>
    </row>
    <row r="43038" spans="1:2" x14ac:dyDescent="0.35">
      <c r="A43038" t="s">
        <v>86074</v>
      </c>
      <c r="B43038" t="s">
        <v>86075</v>
      </c>
    </row>
    <row r="43039" spans="1:2" x14ac:dyDescent="0.35">
      <c r="A43039" t="s">
        <v>86076</v>
      </c>
      <c r="B43039" t="s">
        <v>86077</v>
      </c>
    </row>
    <row r="43040" spans="1:2" x14ac:dyDescent="0.35">
      <c r="A43040" t="s">
        <v>86078</v>
      </c>
      <c r="B43040" t="s">
        <v>86079</v>
      </c>
    </row>
    <row r="43041" spans="1:2" x14ac:dyDescent="0.35">
      <c r="A43041" t="s">
        <v>86080</v>
      </c>
      <c r="B43041" t="s">
        <v>86081</v>
      </c>
    </row>
    <row r="43042" spans="1:2" x14ac:dyDescent="0.35">
      <c r="A43042" t="s">
        <v>86082</v>
      </c>
      <c r="B43042" t="s">
        <v>86083</v>
      </c>
    </row>
    <row r="43043" spans="1:2" x14ac:dyDescent="0.35">
      <c r="A43043" t="s">
        <v>86084</v>
      </c>
      <c r="B43043" t="s">
        <v>86085</v>
      </c>
    </row>
    <row r="43044" spans="1:2" x14ac:dyDescent="0.35">
      <c r="A43044" t="s">
        <v>86086</v>
      </c>
      <c r="B43044" t="s">
        <v>86087</v>
      </c>
    </row>
    <row r="43045" spans="1:2" x14ac:dyDescent="0.35">
      <c r="A43045" t="s">
        <v>86088</v>
      </c>
      <c r="B43045" t="s">
        <v>86089</v>
      </c>
    </row>
    <row r="43046" spans="1:2" x14ac:dyDescent="0.35">
      <c r="A43046" t="s">
        <v>86090</v>
      </c>
      <c r="B43046" t="s">
        <v>86091</v>
      </c>
    </row>
    <row r="43047" spans="1:2" x14ac:dyDescent="0.35">
      <c r="A43047" t="s">
        <v>86092</v>
      </c>
      <c r="B43047" t="s">
        <v>86093</v>
      </c>
    </row>
    <row r="43048" spans="1:2" x14ac:dyDescent="0.35">
      <c r="A43048" t="s">
        <v>86094</v>
      </c>
      <c r="B43048" t="s">
        <v>86095</v>
      </c>
    </row>
    <row r="43049" spans="1:2" x14ac:dyDescent="0.35">
      <c r="A43049" t="s">
        <v>86096</v>
      </c>
      <c r="B43049" t="s">
        <v>86097</v>
      </c>
    </row>
    <row r="43050" spans="1:2" x14ac:dyDescent="0.35">
      <c r="A43050" t="s">
        <v>86098</v>
      </c>
      <c r="B43050" t="s">
        <v>86099</v>
      </c>
    </row>
    <row r="43051" spans="1:2" x14ac:dyDescent="0.35">
      <c r="A43051" t="s">
        <v>86100</v>
      </c>
      <c r="B43051" t="s">
        <v>86101</v>
      </c>
    </row>
    <row r="43052" spans="1:2" x14ac:dyDescent="0.35">
      <c r="A43052" t="s">
        <v>86102</v>
      </c>
      <c r="B43052" t="s">
        <v>86103</v>
      </c>
    </row>
    <row r="43053" spans="1:2" x14ac:dyDescent="0.35">
      <c r="A43053" t="s">
        <v>86104</v>
      </c>
      <c r="B43053" t="s">
        <v>86105</v>
      </c>
    </row>
    <row r="43054" spans="1:2" x14ac:dyDescent="0.35">
      <c r="A43054" t="s">
        <v>86106</v>
      </c>
      <c r="B43054" t="s">
        <v>86107</v>
      </c>
    </row>
    <row r="43055" spans="1:2" x14ac:dyDescent="0.35">
      <c r="A43055" t="s">
        <v>86108</v>
      </c>
      <c r="B43055" t="s">
        <v>86109</v>
      </c>
    </row>
    <row r="43056" spans="1:2" x14ac:dyDescent="0.35">
      <c r="A43056" t="s">
        <v>86110</v>
      </c>
      <c r="B43056" t="s">
        <v>86111</v>
      </c>
    </row>
    <row r="43057" spans="1:2" x14ac:dyDescent="0.35">
      <c r="A43057" t="s">
        <v>86112</v>
      </c>
      <c r="B43057" t="s">
        <v>86113</v>
      </c>
    </row>
    <row r="43058" spans="1:2" x14ac:dyDescent="0.35">
      <c r="A43058" t="s">
        <v>86114</v>
      </c>
      <c r="B43058" t="s">
        <v>86115</v>
      </c>
    </row>
    <row r="43059" spans="1:2" x14ac:dyDescent="0.35">
      <c r="A43059" t="s">
        <v>86116</v>
      </c>
      <c r="B43059" t="s">
        <v>86117</v>
      </c>
    </row>
    <row r="43060" spans="1:2" x14ac:dyDescent="0.35">
      <c r="A43060" t="s">
        <v>86118</v>
      </c>
      <c r="B43060" t="s">
        <v>86119</v>
      </c>
    </row>
    <row r="43061" spans="1:2" x14ac:dyDescent="0.35">
      <c r="A43061" t="s">
        <v>86120</v>
      </c>
      <c r="B43061" t="s">
        <v>86121</v>
      </c>
    </row>
    <row r="43062" spans="1:2" x14ac:dyDescent="0.35">
      <c r="A43062" t="s">
        <v>86122</v>
      </c>
      <c r="B43062" t="s">
        <v>86123</v>
      </c>
    </row>
    <row r="43063" spans="1:2" x14ac:dyDescent="0.35">
      <c r="A43063" t="s">
        <v>86124</v>
      </c>
      <c r="B43063" t="s">
        <v>86125</v>
      </c>
    </row>
    <row r="43064" spans="1:2" x14ac:dyDescent="0.35">
      <c r="A43064" t="s">
        <v>86126</v>
      </c>
      <c r="B43064" t="s">
        <v>86127</v>
      </c>
    </row>
    <row r="43065" spans="1:2" x14ac:dyDescent="0.35">
      <c r="A43065" t="s">
        <v>86128</v>
      </c>
      <c r="B43065" t="s">
        <v>86129</v>
      </c>
    </row>
    <row r="43066" spans="1:2" x14ac:dyDescent="0.35">
      <c r="A43066" t="s">
        <v>86130</v>
      </c>
      <c r="B43066" t="s">
        <v>86131</v>
      </c>
    </row>
    <row r="43067" spans="1:2" x14ac:dyDescent="0.35">
      <c r="A43067" t="s">
        <v>86132</v>
      </c>
      <c r="B43067" t="s">
        <v>86133</v>
      </c>
    </row>
    <row r="43068" spans="1:2" x14ac:dyDescent="0.35">
      <c r="A43068" t="s">
        <v>86134</v>
      </c>
      <c r="B43068" t="s">
        <v>86135</v>
      </c>
    </row>
    <row r="43069" spans="1:2" x14ac:dyDescent="0.35">
      <c r="A43069" t="s">
        <v>86136</v>
      </c>
      <c r="B43069" t="s">
        <v>86137</v>
      </c>
    </row>
    <row r="43070" spans="1:2" x14ac:dyDescent="0.35">
      <c r="A43070" t="s">
        <v>86138</v>
      </c>
      <c r="B43070" t="s">
        <v>86139</v>
      </c>
    </row>
    <row r="43071" spans="1:2" x14ac:dyDescent="0.35">
      <c r="A43071" t="s">
        <v>86140</v>
      </c>
      <c r="B43071" t="s">
        <v>86141</v>
      </c>
    </row>
    <row r="43072" spans="1:2" x14ac:dyDescent="0.35">
      <c r="A43072" t="s">
        <v>86142</v>
      </c>
      <c r="B43072" t="s">
        <v>86143</v>
      </c>
    </row>
    <row r="43073" spans="1:2" x14ac:dyDescent="0.35">
      <c r="A43073" t="s">
        <v>86144</v>
      </c>
      <c r="B43073" t="s">
        <v>86145</v>
      </c>
    </row>
    <row r="43074" spans="1:2" x14ac:dyDescent="0.35">
      <c r="A43074" t="s">
        <v>86146</v>
      </c>
      <c r="B43074" t="s">
        <v>86147</v>
      </c>
    </row>
    <row r="43075" spans="1:2" x14ac:dyDescent="0.35">
      <c r="A43075" t="s">
        <v>86148</v>
      </c>
      <c r="B43075" t="s">
        <v>86149</v>
      </c>
    </row>
    <row r="43076" spans="1:2" x14ac:dyDescent="0.35">
      <c r="A43076" t="s">
        <v>86150</v>
      </c>
      <c r="B43076" t="s">
        <v>86151</v>
      </c>
    </row>
    <row r="43077" spans="1:2" x14ac:dyDescent="0.35">
      <c r="A43077" t="s">
        <v>86152</v>
      </c>
      <c r="B43077" t="s">
        <v>86153</v>
      </c>
    </row>
    <row r="43078" spans="1:2" x14ac:dyDescent="0.35">
      <c r="A43078" t="s">
        <v>86154</v>
      </c>
      <c r="B43078" t="s">
        <v>86155</v>
      </c>
    </row>
    <row r="43079" spans="1:2" x14ac:dyDescent="0.35">
      <c r="A43079" t="s">
        <v>86156</v>
      </c>
      <c r="B43079" t="s">
        <v>86157</v>
      </c>
    </row>
    <row r="43080" spans="1:2" x14ac:dyDescent="0.35">
      <c r="A43080" t="s">
        <v>86158</v>
      </c>
      <c r="B43080" t="s">
        <v>86159</v>
      </c>
    </row>
    <row r="43081" spans="1:2" x14ac:dyDescent="0.35">
      <c r="A43081" t="s">
        <v>86160</v>
      </c>
      <c r="B43081" t="s">
        <v>86161</v>
      </c>
    </row>
    <row r="43082" spans="1:2" x14ac:dyDescent="0.35">
      <c r="A43082" t="s">
        <v>86162</v>
      </c>
      <c r="B43082" t="s">
        <v>86163</v>
      </c>
    </row>
    <row r="43083" spans="1:2" x14ac:dyDescent="0.35">
      <c r="A43083" t="s">
        <v>86164</v>
      </c>
      <c r="B43083" t="s">
        <v>86165</v>
      </c>
    </row>
    <row r="43084" spans="1:2" x14ac:dyDescent="0.35">
      <c r="A43084" t="s">
        <v>86166</v>
      </c>
      <c r="B43084" t="s">
        <v>86167</v>
      </c>
    </row>
    <row r="43085" spans="1:2" x14ac:dyDescent="0.35">
      <c r="A43085" t="s">
        <v>86168</v>
      </c>
      <c r="B43085" t="s">
        <v>86169</v>
      </c>
    </row>
    <row r="43086" spans="1:2" x14ac:dyDescent="0.35">
      <c r="A43086" t="s">
        <v>86170</v>
      </c>
      <c r="B43086" t="s">
        <v>86171</v>
      </c>
    </row>
    <row r="43087" spans="1:2" x14ac:dyDescent="0.35">
      <c r="A43087" t="s">
        <v>86172</v>
      </c>
      <c r="B43087" t="s">
        <v>86173</v>
      </c>
    </row>
    <row r="43088" spans="1:2" x14ac:dyDescent="0.35">
      <c r="A43088" t="s">
        <v>86174</v>
      </c>
      <c r="B43088" t="s">
        <v>86175</v>
      </c>
    </row>
    <row r="43089" spans="1:2" x14ac:dyDescent="0.35">
      <c r="A43089" t="s">
        <v>86176</v>
      </c>
      <c r="B43089" t="s">
        <v>86177</v>
      </c>
    </row>
    <row r="43090" spans="1:2" x14ac:dyDescent="0.35">
      <c r="A43090" t="s">
        <v>86178</v>
      </c>
      <c r="B43090" t="s">
        <v>86179</v>
      </c>
    </row>
    <row r="43091" spans="1:2" x14ac:dyDescent="0.35">
      <c r="A43091" t="s">
        <v>86180</v>
      </c>
      <c r="B43091" t="s">
        <v>86181</v>
      </c>
    </row>
    <row r="43092" spans="1:2" x14ac:dyDescent="0.35">
      <c r="A43092" t="s">
        <v>86182</v>
      </c>
      <c r="B43092" t="s">
        <v>86183</v>
      </c>
    </row>
    <row r="43093" spans="1:2" x14ac:dyDescent="0.35">
      <c r="A43093" t="s">
        <v>86184</v>
      </c>
      <c r="B43093" t="s">
        <v>86185</v>
      </c>
    </row>
    <row r="43094" spans="1:2" x14ac:dyDescent="0.35">
      <c r="A43094" t="s">
        <v>86186</v>
      </c>
      <c r="B43094" t="s">
        <v>86187</v>
      </c>
    </row>
    <row r="43095" spans="1:2" x14ac:dyDescent="0.35">
      <c r="A43095" t="s">
        <v>86188</v>
      </c>
      <c r="B43095" t="s">
        <v>86189</v>
      </c>
    </row>
    <row r="43096" spans="1:2" x14ac:dyDescent="0.35">
      <c r="A43096" t="s">
        <v>86190</v>
      </c>
      <c r="B43096" t="s">
        <v>86191</v>
      </c>
    </row>
    <row r="43097" spans="1:2" x14ac:dyDescent="0.35">
      <c r="A43097" t="s">
        <v>86192</v>
      </c>
      <c r="B43097" t="s">
        <v>86193</v>
      </c>
    </row>
    <row r="43098" spans="1:2" x14ac:dyDescent="0.35">
      <c r="A43098" t="s">
        <v>86194</v>
      </c>
      <c r="B43098" t="s">
        <v>86195</v>
      </c>
    </row>
    <row r="43099" spans="1:2" x14ac:dyDescent="0.35">
      <c r="A43099" t="s">
        <v>86196</v>
      </c>
      <c r="B43099" t="s">
        <v>86197</v>
      </c>
    </row>
    <row r="43100" spans="1:2" x14ac:dyDescent="0.35">
      <c r="A43100" t="s">
        <v>86198</v>
      </c>
      <c r="B43100" t="s">
        <v>86199</v>
      </c>
    </row>
    <row r="43101" spans="1:2" x14ac:dyDescent="0.35">
      <c r="A43101" t="s">
        <v>86200</v>
      </c>
      <c r="B43101" t="s">
        <v>86201</v>
      </c>
    </row>
    <row r="43102" spans="1:2" x14ac:dyDescent="0.35">
      <c r="A43102" t="s">
        <v>86202</v>
      </c>
      <c r="B43102" t="s">
        <v>86203</v>
      </c>
    </row>
    <row r="43103" spans="1:2" x14ac:dyDescent="0.35">
      <c r="A43103" t="s">
        <v>86204</v>
      </c>
      <c r="B43103" t="s">
        <v>86205</v>
      </c>
    </row>
    <row r="43104" spans="1:2" x14ac:dyDescent="0.35">
      <c r="A43104" t="s">
        <v>86206</v>
      </c>
      <c r="B43104" t="s">
        <v>86207</v>
      </c>
    </row>
    <row r="43105" spans="1:2" x14ac:dyDescent="0.35">
      <c r="A43105" t="s">
        <v>86208</v>
      </c>
      <c r="B43105" t="s">
        <v>86209</v>
      </c>
    </row>
  </sheetData>
  <autoFilter ref="A1:B43105" xr:uid="{0C2693BA-222A-4B3C-BD01-8D5C3ABACDFD}"/>
  <conditionalFormatting sqref="A1:A43105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08A44-DBD2-4862-A907-7B0143B365BE}">
  <dimension ref="A1:A43408"/>
  <sheetViews>
    <sheetView tabSelected="1" workbookViewId="0">
      <selection activeCell="J12" sqref="J12"/>
    </sheetView>
  </sheetViews>
  <sheetFormatPr defaultRowHeight="14.5" x14ac:dyDescent="0.35"/>
  <sheetData>
    <row r="1" spans="1:1" x14ac:dyDescent="0.35">
      <c r="A1" t="s">
        <v>31721</v>
      </c>
    </row>
    <row r="2" spans="1:1" x14ac:dyDescent="0.35">
      <c r="A2" t="s">
        <v>31723</v>
      </c>
    </row>
    <row r="3" spans="1:1" x14ac:dyDescent="0.35">
      <c r="A3" t="s">
        <v>31725</v>
      </c>
    </row>
    <row r="4" spans="1:1" x14ac:dyDescent="0.35">
      <c r="A4" t="s">
        <v>31729</v>
      </c>
    </row>
    <row r="5" spans="1:1" x14ac:dyDescent="0.35">
      <c r="A5" t="s">
        <v>31727</v>
      </c>
    </row>
    <row r="6" spans="1:1" x14ac:dyDescent="0.35">
      <c r="A6" t="s">
        <v>31731</v>
      </c>
    </row>
    <row r="7" spans="1:1" x14ac:dyDescent="0.35">
      <c r="A7" t="s">
        <v>31733</v>
      </c>
    </row>
    <row r="8" spans="1:1" x14ac:dyDescent="0.35">
      <c r="A8" t="s">
        <v>31735</v>
      </c>
    </row>
    <row r="9" spans="1:1" x14ac:dyDescent="0.35">
      <c r="A9" t="s">
        <v>31737</v>
      </c>
    </row>
    <row r="10" spans="1:1" x14ac:dyDescent="0.35">
      <c r="A10" t="s">
        <v>31739</v>
      </c>
    </row>
    <row r="11" spans="1:1" x14ac:dyDescent="0.35">
      <c r="A11" t="s">
        <v>31741</v>
      </c>
    </row>
    <row r="12" spans="1:1" x14ac:dyDescent="0.35">
      <c r="A12" t="s">
        <v>31743</v>
      </c>
    </row>
    <row r="13" spans="1:1" x14ac:dyDescent="0.35">
      <c r="A13" t="s">
        <v>31745</v>
      </c>
    </row>
    <row r="14" spans="1:1" x14ac:dyDescent="0.35">
      <c r="A14" t="s">
        <v>31747</v>
      </c>
    </row>
    <row r="15" spans="1:1" x14ac:dyDescent="0.35">
      <c r="A15" t="s">
        <v>31749</v>
      </c>
    </row>
    <row r="16" spans="1:1" x14ac:dyDescent="0.35">
      <c r="A16" t="s">
        <v>31751</v>
      </c>
    </row>
    <row r="17" spans="1:1" x14ac:dyDescent="0.35">
      <c r="A17" t="s">
        <v>31753</v>
      </c>
    </row>
    <row r="18" spans="1:1" x14ac:dyDescent="0.35">
      <c r="A18" t="s">
        <v>31755</v>
      </c>
    </row>
    <row r="19" spans="1:1" x14ac:dyDescent="0.35">
      <c r="A19" t="s">
        <v>31757</v>
      </c>
    </row>
    <row r="20" spans="1:1" x14ac:dyDescent="0.35">
      <c r="A20" t="s">
        <v>31759</v>
      </c>
    </row>
    <row r="21" spans="1:1" x14ac:dyDescent="0.35">
      <c r="A21" t="s">
        <v>31761</v>
      </c>
    </row>
    <row r="22" spans="1:1" x14ac:dyDescent="0.35">
      <c r="A22" t="s">
        <v>31763</v>
      </c>
    </row>
    <row r="23" spans="1:1" x14ac:dyDescent="0.35">
      <c r="A23" t="s">
        <v>31765</v>
      </c>
    </row>
    <row r="24" spans="1:1" x14ac:dyDescent="0.35">
      <c r="A24" t="s">
        <v>31767</v>
      </c>
    </row>
    <row r="25" spans="1:1" x14ac:dyDescent="0.35">
      <c r="A25" t="s">
        <v>31769</v>
      </c>
    </row>
    <row r="26" spans="1:1" x14ac:dyDescent="0.35">
      <c r="A26" t="s">
        <v>31771</v>
      </c>
    </row>
    <row r="27" spans="1:1" x14ac:dyDescent="0.35">
      <c r="A27" t="s">
        <v>31773</v>
      </c>
    </row>
    <row r="28" spans="1:1" x14ac:dyDescent="0.35">
      <c r="A28" t="s">
        <v>31775</v>
      </c>
    </row>
    <row r="29" spans="1:1" x14ac:dyDescent="0.35">
      <c r="A29" t="s">
        <v>31777</v>
      </c>
    </row>
    <row r="30" spans="1:1" x14ac:dyDescent="0.35">
      <c r="A30" t="s">
        <v>31779</v>
      </c>
    </row>
    <row r="31" spans="1:1" x14ac:dyDescent="0.35">
      <c r="A31" t="s">
        <v>31781</v>
      </c>
    </row>
    <row r="32" spans="1:1" x14ac:dyDescent="0.35">
      <c r="A32" t="s">
        <v>31785</v>
      </c>
    </row>
    <row r="33" spans="1:1" x14ac:dyDescent="0.35">
      <c r="A33" t="s">
        <v>31783</v>
      </c>
    </row>
    <row r="34" spans="1:1" x14ac:dyDescent="0.35">
      <c r="A34" t="s">
        <v>31791</v>
      </c>
    </row>
    <row r="35" spans="1:1" x14ac:dyDescent="0.35">
      <c r="A35" t="s">
        <v>31789</v>
      </c>
    </row>
    <row r="36" spans="1:1" x14ac:dyDescent="0.35">
      <c r="A36" t="s">
        <v>31787</v>
      </c>
    </row>
    <row r="37" spans="1:1" x14ac:dyDescent="0.35">
      <c r="A37" t="s">
        <v>31793</v>
      </c>
    </row>
    <row r="38" spans="1:1" x14ac:dyDescent="0.35">
      <c r="A38" t="s">
        <v>31795</v>
      </c>
    </row>
    <row r="39" spans="1:1" x14ac:dyDescent="0.35">
      <c r="A39" t="s">
        <v>31797</v>
      </c>
    </row>
    <row r="40" spans="1:1" x14ac:dyDescent="0.35">
      <c r="A40" t="s">
        <v>31799</v>
      </c>
    </row>
    <row r="41" spans="1:1" x14ac:dyDescent="0.35">
      <c r="A41" t="s">
        <v>31801</v>
      </c>
    </row>
    <row r="42" spans="1:1" x14ac:dyDescent="0.35">
      <c r="A42" t="s">
        <v>31803</v>
      </c>
    </row>
    <row r="43" spans="1:1" x14ac:dyDescent="0.35">
      <c r="A43" t="s">
        <v>31805</v>
      </c>
    </row>
    <row r="44" spans="1:1" x14ac:dyDescent="0.35">
      <c r="A44" t="s">
        <v>31807</v>
      </c>
    </row>
    <row r="45" spans="1:1" x14ac:dyDescent="0.35">
      <c r="A45" t="s">
        <v>31809</v>
      </c>
    </row>
    <row r="46" spans="1:1" x14ac:dyDescent="0.35">
      <c r="A46" t="s">
        <v>31811</v>
      </c>
    </row>
    <row r="47" spans="1:1" x14ac:dyDescent="0.35">
      <c r="A47" t="s">
        <v>31813</v>
      </c>
    </row>
    <row r="48" spans="1:1" x14ac:dyDescent="0.35">
      <c r="A48" t="s">
        <v>31815</v>
      </c>
    </row>
    <row r="49" spans="1:1" x14ac:dyDescent="0.35">
      <c r="A49" t="s">
        <v>31817</v>
      </c>
    </row>
    <row r="50" spans="1:1" x14ac:dyDescent="0.35">
      <c r="A50" t="s">
        <v>31819</v>
      </c>
    </row>
    <row r="51" spans="1:1" x14ac:dyDescent="0.35">
      <c r="A51" t="s">
        <v>31821</v>
      </c>
    </row>
    <row r="52" spans="1:1" x14ac:dyDescent="0.35">
      <c r="A52" t="s">
        <v>31823</v>
      </c>
    </row>
    <row r="53" spans="1:1" x14ac:dyDescent="0.35">
      <c r="A53" t="s">
        <v>31825</v>
      </c>
    </row>
    <row r="54" spans="1:1" x14ac:dyDescent="0.35">
      <c r="A54" t="s">
        <v>31827</v>
      </c>
    </row>
    <row r="55" spans="1:1" x14ac:dyDescent="0.35">
      <c r="A55" t="s">
        <v>31829</v>
      </c>
    </row>
    <row r="56" spans="1:1" x14ac:dyDescent="0.35">
      <c r="A56" t="s">
        <v>31831</v>
      </c>
    </row>
    <row r="57" spans="1:1" x14ac:dyDescent="0.35">
      <c r="A57" t="s">
        <v>31833</v>
      </c>
    </row>
    <row r="58" spans="1:1" x14ac:dyDescent="0.35">
      <c r="A58" t="s">
        <v>31835</v>
      </c>
    </row>
    <row r="59" spans="1:1" x14ac:dyDescent="0.35">
      <c r="A59" t="s">
        <v>31837</v>
      </c>
    </row>
    <row r="60" spans="1:1" x14ac:dyDescent="0.35">
      <c r="A60" t="s">
        <v>31841</v>
      </c>
    </row>
    <row r="61" spans="1:1" x14ac:dyDescent="0.35">
      <c r="A61" t="s">
        <v>31843</v>
      </c>
    </row>
    <row r="62" spans="1:1" x14ac:dyDescent="0.35">
      <c r="A62" t="s">
        <v>31847</v>
      </c>
    </row>
    <row r="63" spans="1:1" x14ac:dyDescent="0.35">
      <c r="A63" t="s">
        <v>31849</v>
      </c>
    </row>
    <row r="64" spans="1:1" x14ac:dyDescent="0.35">
      <c r="A64" t="s">
        <v>31851</v>
      </c>
    </row>
    <row r="65" spans="1:1" x14ac:dyDescent="0.35">
      <c r="A65" t="s">
        <v>31853</v>
      </c>
    </row>
    <row r="66" spans="1:1" x14ac:dyDescent="0.35">
      <c r="A66" t="s">
        <v>31855</v>
      </c>
    </row>
    <row r="67" spans="1:1" x14ac:dyDescent="0.35">
      <c r="A67" t="s">
        <v>31857</v>
      </c>
    </row>
    <row r="68" spans="1:1" x14ac:dyDescent="0.35">
      <c r="A68" t="s">
        <v>31859</v>
      </c>
    </row>
    <row r="69" spans="1:1" x14ac:dyDescent="0.35">
      <c r="A69" t="s">
        <v>31861</v>
      </c>
    </row>
    <row r="70" spans="1:1" x14ac:dyDescent="0.35">
      <c r="A70" t="s">
        <v>31863</v>
      </c>
    </row>
    <row r="71" spans="1:1" x14ac:dyDescent="0.35">
      <c r="A71" t="s">
        <v>31865</v>
      </c>
    </row>
    <row r="72" spans="1:1" x14ac:dyDescent="0.35">
      <c r="A72" t="s">
        <v>31867</v>
      </c>
    </row>
    <row r="73" spans="1:1" x14ac:dyDescent="0.35">
      <c r="A73" t="s">
        <v>31869</v>
      </c>
    </row>
    <row r="74" spans="1:1" x14ac:dyDescent="0.35">
      <c r="A74" t="s">
        <v>31871</v>
      </c>
    </row>
    <row r="75" spans="1:1" x14ac:dyDescent="0.35">
      <c r="A75" t="s">
        <v>31873</v>
      </c>
    </row>
    <row r="76" spans="1:1" x14ac:dyDescent="0.35">
      <c r="A76" t="s">
        <v>31875</v>
      </c>
    </row>
    <row r="77" spans="1:1" x14ac:dyDescent="0.35">
      <c r="A77" t="s">
        <v>31877</v>
      </c>
    </row>
    <row r="78" spans="1:1" x14ac:dyDescent="0.35">
      <c r="A78" t="s">
        <v>31879</v>
      </c>
    </row>
    <row r="79" spans="1:1" x14ac:dyDescent="0.35">
      <c r="A79" t="s">
        <v>31881</v>
      </c>
    </row>
    <row r="80" spans="1:1" x14ac:dyDescent="0.35">
      <c r="A80" t="s">
        <v>31885</v>
      </c>
    </row>
    <row r="81" spans="1:1" x14ac:dyDescent="0.35">
      <c r="A81" t="s">
        <v>31883</v>
      </c>
    </row>
    <row r="82" spans="1:1" x14ac:dyDescent="0.35">
      <c r="A82" t="s">
        <v>31887</v>
      </c>
    </row>
    <row r="83" spans="1:1" x14ac:dyDescent="0.35">
      <c r="A83" t="s">
        <v>31889</v>
      </c>
    </row>
    <row r="84" spans="1:1" x14ac:dyDescent="0.35">
      <c r="A84" t="s">
        <v>31891</v>
      </c>
    </row>
    <row r="85" spans="1:1" x14ac:dyDescent="0.35">
      <c r="A85" t="s">
        <v>31895</v>
      </c>
    </row>
    <row r="86" spans="1:1" x14ac:dyDescent="0.35">
      <c r="A86" t="s">
        <v>31893</v>
      </c>
    </row>
    <row r="87" spans="1:1" x14ac:dyDescent="0.35">
      <c r="A87" t="s">
        <v>31897</v>
      </c>
    </row>
    <row r="88" spans="1:1" x14ac:dyDescent="0.35">
      <c r="A88" t="s">
        <v>86210</v>
      </c>
    </row>
    <row r="89" spans="1:1" x14ac:dyDescent="0.35">
      <c r="A89" t="s">
        <v>86211</v>
      </c>
    </row>
    <row r="90" spans="1:1" x14ac:dyDescent="0.35">
      <c r="A90" t="s">
        <v>86212</v>
      </c>
    </row>
    <row r="91" spans="1:1" x14ac:dyDescent="0.35">
      <c r="A91" t="s">
        <v>86213</v>
      </c>
    </row>
    <row r="92" spans="1:1" x14ac:dyDescent="0.35">
      <c r="A92" t="s">
        <v>31899</v>
      </c>
    </row>
    <row r="93" spans="1:1" x14ac:dyDescent="0.35">
      <c r="A93" t="s">
        <v>86214</v>
      </c>
    </row>
    <row r="94" spans="1:1" x14ac:dyDescent="0.35">
      <c r="A94" t="s">
        <v>86215</v>
      </c>
    </row>
    <row r="95" spans="1:1" x14ac:dyDescent="0.35">
      <c r="A95" t="s">
        <v>31901</v>
      </c>
    </row>
    <row r="96" spans="1:1" x14ac:dyDescent="0.35">
      <c r="A96" t="s">
        <v>86216</v>
      </c>
    </row>
    <row r="97" spans="1:1" x14ac:dyDescent="0.35">
      <c r="A97" t="s">
        <v>31903</v>
      </c>
    </row>
    <row r="98" spans="1:1" x14ac:dyDescent="0.35">
      <c r="A98" t="s">
        <v>31905</v>
      </c>
    </row>
    <row r="99" spans="1:1" x14ac:dyDescent="0.35">
      <c r="A99" t="s">
        <v>31907</v>
      </c>
    </row>
    <row r="100" spans="1:1" x14ac:dyDescent="0.35">
      <c r="A100" t="s">
        <v>86217</v>
      </c>
    </row>
    <row r="101" spans="1:1" x14ac:dyDescent="0.35">
      <c r="A101" t="s">
        <v>31909</v>
      </c>
    </row>
    <row r="102" spans="1:1" x14ac:dyDescent="0.35">
      <c r="A102" t="s">
        <v>31911</v>
      </c>
    </row>
    <row r="103" spans="1:1" x14ac:dyDescent="0.35">
      <c r="A103" t="s">
        <v>86218</v>
      </c>
    </row>
    <row r="104" spans="1:1" x14ac:dyDescent="0.35">
      <c r="A104" t="s">
        <v>31913</v>
      </c>
    </row>
    <row r="105" spans="1:1" x14ac:dyDescent="0.35">
      <c r="A105" t="s">
        <v>31915</v>
      </c>
    </row>
    <row r="106" spans="1:1" x14ac:dyDescent="0.35">
      <c r="A106" t="s">
        <v>31917</v>
      </c>
    </row>
    <row r="107" spans="1:1" x14ac:dyDescent="0.35">
      <c r="A107" t="s">
        <v>31919</v>
      </c>
    </row>
    <row r="108" spans="1:1" x14ac:dyDescent="0.35">
      <c r="A108" t="s">
        <v>31921</v>
      </c>
    </row>
    <row r="109" spans="1:1" x14ac:dyDescent="0.35">
      <c r="A109" t="s">
        <v>31923</v>
      </c>
    </row>
    <row r="110" spans="1:1" x14ac:dyDescent="0.35">
      <c r="A110" t="s">
        <v>31925</v>
      </c>
    </row>
    <row r="111" spans="1:1" x14ac:dyDescent="0.35">
      <c r="A111" t="s">
        <v>31927</v>
      </c>
    </row>
    <row r="112" spans="1:1" x14ac:dyDescent="0.35">
      <c r="A112" t="s">
        <v>31929</v>
      </c>
    </row>
    <row r="113" spans="1:1" x14ac:dyDescent="0.35">
      <c r="A113" t="s">
        <v>31931</v>
      </c>
    </row>
    <row r="114" spans="1:1" x14ac:dyDescent="0.35">
      <c r="A114" t="s">
        <v>31933</v>
      </c>
    </row>
    <row r="115" spans="1:1" x14ac:dyDescent="0.35">
      <c r="A115" t="s">
        <v>31935</v>
      </c>
    </row>
    <row r="116" spans="1:1" x14ac:dyDescent="0.35">
      <c r="A116" t="s">
        <v>31937</v>
      </c>
    </row>
    <row r="117" spans="1:1" x14ac:dyDescent="0.35">
      <c r="A117" t="s">
        <v>31939</v>
      </c>
    </row>
    <row r="118" spans="1:1" x14ac:dyDescent="0.35">
      <c r="A118" t="s">
        <v>31941</v>
      </c>
    </row>
    <row r="119" spans="1:1" x14ac:dyDescent="0.35">
      <c r="A119" t="s">
        <v>31943</v>
      </c>
    </row>
    <row r="120" spans="1:1" x14ac:dyDescent="0.35">
      <c r="A120" t="s">
        <v>31945</v>
      </c>
    </row>
    <row r="121" spans="1:1" x14ac:dyDescent="0.35">
      <c r="A121" t="s">
        <v>31947</v>
      </c>
    </row>
    <row r="122" spans="1:1" x14ac:dyDescent="0.35">
      <c r="A122" t="s">
        <v>31949</v>
      </c>
    </row>
    <row r="123" spans="1:1" x14ac:dyDescent="0.35">
      <c r="A123" t="s">
        <v>31951</v>
      </c>
    </row>
    <row r="124" spans="1:1" x14ac:dyDescent="0.35">
      <c r="A124" t="s">
        <v>31953</v>
      </c>
    </row>
    <row r="125" spans="1:1" x14ac:dyDescent="0.35">
      <c r="A125" t="s">
        <v>31955</v>
      </c>
    </row>
    <row r="126" spans="1:1" x14ac:dyDescent="0.35">
      <c r="A126" t="s">
        <v>31961</v>
      </c>
    </row>
    <row r="127" spans="1:1" x14ac:dyDescent="0.35">
      <c r="A127" t="s">
        <v>31959</v>
      </c>
    </row>
    <row r="128" spans="1:1" x14ac:dyDescent="0.35">
      <c r="A128" t="s">
        <v>31957</v>
      </c>
    </row>
    <row r="129" spans="1:1" x14ac:dyDescent="0.35">
      <c r="A129" t="s">
        <v>31965</v>
      </c>
    </row>
    <row r="130" spans="1:1" x14ac:dyDescent="0.35">
      <c r="A130" t="s">
        <v>31963</v>
      </c>
    </row>
    <row r="131" spans="1:1" x14ac:dyDescent="0.35">
      <c r="A131" t="s">
        <v>31969</v>
      </c>
    </row>
    <row r="132" spans="1:1" x14ac:dyDescent="0.35">
      <c r="A132" t="s">
        <v>31967</v>
      </c>
    </row>
    <row r="133" spans="1:1" x14ac:dyDescent="0.35">
      <c r="A133" t="s">
        <v>31971</v>
      </c>
    </row>
    <row r="134" spans="1:1" x14ac:dyDescent="0.35">
      <c r="A134" t="s">
        <v>31973</v>
      </c>
    </row>
    <row r="135" spans="1:1" x14ac:dyDescent="0.35">
      <c r="A135" t="s">
        <v>31975</v>
      </c>
    </row>
    <row r="136" spans="1:1" x14ac:dyDescent="0.35">
      <c r="A136" t="s">
        <v>31977</v>
      </c>
    </row>
    <row r="137" spans="1:1" x14ac:dyDescent="0.35">
      <c r="A137" t="s">
        <v>31979</v>
      </c>
    </row>
    <row r="138" spans="1:1" x14ac:dyDescent="0.35">
      <c r="A138" t="s">
        <v>31981</v>
      </c>
    </row>
    <row r="139" spans="1:1" x14ac:dyDescent="0.35">
      <c r="A139" t="s">
        <v>31983</v>
      </c>
    </row>
    <row r="140" spans="1:1" x14ac:dyDescent="0.35">
      <c r="A140" t="s">
        <v>31985</v>
      </c>
    </row>
    <row r="141" spans="1:1" x14ac:dyDescent="0.35">
      <c r="A141" t="s">
        <v>31987</v>
      </c>
    </row>
    <row r="142" spans="1:1" x14ac:dyDescent="0.35">
      <c r="A142" t="s">
        <v>31989</v>
      </c>
    </row>
    <row r="143" spans="1:1" x14ac:dyDescent="0.35">
      <c r="A143" t="s">
        <v>31991</v>
      </c>
    </row>
    <row r="144" spans="1:1" x14ac:dyDescent="0.35">
      <c r="A144" t="s">
        <v>31993</v>
      </c>
    </row>
    <row r="145" spans="1:1" x14ac:dyDescent="0.35">
      <c r="A145" t="s">
        <v>31995</v>
      </c>
    </row>
    <row r="146" spans="1:1" x14ac:dyDescent="0.35">
      <c r="A146" t="s">
        <v>31997</v>
      </c>
    </row>
    <row r="147" spans="1:1" x14ac:dyDescent="0.35">
      <c r="A147" t="s">
        <v>31999</v>
      </c>
    </row>
    <row r="148" spans="1:1" x14ac:dyDescent="0.35">
      <c r="A148" t="s">
        <v>32001</v>
      </c>
    </row>
    <row r="149" spans="1:1" x14ac:dyDescent="0.35">
      <c r="A149" t="s">
        <v>32005</v>
      </c>
    </row>
    <row r="150" spans="1:1" x14ac:dyDescent="0.35">
      <c r="A150" t="s">
        <v>32003</v>
      </c>
    </row>
    <row r="151" spans="1:1" x14ac:dyDescent="0.35">
      <c r="A151" t="s">
        <v>32007</v>
      </c>
    </row>
    <row r="152" spans="1:1" x14ac:dyDescent="0.35">
      <c r="A152" t="s">
        <v>32009</v>
      </c>
    </row>
    <row r="153" spans="1:1" x14ac:dyDescent="0.35">
      <c r="A153" t="s">
        <v>86219</v>
      </c>
    </row>
    <row r="154" spans="1:1" x14ac:dyDescent="0.35">
      <c r="A154" t="s">
        <v>86220</v>
      </c>
    </row>
    <row r="155" spans="1:1" x14ac:dyDescent="0.35">
      <c r="A155" t="s">
        <v>32011</v>
      </c>
    </row>
    <row r="156" spans="1:1" x14ac:dyDescent="0.35">
      <c r="A156" t="s">
        <v>86221</v>
      </c>
    </row>
    <row r="157" spans="1:1" x14ac:dyDescent="0.35">
      <c r="A157" t="s">
        <v>86222</v>
      </c>
    </row>
    <row r="158" spans="1:1" x14ac:dyDescent="0.35">
      <c r="A158" t="s">
        <v>32013</v>
      </c>
    </row>
    <row r="159" spans="1:1" x14ac:dyDescent="0.35">
      <c r="A159" t="s">
        <v>32015</v>
      </c>
    </row>
    <row r="160" spans="1:1" x14ac:dyDescent="0.35">
      <c r="A160" t="s">
        <v>32017</v>
      </c>
    </row>
    <row r="161" spans="1:1" x14ac:dyDescent="0.35">
      <c r="A161" t="s">
        <v>32019</v>
      </c>
    </row>
    <row r="162" spans="1:1" x14ac:dyDescent="0.35">
      <c r="A162" t="s">
        <v>32023</v>
      </c>
    </row>
    <row r="163" spans="1:1" x14ac:dyDescent="0.35">
      <c r="A163" t="s">
        <v>32021</v>
      </c>
    </row>
    <row r="164" spans="1:1" x14ac:dyDescent="0.35">
      <c r="A164" t="s">
        <v>32025</v>
      </c>
    </row>
    <row r="165" spans="1:1" x14ac:dyDescent="0.35">
      <c r="A165" t="s">
        <v>32027</v>
      </c>
    </row>
    <row r="166" spans="1:1" x14ac:dyDescent="0.35">
      <c r="A166" t="s">
        <v>32029</v>
      </c>
    </row>
    <row r="167" spans="1:1" x14ac:dyDescent="0.35">
      <c r="A167" t="s">
        <v>32031</v>
      </c>
    </row>
    <row r="168" spans="1:1" x14ac:dyDescent="0.35">
      <c r="A168" t="s">
        <v>32035</v>
      </c>
    </row>
    <row r="169" spans="1:1" x14ac:dyDescent="0.35">
      <c r="A169" t="s">
        <v>32037</v>
      </c>
    </row>
    <row r="170" spans="1:1" x14ac:dyDescent="0.35">
      <c r="A170" t="s">
        <v>32039</v>
      </c>
    </row>
    <row r="171" spans="1:1" x14ac:dyDescent="0.35">
      <c r="A171" t="s">
        <v>32041</v>
      </c>
    </row>
    <row r="172" spans="1:1" x14ac:dyDescent="0.35">
      <c r="A172" t="s">
        <v>32043</v>
      </c>
    </row>
    <row r="173" spans="1:1" x14ac:dyDescent="0.35">
      <c r="A173" t="s">
        <v>32045</v>
      </c>
    </row>
    <row r="174" spans="1:1" x14ac:dyDescent="0.35">
      <c r="A174" t="s">
        <v>32049</v>
      </c>
    </row>
    <row r="175" spans="1:1" x14ac:dyDescent="0.35">
      <c r="A175" t="s">
        <v>32051</v>
      </c>
    </row>
    <row r="176" spans="1:1" x14ac:dyDescent="0.35">
      <c r="A176" t="s">
        <v>32053</v>
      </c>
    </row>
    <row r="177" spans="1:1" x14ac:dyDescent="0.35">
      <c r="A177" t="s">
        <v>32055</v>
      </c>
    </row>
    <row r="178" spans="1:1" x14ac:dyDescent="0.35">
      <c r="A178" t="s">
        <v>32057</v>
      </c>
    </row>
    <row r="179" spans="1:1" x14ac:dyDescent="0.35">
      <c r="A179" t="s">
        <v>32059</v>
      </c>
    </row>
    <row r="180" spans="1:1" x14ac:dyDescent="0.35">
      <c r="A180" t="s">
        <v>32061</v>
      </c>
    </row>
    <row r="181" spans="1:1" x14ac:dyDescent="0.35">
      <c r="A181" t="s">
        <v>32065</v>
      </c>
    </row>
    <row r="182" spans="1:1" x14ac:dyDescent="0.35">
      <c r="A182" t="s">
        <v>32063</v>
      </c>
    </row>
    <row r="183" spans="1:1" x14ac:dyDescent="0.35">
      <c r="A183" t="s">
        <v>32067</v>
      </c>
    </row>
    <row r="184" spans="1:1" x14ac:dyDescent="0.35">
      <c r="A184" t="s">
        <v>32071</v>
      </c>
    </row>
    <row r="185" spans="1:1" x14ac:dyDescent="0.35">
      <c r="A185" t="s">
        <v>32069</v>
      </c>
    </row>
    <row r="186" spans="1:1" x14ac:dyDescent="0.35">
      <c r="A186" t="s">
        <v>32073</v>
      </c>
    </row>
    <row r="187" spans="1:1" x14ac:dyDescent="0.35">
      <c r="A187" t="s">
        <v>32075</v>
      </c>
    </row>
    <row r="188" spans="1:1" x14ac:dyDescent="0.35">
      <c r="A188" t="s">
        <v>32077</v>
      </c>
    </row>
    <row r="189" spans="1:1" x14ac:dyDescent="0.35">
      <c r="A189" t="s">
        <v>32079</v>
      </c>
    </row>
    <row r="190" spans="1:1" x14ac:dyDescent="0.35">
      <c r="A190" t="s">
        <v>32081</v>
      </c>
    </row>
    <row r="191" spans="1:1" x14ac:dyDescent="0.35">
      <c r="A191" t="s">
        <v>32083</v>
      </c>
    </row>
    <row r="192" spans="1:1" x14ac:dyDescent="0.35">
      <c r="A192" t="s">
        <v>32085</v>
      </c>
    </row>
    <row r="193" spans="1:1" x14ac:dyDescent="0.35">
      <c r="A193" t="s">
        <v>32087</v>
      </c>
    </row>
    <row r="194" spans="1:1" x14ac:dyDescent="0.35">
      <c r="A194" t="s">
        <v>32089</v>
      </c>
    </row>
    <row r="195" spans="1:1" x14ac:dyDescent="0.35">
      <c r="A195" t="s">
        <v>32091</v>
      </c>
    </row>
    <row r="196" spans="1:1" x14ac:dyDescent="0.35">
      <c r="A196" t="s">
        <v>32093</v>
      </c>
    </row>
    <row r="197" spans="1:1" x14ac:dyDescent="0.35">
      <c r="A197" t="s">
        <v>32095</v>
      </c>
    </row>
    <row r="198" spans="1:1" x14ac:dyDescent="0.35">
      <c r="A198" t="s">
        <v>32097</v>
      </c>
    </row>
    <row r="199" spans="1:1" x14ac:dyDescent="0.35">
      <c r="A199" t="s">
        <v>32099</v>
      </c>
    </row>
    <row r="200" spans="1:1" x14ac:dyDescent="0.35">
      <c r="A200" t="s">
        <v>32101</v>
      </c>
    </row>
    <row r="201" spans="1:1" x14ac:dyDescent="0.35">
      <c r="A201" t="s">
        <v>32105</v>
      </c>
    </row>
    <row r="202" spans="1:1" x14ac:dyDescent="0.35">
      <c r="A202" t="s">
        <v>32103</v>
      </c>
    </row>
    <row r="203" spans="1:1" x14ac:dyDescent="0.35">
      <c r="A203" t="s">
        <v>32109</v>
      </c>
    </row>
    <row r="204" spans="1:1" x14ac:dyDescent="0.35">
      <c r="A204" t="s">
        <v>32107</v>
      </c>
    </row>
    <row r="205" spans="1:1" x14ac:dyDescent="0.35">
      <c r="A205" t="s">
        <v>32113</v>
      </c>
    </row>
    <row r="206" spans="1:1" x14ac:dyDescent="0.35">
      <c r="A206" t="s">
        <v>32111</v>
      </c>
    </row>
    <row r="207" spans="1:1" x14ac:dyDescent="0.35">
      <c r="A207" t="s">
        <v>32115</v>
      </c>
    </row>
    <row r="208" spans="1:1" x14ac:dyDescent="0.35">
      <c r="A208" t="s">
        <v>32117</v>
      </c>
    </row>
    <row r="209" spans="1:1" x14ac:dyDescent="0.35">
      <c r="A209" t="s">
        <v>32119</v>
      </c>
    </row>
    <row r="210" spans="1:1" x14ac:dyDescent="0.35">
      <c r="A210" t="s">
        <v>32121</v>
      </c>
    </row>
    <row r="211" spans="1:1" x14ac:dyDescent="0.35">
      <c r="A211" t="s">
        <v>32123</v>
      </c>
    </row>
    <row r="212" spans="1:1" x14ac:dyDescent="0.35">
      <c r="A212" t="s">
        <v>32125</v>
      </c>
    </row>
    <row r="213" spans="1:1" x14ac:dyDescent="0.35">
      <c r="A213" t="s">
        <v>32127</v>
      </c>
    </row>
    <row r="214" spans="1:1" x14ac:dyDescent="0.35">
      <c r="A214" t="s">
        <v>32129</v>
      </c>
    </row>
    <row r="215" spans="1:1" x14ac:dyDescent="0.35">
      <c r="A215" t="s">
        <v>32131</v>
      </c>
    </row>
    <row r="216" spans="1:1" x14ac:dyDescent="0.35">
      <c r="A216" t="s">
        <v>32133</v>
      </c>
    </row>
    <row r="217" spans="1:1" x14ac:dyDescent="0.35">
      <c r="A217" t="s">
        <v>32135</v>
      </c>
    </row>
    <row r="218" spans="1:1" x14ac:dyDescent="0.35">
      <c r="A218" t="s">
        <v>32137</v>
      </c>
    </row>
    <row r="219" spans="1:1" x14ac:dyDescent="0.35">
      <c r="A219" t="s">
        <v>32139</v>
      </c>
    </row>
    <row r="220" spans="1:1" x14ac:dyDescent="0.35">
      <c r="A220" t="s">
        <v>32141</v>
      </c>
    </row>
    <row r="221" spans="1:1" x14ac:dyDescent="0.35">
      <c r="A221" t="s">
        <v>32143</v>
      </c>
    </row>
    <row r="222" spans="1:1" x14ac:dyDescent="0.35">
      <c r="A222" t="s">
        <v>32145</v>
      </c>
    </row>
    <row r="223" spans="1:1" x14ac:dyDescent="0.35">
      <c r="A223" t="s">
        <v>32147</v>
      </c>
    </row>
    <row r="224" spans="1:1" x14ac:dyDescent="0.35">
      <c r="A224" t="s">
        <v>32149</v>
      </c>
    </row>
    <row r="225" spans="1:1" x14ac:dyDescent="0.35">
      <c r="A225" t="s">
        <v>32151</v>
      </c>
    </row>
    <row r="226" spans="1:1" x14ac:dyDescent="0.35">
      <c r="A226" t="s">
        <v>32155</v>
      </c>
    </row>
    <row r="227" spans="1:1" x14ac:dyDescent="0.35">
      <c r="A227" t="s">
        <v>32157</v>
      </c>
    </row>
    <row r="228" spans="1:1" x14ac:dyDescent="0.35">
      <c r="A228" t="s">
        <v>32159</v>
      </c>
    </row>
    <row r="229" spans="1:1" x14ac:dyDescent="0.35">
      <c r="A229" t="s">
        <v>32161</v>
      </c>
    </row>
    <row r="230" spans="1:1" x14ac:dyDescent="0.35">
      <c r="A230" t="s">
        <v>32163</v>
      </c>
    </row>
    <row r="231" spans="1:1" x14ac:dyDescent="0.35">
      <c r="A231" t="s">
        <v>32167</v>
      </c>
    </row>
    <row r="232" spans="1:1" x14ac:dyDescent="0.35">
      <c r="A232" t="s">
        <v>32169</v>
      </c>
    </row>
    <row r="233" spans="1:1" x14ac:dyDescent="0.35">
      <c r="A233" t="s">
        <v>32171</v>
      </c>
    </row>
    <row r="234" spans="1:1" x14ac:dyDescent="0.35">
      <c r="A234" t="s">
        <v>32173</v>
      </c>
    </row>
    <row r="235" spans="1:1" x14ac:dyDescent="0.35">
      <c r="A235" t="s">
        <v>32175</v>
      </c>
    </row>
    <row r="236" spans="1:1" x14ac:dyDescent="0.35">
      <c r="A236" t="s">
        <v>32179</v>
      </c>
    </row>
    <row r="237" spans="1:1" x14ac:dyDescent="0.35">
      <c r="A237" t="s">
        <v>32181</v>
      </c>
    </row>
    <row r="238" spans="1:1" x14ac:dyDescent="0.35">
      <c r="A238" t="s">
        <v>32183</v>
      </c>
    </row>
    <row r="239" spans="1:1" x14ac:dyDescent="0.35">
      <c r="A239" t="s">
        <v>32185</v>
      </c>
    </row>
    <row r="240" spans="1:1" x14ac:dyDescent="0.35">
      <c r="A240" t="s">
        <v>32189</v>
      </c>
    </row>
    <row r="241" spans="1:1" x14ac:dyDescent="0.35">
      <c r="A241" t="s">
        <v>32187</v>
      </c>
    </row>
    <row r="242" spans="1:1" x14ac:dyDescent="0.35">
      <c r="A242" t="s">
        <v>32191</v>
      </c>
    </row>
    <row r="243" spans="1:1" x14ac:dyDescent="0.35">
      <c r="A243" t="s">
        <v>32193</v>
      </c>
    </row>
    <row r="244" spans="1:1" x14ac:dyDescent="0.35">
      <c r="A244" t="s">
        <v>32195</v>
      </c>
    </row>
    <row r="245" spans="1:1" x14ac:dyDescent="0.35">
      <c r="A245" t="s">
        <v>32197</v>
      </c>
    </row>
    <row r="246" spans="1:1" x14ac:dyDescent="0.35">
      <c r="A246" t="s">
        <v>32199</v>
      </c>
    </row>
    <row r="247" spans="1:1" x14ac:dyDescent="0.35">
      <c r="A247" t="s">
        <v>32201</v>
      </c>
    </row>
    <row r="248" spans="1:1" x14ac:dyDescent="0.35">
      <c r="A248" t="s">
        <v>32203</v>
      </c>
    </row>
    <row r="249" spans="1:1" x14ac:dyDescent="0.35">
      <c r="A249" t="s">
        <v>32205</v>
      </c>
    </row>
    <row r="250" spans="1:1" x14ac:dyDescent="0.35">
      <c r="A250" t="s">
        <v>32207</v>
      </c>
    </row>
    <row r="251" spans="1:1" x14ac:dyDescent="0.35">
      <c r="A251" t="s">
        <v>32209</v>
      </c>
    </row>
    <row r="252" spans="1:1" x14ac:dyDescent="0.35">
      <c r="A252" t="s">
        <v>32211</v>
      </c>
    </row>
    <row r="253" spans="1:1" x14ac:dyDescent="0.35">
      <c r="A253" t="s">
        <v>32213</v>
      </c>
    </row>
    <row r="254" spans="1:1" x14ac:dyDescent="0.35">
      <c r="A254" t="s">
        <v>32215</v>
      </c>
    </row>
    <row r="255" spans="1:1" x14ac:dyDescent="0.35">
      <c r="A255" t="s">
        <v>32217</v>
      </c>
    </row>
    <row r="256" spans="1:1" x14ac:dyDescent="0.35">
      <c r="A256" t="s">
        <v>32219</v>
      </c>
    </row>
    <row r="257" spans="1:1" x14ac:dyDescent="0.35">
      <c r="A257" t="s">
        <v>32221</v>
      </c>
    </row>
    <row r="258" spans="1:1" x14ac:dyDescent="0.35">
      <c r="A258" t="s">
        <v>32223</v>
      </c>
    </row>
    <row r="259" spans="1:1" x14ac:dyDescent="0.35">
      <c r="A259" t="s">
        <v>32225</v>
      </c>
    </row>
    <row r="260" spans="1:1" x14ac:dyDescent="0.35">
      <c r="A260" t="s">
        <v>32227</v>
      </c>
    </row>
    <row r="261" spans="1:1" x14ac:dyDescent="0.35">
      <c r="A261" t="s">
        <v>32229</v>
      </c>
    </row>
    <row r="262" spans="1:1" x14ac:dyDescent="0.35">
      <c r="A262" t="s">
        <v>32231</v>
      </c>
    </row>
    <row r="263" spans="1:1" x14ac:dyDescent="0.35">
      <c r="A263" t="s">
        <v>32233</v>
      </c>
    </row>
    <row r="264" spans="1:1" x14ac:dyDescent="0.35">
      <c r="A264" t="s">
        <v>32235</v>
      </c>
    </row>
    <row r="265" spans="1:1" x14ac:dyDescent="0.35">
      <c r="A265" t="s">
        <v>32237</v>
      </c>
    </row>
    <row r="266" spans="1:1" x14ac:dyDescent="0.35">
      <c r="A266" t="s">
        <v>32239</v>
      </c>
    </row>
    <row r="267" spans="1:1" x14ac:dyDescent="0.35">
      <c r="A267" t="s">
        <v>32241</v>
      </c>
    </row>
    <row r="268" spans="1:1" x14ac:dyDescent="0.35">
      <c r="A268" t="s">
        <v>32243</v>
      </c>
    </row>
    <row r="269" spans="1:1" x14ac:dyDescent="0.35">
      <c r="A269" t="s">
        <v>32245</v>
      </c>
    </row>
    <row r="270" spans="1:1" x14ac:dyDescent="0.35">
      <c r="A270" t="s">
        <v>32247</v>
      </c>
    </row>
    <row r="271" spans="1:1" x14ac:dyDescent="0.35">
      <c r="A271" t="s">
        <v>32249</v>
      </c>
    </row>
    <row r="272" spans="1:1" x14ac:dyDescent="0.35">
      <c r="A272" t="s">
        <v>32253</v>
      </c>
    </row>
    <row r="273" spans="1:1" x14ac:dyDescent="0.35">
      <c r="A273" t="s">
        <v>32251</v>
      </c>
    </row>
    <row r="274" spans="1:1" x14ac:dyDescent="0.35">
      <c r="A274" t="s">
        <v>32255</v>
      </c>
    </row>
    <row r="275" spans="1:1" x14ac:dyDescent="0.35">
      <c r="A275" t="s">
        <v>32257</v>
      </c>
    </row>
    <row r="276" spans="1:1" x14ac:dyDescent="0.35">
      <c r="A276" t="s">
        <v>32259</v>
      </c>
    </row>
    <row r="277" spans="1:1" x14ac:dyDescent="0.35">
      <c r="A277" t="s">
        <v>32261</v>
      </c>
    </row>
    <row r="278" spans="1:1" x14ac:dyDescent="0.35">
      <c r="A278" t="s">
        <v>32263</v>
      </c>
    </row>
    <row r="279" spans="1:1" x14ac:dyDescent="0.35">
      <c r="A279" t="s">
        <v>32265</v>
      </c>
    </row>
    <row r="280" spans="1:1" x14ac:dyDescent="0.35">
      <c r="A280" t="s">
        <v>32267</v>
      </c>
    </row>
    <row r="281" spans="1:1" x14ac:dyDescent="0.35">
      <c r="A281" t="s">
        <v>32269</v>
      </c>
    </row>
    <row r="282" spans="1:1" x14ac:dyDescent="0.35">
      <c r="A282" t="s">
        <v>32271</v>
      </c>
    </row>
    <row r="283" spans="1:1" x14ac:dyDescent="0.35">
      <c r="A283" t="s">
        <v>32273</v>
      </c>
    </row>
    <row r="284" spans="1:1" x14ac:dyDescent="0.35">
      <c r="A284" t="s">
        <v>86223</v>
      </c>
    </row>
    <row r="285" spans="1:1" x14ac:dyDescent="0.35">
      <c r="A285" t="s">
        <v>32275</v>
      </c>
    </row>
    <row r="286" spans="1:1" x14ac:dyDescent="0.35">
      <c r="A286" t="s">
        <v>86224</v>
      </c>
    </row>
    <row r="287" spans="1:1" x14ac:dyDescent="0.35">
      <c r="A287" t="s">
        <v>32277</v>
      </c>
    </row>
    <row r="288" spans="1:1" x14ac:dyDescent="0.35">
      <c r="A288" t="s">
        <v>32279</v>
      </c>
    </row>
    <row r="289" spans="1:1" x14ac:dyDescent="0.35">
      <c r="A289" t="s">
        <v>32281</v>
      </c>
    </row>
    <row r="290" spans="1:1" x14ac:dyDescent="0.35">
      <c r="A290" t="s">
        <v>86225</v>
      </c>
    </row>
    <row r="291" spans="1:1" x14ac:dyDescent="0.35">
      <c r="A291" t="s">
        <v>86226</v>
      </c>
    </row>
    <row r="292" spans="1:1" x14ac:dyDescent="0.35">
      <c r="A292" t="s">
        <v>32283</v>
      </c>
    </row>
    <row r="293" spans="1:1" x14ac:dyDescent="0.35">
      <c r="A293" t="s">
        <v>32285</v>
      </c>
    </row>
    <row r="294" spans="1:1" x14ac:dyDescent="0.35">
      <c r="A294" t="s">
        <v>32287</v>
      </c>
    </row>
    <row r="295" spans="1:1" x14ac:dyDescent="0.35">
      <c r="A295" t="s">
        <v>32289</v>
      </c>
    </row>
    <row r="296" spans="1:1" x14ac:dyDescent="0.35">
      <c r="A296" t="s">
        <v>32293</v>
      </c>
    </row>
    <row r="297" spans="1:1" x14ac:dyDescent="0.35">
      <c r="A297" t="s">
        <v>32291</v>
      </c>
    </row>
    <row r="298" spans="1:1" x14ac:dyDescent="0.35">
      <c r="A298" t="s">
        <v>32295</v>
      </c>
    </row>
    <row r="299" spans="1:1" x14ac:dyDescent="0.35">
      <c r="A299" t="s">
        <v>32297</v>
      </c>
    </row>
    <row r="300" spans="1:1" x14ac:dyDescent="0.35">
      <c r="A300" t="s">
        <v>32299</v>
      </c>
    </row>
    <row r="301" spans="1:1" x14ac:dyDescent="0.35">
      <c r="A301" t="s">
        <v>32301</v>
      </c>
    </row>
    <row r="302" spans="1:1" x14ac:dyDescent="0.35">
      <c r="A302" t="s">
        <v>86227</v>
      </c>
    </row>
    <row r="303" spans="1:1" x14ac:dyDescent="0.35">
      <c r="A303" t="s">
        <v>32303</v>
      </c>
    </row>
    <row r="304" spans="1:1" x14ac:dyDescent="0.35">
      <c r="A304" t="s">
        <v>32305</v>
      </c>
    </row>
    <row r="305" spans="1:1" x14ac:dyDescent="0.35">
      <c r="A305" t="s">
        <v>32309</v>
      </c>
    </row>
    <row r="306" spans="1:1" x14ac:dyDescent="0.35">
      <c r="A306" t="s">
        <v>32311</v>
      </c>
    </row>
    <row r="307" spans="1:1" x14ac:dyDescent="0.35">
      <c r="A307" t="s">
        <v>32307</v>
      </c>
    </row>
    <row r="308" spans="1:1" x14ac:dyDescent="0.35">
      <c r="A308" t="s">
        <v>32315</v>
      </c>
    </row>
    <row r="309" spans="1:1" x14ac:dyDescent="0.35">
      <c r="A309" t="s">
        <v>32313</v>
      </c>
    </row>
    <row r="310" spans="1:1" x14ac:dyDescent="0.35">
      <c r="A310" t="s">
        <v>32317</v>
      </c>
    </row>
    <row r="311" spans="1:1" x14ac:dyDescent="0.35">
      <c r="A311" t="s">
        <v>86228</v>
      </c>
    </row>
    <row r="312" spans="1:1" x14ac:dyDescent="0.35">
      <c r="A312" t="s">
        <v>32319</v>
      </c>
    </row>
    <row r="313" spans="1:1" x14ac:dyDescent="0.35">
      <c r="A313" t="s">
        <v>32321</v>
      </c>
    </row>
    <row r="314" spans="1:1" x14ac:dyDescent="0.35">
      <c r="A314" t="s">
        <v>86229</v>
      </c>
    </row>
    <row r="315" spans="1:1" x14ac:dyDescent="0.35">
      <c r="A315" t="s">
        <v>86230</v>
      </c>
    </row>
    <row r="316" spans="1:1" x14ac:dyDescent="0.35">
      <c r="A316" t="s">
        <v>32323</v>
      </c>
    </row>
    <row r="317" spans="1:1" x14ac:dyDescent="0.35">
      <c r="A317" t="s">
        <v>32325</v>
      </c>
    </row>
    <row r="318" spans="1:1" x14ac:dyDescent="0.35">
      <c r="A318" t="s">
        <v>32327</v>
      </c>
    </row>
    <row r="319" spans="1:1" x14ac:dyDescent="0.35">
      <c r="A319" t="s">
        <v>32329</v>
      </c>
    </row>
    <row r="320" spans="1:1" x14ac:dyDescent="0.35">
      <c r="A320" t="s">
        <v>32331</v>
      </c>
    </row>
    <row r="321" spans="1:1" x14ac:dyDescent="0.35">
      <c r="A321" t="s">
        <v>32333</v>
      </c>
    </row>
    <row r="322" spans="1:1" x14ac:dyDescent="0.35">
      <c r="A322" t="s">
        <v>32337</v>
      </c>
    </row>
    <row r="323" spans="1:1" x14ac:dyDescent="0.35">
      <c r="A323" t="s">
        <v>32335</v>
      </c>
    </row>
    <row r="324" spans="1:1" x14ac:dyDescent="0.35">
      <c r="A324" t="s">
        <v>32339</v>
      </c>
    </row>
    <row r="325" spans="1:1" x14ac:dyDescent="0.35">
      <c r="A325" t="s">
        <v>32341</v>
      </c>
    </row>
    <row r="326" spans="1:1" x14ac:dyDescent="0.35">
      <c r="A326" t="s">
        <v>32343</v>
      </c>
    </row>
    <row r="327" spans="1:1" x14ac:dyDescent="0.35">
      <c r="A327" t="s">
        <v>32345</v>
      </c>
    </row>
    <row r="328" spans="1:1" x14ac:dyDescent="0.35">
      <c r="A328" t="s">
        <v>32347</v>
      </c>
    </row>
    <row r="329" spans="1:1" x14ac:dyDescent="0.35">
      <c r="A329" t="s">
        <v>32349</v>
      </c>
    </row>
    <row r="330" spans="1:1" x14ac:dyDescent="0.35">
      <c r="A330" t="s">
        <v>32351</v>
      </c>
    </row>
    <row r="331" spans="1:1" x14ac:dyDescent="0.35">
      <c r="A331" t="s">
        <v>32353</v>
      </c>
    </row>
    <row r="332" spans="1:1" x14ac:dyDescent="0.35">
      <c r="A332" t="s">
        <v>32355</v>
      </c>
    </row>
    <row r="333" spans="1:1" x14ac:dyDescent="0.35">
      <c r="A333" t="s">
        <v>32357</v>
      </c>
    </row>
    <row r="334" spans="1:1" x14ac:dyDescent="0.35">
      <c r="A334" t="s">
        <v>32359</v>
      </c>
    </row>
    <row r="335" spans="1:1" x14ac:dyDescent="0.35">
      <c r="A335" t="s">
        <v>32361</v>
      </c>
    </row>
    <row r="336" spans="1:1" x14ac:dyDescent="0.35">
      <c r="A336" t="s">
        <v>32363</v>
      </c>
    </row>
    <row r="337" spans="1:1" x14ac:dyDescent="0.35">
      <c r="A337" t="s">
        <v>32365</v>
      </c>
    </row>
    <row r="338" spans="1:1" x14ac:dyDescent="0.35">
      <c r="A338" t="s">
        <v>32367</v>
      </c>
    </row>
    <row r="339" spans="1:1" x14ac:dyDescent="0.35">
      <c r="A339" t="s">
        <v>32369</v>
      </c>
    </row>
    <row r="340" spans="1:1" x14ac:dyDescent="0.35">
      <c r="A340" t="s">
        <v>32371</v>
      </c>
    </row>
    <row r="341" spans="1:1" x14ac:dyDescent="0.35">
      <c r="A341" t="s">
        <v>32373</v>
      </c>
    </row>
    <row r="342" spans="1:1" x14ac:dyDescent="0.35">
      <c r="A342" t="s">
        <v>32375</v>
      </c>
    </row>
    <row r="343" spans="1:1" x14ac:dyDescent="0.35">
      <c r="A343" t="s">
        <v>32377</v>
      </c>
    </row>
    <row r="344" spans="1:1" x14ac:dyDescent="0.35">
      <c r="A344" t="s">
        <v>32379</v>
      </c>
    </row>
    <row r="345" spans="1:1" x14ac:dyDescent="0.35">
      <c r="A345" t="s">
        <v>32381</v>
      </c>
    </row>
    <row r="346" spans="1:1" x14ac:dyDescent="0.35">
      <c r="A346" t="s">
        <v>32383</v>
      </c>
    </row>
    <row r="347" spans="1:1" x14ac:dyDescent="0.35">
      <c r="A347" t="s">
        <v>32385</v>
      </c>
    </row>
    <row r="348" spans="1:1" x14ac:dyDescent="0.35">
      <c r="A348" t="s">
        <v>32387</v>
      </c>
    </row>
    <row r="349" spans="1:1" x14ac:dyDescent="0.35">
      <c r="A349" t="s">
        <v>32389</v>
      </c>
    </row>
    <row r="350" spans="1:1" x14ac:dyDescent="0.35">
      <c r="A350" t="s">
        <v>32391</v>
      </c>
    </row>
    <row r="351" spans="1:1" x14ac:dyDescent="0.35">
      <c r="A351" t="s">
        <v>32395</v>
      </c>
    </row>
    <row r="352" spans="1:1" x14ac:dyDescent="0.35">
      <c r="A352" t="s">
        <v>32393</v>
      </c>
    </row>
    <row r="353" spans="1:1" x14ac:dyDescent="0.35">
      <c r="A353" t="s">
        <v>32397</v>
      </c>
    </row>
    <row r="354" spans="1:1" x14ac:dyDescent="0.35">
      <c r="A354" t="s">
        <v>32399</v>
      </c>
    </row>
    <row r="355" spans="1:1" x14ac:dyDescent="0.35">
      <c r="A355" t="s">
        <v>32401</v>
      </c>
    </row>
    <row r="356" spans="1:1" x14ac:dyDescent="0.35">
      <c r="A356" t="s">
        <v>32403</v>
      </c>
    </row>
    <row r="357" spans="1:1" x14ac:dyDescent="0.35">
      <c r="A357" t="s">
        <v>32405</v>
      </c>
    </row>
    <row r="358" spans="1:1" x14ac:dyDescent="0.35">
      <c r="A358" t="s">
        <v>32407</v>
      </c>
    </row>
    <row r="359" spans="1:1" x14ac:dyDescent="0.35">
      <c r="A359" t="s">
        <v>32409</v>
      </c>
    </row>
    <row r="360" spans="1:1" x14ac:dyDescent="0.35">
      <c r="A360" t="s">
        <v>32411</v>
      </c>
    </row>
    <row r="361" spans="1:1" x14ac:dyDescent="0.35">
      <c r="A361" t="s">
        <v>32413</v>
      </c>
    </row>
    <row r="362" spans="1:1" x14ac:dyDescent="0.35">
      <c r="A362" t="s">
        <v>32415</v>
      </c>
    </row>
    <row r="363" spans="1:1" x14ac:dyDescent="0.35">
      <c r="A363" t="s">
        <v>32417</v>
      </c>
    </row>
    <row r="364" spans="1:1" x14ac:dyDescent="0.35">
      <c r="A364" t="s">
        <v>32419</v>
      </c>
    </row>
    <row r="365" spans="1:1" x14ac:dyDescent="0.35">
      <c r="A365" t="s">
        <v>32421</v>
      </c>
    </row>
    <row r="366" spans="1:1" x14ac:dyDescent="0.35">
      <c r="A366" t="s">
        <v>32423</v>
      </c>
    </row>
    <row r="367" spans="1:1" x14ac:dyDescent="0.35">
      <c r="A367" t="s">
        <v>32425</v>
      </c>
    </row>
    <row r="368" spans="1:1" x14ac:dyDescent="0.35">
      <c r="A368" t="s">
        <v>32429</v>
      </c>
    </row>
    <row r="369" spans="1:1" x14ac:dyDescent="0.35">
      <c r="A369" t="s">
        <v>32431</v>
      </c>
    </row>
    <row r="370" spans="1:1" x14ac:dyDescent="0.35">
      <c r="A370" t="s">
        <v>32433</v>
      </c>
    </row>
    <row r="371" spans="1:1" x14ac:dyDescent="0.35">
      <c r="A371" t="s">
        <v>32435</v>
      </c>
    </row>
    <row r="372" spans="1:1" x14ac:dyDescent="0.35">
      <c r="A372" t="s">
        <v>32437</v>
      </c>
    </row>
    <row r="373" spans="1:1" x14ac:dyDescent="0.35">
      <c r="A373" t="s">
        <v>32439</v>
      </c>
    </row>
    <row r="374" spans="1:1" x14ac:dyDescent="0.35">
      <c r="A374" t="s">
        <v>32441</v>
      </c>
    </row>
    <row r="375" spans="1:1" x14ac:dyDescent="0.35">
      <c r="A375" t="s">
        <v>32443</v>
      </c>
    </row>
    <row r="376" spans="1:1" x14ac:dyDescent="0.35">
      <c r="A376" t="s">
        <v>32445</v>
      </c>
    </row>
    <row r="377" spans="1:1" x14ac:dyDescent="0.35">
      <c r="A377" t="s">
        <v>32447</v>
      </c>
    </row>
    <row r="378" spans="1:1" x14ac:dyDescent="0.35">
      <c r="A378" t="s">
        <v>32449</v>
      </c>
    </row>
    <row r="379" spans="1:1" x14ac:dyDescent="0.35">
      <c r="A379" t="s">
        <v>32451</v>
      </c>
    </row>
    <row r="380" spans="1:1" x14ac:dyDescent="0.35">
      <c r="A380" t="s">
        <v>32453</v>
      </c>
    </row>
    <row r="381" spans="1:1" x14ac:dyDescent="0.35">
      <c r="A381" t="s">
        <v>32455</v>
      </c>
    </row>
    <row r="382" spans="1:1" x14ac:dyDescent="0.35">
      <c r="A382" t="s">
        <v>32457</v>
      </c>
    </row>
    <row r="383" spans="1:1" x14ac:dyDescent="0.35">
      <c r="A383" t="s">
        <v>32459</v>
      </c>
    </row>
    <row r="384" spans="1:1" x14ac:dyDescent="0.35">
      <c r="A384" t="s">
        <v>32461</v>
      </c>
    </row>
    <row r="385" spans="1:1" x14ac:dyDescent="0.35">
      <c r="A385" t="s">
        <v>32463</v>
      </c>
    </row>
    <row r="386" spans="1:1" x14ac:dyDescent="0.35">
      <c r="A386" t="s">
        <v>32465</v>
      </c>
    </row>
    <row r="387" spans="1:1" x14ac:dyDescent="0.35">
      <c r="A387" t="s">
        <v>32467</v>
      </c>
    </row>
    <row r="388" spans="1:1" x14ac:dyDescent="0.35">
      <c r="A388" t="s">
        <v>32469</v>
      </c>
    </row>
    <row r="389" spans="1:1" x14ac:dyDescent="0.35">
      <c r="A389" t="s">
        <v>32471</v>
      </c>
    </row>
    <row r="390" spans="1:1" x14ac:dyDescent="0.35">
      <c r="A390" t="s">
        <v>32473</v>
      </c>
    </row>
    <row r="391" spans="1:1" x14ac:dyDescent="0.35">
      <c r="A391" t="s">
        <v>32475</v>
      </c>
    </row>
    <row r="392" spans="1:1" x14ac:dyDescent="0.35">
      <c r="A392" t="s">
        <v>32477</v>
      </c>
    </row>
    <row r="393" spans="1:1" x14ac:dyDescent="0.35">
      <c r="A393" t="s">
        <v>32479</v>
      </c>
    </row>
    <row r="394" spans="1:1" x14ac:dyDescent="0.35">
      <c r="A394" t="s">
        <v>32481</v>
      </c>
    </row>
    <row r="395" spans="1:1" x14ac:dyDescent="0.35">
      <c r="A395" t="s">
        <v>32485</v>
      </c>
    </row>
    <row r="396" spans="1:1" x14ac:dyDescent="0.35">
      <c r="A396" t="s">
        <v>32483</v>
      </c>
    </row>
    <row r="397" spans="1:1" x14ac:dyDescent="0.35">
      <c r="A397" t="s">
        <v>32489</v>
      </c>
    </row>
    <row r="398" spans="1:1" x14ac:dyDescent="0.35">
      <c r="A398" t="s">
        <v>32487</v>
      </c>
    </row>
    <row r="399" spans="1:1" x14ac:dyDescent="0.35">
      <c r="A399" t="s">
        <v>32491</v>
      </c>
    </row>
    <row r="400" spans="1:1" x14ac:dyDescent="0.35">
      <c r="A400" t="s">
        <v>32493</v>
      </c>
    </row>
    <row r="401" spans="1:1" x14ac:dyDescent="0.35">
      <c r="A401" t="s">
        <v>32495</v>
      </c>
    </row>
    <row r="402" spans="1:1" x14ac:dyDescent="0.35">
      <c r="A402" t="s">
        <v>32497</v>
      </c>
    </row>
    <row r="403" spans="1:1" x14ac:dyDescent="0.35">
      <c r="A403" t="s">
        <v>32501</v>
      </c>
    </row>
    <row r="404" spans="1:1" x14ac:dyDescent="0.35">
      <c r="A404" t="s">
        <v>32499</v>
      </c>
    </row>
    <row r="405" spans="1:1" x14ac:dyDescent="0.35">
      <c r="A405" t="s">
        <v>32505</v>
      </c>
    </row>
    <row r="406" spans="1:1" x14ac:dyDescent="0.35">
      <c r="A406" t="s">
        <v>32503</v>
      </c>
    </row>
    <row r="407" spans="1:1" x14ac:dyDescent="0.35">
      <c r="A407" t="s">
        <v>32507</v>
      </c>
    </row>
    <row r="408" spans="1:1" x14ac:dyDescent="0.35">
      <c r="A408" t="s">
        <v>32509</v>
      </c>
    </row>
    <row r="409" spans="1:1" x14ac:dyDescent="0.35">
      <c r="A409" t="s">
        <v>32511</v>
      </c>
    </row>
    <row r="410" spans="1:1" x14ac:dyDescent="0.35">
      <c r="A410" t="s">
        <v>32513</v>
      </c>
    </row>
    <row r="411" spans="1:1" x14ac:dyDescent="0.35">
      <c r="A411" t="s">
        <v>32515</v>
      </c>
    </row>
    <row r="412" spans="1:1" x14ac:dyDescent="0.35">
      <c r="A412" t="s">
        <v>32517</v>
      </c>
    </row>
    <row r="413" spans="1:1" x14ac:dyDescent="0.35">
      <c r="A413" t="s">
        <v>32519</v>
      </c>
    </row>
    <row r="414" spans="1:1" x14ac:dyDescent="0.35">
      <c r="A414" t="s">
        <v>32521</v>
      </c>
    </row>
    <row r="415" spans="1:1" x14ac:dyDescent="0.35">
      <c r="A415" t="s">
        <v>32523</v>
      </c>
    </row>
    <row r="416" spans="1:1" x14ac:dyDescent="0.35">
      <c r="A416" t="s">
        <v>32525</v>
      </c>
    </row>
    <row r="417" spans="1:1" x14ac:dyDescent="0.35">
      <c r="A417" t="s">
        <v>32527</v>
      </c>
    </row>
    <row r="418" spans="1:1" x14ac:dyDescent="0.35">
      <c r="A418" t="s">
        <v>32529</v>
      </c>
    </row>
    <row r="419" spans="1:1" x14ac:dyDescent="0.35">
      <c r="A419" t="s">
        <v>32531</v>
      </c>
    </row>
    <row r="420" spans="1:1" x14ac:dyDescent="0.35">
      <c r="A420" t="s">
        <v>32533</v>
      </c>
    </row>
    <row r="421" spans="1:1" x14ac:dyDescent="0.35">
      <c r="A421" t="s">
        <v>32535</v>
      </c>
    </row>
    <row r="422" spans="1:1" x14ac:dyDescent="0.35">
      <c r="A422" t="s">
        <v>32537</v>
      </c>
    </row>
    <row r="423" spans="1:1" x14ac:dyDescent="0.35">
      <c r="A423" t="s">
        <v>32539</v>
      </c>
    </row>
    <row r="424" spans="1:1" x14ac:dyDescent="0.35">
      <c r="A424" t="s">
        <v>32541</v>
      </c>
    </row>
    <row r="425" spans="1:1" x14ac:dyDescent="0.35">
      <c r="A425" t="s">
        <v>32543</v>
      </c>
    </row>
    <row r="426" spans="1:1" x14ac:dyDescent="0.35">
      <c r="A426" t="s">
        <v>32545</v>
      </c>
    </row>
    <row r="427" spans="1:1" x14ac:dyDescent="0.35">
      <c r="A427" t="s">
        <v>32547</v>
      </c>
    </row>
    <row r="428" spans="1:1" x14ac:dyDescent="0.35">
      <c r="A428" t="s">
        <v>32549</v>
      </c>
    </row>
    <row r="429" spans="1:1" x14ac:dyDescent="0.35">
      <c r="A429" t="s">
        <v>32551</v>
      </c>
    </row>
    <row r="430" spans="1:1" x14ac:dyDescent="0.35">
      <c r="A430" t="s">
        <v>32553</v>
      </c>
    </row>
    <row r="431" spans="1:1" x14ac:dyDescent="0.35">
      <c r="A431" t="s">
        <v>32555</v>
      </c>
    </row>
    <row r="432" spans="1:1" x14ac:dyDescent="0.35">
      <c r="A432" t="s">
        <v>32557</v>
      </c>
    </row>
    <row r="433" spans="1:1" x14ac:dyDescent="0.35">
      <c r="A433" t="s">
        <v>32559</v>
      </c>
    </row>
    <row r="434" spans="1:1" x14ac:dyDescent="0.35">
      <c r="A434" t="s">
        <v>32561</v>
      </c>
    </row>
    <row r="435" spans="1:1" x14ac:dyDescent="0.35">
      <c r="A435" t="s">
        <v>32563</v>
      </c>
    </row>
    <row r="436" spans="1:1" x14ac:dyDescent="0.35">
      <c r="A436" t="s">
        <v>32565</v>
      </c>
    </row>
    <row r="437" spans="1:1" x14ac:dyDescent="0.35">
      <c r="A437" t="s">
        <v>32567</v>
      </c>
    </row>
    <row r="438" spans="1:1" x14ac:dyDescent="0.35">
      <c r="A438" t="s">
        <v>32569</v>
      </c>
    </row>
    <row r="439" spans="1:1" x14ac:dyDescent="0.35">
      <c r="A439" t="s">
        <v>32571</v>
      </c>
    </row>
    <row r="440" spans="1:1" x14ac:dyDescent="0.35">
      <c r="A440" t="s">
        <v>32573</v>
      </c>
    </row>
    <row r="441" spans="1:1" x14ac:dyDescent="0.35">
      <c r="A441" t="s">
        <v>32575</v>
      </c>
    </row>
    <row r="442" spans="1:1" x14ac:dyDescent="0.35">
      <c r="A442" t="s">
        <v>32577</v>
      </c>
    </row>
    <row r="443" spans="1:1" x14ac:dyDescent="0.35">
      <c r="A443" t="s">
        <v>32579</v>
      </c>
    </row>
    <row r="444" spans="1:1" x14ac:dyDescent="0.35">
      <c r="A444" t="s">
        <v>32581</v>
      </c>
    </row>
    <row r="445" spans="1:1" x14ac:dyDescent="0.35">
      <c r="A445" t="s">
        <v>32583</v>
      </c>
    </row>
    <row r="446" spans="1:1" x14ac:dyDescent="0.35">
      <c r="A446" t="s">
        <v>32585</v>
      </c>
    </row>
    <row r="447" spans="1:1" x14ac:dyDescent="0.35">
      <c r="A447" t="s">
        <v>32587</v>
      </c>
    </row>
    <row r="448" spans="1:1" x14ac:dyDescent="0.35">
      <c r="A448" t="s">
        <v>32589</v>
      </c>
    </row>
    <row r="449" spans="1:1" x14ac:dyDescent="0.35">
      <c r="A449" t="s">
        <v>32591</v>
      </c>
    </row>
    <row r="450" spans="1:1" x14ac:dyDescent="0.35">
      <c r="A450" t="s">
        <v>32593</v>
      </c>
    </row>
    <row r="451" spans="1:1" x14ac:dyDescent="0.35">
      <c r="A451" t="s">
        <v>32595</v>
      </c>
    </row>
    <row r="452" spans="1:1" x14ac:dyDescent="0.35">
      <c r="A452" t="s">
        <v>32597</v>
      </c>
    </row>
    <row r="453" spans="1:1" x14ac:dyDescent="0.35">
      <c r="A453" t="s">
        <v>32599</v>
      </c>
    </row>
    <row r="454" spans="1:1" x14ac:dyDescent="0.35">
      <c r="A454" t="s">
        <v>32601</v>
      </c>
    </row>
    <row r="455" spans="1:1" x14ac:dyDescent="0.35">
      <c r="A455" t="s">
        <v>32603</v>
      </c>
    </row>
    <row r="456" spans="1:1" x14ac:dyDescent="0.35">
      <c r="A456" t="s">
        <v>32605</v>
      </c>
    </row>
    <row r="457" spans="1:1" x14ac:dyDescent="0.35">
      <c r="A457" t="s">
        <v>32607</v>
      </c>
    </row>
    <row r="458" spans="1:1" x14ac:dyDescent="0.35">
      <c r="A458" t="s">
        <v>32609</v>
      </c>
    </row>
    <row r="459" spans="1:1" x14ac:dyDescent="0.35">
      <c r="A459" t="s">
        <v>32611</v>
      </c>
    </row>
    <row r="460" spans="1:1" x14ac:dyDescent="0.35">
      <c r="A460" t="s">
        <v>32613</v>
      </c>
    </row>
    <row r="461" spans="1:1" x14ac:dyDescent="0.35">
      <c r="A461" t="s">
        <v>32615</v>
      </c>
    </row>
    <row r="462" spans="1:1" x14ac:dyDescent="0.35">
      <c r="A462" t="s">
        <v>32617</v>
      </c>
    </row>
    <row r="463" spans="1:1" x14ac:dyDescent="0.35">
      <c r="A463" t="s">
        <v>32619</v>
      </c>
    </row>
    <row r="464" spans="1:1" x14ac:dyDescent="0.35">
      <c r="A464" t="s">
        <v>32621</v>
      </c>
    </row>
    <row r="465" spans="1:1" x14ac:dyDescent="0.35">
      <c r="A465" t="s">
        <v>32623</v>
      </c>
    </row>
    <row r="466" spans="1:1" x14ac:dyDescent="0.35">
      <c r="A466" t="s">
        <v>32625</v>
      </c>
    </row>
    <row r="467" spans="1:1" x14ac:dyDescent="0.35">
      <c r="A467" t="s">
        <v>32627</v>
      </c>
    </row>
    <row r="468" spans="1:1" x14ac:dyDescent="0.35">
      <c r="A468" t="s">
        <v>32629</v>
      </c>
    </row>
    <row r="469" spans="1:1" x14ac:dyDescent="0.35">
      <c r="A469" t="s">
        <v>32631</v>
      </c>
    </row>
    <row r="470" spans="1:1" x14ac:dyDescent="0.35">
      <c r="A470" t="s">
        <v>32633</v>
      </c>
    </row>
    <row r="471" spans="1:1" x14ac:dyDescent="0.35">
      <c r="A471" t="s">
        <v>32635</v>
      </c>
    </row>
    <row r="472" spans="1:1" x14ac:dyDescent="0.35">
      <c r="A472" t="s">
        <v>32637</v>
      </c>
    </row>
    <row r="473" spans="1:1" x14ac:dyDescent="0.35">
      <c r="A473" t="s">
        <v>32639</v>
      </c>
    </row>
    <row r="474" spans="1:1" x14ac:dyDescent="0.35">
      <c r="A474" t="s">
        <v>32641</v>
      </c>
    </row>
    <row r="475" spans="1:1" x14ac:dyDescent="0.35">
      <c r="A475" t="s">
        <v>32643</v>
      </c>
    </row>
    <row r="476" spans="1:1" x14ac:dyDescent="0.35">
      <c r="A476" t="s">
        <v>32645</v>
      </c>
    </row>
    <row r="477" spans="1:1" x14ac:dyDescent="0.35">
      <c r="A477" t="s">
        <v>32647</v>
      </c>
    </row>
    <row r="478" spans="1:1" x14ac:dyDescent="0.35">
      <c r="A478" t="s">
        <v>32649</v>
      </c>
    </row>
    <row r="479" spans="1:1" x14ac:dyDescent="0.35">
      <c r="A479" t="s">
        <v>32651</v>
      </c>
    </row>
    <row r="480" spans="1:1" x14ac:dyDescent="0.35">
      <c r="A480" t="s">
        <v>32653</v>
      </c>
    </row>
    <row r="481" spans="1:1" x14ac:dyDescent="0.35">
      <c r="A481" t="s">
        <v>32655</v>
      </c>
    </row>
    <row r="482" spans="1:1" x14ac:dyDescent="0.35">
      <c r="A482" t="s">
        <v>32657</v>
      </c>
    </row>
    <row r="483" spans="1:1" x14ac:dyDescent="0.35">
      <c r="A483" t="s">
        <v>32659</v>
      </c>
    </row>
    <row r="484" spans="1:1" x14ac:dyDescent="0.35">
      <c r="A484" t="s">
        <v>32663</v>
      </c>
    </row>
    <row r="485" spans="1:1" x14ac:dyDescent="0.35">
      <c r="A485" t="s">
        <v>32661</v>
      </c>
    </row>
    <row r="486" spans="1:1" x14ac:dyDescent="0.35">
      <c r="A486" t="s">
        <v>32665</v>
      </c>
    </row>
    <row r="487" spans="1:1" x14ac:dyDescent="0.35">
      <c r="A487" t="s">
        <v>32667</v>
      </c>
    </row>
    <row r="488" spans="1:1" x14ac:dyDescent="0.35">
      <c r="A488" t="s">
        <v>32669</v>
      </c>
    </row>
    <row r="489" spans="1:1" x14ac:dyDescent="0.35">
      <c r="A489" t="s">
        <v>32671</v>
      </c>
    </row>
    <row r="490" spans="1:1" x14ac:dyDescent="0.35">
      <c r="A490" t="s">
        <v>32673</v>
      </c>
    </row>
    <row r="491" spans="1:1" x14ac:dyDescent="0.35">
      <c r="A491" t="s">
        <v>32677</v>
      </c>
    </row>
    <row r="492" spans="1:1" x14ac:dyDescent="0.35">
      <c r="A492" t="s">
        <v>32675</v>
      </c>
    </row>
    <row r="493" spans="1:1" x14ac:dyDescent="0.35">
      <c r="A493" t="s">
        <v>32679</v>
      </c>
    </row>
    <row r="494" spans="1:1" x14ac:dyDescent="0.35">
      <c r="A494" t="s">
        <v>32681</v>
      </c>
    </row>
    <row r="495" spans="1:1" x14ac:dyDescent="0.35">
      <c r="A495" t="s">
        <v>32683</v>
      </c>
    </row>
    <row r="496" spans="1:1" x14ac:dyDescent="0.35">
      <c r="A496" t="s">
        <v>32685</v>
      </c>
    </row>
    <row r="497" spans="1:1" x14ac:dyDescent="0.35">
      <c r="A497" t="s">
        <v>32687</v>
      </c>
    </row>
    <row r="498" spans="1:1" x14ac:dyDescent="0.35">
      <c r="A498" t="s">
        <v>32689</v>
      </c>
    </row>
    <row r="499" spans="1:1" x14ac:dyDescent="0.35">
      <c r="A499" t="s">
        <v>32691</v>
      </c>
    </row>
    <row r="500" spans="1:1" x14ac:dyDescent="0.35">
      <c r="A500" t="s">
        <v>32693</v>
      </c>
    </row>
    <row r="501" spans="1:1" x14ac:dyDescent="0.35">
      <c r="A501" t="s">
        <v>32695</v>
      </c>
    </row>
    <row r="502" spans="1:1" x14ac:dyDescent="0.35">
      <c r="A502" t="s">
        <v>32697</v>
      </c>
    </row>
    <row r="503" spans="1:1" x14ac:dyDescent="0.35">
      <c r="A503" t="s">
        <v>32699</v>
      </c>
    </row>
    <row r="504" spans="1:1" x14ac:dyDescent="0.35">
      <c r="A504" t="s">
        <v>32701</v>
      </c>
    </row>
    <row r="505" spans="1:1" x14ac:dyDescent="0.35">
      <c r="A505" t="s">
        <v>32703</v>
      </c>
    </row>
    <row r="506" spans="1:1" x14ac:dyDescent="0.35">
      <c r="A506" t="s">
        <v>32705</v>
      </c>
    </row>
    <row r="507" spans="1:1" x14ac:dyDescent="0.35">
      <c r="A507" t="s">
        <v>32707</v>
      </c>
    </row>
    <row r="508" spans="1:1" x14ac:dyDescent="0.35">
      <c r="A508" t="s">
        <v>32709</v>
      </c>
    </row>
    <row r="509" spans="1:1" x14ac:dyDescent="0.35">
      <c r="A509" t="s">
        <v>32711</v>
      </c>
    </row>
    <row r="510" spans="1:1" x14ac:dyDescent="0.35">
      <c r="A510" t="s">
        <v>32713</v>
      </c>
    </row>
    <row r="511" spans="1:1" x14ac:dyDescent="0.35">
      <c r="A511" t="s">
        <v>32715</v>
      </c>
    </row>
    <row r="512" spans="1:1" x14ac:dyDescent="0.35">
      <c r="A512" t="s">
        <v>32717</v>
      </c>
    </row>
    <row r="513" spans="1:1" x14ac:dyDescent="0.35">
      <c r="A513" t="s">
        <v>32719</v>
      </c>
    </row>
    <row r="514" spans="1:1" x14ac:dyDescent="0.35">
      <c r="A514" t="s">
        <v>32721</v>
      </c>
    </row>
    <row r="515" spans="1:1" x14ac:dyDescent="0.35">
      <c r="A515" t="s">
        <v>32723</v>
      </c>
    </row>
    <row r="516" spans="1:1" x14ac:dyDescent="0.35">
      <c r="A516" t="s">
        <v>32725</v>
      </c>
    </row>
    <row r="517" spans="1:1" x14ac:dyDescent="0.35">
      <c r="A517" t="s">
        <v>32727</v>
      </c>
    </row>
    <row r="518" spans="1:1" x14ac:dyDescent="0.35">
      <c r="A518" t="s">
        <v>32729</v>
      </c>
    </row>
    <row r="519" spans="1:1" x14ac:dyDescent="0.35">
      <c r="A519" t="s">
        <v>32733</v>
      </c>
    </row>
    <row r="520" spans="1:1" x14ac:dyDescent="0.35">
      <c r="A520" t="s">
        <v>32731</v>
      </c>
    </row>
    <row r="521" spans="1:1" x14ac:dyDescent="0.35">
      <c r="A521" t="s">
        <v>32735</v>
      </c>
    </row>
    <row r="522" spans="1:1" x14ac:dyDescent="0.35">
      <c r="A522" t="s">
        <v>32737</v>
      </c>
    </row>
    <row r="523" spans="1:1" x14ac:dyDescent="0.35">
      <c r="A523" t="s">
        <v>32739</v>
      </c>
    </row>
    <row r="524" spans="1:1" x14ac:dyDescent="0.35">
      <c r="A524" t="s">
        <v>32741</v>
      </c>
    </row>
    <row r="525" spans="1:1" x14ac:dyDescent="0.35">
      <c r="A525" t="s">
        <v>32743</v>
      </c>
    </row>
    <row r="526" spans="1:1" x14ac:dyDescent="0.35">
      <c r="A526" t="s">
        <v>32745</v>
      </c>
    </row>
    <row r="527" spans="1:1" x14ac:dyDescent="0.35">
      <c r="A527" t="s">
        <v>32747</v>
      </c>
    </row>
    <row r="528" spans="1:1" x14ac:dyDescent="0.35">
      <c r="A528" t="s">
        <v>32749</v>
      </c>
    </row>
    <row r="529" spans="1:1" x14ac:dyDescent="0.35">
      <c r="A529" t="s">
        <v>86231</v>
      </c>
    </row>
    <row r="530" spans="1:1" x14ac:dyDescent="0.35">
      <c r="A530" t="s">
        <v>32751</v>
      </c>
    </row>
    <row r="531" spans="1:1" x14ac:dyDescent="0.35">
      <c r="A531" t="s">
        <v>32753</v>
      </c>
    </row>
    <row r="532" spans="1:1" x14ac:dyDescent="0.35">
      <c r="A532" t="s">
        <v>32755</v>
      </c>
    </row>
    <row r="533" spans="1:1" x14ac:dyDescent="0.35">
      <c r="A533" t="s">
        <v>32757</v>
      </c>
    </row>
    <row r="534" spans="1:1" x14ac:dyDescent="0.35">
      <c r="A534" t="s">
        <v>32759</v>
      </c>
    </row>
    <row r="535" spans="1:1" x14ac:dyDescent="0.35">
      <c r="A535" t="s">
        <v>32761</v>
      </c>
    </row>
    <row r="536" spans="1:1" x14ac:dyDescent="0.35">
      <c r="A536" t="s">
        <v>32763</v>
      </c>
    </row>
    <row r="537" spans="1:1" x14ac:dyDescent="0.35">
      <c r="A537" t="s">
        <v>32765</v>
      </c>
    </row>
    <row r="538" spans="1:1" x14ac:dyDescent="0.35">
      <c r="A538" t="s">
        <v>32767</v>
      </c>
    </row>
    <row r="539" spans="1:1" x14ac:dyDescent="0.35">
      <c r="A539" t="s">
        <v>32769</v>
      </c>
    </row>
    <row r="540" spans="1:1" x14ac:dyDescent="0.35">
      <c r="A540" t="s">
        <v>32771</v>
      </c>
    </row>
    <row r="541" spans="1:1" x14ac:dyDescent="0.35">
      <c r="A541" t="s">
        <v>32773</v>
      </c>
    </row>
    <row r="542" spans="1:1" x14ac:dyDescent="0.35">
      <c r="A542" t="s">
        <v>32775</v>
      </c>
    </row>
    <row r="543" spans="1:1" x14ac:dyDescent="0.35">
      <c r="A543" t="s">
        <v>32777</v>
      </c>
    </row>
    <row r="544" spans="1:1" x14ac:dyDescent="0.35">
      <c r="A544" t="s">
        <v>32779</v>
      </c>
    </row>
    <row r="545" spans="1:1" x14ac:dyDescent="0.35">
      <c r="A545" t="s">
        <v>32781</v>
      </c>
    </row>
    <row r="546" spans="1:1" x14ac:dyDescent="0.35">
      <c r="A546" t="s">
        <v>32783</v>
      </c>
    </row>
    <row r="547" spans="1:1" x14ac:dyDescent="0.35">
      <c r="A547" t="s">
        <v>32785</v>
      </c>
    </row>
    <row r="548" spans="1:1" x14ac:dyDescent="0.35">
      <c r="A548" t="s">
        <v>32787</v>
      </c>
    </row>
    <row r="549" spans="1:1" x14ac:dyDescent="0.35">
      <c r="A549" t="s">
        <v>32789</v>
      </c>
    </row>
    <row r="550" spans="1:1" x14ac:dyDescent="0.35">
      <c r="A550" t="s">
        <v>32791</v>
      </c>
    </row>
    <row r="551" spans="1:1" x14ac:dyDescent="0.35">
      <c r="A551" t="s">
        <v>32793</v>
      </c>
    </row>
    <row r="552" spans="1:1" x14ac:dyDescent="0.35">
      <c r="A552" t="s">
        <v>32795</v>
      </c>
    </row>
    <row r="553" spans="1:1" x14ac:dyDescent="0.35">
      <c r="A553" t="s">
        <v>32797</v>
      </c>
    </row>
    <row r="554" spans="1:1" x14ac:dyDescent="0.35">
      <c r="A554" t="s">
        <v>32799</v>
      </c>
    </row>
    <row r="555" spans="1:1" x14ac:dyDescent="0.35">
      <c r="A555" t="s">
        <v>32801</v>
      </c>
    </row>
    <row r="556" spans="1:1" x14ac:dyDescent="0.35">
      <c r="A556" t="s">
        <v>32803</v>
      </c>
    </row>
    <row r="557" spans="1:1" x14ac:dyDescent="0.35">
      <c r="A557" t="s">
        <v>32805</v>
      </c>
    </row>
    <row r="558" spans="1:1" x14ac:dyDescent="0.35">
      <c r="A558" t="s">
        <v>32807</v>
      </c>
    </row>
    <row r="559" spans="1:1" x14ac:dyDescent="0.35">
      <c r="A559" t="s">
        <v>32809</v>
      </c>
    </row>
    <row r="560" spans="1:1" x14ac:dyDescent="0.35">
      <c r="A560" t="s">
        <v>32811</v>
      </c>
    </row>
    <row r="561" spans="1:1" x14ac:dyDescent="0.35">
      <c r="A561" t="s">
        <v>32813</v>
      </c>
    </row>
    <row r="562" spans="1:1" x14ac:dyDescent="0.35">
      <c r="A562" t="s">
        <v>32815</v>
      </c>
    </row>
    <row r="563" spans="1:1" x14ac:dyDescent="0.35">
      <c r="A563" t="s">
        <v>32817</v>
      </c>
    </row>
    <row r="564" spans="1:1" x14ac:dyDescent="0.35">
      <c r="A564" t="s">
        <v>32819</v>
      </c>
    </row>
    <row r="565" spans="1:1" x14ac:dyDescent="0.35">
      <c r="A565" t="s">
        <v>32821</v>
      </c>
    </row>
    <row r="566" spans="1:1" x14ac:dyDescent="0.35">
      <c r="A566" t="s">
        <v>32823</v>
      </c>
    </row>
    <row r="567" spans="1:1" x14ac:dyDescent="0.35">
      <c r="A567" t="s">
        <v>32825</v>
      </c>
    </row>
    <row r="568" spans="1:1" x14ac:dyDescent="0.35">
      <c r="A568" t="s">
        <v>32827</v>
      </c>
    </row>
    <row r="569" spans="1:1" x14ac:dyDescent="0.35">
      <c r="A569" t="s">
        <v>32829</v>
      </c>
    </row>
    <row r="570" spans="1:1" x14ac:dyDescent="0.35">
      <c r="A570" t="s">
        <v>32831</v>
      </c>
    </row>
    <row r="571" spans="1:1" x14ac:dyDescent="0.35">
      <c r="A571" t="s">
        <v>32833</v>
      </c>
    </row>
    <row r="572" spans="1:1" x14ac:dyDescent="0.35">
      <c r="A572" t="s">
        <v>32835</v>
      </c>
    </row>
    <row r="573" spans="1:1" x14ac:dyDescent="0.35">
      <c r="A573" t="s">
        <v>32837</v>
      </c>
    </row>
    <row r="574" spans="1:1" x14ac:dyDescent="0.35">
      <c r="A574" t="s">
        <v>32839</v>
      </c>
    </row>
    <row r="575" spans="1:1" x14ac:dyDescent="0.35">
      <c r="A575" t="s">
        <v>32841</v>
      </c>
    </row>
    <row r="576" spans="1:1" x14ac:dyDescent="0.35">
      <c r="A576" t="s">
        <v>32843</v>
      </c>
    </row>
    <row r="577" spans="1:1" x14ac:dyDescent="0.35">
      <c r="A577" t="s">
        <v>32845</v>
      </c>
    </row>
    <row r="578" spans="1:1" x14ac:dyDescent="0.35">
      <c r="A578" t="s">
        <v>32847</v>
      </c>
    </row>
    <row r="579" spans="1:1" x14ac:dyDescent="0.35">
      <c r="A579" t="s">
        <v>32849</v>
      </c>
    </row>
    <row r="580" spans="1:1" x14ac:dyDescent="0.35">
      <c r="A580" t="s">
        <v>32851</v>
      </c>
    </row>
    <row r="581" spans="1:1" x14ac:dyDescent="0.35">
      <c r="A581" t="s">
        <v>32853</v>
      </c>
    </row>
    <row r="582" spans="1:1" x14ac:dyDescent="0.35">
      <c r="A582" t="s">
        <v>32855</v>
      </c>
    </row>
    <row r="583" spans="1:1" x14ac:dyDescent="0.35">
      <c r="A583" t="s">
        <v>32857</v>
      </c>
    </row>
    <row r="584" spans="1:1" x14ac:dyDescent="0.35">
      <c r="A584" t="s">
        <v>32859</v>
      </c>
    </row>
    <row r="585" spans="1:1" x14ac:dyDescent="0.35">
      <c r="A585" t="s">
        <v>32861</v>
      </c>
    </row>
    <row r="586" spans="1:1" x14ac:dyDescent="0.35">
      <c r="A586" t="s">
        <v>32863</v>
      </c>
    </row>
    <row r="587" spans="1:1" x14ac:dyDescent="0.35">
      <c r="A587" t="s">
        <v>32865</v>
      </c>
    </row>
    <row r="588" spans="1:1" x14ac:dyDescent="0.35">
      <c r="A588" t="s">
        <v>32867</v>
      </c>
    </row>
    <row r="589" spans="1:1" x14ac:dyDescent="0.35">
      <c r="A589" t="s">
        <v>32869</v>
      </c>
    </row>
    <row r="590" spans="1:1" x14ac:dyDescent="0.35">
      <c r="A590" t="s">
        <v>32873</v>
      </c>
    </row>
    <row r="591" spans="1:1" x14ac:dyDescent="0.35">
      <c r="A591" t="s">
        <v>32871</v>
      </c>
    </row>
    <row r="592" spans="1:1" x14ac:dyDescent="0.35">
      <c r="A592" t="s">
        <v>32875</v>
      </c>
    </row>
    <row r="593" spans="1:1" x14ac:dyDescent="0.35">
      <c r="A593" t="s">
        <v>32877</v>
      </c>
    </row>
    <row r="594" spans="1:1" x14ac:dyDescent="0.35">
      <c r="A594" t="s">
        <v>32879</v>
      </c>
    </row>
    <row r="595" spans="1:1" x14ac:dyDescent="0.35">
      <c r="A595" t="s">
        <v>32881</v>
      </c>
    </row>
    <row r="596" spans="1:1" x14ac:dyDescent="0.35">
      <c r="A596" t="s">
        <v>32883</v>
      </c>
    </row>
    <row r="597" spans="1:1" x14ac:dyDescent="0.35">
      <c r="A597" t="s">
        <v>32885</v>
      </c>
    </row>
    <row r="598" spans="1:1" x14ac:dyDescent="0.35">
      <c r="A598" t="s">
        <v>32889</v>
      </c>
    </row>
    <row r="599" spans="1:1" x14ac:dyDescent="0.35">
      <c r="A599" t="s">
        <v>32891</v>
      </c>
    </row>
    <row r="600" spans="1:1" x14ac:dyDescent="0.35">
      <c r="A600" t="s">
        <v>32893</v>
      </c>
    </row>
    <row r="601" spans="1:1" x14ac:dyDescent="0.35">
      <c r="A601" t="s">
        <v>32895</v>
      </c>
    </row>
    <row r="602" spans="1:1" x14ac:dyDescent="0.35">
      <c r="A602" t="s">
        <v>32897</v>
      </c>
    </row>
    <row r="603" spans="1:1" x14ac:dyDescent="0.35">
      <c r="A603" t="s">
        <v>32899</v>
      </c>
    </row>
    <row r="604" spans="1:1" x14ac:dyDescent="0.35">
      <c r="A604" t="s">
        <v>32901</v>
      </c>
    </row>
    <row r="605" spans="1:1" x14ac:dyDescent="0.35">
      <c r="A605" t="s">
        <v>32903</v>
      </c>
    </row>
    <row r="606" spans="1:1" x14ac:dyDescent="0.35">
      <c r="A606" t="s">
        <v>32905</v>
      </c>
    </row>
    <row r="607" spans="1:1" x14ac:dyDescent="0.35">
      <c r="A607" t="s">
        <v>32907</v>
      </c>
    </row>
    <row r="608" spans="1:1" x14ac:dyDescent="0.35">
      <c r="A608" t="s">
        <v>32909</v>
      </c>
    </row>
    <row r="609" spans="1:1" x14ac:dyDescent="0.35">
      <c r="A609" t="s">
        <v>32911</v>
      </c>
    </row>
    <row r="610" spans="1:1" x14ac:dyDescent="0.35">
      <c r="A610" t="s">
        <v>32913</v>
      </c>
    </row>
    <row r="611" spans="1:1" x14ac:dyDescent="0.35">
      <c r="A611" t="s">
        <v>32915</v>
      </c>
    </row>
    <row r="612" spans="1:1" x14ac:dyDescent="0.35">
      <c r="A612" t="s">
        <v>32917</v>
      </c>
    </row>
    <row r="613" spans="1:1" x14ac:dyDescent="0.35">
      <c r="A613" t="s">
        <v>32919</v>
      </c>
    </row>
    <row r="614" spans="1:1" x14ac:dyDescent="0.35">
      <c r="A614" t="s">
        <v>32921</v>
      </c>
    </row>
    <row r="615" spans="1:1" x14ac:dyDescent="0.35">
      <c r="A615" t="s">
        <v>32923</v>
      </c>
    </row>
    <row r="616" spans="1:1" x14ac:dyDescent="0.35">
      <c r="A616" t="s">
        <v>32925</v>
      </c>
    </row>
    <row r="617" spans="1:1" x14ac:dyDescent="0.35">
      <c r="A617" t="s">
        <v>32927</v>
      </c>
    </row>
    <row r="618" spans="1:1" x14ac:dyDescent="0.35">
      <c r="A618" t="s">
        <v>32929</v>
      </c>
    </row>
    <row r="619" spans="1:1" x14ac:dyDescent="0.35">
      <c r="A619" t="s">
        <v>32931</v>
      </c>
    </row>
    <row r="620" spans="1:1" x14ac:dyDescent="0.35">
      <c r="A620" t="s">
        <v>32933</v>
      </c>
    </row>
    <row r="621" spans="1:1" x14ac:dyDescent="0.35">
      <c r="A621" t="s">
        <v>32935</v>
      </c>
    </row>
    <row r="622" spans="1:1" x14ac:dyDescent="0.35">
      <c r="A622" t="s">
        <v>32937</v>
      </c>
    </row>
    <row r="623" spans="1:1" x14ac:dyDescent="0.35">
      <c r="A623" t="s">
        <v>32939</v>
      </c>
    </row>
    <row r="624" spans="1:1" x14ac:dyDescent="0.35">
      <c r="A624" t="s">
        <v>32941</v>
      </c>
    </row>
    <row r="625" spans="1:1" x14ac:dyDescent="0.35">
      <c r="A625" t="s">
        <v>32943</v>
      </c>
    </row>
    <row r="626" spans="1:1" x14ac:dyDescent="0.35">
      <c r="A626" t="s">
        <v>32945</v>
      </c>
    </row>
    <row r="627" spans="1:1" x14ac:dyDescent="0.35">
      <c r="A627" t="s">
        <v>32947</v>
      </c>
    </row>
    <row r="628" spans="1:1" x14ac:dyDescent="0.35">
      <c r="A628" t="s">
        <v>32949</v>
      </c>
    </row>
    <row r="629" spans="1:1" x14ac:dyDescent="0.35">
      <c r="A629" t="s">
        <v>32951</v>
      </c>
    </row>
    <row r="630" spans="1:1" x14ac:dyDescent="0.35">
      <c r="A630" t="s">
        <v>32953</v>
      </c>
    </row>
    <row r="631" spans="1:1" x14ac:dyDescent="0.35">
      <c r="A631" t="s">
        <v>32955</v>
      </c>
    </row>
    <row r="632" spans="1:1" x14ac:dyDescent="0.35">
      <c r="A632" t="s">
        <v>32957</v>
      </c>
    </row>
    <row r="633" spans="1:1" x14ac:dyDescent="0.35">
      <c r="A633" t="s">
        <v>32961</v>
      </c>
    </row>
    <row r="634" spans="1:1" x14ac:dyDescent="0.35">
      <c r="A634" t="s">
        <v>32959</v>
      </c>
    </row>
    <row r="635" spans="1:1" x14ac:dyDescent="0.35">
      <c r="A635" t="s">
        <v>32963</v>
      </c>
    </row>
    <row r="636" spans="1:1" x14ac:dyDescent="0.35">
      <c r="A636" t="s">
        <v>32965</v>
      </c>
    </row>
    <row r="637" spans="1:1" x14ac:dyDescent="0.35">
      <c r="A637" t="s">
        <v>32967</v>
      </c>
    </row>
    <row r="638" spans="1:1" x14ac:dyDescent="0.35">
      <c r="A638" t="s">
        <v>32969</v>
      </c>
    </row>
    <row r="639" spans="1:1" x14ac:dyDescent="0.35">
      <c r="A639" t="s">
        <v>32971</v>
      </c>
    </row>
    <row r="640" spans="1:1" x14ac:dyDescent="0.35">
      <c r="A640" t="s">
        <v>32973</v>
      </c>
    </row>
    <row r="641" spans="1:1" x14ac:dyDescent="0.35">
      <c r="A641" t="s">
        <v>32975</v>
      </c>
    </row>
    <row r="642" spans="1:1" x14ac:dyDescent="0.35">
      <c r="A642" t="s">
        <v>32977</v>
      </c>
    </row>
    <row r="643" spans="1:1" x14ac:dyDescent="0.35">
      <c r="A643" t="s">
        <v>32979</v>
      </c>
    </row>
    <row r="644" spans="1:1" x14ac:dyDescent="0.35">
      <c r="A644" t="s">
        <v>32981</v>
      </c>
    </row>
    <row r="645" spans="1:1" x14ac:dyDescent="0.35">
      <c r="A645" t="s">
        <v>32983</v>
      </c>
    </row>
    <row r="646" spans="1:1" x14ac:dyDescent="0.35">
      <c r="A646" t="s">
        <v>32985</v>
      </c>
    </row>
    <row r="647" spans="1:1" x14ac:dyDescent="0.35">
      <c r="A647" t="s">
        <v>32987</v>
      </c>
    </row>
    <row r="648" spans="1:1" x14ac:dyDescent="0.35">
      <c r="A648" t="s">
        <v>32989</v>
      </c>
    </row>
    <row r="649" spans="1:1" x14ac:dyDescent="0.35">
      <c r="A649" t="s">
        <v>32991</v>
      </c>
    </row>
    <row r="650" spans="1:1" x14ac:dyDescent="0.35">
      <c r="A650" t="s">
        <v>32993</v>
      </c>
    </row>
    <row r="651" spans="1:1" x14ac:dyDescent="0.35">
      <c r="A651" t="s">
        <v>32995</v>
      </c>
    </row>
    <row r="652" spans="1:1" x14ac:dyDescent="0.35">
      <c r="A652" t="s">
        <v>32997</v>
      </c>
    </row>
    <row r="653" spans="1:1" x14ac:dyDescent="0.35">
      <c r="A653" t="s">
        <v>32999</v>
      </c>
    </row>
    <row r="654" spans="1:1" x14ac:dyDescent="0.35">
      <c r="A654" t="s">
        <v>33001</v>
      </c>
    </row>
    <row r="655" spans="1:1" x14ac:dyDescent="0.35">
      <c r="A655" t="s">
        <v>33003</v>
      </c>
    </row>
    <row r="656" spans="1:1" x14ac:dyDescent="0.35">
      <c r="A656" t="s">
        <v>33005</v>
      </c>
    </row>
    <row r="657" spans="1:1" x14ac:dyDescent="0.35">
      <c r="A657" t="s">
        <v>33007</v>
      </c>
    </row>
    <row r="658" spans="1:1" x14ac:dyDescent="0.35">
      <c r="A658" t="s">
        <v>33009</v>
      </c>
    </row>
    <row r="659" spans="1:1" x14ac:dyDescent="0.35">
      <c r="A659" t="s">
        <v>33013</v>
      </c>
    </row>
    <row r="660" spans="1:1" x14ac:dyDescent="0.35">
      <c r="A660" t="s">
        <v>33011</v>
      </c>
    </row>
    <row r="661" spans="1:1" x14ac:dyDescent="0.35">
      <c r="A661" t="s">
        <v>33015</v>
      </c>
    </row>
    <row r="662" spans="1:1" x14ac:dyDescent="0.35">
      <c r="A662" t="s">
        <v>33017</v>
      </c>
    </row>
    <row r="663" spans="1:1" x14ac:dyDescent="0.35">
      <c r="A663" t="s">
        <v>33019</v>
      </c>
    </row>
    <row r="664" spans="1:1" x14ac:dyDescent="0.35">
      <c r="A664" t="s">
        <v>33021</v>
      </c>
    </row>
    <row r="665" spans="1:1" x14ac:dyDescent="0.35">
      <c r="A665" t="s">
        <v>33023</v>
      </c>
    </row>
    <row r="666" spans="1:1" x14ac:dyDescent="0.35">
      <c r="A666" t="s">
        <v>33025</v>
      </c>
    </row>
    <row r="667" spans="1:1" x14ac:dyDescent="0.35">
      <c r="A667" t="s">
        <v>33027</v>
      </c>
    </row>
    <row r="668" spans="1:1" x14ac:dyDescent="0.35">
      <c r="A668" t="s">
        <v>33029</v>
      </c>
    </row>
    <row r="669" spans="1:1" x14ac:dyDescent="0.35">
      <c r="A669" t="s">
        <v>33031</v>
      </c>
    </row>
    <row r="670" spans="1:1" x14ac:dyDescent="0.35">
      <c r="A670" t="s">
        <v>33033</v>
      </c>
    </row>
    <row r="671" spans="1:1" x14ac:dyDescent="0.35">
      <c r="A671" t="s">
        <v>33035</v>
      </c>
    </row>
    <row r="672" spans="1:1" x14ac:dyDescent="0.35">
      <c r="A672" t="s">
        <v>33039</v>
      </c>
    </row>
    <row r="673" spans="1:1" x14ac:dyDescent="0.35">
      <c r="A673" t="s">
        <v>33037</v>
      </c>
    </row>
    <row r="674" spans="1:1" x14ac:dyDescent="0.35">
      <c r="A674" t="s">
        <v>33041</v>
      </c>
    </row>
    <row r="675" spans="1:1" x14ac:dyDescent="0.35">
      <c r="A675" t="s">
        <v>33043</v>
      </c>
    </row>
    <row r="676" spans="1:1" x14ac:dyDescent="0.35">
      <c r="A676" t="s">
        <v>33045</v>
      </c>
    </row>
    <row r="677" spans="1:1" x14ac:dyDescent="0.35">
      <c r="A677" t="s">
        <v>33047</v>
      </c>
    </row>
    <row r="678" spans="1:1" x14ac:dyDescent="0.35">
      <c r="A678" t="s">
        <v>33051</v>
      </c>
    </row>
    <row r="679" spans="1:1" x14ac:dyDescent="0.35">
      <c r="A679" t="s">
        <v>33049</v>
      </c>
    </row>
    <row r="680" spans="1:1" x14ac:dyDescent="0.35">
      <c r="A680" t="s">
        <v>33053</v>
      </c>
    </row>
    <row r="681" spans="1:1" x14ac:dyDescent="0.35">
      <c r="A681" t="s">
        <v>33057</v>
      </c>
    </row>
    <row r="682" spans="1:1" x14ac:dyDescent="0.35">
      <c r="A682" t="s">
        <v>33055</v>
      </c>
    </row>
    <row r="683" spans="1:1" x14ac:dyDescent="0.35">
      <c r="A683" t="s">
        <v>33059</v>
      </c>
    </row>
    <row r="684" spans="1:1" x14ac:dyDescent="0.35">
      <c r="A684" t="s">
        <v>33061</v>
      </c>
    </row>
    <row r="685" spans="1:1" x14ac:dyDescent="0.35">
      <c r="A685" t="s">
        <v>33063</v>
      </c>
    </row>
    <row r="686" spans="1:1" x14ac:dyDescent="0.35">
      <c r="A686" t="s">
        <v>33065</v>
      </c>
    </row>
    <row r="687" spans="1:1" x14ac:dyDescent="0.35">
      <c r="A687" t="s">
        <v>33067</v>
      </c>
    </row>
    <row r="688" spans="1:1" x14ac:dyDescent="0.35">
      <c r="A688" t="s">
        <v>33069</v>
      </c>
    </row>
    <row r="689" spans="1:1" x14ac:dyDescent="0.35">
      <c r="A689" t="s">
        <v>33071</v>
      </c>
    </row>
    <row r="690" spans="1:1" x14ac:dyDescent="0.35">
      <c r="A690" t="s">
        <v>33073</v>
      </c>
    </row>
    <row r="691" spans="1:1" x14ac:dyDescent="0.35">
      <c r="A691" t="s">
        <v>33075</v>
      </c>
    </row>
    <row r="692" spans="1:1" x14ac:dyDescent="0.35">
      <c r="A692" t="s">
        <v>33077</v>
      </c>
    </row>
    <row r="693" spans="1:1" x14ac:dyDescent="0.35">
      <c r="A693" t="s">
        <v>33079</v>
      </c>
    </row>
    <row r="694" spans="1:1" x14ac:dyDescent="0.35">
      <c r="A694" t="s">
        <v>33081</v>
      </c>
    </row>
    <row r="695" spans="1:1" x14ac:dyDescent="0.35">
      <c r="A695" t="s">
        <v>33083</v>
      </c>
    </row>
    <row r="696" spans="1:1" x14ac:dyDescent="0.35">
      <c r="A696" t="s">
        <v>33085</v>
      </c>
    </row>
    <row r="697" spans="1:1" x14ac:dyDescent="0.35">
      <c r="A697" t="s">
        <v>33087</v>
      </c>
    </row>
    <row r="698" spans="1:1" x14ac:dyDescent="0.35">
      <c r="A698" t="s">
        <v>33089</v>
      </c>
    </row>
    <row r="699" spans="1:1" x14ac:dyDescent="0.35">
      <c r="A699" t="s">
        <v>33091</v>
      </c>
    </row>
    <row r="700" spans="1:1" x14ac:dyDescent="0.35">
      <c r="A700" t="s">
        <v>33093</v>
      </c>
    </row>
    <row r="701" spans="1:1" x14ac:dyDescent="0.35">
      <c r="A701" t="s">
        <v>33095</v>
      </c>
    </row>
    <row r="702" spans="1:1" x14ac:dyDescent="0.35">
      <c r="A702" t="s">
        <v>33097</v>
      </c>
    </row>
    <row r="703" spans="1:1" x14ac:dyDescent="0.35">
      <c r="A703" t="s">
        <v>33099</v>
      </c>
    </row>
    <row r="704" spans="1:1" x14ac:dyDescent="0.35">
      <c r="A704" t="s">
        <v>33101</v>
      </c>
    </row>
    <row r="705" spans="1:1" x14ac:dyDescent="0.35">
      <c r="A705" t="s">
        <v>33103</v>
      </c>
    </row>
    <row r="706" spans="1:1" x14ac:dyDescent="0.35">
      <c r="A706" t="s">
        <v>33105</v>
      </c>
    </row>
    <row r="707" spans="1:1" x14ac:dyDescent="0.35">
      <c r="A707" t="s">
        <v>33107</v>
      </c>
    </row>
    <row r="708" spans="1:1" x14ac:dyDescent="0.35">
      <c r="A708" t="s">
        <v>33109</v>
      </c>
    </row>
    <row r="709" spans="1:1" x14ac:dyDescent="0.35">
      <c r="A709" t="s">
        <v>33111</v>
      </c>
    </row>
    <row r="710" spans="1:1" x14ac:dyDescent="0.35">
      <c r="A710" t="s">
        <v>33113</v>
      </c>
    </row>
    <row r="711" spans="1:1" x14ac:dyDescent="0.35">
      <c r="A711" t="s">
        <v>33115</v>
      </c>
    </row>
    <row r="712" spans="1:1" x14ac:dyDescent="0.35">
      <c r="A712" t="s">
        <v>33117</v>
      </c>
    </row>
    <row r="713" spans="1:1" x14ac:dyDescent="0.35">
      <c r="A713" t="s">
        <v>33119</v>
      </c>
    </row>
    <row r="714" spans="1:1" x14ac:dyDescent="0.35">
      <c r="A714" t="s">
        <v>33121</v>
      </c>
    </row>
    <row r="715" spans="1:1" x14ac:dyDescent="0.35">
      <c r="A715" t="s">
        <v>33123</v>
      </c>
    </row>
    <row r="716" spans="1:1" x14ac:dyDescent="0.35">
      <c r="A716" t="s">
        <v>86232</v>
      </c>
    </row>
    <row r="717" spans="1:1" x14ac:dyDescent="0.35">
      <c r="A717" t="s">
        <v>33125</v>
      </c>
    </row>
    <row r="718" spans="1:1" x14ac:dyDescent="0.35">
      <c r="A718" t="s">
        <v>33127</v>
      </c>
    </row>
    <row r="719" spans="1:1" x14ac:dyDescent="0.35">
      <c r="A719" t="s">
        <v>33129</v>
      </c>
    </row>
    <row r="720" spans="1:1" x14ac:dyDescent="0.35">
      <c r="A720" t="s">
        <v>33131</v>
      </c>
    </row>
    <row r="721" spans="1:1" x14ac:dyDescent="0.35">
      <c r="A721" t="s">
        <v>33133</v>
      </c>
    </row>
    <row r="722" spans="1:1" x14ac:dyDescent="0.35">
      <c r="A722" t="s">
        <v>33135</v>
      </c>
    </row>
    <row r="723" spans="1:1" x14ac:dyDescent="0.35">
      <c r="A723" t="s">
        <v>33137</v>
      </c>
    </row>
    <row r="724" spans="1:1" x14ac:dyDescent="0.35">
      <c r="A724" t="s">
        <v>33139</v>
      </c>
    </row>
    <row r="725" spans="1:1" x14ac:dyDescent="0.35">
      <c r="A725" t="s">
        <v>33141</v>
      </c>
    </row>
    <row r="726" spans="1:1" x14ac:dyDescent="0.35">
      <c r="A726" t="s">
        <v>33143</v>
      </c>
    </row>
    <row r="727" spans="1:1" x14ac:dyDescent="0.35">
      <c r="A727" t="s">
        <v>33145</v>
      </c>
    </row>
    <row r="728" spans="1:1" x14ac:dyDescent="0.35">
      <c r="A728" t="s">
        <v>33147</v>
      </c>
    </row>
    <row r="729" spans="1:1" x14ac:dyDescent="0.35">
      <c r="A729" t="s">
        <v>33149</v>
      </c>
    </row>
    <row r="730" spans="1:1" x14ac:dyDescent="0.35">
      <c r="A730" t="s">
        <v>86233</v>
      </c>
    </row>
    <row r="731" spans="1:1" x14ac:dyDescent="0.35">
      <c r="A731" t="s">
        <v>33151</v>
      </c>
    </row>
    <row r="732" spans="1:1" x14ac:dyDescent="0.35">
      <c r="A732" t="s">
        <v>86234</v>
      </c>
    </row>
    <row r="733" spans="1:1" x14ac:dyDescent="0.35">
      <c r="A733" t="s">
        <v>86235</v>
      </c>
    </row>
    <row r="734" spans="1:1" x14ac:dyDescent="0.35">
      <c r="A734" t="s">
        <v>33153</v>
      </c>
    </row>
    <row r="735" spans="1:1" x14ac:dyDescent="0.35">
      <c r="A735" t="s">
        <v>86236</v>
      </c>
    </row>
    <row r="736" spans="1:1" x14ac:dyDescent="0.35">
      <c r="A736" t="s">
        <v>33155</v>
      </c>
    </row>
    <row r="737" spans="1:1" x14ac:dyDescent="0.35">
      <c r="A737" t="s">
        <v>33157</v>
      </c>
    </row>
    <row r="738" spans="1:1" x14ac:dyDescent="0.35">
      <c r="A738" t="s">
        <v>33159</v>
      </c>
    </row>
    <row r="739" spans="1:1" x14ac:dyDescent="0.35">
      <c r="A739" t="s">
        <v>33161</v>
      </c>
    </row>
    <row r="740" spans="1:1" x14ac:dyDescent="0.35">
      <c r="A740" t="s">
        <v>33163</v>
      </c>
    </row>
    <row r="741" spans="1:1" x14ac:dyDescent="0.35">
      <c r="A741" t="s">
        <v>86237</v>
      </c>
    </row>
    <row r="742" spans="1:1" x14ac:dyDescent="0.35">
      <c r="A742" t="s">
        <v>33165</v>
      </c>
    </row>
    <row r="743" spans="1:1" x14ac:dyDescent="0.35">
      <c r="A743" t="s">
        <v>33169</v>
      </c>
    </row>
    <row r="744" spans="1:1" x14ac:dyDescent="0.35">
      <c r="A744" t="s">
        <v>33167</v>
      </c>
    </row>
    <row r="745" spans="1:1" x14ac:dyDescent="0.35">
      <c r="A745" t="s">
        <v>33171</v>
      </c>
    </row>
    <row r="746" spans="1:1" x14ac:dyDescent="0.35">
      <c r="A746" t="s">
        <v>33173</v>
      </c>
    </row>
    <row r="747" spans="1:1" x14ac:dyDescent="0.35">
      <c r="A747" t="s">
        <v>86238</v>
      </c>
    </row>
    <row r="748" spans="1:1" x14ac:dyDescent="0.35">
      <c r="A748" t="s">
        <v>33175</v>
      </c>
    </row>
    <row r="749" spans="1:1" x14ac:dyDescent="0.35">
      <c r="A749" t="s">
        <v>86239</v>
      </c>
    </row>
    <row r="750" spans="1:1" x14ac:dyDescent="0.35">
      <c r="A750" t="s">
        <v>86240</v>
      </c>
    </row>
    <row r="751" spans="1:1" x14ac:dyDescent="0.35">
      <c r="A751" t="s">
        <v>33177</v>
      </c>
    </row>
    <row r="752" spans="1:1" x14ac:dyDescent="0.35">
      <c r="A752" t="s">
        <v>33179</v>
      </c>
    </row>
    <row r="753" spans="1:1" x14ac:dyDescent="0.35">
      <c r="A753" t="s">
        <v>33181</v>
      </c>
    </row>
    <row r="754" spans="1:1" x14ac:dyDescent="0.35">
      <c r="A754" t="s">
        <v>33183</v>
      </c>
    </row>
    <row r="755" spans="1:1" x14ac:dyDescent="0.35">
      <c r="A755" t="s">
        <v>33185</v>
      </c>
    </row>
    <row r="756" spans="1:1" x14ac:dyDescent="0.35">
      <c r="A756" t="s">
        <v>33187</v>
      </c>
    </row>
    <row r="757" spans="1:1" x14ac:dyDescent="0.35">
      <c r="A757" t="s">
        <v>33189</v>
      </c>
    </row>
    <row r="758" spans="1:1" x14ac:dyDescent="0.35">
      <c r="A758" t="s">
        <v>33191</v>
      </c>
    </row>
    <row r="759" spans="1:1" x14ac:dyDescent="0.35">
      <c r="A759" t="s">
        <v>33193</v>
      </c>
    </row>
    <row r="760" spans="1:1" x14ac:dyDescent="0.35">
      <c r="A760" t="s">
        <v>33195</v>
      </c>
    </row>
    <row r="761" spans="1:1" x14ac:dyDescent="0.35">
      <c r="A761" t="s">
        <v>33197</v>
      </c>
    </row>
    <row r="762" spans="1:1" x14ac:dyDescent="0.35">
      <c r="A762" t="s">
        <v>33199</v>
      </c>
    </row>
    <row r="763" spans="1:1" x14ac:dyDescent="0.35">
      <c r="A763" t="s">
        <v>33201</v>
      </c>
    </row>
    <row r="764" spans="1:1" x14ac:dyDescent="0.35">
      <c r="A764" t="s">
        <v>33203</v>
      </c>
    </row>
    <row r="765" spans="1:1" x14ac:dyDescent="0.35">
      <c r="A765" t="s">
        <v>33205</v>
      </c>
    </row>
    <row r="766" spans="1:1" x14ac:dyDescent="0.35">
      <c r="A766" t="s">
        <v>33207</v>
      </c>
    </row>
    <row r="767" spans="1:1" x14ac:dyDescent="0.35">
      <c r="A767" t="s">
        <v>33209</v>
      </c>
    </row>
    <row r="768" spans="1:1" x14ac:dyDescent="0.35">
      <c r="A768" t="s">
        <v>33211</v>
      </c>
    </row>
    <row r="769" spans="1:1" x14ac:dyDescent="0.35">
      <c r="A769" t="s">
        <v>33213</v>
      </c>
    </row>
    <row r="770" spans="1:1" x14ac:dyDescent="0.35">
      <c r="A770" t="s">
        <v>33215</v>
      </c>
    </row>
    <row r="771" spans="1:1" x14ac:dyDescent="0.35">
      <c r="A771" t="s">
        <v>33217</v>
      </c>
    </row>
    <row r="772" spans="1:1" x14ac:dyDescent="0.35">
      <c r="A772" t="s">
        <v>33219</v>
      </c>
    </row>
    <row r="773" spans="1:1" x14ac:dyDescent="0.35">
      <c r="A773" t="s">
        <v>33221</v>
      </c>
    </row>
    <row r="774" spans="1:1" x14ac:dyDescent="0.35">
      <c r="A774" t="s">
        <v>33223</v>
      </c>
    </row>
    <row r="775" spans="1:1" x14ac:dyDescent="0.35">
      <c r="A775" t="s">
        <v>33225</v>
      </c>
    </row>
    <row r="776" spans="1:1" x14ac:dyDescent="0.35">
      <c r="A776" t="s">
        <v>33227</v>
      </c>
    </row>
    <row r="777" spans="1:1" x14ac:dyDescent="0.35">
      <c r="A777" t="s">
        <v>33229</v>
      </c>
    </row>
    <row r="778" spans="1:1" x14ac:dyDescent="0.35">
      <c r="A778" t="s">
        <v>33231</v>
      </c>
    </row>
    <row r="779" spans="1:1" x14ac:dyDescent="0.35">
      <c r="A779" t="s">
        <v>33233</v>
      </c>
    </row>
    <row r="780" spans="1:1" x14ac:dyDescent="0.35">
      <c r="A780" t="s">
        <v>33235</v>
      </c>
    </row>
    <row r="781" spans="1:1" x14ac:dyDescent="0.35">
      <c r="A781" t="s">
        <v>33237</v>
      </c>
    </row>
    <row r="782" spans="1:1" x14ac:dyDescent="0.35">
      <c r="A782" t="s">
        <v>33239</v>
      </c>
    </row>
    <row r="783" spans="1:1" x14ac:dyDescent="0.35">
      <c r="A783" t="s">
        <v>33241</v>
      </c>
    </row>
    <row r="784" spans="1:1" x14ac:dyDescent="0.35">
      <c r="A784" t="s">
        <v>33243</v>
      </c>
    </row>
    <row r="785" spans="1:1" x14ac:dyDescent="0.35">
      <c r="A785" t="s">
        <v>33245</v>
      </c>
    </row>
    <row r="786" spans="1:1" x14ac:dyDescent="0.35">
      <c r="A786" t="s">
        <v>33247</v>
      </c>
    </row>
    <row r="787" spans="1:1" x14ac:dyDescent="0.35">
      <c r="A787" t="s">
        <v>33249</v>
      </c>
    </row>
    <row r="788" spans="1:1" x14ac:dyDescent="0.35">
      <c r="A788" t="s">
        <v>33251</v>
      </c>
    </row>
    <row r="789" spans="1:1" x14ac:dyDescent="0.35">
      <c r="A789" t="s">
        <v>33253</v>
      </c>
    </row>
    <row r="790" spans="1:1" x14ac:dyDescent="0.35">
      <c r="A790" t="s">
        <v>33255</v>
      </c>
    </row>
    <row r="791" spans="1:1" x14ac:dyDescent="0.35">
      <c r="A791" t="s">
        <v>33257</v>
      </c>
    </row>
    <row r="792" spans="1:1" x14ac:dyDescent="0.35">
      <c r="A792" t="s">
        <v>33259</v>
      </c>
    </row>
    <row r="793" spans="1:1" x14ac:dyDescent="0.35">
      <c r="A793" t="s">
        <v>33261</v>
      </c>
    </row>
    <row r="794" spans="1:1" x14ac:dyDescent="0.35">
      <c r="A794" t="s">
        <v>33263</v>
      </c>
    </row>
    <row r="795" spans="1:1" x14ac:dyDescent="0.35">
      <c r="A795" t="s">
        <v>33265</v>
      </c>
    </row>
    <row r="796" spans="1:1" x14ac:dyDescent="0.35">
      <c r="A796" t="s">
        <v>33267</v>
      </c>
    </row>
    <row r="797" spans="1:1" x14ac:dyDescent="0.35">
      <c r="A797" t="s">
        <v>33271</v>
      </c>
    </row>
    <row r="798" spans="1:1" x14ac:dyDescent="0.35">
      <c r="A798" t="s">
        <v>33269</v>
      </c>
    </row>
    <row r="799" spans="1:1" x14ac:dyDescent="0.35">
      <c r="A799" t="s">
        <v>33273</v>
      </c>
    </row>
    <row r="800" spans="1:1" x14ac:dyDescent="0.35">
      <c r="A800" t="s">
        <v>33275</v>
      </c>
    </row>
    <row r="801" spans="1:1" x14ac:dyDescent="0.35">
      <c r="A801" t="s">
        <v>33277</v>
      </c>
    </row>
    <row r="802" spans="1:1" x14ac:dyDescent="0.35">
      <c r="A802" t="s">
        <v>33279</v>
      </c>
    </row>
    <row r="803" spans="1:1" x14ac:dyDescent="0.35">
      <c r="A803" t="s">
        <v>33281</v>
      </c>
    </row>
    <row r="804" spans="1:1" x14ac:dyDescent="0.35">
      <c r="A804" t="s">
        <v>33283</v>
      </c>
    </row>
    <row r="805" spans="1:1" x14ac:dyDescent="0.35">
      <c r="A805" t="s">
        <v>33285</v>
      </c>
    </row>
    <row r="806" spans="1:1" x14ac:dyDescent="0.35">
      <c r="A806" t="s">
        <v>33287</v>
      </c>
    </row>
    <row r="807" spans="1:1" x14ac:dyDescent="0.35">
      <c r="A807" t="s">
        <v>33289</v>
      </c>
    </row>
    <row r="808" spans="1:1" x14ac:dyDescent="0.35">
      <c r="A808" t="s">
        <v>33291</v>
      </c>
    </row>
    <row r="809" spans="1:1" x14ac:dyDescent="0.35">
      <c r="A809" t="s">
        <v>33293</v>
      </c>
    </row>
    <row r="810" spans="1:1" x14ac:dyDescent="0.35">
      <c r="A810" t="s">
        <v>33295</v>
      </c>
    </row>
    <row r="811" spans="1:1" x14ac:dyDescent="0.35">
      <c r="A811" t="s">
        <v>33297</v>
      </c>
    </row>
    <row r="812" spans="1:1" x14ac:dyDescent="0.35">
      <c r="A812" t="s">
        <v>33299</v>
      </c>
    </row>
    <row r="813" spans="1:1" x14ac:dyDescent="0.35">
      <c r="A813" t="s">
        <v>33301</v>
      </c>
    </row>
    <row r="814" spans="1:1" x14ac:dyDescent="0.35">
      <c r="A814" t="s">
        <v>33303</v>
      </c>
    </row>
    <row r="815" spans="1:1" x14ac:dyDescent="0.35">
      <c r="A815" t="s">
        <v>33305</v>
      </c>
    </row>
    <row r="816" spans="1:1" x14ac:dyDescent="0.35">
      <c r="A816" t="s">
        <v>33307</v>
      </c>
    </row>
    <row r="817" spans="1:1" x14ac:dyDescent="0.35">
      <c r="A817" t="s">
        <v>33309</v>
      </c>
    </row>
    <row r="818" spans="1:1" x14ac:dyDescent="0.35">
      <c r="A818" t="s">
        <v>33311</v>
      </c>
    </row>
    <row r="819" spans="1:1" x14ac:dyDescent="0.35">
      <c r="A819" t="s">
        <v>33313</v>
      </c>
    </row>
    <row r="820" spans="1:1" x14ac:dyDescent="0.35">
      <c r="A820" t="s">
        <v>33315</v>
      </c>
    </row>
    <row r="821" spans="1:1" x14ac:dyDescent="0.35">
      <c r="A821" t="s">
        <v>33317</v>
      </c>
    </row>
    <row r="822" spans="1:1" x14ac:dyDescent="0.35">
      <c r="A822" t="s">
        <v>33319</v>
      </c>
    </row>
    <row r="823" spans="1:1" x14ac:dyDescent="0.35">
      <c r="A823" t="s">
        <v>33323</v>
      </c>
    </row>
    <row r="824" spans="1:1" x14ac:dyDescent="0.35">
      <c r="A824" t="s">
        <v>33321</v>
      </c>
    </row>
    <row r="825" spans="1:1" x14ac:dyDescent="0.35">
      <c r="A825" t="s">
        <v>86241</v>
      </c>
    </row>
    <row r="826" spans="1:1" x14ac:dyDescent="0.35">
      <c r="A826" t="s">
        <v>33325</v>
      </c>
    </row>
    <row r="827" spans="1:1" x14ac:dyDescent="0.35">
      <c r="A827" t="s">
        <v>33329</v>
      </c>
    </row>
    <row r="828" spans="1:1" x14ac:dyDescent="0.35">
      <c r="A828" t="s">
        <v>33327</v>
      </c>
    </row>
    <row r="829" spans="1:1" x14ac:dyDescent="0.35">
      <c r="A829" t="s">
        <v>33331</v>
      </c>
    </row>
    <row r="830" spans="1:1" x14ac:dyDescent="0.35">
      <c r="A830" t="s">
        <v>86242</v>
      </c>
    </row>
    <row r="831" spans="1:1" x14ac:dyDescent="0.35">
      <c r="A831" t="s">
        <v>33333</v>
      </c>
    </row>
    <row r="832" spans="1:1" x14ac:dyDescent="0.35">
      <c r="A832" t="s">
        <v>86243</v>
      </c>
    </row>
    <row r="833" spans="1:1" x14ac:dyDescent="0.35">
      <c r="A833" t="s">
        <v>33335</v>
      </c>
    </row>
    <row r="834" spans="1:1" x14ac:dyDescent="0.35">
      <c r="A834" t="s">
        <v>33337</v>
      </c>
    </row>
    <row r="835" spans="1:1" x14ac:dyDescent="0.35">
      <c r="A835" t="s">
        <v>33339</v>
      </c>
    </row>
    <row r="836" spans="1:1" x14ac:dyDescent="0.35">
      <c r="A836" t="s">
        <v>33341</v>
      </c>
    </row>
    <row r="837" spans="1:1" x14ac:dyDescent="0.35">
      <c r="A837" t="s">
        <v>33343</v>
      </c>
    </row>
    <row r="838" spans="1:1" x14ac:dyDescent="0.35">
      <c r="A838" t="s">
        <v>33345</v>
      </c>
    </row>
    <row r="839" spans="1:1" x14ac:dyDescent="0.35">
      <c r="A839" t="s">
        <v>33347</v>
      </c>
    </row>
    <row r="840" spans="1:1" x14ac:dyDescent="0.35">
      <c r="A840" t="s">
        <v>33349</v>
      </c>
    </row>
    <row r="841" spans="1:1" x14ac:dyDescent="0.35">
      <c r="A841" t="s">
        <v>33351</v>
      </c>
    </row>
    <row r="842" spans="1:1" x14ac:dyDescent="0.35">
      <c r="A842" t="s">
        <v>33353</v>
      </c>
    </row>
    <row r="843" spans="1:1" x14ac:dyDescent="0.35">
      <c r="A843" t="s">
        <v>33355</v>
      </c>
    </row>
    <row r="844" spans="1:1" x14ac:dyDescent="0.35">
      <c r="A844" t="s">
        <v>33357</v>
      </c>
    </row>
    <row r="845" spans="1:1" x14ac:dyDescent="0.35">
      <c r="A845" t="s">
        <v>33359</v>
      </c>
    </row>
    <row r="846" spans="1:1" x14ac:dyDescent="0.35">
      <c r="A846" t="s">
        <v>33361</v>
      </c>
    </row>
    <row r="847" spans="1:1" x14ac:dyDescent="0.35">
      <c r="A847" t="s">
        <v>33363</v>
      </c>
    </row>
    <row r="848" spans="1:1" x14ac:dyDescent="0.35">
      <c r="A848" t="s">
        <v>33365</v>
      </c>
    </row>
    <row r="849" spans="1:1" x14ac:dyDescent="0.35">
      <c r="A849" t="s">
        <v>33367</v>
      </c>
    </row>
    <row r="850" spans="1:1" x14ac:dyDescent="0.35">
      <c r="A850" t="s">
        <v>33369</v>
      </c>
    </row>
    <row r="851" spans="1:1" x14ac:dyDescent="0.35">
      <c r="A851" t="s">
        <v>33371</v>
      </c>
    </row>
    <row r="852" spans="1:1" x14ac:dyDescent="0.35">
      <c r="A852" t="s">
        <v>33373</v>
      </c>
    </row>
    <row r="853" spans="1:1" x14ac:dyDescent="0.35">
      <c r="A853" t="s">
        <v>33375</v>
      </c>
    </row>
    <row r="854" spans="1:1" x14ac:dyDescent="0.35">
      <c r="A854" t="s">
        <v>33377</v>
      </c>
    </row>
    <row r="855" spans="1:1" x14ac:dyDescent="0.35">
      <c r="A855" t="s">
        <v>33379</v>
      </c>
    </row>
    <row r="856" spans="1:1" x14ac:dyDescent="0.35">
      <c r="A856" t="s">
        <v>33381</v>
      </c>
    </row>
    <row r="857" spans="1:1" x14ac:dyDescent="0.35">
      <c r="A857" t="s">
        <v>33383</v>
      </c>
    </row>
    <row r="858" spans="1:1" x14ac:dyDescent="0.35">
      <c r="A858" t="s">
        <v>33385</v>
      </c>
    </row>
    <row r="859" spans="1:1" x14ac:dyDescent="0.35">
      <c r="A859" t="s">
        <v>33387</v>
      </c>
    </row>
    <row r="860" spans="1:1" x14ac:dyDescent="0.35">
      <c r="A860" t="s">
        <v>33391</v>
      </c>
    </row>
    <row r="861" spans="1:1" x14ac:dyDescent="0.35">
      <c r="A861" t="s">
        <v>33393</v>
      </c>
    </row>
    <row r="862" spans="1:1" x14ac:dyDescent="0.35">
      <c r="A862" t="s">
        <v>33395</v>
      </c>
    </row>
    <row r="863" spans="1:1" x14ac:dyDescent="0.35">
      <c r="A863" t="s">
        <v>33397</v>
      </c>
    </row>
    <row r="864" spans="1:1" x14ac:dyDescent="0.35">
      <c r="A864" t="s">
        <v>33399</v>
      </c>
    </row>
    <row r="865" spans="1:1" x14ac:dyDescent="0.35">
      <c r="A865" t="s">
        <v>33401</v>
      </c>
    </row>
    <row r="866" spans="1:1" x14ac:dyDescent="0.35">
      <c r="A866" t="s">
        <v>33403</v>
      </c>
    </row>
    <row r="867" spans="1:1" x14ac:dyDescent="0.35">
      <c r="A867" t="s">
        <v>33405</v>
      </c>
    </row>
    <row r="868" spans="1:1" x14ac:dyDescent="0.35">
      <c r="A868" t="s">
        <v>33407</v>
      </c>
    </row>
    <row r="869" spans="1:1" x14ac:dyDescent="0.35">
      <c r="A869" t="s">
        <v>33409</v>
      </c>
    </row>
    <row r="870" spans="1:1" x14ac:dyDescent="0.35">
      <c r="A870" t="s">
        <v>33411</v>
      </c>
    </row>
    <row r="871" spans="1:1" x14ac:dyDescent="0.35">
      <c r="A871" t="s">
        <v>33413</v>
      </c>
    </row>
    <row r="872" spans="1:1" x14ac:dyDescent="0.35">
      <c r="A872" t="s">
        <v>33415</v>
      </c>
    </row>
    <row r="873" spans="1:1" x14ac:dyDescent="0.35">
      <c r="A873" t="s">
        <v>33417</v>
      </c>
    </row>
    <row r="874" spans="1:1" x14ac:dyDescent="0.35">
      <c r="A874" t="s">
        <v>33419</v>
      </c>
    </row>
    <row r="875" spans="1:1" x14ac:dyDescent="0.35">
      <c r="A875" t="s">
        <v>33421</v>
      </c>
    </row>
    <row r="876" spans="1:1" x14ac:dyDescent="0.35">
      <c r="A876" t="s">
        <v>33423</v>
      </c>
    </row>
    <row r="877" spans="1:1" x14ac:dyDescent="0.35">
      <c r="A877" t="s">
        <v>33425</v>
      </c>
    </row>
    <row r="878" spans="1:1" x14ac:dyDescent="0.35">
      <c r="A878" t="s">
        <v>33427</v>
      </c>
    </row>
    <row r="879" spans="1:1" x14ac:dyDescent="0.35">
      <c r="A879" t="s">
        <v>33429</v>
      </c>
    </row>
    <row r="880" spans="1:1" x14ac:dyDescent="0.35">
      <c r="A880" t="s">
        <v>33431</v>
      </c>
    </row>
    <row r="881" spans="1:1" x14ac:dyDescent="0.35">
      <c r="A881" t="s">
        <v>33435</v>
      </c>
    </row>
    <row r="882" spans="1:1" x14ac:dyDescent="0.35">
      <c r="A882" t="s">
        <v>33433</v>
      </c>
    </row>
    <row r="883" spans="1:1" x14ac:dyDescent="0.35">
      <c r="A883" t="s">
        <v>33437</v>
      </c>
    </row>
    <row r="884" spans="1:1" x14ac:dyDescent="0.35">
      <c r="A884" t="s">
        <v>33439</v>
      </c>
    </row>
    <row r="885" spans="1:1" x14ac:dyDescent="0.35">
      <c r="A885" t="s">
        <v>33441</v>
      </c>
    </row>
    <row r="886" spans="1:1" x14ac:dyDescent="0.35">
      <c r="A886" t="s">
        <v>33443</v>
      </c>
    </row>
    <row r="887" spans="1:1" x14ac:dyDescent="0.35">
      <c r="A887" t="s">
        <v>33445</v>
      </c>
    </row>
    <row r="888" spans="1:1" x14ac:dyDescent="0.35">
      <c r="A888" t="s">
        <v>33447</v>
      </c>
    </row>
    <row r="889" spans="1:1" x14ac:dyDescent="0.35">
      <c r="A889" t="s">
        <v>33449</v>
      </c>
    </row>
    <row r="890" spans="1:1" x14ac:dyDescent="0.35">
      <c r="A890" t="s">
        <v>33451</v>
      </c>
    </row>
    <row r="891" spans="1:1" x14ac:dyDescent="0.35">
      <c r="A891" t="s">
        <v>33453</v>
      </c>
    </row>
    <row r="892" spans="1:1" x14ac:dyDescent="0.35">
      <c r="A892" t="s">
        <v>33455</v>
      </c>
    </row>
    <row r="893" spans="1:1" x14ac:dyDescent="0.35">
      <c r="A893" t="s">
        <v>33457</v>
      </c>
    </row>
    <row r="894" spans="1:1" x14ac:dyDescent="0.35">
      <c r="A894" t="s">
        <v>33459</v>
      </c>
    </row>
    <row r="895" spans="1:1" x14ac:dyDescent="0.35">
      <c r="A895" t="s">
        <v>33461</v>
      </c>
    </row>
    <row r="896" spans="1:1" x14ac:dyDescent="0.35">
      <c r="A896" t="s">
        <v>33463</v>
      </c>
    </row>
    <row r="897" spans="1:1" x14ac:dyDescent="0.35">
      <c r="A897" t="s">
        <v>33465</v>
      </c>
    </row>
    <row r="898" spans="1:1" x14ac:dyDescent="0.35">
      <c r="A898" t="s">
        <v>33467</v>
      </c>
    </row>
    <row r="899" spans="1:1" x14ac:dyDescent="0.35">
      <c r="A899" t="s">
        <v>33469</v>
      </c>
    </row>
    <row r="900" spans="1:1" x14ac:dyDescent="0.35">
      <c r="A900" t="s">
        <v>33471</v>
      </c>
    </row>
    <row r="901" spans="1:1" x14ac:dyDescent="0.35">
      <c r="A901" t="s">
        <v>33473</v>
      </c>
    </row>
    <row r="902" spans="1:1" x14ac:dyDescent="0.35">
      <c r="A902" t="s">
        <v>33475</v>
      </c>
    </row>
    <row r="903" spans="1:1" x14ac:dyDescent="0.35">
      <c r="A903" t="s">
        <v>33477</v>
      </c>
    </row>
    <row r="904" spans="1:1" x14ac:dyDescent="0.35">
      <c r="A904" t="s">
        <v>33479</v>
      </c>
    </row>
    <row r="905" spans="1:1" x14ac:dyDescent="0.35">
      <c r="A905" t="s">
        <v>86244</v>
      </c>
    </row>
    <row r="906" spans="1:1" x14ac:dyDescent="0.35">
      <c r="A906" t="s">
        <v>33481</v>
      </c>
    </row>
    <row r="907" spans="1:1" x14ac:dyDescent="0.35">
      <c r="A907" t="s">
        <v>33483</v>
      </c>
    </row>
    <row r="908" spans="1:1" x14ac:dyDescent="0.35">
      <c r="A908" t="s">
        <v>33485</v>
      </c>
    </row>
    <row r="909" spans="1:1" x14ac:dyDescent="0.35">
      <c r="A909" t="s">
        <v>33487</v>
      </c>
    </row>
    <row r="910" spans="1:1" x14ac:dyDescent="0.35">
      <c r="A910" t="s">
        <v>33489</v>
      </c>
    </row>
    <row r="911" spans="1:1" x14ac:dyDescent="0.35">
      <c r="A911" t="s">
        <v>33491</v>
      </c>
    </row>
    <row r="912" spans="1:1" x14ac:dyDescent="0.35">
      <c r="A912" t="s">
        <v>33493</v>
      </c>
    </row>
    <row r="913" spans="1:1" x14ac:dyDescent="0.35">
      <c r="A913" t="s">
        <v>33495</v>
      </c>
    </row>
    <row r="914" spans="1:1" x14ac:dyDescent="0.35">
      <c r="A914" t="s">
        <v>33497</v>
      </c>
    </row>
    <row r="915" spans="1:1" x14ac:dyDescent="0.35">
      <c r="A915" t="s">
        <v>33499</v>
      </c>
    </row>
    <row r="916" spans="1:1" x14ac:dyDescent="0.35">
      <c r="A916" t="s">
        <v>33501</v>
      </c>
    </row>
    <row r="917" spans="1:1" x14ac:dyDescent="0.35">
      <c r="A917" t="s">
        <v>33503</v>
      </c>
    </row>
    <row r="918" spans="1:1" x14ac:dyDescent="0.35">
      <c r="A918" t="s">
        <v>33505</v>
      </c>
    </row>
    <row r="919" spans="1:1" x14ac:dyDescent="0.35">
      <c r="A919" t="s">
        <v>33507</v>
      </c>
    </row>
    <row r="920" spans="1:1" x14ac:dyDescent="0.35">
      <c r="A920" t="s">
        <v>33511</v>
      </c>
    </row>
    <row r="921" spans="1:1" x14ac:dyDescent="0.35">
      <c r="A921" t="s">
        <v>33509</v>
      </c>
    </row>
    <row r="922" spans="1:1" x14ac:dyDescent="0.35">
      <c r="A922" t="s">
        <v>33513</v>
      </c>
    </row>
    <row r="923" spans="1:1" x14ac:dyDescent="0.35">
      <c r="A923" t="s">
        <v>33515</v>
      </c>
    </row>
    <row r="924" spans="1:1" x14ac:dyDescent="0.35">
      <c r="A924" t="s">
        <v>33517</v>
      </c>
    </row>
    <row r="925" spans="1:1" x14ac:dyDescent="0.35">
      <c r="A925" t="s">
        <v>33519</v>
      </c>
    </row>
    <row r="926" spans="1:1" x14ac:dyDescent="0.35">
      <c r="A926" t="s">
        <v>33521</v>
      </c>
    </row>
    <row r="927" spans="1:1" x14ac:dyDescent="0.35">
      <c r="A927" t="s">
        <v>33523</v>
      </c>
    </row>
    <row r="928" spans="1:1" x14ac:dyDescent="0.35">
      <c r="A928" t="s">
        <v>33525</v>
      </c>
    </row>
    <row r="929" spans="1:1" x14ac:dyDescent="0.35">
      <c r="A929" t="s">
        <v>33527</v>
      </c>
    </row>
    <row r="930" spans="1:1" x14ac:dyDescent="0.35">
      <c r="A930" t="s">
        <v>33529</v>
      </c>
    </row>
    <row r="931" spans="1:1" x14ac:dyDescent="0.35">
      <c r="A931" t="s">
        <v>33531</v>
      </c>
    </row>
    <row r="932" spans="1:1" x14ac:dyDescent="0.35">
      <c r="A932" t="s">
        <v>33533</v>
      </c>
    </row>
    <row r="933" spans="1:1" x14ac:dyDescent="0.35">
      <c r="A933" t="s">
        <v>86245</v>
      </c>
    </row>
    <row r="934" spans="1:1" x14ac:dyDescent="0.35">
      <c r="A934" t="s">
        <v>33535</v>
      </c>
    </row>
    <row r="935" spans="1:1" x14ac:dyDescent="0.35">
      <c r="A935" t="s">
        <v>86246</v>
      </c>
    </row>
    <row r="936" spans="1:1" x14ac:dyDescent="0.35">
      <c r="A936" t="s">
        <v>33537</v>
      </c>
    </row>
    <row r="937" spans="1:1" x14ac:dyDescent="0.35">
      <c r="A937" t="s">
        <v>33541</v>
      </c>
    </row>
    <row r="938" spans="1:1" x14ac:dyDescent="0.35">
      <c r="A938" t="s">
        <v>33543</v>
      </c>
    </row>
    <row r="939" spans="1:1" x14ac:dyDescent="0.35">
      <c r="A939" t="s">
        <v>33549</v>
      </c>
    </row>
    <row r="940" spans="1:1" x14ac:dyDescent="0.35">
      <c r="A940" t="s">
        <v>33547</v>
      </c>
    </row>
    <row r="941" spans="1:1" x14ac:dyDescent="0.35">
      <c r="A941" t="s">
        <v>33551</v>
      </c>
    </row>
    <row r="942" spans="1:1" x14ac:dyDescent="0.35">
      <c r="A942" t="s">
        <v>33553</v>
      </c>
    </row>
    <row r="943" spans="1:1" x14ac:dyDescent="0.35">
      <c r="A943" t="s">
        <v>33555</v>
      </c>
    </row>
    <row r="944" spans="1:1" x14ac:dyDescent="0.35">
      <c r="A944" t="s">
        <v>33557</v>
      </c>
    </row>
    <row r="945" spans="1:1" x14ac:dyDescent="0.35">
      <c r="A945" t="s">
        <v>33559</v>
      </c>
    </row>
    <row r="946" spans="1:1" x14ac:dyDescent="0.35">
      <c r="A946" t="s">
        <v>33561</v>
      </c>
    </row>
    <row r="947" spans="1:1" x14ac:dyDescent="0.35">
      <c r="A947" t="s">
        <v>33563</v>
      </c>
    </row>
    <row r="948" spans="1:1" x14ac:dyDescent="0.35">
      <c r="A948" t="s">
        <v>33565</v>
      </c>
    </row>
    <row r="949" spans="1:1" x14ac:dyDescent="0.35">
      <c r="A949" t="s">
        <v>33567</v>
      </c>
    </row>
    <row r="950" spans="1:1" x14ac:dyDescent="0.35">
      <c r="A950" t="s">
        <v>33569</v>
      </c>
    </row>
    <row r="951" spans="1:1" x14ac:dyDescent="0.35">
      <c r="A951" t="s">
        <v>33571</v>
      </c>
    </row>
    <row r="952" spans="1:1" x14ac:dyDescent="0.35">
      <c r="A952" t="s">
        <v>33573</v>
      </c>
    </row>
    <row r="953" spans="1:1" x14ac:dyDescent="0.35">
      <c r="A953" t="s">
        <v>33575</v>
      </c>
    </row>
    <row r="954" spans="1:1" x14ac:dyDescent="0.35">
      <c r="A954" t="s">
        <v>33577</v>
      </c>
    </row>
    <row r="955" spans="1:1" x14ac:dyDescent="0.35">
      <c r="A955" t="s">
        <v>33581</v>
      </c>
    </row>
    <row r="956" spans="1:1" x14ac:dyDescent="0.35">
      <c r="A956" t="s">
        <v>33583</v>
      </c>
    </row>
    <row r="957" spans="1:1" x14ac:dyDescent="0.35">
      <c r="A957" t="s">
        <v>33587</v>
      </c>
    </row>
    <row r="958" spans="1:1" x14ac:dyDescent="0.35">
      <c r="A958" t="s">
        <v>33589</v>
      </c>
    </row>
    <row r="959" spans="1:1" x14ac:dyDescent="0.35">
      <c r="A959" t="s">
        <v>33591</v>
      </c>
    </row>
    <row r="960" spans="1:1" x14ac:dyDescent="0.35">
      <c r="A960" t="s">
        <v>33593</v>
      </c>
    </row>
    <row r="961" spans="1:1" x14ac:dyDescent="0.35">
      <c r="A961" t="s">
        <v>33595</v>
      </c>
    </row>
    <row r="962" spans="1:1" x14ac:dyDescent="0.35">
      <c r="A962" t="s">
        <v>86247</v>
      </c>
    </row>
    <row r="963" spans="1:1" x14ac:dyDescent="0.35">
      <c r="A963" t="s">
        <v>86248</v>
      </c>
    </row>
    <row r="964" spans="1:1" x14ac:dyDescent="0.35">
      <c r="A964" t="s">
        <v>33597</v>
      </c>
    </row>
    <row r="965" spans="1:1" x14ac:dyDescent="0.35">
      <c r="A965" t="s">
        <v>33599</v>
      </c>
    </row>
    <row r="966" spans="1:1" x14ac:dyDescent="0.35">
      <c r="A966" t="s">
        <v>33603</v>
      </c>
    </row>
    <row r="967" spans="1:1" x14ac:dyDescent="0.35">
      <c r="A967" t="s">
        <v>33605</v>
      </c>
    </row>
    <row r="968" spans="1:1" x14ac:dyDescent="0.35">
      <c r="A968" t="s">
        <v>33607</v>
      </c>
    </row>
    <row r="969" spans="1:1" x14ac:dyDescent="0.35">
      <c r="A969" t="s">
        <v>33609</v>
      </c>
    </row>
    <row r="970" spans="1:1" x14ac:dyDescent="0.35">
      <c r="A970" t="s">
        <v>33613</v>
      </c>
    </row>
    <row r="971" spans="1:1" x14ac:dyDescent="0.35">
      <c r="A971" t="s">
        <v>33611</v>
      </c>
    </row>
    <row r="972" spans="1:1" x14ac:dyDescent="0.35">
      <c r="A972" t="s">
        <v>33615</v>
      </c>
    </row>
    <row r="973" spans="1:1" x14ac:dyDescent="0.35">
      <c r="A973" t="s">
        <v>33617</v>
      </c>
    </row>
    <row r="974" spans="1:1" x14ac:dyDescent="0.35">
      <c r="A974" t="s">
        <v>33619</v>
      </c>
    </row>
    <row r="975" spans="1:1" x14ac:dyDescent="0.35">
      <c r="A975" t="s">
        <v>33621</v>
      </c>
    </row>
    <row r="976" spans="1:1" x14ac:dyDescent="0.35">
      <c r="A976" t="s">
        <v>33623</v>
      </c>
    </row>
    <row r="977" spans="1:1" x14ac:dyDescent="0.35">
      <c r="A977" t="s">
        <v>33625</v>
      </c>
    </row>
    <row r="978" spans="1:1" x14ac:dyDescent="0.35">
      <c r="A978" t="s">
        <v>33629</v>
      </c>
    </row>
    <row r="979" spans="1:1" x14ac:dyDescent="0.35">
      <c r="A979" t="s">
        <v>33627</v>
      </c>
    </row>
    <row r="980" spans="1:1" x14ac:dyDescent="0.35">
      <c r="A980" t="s">
        <v>33631</v>
      </c>
    </row>
    <row r="981" spans="1:1" x14ac:dyDescent="0.35">
      <c r="A981" t="s">
        <v>33633</v>
      </c>
    </row>
    <row r="982" spans="1:1" x14ac:dyDescent="0.35">
      <c r="A982" t="s">
        <v>33637</v>
      </c>
    </row>
    <row r="983" spans="1:1" x14ac:dyDescent="0.35">
      <c r="A983" t="s">
        <v>33635</v>
      </c>
    </row>
    <row r="984" spans="1:1" x14ac:dyDescent="0.35">
      <c r="A984" t="s">
        <v>33639</v>
      </c>
    </row>
    <row r="985" spans="1:1" x14ac:dyDescent="0.35">
      <c r="A985" t="s">
        <v>33641</v>
      </c>
    </row>
    <row r="986" spans="1:1" x14ac:dyDescent="0.35">
      <c r="A986" t="s">
        <v>33643</v>
      </c>
    </row>
    <row r="987" spans="1:1" x14ac:dyDescent="0.35">
      <c r="A987" t="s">
        <v>33645</v>
      </c>
    </row>
    <row r="988" spans="1:1" x14ac:dyDescent="0.35">
      <c r="A988" t="s">
        <v>33649</v>
      </c>
    </row>
    <row r="989" spans="1:1" x14ac:dyDescent="0.35">
      <c r="A989" t="s">
        <v>33647</v>
      </c>
    </row>
    <row r="990" spans="1:1" x14ac:dyDescent="0.35">
      <c r="A990" t="s">
        <v>33651</v>
      </c>
    </row>
    <row r="991" spans="1:1" x14ac:dyDescent="0.35">
      <c r="A991" t="s">
        <v>33653</v>
      </c>
    </row>
    <row r="992" spans="1:1" x14ac:dyDescent="0.35">
      <c r="A992" t="s">
        <v>33655</v>
      </c>
    </row>
    <row r="993" spans="1:1" x14ac:dyDescent="0.35">
      <c r="A993" t="s">
        <v>33657</v>
      </c>
    </row>
    <row r="994" spans="1:1" x14ac:dyDescent="0.35">
      <c r="A994" t="s">
        <v>33659</v>
      </c>
    </row>
    <row r="995" spans="1:1" x14ac:dyDescent="0.35">
      <c r="A995" t="s">
        <v>33661</v>
      </c>
    </row>
    <row r="996" spans="1:1" x14ac:dyDescent="0.35">
      <c r="A996" t="s">
        <v>33663</v>
      </c>
    </row>
    <row r="997" spans="1:1" x14ac:dyDescent="0.35">
      <c r="A997" t="s">
        <v>33665</v>
      </c>
    </row>
    <row r="998" spans="1:1" x14ac:dyDescent="0.35">
      <c r="A998" t="s">
        <v>33667</v>
      </c>
    </row>
    <row r="999" spans="1:1" x14ac:dyDescent="0.35">
      <c r="A999" t="s">
        <v>33669</v>
      </c>
    </row>
    <row r="1000" spans="1:1" x14ac:dyDescent="0.35">
      <c r="A1000" t="s">
        <v>33671</v>
      </c>
    </row>
    <row r="1001" spans="1:1" x14ac:dyDescent="0.35">
      <c r="A1001" t="s">
        <v>33673</v>
      </c>
    </row>
    <row r="1002" spans="1:1" x14ac:dyDescent="0.35">
      <c r="A1002" t="s">
        <v>33675</v>
      </c>
    </row>
    <row r="1003" spans="1:1" x14ac:dyDescent="0.35">
      <c r="A1003" t="s">
        <v>33677</v>
      </c>
    </row>
    <row r="1004" spans="1:1" x14ac:dyDescent="0.35">
      <c r="A1004" t="s">
        <v>33679</v>
      </c>
    </row>
    <row r="1005" spans="1:1" x14ac:dyDescent="0.35">
      <c r="A1005" t="s">
        <v>33681</v>
      </c>
    </row>
    <row r="1006" spans="1:1" x14ac:dyDescent="0.35">
      <c r="A1006" t="s">
        <v>33683</v>
      </c>
    </row>
    <row r="1007" spans="1:1" x14ac:dyDescent="0.35">
      <c r="A1007" t="s">
        <v>33685</v>
      </c>
    </row>
    <row r="1008" spans="1:1" x14ac:dyDescent="0.35">
      <c r="A1008" t="s">
        <v>33687</v>
      </c>
    </row>
    <row r="1009" spans="1:1" x14ac:dyDescent="0.35">
      <c r="A1009" t="s">
        <v>33689</v>
      </c>
    </row>
    <row r="1010" spans="1:1" x14ac:dyDescent="0.35">
      <c r="A1010" t="s">
        <v>33691</v>
      </c>
    </row>
    <row r="1011" spans="1:1" x14ac:dyDescent="0.35">
      <c r="A1011" t="s">
        <v>33693</v>
      </c>
    </row>
    <row r="1012" spans="1:1" x14ac:dyDescent="0.35">
      <c r="A1012" t="s">
        <v>33695</v>
      </c>
    </row>
    <row r="1013" spans="1:1" x14ac:dyDescent="0.35">
      <c r="A1013" t="s">
        <v>33697</v>
      </c>
    </row>
    <row r="1014" spans="1:1" x14ac:dyDescent="0.35">
      <c r="A1014" t="s">
        <v>33699</v>
      </c>
    </row>
    <row r="1015" spans="1:1" x14ac:dyDescent="0.35">
      <c r="A1015" t="s">
        <v>33701</v>
      </c>
    </row>
    <row r="1016" spans="1:1" x14ac:dyDescent="0.35">
      <c r="A1016" t="s">
        <v>33703</v>
      </c>
    </row>
    <row r="1017" spans="1:1" x14ac:dyDescent="0.35">
      <c r="A1017" t="s">
        <v>33705</v>
      </c>
    </row>
    <row r="1018" spans="1:1" x14ac:dyDescent="0.35">
      <c r="A1018" t="s">
        <v>33707</v>
      </c>
    </row>
    <row r="1019" spans="1:1" x14ac:dyDescent="0.35">
      <c r="A1019" t="s">
        <v>33709</v>
      </c>
    </row>
    <row r="1020" spans="1:1" x14ac:dyDescent="0.35">
      <c r="A1020" t="s">
        <v>33711</v>
      </c>
    </row>
    <row r="1021" spans="1:1" x14ac:dyDescent="0.35">
      <c r="A1021" t="s">
        <v>33713</v>
      </c>
    </row>
    <row r="1022" spans="1:1" x14ac:dyDescent="0.35">
      <c r="A1022" t="s">
        <v>33715</v>
      </c>
    </row>
    <row r="1023" spans="1:1" x14ac:dyDescent="0.35">
      <c r="A1023" t="s">
        <v>33717</v>
      </c>
    </row>
    <row r="1024" spans="1:1" x14ac:dyDescent="0.35">
      <c r="A1024" t="s">
        <v>33721</v>
      </c>
    </row>
    <row r="1025" spans="1:1" x14ac:dyDescent="0.35">
      <c r="A1025" t="s">
        <v>33723</v>
      </c>
    </row>
    <row r="1026" spans="1:1" x14ac:dyDescent="0.35">
      <c r="A1026" t="s">
        <v>33719</v>
      </c>
    </row>
    <row r="1027" spans="1:1" x14ac:dyDescent="0.35">
      <c r="A1027" t="s">
        <v>33725</v>
      </c>
    </row>
    <row r="1028" spans="1:1" x14ac:dyDescent="0.35">
      <c r="A1028" t="s">
        <v>33727</v>
      </c>
    </row>
    <row r="1029" spans="1:1" x14ac:dyDescent="0.35">
      <c r="A1029" t="s">
        <v>33729</v>
      </c>
    </row>
    <row r="1030" spans="1:1" x14ac:dyDescent="0.35">
      <c r="A1030" t="s">
        <v>33731</v>
      </c>
    </row>
    <row r="1031" spans="1:1" x14ac:dyDescent="0.35">
      <c r="A1031" t="s">
        <v>33733</v>
      </c>
    </row>
    <row r="1032" spans="1:1" x14ac:dyDescent="0.35">
      <c r="A1032" t="s">
        <v>33735</v>
      </c>
    </row>
    <row r="1033" spans="1:1" x14ac:dyDescent="0.35">
      <c r="A1033" t="s">
        <v>33737</v>
      </c>
    </row>
    <row r="1034" spans="1:1" x14ac:dyDescent="0.35">
      <c r="A1034" t="s">
        <v>33739</v>
      </c>
    </row>
    <row r="1035" spans="1:1" x14ac:dyDescent="0.35">
      <c r="A1035" t="s">
        <v>33741</v>
      </c>
    </row>
    <row r="1036" spans="1:1" x14ac:dyDescent="0.35">
      <c r="A1036" t="s">
        <v>33743</v>
      </c>
    </row>
    <row r="1037" spans="1:1" x14ac:dyDescent="0.35">
      <c r="A1037" t="s">
        <v>33745</v>
      </c>
    </row>
    <row r="1038" spans="1:1" x14ac:dyDescent="0.35">
      <c r="A1038" t="s">
        <v>33747</v>
      </c>
    </row>
    <row r="1039" spans="1:1" x14ac:dyDescent="0.35">
      <c r="A1039" t="s">
        <v>33749</v>
      </c>
    </row>
    <row r="1040" spans="1:1" x14ac:dyDescent="0.35">
      <c r="A1040" t="s">
        <v>33751</v>
      </c>
    </row>
    <row r="1041" spans="1:1" x14ac:dyDescent="0.35">
      <c r="A1041" t="s">
        <v>33753</v>
      </c>
    </row>
    <row r="1042" spans="1:1" x14ac:dyDescent="0.35">
      <c r="A1042" t="s">
        <v>33755</v>
      </c>
    </row>
    <row r="1043" spans="1:1" x14ac:dyDescent="0.35">
      <c r="A1043" t="s">
        <v>33757</v>
      </c>
    </row>
    <row r="1044" spans="1:1" x14ac:dyDescent="0.35">
      <c r="A1044" t="s">
        <v>33759</v>
      </c>
    </row>
    <row r="1045" spans="1:1" x14ac:dyDescent="0.35">
      <c r="A1045" t="s">
        <v>33761</v>
      </c>
    </row>
    <row r="1046" spans="1:1" x14ac:dyDescent="0.35">
      <c r="A1046" t="s">
        <v>33763</v>
      </c>
    </row>
    <row r="1047" spans="1:1" x14ac:dyDescent="0.35">
      <c r="A1047" t="s">
        <v>33765</v>
      </c>
    </row>
    <row r="1048" spans="1:1" x14ac:dyDescent="0.35">
      <c r="A1048" t="s">
        <v>33767</v>
      </c>
    </row>
    <row r="1049" spans="1:1" x14ac:dyDescent="0.35">
      <c r="A1049" t="s">
        <v>33769</v>
      </c>
    </row>
    <row r="1050" spans="1:1" x14ac:dyDescent="0.35">
      <c r="A1050" t="s">
        <v>33771</v>
      </c>
    </row>
    <row r="1051" spans="1:1" x14ac:dyDescent="0.35">
      <c r="A1051" t="s">
        <v>33773</v>
      </c>
    </row>
    <row r="1052" spans="1:1" x14ac:dyDescent="0.35">
      <c r="A1052" t="s">
        <v>33775</v>
      </c>
    </row>
    <row r="1053" spans="1:1" x14ac:dyDescent="0.35">
      <c r="A1053" t="s">
        <v>33779</v>
      </c>
    </row>
    <row r="1054" spans="1:1" x14ac:dyDescent="0.35">
      <c r="A1054" t="s">
        <v>33777</v>
      </c>
    </row>
    <row r="1055" spans="1:1" x14ac:dyDescent="0.35">
      <c r="A1055" t="s">
        <v>33781</v>
      </c>
    </row>
    <row r="1056" spans="1:1" x14ac:dyDescent="0.35">
      <c r="A1056" t="s">
        <v>33783</v>
      </c>
    </row>
    <row r="1057" spans="1:1" x14ac:dyDescent="0.35">
      <c r="A1057" t="s">
        <v>33785</v>
      </c>
    </row>
    <row r="1058" spans="1:1" x14ac:dyDescent="0.35">
      <c r="A1058" t="s">
        <v>33787</v>
      </c>
    </row>
    <row r="1059" spans="1:1" x14ac:dyDescent="0.35">
      <c r="A1059" t="s">
        <v>33789</v>
      </c>
    </row>
    <row r="1060" spans="1:1" x14ac:dyDescent="0.35">
      <c r="A1060" t="s">
        <v>33791</v>
      </c>
    </row>
    <row r="1061" spans="1:1" x14ac:dyDescent="0.35">
      <c r="A1061" t="s">
        <v>33793</v>
      </c>
    </row>
    <row r="1062" spans="1:1" x14ac:dyDescent="0.35">
      <c r="A1062" t="s">
        <v>33795</v>
      </c>
    </row>
    <row r="1063" spans="1:1" x14ac:dyDescent="0.35">
      <c r="A1063" t="s">
        <v>33797</v>
      </c>
    </row>
    <row r="1064" spans="1:1" x14ac:dyDescent="0.35">
      <c r="A1064" t="s">
        <v>33799</v>
      </c>
    </row>
    <row r="1065" spans="1:1" x14ac:dyDescent="0.35">
      <c r="A1065" t="s">
        <v>33803</v>
      </c>
    </row>
    <row r="1066" spans="1:1" x14ac:dyDescent="0.35">
      <c r="A1066" t="s">
        <v>33801</v>
      </c>
    </row>
    <row r="1067" spans="1:1" x14ac:dyDescent="0.35">
      <c r="A1067" t="s">
        <v>86249</v>
      </c>
    </row>
    <row r="1068" spans="1:1" x14ac:dyDescent="0.35">
      <c r="A1068" t="s">
        <v>33805</v>
      </c>
    </row>
    <row r="1069" spans="1:1" x14ac:dyDescent="0.35">
      <c r="A1069" t="s">
        <v>33807</v>
      </c>
    </row>
    <row r="1070" spans="1:1" x14ac:dyDescent="0.35">
      <c r="A1070" t="s">
        <v>33809</v>
      </c>
    </row>
    <row r="1071" spans="1:1" x14ac:dyDescent="0.35">
      <c r="A1071" t="s">
        <v>33811</v>
      </c>
    </row>
    <row r="1072" spans="1:1" x14ac:dyDescent="0.35">
      <c r="A1072" t="s">
        <v>33813</v>
      </c>
    </row>
    <row r="1073" spans="1:1" x14ac:dyDescent="0.35">
      <c r="A1073" t="s">
        <v>33815</v>
      </c>
    </row>
    <row r="1074" spans="1:1" x14ac:dyDescent="0.35">
      <c r="A1074" t="s">
        <v>33817</v>
      </c>
    </row>
    <row r="1075" spans="1:1" x14ac:dyDescent="0.35">
      <c r="A1075" t="s">
        <v>33819</v>
      </c>
    </row>
    <row r="1076" spans="1:1" x14ac:dyDescent="0.35">
      <c r="A1076" t="s">
        <v>33821</v>
      </c>
    </row>
    <row r="1077" spans="1:1" x14ac:dyDescent="0.35">
      <c r="A1077" t="s">
        <v>86250</v>
      </c>
    </row>
    <row r="1078" spans="1:1" x14ac:dyDescent="0.35">
      <c r="A1078" t="s">
        <v>33823</v>
      </c>
    </row>
    <row r="1079" spans="1:1" x14ac:dyDescent="0.35">
      <c r="A1079" t="s">
        <v>33825</v>
      </c>
    </row>
    <row r="1080" spans="1:1" x14ac:dyDescent="0.35">
      <c r="A1080" t="s">
        <v>33827</v>
      </c>
    </row>
    <row r="1081" spans="1:1" x14ac:dyDescent="0.35">
      <c r="A1081" t="s">
        <v>33829</v>
      </c>
    </row>
    <row r="1082" spans="1:1" x14ac:dyDescent="0.35">
      <c r="A1082" t="s">
        <v>33831</v>
      </c>
    </row>
    <row r="1083" spans="1:1" x14ac:dyDescent="0.35">
      <c r="A1083" t="s">
        <v>33833</v>
      </c>
    </row>
    <row r="1084" spans="1:1" x14ac:dyDescent="0.35">
      <c r="A1084" t="s">
        <v>33835</v>
      </c>
    </row>
    <row r="1085" spans="1:1" x14ac:dyDescent="0.35">
      <c r="A1085" t="s">
        <v>33837</v>
      </c>
    </row>
    <row r="1086" spans="1:1" x14ac:dyDescent="0.35">
      <c r="A1086" t="s">
        <v>33839</v>
      </c>
    </row>
    <row r="1087" spans="1:1" x14ac:dyDescent="0.35">
      <c r="A1087" t="s">
        <v>33841</v>
      </c>
    </row>
    <row r="1088" spans="1:1" x14ac:dyDescent="0.35">
      <c r="A1088" t="s">
        <v>33843</v>
      </c>
    </row>
    <row r="1089" spans="1:1" x14ac:dyDescent="0.35">
      <c r="A1089" t="s">
        <v>33845</v>
      </c>
    </row>
    <row r="1090" spans="1:1" x14ac:dyDescent="0.35">
      <c r="A1090" t="s">
        <v>33847</v>
      </c>
    </row>
    <row r="1091" spans="1:1" x14ac:dyDescent="0.35">
      <c r="A1091" t="s">
        <v>33849</v>
      </c>
    </row>
    <row r="1092" spans="1:1" x14ac:dyDescent="0.35">
      <c r="A1092" t="s">
        <v>86251</v>
      </c>
    </row>
    <row r="1093" spans="1:1" x14ac:dyDescent="0.35">
      <c r="A1093" t="s">
        <v>33851</v>
      </c>
    </row>
    <row r="1094" spans="1:1" x14ac:dyDescent="0.35">
      <c r="A1094" t="s">
        <v>33853</v>
      </c>
    </row>
    <row r="1095" spans="1:1" x14ac:dyDescent="0.35">
      <c r="A1095" t="s">
        <v>86252</v>
      </c>
    </row>
    <row r="1096" spans="1:1" x14ac:dyDescent="0.35">
      <c r="A1096" t="s">
        <v>33855</v>
      </c>
    </row>
    <row r="1097" spans="1:1" x14ac:dyDescent="0.35">
      <c r="A1097" t="s">
        <v>33857</v>
      </c>
    </row>
    <row r="1098" spans="1:1" x14ac:dyDescent="0.35">
      <c r="A1098" t="s">
        <v>33859</v>
      </c>
    </row>
    <row r="1099" spans="1:1" x14ac:dyDescent="0.35">
      <c r="A1099" t="s">
        <v>33861</v>
      </c>
    </row>
    <row r="1100" spans="1:1" x14ac:dyDescent="0.35">
      <c r="A1100" t="s">
        <v>33863</v>
      </c>
    </row>
    <row r="1101" spans="1:1" x14ac:dyDescent="0.35">
      <c r="A1101" t="s">
        <v>33865</v>
      </c>
    </row>
    <row r="1102" spans="1:1" x14ac:dyDescent="0.35">
      <c r="A1102" t="s">
        <v>33867</v>
      </c>
    </row>
    <row r="1103" spans="1:1" x14ac:dyDescent="0.35">
      <c r="A1103" t="s">
        <v>33869</v>
      </c>
    </row>
    <row r="1104" spans="1:1" x14ac:dyDescent="0.35">
      <c r="A1104" t="s">
        <v>33871</v>
      </c>
    </row>
    <row r="1105" spans="1:1" x14ac:dyDescent="0.35">
      <c r="A1105" t="s">
        <v>33873</v>
      </c>
    </row>
    <row r="1106" spans="1:1" x14ac:dyDescent="0.35">
      <c r="A1106" t="s">
        <v>33875</v>
      </c>
    </row>
    <row r="1107" spans="1:1" x14ac:dyDescent="0.35">
      <c r="A1107" t="s">
        <v>33877</v>
      </c>
    </row>
    <row r="1108" spans="1:1" x14ac:dyDescent="0.35">
      <c r="A1108" t="s">
        <v>33879</v>
      </c>
    </row>
    <row r="1109" spans="1:1" x14ac:dyDescent="0.35">
      <c r="A1109" t="s">
        <v>33881</v>
      </c>
    </row>
    <row r="1110" spans="1:1" x14ac:dyDescent="0.35">
      <c r="A1110" t="s">
        <v>33883</v>
      </c>
    </row>
    <row r="1111" spans="1:1" x14ac:dyDescent="0.35">
      <c r="A1111" t="s">
        <v>33885</v>
      </c>
    </row>
    <row r="1112" spans="1:1" x14ac:dyDescent="0.35">
      <c r="A1112" t="s">
        <v>33887</v>
      </c>
    </row>
    <row r="1113" spans="1:1" x14ac:dyDescent="0.35">
      <c r="A1113" t="s">
        <v>33889</v>
      </c>
    </row>
    <row r="1114" spans="1:1" x14ac:dyDescent="0.35">
      <c r="A1114" t="s">
        <v>33891</v>
      </c>
    </row>
    <row r="1115" spans="1:1" x14ac:dyDescent="0.35">
      <c r="A1115" t="s">
        <v>33893</v>
      </c>
    </row>
    <row r="1116" spans="1:1" x14ac:dyDescent="0.35">
      <c r="A1116" t="s">
        <v>33895</v>
      </c>
    </row>
    <row r="1117" spans="1:1" x14ac:dyDescent="0.35">
      <c r="A1117" t="s">
        <v>33897</v>
      </c>
    </row>
    <row r="1118" spans="1:1" x14ac:dyDescent="0.35">
      <c r="A1118" t="s">
        <v>33899</v>
      </c>
    </row>
    <row r="1119" spans="1:1" x14ac:dyDescent="0.35">
      <c r="A1119" t="s">
        <v>33901</v>
      </c>
    </row>
    <row r="1120" spans="1:1" x14ac:dyDescent="0.35">
      <c r="A1120" t="s">
        <v>33903</v>
      </c>
    </row>
    <row r="1121" spans="1:1" x14ac:dyDescent="0.35">
      <c r="A1121" t="s">
        <v>33905</v>
      </c>
    </row>
    <row r="1122" spans="1:1" x14ac:dyDescent="0.35">
      <c r="A1122" t="s">
        <v>33907</v>
      </c>
    </row>
    <row r="1123" spans="1:1" x14ac:dyDescent="0.35">
      <c r="A1123" t="s">
        <v>33909</v>
      </c>
    </row>
    <row r="1124" spans="1:1" x14ac:dyDescent="0.35">
      <c r="A1124" t="s">
        <v>33911</v>
      </c>
    </row>
    <row r="1125" spans="1:1" x14ac:dyDescent="0.35">
      <c r="A1125" t="s">
        <v>33913</v>
      </c>
    </row>
    <row r="1126" spans="1:1" x14ac:dyDescent="0.35">
      <c r="A1126" t="s">
        <v>33915</v>
      </c>
    </row>
    <row r="1127" spans="1:1" x14ac:dyDescent="0.35">
      <c r="A1127" t="s">
        <v>33917</v>
      </c>
    </row>
    <row r="1128" spans="1:1" x14ac:dyDescent="0.35">
      <c r="A1128" t="s">
        <v>33919</v>
      </c>
    </row>
    <row r="1129" spans="1:1" x14ac:dyDescent="0.35">
      <c r="A1129" t="s">
        <v>33921</v>
      </c>
    </row>
    <row r="1130" spans="1:1" x14ac:dyDescent="0.35">
      <c r="A1130" t="s">
        <v>33923</v>
      </c>
    </row>
    <row r="1131" spans="1:1" x14ac:dyDescent="0.35">
      <c r="A1131" t="s">
        <v>33925</v>
      </c>
    </row>
    <row r="1132" spans="1:1" x14ac:dyDescent="0.35">
      <c r="A1132" t="s">
        <v>33927</v>
      </c>
    </row>
    <row r="1133" spans="1:1" x14ac:dyDescent="0.35">
      <c r="A1133" t="s">
        <v>33931</v>
      </c>
    </row>
    <row r="1134" spans="1:1" x14ac:dyDescent="0.35">
      <c r="A1134" t="s">
        <v>33929</v>
      </c>
    </row>
    <row r="1135" spans="1:1" x14ac:dyDescent="0.35">
      <c r="A1135" t="s">
        <v>33933</v>
      </c>
    </row>
    <row r="1136" spans="1:1" x14ac:dyDescent="0.35">
      <c r="A1136" t="s">
        <v>33935</v>
      </c>
    </row>
    <row r="1137" spans="1:1" x14ac:dyDescent="0.35">
      <c r="A1137" t="s">
        <v>33937</v>
      </c>
    </row>
    <row r="1138" spans="1:1" x14ac:dyDescent="0.35">
      <c r="A1138" t="s">
        <v>33939</v>
      </c>
    </row>
    <row r="1139" spans="1:1" x14ac:dyDescent="0.35">
      <c r="A1139" t="s">
        <v>33941</v>
      </c>
    </row>
    <row r="1140" spans="1:1" x14ac:dyDescent="0.35">
      <c r="A1140" t="s">
        <v>33943</v>
      </c>
    </row>
    <row r="1141" spans="1:1" x14ac:dyDescent="0.35">
      <c r="A1141" t="s">
        <v>33945</v>
      </c>
    </row>
    <row r="1142" spans="1:1" x14ac:dyDescent="0.35">
      <c r="A1142" t="s">
        <v>33947</v>
      </c>
    </row>
    <row r="1143" spans="1:1" x14ac:dyDescent="0.35">
      <c r="A1143" t="s">
        <v>33949</v>
      </c>
    </row>
    <row r="1144" spans="1:1" x14ac:dyDescent="0.35">
      <c r="A1144" t="s">
        <v>33951</v>
      </c>
    </row>
    <row r="1145" spans="1:1" x14ac:dyDescent="0.35">
      <c r="A1145" t="s">
        <v>33953</v>
      </c>
    </row>
    <row r="1146" spans="1:1" x14ac:dyDescent="0.35">
      <c r="A1146" t="s">
        <v>33955</v>
      </c>
    </row>
    <row r="1147" spans="1:1" x14ac:dyDescent="0.35">
      <c r="A1147" t="s">
        <v>33957</v>
      </c>
    </row>
    <row r="1148" spans="1:1" x14ac:dyDescent="0.35">
      <c r="A1148" t="s">
        <v>33959</v>
      </c>
    </row>
    <row r="1149" spans="1:1" x14ac:dyDescent="0.35">
      <c r="A1149" t="s">
        <v>33961</v>
      </c>
    </row>
    <row r="1150" spans="1:1" x14ac:dyDescent="0.35">
      <c r="A1150" t="s">
        <v>33963</v>
      </c>
    </row>
    <row r="1151" spans="1:1" x14ac:dyDescent="0.35">
      <c r="A1151" t="s">
        <v>33965</v>
      </c>
    </row>
    <row r="1152" spans="1:1" x14ac:dyDescent="0.35">
      <c r="A1152" t="s">
        <v>33967</v>
      </c>
    </row>
    <row r="1153" spans="1:1" x14ac:dyDescent="0.35">
      <c r="A1153" t="s">
        <v>33969</v>
      </c>
    </row>
    <row r="1154" spans="1:1" x14ac:dyDescent="0.35">
      <c r="A1154" t="s">
        <v>33971</v>
      </c>
    </row>
    <row r="1155" spans="1:1" x14ac:dyDescent="0.35">
      <c r="A1155" t="s">
        <v>33973</v>
      </c>
    </row>
    <row r="1156" spans="1:1" x14ac:dyDescent="0.35">
      <c r="A1156" t="s">
        <v>33975</v>
      </c>
    </row>
    <row r="1157" spans="1:1" x14ac:dyDescent="0.35">
      <c r="A1157" t="s">
        <v>33977</v>
      </c>
    </row>
    <row r="1158" spans="1:1" x14ac:dyDescent="0.35">
      <c r="A1158" t="s">
        <v>33979</v>
      </c>
    </row>
    <row r="1159" spans="1:1" x14ac:dyDescent="0.35">
      <c r="A1159" t="s">
        <v>33981</v>
      </c>
    </row>
    <row r="1160" spans="1:1" x14ac:dyDescent="0.35">
      <c r="A1160" t="s">
        <v>33983</v>
      </c>
    </row>
    <row r="1161" spans="1:1" x14ac:dyDescent="0.35">
      <c r="A1161" t="s">
        <v>33985</v>
      </c>
    </row>
    <row r="1162" spans="1:1" x14ac:dyDescent="0.35">
      <c r="A1162" t="s">
        <v>33987</v>
      </c>
    </row>
    <row r="1163" spans="1:1" x14ac:dyDescent="0.35">
      <c r="A1163" t="s">
        <v>33989</v>
      </c>
    </row>
    <row r="1164" spans="1:1" x14ac:dyDescent="0.35">
      <c r="A1164" t="s">
        <v>33991</v>
      </c>
    </row>
    <row r="1165" spans="1:1" x14ac:dyDescent="0.35">
      <c r="A1165" t="s">
        <v>33993</v>
      </c>
    </row>
    <row r="1166" spans="1:1" x14ac:dyDescent="0.35">
      <c r="A1166" t="s">
        <v>33995</v>
      </c>
    </row>
    <row r="1167" spans="1:1" x14ac:dyDescent="0.35">
      <c r="A1167" t="s">
        <v>33997</v>
      </c>
    </row>
    <row r="1168" spans="1:1" x14ac:dyDescent="0.35">
      <c r="A1168" t="s">
        <v>33999</v>
      </c>
    </row>
    <row r="1169" spans="1:1" x14ac:dyDescent="0.35">
      <c r="A1169" t="s">
        <v>34001</v>
      </c>
    </row>
    <row r="1170" spans="1:1" x14ac:dyDescent="0.35">
      <c r="A1170" t="s">
        <v>34003</v>
      </c>
    </row>
    <row r="1171" spans="1:1" x14ac:dyDescent="0.35">
      <c r="A1171" t="s">
        <v>34005</v>
      </c>
    </row>
    <row r="1172" spans="1:1" x14ac:dyDescent="0.35">
      <c r="A1172" t="s">
        <v>34007</v>
      </c>
    </row>
    <row r="1173" spans="1:1" x14ac:dyDescent="0.35">
      <c r="A1173" t="s">
        <v>34009</v>
      </c>
    </row>
    <row r="1174" spans="1:1" x14ac:dyDescent="0.35">
      <c r="A1174" t="s">
        <v>34011</v>
      </c>
    </row>
    <row r="1175" spans="1:1" x14ac:dyDescent="0.35">
      <c r="A1175" t="s">
        <v>34013</v>
      </c>
    </row>
    <row r="1176" spans="1:1" x14ac:dyDescent="0.35">
      <c r="A1176" t="s">
        <v>34015</v>
      </c>
    </row>
    <row r="1177" spans="1:1" x14ac:dyDescent="0.35">
      <c r="A1177" t="s">
        <v>34017</v>
      </c>
    </row>
    <row r="1178" spans="1:1" x14ac:dyDescent="0.35">
      <c r="A1178" t="s">
        <v>34021</v>
      </c>
    </row>
    <row r="1179" spans="1:1" x14ac:dyDescent="0.35">
      <c r="A1179" t="s">
        <v>34023</v>
      </c>
    </row>
    <row r="1180" spans="1:1" x14ac:dyDescent="0.35">
      <c r="A1180" t="s">
        <v>34025</v>
      </c>
    </row>
    <row r="1181" spans="1:1" x14ac:dyDescent="0.35">
      <c r="A1181" t="s">
        <v>34027</v>
      </c>
    </row>
    <row r="1182" spans="1:1" x14ac:dyDescent="0.35">
      <c r="A1182" t="s">
        <v>34029</v>
      </c>
    </row>
    <row r="1183" spans="1:1" x14ac:dyDescent="0.35">
      <c r="A1183" t="s">
        <v>34031</v>
      </c>
    </row>
    <row r="1184" spans="1:1" x14ac:dyDescent="0.35">
      <c r="A1184" t="s">
        <v>86253</v>
      </c>
    </row>
    <row r="1185" spans="1:1" x14ac:dyDescent="0.35">
      <c r="A1185" t="s">
        <v>86254</v>
      </c>
    </row>
    <row r="1186" spans="1:1" x14ac:dyDescent="0.35">
      <c r="A1186" t="s">
        <v>34033</v>
      </c>
    </row>
    <row r="1187" spans="1:1" x14ac:dyDescent="0.35">
      <c r="A1187" t="s">
        <v>34035</v>
      </c>
    </row>
    <row r="1188" spans="1:1" x14ac:dyDescent="0.35">
      <c r="A1188" t="s">
        <v>34037</v>
      </c>
    </row>
    <row r="1189" spans="1:1" x14ac:dyDescent="0.35">
      <c r="A1189" t="s">
        <v>34039</v>
      </c>
    </row>
    <row r="1190" spans="1:1" x14ac:dyDescent="0.35">
      <c r="A1190" t="s">
        <v>34041</v>
      </c>
    </row>
    <row r="1191" spans="1:1" x14ac:dyDescent="0.35">
      <c r="A1191" t="s">
        <v>34043</v>
      </c>
    </row>
    <row r="1192" spans="1:1" x14ac:dyDescent="0.35">
      <c r="A1192" t="s">
        <v>86255</v>
      </c>
    </row>
    <row r="1193" spans="1:1" x14ac:dyDescent="0.35">
      <c r="A1193" t="s">
        <v>86256</v>
      </c>
    </row>
    <row r="1194" spans="1:1" x14ac:dyDescent="0.35">
      <c r="A1194" t="s">
        <v>34045</v>
      </c>
    </row>
    <row r="1195" spans="1:1" x14ac:dyDescent="0.35">
      <c r="A1195" t="s">
        <v>34047</v>
      </c>
    </row>
    <row r="1196" spans="1:1" x14ac:dyDescent="0.35">
      <c r="A1196" t="s">
        <v>34049</v>
      </c>
    </row>
    <row r="1197" spans="1:1" x14ac:dyDescent="0.35">
      <c r="A1197" t="s">
        <v>34051</v>
      </c>
    </row>
    <row r="1198" spans="1:1" x14ac:dyDescent="0.35">
      <c r="A1198" t="s">
        <v>34053</v>
      </c>
    </row>
    <row r="1199" spans="1:1" x14ac:dyDescent="0.35">
      <c r="A1199" t="s">
        <v>34055</v>
      </c>
    </row>
    <row r="1200" spans="1:1" x14ac:dyDescent="0.35">
      <c r="A1200" t="s">
        <v>34057</v>
      </c>
    </row>
    <row r="1201" spans="1:1" x14ac:dyDescent="0.35">
      <c r="A1201" t="s">
        <v>34059</v>
      </c>
    </row>
    <row r="1202" spans="1:1" x14ac:dyDescent="0.35">
      <c r="A1202" t="s">
        <v>34061</v>
      </c>
    </row>
    <row r="1203" spans="1:1" x14ac:dyDescent="0.35">
      <c r="A1203" t="s">
        <v>34063</v>
      </c>
    </row>
    <row r="1204" spans="1:1" x14ac:dyDescent="0.35">
      <c r="A1204" t="s">
        <v>34065</v>
      </c>
    </row>
    <row r="1205" spans="1:1" x14ac:dyDescent="0.35">
      <c r="A1205" t="s">
        <v>34067</v>
      </c>
    </row>
    <row r="1206" spans="1:1" x14ac:dyDescent="0.35">
      <c r="A1206" t="s">
        <v>34069</v>
      </c>
    </row>
    <row r="1207" spans="1:1" x14ac:dyDescent="0.35">
      <c r="A1207" t="s">
        <v>34071</v>
      </c>
    </row>
    <row r="1208" spans="1:1" x14ac:dyDescent="0.35">
      <c r="A1208" t="s">
        <v>34073</v>
      </c>
    </row>
    <row r="1209" spans="1:1" x14ac:dyDescent="0.35">
      <c r="A1209" t="s">
        <v>34075</v>
      </c>
    </row>
    <row r="1210" spans="1:1" x14ac:dyDescent="0.35">
      <c r="A1210" t="s">
        <v>34077</v>
      </c>
    </row>
    <row r="1211" spans="1:1" x14ac:dyDescent="0.35">
      <c r="A1211" t="s">
        <v>34079</v>
      </c>
    </row>
    <row r="1212" spans="1:1" x14ac:dyDescent="0.35">
      <c r="A1212" t="s">
        <v>34085</v>
      </c>
    </row>
    <row r="1213" spans="1:1" x14ac:dyDescent="0.35">
      <c r="A1213" t="s">
        <v>34081</v>
      </c>
    </row>
    <row r="1214" spans="1:1" x14ac:dyDescent="0.35">
      <c r="A1214" t="s">
        <v>34083</v>
      </c>
    </row>
    <row r="1215" spans="1:1" x14ac:dyDescent="0.35">
      <c r="A1215" t="s">
        <v>34087</v>
      </c>
    </row>
    <row r="1216" spans="1:1" x14ac:dyDescent="0.35">
      <c r="A1216" t="s">
        <v>34089</v>
      </c>
    </row>
    <row r="1217" spans="1:1" x14ac:dyDescent="0.35">
      <c r="A1217" t="s">
        <v>34091</v>
      </c>
    </row>
    <row r="1218" spans="1:1" x14ac:dyDescent="0.35">
      <c r="A1218" t="s">
        <v>34093</v>
      </c>
    </row>
    <row r="1219" spans="1:1" x14ac:dyDescent="0.35">
      <c r="A1219" t="s">
        <v>34095</v>
      </c>
    </row>
    <row r="1220" spans="1:1" x14ac:dyDescent="0.35">
      <c r="A1220" t="s">
        <v>34097</v>
      </c>
    </row>
    <row r="1221" spans="1:1" x14ac:dyDescent="0.35">
      <c r="A1221" t="s">
        <v>34099</v>
      </c>
    </row>
    <row r="1222" spans="1:1" x14ac:dyDescent="0.35">
      <c r="A1222" t="s">
        <v>34101</v>
      </c>
    </row>
    <row r="1223" spans="1:1" x14ac:dyDescent="0.35">
      <c r="A1223" t="s">
        <v>34103</v>
      </c>
    </row>
    <row r="1224" spans="1:1" x14ac:dyDescent="0.35">
      <c r="A1224" t="s">
        <v>34105</v>
      </c>
    </row>
    <row r="1225" spans="1:1" x14ac:dyDescent="0.35">
      <c r="A1225" t="s">
        <v>34107</v>
      </c>
    </row>
    <row r="1226" spans="1:1" x14ac:dyDescent="0.35">
      <c r="A1226" t="s">
        <v>34109</v>
      </c>
    </row>
    <row r="1227" spans="1:1" x14ac:dyDescent="0.35">
      <c r="A1227" t="s">
        <v>34111</v>
      </c>
    </row>
    <row r="1228" spans="1:1" x14ac:dyDescent="0.35">
      <c r="A1228" t="s">
        <v>34113</v>
      </c>
    </row>
    <row r="1229" spans="1:1" x14ac:dyDescent="0.35">
      <c r="A1229" t="s">
        <v>34115</v>
      </c>
    </row>
    <row r="1230" spans="1:1" x14ac:dyDescent="0.35">
      <c r="A1230" t="s">
        <v>34117</v>
      </c>
    </row>
    <row r="1231" spans="1:1" x14ac:dyDescent="0.35">
      <c r="A1231" t="s">
        <v>34119</v>
      </c>
    </row>
    <row r="1232" spans="1:1" x14ac:dyDescent="0.35">
      <c r="A1232" t="s">
        <v>34121</v>
      </c>
    </row>
    <row r="1233" spans="1:1" x14ac:dyDescent="0.35">
      <c r="A1233" t="s">
        <v>34123</v>
      </c>
    </row>
    <row r="1234" spans="1:1" x14ac:dyDescent="0.35">
      <c r="A1234" t="s">
        <v>34125</v>
      </c>
    </row>
    <row r="1235" spans="1:1" x14ac:dyDescent="0.35">
      <c r="A1235" t="s">
        <v>34127</v>
      </c>
    </row>
    <row r="1236" spans="1:1" x14ac:dyDescent="0.35">
      <c r="A1236" t="s">
        <v>34129</v>
      </c>
    </row>
    <row r="1237" spans="1:1" x14ac:dyDescent="0.35">
      <c r="A1237" t="s">
        <v>34131</v>
      </c>
    </row>
    <row r="1238" spans="1:1" x14ac:dyDescent="0.35">
      <c r="A1238" t="s">
        <v>34133</v>
      </c>
    </row>
    <row r="1239" spans="1:1" x14ac:dyDescent="0.35">
      <c r="A1239" t="s">
        <v>34135</v>
      </c>
    </row>
    <row r="1240" spans="1:1" x14ac:dyDescent="0.35">
      <c r="A1240" t="s">
        <v>34139</v>
      </c>
    </row>
    <row r="1241" spans="1:1" x14ac:dyDescent="0.35">
      <c r="A1241" t="s">
        <v>34137</v>
      </c>
    </row>
    <row r="1242" spans="1:1" x14ac:dyDescent="0.35">
      <c r="A1242" t="s">
        <v>34141</v>
      </c>
    </row>
    <row r="1243" spans="1:1" x14ac:dyDescent="0.35">
      <c r="A1243" t="s">
        <v>34143</v>
      </c>
    </row>
    <row r="1244" spans="1:1" x14ac:dyDescent="0.35">
      <c r="A1244" t="s">
        <v>34145</v>
      </c>
    </row>
    <row r="1245" spans="1:1" x14ac:dyDescent="0.35">
      <c r="A1245" t="s">
        <v>34147</v>
      </c>
    </row>
    <row r="1246" spans="1:1" x14ac:dyDescent="0.35">
      <c r="A1246" t="s">
        <v>34149</v>
      </c>
    </row>
    <row r="1247" spans="1:1" x14ac:dyDescent="0.35">
      <c r="A1247" t="s">
        <v>34151</v>
      </c>
    </row>
    <row r="1248" spans="1:1" x14ac:dyDescent="0.35">
      <c r="A1248" t="s">
        <v>34153</v>
      </c>
    </row>
    <row r="1249" spans="1:1" x14ac:dyDescent="0.35">
      <c r="A1249" t="s">
        <v>34155</v>
      </c>
    </row>
    <row r="1250" spans="1:1" x14ac:dyDescent="0.35">
      <c r="A1250" t="s">
        <v>34157</v>
      </c>
    </row>
    <row r="1251" spans="1:1" x14ac:dyDescent="0.35">
      <c r="A1251" t="s">
        <v>34159</v>
      </c>
    </row>
    <row r="1252" spans="1:1" x14ac:dyDescent="0.35">
      <c r="A1252" t="s">
        <v>34161</v>
      </c>
    </row>
    <row r="1253" spans="1:1" x14ac:dyDescent="0.35">
      <c r="A1253" t="s">
        <v>34163</v>
      </c>
    </row>
    <row r="1254" spans="1:1" x14ac:dyDescent="0.35">
      <c r="A1254" t="s">
        <v>34165</v>
      </c>
    </row>
    <row r="1255" spans="1:1" x14ac:dyDescent="0.35">
      <c r="A1255" t="s">
        <v>34167</v>
      </c>
    </row>
    <row r="1256" spans="1:1" x14ac:dyDescent="0.35">
      <c r="A1256" t="s">
        <v>34169</v>
      </c>
    </row>
    <row r="1257" spans="1:1" x14ac:dyDescent="0.35">
      <c r="A1257" t="s">
        <v>34171</v>
      </c>
    </row>
    <row r="1258" spans="1:1" x14ac:dyDescent="0.35">
      <c r="A1258" t="s">
        <v>34173</v>
      </c>
    </row>
    <row r="1259" spans="1:1" x14ac:dyDescent="0.35">
      <c r="A1259" t="s">
        <v>34175</v>
      </c>
    </row>
    <row r="1260" spans="1:1" x14ac:dyDescent="0.35">
      <c r="A1260" t="s">
        <v>86257</v>
      </c>
    </row>
    <row r="1261" spans="1:1" x14ac:dyDescent="0.35">
      <c r="A1261" t="s">
        <v>34177</v>
      </c>
    </row>
    <row r="1262" spans="1:1" x14ac:dyDescent="0.35">
      <c r="A1262" t="s">
        <v>34181</v>
      </c>
    </row>
    <row r="1263" spans="1:1" x14ac:dyDescent="0.35">
      <c r="A1263" t="s">
        <v>34179</v>
      </c>
    </row>
    <row r="1264" spans="1:1" x14ac:dyDescent="0.35">
      <c r="A1264" t="s">
        <v>34183</v>
      </c>
    </row>
    <row r="1265" spans="1:1" x14ac:dyDescent="0.35">
      <c r="A1265" t="s">
        <v>34185</v>
      </c>
    </row>
    <row r="1266" spans="1:1" x14ac:dyDescent="0.35">
      <c r="A1266" t="s">
        <v>34189</v>
      </c>
    </row>
    <row r="1267" spans="1:1" x14ac:dyDescent="0.35">
      <c r="A1267" t="s">
        <v>34191</v>
      </c>
    </row>
    <row r="1268" spans="1:1" x14ac:dyDescent="0.35">
      <c r="A1268" t="s">
        <v>34187</v>
      </c>
    </row>
    <row r="1269" spans="1:1" x14ac:dyDescent="0.35">
      <c r="A1269" t="s">
        <v>34193</v>
      </c>
    </row>
    <row r="1270" spans="1:1" x14ac:dyDescent="0.35">
      <c r="A1270" t="s">
        <v>34195</v>
      </c>
    </row>
    <row r="1271" spans="1:1" x14ac:dyDescent="0.35">
      <c r="A1271" t="s">
        <v>34197</v>
      </c>
    </row>
    <row r="1272" spans="1:1" x14ac:dyDescent="0.35">
      <c r="A1272" t="s">
        <v>34199</v>
      </c>
    </row>
    <row r="1273" spans="1:1" x14ac:dyDescent="0.35">
      <c r="A1273" t="s">
        <v>34201</v>
      </c>
    </row>
    <row r="1274" spans="1:1" x14ac:dyDescent="0.35">
      <c r="A1274" t="s">
        <v>34203</v>
      </c>
    </row>
    <row r="1275" spans="1:1" x14ac:dyDescent="0.35">
      <c r="A1275" t="s">
        <v>34205</v>
      </c>
    </row>
    <row r="1276" spans="1:1" x14ac:dyDescent="0.35">
      <c r="A1276" t="s">
        <v>34207</v>
      </c>
    </row>
    <row r="1277" spans="1:1" x14ac:dyDescent="0.35">
      <c r="A1277" t="s">
        <v>34209</v>
      </c>
    </row>
    <row r="1278" spans="1:1" x14ac:dyDescent="0.35">
      <c r="A1278" t="s">
        <v>34211</v>
      </c>
    </row>
    <row r="1279" spans="1:1" x14ac:dyDescent="0.35">
      <c r="A1279" t="s">
        <v>34213</v>
      </c>
    </row>
    <row r="1280" spans="1:1" x14ac:dyDescent="0.35">
      <c r="A1280" t="s">
        <v>34215</v>
      </c>
    </row>
    <row r="1281" spans="1:1" x14ac:dyDescent="0.35">
      <c r="A1281" t="s">
        <v>34217</v>
      </c>
    </row>
    <row r="1282" spans="1:1" x14ac:dyDescent="0.35">
      <c r="A1282" t="s">
        <v>34219</v>
      </c>
    </row>
    <row r="1283" spans="1:1" x14ac:dyDescent="0.35">
      <c r="A1283" t="s">
        <v>34221</v>
      </c>
    </row>
    <row r="1284" spans="1:1" x14ac:dyDescent="0.35">
      <c r="A1284" t="s">
        <v>34223</v>
      </c>
    </row>
    <row r="1285" spans="1:1" x14ac:dyDescent="0.35">
      <c r="A1285" t="s">
        <v>34225</v>
      </c>
    </row>
    <row r="1286" spans="1:1" x14ac:dyDescent="0.35">
      <c r="A1286" t="s">
        <v>34227</v>
      </c>
    </row>
    <row r="1287" spans="1:1" x14ac:dyDescent="0.35">
      <c r="A1287" t="s">
        <v>34229</v>
      </c>
    </row>
    <row r="1288" spans="1:1" x14ac:dyDescent="0.35">
      <c r="A1288" t="s">
        <v>34231</v>
      </c>
    </row>
    <row r="1289" spans="1:1" x14ac:dyDescent="0.35">
      <c r="A1289" t="s">
        <v>34233</v>
      </c>
    </row>
    <row r="1290" spans="1:1" x14ac:dyDescent="0.35">
      <c r="A1290" t="s">
        <v>34235</v>
      </c>
    </row>
    <row r="1291" spans="1:1" x14ac:dyDescent="0.35">
      <c r="A1291" t="s">
        <v>34239</v>
      </c>
    </row>
    <row r="1292" spans="1:1" x14ac:dyDescent="0.35">
      <c r="A1292" t="s">
        <v>34241</v>
      </c>
    </row>
    <row r="1293" spans="1:1" x14ac:dyDescent="0.35">
      <c r="A1293" t="s">
        <v>34243</v>
      </c>
    </row>
    <row r="1294" spans="1:1" x14ac:dyDescent="0.35">
      <c r="A1294" t="s">
        <v>34245</v>
      </c>
    </row>
    <row r="1295" spans="1:1" x14ac:dyDescent="0.35">
      <c r="A1295" t="s">
        <v>34247</v>
      </c>
    </row>
    <row r="1296" spans="1:1" x14ac:dyDescent="0.35">
      <c r="A1296" t="s">
        <v>34249</v>
      </c>
    </row>
    <row r="1297" spans="1:1" x14ac:dyDescent="0.35">
      <c r="A1297" t="s">
        <v>34251</v>
      </c>
    </row>
    <row r="1298" spans="1:1" x14ac:dyDescent="0.35">
      <c r="A1298" t="s">
        <v>34253</v>
      </c>
    </row>
    <row r="1299" spans="1:1" x14ac:dyDescent="0.35">
      <c r="A1299" t="s">
        <v>34255</v>
      </c>
    </row>
    <row r="1300" spans="1:1" x14ac:dyDescent="0.35">
      <c r="A1300" t="s">
        <v>34257</v>
      </c>
    </row>
    <row r="1301" spans="1:1" x14ac:dyDescent="0.35">
      <c r="A1301" t="s">
        <v>34259</v>
      </c>
    </row>
    <row r="1302" spans="1:1" x14ac:dyDescent="0.35">
      <c r="A1302" t="s">
        <v>34263</v>
      </c>
    </row>
    <row r="1303" spans="1:1" x14ac:dyDescent="0.35">
      <c r="A1303" t="s">
        <v>34265</v>
      </c>
    </row>
    <row r="1304" spans="1:1" x14ac:dyDescent="0.35">
      <c r="A1304" t="s">
        <v>34267</v>
      </c>
    </row>
    <row r="1305" spans="1:1" x14ac:dyDescent="0.35">
      <c r="A1305" t="s">
        <v>34269</v>
      </c>
    </row>
    <row r="1306" spans="1:1" x14ac:dyDescent="0.35">
      <c r="A1306" t="s">
        <v>34271</v>
      </c>
    </row>
    <row r="1307" spans="1:1" x14ac:dyDescent="0.35">
      <c r="A1307" t="s">
        <v>34273</v>
      </c>
    </row>
    <row r="1308" spans="1:1" x14ac:dyDescent="0.35">
      <c r="A1308" t="s">
        <v>34275</v>
      </c>
    </row>
    <row r="1309" spans="1:1" x14ac:dyDescent="0.35">
      <c r="A1309" t="s">
        <v>86258</v>
      </c>
    </row>
    <row r="1310" spans="1:1" x14ac:dyDescent="0.35">
      <c r="A1310" t="s">
        <v>34277</v>
      </c>
    </row>
    <row r="1311" spans="1:1" x14ac:dyDescent="0.35">
      <c r="A1311" t="s">
        <v>34279</v>
      </c>
    </row>
    <row r="1312" spans="1:1" x14ac:dyDescent="0.35">
      <c r="A1312" t="s">
        <v>34281</v>
      </c>
    </row>
    <row r="1313" spans="1:1" x14ac:dyDescent="0.35">
      <c r="A1313" t="s">
        <v>34283</v>
      </c>
    </row>
    <row r="1314" spans="1:1" x14ac:dyDescent="0.35">
      <c r="A1314" t="s">
        <v>34285</v>
      </c>
    </row>
    <row r="1315" spans="1:1" x14ac:dyDescent="0.35">
      <c r="A1315" t="s">
        <v>34287</v>
      </c>
    </row>
    <row r="1316" spans="1:1" x14ac:dyDescent="0.35">
      <c r="A1316" t="s">
        <v>34289</v>
      </c>
    </row>
    <row r="1317" spans="1:1" x14ac:dyDescent="0.35">
      <c r="A1317" t="s">
        <v>34291</v>
      </c>
    </row>
    <row r="1318" spans="1:1" x14ac:dyDescent="0.35">
      <c r="A1318" t="s">
        <v>34293</v>
      </c>
    </row>
    <row r="1319" spans="1:1" x14ac:dyDescent="0.35">
      <c r="A1319" t="s">
        <v>34295</v>
      </c>
    </row>
    <row r="1320" spans="1:1" x14ac:dyDescent="0.35">
      <c r="A1320" t="s">
        <v>34299</v>
      </c>
    </row>
    <row r="1321" spans="1:1" x14ac:dyDescent="0.35">
      <c r="A1321" t="s">
        <v>34297</v>
      </c>
    </row>
    <row r="1322" spans="1:1" x14ac:dyDescent="0.35">
      <c r="A1322" t="s">
        <v>34301</v>
      </c>
    </row>
    <row r="1323" spans="1:1" x14ac:dyDescent="0.35">
      <c r="A1323" t="s">
        <v>34303</v>
      </c>
    </row>
    <row r="1324" spans="1:1" x14ac:dyDescent="0.35">
      <c r="A1324" t="s">
        <v>34305</v>
      </c>
    </row>
    <row r="1325" spans="1:1" x14ac:dyDescent="0.35">
      <c r="A1325" t="s">
        <v>34309</v>
      </c>
    </row>
    <row r="1326" spans="1:1" x14ac:dyDescent="0.35">
      <c r="A1326" t="s">
        <v>34307</v>
      </c>
    </row>
    <row r="1327" spans="1:1" x14ac:dyDescent="0.35">
      <c r="A1327" t="s">
        <v>34311</v>
      </c>
    </row>
    <row r="1328" spans="1:1" x14ac:dyDescent="0.35">
      <c r="A1328" t="s">
        <v>34313</v>
      </c>
    </row>
    <row r="1329" spans="1:1" x14ac:dyDescent="0.35">
      <c r="A1329" t="s">
        <v>86259</v>
      </c>
    </row>
    <row r="1330" spans="1:1" x14ac:dyDescent="0.35">
      <c r="A1330" t="s">
        <v>86260</v>
      </c>
    </row>
    <row r="1331" spans="1:1" x14ac:dyDescent="0.35">
      <c r="A1331" t="s">
        <v>86261</v>
      </c>
    </row>
    <row r="1332" spans="1:1" x14ac:dyDescent="0.35">
      <c r="A1332" t="s">
        <v>34315</v>
      </c>
    </row>
    <row r="1333" spans="1:1" x14ac:dyDescent="0.35">
      <c r="A1333" t="s">
        <v>34317</v>
      </c>
    </row>
    <row r="1334" spans="1:1" x14ac:dyDescent="0.35">
      <c r="A1334" t="s">
        <v>86262</v>
      </c>
    </row>
    <row r="1335" spans="1:1" x14ac:dyDescent="0.35">
      <c r="A1335" t="s">
        <v>34319</v>
      </c>
    </row>
    <row r="1336" spans="1:1" x14ac:dyDescent="0.35">
      <c r="A1336" t="s">
        <v>34323</v>
      </c>
    </row>
    <row r="1337" spans="1:1" x14ac:dyDescent="0.35">
      <c r="A1337" t="s">
        <v>34325</v>
      </c>
    </row>
    <row r="1338" spans="1:1" x14ac:dyDescent="0.35">
      <c r="A1338" t="s">
        <v>34327</v>
      </c>
    </row>
    <row r="1339" spans="1:1" x14ac:dyDescent="0.35">
      <c r="A1339" t="s">
        <v>86263</v>
      </c>
    </row>
    <row r="1340" spans="1:1" x14ac:dyDescent="0.35">
      <c r="A1340" t="s">
        <v>34329</v>
      </c>
    </row>
    <row r="1341" spans="1:1" x14ac:dyDescent="0.35">
      <c r="A1341" t="s">
        <v>34331</v>
      </c>
    </row>
    <row r="1342" spans="1:1" x14ac:dyDescent="0.35">
      <c r="A1342" t="s">
        <v>34333</v>
      </c>
    </row>
    <row r="1343" spans="1:1" x14ac:dyDescent="0.35">
      <c r="A1343" t="s">
        <v>34335</v>
      </c>
    </row>
    <row r="1344" spans="1:1" x14ac:dyDescent="0.35">
      <c r="A1344" t="s">
        <v>34337</v>
      </c>
    </row>
    <row r="1345" spans="1:1" x14ac:dyDescent="0.35">
      <c r="A1345" t="s">
        <v>34339</v>
      </c>
    </row>
    <row r="1346" spans="1:1" x14ac:dyDescent="0.35">
      <c r="A1346" t="s">
        <v>34341</v>
      </c>
    </row>
    <row r="1347" spans="1:1" x14ac:dyDescent="0.35">
      <c r="A1347" t="s">
        <v>34343</v>
      </c>
    </row>
    <row r="1348" spans="1:1" x14ac:dyDescent="0.35">
      <c r="A1348" t="s">
        <v>34345</v>
      </c>
    </row>
    <row r="1349" spans="1:1" x14ac:dyDescent="0.35">
      <c r="A1349" t="s">
        <v>34347</v>
      </c>
    </row>
    <row r="1350" spans="1:1" x14ac:dyDescent="0.35">
      <c r="A1350" t="s">
        <v>34351</v>
      </c>
    </row>
    <row r="1351" spans="1:1" x14ac:dyDescent="0.35">
      <c r="A1351" t="s">
        <v>34353</v>
      </c>
    </row>
    <row r="1352" spans="1:1" x14ac:dyDescent="0.35">
      <c r="A1352" t="s">
        <v>34349</v>
      </c>
    </row>
    <row r="1353" spans="1:1" x14ac:dyDescent="0.35">
      <c r="A1353" t="s">
        <v>34357</v>
      </c>
    </row>
    <row r="1354" spans="1:1" x14ac:dyDescent="0.35">
      <c r="A1354" t="s">
        <v>34355</v>
      </c>
    </row>
    <row r="1355" spans="1:1" x14ac:dyDescent="0.35">
      <c r="A1355" t="s">
        <v>34359</v>
      </c>
    </row>
    <row r="1356" spans="1:1" x14ac:dyDescent="0.35">
      <c r="A1356" t="s">
        <v>34363</v>
      </c>
    </row>
    <row r="1357" spans="1:1" x14ac:dyDescent="0.35">
      <c r="A1357" t="s">
        <v>34367</v>
      </c>
    </row>
    <row r="1358" spans="1:1" x14ac:dyDescent="0.35">
      <c r="A1358" t="s">
        <v>34365</v>
      </c>
    </row>
    <row r="1359" spans="1:1" x14ac:dyDescent="0.35">
      <c r="A1359" t="s">
        <v>34369</v>
      </c>
    </row>
    <row r="1360" spans="1:1" x14ac:dyDescent="0.35">
      <c r="A1360" t="s">
        <v>34371</v>
      </c>
    </row>
    <row r="1361" spans="1:1" x14ac:dyDescent="0.35">
      <c r="A1361" t="s">
        <v>34373</v>
      </c>
    </row>
    <row r="1362" spans="1:1" x14ac:dyDescent="0.35">
      <c r="A1362" t="s">
        <v>34375</v>
      </c>
    </row>
    <row r="1363" spans="1:1" x14ac:dyDescent="0.35">
      <c r="A1363" t="s">
        <v>34377</v>
      </c>
    </row>
    <row r="1364" spans="1:1" x14ac:dyDescent="0.35">
      <c r="A1364" t="s">
        <v>34379</v>
      </c>
    </row>
    <row r="1365" spans="1:1" x14ac:dyDescent="0.35">
      <c r="A1365" t="s">
        <v>34381</v>
      </c>
    </row>
    <row r="1366" spans="1:1" x14ac:dyDescent="0.35">
      <c r="A1366" t="s">
        <v>34383</v>
      </c>
    </row>
    <row r="1367" spans="1:1" x14ac:dyDescent="0.35">
      <c r="A1367" t="s">
        <v>34385</v>
      </c>
    </row>
    <row r="1368" spans="1:1" x14ac:dyDescent="0.35">
      <c r="A1368" t="s">
        <v>34387</v>
      </c>
    </row>
    <row r="1369" spans="1:1" x14ac:dyDescent="0.35">
      <c r="A1369" t="s">
        <v>86264</v>
      </c>
    </row>
    <row r="1370" spans="1:1" x14ac:dyDescent="0.35">
      <c r="A1370" t="s">
        <v>34389</v>
      </c>
    </row>
    <row r="1371" spans="1:1" x14ac:dyDescent="0.35">
      <c r="A1371" t="s">
        <v>34391</v>
      </c>
    </row>
    <row r="1372" spans="1:1" x14ac:dyDescent="0.35">
      <c r="A1372" t="s">
        <v>86265</v>
      </c>
    </row>
    <row r="1373" spans="1:1" x14ac:dyDescent="0.35">
      <c r="A1373" t="s">
        <v>34393</v>
      </c>
    </row>
    <row r="1374" spans="1:1" x14ac:dyDescent="0.35">
      <c r="A1374" t="s">
        <v>34395</v>
      </c>
    </row>
    <row r="1375" spans="1:1" x14ac:dyDescent="0.35">
      <c r="A1375" t="s">
        <v>34397</v>
      </c>
    </row>
    <row r="1376" spans="1:1" x14ac:dyDescent="0.35">
      <c r="A1376" t="s">
        <v>34401</v>
      </c>
    </row>
    <row r="1377" spans="1:1" x14ac:dyDescent="0.35">
      <c r="A1377" t="s">
        <v>34399</v>
      </c>
    </row>
    <row r="1378" spans="1:1" x14ac:dyDescent="0.35">
      <c r="A1378" t="s">
        <v>34403</v>
      </c>
    </row>
    <row r="1379" spans="1:1" x14ac:dyDescent="0.35">
      <c r="A1379" t="s">
        <v>34405</v>
      </c>
    </row>
    <row r="1380" spans="1:1" x14ac:dyDescent="0.35">
      <c r="A1380" t="s">
        <v>34407</v>
      </c>
    </row>
    <row r="1381" spans="1:1" x14ac:dyDescent="0.35">
      <c r="A1381" t="s">
        <v>34409</v>
      </c>
    </row>
    <row r="1382" spans="1:1" x14ac:dyDescent="0.35">
      <c r="A1382" t="s">
        <v>34411</v>
      </c>
    </row>
    <row r="1383" spans="1:1" x14ac:dyDescent="0.35">
      <c r="A1383" t="s">
        <v>34413</v>
      </c>
    </row>
    <row r="1384" spans="1:1" x14ac:dyDescent="0.35">
      <c r="A1384" t="s">
        <v>34415</v>
      </c>
    </row>
    <row r="1385" spans="1:1" x14ac:dyDescent="0.35">
      <c r="A1385" t="s">
        <v>34417</v>
      </c>
    </row>
    <row r="1386" spans="1:1" x14ac:dyDescent="0.35">
      <c r="A1386" t="s">
        <v>34419</v>
      </c>
    </row>
    <row r="1387" spans="1:1" x14ac:dyDescent="0.35">
      <c r="A1387" t="s">
        <v>34421</v>
      </c>
    </row>
    <row r="1388" spans="1:1" x14ac:dyDescent="0.35">
      <c r="A1388" t="s">
        <v>34423</v>
      </c>
    </row>
    <row r="1389" spans="1:1" x14ac:dyDescent="0.35">
      <c r="A1389" t="s">
        <v>34425</v>
      </c>
    </row>
    <row r="1390" spans="1:1" x14ac:dyDescent="0.35">
      <c r="A1390" t="s">
        <v>34427</v>
      </c>
    </row>
    <row r="1391" spans="1:1" x14ac:dyDescent="0.35">
      <c r="A1391" t="s">
        <v>34429</v>
      </c>
    </row>
    <row r="1392" spans="1:1" x14ac:dyDescent="0.35">
      <c r="A1392" t="s">
        <v>34431</v>
      </c>
    </row>
    <row r="1393" spans="1:1" x14ac:dyDescent="0.35">
      <c r="A1393" t="s">
        <v>34433</v>
      </c>
    </row>
    <row r="1394" spans="1:1" x14ac:dyDescent="0.35">
      <c r="A1394" t="s">
        <v>34437</v>
      </c>
    </row>
    <row r="1395" spans="1:1" x14ac:dyDescent="0.35">
      <c r="A1395" t="s">
        <v>34435</v>
      </c>
    </row>
    <row r="1396" spans="1:1" x14ac:dyDescent="0.35">
      <c r="A1396" t="s">
        <v>34439</v>
      </c>
    </row>
    <row r="1397" spans="1:1" x14ac:dyDescent="0.35">
      <c r="A1397" t="s">
        <v>34441</v>
      </c>
    </row>
    <row r="1398" spans="1:1" x14ac:dyDescent="0.35">
      <c r="A1398" t="s">
        <v>34443</v>
      </c>
    </row>
    <row r="1399" spans="1:1" x14ac:dyDescent="0.35">
      <c r="A1399" t="s">
        <v>34445</v>
      </c>
    </row>
    <row r="1400" spans="1:1" x14ac:dyDescent="0.35">
      <c r="A1400" t="s">
        <v>34447</v>
      </c>
    </row>
    <row r="1401" spans="1:1" x14ac:dyDescent="0.35">
      <c r="A1401" t="s">
        <v>34449</v>
      </c>
    </row>
    <row r="1402" spans="1:1" x14ac:dyDescent="0.35">
      <c r="A1402" t="s">
        <v>34453</v>
      </c>
    </row>
    <row r="1403" spans="1:1" x14ac:dyDescent="0.35">
      <c r="A1403" t="s">
        <v>34455</v>
      </c>
    </row>
    <row r="1404" spans="1:1" x14ac:dyDescent="0.35">
      <c r="A1404" t="s">
        <v>34457</v>
      </c>
    </row>
    <row r="1405" spans="1:1" x14ac:dyDescent="0.35">
      <c r="A1405" t="s">
        <v>34461</v>
      </c>
    </row>
    <row r="1406" spans="1:1" x14ac:dyDescent="0.35">
      <c r="A1406" t="s">
        <v>34463</v>
      </c>
    </row>
    <row r="1407" spans="1:1" x14ac:dyDescent="0.35">
      <c r="A1407" t="s">
        <v>34465</v>
      </c>
    </row>
    <row r="1408" spans="1:1" x14ac:dyDescent="0.35">
      <c r="A1408" t="s">
        <v>34467</v>
      </c>
    </row>
    <row r="1409" spans="1:1" x14ac:dyDescent="0.35">
      <c r="A1409" t="s">
        <v>34469</v>
      </c>
    </row>
    <row r="1410" spans="1:1" x14ac:dyDescent="0.35">
      <c r="A1410" t="s">
        <v>34471</v>
      </c>
    </row>
    <row r="1411" spans="1:1" x14ac:dyDescent="0.35">
      <c r="A1411" t="s">
        <v>34473</v>
      </c>
    </row>
    <row r="1412" spans="1:1" x14ac:dyDescent="0.35">
      <c r="A1412" t="s">
        <v>34475</v>
      </c>
    </row>
    <row r="1413" spans="1:1" x14ac:dyDescent="0.35">
      <c r="A1413" t="s">
        <v>34477</v>
      </c>
    </row>
    <row r="1414" spans="1:1" x14ac:dyDescent="0.35">
      <c r="A1414" t="s">
        <v>34479</v>
      </c>
    </row>
    <row r="1415" spans="1:1" x14ac:dyDescent="0.35">
      <c r="A1415" t="s">
        <v>34481</v>
      </c>
    </row>
    <row r="1416" spans="1:1" x14ac:dyDescent="0.35">
      <c r="A1416" t="s">
        <v>34483</v>
      </c>
    </row>
    <row r="1417" spans="1:1" x14ac:dyDescent="0.35">
      <c r="A1417" t="s">
        <v>34485</v>
      </c>
    </row>
    <row r="1418" spans="1:1" x14ac:dyDescent="0.35">
      <c r="A1418" t="s">
        <v>34487</v>
      </c>
    </row>
    <row r="1419" spans="1:1" x14ac:dyDescent="0.35">
      <c r="A1419" t="s">
        <v>34489</v>
      </c>
    </row>
    <row r="1420" spans="1:1" x14ac:dyDescent="0.35">
      <c r="A1420" t="s">
        <v>34491</v>
      </c>
    </row>
    <row r="1421" spans="1:1" x14ac:dyDescent="0.35">
      <c r="A1421" t="s">
        <v>34493</v>
      </c>
    </row>
    <row r="1422" spans="1:1" x14ac:dyDescent="0.35">
      <c r="A1422" t="s">
        <v>34495</v>
      </c>
    </row>
    <row r="1423" spans="1:1" x14ac:dyDescent="0.35">
      <c r="A1423" t="s">
        <v>34497</v>
      </c>
    </row>
    <row r="1424" spans="1:1" x14ac:dyDescent="0.35">
      <c r="A1424" t="s">
        <v>34499</v>
      </c>
    </row>
    <row r="1425" spans="1:1" x14ac:dyDescent="0.35">
      <c r="A1425" t="s">
        <v>34501</v>
      </c>
    </row>
    <row r="1426" spans="1:1" x14ac:dyDescent="0.35">
      <c r="A1426" t="s">
        <v>34503</v>
      </c>
    </row>
    <row r="1427" spans="1:1" x14ac:dyDescent="0.35">
      <c r="A1427" t="s">
        <v>34505</v>
      </c>
    </row>
    <row r="1428" spans="1:1" x14ac:dyDescent="0.35">
      <c r="A1428" t="s">
        <v>34507</v>
      </c>
    </row>
    <row r="1429" spans="1:1" x14ac:dyDescent="0.35">
      <c r="A1429" t="s">
        <v>34509</v>
      </c>
    </row>
    <row r="1430" spans="1:1" x14ac:dyDescent="0.35">
      <c r="A1430" t="s">
        <v>34511</v>
      </c>
    </row>
    <row r="1431" spans="1:1" x14ac:dyDescent="0.35">
      <c r="A1431" t="s">
        <v>34513</v>
      </c>
    </row>
    <row r="1432" spans="1:1" x14ac:dyDescent="0.35">
      <c r="A1432" t="s">
        <v>34515</v>
      </c>
    </row>
    <row r="1433" spans="1:1" x14ac:dyDescent="0.35">
      <c r="A1433" t="s">
        <v>34517</v>
      </c>
    </row>
    <row r="1434" spans="1:1" x14ac:dyDescent="0.35">
      <c r="A1434" t="s">
        <v>34519</v>
      </c>
    </row>
    <row r="1435" spans="1:1" x14ac:dyDescent="0.35">
      <c r="A1435" t="s">
        <v>34521</v>
      </c>
    </row>
    <row r="1436" spans="1:1" x14ac:dyDescent="0.35">
      <c r="A1436" t="s">
        <v>34523</v>
      </c>
    </row>
    <row r="1437" spans="1:1" x14ac:dyDescent="0.35">
      <c r="A1437" t="s">
        <v>34527</v>
      </c>
    </row>
    <row r="1438" spans="1:1" x14ac:dyDescent="0.35">
      <c r="A1438" t="s">
        <v>34525</v>
      </c>
    </row>
    <row r="1439" spans="1:1" x14ac:dyDescent="0.35">
      <c r="A1439" t="s">
        <v>34531</v>
      </c>
    </row>
    <row r="1440" spans="1:1" x14ac:dyDescent="0.35">
      <c r="A1440" t="s">
        <v>34533</v>
      </c>
    </row>
    <row r="1441" spans="1:1" x14ac:dyDescent="0.35">
      <c r="A1441" t="s">
        <v>34529</v>
      </c>
    </row>
    <row r="1442" spans="1:1" x14ac:dyDescent="0.35">
      <c r="A1442" t="s">
        <v>34535</v>
      </c>
    </row>
    <row r="1443" spans="1:1" x14ac:dyDescent="0.35">
      <c r="A1443" t="s">
        <v>34537</v>
      </c>
    </row>
    <row r="1444" spans="1:1" x14ac:dyDescent="0.35">
      <c r="A1444" t="s">
        <v>34539</v>
      </c>
    </row>
    <row r="1445" spans="1:1" x14ac:dyDescent="0.35">
      <c r="A1445" t="s">
        <v>34541</v>
      </c>
    </row>
    <row r="1446" spans="1:1" x14ac:dyDescent="0.35">
      <c r="A1446" t="s">
        <v>34543</v>
      </c>
    </row>
    <row r="1447" spans="1:1" x14ac:dyDescent="0.35">
      <c r="A1447" t="s">
        <v>34545</v>
      </c>
    </row>
    <row r="1448" spans="1:1" x14ac:dyDescent="0.35">
      <c r="A1448" t="s">
        <v>34547</v>
      </c>
    </row>
    <row r="1449" spans="1:1" x14ac:dyDescent="0.35">
      <c r="A1449" t="s">
        <v>34549</v>
      </c>
    </row>
    <row r="1450" spans="1:1" x14ac:dyDescent="0.35">
      <c r="A1450" t="s">
        <v>34551</v>
      </c>
    </row>
    <row r="1451" spans="1:1" x14ac:dyDescent="0.35">
      <c r="A1451" t="s">
        <v>34553</v>
      </c>
    </row>
    <row r="1452" spans="1:1" x14ac:dyDescent="0.35">
      <c r="A1452" t="s">
        <v>34555</v>
      </c>
    </row>
    <row r="1453" spans="1:1" x14ac:dyDescent="0.35">
      <c r="A1453" t="s">
        <v>34559</v>
      </c>
    </row>
    <row r="1454" spans="1:1" x14ac:dyDescent="0.35">
      <c r="A1454" t="s">
        <v>34557</v>
      </c>
    </row>
    <row r="1455" spans="1:1" x14ac:dyDescent="0.35">
      <c r="A1455" t="s">
        <v>34561</v>
      </c>
    </row>
    <row r="1456" spans="1:1" x14ac:dyDescent="0.35">
      <c r="A1456" t="s">
        <v>34563</v>
      </c>
    </row>
    <row r="1457" spans="1:1" x14ac:dyDescent="0.35">
      <c r="A1457" t="s">
        <v>34565</v>
      </c>
    </row>
    <row r="1458" spans="1:1" x14ac:dyDescent="0.35">
      <c r="A1458" t="s">
        <v>34567</v>
      </c>
    </row>
    <row r="1459" spans="1:1" x14ac:dyDescent="0.35">
      <c r="A1459" t="s">
        <v>34569</v>
      </c>
    </row>
    <row r="1460" spans="1:1" x14ac:dyDescent="0.35">
      <c r="A1460" t="s">
        <v>34571</v>
      </c>
    </row>
    <row r="1461" spans="1:1" x14ac:dyDescent="0.35">
      <c r="A1461" t="s">
        <v>34575</v>
      </c>
    </row>
    <row r="1462" spans="1:1" x14ac:dyDescent="0.35">
      <c r="A1462" t="s">
        <v>34577</v>
      </c>
    </row>
    <row r="1463" spans="1:1" x14ac:dyDescent="0.35">
      <c r="A1463" t="s">
        <v>34579</v>
      </c>
    </row>
    <row r="1464" spans="1:1" x14ac:dyDescent="0.35">
      <c r="A1464" t="s">
        <v>34581</v>
      </c>
    </row>
    <row r="1465" spans="1:1" x14ac:dyDescent="0.35">
      <c r="A1465" t="s">
        <v>34583</v>
      </c>
    </row>
    <row r="1466" spans="1:1" x14ac:dyDescent="0.35">
      <c r="A1466" t="s">
        <v>34585</v>
      </c>
    </row>
    <row r="1467" spans="1:1" x14ac:dyDescent="0.35">
      <c r="A1467" t="s">
        <v>34587</v>
      </c>
    </row>
    <row r="1468" spans="1:1" x14ac:dyDescent="0.35">
      <c r="A1468" t="s">
        <v>34589</v>
      </c>
    </row>
    <row r="1469" spans="1:1" x14ac:dyDescent="0.35">
      <c r="A1469" t="s">
        <v>34591</v>
      </c>
    </row>
    <row r="1470" spans="1:1" x14ac:dyDescent="0.35">
      <c r="A1470" t="s">
        <v>34593</v>
      </c>
    </row>
    <row r="1471" spans="1:1" x14ac:dyDescent="0.35">
      <c r="A1471" t="s">
        <v>34595</v>
      </c>
    </row>
    <row r="1472" spans="1:1" x14ac:dyDescent="0.35">
      <c r="A1472" t="s">
        <v>34597</v>
      </c>
    </row>
    <row r="1473" spans="1:1" x14ac:dyDescent="0.35">
      <c r="A1473" t="s">
        <v>34599</v>
      </c>
    </row>
    <row r="1474" spans="1:1" x14ac:dyDescent="0.35">
      <c r="A1474" t="s">
        <v>34601</v>
      </c>
    </row>
    <row r="1475" spans="1:1" x14ac:dyDescent="0.35">
      <c r="A1475" t="s">
        <v>34603</v>
      </c>
    </row>
    <row r="1476" spans="1:1" x14ac:dyDescent="0.35">
      <c r="A1476" t="s">
        <v>34605</v>
      </c>
    </row>
    <row r="1477" spans="1:1" x14ac:dyDescent="0.35">
      <c r="A1477" t="s">
        <v>34607</v>
      </c>
    </row>
    <row r="1478" spans="1:1" x14ac:dyDescent="0.35">
      <c r="A1478" t="s">
        <v>34609</v>
      </c>
    </row>
    <row r="1479" spans="1:1" x14ac:dyDescent="0.35">
      <c r="A1479" t="s">
        <v>34611</v>
      </c>
    </row>
    <row r="1480" spans="1:1" x14ac:dyDescent="0.35">
      <c r="A1480" t="s">
        <v>34613</v>
      </c>
    </row>
    <row r="1481" spans="1:1" x14ac:dyDescent="0.35">
      <c r="A1481" t="s">
        <v>34615</v>
      </c>
    </row>
    <row r="1482" spans="1:1" x14ac:dyDescent="0.35">
      <c r="A1482" t="s">
        <v>34617</v>
      </c>
    </row>
    <row r="1483" spans="1:1" x14ac:dyDescent="0.35">
      <c r="A1483" t="s">
        <v>34619</v>
      </c>
    </row>
    <row r="1484" spans="1:1" x14ac:dyDescent="0.35">
      <c r="A1484" t="s">
        <v>34621</v>
      </c>
    </row>
    <row r="1485" spans="1:1" x14ac:dyDescent="0.35">
      <c r="A1485" t="s">
        <v>34623</v>
      </c>
    </row>
    <row r="1486" spans="1:1" x14ac:dyDescent="0.35">
      <c r="A1486" t="s">
        <v>34627</v>
      </c>
    </row>
    <row r="1487" spans="1:1" x14ac:dyDescent="0.35">
      <c r="A1487" t="s">
        <v>34629</v>
      </c>
    </row>
    <row r="1488" spans="1:1" x14ac:dyDescent="0.35">
      <c r="A1488" t="s">
        <v>34631</v>
      </c>
    </row>
    <row r="1489" spans="1:1" x14ac:dyDescent="0.35">
      <c r="A1489" t="s">
        <v>34633</v>
      </c>
    </row>
    <row r="1490" spans="1:1" x14ac:dyDescent="0.35">
      <c r="A1490" t="s">
        <v>86266</v>
      </c>
    </row>
    <row r="1491" spans="1:1" x14ac:dyDescent="0.35">
      <c r="A1491" t="s">
        <v>34637</v>
      </c>
    </row>
    <row r="1492" spans="1:1" x14ac:dyDescent="0.35">
      <c r="A1492" t="s">
        <v>86267</v>
      </c>
    </row>
    <row r="1493" spans="1:1" x14ac:dyDescent="0.35">
      <c r="A1493" t="s">
        <v>34639</v>
      </c>
    </row>
    <row r="1494" spans="1:1" x14ac:dyDescent="0.35">
      <c r="A1494" t="s">
        <v>34641</v>
      </c>
    </row>
    <row r="1495" spans="1:1" x14ac:dyDescent="0.35">
      <c r="A1495" t="s">
        <v>34643</v>
      </c>
    </row>
    <row r="1496" spans="1:1" x14ac:dyDescent="0.35">
      <c r="A1496" t="s">
        <v>34645</v>
      </c>
    </row>
    <row r="1497" spans="1:1" x14ac:dyDescent="0.35">
      <c r="A1497" t="s">
        <v>34647</v>
      </c>
    </row>
    <row r="1498" spans="1:1" x14ac:dyDescent="0.35">
      <c r="A1498" t="s">
        <v>34649</v>
      </c>
    </row>
    <row r="1499" spans="1:1" x14ac:dyDescent="0.35">
      <c r="A1499" t="s">
        <v>34651</v>
      </c>
    </row>
    <row r="1500" spans="1:1" x14ac:dyDescent="0.35">
      <c r="A1500" t="s">
        <v>34653</v>
      </c>
    </row>
    <row r="1501" spans="1:1" x14ac:dyDescent="0.35">
      <c r="A1501" t="s">
        <v>34655</v>
      </c>
    </row>
    <row r="1502" spans="1:1" x14ac:dyDescent="0.35">
      <c r="A1502" t="s">
        <v>34657</v>
      </c>
    </row>
    <row r="1503" spans="1:1" x14ac:dyDescent="0.35">
      <c r="A1503" t="s">
        <v>34659</v>
      </c>
    </row>
    <row r="1504" spans="1:1" x14ac:dyDescent="0.35">
      <c r="A1504" t="s">
        <v>34661</v>
      </c>
    </row>
    <row r="1505" spans="1:1" x14ac:dyDescent="0.35">
      <c r="A1505" t="s">
        <v>34663</v>
      </c>
    </row>
    <row r="1506" spans="1:1" x14ac:dyDescent="0.35">
      <c r="A1506" t="s">
        <v>34665</v>
      </c>
    </row>
    <row r="1507" spans="1:1" x14ac:dyDescent="0.35">
      <c r="A1507" t="s">
        <v>34667</v>
      </c>
    </row>
    <row r="1508" spans="1:1" x14ac:dyDescent="0.35">
      <c r="A1508" t="s">
        <v>34669</v>
      </c>
    </row>
    <row r="1509" spans="1:1" x14ac:dyDescent="0.35">
      <c r="A1509" t="s">
        <v>34671</v>
      </c>
    </row>
    <row r="1510" spans="1:1" x14ac:dyDescent="0.35">
      <c r="A1510" t="s">
        <v>34673</v>
      </c>
    </row>
    <row r="1511" spans="1:1" x14ac:dyDescent="0.35">
      <c r="A1511" t="s">
        <v>34675</v>
      </c>
    </row>
    <row r="1512" spans="1:1" x14ac:dyDescent="0.35">
      <c r="A1512" t="s">
        <v>34677</v>
      </c>
    </row>
    <row r="1513" spans="1:1" x14ac:dyDescent="0.35">
      <c r="A1513" t="s">
        <v>34679</v>
      </c>
    </row>
    <row r="1514" spans="1:1" x14ac:dyDescent="0.35">
      <c r="A1514" t="s">
        <v>34681</v>
      </c>
    </row>
    <row r="1515" spans="1:1" x14ac:dyDescent="0.35">
      <c r="A1515" t="s">
        <v>34683</v>
      </c>
    </row>
    <row r="1516" spans="1:1" x14ac:dyDescent="0.35">
      <c r="A1516" t="s">
        <v>34687</v>
      </c>
    </row>
    <row r="1517" spans="1:1" x14ac:dyDescent="0.35">
      <c r="A1517" t="s">
        <v>34685</v>
      </c>
    </row>
    <row r="1518" spans="1:1" x14ac:dyDescent="0.35">
      <c r="A1518" t="s">
        <v>34691</v>
      </c>
    </row>
    <row r="1519" spans="1:1" x14ac:dyDescent="0.35">
      <c r="A1519" t="s">
        <v>34693</v>
      </c>
    </row>
    <row r="1520" spans="1:1" x14ac:dyDescent="0.35">
      <c r="A1520" t="s">
        <v>34695</v>
      </c>
    </row>
    <row r="1521" spans="1:1" x14ac:dyDescent="0.35">
      <c r="A1521" t="s">
        <v>34697</v>
      </c>
    </row>
    <row r="1522" spans="1:1" x14ac:dyDescent="0.35">
      <c r="A1522" t="s">
        <v>34699</v>
      </c>
    </row>
    <row r="1523" spans="1:1" x14ac:dyDescent="0.35">
      <c r="A1523" t="s">
        <v>34701</v>
      </c>
    </row>
    <row r="1524" spans="1:1" x14ac:dyDescent="0.35">
      <c r="A1524" t="s">
        <v>34703</v>
      </c>
    </row>
    <row r="1525" spans="1:1" x14ac:dyDescent="0.35">
      <c r="A1525" t="s">
        <v>34705</v>
      </c>
    </row>
    <row r="1526" spans="1:1" x14ac:dyDescent="0.35">
      <c r="A1526" t="s">
        <v>34709</v>
      </c>
    </row>
    <row r="1527" spans="1:1" x14ac:dyDescent="0.35">
      <c r="A1527" t="s">
        <v>34707</v>
      </c>
    </row>
    <row r="1528" spans="1:1" x14ac:dyDescent="0.35">
      <c r="A1528" t="s">
        <v>34711</v>
      </c>
    </row>
    <row r="1529" spans="1:1" x14ac:dyDescent="0.35">
      <c r="A1529" t="s">
        <v>34713</v>
      </c>
    </row>
    <row r="1530" spans="1:1" x14ac:dyDescent="0.35">
      <c r="A1530" t="s">
        <v>86268</v>
      </c>
    </row>
    <row r="1531" spans="1:1" x14ac:dyDescent="0.35">
      <c r="A1531" t="s">
        <v>34715</v>
      </c>
    </row>
    <row r="1532" spans="1:1" x14ac:dyDescent="0.35">
      <c r="A1532" t="s">
        <v>86269</v>
      </c>
    </row>
    <row r="1533" spans="1:1" x14ac:dyDescent="0.35">
      <c r="A1533" t="s">
        <v>34717</v>
      </c>
    </row>
    <row r="1534" spans="1:1" x14ac:dyDescent="0.35">
      <c r="A1534" t="s">
        <v>86270</v>
      </c>
    </row>
    <row r="1535" spans="1:1" x14ac:dyDescent="0.35">
      <c r="A1535" t="s">
        <v>86271</v>
      </c>
    </row>
    <row r="1536" spans="1:1" x14ac:dyDescent="0.35">
      <c r="A1536" t="s">
        <v>86272</v>
      </c>
    </row>
    <row r="1537" spans="1:1" x14ac:dyDescent="0.35">
      <c r="A1537" t="s">
        <v>86273</v>
      </c>
    </row>
    <row r="1538" spans="1:1" x14ac:dyDescent="0.35">
      <c r="A1538" t="s">
        <v>34719</v>
      </c>
    </row>
    <row r="1539" spans="1:1" x14ac:dyDescent="0.35">
      <c r="A1539" t="s">
        <v>34721</v>
      </c>
    </row>
    <row r="1540" spans="1:1" x14ac:dyDescent="0.35">
      <c r="A1540" t="s">
        <v>86274</v>
      </c>
    </row>
    <row r="1541" spans="1:1" x14ac:dyDescent="0.35">
      <c r="A1541" t="s">
        <v>34723</v>
      </c>
    </row>
    <row r="1542" spans="1:1" x14ac:dyDescent="0.35">
      <c r="A1542" t="s">
        <v>86275</v>
      </c>
    </row>
    <row r="1543" spans="1:1" x14ac:dyDescent="0.35">
      <c r="A1543" t="s">
        <v>86276</v>
      </c>
    </row>
    <row r="1544" spans="1:1" x14ac:dyDescent="0.35">
      <c r="A1544" t="s">
        <v>34725</v>
      </c>
    </row>
    <row r="1545" spans="1:1" x14ac:dyDescent="0.35">
      <c r="A1545" t="s">
        <v>86277</v>
      </c>
    </row>
    <row r="1546" spans="1:1" x14ac:dyDescent="0.35">
      <c r="A1546" t="s">
        <v>34727</v>
      </c>
    </row>
    <row r="1547" spans="1:1" x14ac:dyDescent="0.35">
      <c r="A1547" t="s">
        <v>34729</v>
      </c>
    </row>
    <row r="1548" spans="1:1" x14ac:dyDescent="0.35">
      <c r="A1548" t="s">
        <v>34731</v>
      </c>
    </row>
    <row r="1549" spans="1:1" x14ac:dyDescent="0.35">
      <c r="A1549" t="s">
        <v>34733</v>
      </c>
    </row>
    <row r="1550" spans="1:1" x14ac:dyDescent="0.35">
      <c r="A1550" t="s">
        <v>34735</v>
      </c>
    </row>
    <row r="1551" spans="1:1" x14ac:dyDescent="0.35">
      <c r="A1551" t="s">
        <v>34737</v>
      </c>
    </row>
    <row r="1552" spans="1:1" x14ac:dyDescent="0.35">
      <c r="A1552" t="s">
        <v>34739</v>
      </c>
    </row>
    <row r="1553" spans="1:1" x14ac:dyDescent="0.35">
      <c r="A1553" t="s">
        <v>34741</v>
      </c>
    </row>
    <row r="1554" spans="1:1" x14ac:dyDescent="0.35">
      <c r="A1554" t="s">
        <v>34743</v>
      </c>
    </row>
    <row r="1555" spans="1:1" x14ac:dyDescent="0.35">
      <c r="A1555" t="s">
        <v>34745</v>
      </c>
    </row>
    <row r="1556" spans="1:1" x14ac:dyDescent="0.35">
      <c r="A1556" t="s">
        <v>34747</v>
      </c>
    </row>
    <row r="1557" spans="1:1" x14ac:dyDescent="0.35">
      <c r="A1557" t="s">
        <v>34749</v>
      </c>
    </row>
    <row r="1558" spans="1:1" x14ac:dyDescent="0.35">
      <c r="A1558" t="s">
        <v>34751</v>
      </c>
    </row>
    <row r="1559" spans="1:1" x14ac:dyDescent="0.35">
      <c r="A1559" t="s">
        <v>34753</v>
      </c>
    </row>
    <row r="1560" spans="1:1" x14ac:dyDescent="0.35">
      <c r="A1560" t="s">
        <v>34755</v>
      </c>
    </row>
    <row r="1561" spans="1:1" x14ac:dyDescent="0.35">
      <c r="A1561" t="s">
        <v>34757</v>
      </c>
    </row>
    <row r="1562" spans="1:1" x14ac:dyDescent="0.35">
      <c r="A1562" t="s">
        <v>34759</v>
      </c>
    </row>
    <row r="1563" spans="1:1" x14ac:dyDescent="0.35">
      <c r="A1563" t="s">
        <v>34761</v>
      </c>
    </row>
    <row r="1564" spans="1:1" x14ac:dyDescent="0.35">
      <c r="A1564" t="s">
        <v>34763</v>
      </c>
    </row>
    <row r="1565" spans="1:1" x14ac:dyDescent="0.35">
      <c r="A1565" t="s">
        <v>34765</v>
      </c>
    </row>
    <row r="1566" spans="1:1" x14ac:dyDescent="0.35">
      <c r="A1566" t="s">
        <v>34767</v>
      </c>
    </row>
    <row r="1567" spans="1:1" x14ac:dyDescent="0.35">
      <c r="A1567" t="s">
        <v>34769</v>
      </c>
    </row>
    <row r="1568" spans="1:1" x14ac:dyDescent="0.35">
      <c r="A1568" t="s">
        <v>34771</v>
      </c>
    </row>
    <row r="1569" spans="1:1" x14ac:dyDescent="0.35">
      <c r="A1569" t="s">
        <v>34773</v>
      </c>
    </row>
    <row r="1570" spans="1:1" x14ac:dyDescent="0.35">
      <c r="A1570" t="s">
        <v>34775</v>
      </c>
    </row>
    <row r="1571" spans="1:1" x14ac:dyDescent="0.35">
      <c r="A1571" t="s">
        <v>34777</v>
      </c>
    </row>
    <row r="1572" spans="1:1" x14ac:dyDescent="0.35">
      <c r="A1572" t="s">
        <v>34779</v>
      </c>
    </row>
    <row r="1573" spans="1:1" x14ac:dyDescent="0.35">
      <c r="A1573" t="s">
        <v>34781</v>
      </c>
    </row>
    <row r="1574" spans="1:1" x14ac:dyDescent="0.35">
      <c r="A1574" t="s">
        <v>34783</v>
      </c>
    </row>
    <row r="1575" spans="1:1" x14ac:dyDescent="0.35">
      <c r="A1575" t="s">
        <v>34785</v>
      </c>
    </row>
    <row r="1576" spans="1:1" x14ac:dyDescent="0.35">
      <c r="A1576" t="s">
        <v>34789</v>
      </c>
    </row>
    <row r="1577" spans="1:1" x14ac:dyDescent="0.35">
      <c r="A1577" t="s">
        <v>34791</v>
      </c>
    </row>
    <row r="1578" spans="1:1" x14ac:dyDescent="0.35">
      <c r="A1578" t="s">
        <v>34793</v>
      </c>
    </row>
    <row r="1579" spans="1:1" x14ac:dyDescent="0.35">
      <c r="A1579" t="s">
        <v>34795</v>
      </c>
    </row>
    <row r="1580" spans="1:1" x14ac:dyDescent="0.35">
      <c r="A1580" t="s">
        <v>34797</v>
      </c>
    </row>
    <row r="1581" spans="1:1" x14ac:dyDescent="0.35">
      <c r="A1581" t="s">
        <v>34799</v>
      </c>
    </row>
    <row r="1582" spans="1:1" x14ac:dyDescent="0.35">
      <c r="A1582" t="s">
        <v>34801</v>
      </c>
    </row>
    <row r="1583" spans="1:1" x14ac:dyDescent="0.35">
      <c r="A1583" t="s">
        <v>34803</v>
      </c>
    </row>
    <row r="1584" spans="1:1" x14ac:dyDescent="0.35">
      <c r="A1584" t="s">
        <v>34805</v>
      </c>
    </row>
    <row r="1585" spans="1:1" x14ac:dyDescent="0.35">
      <c r="A1585" t="s">
        <v>34807</v>
      </c>
    </row>
    <row r="1586" spans="1:1" x14ac:dyDescent="0.35">
      <c r="A1586" t="s">
        <v>34809</v>
      </c>
    </row>
    <row r="1587" spans="1:1" x14ac:dyDescent="0.35">
      <c r="A1587" t="s">
        <v>34811</v>
      </c>
    </row>
    <row r="1588" spans="1:1" x14ac:dyDescent="0.35">
      <c r="A1588" t="s">
        <v>34813</v>
      </c>
    </row>
    <row r="1589" spans="1:1" x14ac:dyDescent="0.35">
      <c r="A1589" t="s">
        <v>34817</v>
      </c>
    </row>
    <row r="1590" spans="1:1" x14ac:dyDescent="0.35">
      <c r="A1590" t="s">
        <v>34815</v>
      </c>
    </row>
    <row r="1591" spans="1:1" x14ac:dyDescent="0.35">
      <c r="A1591" t="s">
        <v>34819</v>
      </c>
    </row>
    <row r="1592" spans="1:1" x14ac:dyDescent="0.35">
      <c r="A1592" t="s">
        <v>34821</v>
      </c>
    </row>
    <row r="1593" spans="1:1" x14ac:dyDescent="0.35">
      <c r="A1593" t="s">
        <v>34823</v>
      </c>
    </row>
    <row r="1594" spans="1:1" x14ac:dyDescent="0.35">
      <c r="A1594" t="s">
        <v>34825</v>
      </c>
    </row>
    <row r="1595" spans="1:1" x14ac:dyDescent="0.35">
      <c r="A1595" t="s">
        <v>34827</v>
      </c>
    </row>
    <row r="1596" spans="1:1" x14ac:dyDescent="0.35">
      <c r="A1596" t="s">
        <v>34829</v>
      </c>
    </row>
    <row r="1597" spans="1:1" x14ac:dyDescent="0.35">
      <c r="A1597" t="s">
        <v>34831</v>
      </c>
    </row>
    <row r="1598" spans="1:1" x14ac:dyDescent="0.35">
      <c r="A1598" t="s">
        <v>34833</v>
      </c>
    </row>
    <row r="1599" spans="1:1" x14ac:dyDescent="0.35">
      <c r="A1599" t="s">
        <v>34835</v>
      </c>
    </row>
    <row r="1600" spans="1:1" x14ac:dyDescent="0.35">
      <c r="A1600" t="s">
        <v>34837</v>
      </c>
    </row>
    <row r="1601" spans="1:1" x14ac:dyDescent="0.35">
      <c r="A1601" t="s">
        <v>34841</v>
      </c>
    </row>
    <row r="1602" spans="1:1" x14ac:dyDescent="0.35">
      <c r="A1602" t="s">
        <v>34839</v>
      </c>
    </row>
    <row r="1603" spans="1:1" x14ac:dyDescent="0.35">
      <c r="A1603" t="s">
        <v>34843</v>
      </c>
    </row>
    <row r="1604" spans="1:1" x14ac:dyDescent="0.35">
      <c r="A1604" t="s">
        <v>34845</v>
      </c>
    </row>
    <row r="1605" spans="1:1" x14ac:dyDescent="0.35">
      <c r="A1605" t="s">
        <v>34847</v>
      </c>
    </row>
    <row r="1606" spans="1:1" x14ac:dyDescent="0.35">
      <c r="A1606" t="s">
        <v>34849</v>
      </c>
    </row>
    <row r="1607" spans="1:1" x14ac:dyDescent="0.35">
      <c r="A1607" t="s">
        <v>34851</v>
      </c>
    </row>
    <row r="1608" spans="1:1" x14ac:dyDescent="0.35">
      <c r="A1608" t="s">
        <v>34853</v>
      </c>
    </row>
    <row r="1609" spans="1:1" x14ac:dyDescent="0.35">
      <c r="A1609" t="s">
        <v>34857</v>
      </c>
    </row>
    <row r="1610" spans="1:1" x14ac:dyDescent="0.35">
      <c r="A1610" t="s">
        <v>34859</v>
      </c>
    </row>
    <row r="1611" spans="1:1" x14ac:dyDescent="0.35">
      <c r="A1611" t="s">
        <v>34861</v>
      </c>
    </row>
    <row r="1612" spans="1:1" x14ac:dyDescent="0.35">
      <c r="A1612" t="s">
        <v>34863</v>
      </c>
    </row>
    <row r="1613" spans="1:1" x14ac:dyDescent="0.35">
      <c r="A1613" t="s">
        <v>34867</v>
      </c>
    </row>
    <row r="1614" spans="1:1" x14ac:dyDescent="0.35">
      <c r="A1614" t="s">
        <v>34865</v>
      </c>
    </row>
    <row r="1615" spans="1:1" x14ac:dyDescent="0.35">
      <c r="A1615" t="s">
        <v>34869</v>
      </c>
    </row>
    <row r="1616" spans="1:1" x14ac:dyDescent="0.35">
      <c r="A1616" t="s">
        <v>34871</v>
      </c>
    </row>
    <row r="1617" spans="1:1" x14ac:dyDescent="0.35">
      <c r="A1617" t="s">
        <v>34873</v>
      </c>
    </row>
    <row r="1618" spans="1:1" x14ac:dyDescent="0.35">
      <c r="A1618" t="s">
        <v>34875</v>
      </c>
    </row>
    <row r="1619" spans="1:1" x14ac:dyDescent="0.35">
      <c r="A1619" t="s">
        <v>34877</v>
      </c>
    </row>
    <row r="1620" spans="1:1" x14ac:dyDescent="0.35">
      <c r="A1620" t="s">
        <v>34879</v>
      </c>
    </row>
    <row r="1621" spans="1:1" x14ac:dyDescent="0.35">
      <c r="A1621" t="s">
        <v>34881</v>
      </c>
    </row>
    <row r="1622" spans="1:1" x14ac:dyDescent="0.35">
      <c r="A1622" t="s">
        <v>86278</v>
      </c>
    </row>
    <row r="1623" spans="1:1" x14ac:dyDescent="0.35">
      <c r="A1623" t="s">
        <v>86279</v>
      </c>
    </row>
    <row r="1624" spans="1:1" x14ac:dyDescent="0.35">
      <c r="A1624" t="s">
        <v>86280</v>
      </c>
    </row>
    <row r="1625" spans="1:1" x14ac:dyDescent="0.35">
      <c r="A1625" t="s">
        <v>86281</v>
      </c>
    </row>
    <row r="1626" spans="1:1" x14ac:dyDescent="0.35">
      <c r="A1626" t="s">
        <v>86282</v>
      </c>
    </row>
    <row r="1627" spans="1:1" x14ac:dyDescent="0.35">
      <c r="A1627" t="s">
        <v>86283</v>
      </c>
    </row>
    <row r="1628" spans="1:1" x14ac:dyDescent="0.35">
      <c r="A1628" t="s">
        <v>86284</v>
      </c>
    </row>
    <row r="1629" spans="1:1" x14ac:dyDescent="0.35">
      <c r="A1629" t="s">
        <v>34885</v>
      </c>
    </row>
    <row r="1630" spans="1:1" x14ac:dyDescent="0.35">
      <c r="A1630" t="s">
        <v>34887</v>
      </c>
    </row>
    <row r="1631" spans="1:1" x14ac:dyDescent="0.35">
      <c r="A1631" t="s">
        <v>34889</v>
      </c>
    </row>
    <row r="1632" spans="1:1" x14ac:dyDescent="0.35">
      <c r="A1632" t="s">
        <v>34891</v>
      </c>
    </row>
    <row r="1633" spans="1:1" x14ac:dyDescent="0.35">
      <c r="A1633" t="s">
        <v>34893</v>
      </c>
    </row>
    <row r="1634" spans="1:1" x14ac:dyDescent="0.35">
      <c r="A1634" t="s">
        <v>86285</v>
      </c>
    </row>
    <row r="1635" spans="1:1" x14ac:dyDescent="0.35">
      <c r="A1635" t="s">
        <v>34895</v>
      </c>
    </row>
    <row r="1636" spans="1:1" x14ac:dyDescent="0.35">
      <c r="A1636" t="s">
        <v>86286</v>
      </c>
    </row>
    <row r="1637" spans="1:1" x14ac:dyDescent="0.35">
      <c r="A1637" t="s">
        <v>34897</v>
      </c>
    </row>
    <row r="1638" spans="1:1" x14ac:dyDescent="0.35">
      <c r="A1638" t="s">
        <v>86287</v>
      </c>
    </row>
    <row r="1639" spans="1:1" x14ac:dyDescent="0.35">
      <c r="A1639" t="s">
        <v>34899</v>
      </c>
    </row>
    <row r="1640" spans="1:1" x14ac:dyDescent="0.35">
      <c r="A1640" t="s">
        <v>34901</v>
      </c>
    </row>
    <row r="1641" spans="1:1" x14ac:dyDescent="0.35">
      <c r="A1641" t="s">
        <v>34903</v>
      </c>
    </row>
    <row r="1642" spans="1:1" x14ac:dyDescent="0.35">
      <c r="A1642" t="s">
        <v>34905</v>
      </c>
    </row>
    <row r="1643" spans="1:1" x14ac:dyDescent="0.35">
      <c r="A1643" t="s">
        <v>34907</v>
      </c>
    </row>
    <row r="1644" spans="1:1" x14ac:dyDescent="0.35">
      <c r="A1644" t="s">
        <v>34909</v>
      </c>
    </row>
    <row r="1645" spans="1:1" x14ac:dyDescent="0.35">
      <c r="A1645" t="s">
        <v>34911</v>
      </c>
    </row>
    <row r="1646" spans="1:1" x14ac:dyDescent="0.35">
      <c r="A1646" t="s">
        <v>34913</v>
      </c>
    </row>
    <row r="1647" spans="1:1" x14ac:dyDescent="0.35">
      <c r="A1647" t="s">
        <v>34915</v>
      </c>
    </row>
    <row r="1648" spans="1:1" x14ac:dyDescent="0.35">
      <c r="A1648" t="s">
        <v>34917</v>
      </c>
    </row>
    <row r="1649" spans="1:1" x14ac:dyDescent="0.35">
      <c r="A1649" t="s">
        <v>34919</v>
      </c>
    </row>
    <row r="1650" spans="1:1" x14ac:dyDescent="0.35">
      <c r="A1650" t="s">
        <v>34921</v>
      </c>
    </row>
    <row r="1651" spans="1:1" x14ac:dyDescent="0.35">
      <c r="A1651" t="s">
        <v>34923</v>
      </c>
    </row>
    <row r="1652" spans="1:1" x14ac:dyDescent="0.35">
      <c r="A1652" t="s">
        <v>86288</v>
      </c>
    </row>
    <row r="1653" spans="1:1" x14ac:dyDescent="0.35">
      <c r="A1653" t="s">
        <v>86289</v>
      </c>
    </row>
    <row r="1654" spans="1:1" x14ac:dyDescent="0.35">
      <c r="A1654" t="s">
        <v>34925</v>
      </c>
    </row>
    <row r="1655" spans="1:1" x14ac:dyDescent="0.35">
      <c r="A1655" t="s">
        <v>86290</v>
      </c>
    </row>
    <row r="1656" spans="1:1" x14ac:dyDescent="0.35">
      <c r="A1656" t="s">
        <v>34927</v>
      </c>
    </row>
    <row r="1657" spans="1:1" x14ac:dyDescent="0.35">
      <c r="A1657" t="s">
        <v>86291</v>
      </c>
    </row>
    <row r="1658" spans="1:1" x14ac:dyDescent="0.35">
      <c r="A1658" t="s">
        <v>34929</v>
      </c>
    </row>
    <row r="1659" spans="1:1" x14ac:dyDescent="0.35">
      <c r="A1659" t="s">
        <v>34931</v>
      </c>
    </row>
    <row r="1660" spans="1:1" x14ac:dyDescent="0.35">
      <c r="A1660" t="s">
        <v>34933</v>
      </c>
    </row>
    <row r="1661" spans="1:1" x14ac:dyDescent="0.35">
      <c r="A1661" t="s">
        <v>34935</v>
      </c>
    </row>
    <row r="1662" spans="1:1" x14ac:dyDescent="0.35">
      <c r="A1662" t="s">
        <v>34937</v>
      </c>
    </row>
    <row r="1663" spans="1:1" x14ac:dyDescent="0.35">
      <c r="A1663" t="s">
        <v>34939</v>
      </c>
    </row>
    <row r="1664" spans="1:1" x14ac:dyDescent="0.35">
      <c r="A1664" t="s">
        <v>34943</v>
      </c>
    </row>
    <row r="1665" spans="1:1" x14ac:dyDescent="0.35">
      <c r="A1665" t="s">
        <v>34941</v>
      </c>
    </row>
    <row r="1666" spans="1:1" x14ac:dyDescent="0.35">
      <c r="A1666" t="s">
        <v>34945</v>
      </c>
    </row>
    <row r="1667" spans="1:1" x14ac:dyDescent="0.35">
      <c r="A1667" t="s">
        <v>34947</v>
      </c>
    </row>
    <row r="1668" spans="1:1" x14ac:dyDescent="0.35">
      <c r="A1668" t="s">
        <v>86292</v>
      </c>
    </row>
    <row r="1669" spans="1:1" x14ac:dyDescent="0.35">
      <c r="A1669" t="s">
        <v>86293</v>
      </c>
    </row>
    <row r="1670" spans="1:1" x14ac:dyDescent="0.35">
      <c r="A1670" t="s">
        <v>86294</v>
      </c>
    </row>
    <row r="1671" spans="1:1" x14ac:dyDescent="0.35">
      <c r="A1671" t="s">
        <v>34949</v>
      </c>
    </row>
    <row r="1672" spans="1:1" x14ac:dyDescent="0.35">
      <c r="A1672" t="s">
        <v>34951</v>
      </c>
    </row>
    <row r="1673" spans="1:1" x14ac:dyDescent="0.35">
      <c r="A1673" t="s">
        <v>34953</v>
      </c>
    </row>
    <row r="1674" spans="1:1" x14ac:dyDescent="0.35">
      <c r="A1674" t="s">
        <v>34955</v>
      </c>
    </row>
    <row r="1675" spans="1:1" x14ac:dyDescent="0.35">
      <c r="A1675" t="s">
        <v>34957</v>
      </c>
    </row>
    <row r="1676" spans="1:1" x14ac:dyDescent="0.35">
      <c r="A1676" t="s">
        <v>34959</v>
      </c>
    </row>
    <row r="1677" spans="1:1" x14ac:dyDescent="0.35">
      <c r="A1677" t="s">
        <v>34961</v>
      </c>
    </row>
    <row r="1678" spans="1:1" x14ac:dyDescent="0.35">
      <c r="A1678" t="s">
        <v>34963</v>
      </c>
    </row>
    <row r="1679" spans="1:1" x14ac:dyDescent="0.35">
      <c r="A1679" t="s">
        <v>34965</v>
      </c>
    </row>
    <row r="1680" spans="1:1" x14ac:dyDescent="0.35">
      <c r="A1680" t="s">
        <v>34967</v>
      </c>
    </row>
    <row r="1681" spans="1:1" x14ac:dyDescent="0.35">
      <c r="A1681" t="s">
        <v>34973</v>
      </c>
    </row>
    <row r="1682" spans="1:1" x14ac:dyDescent="0.35">
      <c r="A1682" t="s">
        <v>34969</v>
      </c>
    </row>
    <row r="1683" spans="1:1" x14ac:dyDescent="0.35">
      <c r="A1683" t="s">
        <v>34971</v>
      </c>
    </row>
    <row r="1684" spans="1:1" x14ac:dyDescent="0.35">
      <c r="A1684" t="s">
        <v>34975</v>
      </c>
    </row>
    <row r="1685" spans="1:1" x14ac:dyDescent="0.35">
      <c r="A1685" t="s">
        <v>34977</v>
      </c>
    </row>
    <row r="1686" spans="1:1" x14ac:dyDescent="0.35">
      <c r="A1686" t="s">
        <v>34981</v>
      </c>
    </row>
    <row r="1687" spans="1:1" x14ac:dyDescent="0.35">
      <c r="A1687" t="s">
        <v>34979</v>
      </c>
    </row>
    <row r="1688" spans="1:1" x14ac:dyDescent="0.35">
      <c r="A1688" t="s">
        <v>34983</v>
      </c>
    </row>
    <row r="1689" spans="1:1" x14ac:dyDescent="0.35">
      <c r="A1689" t="s">
        <v>34985</v>
      </c>
    </row>
    <row r="1690" spans="1:1" x14ac:dyDescent="0.35">
      <c r="A1690" t="s">
        <v>34987</v>
      </c>
    </row>
    <row r="1691" spans="1:1" x14ac:dyDescent="0.35">
      <c r="A1691" t="s">
        <v>34989</v>
      </c>
    </row>
    <row r="1692" spans="1:1" x14ac:dyDescent="0.35">
      <c r="A1692" t="s">
        <v>34991</v>
      </c>
    </row>
    <row r="1693" spans="1:1" x14ac:dyDescent="0.35">
      <c r="A1693" t="s">
        <v>34993</v>
      </c>
    </row>
    <row r="1694" spans="1:1" x14ac:dyDescent="0.35">
      <c r="A1694" t="s">
        <v>34995</v>
      </c>
    </row>
    <row r="1695" spans="1:1" x14ac:dyDescent="0.35">
      <c r="A1695" t="s">
        <v>34999</v>
      </c>
    </row>
    <row r="1696" spans="1:1" x14ac:dyDescent="0.35">
      <c r="A1696" t="s">
        <v>34997</v>
      </c>
    </row>
    <row r="1697" spans="1:1" x14ac:dyDescent="0.35">
      <c r="A1697" t="s">
        <v>35001</v>
      </c>
    </row>
    <row r="1698" spans="1:1" x14ac:dyDescent="0.35">
      <c r="A1698" t="s">
        <v>35005</v>
      </c>
    </row>
    <row r="1699" spans="1:1" x14ac:dyDescent="0.35">
      <c r="A1699" t="s">
        <v>35003</v>
      </c>
    </row>
    <row r="1700" spans="1:1" x14ac:dyDescent="0.35">
      <c r="A1700" t="s">
        <v>35007</v>
      </c>
    </row>
    <row r="1701" spans="1:1" x14ac:dyDescent="0.35">
      <c r="A1701" t="s">
        <v>35011</v>
      </c>
    </row>
    <row r="1702" spans="1:1" x14ac:dyDescent="0.35">
      <c r="A1702" t="s">
        <v>35009</v>
      </c>
    </row>
    <row r="1703" spans="1:1" x14ac:dyDescent="0.35">
      <c r="A1703" t="s">
        <v>35013</v>
      </c>
    </row>
    <row r="1704" spans="1:1" x14ac:dyDescent="0.35">
      <c r="A1704" t="s">
        <v>86295</v>
      </c>
    </row>
    <row r="1705" spans="1:1" x14ac:dyDescent="0.35">
      <c r="A1705" t="s">
        <v>86296</v>
      </c>
    </row>
    <row r="1706" spans="1:1" x14ac:dyDescent="0.35">
      <c r="A1706" t="s">
        <v>35015</v>
      </c>
    </row>
    <row r="1707" spans="1:1" x14ac:dyDescent="0.35">
      <c r="A1707" t="s">
        <v>35019</v>
      </c>
    </row>
    <row r="1708" spans="1:1" x14ac:dyDescent="0.35">
      <c r="A1708" t="s">
        <v>35017</v>
      </c>
    </row>
    <row r="1709" spans="1:1" x14ac:dyDescent="0.35">
      <c r="A1709" t="s">
        <v>35021</v>
      </c>
    </row>
    <row r="1710" spans="1:1" x14ac:dyDescent="0.35">
      <c r="A1710" t="s">
        <v>86297</v>
      </c>
    </row>
    <row r="1711" spans="1:1" x14ac:dyDescent="0.35">
      <c r="A1711" t="s">
        <v>35023</v>
      </c>
    </row>
    <row r="1712" spans="1:1" x14ac:dyDescent="0.35">
      <c r="A1712" t="s">
        <v>35025</v>
      </c>
    </row>
    <row r="1713" spans="1:1" x14ac:dyDescent="0.35">
      <c r="A1713" t="s">
        <v>35027</v>
      </c>
    </row>
    <row r="1714" spans="1:1" x14ac:dyDescent="0.35">
      <c r="A1714" t="s">
        <v>35029</v>
      </c>
    </row>
    <row r="1715" spans="1:1" x14ac:dyDescent="0.35">
      <c r="A1715" t="s">
        <v>35033</v>
      </c>
    </row>
    <row r="1716" spans="1:1" x14ac:dyDescent="0.35">
      <c r="A1716" t="s">
        <v>35031</v>
      </c>
    </row>
    <row r="1717" spans="1:1" x14ac:dyDescent="0.35">
      <c r="A1717" t="s">
        <v>35035</v>
      </c>
    </row>
    <row r="1718" spans="1:1" x14ac:dyDescent="0.35">
      <c r="A1718" t="s">
        <v>35037</v>
      </c>
    </row>
    <row r="1719" spans="1:1" x14ac:dyDescent="0.35">
      <c r="A1719" t="s">
        <v>35041</v>
      </c>
    </row>
    <row r="1720" spans="1:1" x14ac:dyDescent="0.35">
      <c r="A1720" t="s">
        <v>35039</v>
      </c>
    </row>
    <row r="1721" spans="1:1" x14ac:dyDescent="0.35">
      <c r="A1721" t="s">
        <v>35043</v>
      </c>
    </row>
    <row r="1722" spans="1:1" x14ac:dyDescent="0.35">
      <c r="A1722" t="s">
        <v>35045</v>
      </c>
    </row>
    <row r="1723" spans="1:1" x14ac:dyDescent="0.35">
      <c r="A1723" t="s">
        <v>35047</v>
      </c>
    </row>
    <row r="1724" spans="1:1" x14ac:dyDescent="0.35">
      <c r="A1724" t="s">
        <v>35049</v>
      </c>
    </row>
    <row r="1725" spans="1:1" x14ac:dyDescent="0.35">
      <c r="A1725" t="s">
        <v>35051</v>
      </c>
    </row>
    <row r="1726" spans="1:1" x14ac:dyDescent="0.35">
      <c r="A1726" t="s">
        <v>35053</v>
      </c>
    </row>
    <row r="1727" spans="1:1" x14ac:dyDescent="0.35">
      <c r="A1727" t="s">
        <v>35055</v>
      </c>
    </row>
    <row r="1728" spans="1:1" x14ac:dyDescent="0.35">
      <c r="A1728" t="s">
        <v>35057</v>
      </c>
    </row>
    <row r="1729" spans="1:1" x14ac:dyDescent="0.35">
      <c r="A1729" t="s">
        <v>35059</v>
      </c>
    </row>
    <row r="1730" spans="1:1" x14ac:dyDescent="0.35">
      <c r="A1730" t="s">
        <v>35061</v>
      </c>
    </row>
    <row r="1731" spans="1:1" x14ac:dyDescent="0.35">
      <c r="A1731" t="s">
        <v>35063</v>
      </c>
    </row>
    <row r="1732" spans="1:1" x14ac:dyDescent="0.35">
      <c r="A1732" t="s">
        <v>35065</v>
      </c>
    </row>
    <row r="1733" spans="1:1" x14ac:dyDescent="0.35">
      <c r="A1733" t="s">
        <v>35067</v>
      </c>
    </row>
    <row r="1734" spans="1:1" x14ac:dyDescent="0.35">
      <c r="A1734" t="s">
        <v>35069</v>
      </c>
    </row>
    <row r="1735" spans="1:1" x14ac:dyDescent="0.35">
      <c r="A1735" t="s">
        <v>35071</v>
      </c>
    </row>
    <row r="1736" spans="1:1" x14ac:dyDescent="0.35">
      <c r="A1736" t="s">
        <v>35073</v>
      </c>
    </row>
    <row r="1737" spans="1:1" x14ac:dyDescent="0.35">
      <c r="A1737" t="s">
        <v>35075</v>
      </c>
    </row>
    <row r="1738" spans="1:1" x14ac:dyDescent="0.35">
      <c r="A1738" t="s">
        <v>35077</v>
      </c>
    </row>
    <row r="1739" spans="1:1" x14ac:dyDescent="0.35">
      <c r="A1739" t="s">
        <v>35079</v>
      </c>
    </row>
    <row r="1740" spans="1:1" x14ac:dyDescent="0.35">
      <c r="A1740" t="s">
        <v>35081</v>
      </c>
    </row>
    <row r="1741" spans="1:1" x14ac:dyDescent="0.35">
      <c r="A1741" t="s">
        <v>35083</v>
      </c>
    </row>
    <row r="1742" spans="1:1" x14ac:dyDescent="0.35">
      <c r="A1742" t="s">
        <v>35087</v>
      </c>
    </row>
    <row r="1743" spans="1:1" x14ac:dyDescent="0.35">
      <c r="A1743" t="s">
        <v>35089</v>
      </c>
    </row>
    <row r="1744" spans="1:1" x14ac:dyDescent="0.35">
      <c r="A1744" t="s">
        <v>35085</v>
      </c>
    </row>
    <row r="1745" spans="1:1" x14ac:dyDescent="0.35">
      <c r="A1745" t="s">
        <v>35091</v>
      </c>
    </row>
    <row r="1746" spans="1:1" x14ac:dyDescent="0.35">
      <c r="A1746" t="s">
        <v>35093</v>
      </c>
    </row>
    <row r="1747" spans="1:1" x14ac:dyDescent="0.35">
      <c r="A1747" t="s">
        <v>35095</v>
      </c>
    </row>
    <row r="1748" spans="1:1" x14ac:dyDescent="0.35">
      <c r="A1748" t="s">
        <v>35099</v>
      </c>
    </row>
    <row r="1749" spans="1:1" x14ac:dyDescent="0.35">
      <c r="A1749" t="s">
        <v>35097</v>
      </c>
    </row>
    <row r="1750" spans="1:1" x14ac:dyDescent="0.35">
      <c r="A1750" t="s">
        <v>35101</v>
      </c>
    </row>
    <row r="1751" spans="1:1" x14ac:dyDescent="0.35">
      <c r="A1751" t="s">
        <v>35105</v>
      </c>
    </row>
    <row r="1752" spans="1:1" x14ac:dyDescent="0.35">
      <c r="A1752" t="s">
        <v>35103</v>
      </c>
    </row>
    <row r="1753" spans="1:1" x14ac:dyDescent="0.35">
      <c r="A1753" t="s">
        <v>35107</v>
      </c>
    </row>
    <row r="1754" spans="1:1" x14ac:dyDescent="0.35">
      <c r="A1754" t="s">
        <v>35109</v>
      </c>
    </row>
    <row r="1755" spans="1:1" x14ac:dyDescent="0.35">
      <c r="A1755" t="s">
        <v>35111</v>
      </c>
    </row>
    <row r="1756" spans="1:1" x14ac:dyDescent="0.35">
      <c r="A1756" t="s">
        <v>35115</v>
      </c>
    </row>
    <row r="1757" spans="1:1" x14ac:dyDescent="0.35">
      <c r="A1757" t="s">
        <v>35113</v>
      </c>
    </row>
    <row r="1758" spans="1:1" x14ac:dyDescent="0.35">
      <c r="A1758" t="s">
        <v>35117</v>
      </c>
    </row>
    <row r="1759" spans="1:1" x14ac:dyDescent="0.35">
      <c r="A1759" t="s">
        <v>35119</v>
      </c>
    </row>
    <row r="1760" spans="1:1" x14ac:dyDescent="0.35">
      <c r="A1760" t="s">
        <v>35121</v>
      </c>
    </row>
    <row r="1761" spans="1:1" x14ac:dyDescent="0.35">
      <c r="A1761" t="s">
        <v>35123</v>
      </c>
    </row>
    <row r="1762" spans="1:1" x14ac:dyDescent="0.35">
      <c r="A1762" t="s">
        <v>35125</v>
      </c>
    </row>
    <row r="1763" spans="1:1" x14ac:dyDescent="0.35">
      <c r="A1763" t="s">
        <v>35127</v>
      </c>
    </row>
    <row r="1764" spans="1:1" x14ac:dyDescent="0.35">
      <c r="A1764" t="s">
        <v>35129</v>
      </c>
    </row>
    <row r="1765" spans="1:1" x14ac:dyDescent="0.35">
      <c r="A1765" t="s">
        <v>35133</v>
      </c>
    </row>
    <row r="1766" spans="1:1" x14ac:dyDescent="0.35">
      <c r="A1766" t="s">
        <v>35135</v>
      </c>
    </row>
    <row r="1767" spans="1:1" x14ac:dyDescent="0.35">
      <c r="A1767" t="s">
        <v>35137</v>
      </c>
    </row>
    <row r="1768" spans="1:1" x14ac:dyDescent="0.35">
      <c r="A1768" t="s">
        <v>35143</v>
      </c>
    </row>
    <row r="1769" spans="1:1" x14ac:dyDescent="0.35">
      <c r="A1769" t="s">
        <v>35141</v>
      </c>
    </row>
    <row r="1770" spans="1:1" x14ac:dyDescent="0.35">
      <c r="A1770" t="s">
        <v>35147</v>
      </c>
    </row>
    <row r="1771" spans="1:1" x14ac:dyDescent="0.35">
      <c r="A1771" t="s">
        <v>35149</v>
      </c>
    </row>
    <row r="1772" spans="1:1" x14ac:dyDescent="0.35">
      <c r="A1772" t="s">
        <v>35153</v>
      </c>
    </row>
    <row r="1773" spans="1:1" x14ac:dyDescent="0.35">
      <c r="A1773" t="s">
        <v>35155</v>
      </c>
    </row>
    <row r="1774" spans="1:1" x14ac:dyDescent="0.35">
      <c r="A1774" t="s">
        <v>35151</v>
      </c>
    </row>
    <row r="1775" spans="1:1" x14ac:dyDescent="0.35">
      <c r="A1775" t="s">
        <v>35159</v>
      </c>
    </row>
    <row r="1776" spans="1:1" x14ac:dyDescent="0.35">
      <c r="A1776" t="s">
        <v>35157</v>
      </c>
    </row>
    <row r="1777" spans="1:1" x14ac:dyDescent="0.35">
      <c r="A1777" t="s">
        <v>35161</v>
      </c>
    </row>
    <row r="1778" spans="1:1" x14ac:dyDescent="0.35">
      <c r="A1778" t="s">
        <v>35163</v>
      </c>
    </row>
    <row r="1779" spans="1:1" x14ac:dyDescent="0.35">
      <c r="A1779" t="s">
        <v>35165</v>
      </c>
    </row>
    <row r="1780" spans="1:1" x14ac:dyDescent="0.35">
      <c r="A1780" t="s">
        <v>35167</v>
      </c>
    </row>
    <row r="1781" spans="1:1" x14ac:dyDescent="0.35">
      <c r="A1781" t="s">
        <v>35169</v>
      </c>
    </row>
    <row r="1782" spans="1:1" x14ac:dyDescent="0.35">
      <c r="A1782" t="s">
        <v>35171</v>
      </c>
    </row>
    <row r="1783" spans="1:1" x14ac:dyDescent="0.35">
      <c r="A1783" t="s">
        <v>35173</v>
      </c>
    </row>
    <row r="1784" spans="1:1" x14ac:dyDescent="0.35">
      <c r="A1784" t="s">
        <v>35175</v>
      </c>
    </row>
    <row r="1785" spans="1:1" x14ac:dyDescent="0.35">
      <c r="A1785" t="s">
        <v>35177</v>
      </c>
    </row>
    <row r="1786" spans="1:1" x14ac:dyDescent="0.35">
      <c r="A1786" t="s">
        <v>35179</v>
      </c>
    </row>
    <row r="1787" spans="1:1" x14ac:dyDescent="0.35">
      <c r="A1787" t="s">
        <v>35181</v>
      </c>
    </row>
    <row r="1788" spans="1:1" x14ac:dyDescent="0.35">
      <c r="A1788" t="s">
        <v>35183</v>
      </c>
    </row>
    <row r="1789" spans="1:1" x14ac:dyDescent="0.35">
      <c r="A1789" t="s">
        <v>35187</v>
      </c>
    </row>
    <row r="1790" spans="1:1" x14ac:dyDescent="0.35">
      <c r="A1790" t="s">
        <v>35189</v>
      </c>
    </row>
    <row r="1791" spans="1:1" x14ac:dyDescent="0.35">
      <c r="A1791" t="s">
        <v>35191</v>
      </c>
    </row>
    <row r="1792" spans="1:1" x14ac:dyDescent="0.35">
      <c r="A1792" t="s">
        <v>35197</v>
      </c>
    </row>
    <row r="1793" spans="1:1" x14ac:dyDescent="0.35">
      <c r="A1793" t="s">
        <v>35199</v>
      </c>
    </row>
    <row r="1794" spans="1:1" x14ac:dyDescent="0.35">
      <c r="A1794" t="s">
        <v>35201</v>
      </c>
    </row>
    <row r="1795" spans="1:1" x14ac:dyDescent="0.35">
      <c r="A1795" t="s">
        <v>35203</v>
      </c>
    </row>
    <row r="1796" spans="1:1" x14ac:dyDescent="0.35">
      <c r="A1796" t="s">
        <v>35205</v>
      </c>
    </row>
    <row r="1797" spans="1:1" x14ac:dyDescent="0.35">
      <c r="A1797" t="s">
        <v>35207</v>
      </c>
    </row>
    <row r="1798" spans="1:1" x14ac:dyDescent="0.35">
      <c r="A1798" t="s">
        <v>35209</v>
      </c>
    </row>
    <row r="1799" spans="1:1" x14ac:dyDescent="0.35">
      <c r="A1799" t="s">
        <v>35211</v>
      </c>
    </row>
    <row r="1800" spans="1:1" x14ac:dyDescent="0.35">
      <c r="A1800" t="s">
        <v>35213</v>
      </c>
    </row>
    <row r="1801" spans="1:1" x14ac:dyDescent="0.35">
      <c r="A1801" t="s">
        <v>35219</v>
      </c>
    </row>
    <row r="1802" spans="1:1" x14ac:dyDescent="0.35">
      <c r="A1802" t="s">
        <v>35215</v>
      </c>
    </row>
    <row r="1803" spans="1:1" x14ac:dyDescent="0.35">
      <c r="A1803" t="s">
        <v>35217</v>
      </c>
    </row>
    <row r="1804" spans="1:1" x14ac:dyDescent="0.35">
      <c r="A1804" t="s">
        <v>35221</v>
      </c>
    </row>
    <row r="1805" spans="1:1" x14ac:dyDescent="0.35">
      <c r="A1805" t="s">
        <v>35223</v>
      </c>
    </row>
    <row r="1806" spans="1:1" x14ac:dyDescent="0.35">
      <c r="A1806" t="s">
        <v>35225</v>
      </c>
    </row>
    <row r="1807" spans="1:1" x14ac:dyDescent="0.35">
      <c r="A1807" t="s">
        <v>35227</v>
      </c>
    </row>
    <row r="1808" spans="1:1" x14ac:dyDescent="0.35">
      <c r="A1808" t="s">
        <v>35229</v>
      </c>
    </row>
    <row r="1809" spans="1:1" x14ac:dyDescent="0.35">
      <c r="A1809" t="s">
        <v>35231</v>
      </c>
    </row>
    <row r="1810" spans="1:1" x14ac:dyDescent="0.35">
      <c r="A1810" t="s">
        <v>35233</v>
      </c>
    </row>
    <row r="1811" spans="1:1" x14ac:dyDescent="0.35">
      <c r="A1811" t="s">
        <v>35235</v>
      </c>
    </row>
    <row r="1812" spans="1:1" x14ac:dyDescent="0.35">
      <c r="A1812" t="s">
        <v>35237</v>
      </c>
    </row>
    <row r="1813" spans="1:1" x14ac:dyDescent="0.35">
      <c r="A1813" t="s">
        <v>35241</v>
      </c>
    </row>
    <row r="1814" spans="1:1" x14ac:dyDescent="0.35">
      <c r="A1814" t="s">
        <v>35239</v>
      </c>
    </row>
    <row r="1815" spans="1:1" x14ac:dyDescent="0.35">
      <c r="A1815" t="s">
        <v>35243</v>
      </c>
    </row>
    <row r="1816" spans="1:1" x14ac:dyDescent="0.35">
      <c r="A1816" t="s">
        <v>35245</v>
      </c>
    </row>
    <row r="1817" spans="1:1" x14ac:dyDescent="0.35">
      <c r="A1817" t="s">
        <v>35247</v>
      </c>
    </row>
    <row r="1818" spans="1:1" x14ac:dyDescent="0.35">
      <c r="A1818" t="s">
        <v>35249</v>
      </c>
    </row>
    <row r="1819" spans="1:1" x14ac:dyDescent="0.35">
      <c r="A1819" t="s">
        <v>35251</v>
      </c>
    </row>
    <row r="1820" spans="1:1" x14ac:dyDescent="0.35">
      <c r="A1820" t="s">
        <v>35253</v>
      </c>
    </row>
    <row r="1821" spans="1:1" x14ac:dyDescent="0.35">
      <c r="A1821" t="s">
        <v>35255</v>
      </c>
    </row>
    <row r="1822" spans="1:1" x14ac:dyDescent="0.35">
      <c r="A1822" t="s">
        <v>35257</v>
      </c>
    </row>
    <row r="1823" spans="1:1" x14ac:dyDescent="0.35">
      <c r="A1823" t="s">
        <v>35259</v>
      </c>
    </row>
    <row r="1824" spans="1:1" x14ac:dyDescent="0.35">
      <c r="A1824" t="s">
        <v>35261</v>
      </c>
    </row>
    <row r="1825" spans="1:1" x14ac:dyDescent="0.35">
      <c r="A1825" t="s">
        <v>35263</v>
      </c>
    </row>
    <row r="1826" spans="1:1" x14ac:dyDescent="0.35">
      <c r="A1826" t="s">
        <v>35265</v>
      </c>
    </row>
    <row r="1827" spans="1:1" x14ac:dyDescent="0.35">
      <c r="A1827" t="s">
        <v>35267</v>
      </c>
    </row>
    <row r="1828" spans="1:1" x14ac:dyDescent="0.35">
      <c r="A1828" t="s">
        <v>35269</v>
      </c>
    </row>
    <row r="1829" spans="1:1" x14ac:dyDescent="0.35">
      <c r="A1829" t="s">
        <v>35271</v>
      </c>
    </row>
    <row r="1830" spans="1:1" x14ac:dyDescent="0.35">
      <c r="A1830" t="s">
        <v>35273</v>
      </c>
    </row>
    <row r="1831" spans="1:1" x14ac:dyDescent="0.35">
      <c r="A1831" t="s">
        <v>35275</v>
      </c>
    </row>
    <row r="1832" spans="1:1" x14ac:dyDescent="0.35">
      <c r="A1832" t="s">
        <v>35277</v>
      </c>
    </row>
    <row r="1833" spans="1:1" x14ac:dyDescent="0.35">
      <c r="A1833" t="s">
        <v>35279</v>
      </c>
    </row>
    <row r="1834" spans="1:1" x14ac:dyDescent="0.35">
      <c r="A1834" t="s">
        <v>35281</v>
      </c>
    </row>
    <row r="1835" spans="1:1" x14ac:dyDescent="0.35">
      <c r="A1835" t="s">
        <v>35283</v>
      </c>
    </row>
    <row r="1836" spans="1:1" x14ac:dyDescent="0.35">
      <c r="A1836" t="s">
        <v>35285</v>
      </c>
    </row>
    <row r="1837" spans="1:1" x14ac:dyDescent="0.35">
      <c r="A1837" t="s">
        <v>35287</v>
      </c>
    </row>
    <row r="1838" spans="1:1" x14ac:dyDescent="0.35">
      <c r="A1838" t="s">
        <v>35289</v>
      </c>
    </row>
    <row r="1839" spans="1:1" x14ac:dyDescent="0.35">
      <c r="A1839" t="s">
        <v>35291</v>
      </c>
    </row>
    <row r="1840" spans="1:1" x14ac:dyDescent="0.35">
      <c r="A1840" t="s">
        <v>35293</v>
      </c>
    </row>
    <row r="1841" spans="1:1" x14ac:dyDescent="0.35">
      <c r="A1841" t="s">
        <v>35295</v>
      </c>
    </row>
    <row r="1842" spans="1:1" x14ac:dyDescent="0.35">
      <c r="A1842" t="s">
        <v>35297</v>
      </c>
    </row>
    <row r="1843" spans="1:1" x14ac:dyDescent="0.35">
      <c r="A1843" t="s">
        <v>35299</v>
      </c>
    </row>
    <row r="1844" spans="1:1" x14ac:dyDescent="0.35">
      <c r="A1844" t="s">
        <v>35301</v>
      </c>
    </row>
    <row r="1845" spans="1:1" x14ac:dyDescent="0.35">
      <c r="A1845" t="s">
        <v>35303</v>
      </c>
    </row>
    <row r="1846" spans="1:1" x14ac:dyDescent="0.35">
      <c r="A1846" t="s">
        <v>35307</v>
      </c>
    </row>
    <row r="1847" spans="1:1" x14ac:dyDescent="0.35">
      <c r="A1847" t="s">
        <v>35305</v>
      </c>
    </row>
    <row r="1848" spans="1:1" x14ac:dyDescent="0.35">
      <c r="A1848" t="s">
        <v>35311</v>
      </c>
    </row>
    <row r="1849" spans="1:1" x14ac:dyDescent="0.35">
      <c r="A1849" t="s">
        <v>35309</v>
      </c>
    </row>
    <row r="1850" spans="1:1" x14ac:dyDescent="0.35">
      <c r="A1850" t="s">
        <v>35313</v>
      </c>
    </row>
    <row r="1851" spans="1:1" x14ac:dyDescent="0.35">
      <c r="A1851" t="s">
        <v>35315</v>
      </c>
    </row>
    <row r="1852" spans="1:1" x14ac:dyDescent="0.35">
      <c r="A1852" t="s">
        <v>35317</v>
      </c>
    </row>
    <row r="1853" spans="1:1" x14ac:dyDescent="0.35">
      <c r="A1853" t="s">
        <v>35319</v>
      </c>
    </row>
    <row r="1854" spans="1:1" x14ac:dyDescent="0.35">
      <c r="A1854" t="s">
        <v>35321</v>
      </c>
    </row>
    <row r="1855" spans="1:1" x14ac:dyDescent="0.35">
      <c r="A1855" t="s">
        <v>35323</v>
      </c>
    </row>
    <row r="1856" spans="1:1" x14ac:dyDescent="0.35">
      <c r="A1856" t="s">
        <v>35325</v>
      </c>
    </row>
    <row r="1857" spans="1:1" x14ac:dyDescent="0.35">
      <c r="A1857" t="s">
        <v>35329</v>
      </c>
    </row>
    <row r="1858" spans="1:1" x14ac:dyDescent="0.35">
      <c r="A1858" t="s">
        <v>35327</v>
      </c>
    </row>
    <row r="1859" spans="1:1" x14ac:dyDescent="0.35">
      <c r="A1859" t="s">
        <v>35331</v>
      </c>
    </row>
    <row r="1860" spans="1:1" x14ac:dyDescent="0.35">
      <c r="A1860" t="s">
        <v>35333</v>
      </c>
    </row>
    <row r="1861" spans="1:1" x14ac:dyDescent="0.35">
      <c r="A1861" t="s">
        <v>35335</v>
      </c>
    </row>
    <row r="1862" spans="1:1" x14ac:dyDescent="0.35">
      <c r="A1862" t="s">
        <v>35337</v>
      </c>
    </row>
    <row r="1863" spans="1:1" x14ac:dyDescent="0.35">
      <c r="A1863" t="s">
        <v>35339</v>
      </c>
    </row>
    <row r="1864" spans="1:1" x14ac:dyDescent="0.35">
      <c r="A1864" t="s">
        <v>35341</v>
      </c>
    </row>
    <row r="1865" spans="1:1" x14ac:dyDescent="0.35">
      <c r="A1865" t="s">
        <v>35345</v>
      </c>
    </row>
    <row r="1866" spans="1:1" x14ac:dyDescent="0.35">
      <c r="A1866" t="s">
        <v>35347</v>
      </c>
    </row>
    <row r="1867" spans="1:1" x14ac:dyDescent="0.35">
      <c r="A1867" t="s">
        <v>35349</v>
      </c>
    </row>
    <row r="1868" spans="1:1" x14ac:dyDescent="0.35">
      <c r="A1868" t="s">
        <v>35351</v>
      </c>
    </row>
    <row r="1869" spans="1:1" x14ac:dyDescent="0.35">
      <c r="A1869" t="s">
        <v>35353</v>
      </c>
    </row>
    <row r="1870" spans="1:1" x14ac:dyDescent="0.35">
      <c r="A1870" t="s">
        <v>35355</v>
      </c>
    </row>
    <row r="1871" spans="1:1" x14ac:dyDescent="0.35">
      <c r="A1871" t="s">
        <v>35357</v>
      </c>
    </row>
    <row r="1872" spans="1:1" x14ac:dyDescent="0.35">
      <c r="A1872" t="s">
        <v>35359</v>
      </c>
    </row>
    <row r="1873" spans="1:1" x14ac:dyDescent="0.35">
      <c r="A1873" t="s">
        <v>35361</v>
      </c>
    </row>
    <row r="1874" spans="1:1" x14ac:dyDescent="0.35">
      <c r="A1874" t="s">
        <v>35363</v>
      </c>
    </row>
    <row r="1875" spans="1:1" x14ac:dyDescent="0.35">
      <c r="A1875" t="s">
        <v>35365</v>
      </c>
    </row>
    <row r="1876" spans="1:1" x14ac:dyDescent="0.35">
      <c r="A1876" t="s">
        <v>35367</v>
      </c>
    </row>
    <row r="1877" spans="1:1" x14ac:dyDescent="0.35">
      <c r="A1877" t="s">
        <v>35369</v>
      </c>
    </row>
    <row r="1878" spans="1:1" x14ac:dyDescent="0.35">
      <c r="A1878" t="s">
        <v>35371</v>
      </c>
    </row>
    <row r="1879" spans="1:1" x14ac:dyDescent="0.35">
      <c r="A1879" t="s">
        <v>35373</v>
      </c>
    </row>
    <row r="1880" spans="1:1" x14ac:dyDescent="0.35">
      <c r="A1880" t="s">
        <v>35375</v>
      </c>
    </row>
    <row r="1881" spans="1:1" x14ac:dyDescent="0.35">
      <c r="A1881" t="s">
        <v>35377</v>
      </c>
    </row>
    <row r="1882" spans="1:1" x14ac:dyDescent="0.35">
      <c r="A1882" t="s">
        <v>35381</v>
      </c>
    </row>
    <row r="1883" spans="1:1" x14ac:dyDescent="0.35">
      <c r="A1883" t="s">
        <v>35383</v>
      </c>
    </row>
    <row r="1884" spans="1:1" x14ac:dyDescent="0.35">
      <c r="A1884" t="s">
        <v>35379</v>
      </c>
    </row>
    <row r="1885" spans="1:1" x14ac:dyDescent="0.35">
      <c r="A1885" t="s">
        <v>35385</v>
      </c>
    </row>
    <row r="1886" spans="1:1" x14ac:dyDescent="0.35">
      <c r="A1886" t="s">
        <v>35387</v>
      </c>
    </row>
    <row r="1887" spans="1:1" x14ac:dyDescent="0.35">
      <c r="A1887" t="s">
        <v>86298</v>
      </c>
    </row>
    <row r="1888" spans="1:1" x14ac:dyDescent="0.35">
      <c r="A1888" t="s">
        <v>35389</v>
      </c>
    </row>
    <row r="1889" spans="1:1" x14ac:dyDescent="0.35">
      <c r="A1889" t="s">
        <v>35391</v>
      </c>
    </row>
    <row r="1890" spans="1:1" x14ac:dyDescent="0.35">
      <c r="A1890" t="s">
        <v>35393</v>
      </c>
    </row>
    <row r="1891" spans="1:1" x14ac:dyDescent="0.35">
      <c r="A1891" t="s">
        <v>35395</v>
      </c>
    </row>
    <row r="1892" spans="1:1" x14ac:dyDescent="0.35">
      <c r="A1892" t="s">
        <v>35397</v>
      </c>
    </row>
    <row r="1893" spans="1:1" x14ac:dyDescent="0.35">
      <c r="A1893" t="s">
        <v>35399</v>
      </c>
    </row>
    <row r="1894" spans="1:1" x14ac:dyDescent="0.35">
      <c r="A1894" t="s">
        <v>35401</v>
      </c>
    </row>
    <row r="1895" spans="1:1" x14ac:dyDescent="0.35">
      <c r="A1895" t="s">
        <v>35405</v>
      </c>
    </row>
    <row r="1896" spans="1:1" x14ac:dyDescent="0.35">
      <c r="A1896" t="s">
        <v>35407</v>
      </c>
    </row>
    <row r="1897" spans="1:1" x14ac:dyDescent="0.35">
      <c r="A1897" t="s">
        <v>35409</v>
      </c>
    </row>
    <row r="1898" spans="1:1" x14ac:dyDescent="0.35">
      <c r="A1898" t="s">
        <v>35411</v>
      </c>
    </row>
    <row r="1899" spans="1:1" x14ac:dyDescent="0.35">
      <c r="A1899" t="s">
        <v>35413</v>
      </c>
    </row>
    <row r="1900" spans="1:1" x14ac:dyDescent="0.35">
      <c r="A1900" t="s">
        <v>35415</v>
      </c>
    </row>
    <row r="1901" spans="1:1" x14ac:dyDescent="0.35">
      <c r="A1901" t="s">
        <v>35417</v>
      </c>
    </row>
    <row r="1902" spans="1:1" x14ac:dyDescent="0.35">
      <c r="A1902" t="s">
        <v>35419</v>
      </c>
    </row>
    <row r="1903" spans="1:1" x14ac:dyDescent="0.35">
      <c r="A1903" t="s">
        <v>35421</v>
      </c>
    </row>
    <row r="1904" spans="1:1" x14ac:dyDescent="0.35">
      <c r="A1904" t="s">
        <v>35423</v>
      </c>
    </row>
    <row r="1905" spans="1:1" x14ac:dyDescent="0.35">
      <c r="A1905" t="s">
        <v>35425</v>
      </c>
    </row>
    <row r="1906" spans="1:1" x14ac:dyDescent="0.35">
      <c r="A1906" t="s">
        <v>35427</v>
      </c>
    </row>
    <row r="1907" spans="1:1" x14ac:dyDescent="0.35">
      <c r="A1907" t="s">
        <v>35429</v>
      </c>
    </row>
    <row r="1908" spans="1:1" x14ac:dyDescent="0.35">
      <c r="A1908" t="s">
        <v>35431</v>
      </c>
    </row>
    <row r="1909" spans="1:1" x14ac:dyDescent="0.35">
      <c r="A1909" t="s">
        <v>35433</v>
      </c>
    </row>
    <row r="1910" spans="1:1" x14ac:dyDescent="0.35">
      <c r="A1910" t="s">
        <v>86299</v>
      </c>
    </row>
    <row r="1911" spans="1:1" x14ac:dyDescent="0.35">
      <c r="A1911" t="s">
        <v>35435</v>
      </c>
    </row>
    <row r="1912" spans="1:1" x14ac:dyDescent="0.35">
      <c r="A1912" t="s">
        <v>35437</v>
      </c>
    </row>
    <row r="1913" spans="1:1" x14ac:dyDescent="0.35">
      <c r="A1913" t="s">
        <v>35439</v>
      </c>
    </row>
    <row r="1914" spans="1:1" x14ac:dyDescent="0.35">
      <c r="A1914" t="s">
        <v>35441</v>
      </c>
    </row>
    <row r="1915" spans="1:1" x14ac:dyDescent="0.35">
      <c r="A1915" t="s">
        <v>35443</v>
      </c>
    </row>
    <row r="1916" spans="1:1" x14ac:dyDescent="0.35">
      <c r="A1916" t="s">
        <v>35445</v>
      </c>
    </row>
    <row r="1917" spans="1:1" x14ac:dyDescent="0.35">
      <c r="A1917" t="s">
        <v>35447</v>
      </c>
    </row>
    <row r="1918" spans="1:1" x14ac:dyDescent="0.35">
      <c r="A1918" t="s">
        <v>35449</v>
      </c>
    </row>
    <row r="1919" spans="1:1" x14ac:dyDescent="0.35">
      <c r="A1919" t="s">
        <v>35451</v>
      </c>
    </row>
    <row r="1920" spans="1:1" x14ac:dyDescent="0.35">
      <c r="A1920" t="s">
        <v>35453</v>
      </c>
    </row>
    <row r="1921" spans="1:1" x14ac:dyDescent="0.35">
      <c r="A1921" t="s">
        <v>86300</v>
      </c>
    </row>
    <row r="1922" spans="1:1" x14ac:dyDescent="0.35">
      <c r="A1922" t="s">
        <v>35455</v>
      </c>
    </row>
    <row r="1923" spans="1:1" x14ac:dyDescent="0.35">
      <c r="A1923" t="s">
        <v>35457</v>
      </c>
    </row>
    <row r="1924" spans="1:1" x14ac:dyDescent="0.35">
      <c r="A1924" t="s">
        <v>35459</v>
      </c>
    </row>
    <row r="1925" spans="1:1" x14ac:dyDescent="0.35">
      <c r="A1925" t="s">
        <v>35461</v>
      </c>
    </row>
    <row r="1926" spans="1:1" x14ac:dyDescent="0.35">
      <c r="A1926" t="s">
        <v>35463</v>
      </c>
    </row>
    <row r="1927" spans="1:1" x14ac:dyDescent="0.35">
      <c r="A1927" t="s">
        <v>86301</v>
      </c>
    </row>
    <row r="1928" spans="1:1" x14ac:dyDescent="0.35">
      <c r="A1928" t="s">
        <v>35465</v>
      </c>
    </row>
    <row r="1929" spans="1:1" x14ac:dyDescent="0.35">
      <c r="A1929" t="s">
        <v>35467</v>
      </c>
    </row>
    <row r="1930" spans="1:1" x14ac:dyDescent="0.35">
      <c r="A1930" t="s">
        <v>35469</v>
      </c>
    </row>
    <row r="1931" spans="1:1" x14ac:dyDescent="0.35">
      <c r="A1931" t="s">
        <v>35471</v>
      </c>
    </row>
    <row r="1932" spans="1:1" x14ac:dyDescent="0.35">
      <c r="A1932" t="s">
        <v>35473</v>
      </c>
    </row>
    <row r="1933" spans="1:1" x14ac:dyDescent="0.35">
      <c r="A1933" t="s">
        <v>35475</v>
      </c>
    </row>
    <row r="1934" spans="1:1" x14ac:dyDescent="0.35">
      <c r="A1934" t="s">
        <v>35477</v>
      </c>
    </row>
    <row r="1935" spans="1:1" x14ac:dyDescent="0.35">
      <c r="A1935" t="s">
        <v>35479</v>
      </c>
    </row>
    <row r="1936" spans="1:1" x14ac:dyDescent="0.35">
      <c r="A1936" t="s">
        <v>35481</v>
      </c>
    </row>
    <row r="1937" spans="1:1" x14ac:dyDescent="0.35">
      <c r="A1937" t="s">
        <v>35483</v>
      </c>
    </row>
    <row r="1938" spans="1:1" x14ac:dyDescent="0.35">
      <c r="A1938" t="s">
        <v>35485</v>
      </c>
    </row>
    <row r="1939" spans="1:1" x14ac:dyDescent="0.35">
      <c r="A1939" t="s">
        <v>35487</v>
      </c>
    </row>
    <row r="1940" spans="1:1" x14ac:dyDescent="0.35">
      <c r="A1940" t="s">
        <v>35489</v>
      </c>
    </row>
    <row r="1941" spans="1:1" x14ac:dyDescent="0.35">
      <c r="A1941" t="s">
        <v>35491</v>
      </c>
    </row>
    <row r="1942" spans="1:1" x14ac:dyDescent="0.35">
      <c r="A1942" t="s">
        <v>35493</v>
      </c>
    </row>
    <row r="1943" spans="1:1" x14ac:dyDescent="0.35">
      <c r="A1943" t="s">
        <v>35495</v>
      </c>
    </row>
    <row r="1944" spans="1:1" x14ac:dyDescent="0.35">
      <c r="A1944" t="s">
        <v>35497</v>
      </c>
    </row>
    <row r="1945" spans="1:1" x14ac:dyDescent="0.35">
      <c r="A1945" t="s">
        <v>35499</v>
      </c>
    </row>
    <row r="1946" spans="1:1" x14ac:dyDescent="0.35">
      <c r="A1946" t="s">
        <v>35501</v>
      </c>
    </row>
    <row r="1947" spans="1:1" x14ac:dyDescent="0.35">
      <c r="A1947" t="s">
        <v>35503</v>
      </c>
    </row>
    <row r="1948" spans="1:1" x14ac:dyDescent="0.35">
      <c r="A1948" t="s">
        <v>35505</v>
      </c>
    </row>
    <row r="1949" spans="1:1" x14ac:dyDescent="0.35">
      <c r="A1949" t="s">
        <v>35507</v>
      </c>
    </row>
    <row r="1950" spans="1:1" x14ac:dyDescent="0.35">
      <c r="A1950" t="s">
        <v>35509</v>
      </c>
    </row>
    <row r="1951" spans="1:1" x14ac:dyDescent="0.35">
      <c r="A1951" t="s">
        <v>35511</v>
      </c>
    </row>
    <row r="1952" spans="1:1" x14ac:dyDescent="0.35">
      <c r="A1952" t="s">
        <v>35513</v>
      </c>
    </row>
    <row r="1953" spans="1:1" x14ac:dyDescent="0.35">
      <c r="A1953" t="s">
        <v>35515</v>
      </c>
    </row>
    <row r="1954" spans="1:1" x14ac:dyDescent="0.35">
      <c r="A1954" t="s">
        <v>35517</v>
      </c>
    </row>
    <row r="1955" spans="1:1" x14ac:dyDescent="0.35">
      <c r="A1955" t="s">
        <v>35519</v>
      </c>
    </row>
    <row r="1956" spans="1:1" x14ac:dyDescent="0.35">
      <c r="A1956" t="s">
        <v>35521</v>
      </c>
    </row>
    <row r="1957" spans="1:1" x14ac:dyDescent="0.35">
      <c r="A1957" t="s">
        <v>35523</v>
      </c>
    </row>
    <row r="1958" spans="1:1" x14ac:dyDescent="0.35">
      <c r="A1958" t="s">
        <v>35525</v>
      </c>
    </row>
    <row r="1959" spans="1:1" x14ac:dyDescent="0.35">
      <c r="A1959" t="s">
        <v>35527</v>
      </c>
    </row>
    <row r="1960" spans="1:1" x14ac:dyDescent="0.35">
      <c r="A1960" t="s">
        <v>35529</v>
      </c>
    </row>
    <row r="1961" spans="1:1" x14ac:dyDescent="0.35">
      <c r="A1961" t="s">
        <v>35531</v>
      </c>
    </row>
    <row r="1962" spans="1:1" x14ac:dyDescent="0.35">
      <c r="A1962" t="s">
        <v>35533</v>
      </c>
    </row>
    <row r="1963" spans="1:1" x14ac:dyDescent="0.35">
      <c r="A1963" t="s">
        <v>35535</v>
      </c>
    </row>
    <row r="1964" spans="1:1" x14ac:dyDescent="0.35">
      <c r="A1964" t="s">
        <v>35537</v>
      </c>
    </row>
    <row r="1965" spans="1:1" x14ac:dyDescent="0.35">
      <c r="A1965" t="s">
        <v>35539</v>
      </c>
    </row>
    <row r="1966" spans="1:1" x14ac:dyDescent="0.35">
      <c r="A1966" t="s">
        <v>86302</v>
      </c>
    </row>
    <row r="1967" spans="1:1" x14ac:dyDescent="0.35">
      <c r="A1967" t="s">
        <v>35541</v>
      </c>
    </row>
    <row r="1968" spans="1:1" x14ac:dyDescent="0.35">
      <c r="A1968" t="s">
        <v>35543</v>
      </c>
    </row>
    <row r="1969" spans="1:1" x14ac:dyDescent="0.35">
      <c r="A1969" t="s">
        <v>35545</v>
      </c>
    </row>
    <row r="1970" spans="1:1" x14ac:dyDescent="0.35">
      <c r="A1970" t="s">
        <v>35547</v>
      </c>
    </row>
    <row r="1971" spans="1:1" x14ac:dyDescent="0.35">
      <c r="A1971" t="s">
        <v>35549</v>
      </c>
    </row>
    <row r="1972" spans="1:1" x14ac:dyDescent="0.35">
      <c r="A1972" t="s">
        <v>35551</v>
      </c>
    </row>
    <row r="1973" spans="1:1" x14ac:dyDescent="0.35">
      <c r="A1973" t="s">
        <v>35553</v>
      </c>
    </row>
    <row r="1974" spans="1:1" x14ac:dyDescent="0.35">
      <c r="A1974" t="s">
        <v>35555</v>
      </c>
    </row>
    <row r="1975" spans="1:1" x14ac:dyDescent="0.35">
      <c r="A1975" t="s">
        <v>35557</v>
      </c>
    </row>
    <row r="1976" spans="1:1" x14ac:dyDescent="0.35">
      <c r="A1976" t="s">
        <v>35559</v>
      </c>
    </row>
    <row r="1977" spans="1:1" x14ac:dyDescent="0.35">
      <c r="A1977" t="s">
        <v>35561</v>
      </c>
    </row>
    <row r="1978" spans="1:1" x14ac:dyDescent="0.35">
      <c r="A1978" t="s">
        <v>35563</v>
      </c>
    </row>
    <row r="1979" spans="1:1" x14ac:dyDescent="0.35">
      <c r="A1979" t="s">
        <v>35565</v>
      </c>
    </row>
    <row r="1980" spans="1:1" x14ac:dyDescent="0.35">
      <c r="A1980" t="s">
        <v>35567</v>
      </c>
    </row>
    <row r="1981" spans="1:1" x14ac:dyDescent="0.35">
      <c r="A1981" t="s">
        <v>35569</v>
      </c>
    </row>
    <row r="1982" spans="1:1" x14ac:dyDescent="0.35">
      <c r="A1982" t="s">
        <v>35571</v>
      </c>
    </row>
    <row r="1983" spans="1:1" x14ac:dyDescent="0.35">
      <c r="A1983" t="s">
        <v>35573</v>
      </c>
    </row>
    <row r="1984" spans="1:1" x14ac:dyDescent="0.35">
      <c r="A1984" t="s">
        <v>35575</v>
      </c>
    </row>
    <row r="1985" spans="1:1" x14ac:dyDescent="0.35">
      <c r="A1985" t="s">
        <v>35577</v>
      </c>
    </row>
    <row r="1986" spans="1:1" x14ac:dyDescent="0.35">
      <c r="A1986" t="s">
        <v>35579</v>
      </c>
    </row>
    <row r="1987" spans="1:1" x14ac:dyDescent="0.35">
      <c r="A1987" t="s">
        <v>35581</v>
      </c>
    </row>
    <row r="1988" spans="1:1" x14ac:dyDescent="0.35">
      <c r="A1988" t="s">
        <v>35583</v>
      </c>
    </row>
    <row r="1989" spans="1:1" x14ac:dyDescent="0.35">
      <c r="A1989" t="s">
        <v>35585</v>
      </c>
    </row>
    <row r="1990" spans="1:1" x14ac:dyDescent="0.35">
      <c r="A1990" t="s">
        <v>35587</v>
      </c>
    </row>
    <row r="1991" spans="1:1" x14ac:dyDescent="0.35">
      <c r="A1991" t="s">
        <v>35589</v>
      </c>
    </row>
    <row r="1992" spans="1:1" x14ac:dyDescent="0.35">
      <c r="A1992" t="s">
        <v>35591</v>
      </c>
    </row>
    <row r="1993" spans="1:1" x14ac:dyDescent="0.35">
      <c r="A1993" t="s">
        <v>35593</v>
      </c>
    </row>
    <row r="1994" spans="1:1" x14ac:dyDescent="0.35">
      <c r="A1994" t="s">
        <v>35595</v>
      </c>
    </row>
    <row r="1995" spans="1:1" x14ac:dyDescent="0.35">
      <c r="A1995" t="s">
        <v>35599</v>
      </c>
    </row>
    <row r="1996" spans="1:1" x14ac:dyDescent="0.35">
      <c r="A1996" t="s">
        <v>35601</v>
      </c>
    </row>
    <row r="1997" spans="1:1" x14ac:dyDescent="0.35">
      <c r="A1997" t="s">
        <v>35603</v>
      </c>
    </row>
    <row r="1998" spans="1:1" x14ac:dyDescent="0.35">
      <c r="A1998" t="s">
        <v>35605</v>
      </c>
    </row>
    <row r="1999" spans="1:1" x14ac:dyDescent="0.35">
      <c r="A1999" t="s">
        <v>35607</v>
      </c>
    </row>
    <row r="2000" spans="1:1" x14ac:dyDescent="0.35">
      <c r="A2000" t="s">
        <v>35609</v>
      </c>
    </row>
    <row r="2001" spans="1:1" x14ac:dyDescent="0.35">
      <c r="A2001" t="s">
        <v>35611</v>
      </c>
    </row>
    <row r="2002" spans="1:1" x14ac:dyDescent="0.35">
      <c r="A2002" t="s">
        <v>35613</v>
      </c>
    </row>
    <row r="2003" spans="1:1" x14ac:dyDescent="0.35">
      <c r="A2003" t="s">
        <v>35615</v>
      </c>
    </row>
    <row r="2004" spans="1:1" x14ac:dyDescent="0.35">
      <c r="A2004" t="s">
        <v>35617</v>
      </c>
    </row>
    <row r="2005" spans="1:1" x14ac:dyDescent="0.35">
      <c r="A2005" t="s">
        <v>35619</v>
      </c>
    </row>
    <row r="2006" spans="1:1" x14ac:dyDescent="0.35">
      <c r="A2006" t="s">
        <v>35621</v>
      </c>
    </row>
    <row r="2007" spans="1:1" x14ac:dyDescent="0.35">
      <c r="A2007" t="s">
        <v>35623</v>
      </c>
    </row>
    <row r="2008" spans="1:1" x14ac:dyDescent="0.35">
      <c r="A2008" t="s">
        <v>35625</v>
      </c>
    </row>
    <row r="2009" spans="1:1" x14ac:dyDescent="0.35">
      <c r="A2009" t="s">
        <v>35627</v>
      </c>
    </row>
    <row r="2010" spans="1:1" x14ac:dyDescent="0.35">
      <c r="A2010" t="s">
        <v>35629</v>
      </c>
    </row>
    <row r="2011" spans="1:1" x14ac:dyDescent="0.35">
      <c r="A2011" t="s">
        <v>35631</v>
      </c>
    </row>
    <row r="2012" spans="1:1" x14ac:dyDescent="0.35">
      <c r="A2012" t="s">
        <v>35635</v>
      </c>
    </row>
    <row r="2013" spans="1:1" x14ac:dyDescent="0.35">
      <c r="A2013" t="s">
        <v>35633</v>
      </c>
    </row>
    <row r="2014" spans="1:1" x14ac:dyDescent="0.35">
      <c r="A2014" t="s">
        <v>35637</v>
      </c>
    </row>
    <row r="2015" spans="1:1" x14ac:dyDescent="0.35">
      <c r="A2015" t="s">
        <v>35639</v>
      </c>
    </row>
    <row r="2016" spans="1:1" x14ac:dyDescent="0.35">
      <c r="A2016" t="s">
        <v>35641</v>
      </c>
    </row>
    <row r="2017" spans="1:1" x14ac:dyDescent="0.35">
      <c r="A2017" t="s">
        <v>35643</v>
      </c>
    </row>
    <row r="2018" spans="1:1" x14ac:dyDescent="0.35">
      <c r="A2018" t="s">
        <v>35645</v>
      </c>
    </row>
    <row r="2019" spans="1:1" x14ac:dyDescent="0.35">
      <c r="A2019" t="s">
        <v>35647</v>
      </c>
    </row>
    <row r="2020" spans="1:1" x14ac:dyDescent="0.35">
      <c r="A2020" t="s">
        <v>35649</v>
      </c>
    </row>
    <row r="2021" spans="1:1" x14ac:dyDescent="0.35">
      <c r="A2021" t="s">
        <v>35651</v>
      </c>
    </row>
    <row r="2022" spans="1:1" x14ac:dyDescent="0.35">
      <c r="A2022" t="s">
        <v>35655</v>
      </c>
    </row>
    <row r="2023" spans="1:1" x14ac:dyDescent="0.35">
      <c r="A2023" t="s">
        <v>35657</v>
      </c>
    </row>
    <row r="2024" spans="1:1" x14ac:dyDescent="0.35">
      <c r="A2024" t="s">
        <v>35659</v>
      </c>
    </row>
    <row r="2025" spans="1:1" x14ac:dyDescent="0.35">
      <c r="A2025" t="s">
        <v>35661</v>
      </c>
    </row>
    <row r="2026" spans="1:1" x14ac:dyDescent="0.35">
      <c r="A2026" t="s">
        <v>35663</v>
      </c>
    </row>
    <row r="2027" spans="1:1" x14ac:dyDescent="0.35">
      <c r="A2027" t="s">
        <v>35665</v>
      </c>
    </row>
    <row r="2028" spans="1:1" x14ac:dyDescent="0.35">
      <c r="A2028" t="s">
        <v>35667</v>
      </c>
    </row>
    <row r="2029" spans="1:1" x14ac:dyDescent="0.35">
      <c r="A2029" t="s">
        <v>35669</v>
      </c>
    </row>
    <row r="2030" spans="1:1" x14ac:dyDescent="0.35">
      <c r="A2030" t="s">
        <v>35671</v>
      </c>
    </row>
    <row r="2031" spans="1:1" x14ac:dyDescent="0.35">
      <c r="A2031" t="s">
        <v>35673</v>
      </c>
    </row>
    <row r="2032" spans="1:1" x14ac:dyDescent="0.35">
      <c r="A2032" t="s">
        <v>35675</v>
      </c>
    </row>
    <row r="2033" spans="1:1" x14ac:dyDescent="0.35">
      <c r="A2033" t="s">
        <v>35677</v>
      </c>
    </row>
    <row r="2034" spans="1:1" x14ac:dyDescent="0.35">
      <c r="A2034" t="s">
        <v>35679</v>
      </c>
    </row>
    <row r="2035" spans="1:1" x14ac:dyDescent="0.35">
      <c r="A2035" t="s">
        <v>35681</v>
      </c>
    </row>
    <row r="2036" spans="1:1" x14ac:dyDescent="0.35">
      <c r="A2036" t="s">
        <v>35683</v>
      </c>
    </row>
    <row r="2037" spans="1:1" x14ac:dyDescent="0.35">
      <c r="A2037" t="s">
        <v>35685</v>
      </c>
    </row>
    <row r="2038" spans="1:1" x14ac:dyDescent="0.35">
      <c r="A2038" t="s">
        <v>35687</v>
      </c>
    </row>
    <row r="2039" spans="1:1" x14ac:dyDescent="0.35">
      <c r="A2039" t="s">
        <v>86303</v>
      </c>
    </row>
    <row r="2040" spans="1:1" x14ac:dyDescent="0.35">
      <c r="A2040" t="s">
        <v>35689</v>
      </c>
    </row>
    <row r="2041" spans="1:1" x14ac:dyDescent="0.35">
      <c r="A2041" t="s">
        <v>35691</v>
      </c>
    </row>
    <row r="2042" spans="1:1" x14ac:dyDescent="0.35">
      <c r="A2042" t="s">
        <v>35693</v>
      </c>
    </row>
    <row r="2043" spans="1:1" x14ac:dyDescent="0.35">
      <c r="A2043" t="s">
        <v>35695</v>
      </c>
    </row>
    <row r="2044" spans="1:1" x14ac:dyDescent="0.35">
      <c r="A2044" t="s">
        <v>35697</v>
      </c>
    </row>
    <row r="2045" spans="1:1" x14ac:dyDescent="0.35">
      <c r="A2045" t="s">
        <v>35699</v>
      </c>
    </row>
    <row r="2046" spans="1:1" x14ac:dyDescent="0.35">
      <c r="A2046" t="s">
        <v>35701</v>
      </c>
    </row>
    <row r="2047" spans="1:1" x14ac:dyDescent="0.35">
      <c r="A2047" t="s">
        <v>35703</v>
      </c>
    </row>
    <row r="2048" spans="1:1" x14ac:dyDescent="0.35">
      <c r="A2048" t="s">
        <v>35705</v>
      </c>
    </row>
    <row r="2049" spans="1:1" x14ac:dyDescent="0.35">
      <c r="A2049" t="s">
        <v>35707</v>
      </c>
    </row>
    <row r="2050" spans="1:1" x14ac:dyDescent="0.35">
      <c r="A2050" t="s">
        <v>35709</v>
      </c>
    </row>
    <row r="2051" spans="1:1" x14ac:dyDescent="0.35">
      <c r="A2051" t="s">
        <v>35711</v>
      </c>
    </row>
    <row r="2052" spans="1:1" x14ac:dyDescent="0.35">
      <c r="A2052" t="s">
        <v>35713</v>
      </c>
    </row>
    <row r="2053" spans="1:1" x14ac:dyDescent="0.35">
      <c r="A2053" t="s">
        <v>35715</v>
      </c>
    </row>
    <row r="2054" spans="1:1" x14ac:dyDescent="0.35">
      <c r="A2054" t="s">
        <v>35717</v>
      </c>
    </row>
    <row r="2055" spans="1:1" x14ac:dyDescent="0.35">
      <c r="A2055" t="s">
        <v>35719</v>
      </c>
    </row>
    <row r="2056" spans="1:1" x14ac:dyDescent="0.35">
      <c r="A2056" t="s">
        <v>35721</v>
      </c>
    </row>
    <row r="2057" spans="1:1" x14ac:dyDescent="0.35">
      <c r="A2057" t="s">
        <v>35723</v>
      </c>
    </row>
    <row r="2058" spans="1:1" x14ac:dyDescent="0.35">
      <c r="A2058" t="s">
        <v>35725</v>
      </c>
    </row>
    <row r="2059" spans="1:1" x14ac:dyDescent="0.35">
      <c r="A2059" t="s">
        <v>35727</v>
      </c>
    </row>
    <row r="2060" spans="1:1" x14ac:dyDescent="0.35">
      <c r="A2060" t="s">
        <v>35729</v>
      </c>
    </row>
    <row r="2061" spans="1:1" x14ac:dyDescent="0.35">
      <c r="A2061" t="s">
        <v>35731</v>
      </c>
    </row>
    <row r="2062" spans="1:1" x14ac:dyDescent="0.35">
      <c r="A2062" t="s">
        <v>35733</v>
      </c>
    </row>
    <row r="2063" spans="1:1" x14ac:dyDescent="0.35">
      <c r="A2063" t="s">
        <v>35735</v>
      </c>
    </row>
    <row r="2064" spans="1:1" x14ac:dyDescent="0.35">
      <c r="A2064" t="s">
        <v>35737</v>
      </c>
    </row>
    <row r="2065" spans="1:1" x14ac:dyDescent="0.35">
      <c r="A2065" t="s">
        <v>86304</v>
      </c>
    </row>
    <row r="2066" spans="1:1" x14ac:dyDescent="0.35">
      <c r="A2066" t="s">
        <v>35739</v>
      </c>
    </row>
    <row r="2067" spans="1:1" x14ac:dyDescent="0.35">
      <c r="A2067" t="s">
        <v>86305</v>
      </c>
    </row>
    <row r="2068" spans="1:1" x14ac:dyDescent="0.35">
      <c r="A2068" t="s">
        <v>86306</v>
      </c>
    </row>
    <row r="2069" spans="1:1" x14ac:dyDescent="0.35">
      <c r="A2069" t="s">
        <v>35741</v>
      </c>
    </row>
    <row r="2070" spans="1:1" x14ac:dyDescent="0.35">
      <c r="A2070" t="s">
        <v>35743</v>
      </c>
    </row>
    <row r="2071" spans="1:1" x14ac:dyDescent="0.35">
      <c r="A2071" t="s">
        <v>35745</v>
      </c>
    </row>
    <row r="2072" spans="1:1" x14ac:dyDescent="0.35">
      <c r="A2072" t="s">
        <v>86307</v>
      </c>
    </row>
    <row r="2073" spans="1:1" x14ac:dyDescent="0.35">
      <c r="A2073" t="s">
        <v>35747</v>
      </c>
    </row>
    <row r="2074" spans="1:1" x14ac:dyDescent="0.35">
      <c r="A2074" t="s">
        <v>86308</v>
      </c>
    </row>
    <row r="2075" spans="1:1" x14ac:dyDescent="0.35">
      <c r="A2075" t="s">
        <v>35749</v>
      </c>
    </row>
    <row r="2076" spans="1:1" x14ac:dyDescent="0.35">
      <c r="A2076" t="s">
        <v>35751</v>
      </c>
    </row>
    <row r="2077" spans="1:1" x14ac:dyDescent="0.35">
      <c r="A2077" t="s">
        <v>35753</v>
      </c>
    </row>
    <row r="2078" spans="1:1" x14ac:dyDescent="0.35">
      <c r="A2078" t="s">
        <v>35755</v>
      </c>
    </row>
    <row r="2079" spans="1:1" x14ac:dyDescent="0.35">
      <c r="A2079" t="s">
        <v>35757</v>
      </c>
    </row>
    <row r="2080" spans="1:1" x14ac:dyDescent="0.35">
      <c r="A2080" t="s">
        <v>86309</v>
      </c>
    </row>
    <row r="2081" spans="1:1" x14ac:dyDescent="0.35">
      <c r="A2081" t="s">
        <v>86310</v>
      </c>
    </row>
    <row r="2082" spans="1:1" x14ac:dyDescent="0.35">
      <c r="A2082" t="s">
        <v>35759</v>
      </c>
    </row>
    <row r="2083" spans="1:1" x14ac:dyDescent="0.35">
      <c r="A2083" t="s">
        <v>35761</v>
      </c>
    </row>
    <row r="2084" spans="1:1" x14ac:dyDescent="0.35">
      <c r="A2084" t="s">
        <v>35763</v>
      </c>
    </row>
    <row r="2085" spans="1:1" x14ac:dyDescent="0.35">
      <c r="A2085" t="s">
        <v>86311</v>
      </c>
    </row>
    <row r="2086" spans="1:1" x14ac:dyDescent="0.35">
      <c r="A2086" t="s">
        <v>35765</v>
      </c>
    </row>
    <row r="2087" spans="1:1" x14ac:dyDescent="0.35">
      <c r="A2087" t="s">
        <v>35767</v>
      </c>
    </row>
    <row r="2088" spans="1:1" x14ac:dyDescent="0.35">
      <c r="A2088" t="s">
        <v>35769</v>
      </c>
    </row>
    <row r="2089" spans="1:1" x14ac:dyDescent="0.35">
      <c r="A2089" t="s">
        <v>35771</v>
      </c>
    </row>
    <row r="2090" spans="1:1" x14ac:dyDescent="0.35">
      <c r="A2090" t="s">
        <v>35773</v>
      </c>
    </row>
    <row r="2091" spans="1:1" x14ac:dyDescent="0.35">
      <c r="A2091" t="s">
        <v>35775</v>
      </c>
    </row>
    <row r="2092" spans="1:1" x14ac:dyDescent="0.35">
      <c r="A2092" t="s">
        <v>35777</v>
      </c>
    </row>
    <row r="2093" spans="1:1" x14ac:dyDescent="0.35">
      <c r="A2093" t="s">
        <v>35779</v>
      </c>
    </row>
    <row r="2094" spans="1:1" x14ac:dyDescent="0.35">
      <c r="A2094" t="s">
        <v>35781</v>
      </c>
    </row>
    <row r="2095" spans="1:1" x14ac:dyDescent="0.35">
      <c r="A2095" t="s">
        <v>35783</v>
      </c>
    </row>
    <row r="2096" spans="1:1" x14ac:dyDescent="0.35">
      <c r="A2096" t="s">
        <v>35785</v>
      </c>
    </row>
    <row r="2097" spans="1:1" x14ac:dyDescent="0.35">
      <c r="A2097" t="s">
        <v>35787</v>
      </c>
    </row>
    <row r="2098" spans="1:1" x14ac:dyDescent="0.35">
      <c r="A2098" t="s">
        <v>35789</v>
      </c>
    </row>
    <row r="2099" spans="1:1" x14ac:dyDescent="0.35">
      <c r="A2099" t="s">
        <v>35791</v>
      </c>
    </row>
    <row r="2100" spans="1:1" x14ac:dyDescent="0.35">
      <c r="A2100" t="s">
        <v>35793</v>
      </c>
    </row>
    <row r="2101" spans="1:1" x14ac:dyDescent="0.35">
      <c r="A2101" t="s">
        <v>35795</v>
      </c>
    </row>
    <row r="2102" spans="1:1" x14ac:dyDescent="0.35">
      <c r="A2102" t="s">
        <v>35797</v>
      </c>
    </row>
    <row r="2103" spans="1:1" x14ac:dyDescent="0.35">
      <c r="A2103" t="s">
        <v>35799</v>
      </c>
    </row>
    <row r="2104" spans="1:1" x14ac:dyDescent="0.35">
      <c r="A2104" t="s">
        <v>35801</v>
      </c>
    </row>
    <row r="2105" spans="1:1" x14ac:dyDescent="0.35">
      <c r="A2105" t="s">
        <v>35803</v>
      </c>
    </row>
    <row r="2106" spans="1:1" x14ac:dyDescent="0.35">
      <c r="A2106" t="s">
        <v>35805</v>
      </c>
    </row>
    <row r="2107" spans="1:1" x14ac:dyDescent="0.35">
      <c r="A2107" t="s">
        <v>35807</v>
      </c>
    </row>
    <row r="2108" spans="1:1" x14ac:dyDescent="0.35">
      <c r="A2108" t="s">
        <v>35809</v>
      </c>
    </row>
    <row r="2109" spans="1:1" x14ac:dyDescent="0.35">
      <c r="A2109" t="s">
        <v>35811</v>
      </c>
    </row>
    <row r="2110" spans="1:1" x14ac:dyDescent="0.35">
      <c r="A2110" t="s">
        <v>35813</v>
      </c>
    </row>
    <row r="2111" spans="1:1" x14ac:dyDescent="0.35">
      <c r="A2111" t="s">
        <v>35815</v>
      </c>
    </row>
    <row r="2112" spans="1:1" x14ac:dyDescent="0.35">
      <c r="A2112" t="s">
        <v>35817</v>
      </c>
    </row>
    <row r="2113" spans="1:1" x14ac:dyDescent="0.35">
      <c r="A2113" t="s">
        <v>35819</v>
      </c>
    </row>
    <row r="2114" spans="1:1" x14ac:dyDescent="0.35">
      <c r="A2114" t="s">
        <v>35821</v>
      </c>
    </row>
    <row r="2115" spans="1:1" x14ac:dyDescent="0.35">
      <c r="A2115" t="s">
        <v>35823</v>
      </c>
    </row>
    <row r="2116" spans="1:1" x14ac:dyDescent="0.35">
      <c r="A2116" t="s">
        <v>35825</v>
      </c>
    </row>
    <row r="2117" spans="1:1" x14ac:dyDescent="0.35">
      <c r="A2117" t="s">
        <v>35827</v>
      </c>
    </row>
    <row r="2118" spans="1:1" x14ac:dyDescent="0.35">
      <c r="A2118" t="s">
        <v>35829</v>
      </c>
    </row>
    <row r="2119" spans="1:1" x14ac:dyDescent="0.35">
      <c r="A2119" t="s">
        <v>35831</v>
      </c>
    </row>
    <row r="2120" spans="1:1" x14ac:dyDescent="0.35">
      <c r="A2120" t="s">
        <v>35833</v>
      </c>
    </row>
    <row r="2121" spans="1:1" x14ac:dyDescent="0.35">
      <c r="A2121" t="s">
        <v>35835</v>
      </c>
    </row>
    <row r="2122" spans="1:1" x14ac:dyDescent="0.35">
      <c r="A2122" t="s">
        <v>35837</v>
      </c>
    </row>
    <row r="2123" spans="1:1" x14ac:dyDescent="0.35">
      <c r="A2123" t="s">
        <v>35839</v>
      </c>
    </row>
    <row r="2124" spans="1:1" x14ac:dyDescent="0.35">
      <c r="A2124" t="s">
        <v>86312</v>
      </c>
    </row>
    <row r="2125" spans="1:1" x14ac:dyDescent="0.35">
      <c r="A2125" t="s">
        <v>35841</v>
      </c>
    </row>
    <row r="2126" spans="1:1" x14ac:dyDescent="0.35">
      <c r="A2126" t="s">
        <v>35843</v>
      </c>
    </row>
    <row r="2127" spans="1:1" x14ac:dyDescent="0.35">
      <c r="A2127" t="s">
        <v>35845</v>
      </c>
    </row>
    <row r="2128" spans="1:1" x14ac:dyDescent="0.35">
      <c r="A2128" t="s">
        <v>35847</v>
      </c>
    </row>
    <row r="2129" spans="1:1" x14ac:dyDescent="0.35">
      <c r="A2129" t="s">
        <v>86313</v>
      </c>
    </row>
    <row r="2130" spans="1:1" x14ac:dyDescent="0.35">
      <c r="A2130" t="s">
        <v>35849</v>
      </c>
    </row>
    <row r="2131" spans="1:1" x14ac:dyDescent="0.35">
      <c r="A2131" t="s">
        <v>35851</v>
      </c>
    </row>
    <row r="2132" spans="1:1" x14ac:dyDescent="0.35">
      <c r="A2132" t="s">
        <v>35853</v>
      </c>
    </row>
    <row r="2133" spans="1:1" x14ac:dyDescent="0.35">
      <c r="A2133" t="s">
        <v>35855</v>
      </c>
    </row>
    <row r="2134" spans="1:1" x14ac:dyDescent="0.35">
      <c r="A2134" t="s">
        <v>35857</v>
      </c>
    </row>
    <row r="2135" spans="1:1" x14ac:dyDescent="0.35">
      <c r="A2135" t="s">
        <v>35859</v>
      </c>
    </row>
    <row r="2136" spans="1:1" x14ac:dyDescent="0.35">
      <c r="A2136" t="s">
        <v>35861</v>
      </c>
    </row>
    <row r="2137" spans="1:1" x14ac:dyDescent="0.35">
      <c r="A2137" t="s">
        <v>35863</v>
      </c>
    </row>
    <row r="2138" spans="1:1" x14ac:dyDescent="0.35">
      <c r="A2138" t="s">
        <v>35865</v>
      </c>
    </row>
    <row r="2139" spans="1:1" x14ac:dyDescent="0.35">
      <c r="A2139" t="s">
        <v>35867</v>
      </c>
    </row>
    <row r="2140" spans="1:1" x14ac:dyDescent="0.35">
      <c r="A2140" t="s">
        <v>35869</v>
      </c>
    </row>
    <row r="2141" spans="1:1" x14ac:dyDescent="0.35">
      <c r="A2141" t="s">
        <v>35871</v>
      </c>
    </row>
    <row r="2142" spans="1:1" x14ac:dyDescent="0.35">
      <c r="A2142" t="s">
        <v>35873</v>
      </c>
    </row>
    <row r="2143" spans="1:1" x14ac:dyDescent="0.35">
      <c r="A2143" t="s">
        <v>35875</v>
      </c>
    </row>
    <row r="2144" spans="1:1" x14ac:dyDescent="0.35">
      <c r="A2144" t="s">
        <v>35877</v>
      </c>
    </row>
    <row r="2145" spans="1:1" x14ac:dyDescent="0.35">
      <c r="A2145" t="s">
        <v>35879</v>
      </c>
    </row>
    <row r="2146" spans="1:1" x14ac:dyDescent="0.35">
      <c r="A2146" t="s">
        <v>35885</v>
      </c>
    </row>
    <row r="2147" spans="1:1" x14ac:dyDescent="0.35">
      <c r="A2147" t="s">
        <v>35889</v>
      </c>
    </row>
    <row r="2148" spans="1:1" x14ac:dyDescent="0.35">
      <c r="A2148" t="s">
        <v>35891</v>
      </c>
    </row>
    <row r="2149" spans="1:1" x14ac:dyDescent="0.35">
      <c r="A2149" t="s">
        <v>35893</v>
      </c>
    </row>
    <row r="2150" spans="1:1" x14ac:dyDescent="0.35">
      <c r="A2150" t="s">
        <v>35895</v>
      </c>
    </row>
    <row r="2151" spans="1:1" x14ac:dyDescent="0.35">
      <c r="A2151" t="s">
        <v>35897</v>
      </c>
    </row>
    <row r="2152" spans="1:1" x14ac:dyDescent="0.35">
      <c r="A2152" t="s">
        <v>35899</v>
      </c>
    </row>
    <row r="2153" spans="1:1" x14ac:dyDescent="0.35">
      <c r="A2153" t="s">
        <v>35901</v>
      </c>
    </row>
    <row r="2154" spans="1:1" x14ac:dyDescent="0.35">
      <c r="A2154" t="s">
        <v>35903</v>
      </c>
    </row>
    <row r="2155" spans="1:1" x14ac:dyDescent="0.35">
      <c r="A2155" t="s">
        <v>35907</v>
      </c>
    </row>
    <row r="2156" spans="1:1" x14ac:dyDescent="0.35">
      <c r="A2156" t="s">
        <v>35905</v>
      </c>
    </row>
    <row r="2157" spans="1:1" x14ac:dyDescent="0.35">
      <c r="A2157" t="s">
        <v>35909</v>
      </c>
    </row>
    <row r="2158" spans="1:1" x14ac:dyDescent="0.35">
      <c r="A2158" t="s">
        <v>35911</v>
      </c>
    </row>
    <row r="2159" spans="1:1" x14ac:dyDescent="0.35">
      <c r="A2159" t="s">
        <v>35913</v>
      </c>
    </row>
    <row r="2160" spans="1:1" x14ac:dyDescent="0.35">
      <c r="A2160" t="s">
        <v>35917</v>
      </c>
    </row>
    <row r="2161" spans="1:1" x14ac:dyDescent="0.35">
      <c r="A2161" t="s">
        <v>35915</v>
      </c>
    </row>
    <row r="2162" spans="1:1" x14ac:dyDescent="0.35">
      <c r="A2162" t="s">
        <v>35919</v>
      </c>
    </row>
    <row r="2163" spans="1:1" x14ac:dyDescent="0.35">
      <c r="A2163" t="s">
        <v>35921</v>
      </c>
    </row>
    <row r="2164" spans="1:1" x14ac:dyDescent="0.35">
      <c r="A2164" t="s">
        <v>35923</v>
      </c>
    </row>
    <row r="2165" spans="1:1" x14ac:dyDescent="0.35">
      <c r="A2165" t="s">
        <v>35925</v>
      </c>
    </row>
    <row r="2166" spans="1:1" x14ac:dyDescent="0.35">
      <c r="A2166" t="s">
        <v>86314</v>
      </c>
    </row>
    <row r="2167" spans="1:1" x14ac:dyDescent="0.35">
      <c r="A2167" t="s">
        <v>35927</v>
      </c>
    </row>
    <row r="2168" spans="1:1" x14ac:dyDescent="0.35">
      <c r="A2168" t="s">
        <v>35929</v>
      </c>
    </row>
    <row r="2169" spans="1:1" x14ac:dyDescent="0.35">
      <c r="A2169" t="s">
        <v>35931</v>
      </c>
    </row>
    <row r="2170" spans="1:1" x14ac:dyDescent="0.35">
      <c r="A2170" t="s">
        <v>35933</v>
      </c>
    </row>
    <row r="2171" spans="1:1" x14ac:dyDescent="0.35">
      <c r="A2171" t="s">
        <v>35935</v>
      </c>
    </row>
    <row r="2172" spans="1:1" x14ac:dyDescent="0.35">
      <c r="A2172" t="s">
        <v>35937</v>
      </c>
    </row>
    <row r="2173" spans="1:1" x14ac:dyDescent="0.35">
      <c r="A2173" t="s">
        <v>35941</v>
      </c>
    </row>
    <row r="2174" spans="1:1" x14ac:dyDescent="0.35">
      <c r="A2174" t="s">
        <v>35943</v>
      </c>
    </row>
    <row r="2175" spans="1:1" x14ac:dyDescent="0.35">
      <c r="A2175" t="s">
        <v>35945</v>
      </c>
    </row>
    <row r="2176" spans="1:1" x14ac:dyDescent="0.35">
      <c r="A2176" t="s">
        <v>35947</v>
      </c>
    </row>
    <row r="2177" spans="1:1" x14ac:dyDescent="0.35">
      <c r="A2177" t="s">
        <v>35949</v>
      </c>
    </row>
    <row r="2178" spans="1:1" x14ac:dyDescent="0.35">
      <c r="A2178" t="s">
        <v>35951</v>
      </c>
    </row>
    <row r="2179" spans="1:1" x14ac:dyDescent="0.35">
      <c r="A2179" t="s">
        <v>35953</v>
      </c>
    </row>
    <row r="2180" spans="1:1" x14ac:dyDescent="0.35">
      <c r="A2180" t="s">
        <v>35955</v>
      </c>
    </row>
    <row r="2181" spans="1:1" x14ac:dyDescent="0.35">
      <c r="A2181" t="s">
        <v>35957</v>
      </c>
    </row>
    <row r="2182" spans="1:1" x14ac:dyDescent="0.35">
      <c r="A2182" t="s">
        <v>35959</v>
      </c>
    </row>
    <row r="2183" spans="1:1" x14ac:dyDescent="0.35">
      <c r="A2183" t="s">
        <v>35961</v>
      </c>
    </row>
    <row r="2184" spans="1:1" x14ac:dyDescent="0.35">
      <c r="A2184" t="s">
        <v>35963</v>
      </c>
    </row>
    <row r="2185" spans="1:1" x14ac:dyDescent="0.35">
      <c r="A2185" t="s">
        <v>35965</v>
      </c>
    </row>
    <row r="2186" spans="1:1" x14ac:dyDescent="0.35">
      <c r="A2186" t="s">
        <v>35967</v>
      </c>
    </row>
    <row r="2187" spans="1:1" x14ac:dyDescent="0.35">
      <c r="A2187" t="s">
        <v>35969</v>
      </c>
    </row>
    <row r="2188" spans="1:1" x14ac:dyDescent="0.35">
      <c r="A2188" t="s">
        <v>35973</v>
      </c>
    </row>
    <row r="2189" spans="1:1" x14ac:dyDescent="0.35">
      <c r="A2189" t="s">
        <v>35975</v>
      </c>
    </row>
    <row r="2190" spans="1:1" x14ac:dyDescent="0.35">
      <c r="A2190" t="s">
        <v>35977</v>
      </c>
    </row>
    <row r="2191" spans="1:1" x14ac:dyDescent="0.35">
      <c r="A2191" t="s">
        <v>35979</v>
      </c>
    </row>
    <row r="2192" spans="1:1" x14ac:dyDescent="0.35">
      <c r="A2192" t="s">
        <v>35981</v>
      </c>
    </row>
    <row r="2193" spans="1:1" x14ac:dyDescent="0.35">
      <c r="A2193" t="s">
        <v>35983</v>
      </c>
    </row>
    <row r="2194" spans="1:1" x14ac:dyDescent="0.35">
      <c r="A2194" t="s">
        <v>35987</v>
      </c>
    </row>
    <row r="2195" spans="1:1" x14ac:dyDescent="0.35">
      <c r="A2195" t="s">
        <v>35985</v>
      </c>
    </row>
    <row r="2196" spans="1:1" x14ac:dyDescent="0.35">
      <c r="A2196" t="s">
        <v>35989</v>
      </c>
    </row>
    <row r="2197" spans="1:1" x14ac:dyDescent="0.35">
      <c r="A2197" t="s">
        <v>35991</v>
      </c>
    </row>
    <row r="2198" spans="1:1" x14ac:dyDescent="0.35">
      <c r="A2198" t="s">
        <v>35993</v>
      </c>
    </row>
    <row r="2199" spans="1:1" x14ac:dyDescent="0.35">
      <c r="A2199" t="s">
        <v>35995</v>
      </c>
    </row>
    <row r="2200" spans="1:1" x14ac:dyDescent="0.35">
      <c r="A2200" t="s">
        <v>35997</v>
      </c>
    </row>
    <row r="2201" spans="1:1" x14ac:dyDescent="0.35">
      <c r="A2201" t="s">
        <v>36001</v>
      </c>
    </row>
    <row r="2202" spans="1:1" x14ac:dyDescent="0.35">
      <c r="A2202" t="s">
        <v>35999</v>
      </c>
    </row>
    <row r="2203" spans="1:1" x14ac:dyDescent="0.35">
      <c r="A2203" t="s">
        <v>36003</v>
      </c>
    </row>
    <row r="2204" spans="1:1" x14ac:dyDescent="0.35">
      <c r="A2204" t="s">
        <v>36005</v>
      </c>
    </row>
    <row r="2205" spans="1:1" x14ac:dyDescent="0.35">
      <c r="A2205" t="s">
        <v>36007</v>
      </c>
    </row>
    <row r="2206" spans="1:1" x14ac:dyDescent="0.35">
      <c r="A2206" t="s">
        <v>36009</v>
      </c>
    </row>
    <row r="2207" spans="1:1" x14ac:dyDescent="0.35">
      <c r="A2207" t="s">
        <v>36011</v>
      </c>
    </row>
    <row r="2208" spans="1:1" x14ac:dyDescent="0.35">
      <c r="A2208" t="s">
        <v>36013</v>
      </c>
    </row>
    <row r="2209" spans="1:1" x14ac:dyDescent="0.35">
      <c r="A2209" t="s">
        <v>36015</v>
      </c>
    </row>
    <row r="2210" spans="1:1" x14ac:dyDescent="0.35">
      <c r="A2210" t="s">
        <v>36017</v>
      </c>
    </row>
    <row r="2211" spans="1:1" x14ac:dyDescent="0.35">
      <c r="A2211" t="s">
        <v>36019</v>
      </c>
    </row>
    <row r="2212" spans="1:1" x14ac:dyDescent="0.35">
      <c r="A2212" t="s">
        <v>36023</v>
      </c>
    </row>
    <row r="2213" spans="1:1" x14ac:dyDescent="0.35">
      <c r="A2213" t="s">
        <v>36021</v>
      </c>
    </row>
    <row r="2214" spans="1:1" x14ac:dyDescent="0.35">
      <c r="A2214" t="s">
        <v>36025</v>
      </c>
    </row>
    <row r="2215" spans="1:1" x14ac:dyDescent="0.35">
      <c r="A2215" t="s">
        <v>36027</v>
      </c>
    </row>
    <row r="2216" spans="1:1" x14ac:dyDescent="0.35">
      <c r="A2216" t="s">
        <v>36029</v>
      </c>
    </row>
    <row r="2217" spans="1:1" x14ac:dyDescent="0.35">
      <c r="A2217" t="s">
        <v>86315</v>
      </c>
    </row>
    <row r="2218" spans="1:1" x14ac:dyDescent="0.35">
      <c r="A2218" t="s">
        <v>36031</v>
      </c>
    </row>
    <row r="2219" spans="1:1" x14ac:dyDescent="0.35">
      <c r="A2219" t="s">
        <v>36033</v>
      </c>
    </row>
    <row r="2220" spans="1:1" x14ac:dyDescent="0.35">
      <c r="A2220" t="s">
        <v>36035</v>
      </c>
    </row>
    <row r="2221" spans="1:1" x14ac:dyDescent="0.35">
      <c r="A2221" t="s">
        <v>36037</v>
      </c>
    </row>
    <row r="2222" spans="1:1" x14ac:dyDescent="0.35">
      <c r="A2222" t="s">
        <v>36039</v>
      </c>
    </row>
    <row r="2223" spans="1:1" x14ac:dyDescent="0.35">
      <c r="A2223" t="s">
        <v>36041</v>
      </c>
    </row>
    <row r="2224" spans="1:1" x14ac:dyDescent="0.35">
      <c r="A2224" t="s">
        <v>36043</v>
      </c>
    </row>
    <row r="2225" spans="1:1" x14ac:dyDescent="0.35">
      <c r="A2225" t="s">
        <v>36045</v>
      </c>
    </row>
    <row r="2226" spans="1:1" x14ac:dyDescent="0.35">
      <c r="A2226" t="s">
        <v>36047</v>
      </c>
    </row>
    <row r="2227" spans="1:1" x14ac:dyDescent="0.35">
      <c r="A2227" t="s">
        <v>36049</v>
      </c>
    </row>
    <row r="2228" spans="1:1" x14ac:dyDescent="0.35">
      <c r="A2228" t="s">
        <v>36051</v>
      </c>
    </row>
    <row r="2229" spans="1:1" x14ac:dyDescent="0.35">
      <c r="A2229" t="s">
        <v>36053</v>
      </c>
    </row>
    <row r="2230" spans="1:1" x14ac:dyDescent="0.35">
      <c r="A2230" t="s">
        <v>36055</v>
      </c>
    </row>
    <row r="2231" spans="1:1" x14ac:dyDescent="0.35">
      <c r="A2231" t="s">
        <v>36057</v>
      </c>
    </row>
    <row r="2232" spans="1:1" x14ac:dyDescent="0.35">
      <c r="A2232" t="s">
        <v>36059</v>
      </c>
    </row>
    <row r="2233" spans="1:1" x14ac:dyDescent="0.35">
      <c r="A2233" t="s">
        <v>36061</v>
      </c>
    </row>
    <row r="2234" spans="1:1" x14ac:dyDescent="0.35">
      <c r="A2234" t="s">
        <v>36063</v>
      </c>
    </row>
    <row r="2235" spans="1:1" x14ac:dyDescent="0.35">
      <c r="A2235" t="s">
        <v>36065</v>
      </c>
    </row>
    <row r="2236" spans="1:1" x14ac:dyDescent="0.35">
      <c r="A2236" t="s">
        <v>36067</v>
      </c>
    </row>
    <row r="2237" spans="1:1" x14ac:dyDescent="0.35">
      <c r="A2237" t="s">
        <v>36069</v>
      </c>
    </row>
    <row r="2238" spans="1:1" x14ac:dyDescent="0.35">
      <c r="A2238" t="s">
        <v>36071</v>
      </c>
    </row>
    <row r="2239" spans="1:1" x14ac:dyDescent="0.35">
      <c r="A2239" t="s">
        <v>36073</v>
      </c>
    </row>
    <row r="2240" spans="1:1" x14ac:dyDescent="0.35">
      <c r="A2240" t="s">
        <v>36075</v>
      </c>
    </row>
    <row r="2241" spans="1:1" x14ac:dyDescent="0.35">
      <c r="A2241" t="s">
        <v>36077</v>
      </c>
    </row>
    <row r="2242" spans="1:1" x14ac:dyDescent="0.35">
      <c r="A2242" t="s">
        <v>36079</v>
      </c>
    </row>
    <row r="2243" spans="1:1" x14ac:dyDescent="0.35">
      <c r="A2243" t="s">
        <v>36081</v>
      </c>
    </row>
    <row r="2244" spans="1:1" x14ac:dyDescent="0.35">
      <c r="A2244" t="s">
        <v>36083</v>
      </c>
    </row>
    <row r="2245" spans="1:1" x14ac:dyDescent="0.35">
      <c r="A2245" t="s">
        <v>36085</v>
      </c>
    </row>
    <row r="2246" spans="1:1" x14ac:dyDescent="0.35">
      <c r="A2246" t="s">
        <v>36089</v>
      </c>
    </row>
    <row r="2247" spans="1:1" x14ac:dyDescent="0.35">
      <c r="A2247" t="s">
        <v>36087</v>
      </c>
    </row>
    <row r="2248" spans="1:1" x14ac:dyDescent="0.35">
      <c r="A2248" t="s">
        <v>36091</v>
      </c>
    </row>
    <row r="2249" spans="1:1" x14ac:dyDescent="0.35">
      <c r="A2249" t="s">
        <v>36093</v>
      </c>
    </row>
    <row r="2250" spans="1:1" x14ac:dyDescent="0.35">
      <c r="A2250" t="s">
        <v>36095</v>
      </c>
    </row>
    <row r="2251" spans="1:1" x14ac:dyDescent="0.35">
      <c r="A2251" t="s">
        <v>36097</v>
      </c>
    </row>
    <row r="2252" spans="1:1" x14ac:dyDescent="0.35">
      <c r="A2252" t="s">
        <v>36099</v>
      </c>
    </row>
    <row r="2253" spans="1:1" x14ac:dyDescent="0.35">
      <c r="A2253" t="s">
        <v>36101</v>
      </c>
    </row>
    <row r="2254" spans="1:1" x14ac:dyDescent="0.35">
      <c r="A2254" t="s">
        <v>36103</v>
      </c>
    </row>
    <row r="2255" spans="1:1" x14ac:dyDescent="0.35">
      <c r="A2255" t="s">
        <v>36105</v>
      </c>
    </row>
    <row r="2256" spans="1:1" x14ac:dyDescent="0.35">
      <c r="A2256" t="s">
        <v>36107</v>
      </c>
    </row>
    <row r="2257" spans="1:1" x14ac:dyDescent="0.35">
      <c r="A2257" t="s">
        <v>36109</v>
      </c>
    </row>
    <row r="2258" spans="1:1" x14ac:dyDescent="0.35">
      <c r="A2258" t="s">
        <v>36111</v>
      </c>
    </row>
    <row r="2259" spans="1:1" x14ac:dyDescent="0.35">
      <c r="A2259" t="s">
        <v>36113</v>
      </c>
    </row>
    <row r="2260" spans="1:1" x14ac:dyDescent="0.35">
      <c r="A2260" t="s">
        <v>36115</v>
      </c>
    </row>
    <row r="2261" spans="1:1" x14ac:dyDescent="0.35">
      <c r="A2261" t="s">
        <v>36117</v>
      </c>
    </row>
    <row r="2262" spans="1:1" x14ac:dyDescent="0.35">
      <c r="A2262" t="s">
        <v>36119</v>
      </c>
    </row>
    <row r="2263" spans="1:1" x14ac:dyDescent="0.35">
      <c r="A2263" t="s">
        <v>36121</v>
      </c>
    </row>
    <row r="2264" spans="1:1" x14ac:dyDescent="0.35">
      <c r="A2264" t="s">
        <v>36123</v>
      </c>
    </row>
    <row r="2265" spans="1:1" x14ac:dyDescent="0.35">
      <c r="A2265" t="s">
        <v>36125</v>
      </c>
    </row>
    <row r="2266" spans="1:1" x14ac:dyDescent="0.35">
      <c r="A2266" t="s">
        <v>36127</v>
      </c>
    </row>
    <row r="2267" spans="1:1" x14ac:dyDescent="0.35">
      <c r="A2267" t="s">
        <v>36129</v>
      </c>
    </row>
    <row r="2268" spans="1:1" x14ac:dyDescent="0.35">
      <c r="A2268" t="s">
        <v>36131</v>
      </c>
    </row>
    <row r="2269" spans="1:1" x14ac:dyDescent="0.35">
      <c r="A2269" t="s">
        <v>36135</v>
      </c>
    </row>
    <row r="2270" spans="1:1" x14ac:dyDescent="0.35">
      <c r="A2270" t="s">
        <v>36133</v>
      </c>
    </row>
    <row r="2271" spans="1:1" x14ac:dyDescent="0.35">
      <c r="A2271" t="s">
        <v>36139</v>
      </c>
    </row>
    <row r="2272" spans="1:1" x14ac:dyDescent="0.35">
      <c r="A2272" t="s">
        <v>36141</v>
      </c>
    </row>
    <row r="2273" spans="1:1" x14ac:dyDescent="0.35">
      <c r="A2273" t="s">
        <v>36137</v>
      </c>
    </row>
    <row r="2274" spans="1:1" x14ac:dyDescent="0.35">
      <c r="A2274" t="s">
        <v>36145</v>
      </c>
    </row>
    <row r="2275" spans="1:1" x14ac:dyDescent="0.35">
      <c r="A2275" t="s">
        <v>36147</v>
      </c>
    </row>
    <row r="2276" spans="1:1" x14ac:dyDescent="0.35">
      <c r="A2276" t="s">
        <v>36149</v>
      </c>
    </row>
    <row r="2277" spans="1:1" x14ac:dyDescent="0.35">
      <c r="A2277" t="s">
        <v>36151</v>
      </c>
    </row>
    <row r="2278" spans="1:1" x14ac:dyDescent="0.35">
      <c r="A2278" t="s">
        <v>36153</v>
      </c>
    </row>
    <row r="2279" spans="1:1" x14ac:dyDescent="0.35">
      <c r="A2279" t="s">
        <v>36155</v>
      </c>
    </row>
    <row r="2280" spans="1:1" x14ac:dyDescent="0.35">
      <c r="A2280" t="s">
        <v>36157</v>
      </c>
    </row>
    <row r="2281" spans="1:1" x14ac:dyDescent="0.35">
      <c r="A2281" t="s">
        <v>36159</v>
      </c>
    </row>
    <row r="2282" spans="1:1" x14ac:dyDescent="0.35">
      <c r="A2282" t="s">
        <v>36161</v>
      </c>
    </row>
    <row r="2283" spans="1:1" x14ac:dyDescent="0.35">
      <c r="A2283" t="s">
        <v>36163</v>
      </c>
    </row>
    <row r="2284" spans="1:1" x14ac:dyDescent="0.35">
      <c r="A2284" t="s">
        <v>36165</v>
      </c>
    </row>
    <row r="2285" spans="1:1" x14ac:dyDescent="0.35">
      <c r="A2285" t="s">
        <v>36167</v>
      </c>
    </row>
    <row r="2286" spans="1:1" x14ac:dyDescent="0.35">
      <c r="A2286" t="s">
        <v>36169</v>
      </c>
    </row>
    <row r="2287" spans="1:1" x14ac:dyDescent="0.35">
      <c r="A2287" t="s">
        <v>36171</v>
      </c>
    </row>
    <row r="2288" spans="1:1" x14ac:dyDescent="0.35">
      <c r="A2288" t="s">
        <v>36173</v>
      </c>
    </row>
    <row r="2289" spans="1:1" x14ac:dyDescent="0.35">
      <c r="A2289" t="s">
        <v>36175</v>
      </c>
    </row>
    <row r="2290" spans="1:1" x14ac:dyDescent="0.35">
      <c r="A2290" t="s">
        <v>36177</v>
      </c>
    </row>
    <row r="2291" spans="1:1" x14ac:dyDescent="0.35">
      <c r="A2291" t="s">
        <v>36179</v>
      </c>
    </row>
    <row r="2292" spans="1:1" x14ac:dyDescent="0.35">
      <c r="A2292" t="s">
        <v>36181</v>
      </c>
    </row>
    <row r="2293" spans="1:1" x14ac:dyDescent="0.35">
      <c r="A2293" t="s">
        <v>36183</v>
      </c>
    </row>
    <row r="2294" spans="1:1" x14ac:dyDescent="0.35">
      <c r="A2294" t="s">
        <v>36185</v>
      </c>
    </row>
    <row r="2295" spans="1:1" x14ac:dyDescent="0.35">
      <c r="A2295" t="s">
        <v>36187</v>
      </c>
    </row>
    <row r="2296" spans="1:1" x14ac:dyDescent="0.35">
      <c r="A2296" t="s">
        <v>36189</v>
      </c>
    </row>
    <row r="2297" spans="1:1" x14ac:dyDescent="0.35">
      <c r="A2297" t="s">
        <v>36191</v>
      </c>
    </row>
    <row r="2298" spans="1:1" x14ac:dyDescent="0.35">
      <c r="A2298" t="s">
        <v>36193</v>
      </c>
    </row>
    <row r="2299" spans="1:1" x14ac:dyDescent="0.35">
      <c r="A2299" t="s">
        <v>36195</v>
      </c>
    </row>
    <row r="2300" spans="1:1" x14ac:dyDescent="0.35">
      <c r="A2300" t="s">
        <v>36197</v>
      </c>
    </row>
    <row r="2301" spans="1:1" x14ac:dyDescent="0.35">
      <c r="A2301" t="s">
        <v>36199</v>
      </c>
    </row>
    <row r="2302" spans="1:1" x14ac:dyDescent="0.35">
      <c r="A2302" t="s">
        <v>36203</v>
      </c>
    </row>
    <row r="2303" spans="1:1" x14ac:dyDescent="0.35">
      <c r="A2303" t="s">
        <v>36201</v>
      </c>
    </row>
    <row r="2304" spans="1:1" x14ac:dyDescent="0.35">
      <c r="A2304" t="s">
        <v>36207</v>
      </c>
    </row>
    <row r="2305" spans="1:1" x14ac:dyDescent="0.35">
      <c r="A2305" t="s">
        <v>36205</v>
      </c>
    </row>
    <row r="2306" spans="1:1" x14ac:dyDescent="0.35">
      <c r="A2306" t="s">
        <v>36209</v>
      </c>
    </row>
    <row r="2307" spans="1:1" x14ac:dyDescent="0.35">
      <c r="A2307" t="s">
        <v>36213</v>
      </c>
    </row>
    <row r="2308" spans="1:1" x14ac:dyDescent="0.35">
      <c r="A2308" t="s">
        <v>36211</v>
      </c>
    </row>
    <row r="2309" spans="1:1" x14ac:dyDescent="0.35">
      <c r="A2309" t="s">
        <v>36217</v>
      </c>
    </row>
    <row r="2310" spans="1:1" x14ac:dyDescent="0.35">
      <c r="A2310" t="s">
        <v>36215</v>
      </c>
    </row>
    <row r="2311" spans="1:1" x14ac:dyDescent="0.35">
      <c r="A2311" t="s">
        <v>36219</v>
      </c>
    </row>
    <row r="2312" spans="1:1" x14ac:dyDescent="0.35">
      <c r="A2312" t="s">
        <v>36221</v>
      </c>
    </row>
    <row r="2313" spans="1:1" x14ac:dyDescent="0.35">
      <c r="A2313" t="s">
        <v>36223</v>
      </c>
    </row>
    <row r="2314" spans="1:1" x14ac:dyDescent="0.35">
      <c r="A2314" t="s">
        <v>36225</v>
      </c>
    </row>
    <row r="2315" spans="1:1" x14ac:dyDescent="0.35">
      <c r="A2315" t="s">
        <v>36227</v>
      </c>
    </row>
    <row r="2316" spans="1:1" x14ac:dyDescent="0.35">
      <c r="A2316" t="s">
        <v>36229</v>
      </c>
    </row>
    <row r="2317" spans="1:1" x14ac:dyDescent="0.35">
      <c r="A2317" t="s">
        <v>36231</v>
      </c>
    </row>
    <row r="2318" spans="1:1" x14ac:dyDescent="0.35">
      <c r="A2318" t="s">
        <v>36233</v>
      </c>
    </row>
    <row r="2319" spans="1:1" x14ac:dyDescent="0.35">
      <c r="A2319" t="s">
        <v>36235</v>
      </c>
    </row>
    <row r="2320" spans="1:1" x14ac:dyDescent="0.35">
      <c r="A2320" t="s">
        <v>36237</v>
      </c>
    </row>
    <row r="2321" spans="1:1" x14ac:dyDescent="0.35">
      <c r="A2321" t="s">
        <v>36239</v>
      </c>
    </row>
    <row r="2322" spans="1:1" x14ac:dyDescent="0.35">
      <c r="A2322" t="s">
        <v>36241</v>
      </c>
    </row>
    <row r="2323" spans="1:1" x14ac:dyDescent="0.35">
      <c r="A2323" t="s">
        <v>36243</v>
      </c>
    </row>
    <row r="2324" spans="1:1" x14ac:dyDescent="0.35">
      <c r="A2324" t="s">
        <v>36245</v>
      </c>
    </row>
    <row r="2325" spans="1:1" x14ac:dyDescent="0.35">
      <c r="A2325" t="s">
        <v>36247</v>
      </c>
    </row>
    <row r="2326" spans="1:1" x14ac:dyDescent="0.35">
      <c r="A2326" t="s">
        <v>36249</v>
      </c>
    </row>
    <row r="2327" spans="1:1" x14ac:dyDescent="0.35">
      <c r="A2327" t="s">
        <v>36251</v>
      </c>
    </row>
    <row r="2328" spans="1:1" x14ac:dyDescent="0.35">
      <c r="A2328" t="s">
        <v>36253</v>
      </c>
    </row>
    <row r="2329" spans="1:1" x14ac:dyDescent="0.35">
      <c r="A2329" t="s">
        <v>36255</v>
      </c>
    </row>
    <row r="2330" spans="1:1" x14ac:dyDescent="0.35">
      <c r="A2330" t="s">
        <v>36257</v>
      </c>
    </row>
    <row r="2331" spans="1:1" x14ac:dyDescent="0.35">
      <c r="A2331" t="s">
        <v>36259</v>
      </c>
    </row>
    <row r="2332" spans="1:1" x14ac:dyDescent="0.35">
      <c r="A2332" t="s">
        <v>36261</v>
      </c>
    </row>
    <row r="2333" spans="1:1" x14ac:dyDescent="0.35">
      <c r="A2333" t="s">
        <v>36263</v>
      </c>
    </row>
    <row r="2334" spans="1:1" x14ac:dyDescent="0.35">
      <c r="A2334" t="s">
        <v>36265</v>
      </c>
    </row>
    <row r="2335" spans="1:1" x14ac:dyDescent="0.35">
      <c r="A2335" t="s">
        <v>36267</v>
      </c>
    </row>
    <row r="2336" spans="1:1" x14ac:dyDescent="0.35">
      <c r="A2336" t="s">
        <v>36269</v>
      </c>
    </row>
    <row r="2337" spans="1:1" x14ac:dyDescent="0.35">
      <c r="A2337" t="s">
        <v>36271</v>
      </c>
    </row>
    <row r="2338" spans="1:1" x14ac:dyDescent="0.35">
      <c r="A2338" t="s">
        <v>36273</v>
      </c>
    </row>
    <row r="2339" spans="1:1" x14ac:dyDescent="0.35">
      <c r="A2339" t="s">
        <v>36275</v>
      </c>
    </row>
    <row r="2340" spans="1:1" x14ac:dyDescent="0.35">
      <c r="A2340" t="s">
        <v>36277</v>
      </c>
    </row>
    <row r="2341" spans="1:1" x14ac:dyDescent="0.35">
      <c r="A2341" t="s">
        <v>36279</v>
      </c>
    </row>
    <row r="2342" spans="1:1" x14ac:dyDescent="0.35">
      <c r="A2342" t="s">
        <v>36283</v>
      </c>
    </row>
    <row r="2343" spans="1:1" x14ac:dyDescent="0.35">
      <c r="A2343" t="s">
        <v>36281</v>
      </c>
    </row>
    <row r="2344" spans="1:1" x14ac:dyDescent="0.35">
      <c r="A2344" t="s">
        <v>36285</v>
      </c>
    </row>
    <row r="2345" spans="1:1" x14ac:dyDescent="0.35">
      <c r="A2345" t="s">
        <v>36287</v>
      </c>
    </row>
    <row r="2346" spans="1:1" x14ac:dyDescent="0.35">
      <c r="A2346" t="s">
        <v>36289</v>
      </c>
    </row>
    <row r="2347" spans="1:1" x14ac:dyDescent="0.35">
      <c r="A2347" t="s">
        <v>36291</v>
      </c>
    </row>
    <row r="2348" spans="1:1" x14ac:dyDescent="0.35">
      <c r="A2348" t="s">
        <v>36293</v>
      </c>
    </row>
    <row r="2349" spans="1:1" x14ac:dyDescent="0.35">
      <c r="A2349" t="s">
        <v>36295</v>
      </c>
    </row>
    <row r="2350" spans="1:1" x14ac:dyDescent="0.35">
      <c r="A2350" t="s">
        <v>36297</v>
      </c>
    </row>
    <row r="2351" spans="1:1" x14ac:dyDescent="0.35">
      <c r="A2351" t="s">
        <v>36299</v>
      </c>
    </row>
    <row r="2352" spans="1:1" x14ac:dyDescent="0.35">
      <c r="A2352" t="s">
        <v>36301</v>
      </c>
    </row>
    <row r="2353" spans="1:1" x14ac:dyDescent="0.35">
      <c r="A2353" t="s">
        <v>36303</v>
      </c>
    </row>
    <row r="2354" spans="1:1" x14ac:dyDescent="0.35">
      <c r="A2354" t="s">
        <v>36305</v>
      </c>
    </row>
    <row r="2355" spans="1:1" x14ac:dyDescent="0.35">
      <c r="A2355" t="s">
        <v>36307</v>
      </c>
    </row>
    <row r="2356" spans="1:1" x14ac:dyDescent="0.35">
      <c r="A2356" t="s">
        <v>36309</v>
      </c>
    </row>
    <row r="2357" spans="1:1" x14ac:dyDescent="0.35">
      <c r="A2357" t="s">
        <v>36311</v>
      </c>
    </row>
    <row r="2358" spans="1:1" x14ac:dyDescent="0.35">
      <c r="A2358" t="s">
        <v>36313</v>
      </c>
    </row>
    <row r="2359" spans="1:1" x14ac:dyDescent="0.35">
      <c r="A2359" t="s">
        <v>36315</v>
      </c>
    </row>
    <row r="2360" spans="1:1" x14ac:dyDescent="0.35">
      <c r="A2360" t="s">
        <v>36317</v>
      </c>
    </row>
    <row r="2361" spans="1:1" x14ac:dyDescent="0.35">
      <c r="A2361" t="s">
        <v>36319</v>
      </c>
    </row>
    <row r="2362" spans="1:1" x14ac:dyDescent="0.35">
      <c r="A2362" t="s">
        <v>36321</v>
      </c>
    </row>
    <row r="2363" spans="1:1" x14ac:dyDescent="0.35">
      <c r="A2363" t="s">
        <v>36323</v>
      </c>
    </row>
    <row r="2364" spans="1:1" x14ac:dyDescent="0.35">
      <c r="A2364" t="s">
        <v>36325</v>
      </c>
    </row>
    <row r="2365" spans="1:1" x14ac:dyDescent="0.35">
      <c r="A2365" t="s">
        <v>36327</v>
      </c>
    </row>
    <row r="2366" spans="1:1" x14ac:dyDescent="0.35">
      <c r="A2366" t="s">
        <v>36329</v>
      </c>
    </row>
    <row r="2367" spans="1:1" x14ac:dyDescent="0.35">
      <c r="A2367" t="s">
        <v>36331</v>
      </c>
    </row>
    <row r="2368" spans="1:1" x14ac:dyDescent="0.35">
      <c r="A2368" t="s">
        <v>36333</v>
      </c>
    </row>
    <row r="2369" spans="1:1" x14ac:dyDescent="0.35">
      <c r="A2369" t="s">
        <v>36335</v>
      </c>
    </row>
    <row r="2370" spans="1:1" x14ac:dyDescent="0.35">
      <c r="A2370" t="s">
        <v>36337</v>
      </c>
    </row>
    <row r="2371" spans="1:1" x14ac:dyDescent="0.35">
      <c r="A2371" t="s">
        <v>36339</v>
      </c>
    </row>
    <row r="2372" spans="1:1" x14ac:dyDescent="0.35">
      <c r="A2372" t="s">
        <v>36341</v>
      </c>
    </row>
    <row r="2373" spans="1:1" x14ac:dyDescent="0.35">
      <c r="A2373" t="s">
        <v>36343</v>
      </c>
    </row>
    <row r="2374" spans="1:1" x14ac:dyDescent="0.35">
      <c r="A2374" t="s">
        <v>36349</v>
      </c>
    </row>
    <row r="2375" spans="1:1" x14ac:dyDescent="0.35">
      <c r="A2375" t="s">
        <v>36345</v>
      </c>
    </row>
    <row r="2376" spans="1:1" x14ac:dyDescent="0.35">
      <c r="A2376" t="s">
        <v>36347</v>
      </c>
    </row>
    <row r="2377" spans="1:1" x14ac:dyDescent="0.35">
      <c r="A2377" t="s">
        <v>36351</v>
      </c>
    </row>
    <row r="2378" spans="1:1" x14ac:dyDescent="0.35">
      <c r="A2378" t="s">
        <v>36353</v>
      </c>
    </row>
    <row r="2379" spans="1:1" x14ac:dyDescent="0.35">
      <c r="A2379" t="s">
        <v>36355</v>
      </c>
    </row>
    <row r="2380" spans="1:1" x14ac:dyDescent="0.35">
      <c r="A2380" t="s">
        <v>36359</v>
      </c>
    </row>
    <row r="2381" spans="1:1" x14ac:dyDescent="0.35">
      <c r="A2381" t="s">
        <v>36357</v>
      </c>
    </row>
    <row r="2382" spans="1:1" x14ac:dyDescent="0.35">
      <c r="A2382" t="s">
        <v>36361</v>
      </c>
    </row>
    <row r="2383" spans="1:1" x14ac:dyDescent="0.35">
      <c r="A2383" t="s">
        <v>36365</v>
      </c>
    </row>
    <row r="2384" spans="1:1" x14ac:dyDescent="0.35">
      <c r="A2384" t="s">
        <v>36363</v>
      </c>
    </row>
    <row r="2385" spans="1:1" x14ac:dyDescent="0.35">
      <c r="A2385" t="s">
        <v>36367</v>
      </c>
    </row>
    <row r="2386" spans="1:1" x14ac:dyDescent="0.35">
      <c r="A2386" t="s">
        <v>36369</v>
      </c>
    </row>
    <row r="2387" spans="1:1" x14ac:dyDescent="0.35">
      <c r="A2387" t="s">
        <v>36371</v>
      </c>
    </row>
    <row r="2388" spans="1:1" x14ac:dyDescent="0.35">
      <c r="A2388" t="s">
        <v>36373</v>
      </c>
    </row>
    <row r="2389" spans="1:1" x14ac:dyDescent="0.35">
      <c r="A2389" t="s">
        <v>36375</v>
      </c>
    </row>
    <row r="2390" spans="1:1" x14ac:dyDescent="0.35">
      <c r="A2390" t="s">
        <v>36377</v>
      </c>
    </row>
    <row r="2391" spans="1:1" x14ac:dyDescent="0.35">
      <c r="A2391" t="s">
        <v>36379</v>
      </c>
    </row>
    <row r="2392" spans="1:1" x14ac:dyDescent="0.35">
      <c r="A2392" t="s">
        <v>36381</v>
      </c>
    </row>
    <row r="2393" spans="1:1" x14ac:dyDescent="0.35">
      <c r="A2393" t="s">
        <v>36383</v>
      </c>
    </row>
    <row r="2394" spans="1:1" x14ac:dyDescent="0.35">
      <c r="A2394" t="s">
        <v>36385</v>
      </c>
    </row>
    <row r="2395" spans="1:1" x14ac:dyDescent="0.35">
      <c r="A2395" t="s">
        <v>36387</v>
      </c>
    </row>
    <row r="2396" spans="1:1" x14ac:dyDescent="0.35">
      <c r="A2396" t="s">
        <v>36389</v>
      </c>
    </row>
    <row r="2397" spans="1:1" x14ac:dyDescent="0.35">
      <c r="A2397" t="s">
        <v>36391</v>
      </c>
    </row>
    <row r="2398" spans="1:1" x14ac:dyDescent="0.35">
      <c r="A2398" t="s">
        <v>36393</v>
      </c>
    </row>
    <row r="2399" spans="1:1" x14ac:dyDescent="0.35">
      <c r="A2399" t="s">
        <v>36395</v>
      </c>
    </row>
    <row r="2400" spans="1:1" x14ac:dyDescent="0.35">
      <c r="A2400" t="s">
        <v>36397</v>
      </c>
    </row>
    <row r="2401" spans="1:1" x14ac:dyDescent="0.35">
      <c r="A2401" t="s">
        <v>36399</v>
      </c>
    </row>
    <row r="2402" spans="1:1" x14ac:dyDescent="0.35">
      <c r="A2402" t="s">
        <v>36401</v>
      </c>
    </row>
    <row r="2403" spans="1:1" x14ac:dyDescent="0.35">
      <c r="A2403" t="s">
        <v>36403</v>
      </c>
    </row>
    <row r="2404" spans="1:1" x14ac:dyDescent="0.35">
      <c r="A2404" t="s">
        <v>36405</v>
      </c>
    </row>
    <row r="2405" spans="1:1" x14ac:dyDescent="0.35">
      <c r="A2405" t="s">
        <v>36407</v>
      </c>
    </row>
    <row r="2406" spans="1:1" x14ac:dyDescent="0.35">
      <c r="A2406" t="s">
        <v>36409</v>
      </c>
    </row>
    <row r="2407" spans="1:1" x14ac:dyDescent="0.35">
      <c r="A2407" t="s">
        <v>36411</v>
      </c>
    </row>
    <row r="2408" spans="1:1" x14ac:dyDescent="0.35">
      <c r="A2408" t="s">
        <v>36413</v>
      </c>
    </row>
    <row r="2409" spans="1:1" x14ac:dyDescent="0.35">
      <c r="A2409" t="s">
        <v>36417</v>
      </c>
    </row>
    <row r="2410" spans="1:1" x14ac:dyDescent="0.35">
      <c r="A2410" t="s">
        <v>36415</v>
      </c>
    </row>
    <row r="2411" spans="1:1" x14ac:dyDescent="0.35">
      <c r="A2411" t="s">
        <v>36419</v>
      </c>
    </row>
    <row r="2412" spans="1:1" x14ac:dyDescent="0.35">
      <c r="A2412" t="s">
        <v>36421</v>
      </c>
    </row>
    <row r="2413" spans="1:1" x14ac:dyDescent="0.35">
      <c r="A2413" t="s">
        <v>36423</v>
      </c>
    </row>
    <row r="2414" spans="1:1" x14ac:dyDescent="0.35">
      <c r="A2414" t="s">
        <v>36425</v>
      </c>
    </row>
    <row r="2415" spans="1:1" x14ac:dyDescent="0.35">
      <c r="A2415" t="s">
        <v>36427</v>
      </c>
    </row>
    <row r="2416" spans="1:1" x14ac:dyDescent="0.35">
      <c r="A2416" t="s">
        <v>36431</v>
      </c>
    </row>
    <row r="2417" spans="1:1" x14ac:dyDescent="0.35">
      <c r="A2417" t="s">
        <v>36433</v>
      </c>
    </row>
    <row r="2418" spans="1:1" x14ac:dyDescent="0.35">
      <c r="A2418" t="s">
        <v>36435</v>
      </c>
    </row>
    <row r="2419" spans="1:1" x14ac:dyDescent="0.35">
      <c r="A2419" t="s">
        <v>36437</v>
      </c>
    </row>
    <row r="2420" spans="1:1" x14ac:dyDescent="0.35">
      <c r="A2420" t="s">
        <v>36439</v>
      </c>
    </row>
    <row r="2421" spans="1:1" x14ac:dyDescent="0.35">
      <c r="A2421" t="s">
        <v>36441</v>
      </c>
    </row>
    <row r="2422" spans="1:1" x14ac:dyDescent="0.35">
      <c r="A2422" t="s">
        <v>36443</v>
      </c>
    </row>
    <row r="2423" spans="1:1" x14ac:dyDescent="0.35">
      <c r="A2423" t="s">
        <v>36445</v>
      </c>
    </row>
    <row r="2424" spans="1:1" x14ac:dyDescent="0.35">
      <c r="A2424" t="s">
        <v>36447</v>
      </c>
    </row>
    <row r="2425" spans="1:1" x14ac:dyDescent="0.35">
      <c r="A2425" t="s">
        <v>36449</v>
      </c>
    </row>
    <row r="2426" spans="1:1" x14ac:dyDescent="0.35">
      <c r="A2426" t="s">
        <v>36451</v>
      </c>
    </row>
    <row r="2427" spans="1:1" x14ac:dyDescent="0.35">
      <c r="A2427" t="s">
        <v>36453</v>
      </c>
    </row>
    <row r="2428" spans="1:1" x14ac:dyDescent="0.35">
      <c r="A2428" t="s">
        <v>36455</v>
      </c>
    </row>
    <row r="2429" spans="1:1" x14ac:dyDescent="0.35">
      <c r="A2429" t="s">
        <v>36457</v>
      </c>
    </row>
    <row r="2430" spans="1:1" x14ac:dyDescent="0.35">
      <c r="A2430" t="s">
        <v>36459</v>
      </c>
    </row>
    <row r="2431" spans="1:1" x14ac:dyDescent="0.35">
      <c r="A2431" t="s">
        <v>36461</v>
      </c>
    </row>
    <row r="2432" spans="1:1" x14ac:dyDescent="0.35">
      <c r="A2432" t="s">
        <v>36463</v>
      </c>
    </row>
    <row r="2433" spans="1:1" x14ac:dyDescent="0.35">
      <c r="A2433" t="s">
        <v>36465</v>
      </c>
    </row>
    <row r="2434" spans="1:1" x14ac:dyDescent="0.35">
      <c r="A2434" t="s">
        <v>36467</v>
      </c>
    </row>
    <row r="2435" spans="1:1" x14ac:dyDescent="0.35">
      <c r="A2435" t="s">
        <v>36471</v>
      </c>
    </row>
    <row r="2436" spans="1:1" x14ac:dyDescent="0.35">
      <c r="A2436" t="s">
        <v>36469</v>
      </c>
    </row>
    <row r="2437" spans="1:1" x14ac:dyDescent="0.35">
      <c r="A2437" t="s">
        <v>36475</v>
      </c>
    </row>
    <row r="2438" spans="1:1" x14ac:dyDescent="0.35">
      <c r="A2438" t="s">
        <v>36473</v>
      </c>
    </row>
    <row r="2439" spans="1:1" x14ac:dyDescent="0.35">
      <c r="A2439" t="s">
        <v>36477</v>
      </c>
    </row>
    <row r="2440" spans="1:1" x14ac:dyDescent="0.35">
      <c r="A2440" t="s">
        <v>36479</v>
      </c>
    </row>
    <row r="2441" spans="1:1" x14ac:dyDescent="0.35">
      <c r="A2441" t="s">
        <v>36481</v>
      </c>
    </row>
    <row r="2442" spans="1:1" x14ac:dyDescent="0.35">
      <c r="A2442" t="s">
        <v>36483</v>
      </c>
    </row>
    <row r="2443" spans="1:1" x14ac:dyDescent="0.35">
      <c r="A2443" t="s">
        <v>36485</v>
      </c>
    </row>
    <row r="2444" spans="1:1" x14ac:dyDescent="0.35">
      <c r="A2444" t="s">
        <v>36487</v>
      </c>
    </row>
    <row r="2445" spans="1:1" x14ac:dyDescent="0.35">
      <c r="A2445" t="s">
        <v>36489</v>
      </c>
    </row>
    <row r="2446" spans="1:1" x14ac:dyDescent="0.35">
      <c r="A2446" t="s">
        <v>36491</v>
      </c>
    </row>
    <row r="2447" spans="1:1" x14ac:dyDescent="0.35">
      <c r="A2447" t="s">
        <v>36493</v>
      </c>
    </row>
    <row r="2448" spans="1:1" x14ac:dyDescent="0.35">
      <c r="A2448" t="s">
        <v>36495</v>
      </c>
    </row>
    <row r="2449" spans="1:1" x14ac:dyDescent="0.35">
      <c r="A2449" t="s">
        <v>36497</v>
      </c>
    </row>
    <row r="2450" spans="1:1" x14ac:dyDescent="0.35">
      <c r="A2450" t="s">
        <v>36499</v>
      </c>
    </row>
    <row r="2451" spans="1:1" x14ac:dyDescent="0.35">
      <c r="A2451" t="s">
        <v>36501</v>
      </c>
    </row>
    <row r="2452" spans="1:1" x14ac:dyDescent="0.35">
      <c r="A2452" t="s">
        <v>36503</v>
      </c>
    </row>
    <row r="2453" spans="1:1" x14ac:dyDescent="0.35">
      <c r="A2453" t="s">
        <v>36505</v>
      </c>
    </row>
    <row r="2454" spans="1:1" x14ac:dyDescent="0.35">
      <c r="A2454" t="s">
        <v>36507</v>
      </c>
    </row>
    <row r="2455" spans="1:1" x14ac:dyDescent="0.35">
      <c r="A2455" t="s">
        <v>36509</v>
      </c>
    </row>
    <row r="2456" spans="1:1" x14ac:dyDescent="0.35">
      <c r="A2456" t="s">
        <v>36511</v>
      </c>
    </row>
    <row r="2457" spans="1:1" x14ac:dyDescent="0.35">
      <c r="A2457" t="s">
        <v>36513</v>
      </c>
    </row>
    <row r="2458" spans="1:1" x14ac:dyDescent="0.35">
      <c r="A2458" t="s">
        <v>36515</v>
      </c>
    </row>
    <row r="2459" spans="1:1" x14ac:dyDescent="0.35">
      <c r="A2459" t="s">
        <v>36517</v>
      </c>
    </row>
    <row r="2460" spans="1:1" x14ac:dyDescent="0.35">
      <c r="A2460" t="s">
        <v>36519</v>
      </c>
    </row>
    <row r="2461" spans="1:1" x14ac:dyDescent="0.35">
      <c r="A2461" t="s">
        <v>36521</v>
      </c>
    </row>
    <row r="2462" spans="1:1" x14ac:dyDescent="0.35">
      <c r="A2462" t="s">
        <v>36523</v>
      </c>
    </row>
    <row r="2463" spans="1:1" x14ac:dyDescent="0.35">
      <c r="A2463" t="s">
        <v>36525</v>
      </c>
    </row>
    <row r="2464" spans="1:1" x14ac:dyDescent="0.35">
      <c r="A2464" t="s">
        <v>36527</v>
      </c>
    </row>
    <row r="2465" spans="1:1" x14ac:dyDescent="0.35">
      <c r="A2465" t="s">
        <v>36529</v>
      </c>
    </row>
    <row r="2466" spans="1:1" x14ac:dyDescent="0.35">
      <c r="A2466" t="s">
        <v>36531</v>
      </c>
    </row>
    <row r="2467" spans="1:1" x14ac:dyDescent="0.35">
      <c r="A2467" t="s">
        <v>36533</v>
      </c>
    </row>
    <row r="2468" spans="1:1" x14ac:dyDescent="0.35">
      <c r="A2468" t="s">
        <v>36535</v>
      </c>
    </row>
    <row r="2469" spans="1:1" x14ac:dyDescent="0.35">
      <c r="A2469" t="s">
        <v>36537</v>
      </c>
    </row>
    <row r="2470" spans="1:1" x14ac:dyDescent="0.35">
      <c r="A2470" t="s">
        <v>36539</v>
      </c>
    </row>
    <row r="2471" spans="1:1" x14ac:dyDescent="0.35">
      <c r="A2471" t="s">
        <v>36541</v>
      </c>
    </row>
    <row r="2472" spans="1:1" x14ac:dyDescent="0.35">
      <c r="A2472" t="s">
        <v>36543</v>
      </c>
    </row>
    <row r="2473" spans="1:1" x14ac:dyDescent="0.35">
      <c r="A2473" t="s">
        <v>36545</v>
      </c>
    </row>
    <row r="2474" spans="1:1" x14ac:dyDescent="0.35">
      <c r="A2474" t="s">
        <v>36547</v>
      </c>
    </row>
    <row r="2475" spans="1:1" x14ac:dyDescent="0.35">
      <c r="A2475" t="s">
        <v>36549</v>
      </c>
    </row>
    <row r="2476" spans="1:1" x14ac:dyDescent="0.35">
      <c r="A2476" t="s">
        <v>36551</v>
      </c>
    </row>
    <row r="2477" spans="1:1" x14ac:dyDescent="0.35">
      <c r="A2477" t="s">
        <v>36553</v>
      </c>
    </row>
    <row r="2478" spans="1:1" x14ac:dyDescent="0.35">
      <c r="A2478" t="s">
        <v>36555</v>
      </c>
    </row>
    <row r="2479" spans="1:1" x14ac:dyDescent="0.35">
      <c r="A2479" t="s">
        <v>36557</v>
      </c>
    </row>
    <row r="2480" spans="1:1" x14ac:dyDescent="0.35">
      <c r="A2480" t="s">
        <v>36559</v>
      </c>
    </row>
    <row r="2481" spans="1:1" x14ac:dyDescent="0.35">
      <c r="A2481" t="s">
        <v>36561</v>
      </c>
    </row>
    <row r="2482" spans="1:1" x14ac:dyDescent="0.35">
      <c r="A2482" t="s">
        <v>36563</v>
      </c>
    </row>
    <row r="2483" spans="1:1" x14ac:dyDescent="0.35">
      <c r="A2483" t="s">
        <v>36565</v>
      </c>
    </row>
    <row r="2484" spans="1:1" x14ac:dyDescent="0.35">
      <c r="A2484" t="s">
        <v>36567</v>
      </c>
    </row>
    <row r="2485" spans="1:1" x14ac:dyDescent="0.35">
      <c r="A2485" t="s">
        <v>36569</v>
      </c>
    </row>
    <row r="2486" spans="1:1" x14ac:dyDescent="0.35">
      <c r="A2486" t="s">
        <v>36571</v>
      </c>
    </row>
    <row r="2487" spans="1:1" x14ac:dyDescent="0.35">
      <c r="A2487" t="s">
        <v>36573</v>
      </c>
    </row>
    <row r="2488" spans="1:1" x14ac:dyDescent="0.35">
      <c r="A2488" t="s">
        <v>36575</v>
      </c>
    </row>
    <row r="2489" spans="1:1" x14ac:dyDescent="0.35">
      <c r="A2489" t="s">
        <v>36577</v>
      </c>
    </row>
    <row r="2490" spans="1:1" x14ac:dyDescent="0.35">
      <c r="A2490" t="s">
        <v>36579</v>
      </c>
    </row>
    <row r="2491" spans="1:1" x14ac:dyDescent="0.35">
      <c r="A2491" t="s">
        <v>36581</v>
      </c>
    </row>
    <row r="2492" spans="1:1" x14ac:dyDescent="0.35">
      <c r="A2492" t="s">
        <v>36583</v>
      </c>
    </row>
    <row r="2493" spans="1:1" x14ac:dyDescent="0.35">
      <c r="A2493" t="s">
        <v>36585</v>
      </c>
    </row>
    <row r="2494" spans="1:1" x14ac:dyDescent="0.35">
      <c r="A2494" t="s">
        <v>36589</v>
      </c>
    </row>
    <row r="2495" spans="1:1" x14ac:dyDescent="0.35">
      <c r="A2495" t="s">
        <v>36587</v>
      </c>
    </row>
    <row r="2496" spans="1:1" x14ac:dyDescent="0.35">
      <c r="A2496" t="s">
        <v>36591</v>
      </c>
    </row>
    <row r="2497" spans="1:1" x14ac:dyDescent="0.35">
      <c r="A2497" t="s">
        <v>36593</v>
      </c>
    </row>
    <row r="2498" spans="1:1" x14ac:dyDescent="0.35">
      <c r="A2498" t="s">
        <v>36595</v>
      </c>
    </row>
    <row r="2499" spans="1:1" x14ac:dyDescent="0.35">
      <c r="A2499" t="s">
        <v>36597</v>
      </c>
    </row>
    <row r="2500" spans="1:1" x14ac:dyDescent="0.35">
      <c r="A2500" t="s">
        <v>36599</v>
      </c>
    </row>
    <row r="2501" spans="1:1" x14ac:dyDescent="0.35">
      <c r="A2501" t="s">
        <v>36601</v>
      </c>
    </row>
    <row r="2502" spans="1:1" x14ac:dyDescent="0.35">
      <c r="A2502" t="s">
        <v>36603</v>
      </c>
    </row>
    <row r="2503" spans="1:1" x14ac:dyDescent="0.35">
      <c r="A2503" t="s">
        <v>36607</v>
      </c>
    </row>
    <row r="2504" spans="1:1" x14ac:dyDescent="0.35">
      <c r="A2504" t="s">
        <v>36605</v>
      </c>
    </row>
    <row r="2505" spans="1:1" x14ac:dyDescent="0.35">
      <c r="A2505" t="s">
        <v>36609</v>
      </c>
    </row>
    <row r="2506" spans="1:1" x14ac:dyDescent="0.35">
      <c r="A2506" t="s">
        <v>36611</v>
      </c>
    </row>
    <row r="2507" spans="1:1" x14ac:dyDescent="0.35">
      <c r="A2507" t="s">
        <v>36613</v>
      </c>
    </row>
    <row r="2508" spans="1:1" x14ac:dyDescent="0.35">
      <c r="A2508" t="s">
        <v>36615</v>
      </c>
    </row>
    <row r="2509" spans="1:1" x14ac:dyDescent="0.35">
      <c r="A2509" t="s">
        <v>36617</v>
      </c>
    </row>
    <row r="2510" spans="1:1" x14ac:dyDescent="0.35">
      <c r="A2510" t="s">
        <v>36619</v>
      </c>
    </row>
    <row r="2511" spans="1:1" x14ac:dyDescent="0.35">
      <c r="A2511" t="s">
        <v>36623</v>
      </c>
    </row>
    <row r="2512" spans="1:1" x14ac:dyDescent="0.35">
      <c r="A2512" t="s">
        <v>36625</v>
      </c>
    </row>
    <row r="2513" spans="1:1" x14ac:dyDescent="0.35">
      <c r="A2513" t="s">
        <v>36627</v>
      </c>
    </row>
    <row r="2514" spans="1:1" x14ac:dyDescent="0.35">
      <c r="A2514" t="s">
        <v>36629</v>
      </c>
    </row>
    <row r="2515" spans="1:1" x14ac:dyDescent="0.35">
      <c r="A2515" t="s">
        <v>36633</v>
      </c>
    </row>
    <row r="2516" spans="1:1" x14ac:dyDescent="0.35">
      <c r="A2516" t="s">
        <v>86316</v>
      </c>
    </row>
    <row r="2517" spans="1:1" x14ac:dyDescent="0.35">
      <c r="A2517" t="s">
        <v>86317</v>
      </c>
    </row>
    <row r="2518" spans="1:1" x14ac:dyDescent="0.35">
      <c r="A2518" t="s">
        <v>86318</v>
      </c>
    </row>
    <row r="2519" spans="1:1" x14ac:dyDescent="0.35">
      <c r="A2519" t="s">
        <v>86319</v>
      </c>
    </row>
    <row r="2520" spans="1:1" x14ac:dyDescent="0.35">
      <c r="A2520" t="s">
        <v>86320</v>
      </c>
    </row>
    <row r="2521" spans="1:1" x14ac:dyDescent="0.35">
      <c r="A2521" t="s">
        <v>86321</v>
      </c>
    </row>
    <row r="2522" spans="1:1" x14ac:dyDescent="0.35">
      <c r="A2522" t="s">
        <v>86322</v>
      </c>
    </row>
    <row r="2523" spans="1:1" x14ac:dyDescent="0.35">
      <c r="A2523" t="s">
        <v>36635</v>
      </c>
    </row>
    <row r="2524" spans="1:1" x14ac:dyDescent="0.35">
      <c r="A2524" t="s">
        <v>36637</v>
      </c>
    </row>
    <row r="2525" spans="1:1" x14ac:dyDescent="0.35">
      <c r="A2525" t="s">
        <v>36639</v>
      </c>
    </row>
    <row r="2526" spans="1:1" x14ac:dyDescent="0.35">
      <c r="A2526" t="s">
        <v>36641</v>
      </c>
    </row>
    <row r="2527" spans="1:1" x14ac:dyDescent="0.35">
      <c r="A2527" t="s">
        <v>36643</v>
      </c>
    </row>
    <row r="2528" spans="1:1" x14ac:dyDescent="0.35">
      <c r="A2528" t="s">
        <v>36645</v>
      </c>
    </row>
    <row r="2529" spans="1:1" x14ac:dyDescent="0.35">
      <c r="A2529" t="s">
        <v>36647</v>
      </c>
    </row>
    <row r="2530" spans="1:1" x14ac:dyDescent="0.35">
      <c r="A2530" t="s">
        <v>36649</v>
      </c>
    </row>
    <row r="2531" spans="1:1" x14ac:dyDescent="0.35">
      <c r="A2531" t="s">
        <v>36651</v>
      </c>
    </row>
    <row r="2532" spans="1:1" x14ac:dyDescent="0.35">
      <c r="A2532" t="s">
        <v>36653</v>
      </c>
    </row>
    <row r="2533" spans="1:1" x14ac:dyDescent="0.35">
      <c r="A2533" t="s">
        <v>36655</v>
      </c>
    </row>
    <row r="2534" spans="1:1" x14ac:dyDescent="0.35">
      <c r="A2534" t="s">
        <v>36657</v>
      </c>
    </row>
    <row r="2535" spans="1:1" x14ac:dyDescent="0.35">
      <c r="A2535" t="s">
        <v>36659</v>
      </c>
    </row>
    <row r="2536" spans="1:1" x14ac:dyDescent="0.35">
      <c r="A2536" t="s">
        <v>36661</v>
      </c>
    </row>
    <row r="2537" spans="1:1" x14ac:dyDescent="0.35">
      <c r="A2537" t="s">
        <v>36663</v>
      </c>
    </row>
    <row r="2538" spans="1:1" x14ac:dyDescent="0.35">
      <c r="A2538" t="s">
        <v>36665</v>
      </c>
    </row>
    <row r="2539" spans="1:1" x14ac:dyDescent="0.35">
      <c r="A2539" t="s">
        <v>36667</v>
      </c>
    </row>
    <row r="2540" spans="1:1" x14ac:dyDescent="0.35">
      <c r="A2540" t="s">
        <v>36669</v>
      </c>
    </row>
    <row r="2541" spans="1:1" x14ac:dyDescent="0.35">
      <c r="A2541" t="s">
        <v>36671</v>
      </c>
    </row>
    <row r="2542" spans="1:1" x14ac:dyDescent="0.35">
      <c r="A2542" t="s">
        <v>36673</v>
      </c>
    </row>
    <row r="2543" spans="1:1" x14ac:dyDescent="0.35">
      <c r="A2543" t="s">
        <v>36677</v>
      </c>
    </row>
    <row r="2544" spans="1:1" x14ac:dyDescent="0.35">
      <c r="A2544" t="s">
        <v>36675</v>
      </c>
    </row>
    <row r="2545" spans="1:1" x14ac:dyDescent="0.35">
      <c r="A2545" t="s">
        <v>86323</v>
      </c>
    </row>
    <row r="2546" spans="1:1" x14ac:dyDescent="0.35">
      <c r="A2546" t="s">
        <v>86324</v>
      </c>
    </row>
    <row r="2547" spans="1:1" x14ac:dyDescent="0.35">
      <c r="A2547" t="s">
        <v>36679</v>
      </c>
    </row>
    <row r="2548" spans="1:1" x14ac:dyDescent="0.35">
      <c r="A2548" t="s">
        <v>86325</v>
      </c>
    </row>
    <row r="2549" spans="1:1" x14ac:dyDescent="0.35">
      <c r="A2549" t="s">
        <v>36681</v>
      </c>
    </row>
    <row r="2550" spans="1:1" x14ac:dyDescent="0.35">
      <c r="A2550" t="s">
        <v>86326</v>
      </c>
    </row>
    <row r="2551" spans="1:1" x14ac:dyDescent="0.35">
      <c r="A2551" t="s">
        <v>36683</v>
      </c>
    </row>
    <row r="2552" spans="1:1" x14ac:dyDescent="0.35">
      <c r="A2552" t="s">
        <v>36685</v>
      </c>
    </row>
    <row r="2553" spans="1:1" x14ac:dyDescent="0.35">
      <c r="A2553" t="s">
        <v>86327</v>
      </c>
    </row>
    <row r="2554" spans="1:1" x14ac:dyDescent="0.35">
      <c r="A2554" t="s">
        <v>36687</v>
      </c>
    </row>
    <row r="2555" spans="1:1" x14ac:dyDescent="0.35">
      <c r="A2555" t="s">
        <v>86328</v>
      </c>
    </row>
    <row r="2556" spans="1:1" x14ac:dyDescent="0.35">
      <c r="A2556" t="s">
        <v>86329</v>
      </c>
    </row>
    <row r="2557" spans="1:1" x14ac:dyDescent="0.35">
      <c r="A2557" t="s">
        <v>36689</v>
      </c>
    </row>
    <row r="2558" spans="1:1" x14ac:dyDescent="0.35">
      <c r="A2558" t="s">
        <v>86330</v>
      </c>
    </row>
    <row r="2559" spans="1:1" x14ac:dyDescent="0.35">
      <c r="A2559" t="s">
        <v>36691</v>
      </c>
    </row>
    <row r="2560" spans="1:1" x14ac:dyDescent="0.35">
      <c r="A2560" t="s">
        <v>86331</v>
      </c>
    </row>
    <row r="2561" spans="1:1" x14ac:dyDescent="0.35">
      <c r="A2561" t="s">
        <v>36693</v>
      </c>
    </row>
    <row r="2562" spans="1:1" x14ac:dyDescent="0.35">
      <c r="A2562" t="s">
        <v>36695</v>
      </c>
    </row>
    <row r="2563" spans="1:1" x14ac:dyDescent="0.35">
      <c r="A2563" t="s">
        <v>36697</v>
      </c>
    </row>
    <row r="2564" spans="1:1" x14ac:dyDescent="0.35">
      <c r="A2564" t="s">
        <v>36699</v>
      </c>
    </row>
    <row r="2565" spans="1:1" x14ac:dyDescent="0.35">
      <c r="A2565" t="s">
        <v>36701</v>
      </c>
    </row>
    <row r="2566" spans="1:1" x14ac:dyDescent="0.35">
      <c r="A2566" t="s">
        <v>36703</v>
      </c>
    </row>
    <row r="2567" spans="1:1" x14ac:dyDescent="0.35">
      <c r="A2567" t="s">
        <v>36705</v>
      </c>
    </row>
    <row r="2568" spans="1:1" x14ac:dyDescent="0.35">
      <c r="A2568" t="s">
        <v>36707</v>
      </c>
    </row>
    <row r="2569" spans="1:1" x14ac:dyDescent="0.35">
      <c r="A2569" t="s">
        <v>36709</v>
      </c>
    </row>
    <row r="2570" spans="1:1" x14ac:dyDescent="0.35">
      <c r="A2570" t="s">
        <v>86332</v>
      </c>
    </row>
    <row r="2571" spans="1:1" x14ac:dyDescent="0.35">
      <c r="A2571" t="s">
        <v>36711</v>
      </c>
    </row>
    <row r="2572" spans="1:1" x14ac:dyDescent="0.35">
      <c r="A2572" t="s">
        <v>86333</v>
      </c>
    </row>
    <row r="2573" spans="1:1" x14ac:dyDescent="0.35">
      <c r="A2573" t="s">
        <v>36713</v>
      </c>
    </row>
    <row r="2574" spans="1:1" x14ac:dyDescent="0.35">
      <c r="A2574" t="s">
        <v>36715</v>
      </c>
    </row>
    <row r="2575" spans="1:1" x14ac:dyDescent="0.35">
      <c r="A2575" t="s">
        <v>86334</v>
      </c>
    </row>
    <row r="2576" spans="1:1" x14ac:dyDescent="0.35">
      <c r="A2576" t="s">
        <v>36717</v>
      </c>
    </row>
    <row r="2577" spans="1:1" x14ac:dyDescent="0.35">
      <c r="A2577" t="s">
        <v>86335</v>
      </c>
    </row>
    <row r="2578" spans="1:1" x14ac:dyDescent="0.35">
      <c r="A2578" t="s">
        <v>86336</v>
      </c>
    </row>
    <row r="2579" spans="1:1" x14ac:dyDescent="0.35">
      <c r="A2579" t="s">
        <v>36719</v>
      </c>
    </row>
    <row r="2580" spans="1:1" x14ac:dyDescent="0.35">
      <c r="A2580" t="s">
        <v>36723</v>
      </c>
    </row>
    <row r="2581" spans="1:1" x14ac:dyDescent="0.35">
      <c r="A2581" t="s">
        <v>36721</v>
      </c>
    </row>
    <row r="2582" spans="1:1" x14ac:dyDescent="0.35">
      <c r="A2582" t="s">
        <v>36725</v>
      </c>
    </row>
    <row r="2583" spans="1:1" x14ac:dyDescent="0.35">
      <c r="A2583" t="s">
        <v>36727</v>
      </c>
    </row>
    <row r="2584" spans="1:1" x14ac:dyDescent="0.35">
      <c r="A2584" t="s">
        <v>86337</v>
      </c>
    </row>
    <row r="2585" spans="1:1" x14ac:dyDescent="0.35">
      <c r="A2585" t="s">
        <v>36729</v>
      </c>
    </row>
    <row r="2586" spans="1:1" x14ac:dyDescent="0.35">
      <c r="A2586" t="s">
        <v>36731</v>
      </c>
    </row>
    <row r="2587" spans="1:1" x14ac:dyDescent="0.35">
      <c r="A2587" t="s">
        <v>36733</v>
      </c>
    </row>
    <row r="2588" spans="1:1" x14ac:dyDescent="0.35">
      <c r="A2588" t="s">
        <v>36735</v>
      </c>
    </row>
    <row r="2589" spans="1:1" x14ac:dyDescent="0.35">
      <c r="A2589" t="s">
        <v>36737</v>
      </c>
    </row>
    <row r="2590" spans="1:1" x14ac:dyDescent="0.35">
      <c r="A2590" t="s">
        <v>36739</v>
      </c>
    </row>
    <row r="2591" spans="1:1" x14ac:dyDescent="0.35">
      <c r="A2591" t="s">
        <v>36741</v>
      </c>
    </row>
    <row r="2592" spans="1:1" x14ac:dyDescent="0.35">
      <c r="A2592" t="s">
        <v>36743</v>
      </c>
    </row>
    <row r="2593" spans="1:1" x14ac:dyDescent="0.35">
      <c r="A2593" t="s">
        <v>36745</v>
      </c>
    </row>
    <row r="2594" spans="1:1" x14ac:dyDescent="0.35">
      <c r="A2594" t="s">
        <v>36747</v>
      </c>
    </row>
    <row r="2595" spans="1:1" x14ac:dyDescent="0.35">
      <c r="A2595" t="s">
        <v>36749</v>
      </c>
    </row>
    <row r="2596" spans="1:1" x14ac:dyDescent="0.35">
      <c r="A2596" t="s">
        <v>36751</v>
      </c>
    </row>
    <row r="2597" spans="1:1" x14ac:dyDescent="0.35">
      <c r="A2597" t="s">
        <v>36753</v>
      </c>
    </row>
    <row r="2598" spans="1:1" x14ac:dyDescent="0.35">
      <c r="A2598" t="s">
        <v>36755</v>
      </c>
    </row>
    <row r="2599" spans="1:1" x14ac:dyDescent="0.35">
      <c r="A2599" t="s">
        <v>36757</v>
      </c>
    </row>
    <row r="2600" spans="1:1" x14ac:dyDescent="0.35">
      <c r="A2600" t="s">
        <v>36761</v>
      </c>
    </row>
    <row r="2601" spans="1:1" x14ac:dyDescent="0.35">
      <c r="A2601" t="s">
        <v>36759</v>
      </c>
    </row>
    <row r="2602" spans="1:1" x14ac:dyDescent="0.35">
      <c r="A2602" t="s">
        <v>36763</v>
      </c>
    </row>
    <row r="2603" spans="1:1" x14ac:dyDescent="0.35">
      <c r="A2603" t="s">
        <v>36765</v>
      </c>
    </row>
    <row r="2604" spans="1:1" x14ac:dyDescent="0.35">
      <c r="A2604" t="s">
        <v>36767</v>
      </c>
    </row>
    <row r="2605" spans="1:1" x14ac:dyDescent="0.35">
      <c r="A2605" t="s">
        <v>36769</v>
      </c>
    </row>
    <row r="2606" spans="1:1" x14ac:dyDescent="0.35">
      <c r="A2606" t="s">
        <v>36771</v>
      </c>
    </row>
    <row r="2607" spans="1:1" x14ac:dyDescent="0.35">
      <c r="A2607" t="s">
        <v>36773</v>
      </c>
    </row>
    <row r="2608" spans="1:1" x14ac:dyDescent="0.35">
      <c r="A2608" t="s">
        <v>36775</v>
      </c>
    </row>
    <row r="2609" spans="1:1" x14ac:dyDescent="0.35">
      <c r="A2609" t="s">
        <v>36777</v>
      </c>
    </row>
    <row r="2610" spans="1:1" x14ac:dyDescent="0.35">
      <c r="A2610" t="s">
        <v>36779</v>
      </c>
    </row>
    <row r="2611" spans="1:1" x14ac:dyDescent="0.35">
      <c r="A2611" t="s">
        <v>36781</v>
      </c>
    </row>
    <row r="2612" spans="1:1" x14ac:dyDescent="0.35">
      <c r="A2612" t="s">
        <v>36783</v>
      </c>
    </row>
    <row r="2613" spans="1:1" x14ac:dyDescent="0.35">
      <c r="A2613" t="s">
        <v>36785</v>
      </c>
    </row>
    <row r="2614" spans="1:1" x14ac:dyDescent="0.35">
      <c r="A2614" t="s">
        <v>36787</v>
      </c>
    </row>
    <row r="2615" spans="1:1" x14ac:dyDescent="0.35">
      <c r="A2615" t="s">
        <v>36789</v>
      </c>
    </row>
    <row r="2616" spans="1:1" x14ac:dyDescent="0.35">
      <c r="A2616" t="s">
        <v>36791</v>
      </c>
    </row>
    <row r="2617" spans="1:1" x14ac:dyDescent="0.35">
      <c r="A2617" t="s">
        <v>36793</v>
      </c>
    </row>
    <row r="2618" spans="1:1" x14ac:dyDescent="0.35">
      <c r="A2618" t="s">
        <v>36795</v>
      </c>
    </row>
    <row r="2619" spans="1:1" x14ac:dyDescent="0.35">
      <c r="A2619" t="s">
        <v>36797</v>
      </c>
    </row>
    <row r="2620" spans="1:1" x14ac:dyDescent="0.35">
      <c r="A2620" t="s">
        <v>36799</v>
      </c>
    </row>
    <row r="2621" spans="1:1" x14ac:dyDescent="0.35">
      <c r="A2621" t="s">
        <v>36801</v>
      </c>
    </row>
    <row r="2622" spans="1:1" x14ac:dyDescent="0.35">
      <c r="A2622" t="s">
        <v>36805</v>
      </c>
    </row>
    <row r="2623" spans="1:1" x14ac:dyDescent="0.35">
      <c r="A2623" t="s">
        <v>36803</v>
      </c>
    </row>
    <row r="2624" spans="1:1" x14ac:dyDescent="0.35">
      <c r="A2624" t="s">
        <v>36807</v>
      </c>
    </row>
    <row r="2625" spans="1:1" x14ac:dyDescent="0.35">
      <c r="A2625" t="s">
        <v>36809</v>
      </c>
    </row>
    <row r="2626" spans="1:1" x14ac:dyDescent="0.35">
      <c r="A2626" t="s">
        <v>36811</v>
      </c>
    </row>
    <row r="2627" spans="1:1" x14ac:dyDescent="0.35">
      <c r="A2627" t="s">
        <v>36813</v>
      </c>
    </row>
    <row r="2628" spans="1:1" x14ac:dyDescent="0.35">
      <c r="A2628" t="s">
        <v>36815</v>
      </c>
    </row>
    <row r="2629" spans="1:1" x14ac:dyDescent="0.35">
      <c r="A2629" t="s">
        <v>36817</v>
      </c>
    </row>
    <row r="2630" spans="1:1" x14ac:dyDescent="0.35">
      <c r="A2630" t="s">
        <v>36819</v>
      </c>
    </row>
    <row r="2631" spans="1:1" x14ac:dyDescent="0.35">
      <c r="A2631" t="s">
        <v>36823</v>
      </c>
    </row>
    <row r="2632" spans="1:1" x14ac:dyDescent="0.35">
      <c r="A2632" t="s">
        <v>36821</v>
      </c>
    </row>
    <row r="2633" spans="1:1" x14ac:dyDescent="0.35">
      <c r="A2633" t="s">
        <v>36827</v>
      </c>
    </row>
    <row r="2634" spans="1:1" x14ac:dyDescent="0.35">
      <c r="A2634" t="s">
        <v>36825</v>
      </c>
    </row>
    <row r="2635" spans="1:1" x14ac:dyDescent="0.35">
      <c r="A2635" t="s">
        <v>36829</v>
      </c>
    </row>
    <row r="2636" spans="1:1" x14ac:dyDescent="0.35">
      <c r="A2636" t="s">
        <v>36831</v>
      </c>
    </row>
    <row r="2637" spans="1:1" x14ac:dyDescent="0.35">
      <c r="A2637" t="s">
        <v>36833</v>
      </c>
    </row>
    <row r="2638" spans="1:1" x14ac:dyDescent="0.35">
      <c r="A2638" t="s">
        <v>36835</v>
      </c>
    </row>
    <row r="2639" spans="1:1" x14ac:dyDescent="0.35">
      <c r="A2639" t="s">
        <v>36837</v>
      </c>
    </row>
    <row r="2640" spans="1:1" x14ac:dyDescent="0.35">
      <c r="A2640" t="s">
        <v>36839</v>
      </c>
    </row>
    <row r="2641" spans="1:1" x14ac:dyDescent="0.35">
      <c r="A2641" t="s">
        <v>36841</v>
      </c>
    </row>
    <row r="2642" spans="1:1" x14ac:dyDescent="0.35">
      <c r="A2642" t="s">
        <v>36843</v>
      </c>
    </row>
    <row r="2643" spans="1:1" x14ac:dyDescent="0.35">
      <c r="A2643" t="s">
        <v>36845</v>
      </c>
    </row>
    <row r="2644" spans="1:1" x14ac:dyDescent="0.35">
      <c r="A2644" t="s">
        <v>36847</v>
      </c>
    </row>
    <row r="2645" spans="1:1" x14ac:dyDescent="0.35">
      <c r="A2645" t="s">
        <v>36849</v>
      </c>
    </row>
    <row r="2646" spans="1:1" x14ac:dyDescent="0.35">
      <c r="A2646" t="s">
        <v>36851</v>
      </c>
    </row>
    <row r="2647" spans="1:1" x14ac:dyDescent="0.35">
      <c r="A2647" t="s">
        <v>36853</v>
      </c>
    </row>
    <row r="2648" spans="1:1" x14ac:dyDescent="0.35">
      <c r="A2648" t="s">
        <v>36855</v>
      </c>
    </row>
    <row r="2649" spans="1:1" x14ac:dyDescent="0.35">
      <c r="A2649" t="s">
        <v>36857</v>
      </c>
    </row>
    <row r="2650" spans="1:1" x14ac:dyDescent="0.35">
      <c r="A2650" t="s">
        <v>36859</v>
      </c>
    </row>
    <row r="2651" spans="1:1" x14ac:dyDescent="0.35">
      <c r="A2651" t="s">
        <v>36861</v>
      </c>
    </row>
    <row r="2652" spans="1:1" x14ac:dyDescent="0.35">
      <c r="A2652" t="s">
        <v>36863</v>
      </c>
    </row>
    <row r="2653" spans="1:1" x14ac:dyDescent="0.35">
      <c r="A2653" t="s">
        <v>36865</v>
      </c>
    </row>
    <row r="2654" spans="1:1" x14ac:dyDescent="0.35">
      <c r="A2654" t="s">
        <v>36867</v>
      </c>
    </row>
    <row r="2655" spans="1:1" x14ac:dyDescent="0.35">
      <c r="A2655" t="s">
        <v>36869</v>
      </c>
    </row>
    <row r="2656" spans="1:1" x14ac:dyDescent="0.35">
      <c r="A2656" t="s">
        <v>36871</v>
      </c>
    </row>
    <row r="2657" spans="1:1" x14ac:dyDescent="0.35">
      <c r="A2657" t="s">
        <v>36873</v>
      </c>
    </row>
    <row r="2658" spans="1:1" x14ac:dyDescent="0.35">
      <c r="A2658" t="s">
        <v>36875</v>
      </c>
    </row>
    <row r="2659" spans="1:1" x14ac:dyDescent="0.35">
      <c r="A2659" t="s">
        <v>36877</v>
      </c>
    </row>
    <row r="2660" spans="1:1" x14ac:dyDescent="0.35">
      <c r="A2660" t="s">
        <v>36879</v>
      </c>
    </row>
    <row r="2661" spans="1:1" x14ac:dyDescent="0.35">
      <c r="A2661" t="s">
        <v>36881</v>
      </c>
    </row>
    <row r="2662" spans="1:1" x14ac:dyDescent="0.35">
      <c r="A2662" t="s">
        <v>36883</v>
      </c>
    </row>
    <row r="2663" spans="1:1" x14ac:dyDescent="0.35">
      <c r="A2663" t="s">
        <v>36885</v>
      </c>
    </row>
    <row r="2664" spans="1:1" x14ac:dyDescent="0.35">
      <c r="A2664" t="s">
        <v>36887</v>
      </c>
    </row>
    <row r="2665" spans="1:1" x14ac:dyDescent="0.35">
      <c r="A2665" t="s">
        <v>36889</v>
      </c>
    </row>
    <row r="2666" spans="1:1" x14ac:dyDescent="0.35">
      <c r="A2666" t="s">
        <v>36891</v>
      </c>
    </row>
    <row r="2667" spans="1:1" x14ac:dyDescent="0.35">
      <c r="A2667" t="s">
        <v>36893</v>
      </c>
    </row>
    <row r="2668" spans="1:1" x14ac:dyDescent="0.35">
      <c r="A2668" t="s">
        <v>36895</v>
      </c>
    </row>
    <row r="2669" spans="1:1" x14ac:dyDescent="0.35">
      <c r="A2669" t="s">
        <v>36897</v>
      </c>
    </row>
    <row r="2670" spans="1:1" x14ac:dyDescent="0.35">
      <c r="A2670" t="s">
        <v>36899</v>
      </c>
    </row>
    <row r="2671" spans="1:1" x14ac:dyDescent="0.35">
      <c r="A2671" t="s">
        <v>36901</v>
      </c>
    </row>
    <row r="2672" spans="1:1" x14ac:dyDescent="0.35">
      <c r="A2672" t="s">
        <v>36903</v>
      </c>
    </row>
    <row r="2673" spans="1:1" x14ac:dyDescent="0.35">
      <c r="A2673" t="s">
        <v>36905</v>
      </c>
    </row>
    <row r="2674" spans="1:1" x14ac:dyDescent="0.35">
      <c r="A2674" t="s">
        <v>36907</v>
      </c>
    </row>
    <row r="2675" spans="1:1" x14ac:dyDescent="0.35">
      <c r="A2675" t="s">
        <v>36909</v>
      </c>
    </row>
    <row r="2676" spans="1:1" x14ac:dyDescent="0.35">
      <c r="A2676" t="s">
        <v>36911</v>
      </c>
    </row>
    <row r="2677" spans="1:1" x14ac:dyDescent="0.35">
      <c r="A2677" t="s">
        <v>36913</v>
      </c>
    </row>
    <row r="2678" spans="1:1" x14ac:dyDescent="0.35">
      <c r="A2678" t="s">
        <v>36915</v>
      </c>
    </row>
    <row r="2679" spans="1:1" x14ac:dyDescent="0.35">
      <c r="A2679" t="s">
        <v>36917</v>
      </c>
    </row>
    <row r="2680" spans="1:1" x14ac:dyDescent="0.35">
      <c r="A2680" t="s">
        <v>36919</v>
      </c>
    </row>
    <row r="2681" spans="1:1" x14ac:dyDescent="0.35">
      <c r="A2681" t="s">
        <v>36921</v>
      </c>
    </row>
    <row r="2682" spans="1:1" x14ac:dyDescent="0.35">
      <c r="A2682" t="s">
        <v>36923</v>
      </c>
    </row>
    <row r="2683" spans="1:1" x14ac:dyDescent="0.35">
      <c r="A2683" t="s">
        <v>36925</v>
      </c>
    </row>
    <row r="2684" spans="1:1" x14ac:dyDescent="0.35">
      <c r="A2684" t="s">
        <v>36927</v>
      </c>
    </row>
    <row r="2685" spans="1:1" x14ac:dyDescent="0.35">
      <c r="A2685" t="s">
        <v>36929</v>
      </c>
    </row>
    <row r="2686" spans="1:1" x14ac:dyDescent="0.35">
      <c r="A2686" t="s">
        <v>36931</v>
      </c>
    </row>
    <row r="2687" spans="1:1" x14ac:dyDescent="0.35">
      <c r="A2687" t="s">
        <v>36933</v>
      </c>
    </row>
    <row r="2688" spans="1:1" x14ac:dyDescent="0.35">
      <c r="A2688" t="s">
        <v>36935</v>
      </c>
    </row>
    <row r="2689" spans="1:1" x14ac:dyDescent="0.35">
      <c r="A2689" t="s">
        <v>36937</v>
      </c>
    </row>
    <row r="2690" spans="1:1" x14ac:dyDescent="0.35">
      <c r="A2690" t="s">
        <v>36939</v>
      </c>
    </row>
    <row r="2691" spans="1:1" x14ac:dyDescent="0.35">
      <c r="A2691" t="s">
        <v>36941</v>
      </c>
    </row>
    <row r="2692" spans="1:1" x14ac:dyDescent="0.35">
      <c r="A2692" t="s">
        <v>36943</v>
      </c>
    </row>
    <row r="2693" spans="1:1" x14ac:dyDescent="0.35">
      <c r="A2693" t="s">
        <v>36945</v>
      </c>
    </row>
    <row r="2694" spans="1:1" x14ac:dyDescent="0.35">
      <c r="A2694" t="s">
        <v>36947</v>
      </c>
    </row>
    <row r="2695" spans="1:1" x14ac:dyDescent="0.35">
      <c r="A2695" t="s">
        <v>36949</v>
      </c>
    </row>
    <row r="2696" spans="1:1" x14ac:dyDescent="0.35">
      <c r="A2696" t="s">
        <v>36951</v>
      </c>
    </row>
    <row r="2697" spans="1:1" x14ac:dyDescent="0.35">
      <c r="A2697" t="s">
        <v>36953</v>
      </c>
    </row>
    <row r="2698" spans="1:1" x14ac:dyDescent="0.35">
      <c r="A2698" t="s">
        <v>36955</v>
      </c>
    </row>
    <row r="2699" spans="1:1" x14ac:dyDescent="0.35">
      <c r="A2699" t="s">
        <v>36957</v>
      </c>
    </row>
    <row r="2700" spans="1:1" x14ac:dyDescent="0.35">
      <c r="A2700" t="s">
        <v>36959</v>
      </c>
    </row>
    <row r="2701" spans="1:1" x14ac:dyDescent="0.35">
      <c r="A2701" t="s">
        <v>36961</v>
      </c>
    </row>
    <row r="2702" spans="1:1" x14ac:dyDescent="0.35">
      <c r="A2702" t="s">
        <v>36963</v>
      </c>
    </row>
    <row r="2703" spans="1:1" x14ac:dyDescent="0.35">
      <c r="A2703" t="s">
        <v>36965</v>
      </c>
    </row>
    <row r="2704" spans="1:1" x14ac:dyDescent="0.35">
      <c r="A2704" t="s">
        <v>36967</v>
      </c>
    </row>
    <row r="2705" spans="1:1" x14ac:dyDescent="0.35">
      <c r="A2705" t="s">
        <v>36969</v>
      </c>
    </row>
    <row r="2706" spans="1:1" x14ac:dyDescent="0.35">
      <c r="A2706" t="s">
        <v>36971</v>
      </c>
    </row>
    <row r="2707" spans="1:1" x14ac:dyDescent="0.35">
      <c r="A2707" t="s">
        <v>36973</v>
      </c>
    </row>
    <row r="2708" spans="1:1" x14ac:dyDescent="0.35">
      <c r="A2708" t="s">
        <v>36975</v>
      </c>
    </row>
    <row r="2709" spans="1:1" x14ac:dyDescent="0.35">
      <c r="A2709" t="s">
        <v>36977</v>
      </c>
    </row>
    <row r="2710" spans="1:1" x14ac:dyDescent="0.35">
      <c r="A2710" t="s">
        <v>36979</v>
      </c>
    </row>
    <row r="2711" spans="1:1" x14ac:dyDescent="0.35">
      <c r="A2711" t="s">
        <v>36981</v>
      </c>
    </row>
    <row r="2712" spans="1:1" x14ac:dyDescent="0.35">
      <c r="A2712" t="s">
        <v>36983</v>
      </c>
    </row>
    <row r="2713" spans="1:1" x14ac:dyDescent="0.35">
      <c r="A2713" t="s">
        <v>36985</v>
      </c>
    </row>
    <row r="2714" spans="1:1" x14ac:dyDescent="0.35">
      <c r="A2714" t="s">
        <v>36987</v>
      </c>
    </row>
    <row r="2715" spans="1:1" x14ac:dyDescent="0.35">
      <c r="A2715" t="s">
        <v>36991</v>
      </c>
    </row>
    <row r="2716" spans="1:1" x14ac:dyDescent="0.35">
      <c r="A2716" t="s">
        <v>36989</v>
      </c>
    </row>
    <row r="2717" spans="1:1" x14ac:dyDescent="0.35">
      <c r="A2717" t="s">
        <v>36993</v>
      </c>
    </row>
    <row r="2718" spans="1:1" x14ac:dyDescent="0.35">
      <c r="A2718" t="s">
        <v>36995</v>
      </c>
    </row>
    <row r="2719" spans="1:1" x14ac:dyDescent="0.35">
      <c r="A2719" t="s">
        <v>36997</v>
      </c>
    </row>
    <row r="2720" spans="1:1" x14ac:dyDescent="0.35">
      <c r="A2720" t="s">
        <v>36999</v>
      </c>
    </row>
    <row r="2721" spans="1:1" x14ac:dyDescent="0.35">
      <c r="A2721" t="s">
        <v>37001</v>
      </c>
    </row>
    <row r="2722" spans="1:1" x14ac:dyDescent="0.35">
      <c r="A2722" t="s">
        <v>37003</v>
      </c>
    </row>
    <row r="2723" spans="1:1" x14ac:dyDescent="0.35">
      <c r="A2723" t="s">
        <v>37005</v>
      </c>
    </row>
    <row r="2724" spans="1:1" x14ac:dyDescent="0.35">
      <c r="A2724" t="s">
        <v>37007</v>
      </c>
    </row>
    <row r="2725" spans="1:1" x14ac:dyDescent="0.35">
      <c r="A2725" t="s">
        <v>37009</v>
      </c>
    </row>
    <row r="2726" spans="1:1" x14ac:dyDescent="0.35">
      <c r="A2726" t="s">
        <v>37011</v>
      </c>
    </row>
    <row r="2727" spans="1:1" x14ac:dyDescent="0.35">
      <c r="A2727" t="s">
        <v>37013</v>
      </c>
    </row>
    <row r="2728" spans="1:1" x14ac:dyDescent="0.35">
      <c r="A2728" t="s">
        <v>37015</v>
      </c>
    </row>
    <row r="2729" spans="1:1" x14ac:dyDescent="0.35">
      <c r="A2729" t="s">
        <v>37017</v>
      </c>
    </row>
    <row r="2730" spans="1:1" x14ac:dyDescent="0.35">
      <c r="A2730" t="s">
        <v>37019</v>
      </c>
    </row>
    <row r="2731" spans="1:1" x14ac:dyDescent="0.35">
      <c r="A2731" t="s">
        <v>37021</v>
      </c>
    </row>
    <row r="2732" spans="1:1" x14ac:dyDescent="0.35">
      <c r="A2732" t="s">
        <v>37023</v>
      </c>
    </row>
    <row r="2733" spans="1:1" x14ac:dyDescent="0.35">
      <c r="A2733" t="s">
        <v>37025</v>
      </c>
    </row>
    <row r="2734" spans="1:1" x14ac:dyDescent="0.35">
      <c r="A2734" t="s">
        <v>37027</v>
      </c>
    </row>
    <row r="2735" spans="1:1" x14ac:dyDescent="0.35">
      <c r="A2735" t="s">
        <v>37029</v>
      </c>
    </row>
    <row r="2736" spans="1:1" x14ac:dyDescent="0.35">
      <c r="A2736" t="s">
        <v>37031</v>
      </c>
    </row>
    <row r="2737" spans="1:1" x14ac:dyDescent="0.35">
      <c r="A2737" t="s">
        <v>37033</v>
      </c>
    </row>
    <row r="2738" spans="1:1" x14ac:dyDescent="0.35">
      <c r="A2738" t="s">
        <v>37035</v>
      </c>
    </row>
    <row r="2739" spans="1:1" x14ac:dyDescent="0.35">
      <c r="A2739" t="s">
        <v>37037</v>
      </c>
    </row>
    <row r="2740" spans="1:1" x14ac:dyDescent="0.35">
      <c r="A2740" t="s">
        <v>37039</v>
      </c>
    </row>
    <row r="2741" spans="1:1" x14ac:dyDescent="0.35">
      <c r="A2741" t="s">
        <v>37041</v>
      </c>
    </row>
    <row r="2742" spans="1:1" x14ac:dyDescent="0.35">
      <c r="A2742" t="s">
        <v>37043</v>
      </c>
    </row>
    <row r="2743" spans="1:1" x14ac:dyDescent="0.35">
      <c r="A2743" t="s">
        <v>37045</v>
      </c>
    </row>
    <row r="2744" spans="1:1" x14ac:dyDescent="0.35">
      <c r="A2744" t="s">
        <v>37047</v>
      </c>
    </row>
    <row r="2745" spans="1:1" x14ac:dyDescent="0.35">
      <c r="A2745" t="s">
        <v>37049</v>
      </c>
    </row>
    <row r="2746" spans="1:1" x14ac:dyDescent="0.35">
      <c r="A2746" t="s">
        <v>37051</v>
      </c>
    </row>
    <row r="2747" spans="1:1" x14ac:dyDescent="0.35">
      <c r="A2747" t="s">
        <v>37053</v>
      </c>
    </row>
    <row r="2748" spans="1:1" x14ac:dyDescent="0.35">
      <c r="A2748" t="s">
        <v>37055</v>
      </c>
    </row>
    <row r="2749" spans="1:1" x14ac:dyDescent="0.35">
      <c r="A2749" t="s">
        <v>37057</v>
      </c>
    </row>
    <row r="2750" spans="1:1" x14ac:dyDescent="0.35">
      <c r="A2750" t="s">
        <v>37059</v>
      </c>
    </row>
    <row r="2751" spans="1:1" x14ac:dyDescent="0.35">
      <c r="A2751" t="s">
        <v>37061</v>
      </c>
    </row>
    <row r="2752" spans="1:1" x14ac:dyDescent="0.35">
      <c r="A2752" t="s">
        <v>37063</v>
      </c>
    </row>
    <row r="2753" spans="1:1" x14ac:dyDescent="0.35">
      <c r="A2753" t="s">
        <v>37065</v>
      </c>
    </row>
    <row r="2754" spans="1:1" x14ac:dyDescent="0.35">
      <c r="A2754" t="s">
        <v>37067</v>
      </c>
    </row>
    <row r="2755" spans="1:1" x14ac:dyDescent="0.35">
      <c r="A2755" t="s">
        <v>37069</v>
      </c>
    </row>
    <row r="2756" spans="1:1" x14ac:dyDescent="0.35">
      <c r="A2756" t="s">
        <v>37071</v>
      </c>
    </row>
    <row r="2757" spans="1:1" x14ac:dyDescent="0.35">
      <c r="A2757" t="s">
        <v>37073</v>
      </c>
    </row>
    <row r="2758" spans="1:1" x14ac:dyDescent="0.35">
      <c r="A2758" t="s">
        <v>37075</v>
      </c>
    </row>
    <row r="2759" spans="1:1" x14ac:dyDescent="0.35">
      <c r="A2759" t="s">
        <v>37077</v>
      </c>
    </row>
    <row r="2760" spans="1:1" x14ac:dyDescent="0.35">
      <c r="A2760" t="s">
        <v>37079</v>
      </c>
    </row>
    <row r="2761" spans="1:1" x14ac:dyDescent="0.35">
      <c r="A2761" t="s">
        <v>37081</v>
      </c>
    </row>
    <row r="2762" spans="1:1" x14ac:dyDescent="0.35">
      <c r="A2762" t="s">
        <v>37083</v>
      </c>
    </row>
    <row r="2763" spans="1:1" x14ac:dyDescent="0.35">
      <c r="A2763" t="s">
        <v>37085</v>
      </c>
    </row>
    <row r="2764" spans="1:1" x14ac:dyDescent="0.35">
      <c r="A2764" t="s">
        <v>37087</v>
      </c>
    </row>
    <row r="2765" spans="1:1" x14ac:dyDescent="0.35">
      <c r="A2765" t="s">
        <v>37089</v>
      </c>
    </row>
    <row r="2766" spans="1:1" x14ac:dyDescent="0.35">
      <c r="A2766" t="s">
        <v>37091</v>
      </c>
    </row>
    <row r="2767" spans="1:1" x14ac:dyDescent="0.35">
      <c r="A2767" t="s">
        <v>37093</v>
      </c>
    </row>
    <row r="2768" spans="1:1" x14ac:dyDescent="0.35">
      <c r="A2768" t="s">
        <v>37095</v>
      </c>
    </row>
    <row r="2769" spans="1:1" x14ac:dyDescent="0.35">
      <c r="A2769" t="s">
        <v>37097</v>
      </c>
    </row>
    <row r="2770" spans="1:1" x14ac:dyDescent="0.35">
      <c r="A2770" t="s">
        <v>37099</v>
      </c>
    </row>
    <row r="2771" spans="1:1" x14ac:dyDescent="0.35">
      <c r="A2771" t="s">
        <v>37101</v>
      </c>
    </row>
    <row r="2772" spans="1:1" x14ac:dyDescent="0.35">
      <c r="A2772" t="s">
        <v>37103</v>
      </c>
    </row>
    <row r="2773" spans="1:1" x14ac:dyDescent="0.35">
      <c r="A2773" t="s">
        <v>37105</v>
      </c>
    </row>
    <row r="2774" spans="1:1" x14ac:dyDescent="0.35">
      <c r="A2774" t="s">
        <v>37107</v>
      </c>
    </row>
    <row r="2775" spans="1:1" x14ac:dyDescent="0.35">
      <c r="A2775" t="s">
        <v>37109</v>
      </c>
    </row>
    <row r="2776" spans="1:1" x14ac:dyDescent="0.35">
      <c r="A2776" t="s">
        <v>37111</v>
      </c>
    </row>
    <row r="2777" spans="1:1" x14ac:dyDescent="0.35">
      <c r="A2777" t="s">
        <v>37113</v>
      </c>
    </row>
    <row r="2778" spans="1:1" x14ac:dyDescent="0.35">
      <c r="A2778" t="s">
        <v>86338</v>
      </c>
    </row>
    <row r="2779" spans="1:1" x14ac:dyDescent="0.35">
      <c r="A2779" t="s">
        <v>37115</v>
      </c>
    </row>
    <row r="2780" spans="1:1" x14ac:dyDescent="0.35">
      <c r="A2780" t="s">
        <v>37117</v>
      </c>
    </row>
    <row r="2781" spans="1:1" x14ac:dyDescent="0.35">
      <c r="A2781" t="s">
        <v>37121</v>
      </c>
    </row>
    <row r="2782" spans="1:1" x14ac:dyDescent="0.35">
      <c r="A2782" t="s">
        <v>37123</v>
      </c>
    </row>
    <row r="2783" spans="1:1" x14ac:dyDescent="0.35">
      <c r="A2783" t="s">
        <v>37125</v>
      </c>
    </row>
    <row r="2784" spans="1:1" x14ac:dyDescent="0.35">
      <c r="A2784" t="s">
        <v>37127</v>
      </c>
    </row>
    <row r="2785" spans="1:1" x14ac:dyDescent="0.35">
      <c r="A2785" t="s">
        <v>37129</v>
      </c>
    </row>
    <row r="2786" spans="1:1" x14ac:dyDescent="0.35">
      <c r="A2786" t="s">
        <v>37131</v>
      </c>
    </row>
    <row r="2787" spans="1:1" x14ac:dyDescent="0.35">
      <c r="A2787" t="s">
        <v>37133</v>
      </c>
    </row>
    <row r="2788" spans="1:1" x14ac:dyDescent="0.35">
      <c r="A2788" t="s">
        <v>37135</v>
      </c>
    </row>
    <row r="2789" spans="1:1" x14ac:dyDescent="0.35">
      <c r="A2789" t="s">
        <v>37137</v>
      </c>
    </row>
    <row r="2790" spans="1:1" x14ac:dyDescent="0.35">
      <c r="A2790" t="s">
        <v>37139</v>
      </c>
    </row>
    <row r="2791" spans="1:1" x14ac:dyDescent="0.35">
      <c r="A2791" t="s">
        <v>37141</v>
      </c>
    </row>
    <row r="2792" spans="1:1" x14ac:dyDescent="0.35">
      <c r="A2792" t="s">
        <v>37143</v>
      </c>
    </row>
    <row r="2793" spans="1:1" x14ac:dyDescent="0.35">
      <c r="A2793" t="s">
        <v>37145</v>
      </c>
    </row>
    <row r="2794" spans="1:1" x14ac:dyDescent="0.35">
      <c r="A2794" t="s">
        <v>37147</v>
      </c>
    </row>
    <row r="2795" spans="1:1" x14ac:dyDescent="0.35">
      <c r="A2795" t="s">
        <v>37149</v>
      </c>
    </row>
    <row r="2796" spans="1:1" x14ac:dyDescent="0.35">
      <c r="A2796" t="s">
        <v>37151</v>
      </c>
    </row>
    <row r="2797" spans="1:1" x14ac:dyDescent="0.35">
      <c r="A2797" t="s">
        <v>37153</v>
      </c>
    </row>
    <row r="2798" spans="1:1" x14ac:dyDescent="0.35">
      <c r="A2798" t="s">
        <v>37155</v>
      </c>
    </row>
    <row r="2799" spans="1:1" x14ac:dyDescent="0.35">
      <c r="A2799" t="s">
        <v>37157</v>
      </c>
    </row>
    <row r="2800" spans="1:1" x14ac:dyDescent="0.35">
      <c r="A2800" t="s">
        <v>37159</v>
      </c>
    </row>
    <row r="2801" spans="1:1" x14ac:dyDescent="0.35">
      <c r="A2801" t="s">
        <v>37161</v>
      </c>
    </row>
    <row r="2802" spans="1:1" x14ac:dyDescent="0.35">
      <c r="A2802" t="s">
        <v>37163</v>
      </c>
    </row>
    <row r="2803" spans="1:1" x14ac:dyDescent="0.35">
      <c r="A2803" t="s">
        <v>37165</v>
      </c>
    </row>
    <row r="2804" spans="1:1" x14ac:dyDescent="0.35">
      <c r="A2804" t="s">
        <v>37167</v>
      </c>
    </row>
    <row r="2805" spans="1:1" x14ac:dyDescent="0.35">
      <c r="A2805" t="s">
        <v>37169</v>
      </c>
    </row>
    <row r="2806" spans="1:1" x14ac:dyDescent="0.35">
      <c r="A2806" t="s">
        <v>37171</v>
      </c>
    </row>
    <row r="2807" spans="1:1" x14ac:dyDescent="0.35">
      <c r="A2807" t="s">
        <v>37173</v>
      </c>
    </row>
    <row r="2808" spans="1:1" x14ac:dyDescent="0.35">
      <c r="A2808" t="s">
        <v>37175</v>
      </c>
    </row>
    <row r="2809" spans="1:1" x14ac:dyDescent="0.35">
      <c r="A2809" t="s">
        <v>37181</v>
      </c>
    </row>
    <row r="2810" spans="1:1" x14ac:dyDescent="0.35">
      <c r="A2810" t="s">
        <v>37177</v>
      </c>
    </row>
    <row r="2811" spans="1:1" x14ac:dyDescent="0.35">
      <c r="A2811" t="s">
        <v>37179</v>
      </c>
    </row>
    <row r="2812" spans="1:1" x14ac:dyDescent="0.35">
      <c r="A2812" t="s">
        <v>37183</v>
      </c>
    </row>
    <row r="2813" spans="1:1" x14ac:dyDescent="0.35">
      <c r="A2813" t="s">
        <v>37185</v>
      </c>
    </row>
    <row r="2814" spans="1:1" x14ac:dyDescent="0.35">
      <c r="A2814" t="s">
        <v>37187</v>
      </c>
    </row>
    <row r="2815" spans="1:1" x14ac:dyDescent="0.35">
      <c r="A2815" t="s">
        <v>37189</v>
      </c>
    </row>
    <row r="2816" spans="1:1" x14ac:dyDescent="0.35">
      <c r="A2816" t="s">
        <v>37191</v>
      </c>
    </row>
    <row r="2817" spans="1:1" x14ac:dyDescent="0.35">
      <c r="A2817" t="s">
        <v>37193</v>
      </c>
    </row>
    <row r="2818" spans="1:1" x14ac:dyDescent="0.35">
      <c r="A2818" t="s">
        <v>37195</v>
      </c>
    </row>
    <row r="2819" spans="1:1" x14ac:dyDescent="0.35">
      <c r="A2819" t="s">
        <v>37197</v>
      </c>
    </row>
    <row r="2820" spans="1:1" x14ac:dyDescent="0.35">
      <c r="A2820" t="s">
        <v>37199</v>
      </c>
    </row>
    <row r="2821" spans="1:1" x14ac:dyDescent="0.35">
      <c r="A2821" t="s">
        <v>37201</v>
      </c>
    </row>
    <row r="2822" spans="1:1" x14ac:dyDescent="0.35">
      <c r="A2822" t="s">
        <v>37203</v>
      </c>
    </row>
    <row r="2823" spans="1:1" x14ac:dyDescent="0.35">
      <c r="A2823" t="s">
        <v>37205</v>
      </c>
    </row>
    <row r="2824" spans="1:1" x14ac:dyDescent="0.35">
      <c r="A2824" t="s">
        <v>37207</v>
      </c>
    </row>
    <row r="2825" spans="1:1" x14ac:dyDescent="0.35">
      <c r="A2825" t="s">
        <v>37209</v>
      </c>
    </row>
    <row r="2826" spans="1:1" x14ac:dyDescent="0.35">
      <c r="A2826" t="s">
        <v>37211</v>
      </c>
    </row>
    <row r="2827" spans="1:1" x14ac:dyDescent="0.35">
      <c r="A2827" t="s">
        <v>37213</v>
      </c>
    </row>
    <row r="2828" spans="1:1" x14ac:dyDescent="0.35">
      <c r="A2828" t="s">
        <v>37215</v>
      </c>
    </row>
    <row r="2829" spans="1:1" x14ac:dyDescent="0.35">
      <c r="A2829" t="s">
        <v>37217</v>
      </c>
    </row>
    <row r="2830" spans="1:1" x14ac:dyDescent="0.35">
      <c r="A2830" t="s">
        <v>37219</v>
      </c>
    </row>
    <row r="2831" spans="1:1" x14ac:dyDescent="0.35">
      <c r="A2831" t="s">
        <v>37221</v>
      </c>
    </row>
    <row r="2832" spans="1:1" x14ac:dyDescent="0.35">
      <c r="A2832" t="s">
        <v>37223</v>
      </c>
    </row>
    <row r="2833" spans="1:1" x14ac:dyDescent="0.35">
      <c r="A2833" t="s">
        <v>37227</v>
      </c>
    </row>
    <row r="2834" spans="1:1" x14ac:dyDescent="0.35">
      <c r="A2834" t="s">
        <v>37229</v>
      </c>
    </row>
    <row r="2835" spans="1:1" x14ac:dyDescent="0.35">
      <c r="A2835" t="s">
        <v>37233</v>
      </c>
    </row>
    <row r="2836" spans="1:1" x14ac:dyDescent="0.35">
      <c r="A2836" t="s">
        <v>37237</v>
      </c>
    </row>
    <row r="2837" spans="1:1" x14ac:dyDescent="0.35">
      <c r="A2837" t="s">
        <v>37239</v>
      </c>
    </row>
    <row r="2838" spans="1:1" x14ac:dyDescent="0.35">
      <c r="A2838" t="s">
        <v>37241</v>
      </c>
    </row>
    <row r="2839" spans="1:1" x14ac:dyDescent="0.35">
      <c r="A2839" t="s">
        <v>37243</v>
      </c>
    </row>
    <row r="2840" spans="1:1" x14ac:dyDescent="0.35">
      <c r="A2840" t="s">
        <v>37245</v>
      </c>
    </row>
    <row r="2841" spans="1:1" x14ac:dyDescent="0.35">
      <c r="A2841" t="s">
        <v>37247</v>
      </c>
    </row>
    <row r="2842" spans="1:1" x14ac:dyDescent="0.35">
      <c r="A2842" t="s">
        <v>37249</v>
      </c>
    </row>
    <row r="2843" spans="1:1" x14ac:dyDescent="0.35">
      <c r="A2843" t="s">
        <v>37251</v>
      </c>
    </row>
    <row r="2844" spans="1:1" x14ac:dyDescent="0.35">
      <c r="A2844" t="s">
        <v>37253</v>
      </c>
    </row>
    <row r="2845" spans="1:1" x14ac:dyDescent="0.35">
      <c r="A2845" t="s">
        <v>37255</v>
      </c>
    </row>
    <row r="2846" spans="1:1" x14ac:dyDescent="0.35">
      <c r="A2846" t="s">
        <v>37257</v>
      </c>
    </row>
    <row r="2847" spans="1:1" x14ac:dyDescent="0.35">
      <c r="A2847" t="s">
        <v>37259</v>
      </c>
    </row>
    <row r="2848" spans="1:1" x14ac:dyDescent="0.35">
      <c r="A2848" t="s">
        <v>37261</v>
      </c>
    </row>
    <row r="2849" spans="1:1" x14ac:dyDescent="0.35">
      <c r="A2849" t="s">
        <v>37263</v>
      </c>
    </row>
    <row r="2850" spans="1:1" x14ac:dyDescent="0.35">
      <c r="A2850" t="s">
        <v>37265</v>
      </c>
    </row>
    <row r="2851" spans="1:1" x14ac:dyDescent="0.35">
      <c r="A2851" t="s">
        <v>37267</v>
      </c>
    </row>
    <row r="2852" spans="1:1" x14ac:dyDescent="0.35">
      <c r="A2852" t="s">
        <v>37269</v>
      </c>
    </row>
    <row r="2853" spans="1:1" x14ac:dyDescent="0.35">
      <c r="A2853" t="s">
        <v>37271</v>
      </c>
    </row>
    <row r="2854" spans="1:1" x14ac:dyDescent="0.35">
      <c r="A2854" t="s">
        <v>37273</v>
      </c>
    </row>
    <row r="2855" spans="1:1" x14ac:dyDescent="0.35">
      <c r="A2855" t="s">
        <v>37275</v>
      </c>
    </row>
    <row r="2856" spans="1:1" x14ac:dyDescent="0.35">
      <c r="A2856" t="s">
        <v>37277</v>
      </c>
    </row>
    <row r="2857" spans="1:1" x14ac:dyDescent="0.35">
      <c r="A2857" t="s">
        <v>37279</v>
      </c>
    </row>
    <row r="2858" spans="1:1" x14ac:dyDescent="0.35">
      <c r="A2858" t="s">
        <v>37281</v>
      </c>
    </row>
    <row r="2859" spans="1:1" x14ac:dyDescent="0.35">
      <c r="A2859" t="s">
        <v>37283</v>
      </c>
    </row>
    <row r="2860" spans="1:1" x14ac:dyDescent="0.35">
      <c r="A2860" t="s">
        <v>37285</v>
      </c>
    </row>
    <row r="2861" spans="1:1" x14ac:dyDescent="0.35">
      <c r="A2861" t="s">
        <v>37287</v>
      </c>
    </row>
    <row r="2862" spans="1:1" x14ac:dyDescent="0.35">
      <c r="A2862" t="s">
        <v>37289</v>
      </c>
    </row>
    <row r="2863" spans="1:1" x14ac:dyDescent="0.35">
      <c r="A2863" t="s">
        <v>37291</v>
      </c>
    </row>
    <row r="2864" spans="1:1" x14ac:dyDescent="0.35">
      <c r="A2864" t="s">
        <v>37293</v>
      </c>
    </row>
    <row r="2865" spans="1:1" x14ac:dyDescent="0.35">
      <c r="A2865" t="s">
        <v>37295</v>
      </c>
    </row>
    <row r="2866" spans="1:1" x14ac:dyDescent="0.35">
      <c r="A2866" t="s">
        <v>37297</v>
      </c>
    </row>
    <row r="2867" spans="1:1" x14ac:dyDescent="0.35">
      <c r="A2867" t="s">
        <v>37299</v>
      </c>
    </row>
    <row r="2868" spans="1:1" x14ac:dyDescent="0.35">
      <c r="A2868" t="s">
        <v>37301</v>
      </c>
    </row>
    <row r="2869" spans="1:1" x14ac:dyDescent="0.35">
      <c r="A2869" t="s">
        <v>37303</v>
      </c>
    </row>
    <row r="2870" spans="1:1" x14ac:dyDescent="0.35">
      <c r="A2870" t="s">
        <v>37305</v>
      </c>
    </row>
    <row r="2871" spans="1:1" x14ac:dyDescent="0.35">
      <c r="A2871" t="s">
        <v>37307</v>
      </c>
    </row>
    <row r="2872" spans="1:1" x14ac:dyDescent="0.35">
      <c r="A2872" t="s">
        <v>37309</v>
      </c>
    </row>
    <row r="2873" spans="1:1" x14ac:dyDescent="0.35">
      <c r="A2873" t="s">
        <v>37311</v>
      </c>
    </row>
    <row r="2874" spans="1:1" x14ac:dyDescent="0.35">
      <c r="A2874" t="s">
        <v>37313</v>
      </c>
    </row>
    <row r="2875" spans="1:1" x14ac:dyDescent="0.35">
      <c r="A2875" t="s">
        <v>37315</v>
      </c>
    </row>
    <row r="2876" spans="1:1" x14ac:dyDescent="0.35">
      <c r="A2876" t="s">
        <v>37317</v>
      </c>
    </row>
    <row r="2877" spans="1:1" x14ac:dyDescent="0.35">
      <c r="A2877" t="s">
        <v>37319</v>
      </c>
    </row>
    <row r="2878" spans="1:1" x14ac:dyDescent="0.35">
      <c r="A2878" t="s">
        <v>37323</v>
      </c>
    </row>
    <row r="2879" spans="1:1" x14ac:dyDescent="0.35">
      <c r="A2879" t="s">
        <v>37321</v>
      </c>
    </row>
    <row r="2880" spans="1:1" x14ac:dyDescent="0.35">
      <c r="A2880" t="s">
        <v>37325</v>
      </c>
    </row>
    <row r="2881" spans="1:1" x14ac:dyDescent="0.35">
      <c r="A2881" t="s">
        <v>37327</v>
      </c>
    </row>
    <row r="2882" spans="1:1" x14ac:dyDescent="0.35">
      <c r="A2882" t="s">
        <v>37329</v>
      </c>
    </row>
    <row r="2883" spans="1:1" x14ac:dyDescent="0.35">
      <c r="A2883" t="s">
        <v>37331</v>
      </c>
    </row>
    <row r="2884" spans="1:1" x14ac:dyDescent="0.35">
      <c r="A2884" t="s">
        <v>37333</v>
      </c>
    </row>
    <row r="2885" spans="1:1" x14ac:dyDescent="0.35">
      <c r="A2885" t="s">
        <v>37335</v>
      </c>
    </row>
    <row r="2886" spans="1:1" x14ac:dyDescent="0.35">
      <c r="A2886" t="s">
        <v>37337</v>
      </c>
    </row>
    <row r="2887" spans="1:1" x14ac:dyDescent="0.35">
      <c r="A2887" t="s">
        <v>37339</v>
      </c>
    </row>
    <row r="2888" spans="1:1" x14ac:dyDescent="0.35">
      <c r="A2888" t="s">
        <v>37341</v>
      </c>
    </row>
    <row r="2889" spans="1:1" x14ac:dyDescent="0.35">
      <c r="A2889" t="s">
        <v>37343</v>
      </c>
    </row>
    <row r="2890" spans="1:1" x14ac:dyDescent="0.35">
      <c r="A2890" t="s">
        <v>37345</v>
      </c>
    </row>
    <row r="2891" spans="1:1" x14ac:dyDescent="0.35">
      <c r="A2891" t="s">
        <v>37347</v>
      </c>
    </row>
    <row r="2892" spans="1:1" x14ac:dyDescent="0.35">
      <c r="A2892" t="s">
        <v>37349</v>
      </c>
    </row>
    <row r="2893" spans="1:1" x14ac:dyDescent="0.35">
      <c r="A2893" t="s">
        <v>37351</v>
      </c>
    </row>
    <row r="2894" spans="1:1" x14ac:dyDescent="0.35">
      <c r="A2894" t="s">
        <v>37353</v>
      </c>
    </row>
    <row r="2895" spans="1:1" x14ac:dyDescent="0.35">
      <c r="A2895" t="s">
        <v>37355</v>
      </c>
    </row>
    <row r="2896" spans="1:1" x14ac:dyDescent="0.35">
      <c r="A2896" t="s">
        <v>37357</v>
      </c>
    </row>
    <row r="2897" spans="1:1" x14ac:dyDescent="0.35">
      <c r="A2897" t="s">
        <v>37359</v>
      </c>
    </row>
    <row r="2898" spans="1:1" x14ac:dyDescent="0.35">
      <c r="A2898" t="s">
        <v>37361</v>
      </c>
    </row>
    <row r="2899" spans="1:1" x14ac:dyDescent="0.35">
      <c r="A2899" t="s">
        <v>37365</v>
      </c>
    </row>
    <row r="2900" spans="1:1" x14ac:dyDescent="0.35">
      <c r="A2900" t="s">
        <v>37363</v>
      </c>
    </row>
    <row r="2901" spans="1:1" x14ac:dyDescent="0.35">
      <c r="A2901" t="s">
        <v>37369</v>
      </c>
    </row>
    <row r="2902" spans="1:1" x14ac:dyDescent="0.35">
      <c r="A2902" t="s">
        <v>37367</v>
      </c>
    </row>
    <row r="2903" spans="1:1" x14ac:dyDescent="0.35">
      <c r="A2903" t="s">
        <v>37371</v>
      </c>
    </row>
    <row r="2904" spans="1:1" x14ac:dyDescent="0.35">
      <c r="A2904" t="s">
        <v>37373</v>
      </c>
    </row>
    <row r="2905" spans="1:1" x14ac:dyDescent="0.35">
      <c r="A2905" t="s">
        <v>37375</v>
      </c>
    </row>
    <row r="2906" spans="1:1" x14ac:dyDescent="0.35">
      <c r="A2906" t="s">
        <v>37377</v>
      </c>
    </row>
    <row r="2907" spans="1:1" x14ac:dyDescent="0.35">
      <c r="A2907" t="s">
        <v>37381</v>
      </c>
    </row>
    <row r="2908" spans="1:1" x14ac:dyDescent="0.35">
      <c r="A2908" t="s">
        <v>37383</v>
      </c>
    </row>
    <row r="2909" spans="1:1" x14ac:dyDescent="0.35">
      <c r="A2909" t="s">
        <v>37385</v>
      </c>
    </row>
    <row r="2910" spans="1:1" x14ac:dyDescent="0.35">
      <c r="A2910" t="s">
        <v>37387</v>
      </c>
    </row>
    <row r="2911" spans="1:1" x14ac:dyDescent="0.35">
      <c r="A2911" t="s">
        <v>37389</v>
      </c>
    </row>
    <row r="2912" spans="1:1" x14ac:dyDescent="0.35">
      <c r="A2912" t="s">
        <v>37391</v>
      </c>
    </row>
    <row r="2913" spans="1:1" x14ac:dyDescent="0.35">
      <c r="A2913" t="s">
        <v>37393</v>
      </c>
    </row>
    <row r="2914" spans="1:1" x14ac:dyDescent="0.35">
      <c r="A2914" t="s">
        <v>37395</v>
      </c>
    </row>
    <row r="2915" spans="1:1" x14ac:dyDescent="0.35">
      <c r="A2915" t="s">
        <v>37399</v>
      </c>
    </row>
    <row r="2916" spans="1:1" x14ac:dyDescent="0.35">
      <c r="A2916" t="s">
        <v>37401</v>
      </c>
    </row>
    <row r="2917" spans="1:1" x14ac:dyDescent="0.35">
      <c r="A2917" t="s">
        <v>37403</v>
      </c>
    </row>
    <row r="2918" spans="1:1" x14ac:dyDescent="0.35">
      <c r="A2918" t="s">
        <v>37405</v>
      </c>
    </row>
    <row r="2919" spans="1:1" x14ac:dyDescent="0.35">
      <c r="A2919" t="s">
        <v>37407</v>
      </c>
    </row>
    <row r="2920" spans="1:1" x14ac:dyDescent="0.35">
      <c r="A2920" t="s">
        <v>37409</v>
      </c>
    </row>
    <row r="2921" spans="1:1" x14ac:dyDescent="0.35">
      <c r="A2921" t="s">
        <v>37411</v>
      </c>
    </row>
    <row r="2922" spans="1:1" x14ac:dyDescent="0.35">
      <c r="A2922" t="s">
        <v>37413</v>
      </c>
    </row>
    <row r="2923" spans="1:1" x14ac:dyDescent="0.35">
      <c r="A2923" t="s">
        <v>37415</v>
      </c>
    </row>
    <row r="2924" spans="1:1" x14ac:dyDescent="0.35">
      <c r="A2924" t="s">
        <v>37417</v>
      </c>
    </row>
    <row r="2925" spans="1:1" x14ac:dyDescent="0.35">
      <c r="A2925" t="s">
        <v>37419</v>
      </c>
    </row>
    <row r="2926" spans="1:1" x14ac:dyDescent="0.35">
      <c r="A2926" t="s">
        <v>37421</v>
      </c>
    </row>
    <row r="2927" spans="1:1" x14ac:dyDescent="0.35">
      <c r="A2927" t="s">
        <v>37423</v>
      </c>
    </row>
    <row r="2928" spans="1:1" x14ac:dyDescent="0.35">
      <c r="A2928" t="s">
        <v>37425</v>
      </c>
    </row>
    <row r="2929" spans="1:1" x14ac:dyDescent="0.35">
      <c r="A2929" t="s">
        <v>37427</v>
      </c>
    </row>
    <row r="2930" spans="1:1" x14ac:dyDescent="0.35">
      <c r="A2930" t="s">
        <v>37431</v>
      </c>
    </row>
    <row r="2931" spans="1:1" x14ac:dyDescent="0.35">
      <c r="A2931" t="s">
        <v>37429</v>
      </c>
    </row>
    <row r="2932" spans="1:1" x14ac:dyDescent="0.35">
      <c r="A2932" t="s">
        <v>37433</v>
      </c>
    </row>
    <row r="2933" spans="1:1" x14ac:dyDescent="0.35">
      <c r="A2933" t="s">
        <v>37435</v>
      </c>
    </row>
    <row r="2934" spans="1:1" x14ac:dyDescent="0.35">
      <c r="A2934" t="s">
        <v>37437</v>
      </c>
    </row>
    <row r="2935" spans="1:1" x14ac:dyDescent="0.35">
      <c r="A2935" t="s">
        <v>37439</v>
      </c>
    </row>
    <row r="2936" spans="1:1" x14ac:dyDescent="0.35">
      <c r="A2936" t="s">
        <v>37441</v>
      </c>
    </row>
    <row r="2937" spans="1:1" x14ac:dyDescent="0.35">
      <c r="A2937" t="s">
        <v>37443</v>
      </c>
    </row>
    <row r="2938" spans="1:1" x14ac:dyDescent="0.35">
      <c r="A2938" t="s">
        <v>37445</v>
      </c>
    </row>
    <row r="2939" spans="1:1" x14ac:dyDescent="0.35">
      <c r="A2939" t="s">
        <v>37447</v>
      </c>
    </row>
    <row r="2940" spans="1:1" x14ac:dyDescent="0.35">
      <c r="A2940" t="s">
        <v>37451</v>
      </c>
    </row>
    <row r="2941" spans="1:1" x14ac:dyDescent="0.35">
      <c r="A2941" t="s">
        <v>37453</v>
      </c>
    </row>
    <row r="2942" spans="1:1" x14ac:dyDescent="0.35">
      <c r="A2942" t="s">
        <v>37455</v>
      </c>
    </row>
    <row r="2943" spans="1:1" x14ac:dyDescent="0.35">
      <c r="A2943" t="s">
        <v>37457</v>
      </c>
    </row>
    <row r="2944" spans="1:1" x14ac:dyDescent="0.35">
      <c r="A2944" t="s">
        <v>37459</v>
      </c>
    </row>
    <row r="2945" spans="1:1" x14ac:dyDescent="0.35">
      <c r="A2945" t="s">
        <v>37461</v>
      </c>
    </row>
    <row r="2946" spans="1:1" x14ac:dyDescent="0.35">
      <c r="A2946" t="s">
        <v>37463</v>
      </c>
    </row>
    <row r="2947" spans="1:1" x14ac:dyDescent="0.35">
      <c r="A2947" t="s">
        <v>37465</v>
      </c>
    </row>
    <row r="2948" spans="1:1" x14ac:dyDescent="0.35">
      <c r="A2948" t="s">
        <v>37467</v>
      </c>
    </row>
    <row r="2949" spans="1:1" x14ac:dyDescent="0.35">
      <c r="A2949" t="s">
        <v>37469</v>
      </c>
    </row>
    <row r="2950" spans="1:1" x14ac:dyDescent="0.35">
      <c r="A2950" t="s">
        <v>37471</v>
      </c>
    </row>
    <row r="2951" spans="1:1" x14ac:dyDescent="0.35">
      <c r="A2951" t="s">
        <v>37473</v>
      </c>
    </row>
    <row r="2952" spans="1:1" x14ac:dyDescent="0.35">
      <c r="A2952" t="s">
        <v>37475</v>
      </c>
    </row>
    <row r="2953" spans="1:1" x14ac:dyDescent="0.35">
      <c r="A2953" t="s">
        <v>37477</v>
      </c>
    </row>
    <row r="2954" spans="1:1" x14ac:dyDescent="0.35">
      <c r="A2954" t="s">
        <v>37479</v>
      </c>
    </row>
    <row r="2955" spans="1:1" x14ac:dyDescent="0.35">
      <c r="A2955" t="s">
        <v>37481</v>
      </c>
    </row>
    <row r="2956" spans="1:1" x14ac:dyDescent="0.35">
      <c r="A2956" t="s">
        <v>37483</v>
      </c>
    </row>
    <row r="2957" spans="1:1" x14ac:dyDescent="0.35">
      <c r="A2957" t="s">
        <v>37485</v>
      </c>
    </row>
    <row r="2958" spans="1:1" x14ac:dyDescent="0.35">
      <c r="A2958" t="s">
        <v>37487</v>
      </c>
    </row>
    <row r="2959" spans="1:1" x14ac:dyDescent="0.35">
      <c r="A2959" t="s">
        <v>37489</v>
      </c>
    </row>
    <row r="2960" spans="1:1" x14ac:dyDescent="0.35">
      <c r="A2960" t="s">
        <v>37491</v>
      </c>
    </row>
    <row r="2961" spans="1:1" x14ac:dyDescent="0.35">
      <c r="A2961" t="s">
        <v>37493</v>
      </c>
    </row>
    <row r="2962" spans="1:1" x14ac:dyDescent="0.35">
      <c r="A2962" t="s">
        <v>37495</v>
      </c>
    </row>
    <row r="2963" spans="1:1" x14ac:dyDescent="0.35">
      <c r="A2963" t="s">
        <v>37497</v>
      </c>
    </row>
    <row r="2964" spans="1:1" x14ac:dyDescent="0.35">
      <c r="A2964" t="s">
        <v>37499</v>
      </c>
    </row>
    <row r="2965" spans="1:1" x14ac:dyDescent="0.35">
      <c r="A2965" t="s">
        <v>37501</v>
      </c>
    </row>
    <row r="2966" spans="1:1" x14ac:dyDescent="0.35">
      <c r="A2966" t="s">
        <v>37503</v>
      </c>
    </row>
    <row r="2967" spans="1:1" x14ac:dyDescent="0.35">
      <c r="A2967" t="s">
        <v>37505</v>
      </c>
    </row>
    <row r="2968" spans="1:1" x14ac:dyDescent="0.35">
      <c r="A2968" t="s">
        <v>37507</v>
      </c>
    </row>
    <row r="2969" spans="1:1" x14ac:dyDescent="0.35">
      <c r="A2969" t="s">
        <v>37509</v>
      </c>
    </row>
    <row r="2970" spans="1:1" x14ac:dyDescent="0.35">
      <c r="A2970" t="s">
        <v>37511</v>
      </c>
    </row>
    <row r="2971" spans="1:1" x14ac:dyDescent="0.35">
      <c r="A2971" t="s">
        <v>37513</v>
      </c>
    </row>
    <row r="2972" spans="1:1" x14ac:dyDescent="0.35">
      <c r="A2972" t="s">
        <v>37515</v>
      </c>
    </row>
    <row r="2973" spans="1:1" x14ac:dyDescent="0.35">
      <c r="A2973" t="s">
        <v>37517</v>
      </c>
    </row>
    <row r="2974" spans="1:1" x14ac:dyDescent="0.35">
      <c r="A2974" t="s">
        <v>37519</v>
      </c>
    </row>
    <row r="2975" spans="1:1" x14ac:dyDescent="0.35">
      <c r="A2975" t="s">
        <v>37521</v>
      </c>
    </row>
    <row r="2976" spans="1:1" x14ac:dyDescent="0.35">
      <c r="A2976" t="s">
        <v>37523</v>
      </c>
    </row>
    <row r="2977" spans="1:1" x14ac:dyDescent="0.35">
      <c r="A2977" t="s">
        <v>37525</v>
      </c>
    </row>
    <row r="2978" spans="1:1" x14ac:dyDescent="0.35">
      <c r="A2978" t="s">
        <v>37527</v>
      </c>
    </row>
    <row r="2979" spans="1:1" x14ac:dyDescent="0.35">
      <c r="A2979" t="s">
        <v>37529</v>
      </c>
    </row>
    <row r="2980" spans="1:1" x14ac:dyDescent="0.35">
      <c r="A2980" t="s">
        <v>37531</v>
      </c>
    </row>
    <row r="2981" spans="1:1" x14ac:dyDescent="0.35">
      <c r="A2981" t="s">
        <v>37533</v>
      </c>
    </row>
    <row r="2982" spans="1:1" x14ac:dyDescent="0.35">
      <c r="A2982" t="s">
        <v>37535</v>
      </c>
    </row>
    <row r="2983" spans="1:1" x14ac:dyDescent="0.35">
      <c r="A2983" t="s">
        <v>37537</v>
      </c>
    </row>
    <row r="2984" spans="1:1" x14ac:dyDescent="0.35">
      <c r="A2984" t="s">
        <v>37539</v>
      </c>
    </row>
    <row r="2985" spans="1:1" x14ac:dyDescent="0.35">
      <c r="A2985" t="s">
        <v>37541</v>
      </c>
    </row>
    <row r="2986" spans="1:1" x14ac:dyDescent="0.35">
      <c r="A2986" t="s">
        <v>37543</v>
      </c>
    </row>
    <row r="2987" spans="1:1" x14ac:dyDescent="0.35">
      <c r="A2987" t="s">
        <v>37545</v>
      </c>
    </row>
    <row r="2988" spans="1:1" x14ac:dyDescent="0.35">
      <c r="A2988" t="s">
        <v>37547</v>
      </c>
    </row>
    <row r="2989" spans="1:1" x14ac:dyDescent="0.35">
      <c r="A2989" t="s">
        <v>37549</v>
      </c>
    </row>
    <row r="2990" spans="1:1" x14ac:dyDescent="0.35">
      <c r="A2990" t="s">
        <v>37551</v>
      </c>
    </row>
    <row r="2991" spans="1:1" x14ac:dyDescent="0.35">
      <c r="A2991" t="s">
        <v>37553</v>
      </c>
    </row>
    <row r="2992" spans="1:1" x14ac:dyDescent="0.35">
      <c r="A2992" t="s">
        <v>37555</v>
      </c>
    </row>
    <row r="2993" spans="1:1" x14ac:dyDescent="0.35">
      <c r="A2993" t="s">
        <v>37557</v>
      </c>
    </row>
    <row r="2994" spans="1:1" x14ac:dyDescent="0.35">
      <c r="A2994" t="s">
        <v>37559</v>
      </c>
    </row>
    <row r="2995" spans="1:1" x14ac:dyDescent="0.35">
      <c r="A2995" t="s">
        <v>37561</v>
      </c>
    </row>
    <row r="2996" spans="1:1" x14ac:dyDescent="0.35">
      <c r="A2996" t="s">
        <v>37563</v>
      </c>
    </row>
    <row r="2997" spans="1:1" x14ac:dyDescent="0.35">
      <c r="A2997" t="s">
        <v>37565</v>
      </c>
    </row>
    <row r="2998" spans="1:1" x14ac:dyDescent="0.35">
      <c r="A2998" t="s">
        <v>37567</v>
      </c>
    </row>
    <row r="2999" spans="1:1" x14ac:dyDescent="0.35">
      <c r="A2999" t="s">
        <v>37569</v>
      </c>
    </row>
    <row r="3000" spans="1:1" x14ac:dyDescent="0.35">
      <c r="A3000" t="s">
        <v>37571</v>
      </c>
    </row>
    <row r="3001" spans="1:1" x14ac:dyDescent="0.35">
      <c r="A3001" t="s">
        <v>37573</v>
      </c>
    </row>
    <row r="3002" spans="1:1" x14ac:dyDescent="0.35">
      <c r="A3002" t="s">
        <v>37575</v>
      </c>
    </row>
    <row r="3003" spans="1:1" x14ac:dyDescent="0.35">
      <c r="A3003" t="s">
        <v>37577</v>
      </c>
    </row>
    <row r="3004" spans="1:1" x14ac:dyDescent="0.35">
      <c r="A3004" t="s">
        <v>37579</v>
      </c>
    </row>
    <row r="3005" spans="1:1" x14ac:dyDescent="0.35">
      <c r="A3005" t="s">
        <v>37581</v>
      </c>
    </row>
    <row r="3006" spans="1:1" x14ac:dyDescent="0.35">
      <c r="A3006" t="s">
        <v>37583</v>
      </c>
    </row>
    <row r="3007" spans="1:1" x14ac:dyDescent="0.35">
      <c r="A3007" t="s">
        <v>37585</v>
      </c>
    </row>
    <row r="3008" spans="1:1" x14ac:dyDescent="0.35">
      <c r="A3008" t="s">
        <v>37587</v>
      </c>
    </row>
    <row r="3009" spans="1:1" x14ac:dyDescent="0.35">
      <c r="A3009" t="s">
        <v>37589</v>
      </c>
    </row>
    <row r="3010" spans="1:1" x14ac:dyDescent="0.35">
      <c r="A3010" t="s">
        <v>37591</v>
      </c>
    </row>
    <row r="3011" spans="1:1" x14ac:dyDescent="0.35">
      <c r="A3011" t="s">
        <v>37593</v>
      </c>
    </row>
    <row r="3012" spans="1:1" x14ac:dyDescent="0.35">
      <c r="A3012" t="s">
        <v>37595</v>
      </c>
    </row>
    <row r="3013" spans="1:1" x14ac:dyDescent="0.35">
      <c r="A3013" t="s">
        <v>37597</v>
      </c>
    </row>
    <row r="3014" spans="1:1" x14ac:dyDescent="0.35">
      <c r="A3014" t="s">
        <v>37599</v>
      </c>
    </row>
    <row r="3015" spans="1:1" x14ac:dyDescent="0.35">
      <c r="A3015" t="s">
        <v>37601</v>
      </c>
    </row>
    <row r="3016" spans="1:1" x14ac:dyDescent="0.35">
      <c r="A3016" t="s">
        <v>37605</v>
      </c>
    </row>
    <row r="3017" spans="1:1" x14ac:dyDescent="0.35">
      <c r="A3017" t="s">
        <v>37603</v>
      </c>
    </row>
    <row r="3018" spans="1:1" x14ac:dyDescent="0.35">
      <c r="A3018" t="s">
        <v>37609</v>
      </c>
    </row>
    <row r="3019" spans="1:1" x14ac:dyDescent="0.35">
      <c r="A3019" t="s">
        <v>37607</v>
      </c>
    </row>
    <row r="3020" spans="1:1" x14ac:dyDescent="0.35">
      <c r="A3020" t="s">
        <v>37611</v>
      </c>
    </row>
    <row r="3021" spans="1:1" x14ac:dyDescent="0.35">
      <c r="A3021" t="s">
        <v>86339</v>
      </c>
    </row>
    <row r="3022" spans="1:1" x14ac:dyDescent="0.35">
      <c r="A3022" t="s">
        <v>37613</v>
      </c>
    </row>
    <row r="3023" spans="1:1" x14ac:dyDescent="0.35">
      <c r="A3023" t="s">
        <v>37615</v>
      </c>
    </row>
    <row r="3024" spans="1:1" x14ac:dyDescent="0.35">
      <c r="A3024" t="s">
        <v>37617</v>
      </c>
    </row>
    <row r="3025" spans="1:1" x14ac:dyDescent="0.35">
      <c r="A3025" t="s">
        <v>37619</v>
      </c>
    </row>
    <row r="3026" spans="1:1" x14ac:dyDescent="0.35">
      <c r="A3026" t="s">
        <v>37621</v>
      </c>
    </row>
    <row r="3027" spans="1:1" x14ac:dyDescent="0.35">
      <c r="A3027" t="s">
        <v>37623</v>
      </c>
    </row>
    <row r="3028" spans="1:1" x14ac:dyDescent="0.35">
      <c r="A3028" t="s">
        <v>37625</v>
      </c>
    </row>
    <row r="3029" spans="1:1" x14ac:dyDescent="0.35">
      <c r="A3029" t="s">
        <v>37627</v>
      </c>
    </row>
    <row r="3030" spans="1:1" x14ac:dyDescent="0.35">
      <c r="A3030" t="s">
        <v>37631</v>
      </c>
    </row>
    <row r="3031" spans="1:1" x14ac:dyDescent="0.35">
      <c r="A3031" t="s">
        <v>37629</v>
      </c>
    </row>
    <row r="3032" spans="1:1" x14ac:dyDescent="0.35">
      <c r="A3032" t="s">
        <v>37633</v>
      </c>
    </row>
    <row r="3033" spans="1:1" x14ac:dyDescent="0.35">
      <c r="A3033" t="s">
        <v>37635</v>
      </c>
    </row>
    <row r="3034" spans="1:1" x14ac:dyDescent="0.35">
      <c r="A3034" t="s">
        <v>37637</v>
      </c>
    </row>
    <row r="3035" spans="1:1" x14ac:dyDescent="0.35">
      <c r="A3035" t="s">
        <v>37639</v>
      </c>
    </row>
    <row r="3036" spans="1:1" x14ac:dyDescent="0.35">
      <c r="A3036" t="s">
        <v>37641</v>
      </c>
    </row>
    <row r="3037" spans="1:1" x14ac:dyDescent="0.35">
      <c r="A3037" t="s">
        <v>37643</v>
      </c>
    </row>
    <row r="3038" spans="1:1" x14ac:dyDescent="0.35">
      <c r="A3038" t="s">
        <v>37645</v>
      </c>
    </row>
    <row r="3039" spans="1:1" x14ac:dyDescent="0.35">
      <c r="A3039" t="s">
        <v>37647</v>
      </c>
    </row>
    <row r="3040" spans="1:1" x14ac:dyDescent="0.35">
      <c r="A3040" t="s">
        <v>37649</v>
      </c>
    </row>
    <row r="3041" spans="1:1" x14ac:dyDescent="0.35">
      <c r="A3041" t="s">
        <v>37653</v>
      </c>
    </row>
    <row r="3042" spans="1:1" x14ac:dyDescent="0.35">
      <c r="A3042" t="s">
        <v>37655</v>
      </c>
    </row>
    <row r="3043" spans="1:1" x14ac:dyDescent="0.35">
      <c r="A3043" t="s">
        <v>86340</v>
      </c>
    </row>
    <row r="3044" spans="1:1" x14ac:dyDescent="0.35">
      <c r="A3044" t="s">
        <v>37657</v>
      </c>
    </row>
    <row r="3045" spans="1:1" x14ac:dyDescent="0.35">
      <c r="A3045" t="s">
        <v>37659</v>
      </c>
    </row>
    <row r="3046" spans="1:1" x14ac:dyDescent="0.35">
      <c r="A3046" t="s">
        <v>37661</v>
      </c>
    </row>
    <row r="3047" spans="1:1" x14ac:dyDescent="0.35">
      <c r="A3047" t="s">
        <v>37663</v>
      </c>
    </row>
    <row r="3048" spans="1:1" x14ac:dyDescent="0.35">
      <c r="A3048" t="s">
        <v>37665</v>
      </c>
    </row>
    <row r="3049" spans="1:1" x14ac:dyDescent="0.35">
      <c r="A3049" t="s">
        <v>37667</v>
      </c>
    </row>
    <row r="3050" spans="1:1" x14ac:dyDescent="0.35">
      <c r="A3050" t="s">
        <v>37669</v>
      </c>
    </row>
    <row r="3051" spans="1:1" x14ac:dyDescent="0.35">
      <c r="A3051" t="s">
        <v>37671</v>
      </c>
    </row>
    <row r="3052" spans="1:1" x14ac:dyDescent="0.35">
      <c r="A3052" t="s">
        <v>37673</v>
      </c>
    </row>
    <row r="3053" spans="1:1" x14ac:dyDescent="0.35">
      <c r="A3053" t="s">
        <v>37675</v>
      </c>
    </row>
    <row r="3054" spans="1:1" x14ac:dyDescent="0.35">
      <c r="A3054" t="s">
        <v>37677</v>
      </c>
    </row>
    <row r="3055" spans="1:1" x14ac:dyDescent="0.35">
      <c r="A3055" t="s">
        <v>37679</v>
      </c>
    </row>
    <row r="3056" spans="1:1" x14ac:dyDescent="0.35">
      <c r="A3056" t="s">
        <v>37681</v>
      </c>
    </row>
    <row r="3057" spans="1:1" x14ac:dyDescent="0.35">
      <c r="A3057" t="s">
        <v>37683</v>
      </c>
    </row>
    <row r="3058" spans="1:1" x14ac:dyDescent="0.35">
      <c r="A3058" t="s">
        <v>37685</v>
      </c>
    </row>
    <row r="3059" spans="1:1" x14ac:dyDescent="0.35">
      <c r="A3059" t="s">
        <v>37687</v>
      </c>
    </row>
    <row r="3060" spans="1:1" x14ac:dyDescent="0.35">
      <c r="A3060" t="s">
        <v>37689</v>
      </c>
    </row>
    <row r="3061" spans="1:1" x14ac:dyDescent="0.35">
      <c r="A3061" t="s">
        <v>37691</v>
      </c>
    </row>
    <row r="3062" spans="1:1" x14ac:dyDescent="0.35">
      <c r="A3062" t="s">
        <v>37693</v>
      </c>
    </row>
    <row r="3063" spans="1:1" x14ac:dyDescent="0.35">
      <c r="A3063" t="s">
        <v>37695</v>
      </c>
    </row>
    <row r="3064" spans="1:1" x14ac:dyDescent="0.35">
      <c r="A3064" t="s">
        <v>37697</v>
      </c>
    </row>
    <row r="3065" spans="1:1" x14ac:dyDescent="0.35">
      <c r="A3065" t="s">
        <v>37699</v>
      </c>
    </row>
    <row r="3066" spans="1:1" x14ac:dyDescent="0.35">
      <c r="A3066" t="s">
        <v>37701</v>
      </c>
    </row>
    <row r="3067" spans="1:1" x14ac:dyDescent="0.35">
      <c r="A3067" t="s">
        <v>37703</v>
      </c>
    </row>
    <row r="3068" spans="1:1" x14ac:dyDescent="0.35">
      <c r="A3068" t="s">
        <v>37705</v>
      </c>
    </row>
    <row r="3069" spans="1:1" x14ac:dyDescent="0.35">
      <c r="A3069" t="s">
        <v>37707</v>
      </c>
    </row>
    <row r="3070" spans="1:1" x14ac:dyDescent="0.35">
      <c r="A3070" t="s">
        <v>37709</v>
      </c>
    </row>
    <row r="3071" spans="1:1" x14ac:dyDescent="0.35">
      <c r="A3071" t="s">
        <v>37711</v>
      </c>
    </row>
    <row r="3072" spans="1:1" x14ac:dyDescent="0.35">
      <c r="A3072" t="s">
        <v>37713</v>
      </c>
    </row>
    <row r="3073" spans="1:1" x14ac:dyDescent="0.35">
      <c r="A3073" t="s">
        <v>37715</v>
      </c>
    </row>
    <row r="3074" spans="1:1" x14ac:dyDescent="0.35">
      <c r="A3074" t="s">
        <v>37717</v>
      </c>
    </row>
    <row r="3075" spans="1:1" x14ac:dyDescent="0.35">
      <c r="A3075" t="s">
        <v>37719</v>
      </c>
    </row>
    <row r="3076" spans="1:1" x14ac:dyDescent="0.35">
      <c r="A3076" t="s">
        <v>37721</v>
      </c>
    </row>
    <row r="3077" spans="1:1" x14ac:dyDescent="0.35">
      <c r="A3077" t="s">
        <v>37723</v>
      </c>
    </row>
    <row r="3078" spans="1:1" x14ac:dyDescent="0.35">
      <c r="A3078" t="s">
        <v>37725</v>
      </c>
    </row>
    <row r="3079" spans="1:1" x14ac:dyDescent="0.35">
      <c r="A3079" t="s">
        <v>37727</v>
      </c>
    </row>
    <row r="3080" spans="1:1" x14ac:dyDescent="0.35">
      <c r="A3080" t="s">
        <v>37729</v>
      </c>
    </row>
    <row r="3081" spans="1:1" x14ac:dyDescent="0.35">
      <c r="A3081" t="s">
        <v>37733</v>
      </c>
    </row>
    <row r="3082" spans="1:1" x14ac:dyDescent="0.35">
      <c r="A3082" t="s">
        <v>37731</v>
      </c>
    </row>
    <row r="3083" spans="1:1" x14ac:dyDescent="0.35">
      <c r="A3083" t="s">
        <v>37735</v>
      </c>
    </row>
    <row r="3084" spans="1:1" x14ac:dyDescent="0.35">
      <c r="A3084" t="s">
        <v>37737</v>
      </c>
    </row>
    <row r="3085" spans="1:1" x14ac:dyDescent="0.35">
      <c r="A3085" t="s">
        <v>37739</v>
      </c>
    </row>
    <row r="3086" spans="1:1" x14ac:dyDescent="0.35">
      <c r="A3086" t="s">
        <v>37741</v>
      </c>
    </row>
    <row r="3087" spans="1:1" x14ac:dyDescent="0.35">
      <c r="A3087" t="s">
        <v>37743</v>
      </c>
    </row>
    <row r="3088" spans="1:1" x14ac:dyDescent="0.35">
      <c r="A3088" t="s">
        <v>86341</v>
      </c>
    </row>
    <row r="3089" spans="1:1" x14ac:dyDescent="0.35">
      <c r="A3089" t="s">
        <v>37745</v>
      </c>
    </row>
    <row r="3090" spans="1:1" x14ac:dyDescent="0.35">
      <c r="A3090" t="s">
        <v>37747</v>
      </c>
    </row>
    <row r="3091" spans="1:1" x14ac:dyDescent="0.35">
      <c r="A3091" t="s">
        <v>37749</v>
      </c>
    </row>
    <row r="3092" spans="1:1" x14ac:dyDescent="0.35">
      <c r="A3092" t="s">
        <v>37751</v>
      </c>
    </row>
    <row r="3093" spans="1:1" x14ac:dyDescent="0.35">
      <c r="A3093" t="s">
        <v>86342</v>
      </c>
    </row>
    <row r="3094" spans="1:1" x14ac:dyDescent="0.35">
      <c r="A3094" t="s">
        <v>37753</v>
      </c>
    </row>
    <row r="3095" spans="1:1" x14ac:dyDescent="0.35">
      <c r="A3095" t="s">
        <v>37757</v>
      </c>
    </row>
    <row r="3096" spans="1:1" x14ac:dyDescent="0.35">
      <c r="A3096" t="s">
        <v>37755</v>
      </c>
    </row>
    <row r="3097" spans="1:1" x14ac:dyDescent="0.35">
      <c r="A3097" t="s">
        <v>37759</v>
      </c>
    </row>
    <row r="3098" spans="1:1" x14ac:dyDescent="0.35">
      <c r="A3098" t="s">
        <v>37761</v>
      </c>
    </row>
    <row r="3099" spans="1:1" x14ac:dyDescent="0.35">
      <c r="A3099" t="s">
        <v>37763</v>
      </c>
    </row>
    <row r="3100" spans="1:1" x14ac:dyDescent="0.35">
      <c r="A3100" t="s">
        <v>37765</v>
      </c>
    </row>
    <row r="3101" spans="1:1" x14ac:dyDescent="0.35">
      <c r="A3101" t="s">
        <v>37767</v>
      </c>
    </row>
    <row r="3102" spans="1:1" x14ac:dyDescent="0.35">
      <c r="A3102" t="s">
        <v>37769</v>
      </c>
    </row>
    <row r="3103" spans="1:1" x14ac:dyDescent="0.35">
      <c r="A3103" t="s">
        <v>37771</v>
      </c>
    </row>
    <row r="3104" spans="1:1" x14ac:dyDescent="0.35">
      <c r="A3104" t="s">
        <v>37773</v>
      </c>
    </row>
    <row r="3105" spans="1:1" x14ac:dyDescent="0.35">
      <c r="A3105" t="s">
        <v>37775</v>
      </c>
    </row>
    <row r="3106" spans="1:1" x14ac:dyDescent="0.35">
      <c r="A3106" t="s">
        <v>37777</v>
      </c>
    </row>
    <row r="3107" spans="1:1" x14ac:dyDescent="0.35">
      <c r="A3107" t="s">
        <v>37779</v>
      </c>
    </row>
    <row r="3108" spans="1:1" x14ac:dyDescent="0.35">
      <c r="A3108" t="s">
        <v>37781</v>
      </c>
    </row>
    <row r="3109" spans="1:1" x14ac:dyDescent="0.35">
      <c r="A3109" t="s">
        <v>37783</v>
      </c>
    </row>
    <row r="3110" spans="1:1" x14ac:dyDescent="0.35">
      <c r="A3110" t="s">
        <v>86343</v>
      </c>
    </row>
    <row r="3111" spans="1:1" x14ac:dyDescent="0.35">
      <c r="A3111" t="s">
        <v>37785</v>
      </c>
    </row>
    <row r="3112" spans="1:1" x14ac:dyDescent="0.35">
      <c r="A3112" t="s">
        <v>37787</v>
      </c>
    </row>
    <row r="3113" spans="1:1" x14ac:dyDescent="0.35">
      <c r="A3113" t="s">
        <v>37789</v>
      </c>
    </row>
    <row r="3114" spans="1:1" x14ac:dyDescent="0.35">
      <c r="A3114" t="s">
        <v>37791</v>
      </c>
    </row>
    <row r="3115" spans="1:1" x14ac:dyDescent="0.35">
      <c r="A3115" t="s">
        <v>37793</v>
      </c>
    </row>
    <row r="3116" spans="1:1" x14ac:dyDescent="0.35">
      <c r="A3116" t="s">
        <v>37795</v>
      </c>
    </row>
    <row r="3117" spans="1:1" x14ac:dyDescent="0.35">
      <c r="A3117" t="s">
        <v>37797</v>
      </c>
    </row>
    <row r="3118" spans="1:1" x14ac:dyDescent="0.35">
      <c r="A3118" t="s">
        <v>37801</v>
      </c>
    </row>
    <row r="3119" spans="1:1" x14ac:dyDescent="0.35">
      <c r="A3119" t="s">
        <v>37799</v>
      </c>
    </row>
    <row r="3120" spans="1:1" x14ac:dyDescent="0.35">
      <c r="A3120" t="s">
        <v>37803</v>
      </c>
    </row>
    <row r="3121" spans="1:1" x14ac:dyDescent="0.35">
      <c r="A3121" t="s">
        <v>37805</v>
      </c>
    </row>
    <row r="3122" spans="1:1" x14ac:dyDescent="0.35">
      <c r="A3122" t="s">
        <v>37807</v>
      </c>
    </row>
    <row r="3123" spans="1:1" x14ac:dyDescent="0.35">
      <c r="A3123" t="s">
        <v>37809</v>
      </c>
    </row>
    <row r="3124" spans="1:1" x14ac:dyDescent="0.35">
      <c r="A3124" t="s">
        <v>37811</v>
      </c>
    </row>
    <row r="3125" spans="1:1" x14ac:dyDescent="0.35">
      <c r="A3125" t="s">
        <v>37813</v>
      </c>
    </row>
    <row r="3126" spans="1:1" x14ac:dyDescent="0.35">
      <c r="A3126" t="s">
        <v>37815</v>
      </c>
    </row>
    <row r="3127" spans="1:1" x14ac:dyDescent="0.35">
      <c r="A3127" t="s">
        <v>37817</v>
      </c>
    </row>
    <row r="3128" spans="1:1" x14ac:dyDescent="0.35">
      <c r="A3128" t="s">
        <v>37819</v>
      </c>
    </row>
    <row r="3129" spans="1:1" x14ac:dyDescent="0.35">
      <c r="A3129" t="s">
        <v>37821</v>
      </c>
    </row>
    <row r="3130" spans="1:1" x14ac:dyDescent="0.35">
      <c r="A3130" t="s">
        <v>37823</v>
      </c>
    </row>
    <row r="3131" spans="1:1" x14ac:dyDescent="0.35">
      <c r="A3131" t="s">
        <v>37825</v>
      </c>
    </row>
    <row r="3132" spans="1:1" x14ac:dyDescent="0.35">
      <c r="A3132" t="s">
        <v>37829</v>
      </c>
    </row>
    <row r="3133" spans="1:1" x14ac:dyDescent="0.35">
      <c r="A3133" t="s">
        <v>37827</v>
      </c>
    </row>
    <row r="3134" spans="1:1" x14ac:dyDescent="0.35">
      <c r="A3134" t="s">
        <v>37831</v>
      </c>
    </row>
    <row r="3135" spans="1:1" x14ac:dyDescent="0.35">
      <c r="A3135" t="s">
        <v>37833</v>
      </c>
    </row>
    <row r="3136" spans="1:1" x14ac:dyDescent="0.35">
      <c r="A3136" t="s">
        <v>37835</v>
      </c>
    </row>
    <row r="3137" spans="1:1" x14ac:dyDescent="0.35">
      <c r="A3137" t="s">
        <v>37837</v>
      </c>
    </row>
    <row r="3138" spans="1:1" x14ac:dyDescent="0.35">
      <c r="A3138" t="s">
        <v>37839</v>
      </c>
    </row>
    <row r="3139" spans="1:1" x14ac:dyDescent="0.35">
      <c r="A3139" t="s">
        <v>37845</v>
      </c>
    </row>
    <row r="3140" spans="1:1" x14ac:dyDescent="0.35">
      <c r="A3140" t="s">
        <v>37843</v>
      </c>
    </row>
    <row r="3141" spans="1:1" x14ac:dyDescent="0.35">
      <c r="A3141" t="s">
        <v>37847</v>
      </c>
    </row>
    <row r="3142" spans="1:1" x14ac:dyDescent="0.35">
      <c r="A3142" t="s">
        <v>37849</v>
      </c>
    </row>
    <row r="3143" spans="1:1" x14ac:dyDescent="0.35">
      <c r="A3143" t="s">
        <v>37851</v>
      </c>
    </row>
    <row r="3144" spans="1:1" x14ac:dyDescent="0.35">
      <c r="A3144" t="s">
        <v>37853</v>
      </c>
    </row>
    <row r="3145" spans="1:1" x14ac:dyDescent="0.35">
      <c r="A3145" t="s">
        <v>37855</v>
      </c>
    </row>
    <row r="3146" spans="1:1" x14ac:dyDescent="0.35">
      <c r="A3146" t="s">
        <v>37857</v>
      </c>
    </row>
    <row r="3147" spans="1:1" x14ac:dyDescent="0.35">
      <c r="A3147" t="s">
        <v>37859</v>
      </c>
    </row>
    <row r="3148" spans="1:1" x14ac:dyDescent="0.35">
      <c r="A3148" t="s">
        <v>37863</v>
      </c>
    </row>
    <row r="3149" spans="1:1" x14ac:dyDescent="0.35">
      <c r="A3149" t="s">
        <v>37861</v>
      </c>
    </row>
    <row r="3150" spans="1:1" x14ac:dyDescent="0.35">
      <c r="A3150" t="s">
        <v>37867</v>
      </c>
    </row>
    <row r="3151" spans="1:1" x14ac:dyDescent="0.35">
      <c r="A3151" t="s">
        <v>37865</v>
      </c>
    </row>
    <row r="3152" spans="1:1" x14ac:dyDescent="0.35">
      <c r="A3152" t="s">
        <v>37869</v>
      </c>
    </row>
    <row r="3153" spans="1:1" x14ac:dyDescent="0.35">
      <c r="A3153" t="s">
        <v>37871</v>
      </c>
    </row>
    <row r="3154" spans="1:1" x14ac:dyDescent="0.35">
      <c r="A3154" t="s">
        <v>37873</v>
      </c>
    </row>
    <row r="3155" spans="1:1" x14ac:dyDescent="0.35">
      <c r="A3155" t="s">
        <v>37875</v>
      </c>
    </row>
    <row r="3156" spans="1:1" x14ac:dyDescent="0.35">
      <c r="A3156" t="s">
        <v>37877</v>
      </c>
    </row>
    <row r="3157" spans="1:1" x14ac:dyDescent="0.35">
      <c r="A3157" t="s">
        <v>37879</v>
      </c>
    </row>
    <row r="3158" spans="1:1" x14ac:dyDescent="0.35">
      <c r="A3158" t="s">
        <v>37881</v>
      </c>
    </row>
    <row r="3159" spans="1:1" x14ac:dyDescent="0.35">
      <c r="A3159" t="s">
        <v>37883</v>
      </c>
    </row>
    <row r="3160" spans="1:1" x14ac:dyDescent="0.35">
      <c r="A3160" t="s">
        <v>86344</v>
      </c>
    </row>
    <row r="3161" spans="1:1" x14ac:dyDescent="0.35">
      <c r="A3161" t="s">
        <v>37887</v>
      </c>
    </row>
    <row r="3162" spans="1:1" x14ac:dyDescent="0.35">
      <c r="A3162" t="s">
        <v>37885</v>
      </c>
    </row>
    <row r="3163" spans="1:1" x14ac:dyDescent="0.35">
      <c r="A3163" t="s">
        <v>37891</v>
      </c>
    </row>
    <row r="3164" spans="1:1" x14ac:dyDescent="0.35">
      <c r="A3164" t="s">
        <v>86345</v>
      </c>
    </row>
    <row r="3165" spans="1:1" x14ac:dyDescent="0.35">
      <c r="A3165" t="s">
        <v>37889</v>
      </c>
    </row>
    <row r="3166" spans="1:1" x14ac:dyDescent="0.35">
      <c r="A3166" t="s">
        <v>37895</v>
      </c>
    </row>
    <row r="3167" spans="1:1" x14ac:dyDescent="0.35">
      <c r="A3167" t="s">
        <v>37893</v>
      </c>
    </row>
    <row r="3168" spans="1:1" x14ac:dyDescent="0.35">
      <c r="A3168" t="s">
        <v>37897</v>
      </c>
    </row>
    <row r="3169" spans="1:1" x14ac:dyDescent="0.35">
      <c r="A3169" t="s">
        <v>37899</v>
      </c>
    </row>
    <row r="3170" spans="1:1" x14ac:dyDescent="0.35">
      <c r="A3170" t="s">
        <v>37901</v>
      </c>
    </row>
    <row r="3171" spans="1:1" x14ac:dyDescent="0.35">
      <c r="A3171" t="s">
        <v>37903</v>
      </c>
    </row>
    <row r="3172" spans="1:1" x14ac:dyDescent="0.35">
      <c r="A3172" t="s">
        <v>37905</v>
      </c>
    </row>
    <row r="3173" spans="1:1" x14ac:dyDescent="0.35">
      <c r="A3173" t="s">
        <v>37907</v>
      </c>
    </row>
    <row r="3174" spans="1:1" x14ac:dyDescent="0.35">
      <c r="A3174" t="s">
        <v>37911</v>
      </c>
    </row>
    <row r="3175" spans="1:1" x14ac:dyDescent="0.35">
      <c r="A3175" t="s">
        <v>37913</v>
      </c>
    </row>
    <row r="3176" spans="1:1" x14ac:dyDescent="0.35">
      <c r="A3176" t="s">
        <v>37909</v>
      </c>
    </row>
    <row r="3177" spans="1:1" x14ac:dyDescent="0.35">
      <c r="A3177" t="s">
        <v>37915</v>
      </c>
    </row>
    <row r="3178" spans="1:1" x14ac:dyDescent="0.35">
      <c r="A3178" t="s">
        <v>37917</v>
      </c>
    </row>
    <row r="3179" spans="1:1" x14ac:dyDescent="0.35">
      <c r="A3179" t="s">
        <v>37919</v>
      </c>
    </row>
    <row r="3180" spans="1:1" x14ac:dyDescent="0.35">
      <c r="A3180" t="s">
        <v>37921</v>
      </c>
    </row>
    <row r="3181" spans="1:1" x14ac:dyDescent="0.35">
      <c r="A3181" t="s">
        <v>37925</v>
      </c>
    </row>
    <row r="3182" spans="1:1" x14ac:dyDescent="0.35">
      <c r="A3182" t="s">
        <v>37927</v>
      </c>
    </row>
    <row r="3183" spans="1:1" x14ac:dyDescent="0.35">
      <c r="A3183" t="s">
        <v>37923</v>
      </c>
    </row>
    <row r="3184" spans="1:1" x14ac:dyDescent="0.35">
      <c r="A3184" t="s">
        <v>37929</v>
      </c>
    </row>
    <row r="3185" spans="1:1" x14ac:dyDescent="0.35">
      <c r="A3185" t="s">
        <v>37931</v>
      </c>
    </row>
    <row r="3186" spans="1:1" x14ac:dyDescent="0.35">
      <c r="A3186" t="s">
        <v>37935</v>
      </c>
    </row>
    <row r="3187" spans="1:1" x14ac:dyDescent="0.35">
      <c r="A3187" t="s">
        <v>37939</v>
      </c>
    </row>
    <row r="3188" spans="1:1" x14ac:dyDescent="0.35">
      <c r="A3188" t="s">
        <v>37937</v>
      </c>
    </row>
    <row r="3189" spans="1:1" x14ac:dyDescent="0.35">
      <c r="A3189" t="s">
        <v>37941</v>
      </c>
    </row>
    <row r="3190" spans="1:1" x14ac:dyDescent="0.35">
      <c r="A3190" t="s">
        <v>37943</v>
      </c>
    </row>
    <row r="3191" spans="1:1" x14ac:dyDescent="0.35">
      <c r="A3191" t="s">
        <v>37945</v>
      </c>
    </row>
    <row r="3192" spans="1:1" x14ac:dyDescent="0.35">
      <c r="A3192" t="s">
        <v>37947</v>
      </c>
    </row>
    <row r="3193" spans="1:1" x14ac:dyDescent="0.35">
      <c r="A3193" t="s">
        <v>37949</v>
      </c>
    </row>
    <row r="3194" spans="1:1" x14ac:dyDescent="0.35">
      <c r="A3194" t="s">
        <v>37951</v>
      </c>
    </row>
    <row r="3195" spans="1:1" x14ac:dyDescent="0.35">
      <c r="A3195" t="s">
        <v>37955</v>
      </c>
    </row>
    <row r="3196" spans="1:1" x14ac:dyDescent="0.35">
      <c r="A3196" t="s">
        <v>37953</v>
      </c>
    </row>
    <row r="3197" spans="1:1" x14ac:dyDescent="0.35">
      <c r="A3197" t="s">
        <v>37957</v>
      </c>
    </row>
    <row r="3198" spans="1:1" x14ac:dyDescent="0.35">
      <c r="A3198" t="s">
        <v>37959</v>
      </c>
    </row>
    <row r="3199" spans="1:1" x14ac:dyDescent="0.35">
      <c r="A3199" t="s">
        <v>37961</v>
      </c>
    </row>
    <row r="3200" spans="1:1" x14ac:dyDescent="0.35">
      <c r="A3200" t="s">
        <v>37963</v>
      </c>
    </row>
    <row r="3201" spans="1:1" x14ac:dyDescent="0.35">
      <c r="A3201" t="s">
        <v>37965</v>
      </c>
    </row>
    <row r="3202" spans="1:1" x14ac:dyDescent="0.35">
      <c r="A3202" t="s">
        <v>37967</v>
      </c>
    </row>
    <row r="3203" spans="1:1" x14ac:dyDescent="0.35">
      <c r="A3203" t="s">
        <v>37969</v>
      </c>
    </row>
    <row r="3204" spans="1:1" x14ac:dyDescent="0.35">
      <c r="A3204" t="s">
        <v>37971</v>
      </c>
    </row>
    <row r="3205" spans="1:1" x14ac:dyDescent="0.35">
      <c r="A3205" t="s">
        <v>37973</v>
      </c>
    </row>
    <row r="3206" spans="1:1" x14ac:dyDescent="0.35">
      <c r="A3206" t="s">
        <v>37975</v>
      </c>
    </row>
    <row r="3207" spans="1:1" x14ac:dyDescent="0.35">
      <c r="A3207" t="s">
        <v>37981</v>
      </c>
    </row>
    <row r="3208" spans="1:1" x14ac:dyDescent="0.35">
      <c r="A3208" t="s">
        <v>37977</v>
      </c>
    </row>
    <row r="3209" spans="1:1" x14ac:dyDescent="0.35">
      <c r="A3209" t="s">
        <v>37979</v>
      </c>
    </row>
    <row r="3210" spans="1:1" x14ac:dyDescent="0.35">
      <c r="A3210" t="s">
        <v>37983</v>
      </c>
    </row>
    <row r="3211" spans="1:1" x14ac:dyDescent="0.35">
      <c r="A3211" t="s">
        <v>37985</v>
      </c>
    </row>
    <row r="3212" spans="1:1" x14ac:dyDescent="0.35">
      <c r="A3212" t="s">
        <v>37987</v>
      </c>
    </row>
    <row r="3213" spans="1:1" x14ac:dyDescent="0.35">
      <c r="A3213" t="s">
        <v>37991</v>
      </c>
    </row>
    <row r="3214" spans="1:1" x14ac:dyDescent="0.35">
      <c r="A3214" t="s">
        <v>37989</v>
      </c>
    </row>
    <row r="3215" spans="1:1" x14ac:dyDescent="0.35">
      <c r="A3215" t="s">
        <v>37993</v>
      </c>
    </row>
    <row r="3216" spans="1:1" x14ac:dyDescent="0.35">
      <c r="A3216" t="s">
        <v>37995</v>
      </c>
    </row>
    <row r="3217" spans="1:1" x14ac:dyDescent="0.35">
      <c r="A3217" t="s">
        <v>37997</v>
      </c>
    </row>
    <row r="3218" spans="1:1" x14ac:dyDescent="0.35">
      <c r="A3218" t="s">
        <v>37999</v>
      </c>
    </row>
    <row r="3219" spans="1:1" x14ac:dyDescent="0.35">
      <c r="A3219" t="s">
        <v>38001</v>
      </c>
    </row>
    <row r="3220" spans="1:1" x14ac:dyDescent="0.35">
      <c r="A3220" t="s">
        <v>38003</v>
      </c>
    </row>
    <row r="3221" spans="1:1" x14ac:dyDescent="0.35">
      <c r="A3221" t="s">
        <v>38005</v>
      </c>
    </row>
    <row r="3222" spans="1:1" x14ac:dyDescent="0.35">
      <c r="A3222" t="s">
        <v>38007</v>
      </c>
    </row>
    <row r="3223" spans="1:1" x14ac:dyDescent="0.35">
      <c r="A3223" t="s">
        <v>38011</v>
      </c>
    </row>
    <row r="3224" spans="1:1" x14ac:dyDescent="0.35">
      <c r="A3224" t="s">
        <v>38009</v>
      </c>
    </row>
    <row r="3225" spans="1:1" x14ac:dyDescent="0.35">
      <c r="A3225" t="s">
        <v>38013</v>
      </c>
    </row>
    <row r="3226" spans="1:1" x14ac:dyDescent="0.35">
      <c r="A3226" t="s">
        <v>38015</v>
      </c>
    </row>
    <row r="3227" spans="1:1" x14ac:dyDescent="0.35">
      <c r="A3227" t="s">
        <v>38017</v>
      </c>
    </row>
    <row r="3228" spans="1:1" x14ac:dyDescent="0.35">
      <c r="A3228" t="s">
        <v>38019</v>
      </c>
    </row>
    <row r="3229" spans="1:1" x14ac:dyDescent="0.35">
      <c r="A3229" t="s">
        <v>38021</v>
      </c>
    </row>
    <row r="3230" spans="1:1" x14ac:dyDescent="0.35">
      <c r="A3230" t="s">
        <v>38023</v>
      </c>
    </row>
    <row r="3231" spans="1:1" x14ac:dyDescent="0.35">
      <c r="A3231" t="s">
        <v>38025</v>
      </c>
    </row>
    <row r="3232" spans="1:1" x14ac:dyDescent="0.35">
      <c r="A3232" t="s">
        <v>38027</v>
      </c>
    </row>
    <row r="3233" spans="1:1" x14ac:dyDescent="0.35">
      <c r="A3233" t="s">
        <v>38031</v>
      </c>
    </row>
    <row r="3234" spans="1:1" x14ac:dyDescent="0.35">
      <c r="A3234" t="s">
        <v>38033</v>
      </c>
    </row>
    <row r="3235" spans="1:1" x14ac:dyDescent="0.35">
      <c r="A3235" t="s">
        <v>38035</v>
      </c>
    </row>
    <row r="3236" spans="1:1" x14ac:dyDescent="0.35">
      <c r="A3236" t="s">
        <v>38037</v>
      </c>
    </row>
    <row r="3237" spans="1:1" x14ac:dyDescent="0.35">
      <c r="A3237" t="s">
        <v>38041</v>
      </c>
    </row>
    <row r="3238" spans="1:1" x14ac:dyDescent="0.35">
      <c r="A3238" t="s">
        <v>38039</v>
      </c>
    </row>
    <row r="3239" spans="1:1" x14ac:dyDescent="0.35">
      <c r="A3239" t="s">
        <v>86346</v>
      </c>
    </row>
    <row r="3240" spans="1:1" x14ac:dyDescent="0.35">
      <c r="A3240" t="s">
        <v>38045</v>
      </c>
    </row>
    <row r="3241" spans="1:1" x14ac:dyDescent="0.35">
      <c r="A3241" t="s">
        <v>38043</v>
      </c>
    </row>
    <row r="3242" spans="1:1" x14ac:dyDescent="0.35">
      <c r="A3242" t="s">
        <v>38049</v>
      </c>
    </row>
    <row r="3243" spans="1:1" x14ac:dyDescent="0.35">
      <c r="A3243" t="s">
        <v>38047</v>
      </c>
    </row>
    <row r="3244" spans="1:1" x14ac:dyDescent="0.35">
      <c r="A3244" t="s">
        <v>38051</v>
      </c>
    </row>
    <row r="3245" spans="1:1" x14ac:dyDescent="0.35">
      <c r="A3245" t="s">
        <v>38053</v>
      </c>
    </row>
    <row r="3246" spans="1:1" x14ac:dyDescent="0.35">
      <c r="A3246" t="s">
        <v>38055</v>
      </c>
    </row>
    <row r="3247" spans="1:1" x14ac:dyDescent="0.35">
      <c r="A3247" t="s">
        <v>38057</v>
      </c>
    </row>
    <row r="3248" spans="1:1" x14ac:dyDescent="0.35">
      <c r="A3248" t="s">
        <v>38059</v>
      </c>
    </row>
    <row r="3249" spans="1:1" x14ac:dyDescent="0.35">
      <c r="A3249" t="s">
        <v>38061</v>
      </c>
    </row>
    <row r="3250" spans="1:1" x14ac:dyDescent="0.35">
      <c r="A3250" t="s">
        <v>38065</v>
      </c>
    </row>
    <row r="3251" spans="1:1" x14ac:dyDescent="0.35">
      <c r="A3251" t="s">
        <v>38067</v>
      </c>
    </row>
    <row r="3252" spans="1:1" x14ac:dyDescent="0.35">
      <c r="A3252" t="s">
        <v>38071</v>
      </c>
    </row>
    <row r="3253" spans="1:1" x14ac:dyDescent="0.35">
      <c r="A3253" t="s">
        <v>86347</v>
      </c>
    </row>
    <row r="3254" spans="1:1" x14ac:dyDescent="0.35">
      <c r="A3254" t="s">
        <v>38073</v>
      </c>
    </row>
    <row r="3255" spans="1:1" x14ac:dyDescent="0.35">
      <c r="A3255" t="s">
        <v>38075</v>
      </c>
    </row>
    <row r="3256" spans="1:1" x14ac:dyDescent="0.35">
      <c r="A3256" t="s">
        <v>38077</v>
      </c>
    </row>
    <row r="3257" spans="1:1" x14ac:dyDescent="0.35">
      <c r="A3257" t="s">
        <v>38079</v>
      </c>
    </row>
    <row r="3258" spans="1:1" x14ac:dyDescent="0.35">
      <c r="A3258" t="s">
        <v>38081</v>
      </c>
    </row>
    <row r="3259" spans="1:1" x14ac:dyDescent="0.35">
      <c r="A3259" t="s">
        <v>38083</v>
      </c>
    </row>
    <row r="3260" spans="1:1" x14ac:dyDescent="0.35">
      <c r="A3260" t="s">
        <v>38085</v>
      </c>
    </row>
    <row r="3261" spans="1:1" x14ac:dyDescent="0.35">
      <c r="A3261" t="s">
        <v>38087</v>
      </c>
    </row>
    <row r="3262" spans="1:1" x14ac:dyDescent="0.35">
      <c r="A3262" t="s">
        <v>38089</v>
      </c>
    </row>
    <row r="3263" spans="1:1" x14ac:dyDescent="0.35">
      <c r="A3263" t="s">
        <v>38091</v>
      </c>
    </row>
    <row r="3264" spans="1:1" x14ac:dyDescent="0.35">
      <c r="A3264" t="s">
        <v>38093</v>
      </c>
    </row>
    <row r="3265" spans="1:1" x14ac:dyDescent="0.35">
      <c r="A3265" t="s">
        <v>38095</v>
      </c>
    </row>
    <row r="3266" spans="1:1" x14ac:dyDescent="0.35">
      <c r="A3266" t="s">
        <v>38097</v>
      </c>
    </row>
    <row r="3267" spans="1:1" x14ac:dyDescent="0.35">
      <c r="A3267" t="s">
        <v>38099</v>
      </c>
    </row>
    <row r="3268" spans="1:1" x14ac:dyDescent="0.35">
      <c r="A3268" t="s">
        <v>38101</v>
      </c>
    </row>
    <row r="3269" spans="1:1" x14ac:dyDescent="0.35">
      <c r="A3269" t="s">
        <v>38103</v>
      </c>
    </row>
    <row r="3270" spans="1:1" x14ac:dyDescent="0.35">
      <c r="A3270" t="s">
        <v>38105</v>
      </c>
    </row>
    <row r="3271" spans="1:1" x14ac:dyDescent="0.35">
      <c r="A3271" t="s">
        <v>38107</v>
      </c>
    </row>
    <row r="3272" spans="1:1" x14ac:dyDescent="0.35">
      <c r="A3272" t="s">
        <v>38109</v>
      </c>
    </row>
    <row r="3273" spans="1:1" x14ac:dyDescent="0.35">
      <c r="A3273" t="s">
        <v>38111</v>
      </c>
    </row>
    <row r="3274" spans="1:1" x14ac:dyDescent="0.35">
      <c r="A3274" t="s">
        <v>38115</v>
      </c>
    </row>
    <row r="3275" spans="1:1" x14ac:dyDescent="0.35">
      <c r="A3275" t="s">
        <v>38113</v>
      </c>
    </row>
    <row r="3276" spans="1:1" x14ac:dyDescent="0.35">
      <c r="A3276" t="s">
        <v>38119</v>
      </c>
    </row>
    <row r="3277" spans="1:1" x14ac:dyDescent="0.35">
      <c r="A3277" t="s">
        <v>38117</v>
      </c>
    </row>
    <row r="3278" spans="1:1" x14ac:dyDescent="0.35">
      <c r="A3278" t="s">
        <v>38123</v>
      </c>
    </row>
    <row r="3279" spans="1:1" x14ac:dyDescent="0.35">
      <c r="A3279" t="s">
        <v>38121</v>
      </c>
    </row>
    <row r="3280" spans="1:1" x14ac:dyDescent="0.35">
      <c r="A3280" t="s">
        <v>38125</v>
      </c>
    </row>
    <row r="3281" spans="1:1" x14ac:dyDescent="0.35">
      <c r="A3281" t="s">
        <v>38127</v>
      </c>
    </row>
    <row r="3282" spans="1:1" x14ac:dyDescent="0.35">
      <c r="A3282" t="s">
        <v>38129</v>
      </c>
    </row>
    <row r="3283" spans="1:1" x14ac:dyDescent="0.35">
      <c r="A3283" t="s">
        <v>38131</v>
      </c>
    </row>
    <row r="3284" spans="1:1" x14ac:dyDescent="0.35">
      <c r="A3284" t="s">
        <v>38133</v>
      </c>
    </row>
    <row r="3285" spans="1:1" x14ac:dyDescent="0.35">
      <c r="A3285" t="s">
        <v>38135</v>
      </c>
    </row>
    <row r="3286" spans="1:1" x14ac:dyDescent="0.35">
      <c r="A3286" t="s">
        <v>38137</v>
      </c>
    </row>
    <row r="3287" spans="1:1" x14ac:dyDescent="0.35">
      <c r="A3287" t="s">
        <v>38139</v>
      </c>
    </row>
    <row r="3288" spans="1:1" x14ac:dyDescent="0.35">
      <c r="A3288" t="s">
        <v>38141</v>
      </c>
    </row>
    <row r="3289" spans="1:1" x14ac:dyDescent="0.35">
      <c r="A3289" t="s">
        <v>38143</v>
      </c>
    </row>
    <row r="3290" spans="1:1" x14ac:dyDescent="0.35">
      <c r="A3290" t="s">
        <v>38145</v>
      </c>
    </row>
    <row r="3291" spans="1:1" x14ac:dyDescent="0.35">
      <c r="A3291" t="s">
        <v>38147</v>
      </c>
    </row>
    <row r="3292" spans="1:1" x14ac:dyDescent="0.35">
      <c r="A3292" t="s">
        <v>38151</v>
      </c>
    </row>
    <row r="3293" spans="1:1" x14ac:dyDescent="0.35">
      <c r="A3293" t="s">
        <v>38153</v>
      </c>
    </row>
    <row r="3294" spans="1:1" x14ac:dyDescent="0.35">
      <c r="A3294" t="s">
        <v>38155</v>
      </c>
    </row>
    <row r="3295" spans="1:1" x14ac:dyDescent="0.35">
      <c r="A3295" t="s">
        <v>38157</v>
      </c>
    </row>
    <row r="3296" spans="1:1" x14ac:dyDescent="0.35">
      <c r="A3296" t="s">
        <v>38159</v>
      </c>
    </row>
    <row r="3297" spans="1:1" x14ac:dyDescent="0.35">
      <c r="A3297" t="s">
        <v>38161</v>
      </c>
    </row>
    <row r="3298" spans="1:1" x14ac:dyDescent="0.35">
      <c r="A3298" t="s">
        <v>38165</v>
      </c>
    </row>
    <row r="3299" spans="1:1" x14ac:dyDescent="0.35">
      <c r="A3299" t="s">
        <v>38163</v>
      </c>
    </row>
    <row r="3300" spans="1:1" x14ac:dyDescent="0.35">
      <c r="A3300" t="s">
        <v>38167</v>
      </c>
    </row>
    <row r="3301" spans="1:1" x14ac:dyDescent="0.35">
      <c r="A3301" t="s">
        <v>86348</v>
      </c>
    </row>
    <row r="3302" spans="1:1" x14ac:dyDescent="0.35">
      <c r="A3302" t="s">
        <v>38169</v>
      </c>
    </row>
    <row r="3303" spans="1:1" x14ac:dyDescent="0.35">
      <c r="A3303" t="s">
        <v>38171</v>
      </c>
    </row>
    <row r="3304" spans="1:1" x14ac:dyDescent="0.35">
      <c r="A3304" t="s">
        <v>38173</v>
      </c>
    </row>
    <row r="3305" spans="1:1" x14ac:dyDescent="0.35">
      <c r="A3305" t="s">
        <v>38175</v>
      </c>
    </row>
    <row r="3306" spans="1:1" x14ac:dyDescent="0.35">
      <c r="A3306" t="s">
        <v>38177</v>
      </c>
    </row>
    <row r="3307" spans="1:1" x14ac:dyDescent="0.35">
      <c r="A3307" t="s">
        <v>38179</v>
      </c>
    </row>
    <row r="3308" spans="1:1" x14ac:dyDescent="0.35">
      <c r="A3308" t="s">
        <v>38181</v>
      </c>
    </row>
    <row r="3309" spans="1:1" x14ac:dyDescent="0.35">
      <c r="A3309" t="s">
        <v>38183</v>
      </c>
    </row>
    <row r="3310" spans="1:1" x14ac:dyDescent="0.35">
      <c r="A3310" t="s">
        <v>38185</v>
      </c>
    </row>
    <row r="3311" spans="1:1" x14ac:dyDescent="0.35">
      <c r="A3311" t="s">
        <v>38187</v>
      </c>
    </row>
    <row r="3312" spans="1:1" x14ac:dyDescent="0.35">
      <c r="A3312" t="s">
        <v>38191</v>
      </c>
    </row>
    <row r="3313" spans="1:1" x14ac:dyDescent="0.35">
      <c r="A3313" t="s">
        <v>38189</v>
      </c>
    </row>
    <row r="3314" spans="1:1" x14ac:dyDescent="0.35">
      <c r="A3314" t="s">
        <v>38193</v>
      </c>
    </row>
    <row r="3315" spans="1:1" x14ac:dyDescent="0.35">
      <c r="A3315" t="s">
        <v>38195</v>
      </c>
    </row>
    <row r="3316" spans="1:1" x14ac:dyDescent="0.35">
      <c r="A3316" t="s">
        <v>86349</v>
      </c>
    </row>
    <row r="3317" spans="1:1" x14ac:dyDescent="0.35">
      <c r="A3317" t="s">
        <v>38197</v>
      </c>
    </row>
    <row r="3318" spans="1:1" x14ac:dyDescent="0.35">
      <c r="A3318" t="s">
        <v>38199</v>
      </c>
    </row>
    <row r="3319" spans="1:1" x14ac:dyDescent="0.35">
      <c r="A3319" t="s">
        <v>38201</v>
      </c>
    </row>
    <row r="3320" spans="1:1" x14ac:dyDescent="0.35">
      <c r="A3320" t="s">
        <v>86350</v>
      </c>
    </row>
    <row r="3321" spans="1:1" x14ac:dyDescent="0.35">
      <c r="A3321" t="s">
        <v>38203</v>
      </c>
    </row>
    <row r="3322" spans="1:1" x14ac:dyDescent="0.35">
      <c r="A3322" t="s">
        <v>38205</v>
      </c>
    </row>
    <row r="3323" spans="1:1" x14ac:dyDescent="0.35">
      <c r="A3323" t="s">
        <v>38207</v>
      </c>
    </row>
    <row r="3324" spans="1:1" x14ac:dyDescent="0.35">
      <c r="A3324" t="s">
        <v>38209</v>
      </c>
    </row>
    <row r="3325" spans="1:1" x14ac:dyDescent="0.35">
      <c r="A3325" t="s">
        <v>38211</v>
      </c>
    </row>
    <row r="3326" spans="1:1" x14ac:dyDescent="0.35">
      <c r="A3326" t="s">
        <v>38213</v>
      </c>
    </row>
    <row r="3327" spans="1:1" x14ac:dyDescent="0.35">
      <c r="A3327" t="s">
        <v>38217</v>
      </c>
    </row>
    <row r="3328" spans="1:1" x14ac:dyDescent="0.35">
      <c r="A3328" t="s">
        <v>38215</v>
      </c>
    </row>
    <row r="3329" spans="1:1" x14ac:dyDescent="0.35">
      <c r="A3329" t="s">
        <v>38223</v>
      </c>
    </row>
    <row r="3330" spans="1:1" x14ac:dyDescent="0.35">
      <c r="A3330" t="s">
        <v>38219</v>
      </c>
    </row>
    <row r="3331" spans="1:1" x14ac:dyDescent="0.35">
      <c r="A3331" t="s">
        <v>38221</v>
      </c>
    </row>
    <row r="3332" spans="1:1" x14ac:dyDescent="0.35">
      <c r="A3332" t="s">
        <v>38225</v>
      </c>
    </row>
    <row r="3333" spans="1:1" x14ac:dyDescent="0.35">
      <c r="A3333" t="s">
        <v>38229</v>
      </c>
    </row>
    <row r="3334" spans="1:1" x14ac:dyDescent="0.35">
      <c r="A3334" t="s">
        <v>38227</v>
      </c>
    </row>
    <row r="3335" spans="1:1" x14ac:dyDescent="0.35">
      <c r="A3335" t="s">
        <v>38233</v>
      </c>
    </row>
    <row r="3336" spans="1:1" x14ac:dyDescent="0.35">
      <c r="A3336" t="s">
        <v>38231</v>
      </c>
    </row>
    <row r="3337" spans="1:1" x14ac:dyDescent="0.35">
      <c r="A3337" t="s">
        <v>38235</v>
      </c>
    </row>
    <row r="3338" spans="1:1" x14ac:dyDescent="0.35">
      <c r="A3338" t="s">
        <v>38237</v>
      </c>
    </row>
    <row r="3339" spans="1:1" x14ac:dyDescent="0.35">
      <c r="A3339" t="s">
        <v>38239</v>
      </c>
    </row>
    <row r="3340" spans="1:1" x14ac:dyDescent="0.35">
      <c r="A3340" t="s">
        <v>38241</v>
      </c>
    </row>
    <row r="3341" spans="1:1" x14ac:dyDescent="0.35">
      <c r="A3341" t="s">
        <v>38243</v>
      </c>
    </row>
    <row r="3342" spans="1:1" x14ac:dyDescent="0.35">
      <c r="A3342" t="s">
        <v>38247</v>
      </c>
    </row>
    <row r="3343" spans="1:1" x14ac:dyDescent="0.35">
      <c r="A3343" t="s">
        <v>38249</v>
      </c>
    </row>
    <row r="3344" spans="1:1" x14ac:dyDescent="0.35">
      <c r="A3344" t="s">
        <v>38251</v>
      </c>
    </row>
    <row r="3345" spans="1:1" x14ac:dyDescent="0.35">
      <c r="A3345" t="s">
        <v>38253</v>
      </c>
    </row>
    <row r="3346" spans="1:1" x14ac:dyDescent="0.35">
      <c r="A3346" t="s">
        <v>38255</v>
      </c>
    </row>
    <row r="3347" spans="1:1" x14ac:dyDescent="0.35">
      <c r="A3347" t="s">
        <v>38257</v>
      </c>
    </row>
    <row r="3348" spans="1:1" x14ac:dyDescent="0.35">
      <c r="A3348" t="s">
        <v>38259</v>
      </c>
    </row>
    <row r="3349" spans="1:1" x14ac:dyDescent="0.35">
      <c r="A3349" t="s">
        <v>38261</v>
      </c>
    </row>
    <row r="3350" spans="1:1" x14ac:dyDescent="0.35">
      <c r="A3350" t="s">
        <v>38263</v>
      </c>
    </row>
    <row r="3351" spans="1:1" x14ac:dyDescent="0.35">
      <c r="A3351" t="s">
        <v>38265</v>
      </c>
    </row>
    <row r="3352" spans="1:1" x14ac:dyDescent="0.35">
      <c r="A3352" t="s">
        <v>38267</v>
      </c>
    </row>
    <row r="3353" spans="1:1" x14ac:dyDescent="0.35">
      <c r="A3353" t="s">
        <v>38271</v>
      </c>
    </row>
    <row r="3354" spans="1:1" x14ac:dyDescent="0.35">
      <c r="A3354" t="s">
        <v>38273</v>
      </c>
    </row>
    <row r="3355" spans="1:1" x14ac:dyDescent="0.35">
      <c r="A3355" t="s">
        <v>38275</v>
      </c>
    </row>
    <row r="3356" spans="1:1" x14ac:dyDescent="0.35">
      <c r="A3356" t="s">
        <v>38277</v>
      </c>
    </row>
    <row r="3357" spans="1:1" x14ac:dyDescent="0.35">
      <c r="A3357" t="s">
        <v>38279</v>
      </c>
    </row>
    <row r="3358" spans="1:1" x14ac:dyDescent="0.35">
      <c r="A3358" t="s">
        <v>38281</v>
      </c>
    </row>
    <row r="3359" spans="1:1" x14ac:dyDescent="0.35">
      <c r="A3359" t="s">
        <v>38283</v>
      </c>
    </row>
    <row r="3360" spans="1:1" x14ac:dyDescent="0.35">
      <c r="A3360" t="s">
        <v>38285</v>
      </c>
    </row>
    <row r="3361" spans="1:1" x14ac:dyDescent="0.35">
      <c r="A3361" t="s">
        <v>38287</v>
      </c>
    </row>
    <row r="3362" spans="1:1" x14ac:dyDescent="0.35">
      <c r="A3362" t="s">
        <v>38289</v>
      </c>
    </row>
    <row r="3363" spans="1:1" x14ac:dyDescent="0.35">
      <c r="A3363" t="s">
        <v>38291</v>
      </c>
    </row>
    <row r="3364" spans="1:1" x14ac:dyDescent="0.35">
      <c r="A3364" t="s">
        <v>38293</v>
      </c>
    </row>
    <row r="3365" spans="1:1" x14ac:dyDescent="0.35">
      <c r="A3365" t="s">
        <v>38295</v>
      </c>
    </row>
    <row r="3366" spans="1:1" x14ac:dyDescent="0.35">
      <c r="A3366" t="s">
        <v>38297</v>
      </c>
    </row>
    <row r="3367" spans="1:1" x14ac:dyDescent="0.35">
      <c r="A3367" t="s">
        <v>38299</v>
      </c>
    </row>
    <row r="3368" spans="1:1" x14ac:dyDescent="0.35">
      <c r="A3368" t="s">
        <v>38303</v>
      </c>
    </row>
    <row r="3369" spans="1:1" x14ac:dyDescent="0.35">
      <c r="A3369" t="s">
        <v>38301</v>
      </c>
    </row>
    <row r="3370" spans="1:1" x14ac:dyDescent="0.35">
      <c r="A3370" t="s">
        <v>38305</v>
      </c>
    </row>
    <row r="3371" spans="1:1" x14ac:dyDescent="0.35">
      <c r="A3371" t="s">
        <v>38309</v>
      </c>
    </row>
    <row r="3372" spans="1:1" x14ac:dyDescent="0.35">
      <c r="A3372" t="s">
        <v>38307</v>
      </c>
    </row>
    <row r="3373" spans="1:1" x14ac:dyDescent="0.35">
      <c r="A3373" t="s">
        <v>38311</v>
      </c>
    </row>
    <row r="3374" spans="1:1" x14ac:dyDescent="0.35">
      <c r="A3374" t="s">
        <v>38313</v>
      </c>
    </row>
    <row r="3375" spans="1:1" x14ac:dyDescent="0.35">
      <c r="A3375" t="s">
        <v>38315</v>
      </c>
    </row>
    <row r="3376" spans="1:1" x14ac:dyDescent="0.35">
      <c r="A3376" t="s">
        <v>38319</v>
      </c>
    </row>
    <row r="3377" spans="1:1" x14ac:dyDescent="0.35">
      <c r="A3377" t="s">
        <v>38317</v>
      </c>
    </row>
    <row r="3378" spans="1:1" x14ac:dyDescent="0.35">
      <c r="A3378" t="s">
        <v>38321</v>
      </c>
    </row>
    <row r="3379" spans="1:1" x14ac:dyDescent="0.35">
      <c r="A3379" t="s">
        <v>38323</v>
      </c>
    </row>
    <row r="3380" spans="1:1" x14ac:dyDescent="0.35">
      <c r="A3380" t="s">
        <v>38325</v>
      </c>
    </row>
    <row r="3381" spans="1:1" x14ac:dyDescent="0.35">
      <c r="A3381" t="s">
        <v>38327</v>
      </c>
    </row>
    <row r="3382" spans="1:1" x14ac:dyDescent="0.35">
      <c r="A3382" t="s">
        <v>38329</v>
      </c>
    </row>
    <row r="3383" spans="1:1" x14ac:dyDescent="0.35">
      <c r="A3383" t="s">
        <v>38331</v>
      </c>
    </row>
    <row r="3384" spans="1:1" x14ac:dyDescent="0.35">
      <c r="A3384" t="s">
        <v>38333</v>
      </c>
    </row>
    <row r="3385" spans="1:1" x14ac:dyDescent="0.35">
      <c r="A3385" t="s">
        <v>38335</v>
      </c>
    </row>
    <row r="3386" spans="1:1" x14ac:dyDescent="0.35">
      <c r="A3386" t="s">
        <v>38337</v>
      </c>
    </row>
    <row r="3387" spans="1:1" x14ac:dyDescent="0.35">
      <c r="A3387" t="s">
        <v>38339</v>
      </c>
    </row>
    <row r="3388" spans="1:1" x14ac:dyDescent="0.35">
      <c r="A3388" t="s">
        <v>38341</v>
      </c>
    </row>
    <row r="3389" spans="1:1" x14ac:dyDescent="0.35">
      <c r="A3389" t="s">
        <v>38343</v>
      </c>
    </row>
    <row r="3390" spans="1:1" x14ac:dyDescent="0.35">
      <c r="A3390" t="s">
        <v>38347</v>
      </c>
    </row>
    <row r="3391" spans="1:1" x14ac:dyDescent="0.35">
      <c r="A3391" t="s">
        <v>38345</v>
      </c>
    </row>
    <row r="3392" spans="1:1" x14ac:dyDescent="0.35">
      <c r="A3392" t="s">
        <v>38349</v>
      </c>
    </row>
    <row r="3393" spans="1:1" x14ac:dyDescent="0.35">
      <c r="A3393" t="s">
        <v>38351</v>
      </c>
    </row>
    <row r="3394" spans="1:1" x14ac:dyDescent="0.35">
      <c r="A3394" t="s">
        <v>38353</v>
      </c>
    </row>
    <row r="3395" spans="1:1" x14ac:dyDescent="0.35">
      <c r="A3395" t="s">
        <v>38355</v>
      </c>
    </row>
    <row r="3396" spans="1:1" x14ac:dyDescent="0.35">
      <c r="A3396" t="s">
        <v>38357</v>
      </c>
    </row>
    <row r="3397" spans="1:1" x14ac:dyDescent="0.35">
      <c r="A3397" t="s">
        <v>38359</v>
      </c>
    </row>
    <row r="3398" spans="1:1" x14ac:dyDescent="0.35">
      <c r="A3398" t="s">
        <v>38361</v>
      </c>
    </row>
    <row r="3399" spans="1:1" x14ac:dyDescent="0.35">
      <c r="A3399" t="s">
        <v>38363</v>
      </c>
    </row>
    <row r="3400" spans="1:1" x14ac:dyDescent="0.35">
      <c r="A3400" t="s">
        <v>38365</v>
      </c>
    </row>
    <row r="3401" spans="1:1" x14ac:dyDescent="0.35">
      <c r="A3401" t="s">
        <v>38367</v>
      </c>
    </row>
    <row r="3402" spans="1:1" x14ac:dyDescent="0.35">
      <c r="A3402" t="s">
        <v>38369</v>
      </c>
    </row>
    <row r="3403" spans="1:1" x14ac:dyDescent="0.35">
      <c r="A3403" t="s">
        <v>38371</v>
      </c>
    </row>
    <row r="3404" spans="1:1" x14ac:dyDescent="0.35">
      <c r="A3404" t="s">
        <v>38373</v>
      </c>
    </row>
    <row r="3405" spans="1:1" x14ac:dyDescent="0.35">
      <c r="A3405" t="s">
        <v>38375</v>
      </c>
    </row>
    <row r="3406" spans="1:1" x14ac:dyDescent="0.35">
      <c r="A3406" t="s">
        <v>38379</v>
      </c>
    </row>
    <row r="3407" spans="1:1" x14ac:dyDescent="0.35">
      <c r="A3407" t="s">
        <v>38381</v>
      </c>
    </row>
    <row r="3408" spans="1:1" x14ac:dyDescent="0.35">
      <c r="A3408" t="s">
        <v>38383</v>
      </c>
    </row>
    <row r="3409" spans="1:1" x14ac:dyDescent="0.35">
      <c r="A3409" t="s">
        <v>38385</v>
      </c>
    </row>
    <row r="3410" spans="1:1" x14ac:dyDescent="0.35">
      <c r="A3410" t="s">
        <v>38387</v>
      </c>
    </row>
    <row r="3411" spans="1:1" x14ac:dyDescent="0.35">
      <c r="A3411" t="s">
        <v>38389</v>
      </c>
    </row>
    <row r="3412" spans="1:1" x14ac:dyDescent="0.35">
      <c r="A3412" t="s">
        <v>38391</v>
      </c>
    </row>
    <row r="3413" spans="1:1" x14ac:dyDescent="0.35">
      <c r="A3413" t="s">
        <v>38393</v>
      </c>
    </row>
    <row r="3414" spans="1:1" x14ac:dyDescent="0.35">
      <c r="A3414" t="s">
        <v>38395</v>
      </c>
    </row>
    <row r="3415" spans="1:1" x14ac:dyDescent="0.35">
      <c r="A3415" t="s">
        <v>38397</v>
      </c>
    </row>
    <row r="3416" spans="1:1" x14ac:dyDescent="0.35">
      <c r="A3416" t="s">
        <v>38399</v>
      </c>
    </row>
    <row r="3417" spans="1:1" x14ac:dyDescent="0.35">
      <c r="A3417" t="s">
        <v>38401</v>
      </c>
    </row>
    <row r="3418" spans="1:1" x14ac:dyDescent="0.35">
      <c r="A3418" t="s">
        <v>38403</v>
      </c>
    </row>
    <row r="3419" spans="1:1" x14ac:dyDescent="0.35">
      <c r="A3419" t="s">
        <v>38405</v>
      </c>
    </row>
    <row r="3420" spans="1:1" x14ac:dyDescent="0.35">
      <c r="A3420" t="s">
        <v>86351</v>
      </c>
    </row>
    <row r="3421" spans="1:1" x14ac:dyDescent="0.35">
      <c r="A3421" t="s">
        <v>86352</v>
      </c>
    </row>
    <row r="3422" spans="1:1" x14ac:dyDescent="0.35">
      <c r="A3422" t="s">
        <v>86353</v>
      </c>
    </row>
    <row r="3423" spans="1:1" x14ac:dyDescent="0.35">
      <c r="A3423" t="s">
        <v>86354</v>
      </c>
    </row>
    <row r="3424" spans="1:1" x14ac:dyDescent="0.35">
      <c r="A3424" t="s">
        <v>86355</v>
      </c>
    </row>
    <row r="3425" spans="1:1" x14ac:dyDescent="0.35">
      <c r="A3425" t="s">
        <v>38407</v>
      </c>
    </row>
    <row r="3426" spans="1:1" x14ac:dyDescent="0.35">
      <c r="A3426" t="s">
        <v>38409</v>
      </c>
    </row>
    <row r="3427" spans="1:1" x14ac:dyDescent="0.35">
      <c r="A3427" t="s">
        <v>38411</v>
      </c>
    </row>
    <row r="3428" spans="1:1" x14ac:dyDescent="0.35">
      <c r="A3428" t="s">
        <v>38413</v>
      </c>
    </row>
    <row r="3429" spans="1:1" x14ac:dyDescent="0.35">
      <c r="A3429" t="s">
        <v>38415</v>
      </c>
    </row>
    <row r="3430" spans="1:1" x14ac:dyDescent="0.35">
      <c r="A3430" t="s">
        <v>86356</v>
      </c>
    </row>
    <row r="3431" spans="1:1" x14ac:dyDescent="0.35">
      <c r="A3431" t="s">
        <v>38417</v>
      </c>
    </row>
    <row r="3432" spans="1:1" x14ac:dyDescent="0.35">
      <c r="A3432" t="s">
        <v>38419</v>
      </c>
    </row>
    <row r="3433" spans="1:1" x14ac:dyDescent="0.35">
      <c r="A3433" t="s">
        <v>38421</v>
      </c>
    </row>
    <row r="3434" spans="1:1" x14ac:dyDescent="0.35">
      <c r="A3434" t="s">
        <v>38423</v>
      </c>
    </row>
    <row r="3435" spans="1:1" x14ac:dyDescent="0.35">
      <c r="A3435" t="s">
        <v>38425</v>
      </c>
    </row>
    <row r="3436" spans="1:1" x14ac:dyDescent="0.35">
      <c r="A3436" t="s">
        <v>38427</v>
      </c>
    </row>
    <row r="3437" spans="1:1" x14ac:dyDescent="0.35">
      <c r="A3437" t="s">
        <v>38429</v>
      </c>
    </row>
    <row r="3438" spans="1:1" x14ac:dyDescent="0.35">
      <c r="A3438" t="s">
        <v>38431</v>
      </c>
    </row>
    <row r="3439" spans="1:1" x14ac:dyDescent="0.35">
      <c r="A3439" t="s">
        <v>38435</v>
      </c>
    </row>
    <row r="3440" spans="1:1" x14ac:dyDescent="0.35">
      <c r="A3440" t="s">
        <v>38433</v>
      </c>
    </row>
    <row r="3441" spans="1:1" x14ac:dyDescent="0.35">
      <c r="A3441" t="s">
        <v>38437</v>
      </c>
    </row>
    <row r="3442" spans="1:1" x14ac:dyDescent="0.35">
      <c r="A3442" t="s">
        <v>38439</v>
      </c>
    </row>
    <row r="3443" spans="1:1" x14ac:dyDescent="0.35">
      <c r="A3443" t="s">
        <v>38441</v>
      </c>
    </row>
    <row r="3444" spans="1:1" x14ac:dyDescent="0.35">
      <c r="A3444" t="s">
        <v>38443</v>
      </c>
    </row>
    <row r="3445" spans="1:1" x14ac:dyDescent="0.35">
      <c r="A3445" t="s">
        <v>38445</v>
      </c>
    </row>
    <row r="3446" spans="1:1" x14ac:dyDescent="0.35">
      <c r="A3446" t="s">
        <v>86357</v>
      </c>
    </row>
    <row r="3447" spans="1:1" x14ac:dyDescent="0.35">
      <c r="A3447" t="s">
        <v>86358</v>
      </c>
    </row>
    <row r="3448" spans="1:1" x14ac:dyDescent="0.35">
      <c r="A3448" t="s">
        <v>38447</v>
      </c>
    </row>
    <row r="3449" spans="1:1" x14ac:dyDescent="0.35">
      <c r="A3449" t="s">
        <v>38449</v>
      </c>
    </row>
    <row r="3450" spans="1:1" x14ac:dyDescent="0.35">
      <c r="A3450" t="s">
        <v>38451</v>
      </c>
    </row>
    <row r="3451" spans="1:1" x14ac:dyDescent="0.35">
      <c r="A3451" t="s">
        <v>38453</v>
      </c>
    </row>
    <row r="3452" spans="1:1" x14ac:dyDescent="0.35">
      <c r="A3452" t="s">
        <v>38455</v>
      </c>
    </row>
    <row r="3453" spans="1:1" x14ac:dyDescent="0.35">
      <c r="A3453" t="s">
        <v>86359</v>
      </c>
    </row>
    <row r="3454" spans="1:1" x14ac:dyDescent="0.35">
      <c r="A3454" t="s">
        <v>38457</v>
      </c>
    </row>
    <row r="3455" spans="1:1" x14ac:dyDescent="0.35">
      <c r="A3455" t="s">
        <v>38459</v>
      </c>
    </row>
    <row r="3456" spans="1:1" x14ac:dyDescent="0.35">
      <c r="A3456" t="s">
        <v>38461</v>
      </c>
    </row>
    <row r="3457" spans="1:1" x14ac:dyDescent="0.35">
      <c r="A3457" t="s">
        <v>38463</v>
      </c>
    </row>
    <row r="3458" spans="1:1" x14ac:dyDescent="0.35">
      <c r="A3458" t="s">
        <v>38465</v>
      </c>
    </row>
    <row r="3459" spans="1:1" x14ac:dyDescent="0.35">
      <c r="A3459" t="s">
        <v>38467</v>
      </c>
    </row>
    <row r="3460" spans="1:1" x14ac:dyDescent="0.35">
      <c r="A3460" t="s">
        <v>38469</v>
      </c>
    </row>
    <row r="3461" spans="1:1" x14ac:dyDescent="0.35">
      <c r="A3461" t="s">
        <v>38471</v>
      </c>
    </row>
    <row r="3462" spans="1:1" x14ac:dyDescent="0.35">
      <c r="A3462" t="s">
        <v>38473</v>
      </c>
    </row>
    <row r="3463" spans="1:1" x14ac:dyDescent="0.35">
      <c r="A3463" t="s">
        <v>86360</v>
      </c>
    </row>
    <row r="3464" spans="1:1" x14ac:dyDescent="0.35">
      <c r="A3464" t="s">
        <v>86361</v>
      </c>
    </row>
    <row r="3465" spans="1:1" x14ac:dyDescent="0.35">
      <c r="A3465" t="s">
        <v>38475</v>
      </c>
    </row>
    <row r="3466" spans="1:1" x14ac:dyDescent="0.35">
      <c r="A3466" t="s">
        <v>38477</v>
      </c>
    </row>
    <row r="3467" spans="1:1" x14ac:dyDescent="0.35">
      <c r="A3467" t="s">
        <v>38479</v>
      </c>
    </row>
    <row r="3468" spans="1:1" x14ac:dyDescent="0.35">
      <c r="A3468" t="s">
        <v>38481</v>
      </c>
    </row>
    <row r="3469" spans="1:1" x14ac:dyDescent="0.35">
      <c r="A3469" t="s">
        <v>38483</v>
      </c>
    </row>
    <row r="3470" spans="1:1" x14ac:dyDescent="0.35">
      <c r="A3470" t="s">
        <v>38485</v>
      </c>
    </row>
    <row r="3471" spans="1:1" x14ac:dyDescent="0.35">
      <c r="A3471" t="s">
        <v>38487</v>
      </c>
    </row>
    <row r="3472" spans="1:1" x14ac:dyDescent="0.35">
      <c r="A3472" t="s">
        <v>38489</v>
      </c>
    </row>
    <row r="3473" spans="1:1" x14ac:dyDescent="0.35">
      <c r="A3473" t="s">
        <v>38491</v>
      </c>
    </row>
    <row r="3474" spans="1:1" x14ac:dyDescent="0.35">
      <c r="A3474" t="s">
        <v>38493</v>
      </c>
    </row>
    <row r="3475" spans="1:1" x14ac:dyDescent="0.35">
      <c r="A3475" t="s">
        <v>38495</v>
      </c>
    </row>
    <row r="3476" spans="1:1" x14ac:dyDescent="0.35">
      <c r="A3476" t="s">
        <v>38497</v>
      </c>
    </row>
    <row r="3477" spans="1:1" x14ac:dyDescent="0.35">
      <c r="A3477" t="s">
        <v>38499</v>
      </c>
    </row>
    <row r="3478" spans="1:1" x14ac:dyDescent="0.35">
      <c r="A3478" t="s">
        <v>38501</v>
      </c>
    </row>
    <row r="3479" spans="1:1" x14ac:dyDescent="0.35">
      <c r="A3479" t="s">
        <v>38505</v>
      </c>
    </row>
    <row r="3480" spans="1:1" x14ac:dyDescent="0.35">
      <c r="A3480" t="s">
        <v>38503</v>
      </c>
    </row>
    <row r="3481" spans="1:1" x14ac:dyDescent="0.35">
      <c r="A3481" t="s">
        <v>38507</v>
      </c>
    </row>
    <row r="3482" spans="1:1" x14ac:dyDescent="0.35">
      <c r="A3482" t="s">
        <v>86362</v>
      </c>
    </row>
    <row r="3483" spans="1:1" x14ac:dyDescent="0.35">
      <c r="A3483" t="s">
        <v>38509</v>
      </c>
    </row>
    <row r="3484" spans="1:1" x14ac:dyDescent="0.35">
      <c r="A3484" t="s">
        <v>38511</v>
      </c>
    </row>
    <row r="3485" spans="1:1" x14ac:dyDescent="0.35">
      <c r="A3485" t="s">
        <v>38513</v>
      </c>
    </row>
    <row r="3486" spans="1:1" x14ac:dyDescent="0.35">
      <c r="A3486" t="s">
        <v>38515</v>
      </c>
    </row>
    <row r="3487" spans="1:1" x14ac:dyDescent="0.35">
      <c r="A3487" t="s">
        <v>38517</v>
      </c>
    </row>
    <row r="3488" spans="1:1" x14ac:dyDescent="0.35">
      <c r="A3488" t="s">
        <v>38519</v>
      </c>
    </row>
    <row r="3489" spans="1:1" x14ac:dyDescent="0.35">
      <c r="A3489" t="s">
        <v>38521</v>
      </c>
    </row>
    <row r="3490" spans="1:1" x14ac:dyDescent="0.35">
      <c r="A3490" t="s">
        <v>38523</v>
      </c>
    </row>
    <row r="3491" spans="1:1" x14ac:dyDescent="0.35">
      <c r="A3491" t="s">
        <v>38525</v>
      </c>
    </row>
    <row r="3492" spans="1:1" x14ac:dyDescent="0.35">
      <c r="A3492" t="s">
        <v>38527</v>
      </c>
    </row>
    <row r="3493" spans="1:1" x14ac:dyDescent="0.35">
      <c r="A3493" t="s">
        <v>38529</v>
      </c>
    </row>
    <row r="3494" spans="1:1" x14ac:dyDescent="0.35">
      <c r="A3494" t="s">
        <v>86363</v>
      </c>
    </row>
    <row r="3495" spans="1:1" x14ac:dyDescent="0.35">
      <c r="A3495" t="s">
        <v>38531</v>
      </c>
    </row>
    <row r="3496" spans="1:1" x14ac:dyDescent="0.35">
      <c r="A3496" t="s">
        <v>38533</v>
      </c>
    </row>
    <row r="3497" spans="1:1" x14ac:dyDescent="0.35">
      <c r="A3497" t="s">
        <v>38535</v>
      </c>
    </row>
    <row r="3498" spans="1:1" x14ac:dyDescent="0.35">
      <c r="A3498" t="s">
        <v>38537</v>
      </c>
    </row>
    <row r="3499" spans="1:1" x14ac:dyDescent="0.35">
      <c r="A3499" t="s">
        <v>38539</v>
      </c>
    </row>
    <row r="3500" spans="1:1" x14ac:dyDescent="0.35">
      <c r="A3500" t="s">
        <v>38541</v>
      </c>
    </row>
    <row r="3501" spans="1:1" x14ac:dyDescent="0.35">
      <c r="A3501" t="s">
        <v>38543</v>
      </c>
    </row>
    <row r="3502" spans="1:1" x14ac:dyDescent="0.35">
      <c r="A3502" t="s">
        <v>38545</v>
      </c>
    </row>
    <row r="3503" spans="1:1" x14ac:dyDescent="0.35">
      <c r="A3503" t="s">
        <v>38547</v>
      </c>
    </row>
    <row r="3504" spans="1:1" x14ac:dyDescent="0.35">
      <c r="A3504" t="s">
        <v>38549</v>
      </c>
    </row>
    <row r="3505" spans="1:1" x14ac:dyDescent="0.35">
      <c r="A3505" t="s">
        <v>38551</v>
      </c>
    </row>
    <row r="3506" spans="1:1" x14ac:dyDescent="0.35">
      <c r="A3506" t="s">
        <v>38553</v>
      </c>
    </row>
    <row r="3507" spans="1:1" x14ac:dyDescent="0.35">
      <c r="A3507" t="s">
        <v>38555</v>
      </c>
    </row>
    <row r="3508" spans="1:1" x14ac:dyDescent="0.35">
      <c r="A3508" t="s">
        <v>38557</v>
      </c>
    </row>
    <row r="3509" spans="1:1" x14ac:dyDescent="0.35">
      <c r="A3509" t="s">
        <v>38559</v>
      </c>
    </row>
    <row r="3510" spans="1:1" x14ac:dyDescent="0.35">
      <c r="A3510" t="s">
        <v>38561</v>
      </c>
    </row>
    <row r="3511" spans="1:1" x14ac:dyDescent="0.35">
      <c r="A3511" t="s">
        <v>38563</v>
      </c>
    </row>
    <row r="3512" spans="1:1" x14ac:dyDescent="0.35">
      <c r="A3512" t="s">
        <v>38565</v>
      </c>
    </row>
    <row r="3513" spans="1:1" x14ac:dyDescent="0.35">
      <c r="A3513" t="s">
        <v>38567</v>
      </c>
    </row>
    <row r="3514" spans="1:1" x14ac:dyDescent="0.35">
      <c r="A3514" t="s">
        <v>38569</v>
      </c>
    </row>
    <row r="3515" spans="1:1" x14ac:dyDescent="0.35">
      <c r="A3515" t="s">
        <v>38571</v>
      </c>
    </row>
    <row r="3516" spans="1:1" x14ac:dyDescent="0.35">
      <c r="A3516" t="s">
        <v>38573</v>
      </c>
    </row>
    <row r="3517" spans="1:1" x14ac:dyDescent="0.35">
      <c r="A3517" t="s">
        <v>86364</v>
      </c>
    </row>
    <row r="3518" spans="1:1" x14ac:dyDescent="0.35">
      <c r="A3518" t="s">
        <v>38575</v>
      </c>
    </row>
    <row r="3519" spans="1:1" x14ac:dyDescent="0.35">
      <c r="A3519" t="s">
        <v>38577</v>
      </c>
    </row>
    <row r="3520" spans="1:1" x14ac:dyDescent="0.35">
      <c r="A3520" t="s">
        <v>86365</v>
      </c>
    </row>
    <row r="3521" spans="1:1" x14ac:dyDescent="0.35">
      <c r="A3521" t="s">
        <v>38579</v>
      </c>
    </row>
    <row r="3522" spans="1:1" x14ac:dyDescent="0.35">
      <c r="A3522" t="s">
        <v>38581</v>
      </c>
    </row>
    <row r="3523" spans="1:1" x14ac:dyDescent="0.35">
      <c r="A3523" t="s">
        <v>38583</v>
      </c>
    </row>
    <row r="3524" spans="1:1" x14ac:dyDescent="0.35">
      <c r="A3524" t="s">
        <v>38585</v>
      </c>
    </row>
    <row r="3525" spans="1:1" x14ac:dyDescent="0.35">
      <c r="A3525" t="s">
        <v>38587</v>
      </c>
    </row>
    <row r="3526" spans="1:1" x14ac:dyDescent="0.35">
      <c r="A3526" t="s">
        <v>86366</v>
      </c>
    </row>
    <row r="3527" spans="1:1" x14ac:dyDescent="0.35">
      <c r="A3527" t="s">
        <v>38589</v>
      </c>
    </row>
    <row r="3528" spans="1:1" x14ac:dyDescent="0.35">
      <c r="A3528" t="s">
        <v>38591</v>
      </c>
    </row>
    <row r="3529" spans="1:1" x14ac:dyDescent="0.35">
      <c r="A3529" t="s">
        <v>86367</v>
      </c>
    </row>
    <row r="3530" spans="1:1" x14ac:dyDescent="0.35">
      <c r="A3530" t="s">
        <v>38595</v>
      </c>
    </row>
    <row r="3531" spans="1:1" x14ac:dyDescent="0.35">
      <c r="A3531" t="s">
        <v>38593</v>
      </c>
    </row>
    <row r="3532" spans="1:1" x14ac:dyDescent="0.35">
      <c r="A3532" t="s">
        <v>38597</v>
      </c>
    </row>
    <row r="3533" spans="1:1" x14ac:dyDescent="0.35">
      <c r="A3533" t="s">
        <v>38599</v>
      </c>
    </row>
    <row r="3534" spans="1:1" x14ac:dyDescent="0.35">
      <c r="A3534" t="s">
        <v>86368</v>
      </c>
    </row>
    <row r="3535" spans="1:1" x14ac:dyDescent="0.35">
      <c r="A3535" t="s">
        <v>38601</v>
      </c>
    </row>
    <row r="3536" spans="1:1" x14ac:dyDescent="0.35">
      <c r="A3536" t="s">
        <v>38605</v>
      </c>
    </row>
    <row r="3537" spans="1:1" x14ac:dyDescent="0.35">
      <c r="A3537" t="s">
        <v>38603</v>
      </c>
    </row>
    <row r="3538" spans="1:1" x14ac:dyDescent="0.35">
      <c r="A3538" t="s">
        <v>38609</v>
      </c>
    </row>
    <row r="3539" spans="1:1" x14ac:dyDescent="0.35">
      <c r="A3539" t="s">
        <v>38611</v>
      </c>
    </row>
    <row r="3540" spans="1:1" x14ac:dyDescent="0.35">
      <c r="A3540" t="s">
        <v>38613</v>
      </c>
    </row>
    <row r="3541" spans="1:1" x14ac:dyDescent="0.35">
      <c r="A3541" t="s">
        <v>38615</v>
      </c>
    </row>
    <row r="3542" spans="1:1" x14ac:dyDescent="0.35">
      <c r="A3542" t="s">
        <v>38619</v>
      </c>
    </row>
    <row r="3543" spans="1:1" x14ac:dyDescent="0.35">
      <c r="A3543" t="s">
        <v>38621</v>
      </c>
    </row>
    <row r="3544" spans="1:1" x14ac:dyDescent="0.35">
      <c r="A3544" t="s">
        <v>38617</v>
      </c>
    </row>
    <row r="3545" spans="1:1" x14ac:dyDescent="0.35">
      <c r="A3545" t="s">
        <v>38623</v>
      </c>
    </row>
    <row r="3546" spans="1:1" x14ac:dyDescent="0.35">
      <c r="A3546" t="s">
        <v>38625</v>
      </c>
    </row>
    <row r="3547" spans="1:1" x14ac:dyDescent="0.35">
      <c r="A3547" t="s">
        <v>38627</v>
      </c>
    </row>
    <row r="3548" spans="1:1" x14ac:dyDescent="0.35">
      <c r="A3548" t="s">
        <v>86369</v>
      </c>
    </row>
    <row r="3549" spans="1:1" x14ac:dyDescent="0.35">
      <c r="A3549" t="s">
        <v>86370</v>
      </c>
    </row>
    <row r="3550" spans="1:1" x14ac:dyDescent="0.35">
      <c r="A3550" t="s">
        <v>86371</v>
      </c>
    </row>
    <row r="3551" spans="1:1" x14ac:dyDescent="0.35">
      <c r="A3551" t="s">
        <v>38629</v>
      </c>
    </row>
    <row r="3552" spans="1:1" x14ac:dyDescent="0.35">
      <c r="A3552" t="s">
        <v>38631</v>
      </c>
    </row>
    <row r="3553" spans="1:1" x14ac:dyDescent="0.35">
      <c r="A3553" t="s">
        <v>38633</v>
      </c>
    </row>
    <row r="3554" spans="1:1" x14ac:dyDescent="0.35">
      <c r="A3554" t="s">
        <v>38635</v>
      </c>
    </row>
    <row r="3555" spans="1:1" x14ac:dyDescent="0.35">
      <c r="A3555" t="s">
        <v>38637</v>
      </c>
    </row>
    <row r="3556" spans="1:1" x14ac:dyDescent="0.35">
      <c r="A3556" t="s">
        <v>38639</v>
      </c>
    </row>
    <row r="3557" spans="1:1" x14ac:dyDescent="0.35">
      <c r="A3557" t="s">
        <v>86372</v>
      </c>
    </row>
    <row r="3558" spans="1:1" x14ac:dyDescent="0.35">
      <c r="A3558" t="s">
        <v>86373</v>
      </c>
    </row>
    <row r="3559" spans="1:1" x14ac:dyDescent="0.35">
      <c r="A3559" t="s">
        <v>86374</v>
      </c>
    </row>
    <row r="3560" spans="1:1" x14ac:dyDescent="0.35">
      <c r="A3560" t="s">
        <v>86375</v>
      </c>
    </row>
    <row r="3561" spans="1:1" x14ac:dyDescent="0.35">
      <c r="A3561" t="s">
        <v>86376</v>
      </c>
    </row>
    <row r="3562" spans="1:1" x14ac:dyDescent="0.35">
      <c r="A3562" t="s">
        <v>38641</v>
      </c>
    </row>
    <row r="3563" spans="1:1" x14ac:dyDescent="0.35">
      <c r="A3563" t="s">
        <v>38643</v>
      </c>
    </row>
    <row r="3564" spans="1:1" x14ac:dyDescent="0.35">
      <c r="A3564" t="s">
        <v>38645</v>
      </c>
    </row>
    <row r="3565" spans="1:1" x14ac:dyDescent="0.35">
      <c r="A3565" t="s">
        <v>38647</v>
      </c>
    </row>
    <row r="3566" spans="1:1" x14ac:dyDescent="0.35">
      <c r="A3566" t="s">
        <v>38649</v>
      </c>
    </row>
    <row r="3567" spans="1:1" x14ac:dyDescent="0.35">
      <c r="A3567" t="s">
        <v>38651</v>
      </c>
    </row>
    <row r="3568" spans="1:1" x14ac:dyDescent="0.35">
      <c r="A3568" t="s">
        <v>38653</v>
      </c>
    </row>
    <row r="3569" spans="1:1" x14ac:dyDescent="0.35">
      <c r="A3569" t="s">
        <v>38655</v>
      </c>
    </row>
    <row r="3570" spans="1:1" x14ac:dyDescent="0.35">
      <c r="A3570" t="s">
        <v>38657</v>
      </c>
    </row>
    <row r="3571" spans="1:1" x14ac:dyDescent="0.35">
      <c r="A3571" t="s">
        <v>38659</v>
      </c>
    </row>
    <row r="3572" spans="1:1" x14ac:dyDescent="0.35">
      <c r="A3572" t="s">
        <v>38661</v>
      </c>
    </row>
    <row r="3573" spans="1:1" x14ac:dyDescent="0.35">
      <c r="A3573" t="s">
        <v>38663</v>
      </c>
    </row>
    <row r="3574" spans="1:1" x14ac:dyDescent="0.35">
      <c r="A3574" t="s">
        <v>86377</v>
      </c>
    </row>
    <row r="3575" spans="1:1" x14ac:dyDescent="0.35">
      <c r="A3575" t="s">
        <v>86378</v>
      </c>
    </row>
    <row r="3576" spans="1:1" x14ac:dyDescent="0.35">
      <c r="A3576" t="s">
        <v>38665</v>
      </c>
    </row>
    <row r="3577" spans="1:1" x14ac:dyDescent="0.35">
      <c r="A3577" t="s">
        <v>38667</v>
      </c>
    </row>
    <row r="3578" spans="1:1" x14ac:dyDescent="0.35">
      <c r="A3578" t="s">
        <v>38669</v>
      </c>
    </row>
    <row r="3579" spans="1:1" x14ac:dyDescent="0.35">
      <c r="A3579" t="s">
        <v>38671</v>
      </c>
    </row>
    <row r="3580" spans="1:1" x14ac:dyDescent="0.35">
      <c r="A3580" t="s">
        <v>38673</v>
      </c>
    </row>
    <row r="3581" spans="1:1" x14ac:dyDescent="0.35">
      <c r="A3581" t="s">
        <v>86379</v>
      </c>
    </row>
    <row r="3582" spans="1:1" x14ac:dyDescent="0.35">
      <c r="A3582" t="s">
        <v>86380</v>
      </c>
    </row>
    <row r="3583" spans="1:1" x14ac:dyDescent="0.35">
      <c r="A3583" t="s">
        <v>38675</v>
      </c>
    </row>
    <row r="3584" spans="1:1" x14ac:dyDescent="0.35">
      <c r="A3584" t="s">
        <v>38677</v>
      </c>
    </row>
    <row r="3585" spans="1:1" x14ac:dyDescent="0.35">
      <c r="A3585" t="s">
        <v>38681</v>
      </c>
    </row>
    <row r="3586" spans="1:1" x14ac:dyDescent="0.35">
      <c r="A3586" t="s">
        <v>38679</v>
      </c>
    </row>
    <row r="3587" spans="1:1" x14ac:dyDescent="0.35">
      <c r="A3587" t="s">
        <v>38683</v>
      </c>
    </row>
    <row r="3588" spans="1:1" x14ac:dyDescent="0.35">
      <c r="A3588" t="s">
        <v>38685</v>
      </c>
    </row>
    <row r="3589" spans="1:1" x14ac:dyDescent="0.35">
      <c r="A3589" t="s">
        <v>38687</v>
      </c>
    </row>
    <row r="3590" spans="1:1" x14ac:dyDescent="0.35">
      <c r="A3590" t="s">
        <v>38689</v>
      </c>
    </row>
    <row r="3591" spans="1:1" x14ac:dyDescent="0.35">
      <c r="A3591" t="s">
        <v>38691</v>
      </c>
    </row>
    <row r="3592" spans="1:1" x14ac:dyDescent="0.35">
      <c r="A3592" t="s">
        <v>38693</v>
      </c>
    </row>
    <row r="3593" spans="1:1" x14ac:dyDescent="0.35">
      <c r="A3593" t="s">
        <v>38695</v>
      </c>
    </row>
    <row r="3594" spans="1:1" x14ac:dyDescent="0.35">
      <c r="A3594" t="s">
        <v>38697</v>
      </c>
    </row>
    <row r="3595" spans="1:1" x14ac:dyDescent="0.35">
      <c r="A3595" t="s">
        <v>38699</v>
      </c>
    </row>
    <row r="3596" spans="1:1" x14ac:dyDescent="0.35">
      <c r="A3596" t="s">
        <v>38701</v>
      </c>
    </row>
    <row r="3597" spans="1:1" x14ac:dyDescent="0.35">
      <c r="A3597" t="s">
        <v>38703</v>
      </c>
    </row>
    <row r="3598" spans="1:1" x14ac:dyDescent="0.35">
      <c r="A3598" t="s">
        <v>38705</v>
      </c>
    </row>
    <row r="3599" spans="1:1" x14ac:dyDescent="0.35">
      <c r="A3599" t="s">
        <v>38707</v>
      </c>
    </row>
    <row r="3600" spans="1:1" x14ac:dyDescent="0.35">
      <c r="A3600" t="s">
        <v>38709</v>
      </c>
    </row>
    <row r="3601" spans="1:1" x14ac:dyDescent="0.35">
      <c r="A3601" t="s">
        <v>38711</v>
      </c>
    </row>
    <row r="3602" spans="1:1" x14ac:dyDescent="0.35">
      <c r="A3602" t="s">
        <v>38713</v>
      </c>
    </row>
    <row r="3603" spans="1:1" x14ac:dyDescent="0.35">
      <c r="A3603" t="s">
        <v>38715</v>
      </c>
    </row>
    <row r="3604" spans="1:1" x14ac:dyDescent="0.35">
      <c r="A3604" t="s">
        <v>38717</v>
      </c>
    </row>
    <row r="3605" spans="1:1" x14ac:dyDescent="0.35">
      <c r="A3605" t="s">
        <v>38719</v>
      </c>
    </row>
    <row r="3606" spans="1:1" x14ac:dyDescent="0.35">
      <c r="A3606" t="s">
        <v>38721</v>
      </c>
    </row>
    <row r="3607" spans="1:1" x14ac:dyDescent="0.35">
      <c r="A3607" t="s">
        <v>38723</v>
      </c>
    </row>
    <row r="3608" spans="1:1" x14ac:dyDescent="0.35">
      <c r="A3608" t="s">
        <v>38725</v>
      </c>
    </row>
    <row r="3609" spans="1:1" x14ac:dyDescent="0.35">
      <c r="A3609" t="s">
        <v>38727</v>
      </c>
    </row>
    <row r="3610" spans="1:1" x14ac:dyDescent="0.35">
      <c r="A3610" t="s">
        <v>38729</v>
      </c>
    </row>
    <row r="3611" spans="1:1" x14ac:dyDescent="0.35">
      <c r="A3611" t="s">
        <v>38731</v>
      </c>
    </row>
    <row r="3612" spans="1:1" x14ac:dyDescent="0.35">
      <c r="A3612" t="s">
        <v>38733</v>
      </c>
    </row>
    <row r="3613" spans="1:1" x14ac:dyDescent="0.35">
      <c r="A3613" t="s">
        <v>38735</v>
      </c>
    </row>
    <row r="3614" spans="1:1" x14ac:dyDescent="0.35">
      <c r="A3614" t="s">
        <v>38737</v>
      </c>
    </row>
    <row r="3615" spans="1:1" x14ac:dyDescent="0.35">
      <c r="A3615" t="s">
        <v>38739</v>
      </c>
    </row>
    <row r="3616" spans="1:1" x14ac:dyDescent="0.35">
      <c r="A3616" t="s">
        <v>38741</v>
      </c>
    </row>
    <row r="3617" spans="1:1" x14ac:dyDescent="0.35">
      <c r="A3617" t="s">
        <v>38743</v>
      </c>
    </row>
    <row r="3618" spans="1:1" x14ac:dyDescent="0.35">
      <c r="A3618" t="s">
        <v>38745</v>
      </c>
    </row>
    <row r="3619" spans="1:1" x14ac:dyDescent="0.35">
      <c r="A3619" t="s">
        <v>38747</v>
      </c>
    </row>
    <row r="3620" spans="1:1" x14ac:dyDescent="0.35">
      <c r="A3620" t="s">
        <v>38749</v>
      </c>
    </row>
    <row r="3621" spans="1:1" x14ac:dyDescent="0.35">
      <c r="A3621" t="s">
        <v>38751</v>
      </c>
    </row>
    <row r="3622" spans="1:1" x14ac:dyDescent="0.35">
      <c r="A3622" t="s">
        <v>38753</v>
      </c>
    </row>
    <row r="3623" spans="1:1" x14ac:dyDescent="0.35">
      <c r="A3623" t="s">
        <v>38755</v>
      </c>
    </row>
    <row r="3624" spans="1:1" x14ac:dyDescent="0.35">
      <c r="A3624" t="s">
        <v>38757</v>
      </c>
    </row>
    <row r="3625" spans="1:1" x14ac:dyDescent="0.35">
      <c r="A3625" t="s">
        <v>38761</v>
      </c>
    </row>
    <row r="3626" spans="1:1" x14ac:dyDescent="0.35">
      <c r="A3626" t="s">
        <v>38759</v>
      </c>
    </row>
    <row r="3627" spans="1:1" x14ac:dyDescent="0.35">
      <c r="A3627" t="s">
        <v>38763</v>
      </c>
    </row>
    <row r="3628" spans="1:1" x14ac:dyDescent="0.35">
      <c r="A3628" t="s">
        <v>86381</v>
      </c>
    </row>
    <row r="3629" spans="1:1" x14ac:dyDescent="0.35">
      <c r="A3629" t="s">
        <v>86382</v>
      </c>
    </row>
    <row r="3630" spans="1:1" x14ac:dyDescent="0.35">
      <c r="A3630" t="s">
        <v>86383</v>
      </c>
    </row>
    <row r="3631" spans="1:1" x14ac:dyDescent="0.35">
      <c r="A3631" t="s">
        <v>38765</v>
      </c>
    </row>
    <row r="3632" spans="1:1" x14ac:dyDescent="0.35">
      <c r="A3632" t="s">
        <v>38767</v>
      </c>
    </row>
    <row r="3633" spans="1:1" x14ac:dyDescent="0.35">
      <c r="A3633" t="s">
        <v>38769</v>
      </c>
    </row>
    <row r="3634" spans="1:1" x14ac:dyDescent="0.35">
      <c r="A3634" t="s">
        <v>38771</v>
      </c>
    </row>
    <row r="3635" spans="1:1" x14ac:dyDescent="0.35">
      <c r="A3635" t="s">
        <v>38773</v>
      </c>
    </row>
    <row r="3636" spans="1:1" x14ac:dyDescent="0.35">
      <c r="A3636" t="s">
        <v>38775</v>
      </c>
    </row>
    <row r="3637" spans="1:1" x14ac:dyDescent="0.35">
      <c r="A3637" t="s">
        <v>38777</v>
      </c>
    </row>
    <row r="3638" spans="1:1" x14ac:dyDescent="0.35">
      <c r="A3638" t="s">
        <v>38779</v>
      </c>
    </row>
    <row r="3639" spans="1:1" x14ac:dyDescent="0.35">
      <c r="A3639" t="s">
        <v>38781</v>
      </c>
    </row>
    <row r="3640" spans="1:1" x14ac:dyDescent="0.35">
      <c r="A3640" t="s">
        <v>38783</v>
      </c>
    </row>
    <row r="3641" spans="1:1" x14ac:dyDescent="0.35">
      <c r="A3641" t="s">
        <v>38785</v>
      </c>
    </row>
    <row r="3642" spans="1:1" x14ac:dyDescent="0.35">
      <c r="A3642" t="s">
        <v>38787</v>
      </c>
    </row>
    <row r="3643" spans="1:1" x14ac:dyDescent="0.35">
      <c r="A3643" t="s">
        <v>38789</v>
      </c>
    </row>
    <row r="3644" spans="1:1" x14ac:dyDescent="0.35">
      <c r="A3644" t="s">
        <v>38791</v>
      </c>
    </row>
    <row r="3645" spans="1:1" x14ac:dyDescent="0.35">
      <c r="A3645" t="s">
        <v>38793</v>
      </c>
    </row>
    <row r="3646" spans="1:1" x14ac:dyDescent="0.35">
      <c r="A3646" t="s">
        <v>38795</v>
      </c>
    </row>
    <row r="3647" spans="1:1" x14ac:dyDescent="0.35">
      <c r="A3647" t="s">
        <v>38797</v>
      </c>
    </row>
    <row r="3648" spans="1:1" x14ac:dyDescent="0.35">
      <c r="A3648" t="s">
        <v>38799</v>
      </c>
    </row>
    <row r="3649" spans="1:1" x14ac:dyDescent="0.35">
      <c r="A3649" t="s">
        <v>38801</v>
      </c>
    </row>
    <row r="3650" spans="1:1" x14ac:dyDescent="0.35">
      <c r="A3650" t="s">
        <v>38803</v>
      </c>
    </row>
    <row r="3651" spans="1:1" x14ac:dyDescent="0.35">
      <c r="A3651" t="s">
        <v>38805</v>
      </c>
    </row>
    <row r="3652" spans="1:1" x14ac:dyDescent="0.35">
      <c r="A3652" t="s">
        <v>38807</v>
      </c>
    </row>
    <row r="3653" spans="1:1" x14ac:dyDescent="0.35">
      <c r="A3653" t="s">
        <v>38809</v>
      </c>
    </row>
    <row r="3654" spans="1:1" x14ac:dyDescent="0.35">
      <c r="A3654" t="s">
        <v>38811</v>
      </c>
    </row>
    <row r="3655" spans="1:1" x14ac:dyDescent="0.35">
      <c r="A3655" t="s">
        <v>38815</v>
      </c>
    </row>
    <row r="3656" spans="1:1" x14ac:dyDescent="0.35">
      <c r="A3656" t="s">
        <v>38813</v>
      </c>
    </row>
    <row r="3657" spans="1:1" x14ac:dyDescent="0.35">
      <c r="A3657" t="s">
        <v>38817</v>
      </c>
    </row>
    <row r="3658" spans="1:1" x14ac:dyDescent="0.35">
      <c r="A3658" t="s">
        <v>38819</v>
      </c>
    </row>
    <row r="3659" spans="1:1" x14ac:dyDescent="0.35">
      <c r="A3659" t="s">
        <v>38821</v>
      </c>
    </row>
    <row r="3660" spans="1:1" x14ac:dyDescent="0.35">
      <c r="A3660" t="s">
        <v>38823</v>
      </c>
    </row>
    <row r="3661" spans="1:1" x14ac:dyDescent="0.35">
      <c r="A3661" t="s">
        <v>38825</v>
      </c>
    </row>
    <row r="3662" spans="1:1" x14ac:dyDescent="0.35">
      <c r="A3662" t="s">
        <v>38827</v>
      </c>
    </row>
    <row r="3663" spans="1:1" x14ac:dyDescent="0.35">
      <c r="A3663" t="s">
        <v>38829</v>
      </c>
    </row>
    <row r="3664" spans="1:1" x14ac:dyDescent="0.35">
      <c r="A3664" t="s">
        <v>86384</v>
      </c>
    </row>
    <row r="3665" spans="1:1" x14ac:dyDescent="0.35">
      <c r="A3665" t="s">
        <v>38831</v>
      </c>
    </row>
    <row r="3666" spans="1:1" x14ac:dyDescent="0.35">
      <c r="A3666" t="s">
        <v>86385</v>
      </c>
    </row>
    <row r="3667" spans="1:1" x14ac:dyDescent="0.35">
      <c r="A3667" t="s">
        <v>38833</v>
      </c>
    </row>
    <row r="3668" spans="1:1" x14ac:dyDescent="0.35">
      <c r="A3668" t="s">
        <v>38835</v>
      </c>
    </row>
    <row r="3669" spans="1:1" x14ac:dyDescent="0.35">
      <c r="A3669" t="s">
        <v>38837</v>
      </c>
    </row>
    <row r="3670" spans="1:1" x14ac:dyDescent="0.35">
      <c r="A3670" t="s">
        <v>38839</v>
      </c>
    </row>
    <row r="3671" spans="1:1" x14ac:dyDescent="0.35">
      <c r="A3671" t="s">
        <v>38841</v>
      </c>
    </row>
    <row r="3672" spans="1:1" x14ac:dyDescent="0.35">
      <c r="A3672" t="s">
        <v>38843</v>
      </c>
    </row>
    <row r="3673" spans="1:1" x14ac:dyDescent="0.35">
      <c r="A3673" t="s">
        <v>38845</v>
      </c>
    </row>
    <row r="3674" spans="1:1" x14ac:dyDescent="0.35">
      <c r="A3674" t="s">
        <v>38847</v>
      </c>
    </row>
    <row r="3675" spans="1:1" x14ac:dyDescent="0.35">
      <c r="A3675" t="s">
        <v>38849</v>
      </c>
    </row>
    <row r="3676" spans="1:1" x14ac:dyDescent="0.35">
      <c r="A3676" t="s">
        <v>38851</v>
      </c>
    </row>
    <row r="3677" spans="1:1" x14ac:dyDescent="0.35">
      <c r="A3677" t="s">
        <v>38853</v>
      </c>
    </row>
    <row r="3678" spans="1:1" x14ac:dyDescent="0.35">
      <c r="A3678" t="s">
        <v>38855</v>
      </c>
    </row>
    <row r="3679" spans="1:1" x14ac:dyDescent="0.35">
      <c r="A3679" t="s">
        <v>38857</v>
      </c>
    </row>
    <row r="3680" spans="1:1" x14ac:dyDescent="0.35">
      <c r="A3680" t="s">
        <v>38859</v>
      </c>
    </row>
    <row r="3681" spans="1:1" x14ac:dyDescent="0.35">
      <c r="A3681" t="s">
        <v>38863</v>
      </c>
    </row>
    <row r="3682" spans="1:1" x14ac:dyDescent="0.35">
      <c r="A3682" t="s">
        <v>38861</v>
      </c>
    </row>
    <row r="3683" spans="1:1" x14ac:dyDescent="0.35">
      <c r="A3683" t="s">
        <v>38865</v>
      </c>
    </row>
    <row r="3684" spans="1:1" x14ac:dyDescent="0.35">
      <c r="A3684" t="s">
        <v>38867</v>
      </c>
    </row>
    <row r="3685" spans="1:1" x14ac:dyDescent="0.35">
      <c r="A3685" t="s">
        <v>38869</v>
      </c>
    </row>
    <row r="3686" spans="1:1" x14ac:dyDescent="0.35">
      <c r="A3686" t="s">
        <v>38871</v>
      </c>
    </row>
    <row r="3687" spans="1:1" x14ac:dyDescent="0.35">
      <c r="A3687" t="s">
        <v>38873</v>
      </c>
    </row>
    <row r="3688" spans="1:1" x14ac:dyDescent="0.35">
      <c r="A3688" t="s">
        <v>38875</v>
      </c>
    </row>
    <row r="3689" spans="1:1" x14ac:dyDescent="0.35">
      <c r="A3689" t="s">
        <v>38877</v>
      </c>
    </row>
    <row r="3690" spans="1:1" x14ac:dyDescent="0.35">
      <c r="A3690" t="s">
        <v>38879</v>
      </c>
    </row>
    <row r="3691" spans="1:1" x14ac:dyDescent="0.35">
      <c r="A3691" t="s">
        <v>38881</v>
      </c>
    </row>
    <row r="3692" spans="1:1" x14ac:dyDescent="0.35">
      <c r="A3692" t="s">
        <v>86386</v>
      </c>
    </row>
    <row r="3693" spans="1:1" x14ac:dyDescent="0.35">
      <c r="A3693" t="s">
        <v>86387</v>
      </c>
    </row>
    <row r="3694" spans="1:1" x14ac:dyDescent="0.35">
      <c r="A3694" t="s">
        <v>38883</v>
      </c>
    </row>
    <row r="3695" spans="1:1" x14ac:dyDescent="0.35">
      <c r="A3695" t="s">
        <v>86388</v>
      </c>
    </row>
    <row r="3696" spans="1:1" x14ac:dyDescent="0.35">
      <c r="A3696" t="s">
        <v>38885</v>
      </c>
    </row>
    <row r="3697" spans="1:1" x14ac:dyDescent="0.35">
      <c r="A3697" t="s">
        <v>38887</v>
      </c>
    </row>
    <row r="3698" spans="1:1" x14ac:dyDescent="0.35">
      <c r="A3698" t="s">
        <v>38889</v>
      </c>
    </row>
    <row r="3699" spans="1:1" x14ac:dyDescent="0.35">
      <c r="A3699" t="s">
        <v>86389</v>
      </c>
    </row>
    <row r="3700" spans="1:1" x14ac:dyDescent="0.35">
      <c r="A3700" t="s">
        <v>86390</v>
      </c>
    </row>
    <row r="3701" spans="1:1" x14ac:dyDescent="0.35">
      <c r="A3701" t="s">
        <v>38891</v>
      </c>
    </row>
    <row r="3702" spans="1:1" x14ac:dyDescent="0.35">
      <c r="A3702" t="s">
        <v>38893</v>
      </c>
    </row>
    <row r="3703" spans="1:1" x14ac:dyDescent="0.35">
      <c r="A3703" t="s">
        <v>38895</v>
      </c>
    </row>
    <row r="3704" spans="1:1" x14ac:dyDescent="0.35">
      <c r="A3704" t="s">
        <v>38897</v>
      </c>
    </row>
    <row r="3705" spans="1:1" x14ac:dyDescent="0.35">
      <c r="A3705" t="s">
        <v>38899</v>
      </c>
    </row>
    <row r="3706" spans="1:1" x14ac:dyDescent="0.35">
      <c r="A3706" t="s">
        <v>38901</v>
      </c>
    </row>
    <row r="3707" spans="1:1" x14ac:dyDescent="0.35">
      <c r="A3707" t="s">
        <v>38903</v>
      </c>
    </row>
    <row r="3708" spans="1:1" x14ac:dyDescent="0.35">
      <c r="A3708" t="s">
        <v>38905</v>
      </c>
    </row>
    <row r="3709" spans="1:1" x14ac:dyDescent="0.35">
      <c r="A3709" t="s">
        <v>38907</v>
      </c>
    </row>
    <row r="3710" spans="1:1" x14ac:dyDescent="0.35">
      <c r="A3710" t="s">
        <v>38909</v>
      </c>
    </row>
    <row r="3711" spans="1:1" x14ac:dyDescent="0.35">
      <c r="A3711" t="s">
        <v>38911</v>
      </c>
    </row>
    <row r="3712" spans="1:1" x14ac:dyDescent="0.35">
      <c r="A3712" t="s">
        <v>86391</v>
      </c>
    </row>
    <row r="3713" spans="1:1" x14ac:dyDescent="0.35">
      <c r="A3713" t="s">
        <v>38913</v>
      </c>
    </row>
    <row r="3714" spans="1:1" x14ac:dyDescent="0.35">
      <c r="A3714" t="s">
        <v>86392</v>
      </c>
    </row>
    <row r="3715" spans="1:1" x14ac:dyDescent="0.35">
      <c r="A3715" t="s">
        <v>86393</v>
      </c>
    </row>
    <row r="3716" spans="1:1" x14ac:dyDescent="0.35">
      <c r="A3716" t="s">
        <v>38915</v>
      </c>
    </row>
    <row r="3717" spans="1:1" x14ac:dyDescent="0.35">
      <c r="A3717" t="s">
        <v>86394</v>
      </c>
    </row>
    <row r="3718" spans="1:1" x14ac:dyDescent="0.35">
      <c r="A3718" t="s">
        <v>38917</v>
      </c>
    </row>
    <row r="3719" spans="1:1" x14ac:dyDescent="0.35">
      <c r="A3719" t="s">
        <v>38919</v>
      </c>
    </row>
    <row r="3720" spans="1:1" x14ac:dyDescent="0.35">
      <c r="A3720" t="s">
        <v>38921</v>
      </c>
    </row>
    <row r="3721" spans="1:1" x14ac:dyDescent="0.35">
      <c r="A3721" t="s">
        <v>38923</v>
      </c>
    </row>
    <row r="3722" spans="1:1" x14ac:dyDescent="0.35">
      <c r="A3722" t="s">
        <v>38925</v>
      </c>
    </row>
    <row r="3723" spans="1:1" x14ac:dyDescent="0.35">
      <c r="A3723" t="s">
        <v>38927</v>
      </c>
    </row>
    <row r="3724" spans="1:1" x14ac:dyDescent="0.35">
      <c r="A3724" t="s">
        <v>38929</v>
      </c>
    </row>
    <row r="3725" spans="1:1" x14ac:dyDescent="0.35">
      <c r="A3725" t="s">
        <v>38931</v>
      </c>
    </row>
    <row r="3726" spans="1:1" x14ac:dyDescent="0.35">
      <c r="A3726" t="s">
        <v>38933</v>
      </c>
    </row>
    <row r="3727" spans="1:1" x14ac:dyDescent="0.35">
      <c r="A3727" t="s">
        <v>38935</v>
      </c>
    </row>
    <row r="3728" spans="1:1" x14ac:dyDescent="0.35">
      <c r="A3728" t="s">
        <v>38937</v>
      </c>
    </row>
    <row r="3729" spans="1:1" x14ac:dyDescent="0.35">
      <c r="A3729" t="s">
        <v>38939</v>
      </c>
    </row>
    <row r="3730" spans="1:1" x14ac:dyDescent="0.35">
      <c r="A3730" t="s">
        <v>38941</v>
      </c>
    </row>
    <row r="3731" spans="1:1" x14ac:dyDescent="0.35">
      <c r="A3731" t="s">
        <v>38943</v>
      </c>
    </row>
    <row r="3732" spans="1:1" x14ac:dyDescent="0.35">
      <c r="A3732" t="s">
        <v>86395</v>
      </c>
    </row>
    <row r="3733" spans="1:1" x14ac:dyDescent="0.35">
      <c r="A3733" t="s">
        <v>38945</v>
      </c>
    </row>
    <row r="3734" spans="1:1" x14ac:dyDescent="0.35">
      <c r="A3734" t="s">
        <v>38947</v>
      </c>
    </row>
    <row r="3735" spans="1:1" x14ac:dyDescent="0.35">
      <c r="A3735" t="s">
        <v>38949</v>
      </c>
    </row>
    <row r="3736" spans="1:1" x14ac:dyDescent="0.35">
      <c r="A3736" t="s">
        <v>38951</v>
      </c>
    </row>
    <row r="3737" spans="1:1" x14ac:dyDescent="0.35">
      <c r="A3737" t="s">
        <v>38953</v>
      </c>
    </row>
    <row r="3738" spans="1:1" x14ac:dyDescent="0.35">
      <c r="A3738" t="s">
        <v>38955</v>
      </c>
    </row>
    <row r="3739" spans="1:1" x14ac:dyDescent="0.35">
      <c r="A3739" t="s">
        <v>38957</v>
      </c>
    </row>
    <row r="3740" spans="1:1" x14ac:dyDescent="0.35">
      <c r="A3740" t="s">
        <v>38959</v>
      </c>
    </row>
    <row r="3741" spans="1:1" x14ac:dyDescent="0.35">
      <c r="A3741" t="s">
        <v>38961</v>
      </c>
    </row>
    <row r="3742" spans="1:1" x14ac:dyDescent="0.35">
      <c r="A3742" t="s">
        <v>38963</v>
      </c>
    </row>
    <row r="3743" spans="1:1" x14ac:dyDescent="0.35">
      <c r="A3743" t="s">
        <v>38967</v>
      </c>
    </row>
    <row r="3744" spans="1:1" x14ac:dyDescent="0.35">
      <c r="A3744" t="s">
        <v>38965</v>
      </c>
    </row>
    <row r="3745" spans="1:1" x14ac:dyDescent="0.35">
      <c r="A3745" t="s">
        <v>38969</v>
      </c>
    </row>
    <row r="3746" spans="1:1" x14ac:dyDescent="0.35">
      <c r="A3746" t="s">
        <v>38971</v>
      </c>
    </row>
    <row r="3747" spans="1:1" x14ac:dyDescent="0.35">
      <c r="A3747" t="s">
        <v>38975</v>
      </c>
    </row>
    <row r="3748" spans="1:1" x14ac:dyDescent="0.35">
      <c r="A3748" t="s">
        <v>38973</v>
      </c>
    </row>
    <row r="3749" spans="1:1" x14ac:dyDescent="0.35">
      <c r="A3749" t="s">
        <v>38977</v>
      </c>
    </row>
    <row r="3750" spans="1:1" x14ac:dyDescent="0.35">
      <c r="A3750" t="s">
        <v>38979</v>
      </c>
    </row>
    <row r="3751" spans="1:1" x14ac:dyDescent="0.35">
      <c r="A3751" t="s">
        <v>38981</v>
      </c>
    </row>
    <row r="3752" spans="1:1" x14ac:dyDescent="0.35">
      <c r="A3752" t="s">
        <v>38983</v>
      </c>
    </row>
    <row r="3753" spans="1:1" x14ac:dyDescent="0.35">
      <c r="A3753" t="s">
        <v>38985</v>
      </c>
    </row>
    <row r="3754" spans="1:1" x14ac:dyDescent="0.35">
      <c r="A3754" t="s">
        <v>38987</v>
      </c>
    </row>
    <row r="3755" spans="1:1" x14ac:dyDescent="0.35">
      <c r="A3755" t="s">
        <v>38989</v>
      </c>
    </row>
    <row r="3756" spans="1:1" x14ac:dyDescent="0.35">
      <c r="A3756" t="s">
        <v>38991</v>
      </c>
    </row>
    <row r="3757" spans="1:1" x14ac:dyDescent="0.35">
      <c r="A3757" t="s">
        <v>38993</v>
      </c>
    </row>
    <row r="3758" spans="1:1" x14ac:dyDescent="0.35">
      <c r="A3758" t="s">
        <v>38995</v>
      </c>
    </row>
    <row r="3759" spans="1:1" x14ac:dyDescent="0.35">
      <c r="A3759" t="s">
        <v>38997</v>
      </c>
    </row>
    <row r="3760" spans="1:1" x14ac:dyDescent="0.35">
      <c r="A3760" t="s">
        <v>38999</v>
      </c>
    </row>
    <row r="3761" spans="1:1" x14ac:dyDescent="0.35">
      <c r="A3761" t="s">
        <v>39001</v>
      </c>
    </row>
    <row r="3762" spans="1:1" x14ac:dyDescent="0.35">
      <c r="A3762" t="s">
        <v>39003</v>
      </c>
    </row>
    <row r="3763" spans="1:1" x14ac:dyDescent="0.35">
      <c r="A3763" t="s">
        <v>39007</v>
      </c>
    </row>
    <row r="3764" spans="1:1" x14ac:dyDescent="0.35">
      <c r="A3764" t="s">
        <v>39009</v>
      </c>
    </row>
    <row r="3765" spans="1:1" x14ac:dyDescent="0.35">
      <c r="A3765" t="s">
        <v>39005</v>
      </c>
    </row>
    <row r="3766" spans="1:1" x14ac:dyDescent="0.35">
      <c r="A3766" t="s">
        <v>39015</v>
      </c>
    </row>
    <row r="3767" spans="1:1" x14ac:dyDescent="0.35">
      <c r="A3767" t="s">
        <v>39011</v>
      </c>
    </row>
    <row r="3768" spans="1:1" x14ac:dyDescent="0.35">
      <c r="A3768" t="s">
        <v>39013</v>
      </c>
    </row>
    <row r="3769" spans="1:1" x14ac:dyDescent="0.35">
      <c r="A3769" t="s">
        <v>39017</v>
      </c>
    </row>
    <row r="3770" spans="1:1" x14ac:dyDescent="0.35">
      <c r="A3770" t="s">
        <v>39019</v>
      </c>
    </row>
    <row r="3771" spans="1:1" x14ac:dyDescent="0.35">
      <c r="A3771" t="s">
        <v>39021</v>
      </c>
    </row>
    <row r="3772" spans="1:1" x14ac:dyDescent="0.35">
      <c r="A3772" t="s">
        <v>39023</v>
      </c>
    </row>
    <row r="3773" spans="1:1" x14ac:dyDescent="0.35">
      <c r="A3773" t="s">
        <v>39027</v>
      </c>
    </row>
    <row r="3774" spans="1:1" x14ac:dyDescent="0.35">
      <c r="A3774" t="s">
        <v>39025</v>
      </c>
    </row>
    <row r="3775" spans="1:1" x14ac:dyDescent="0.35">
      <c r="A3775" t="s">
        <v>39029</v>
      </c>
    </row>
    <row r="3776" spans="1:1" x14ac:dyDescent="0.35">
      <c r="A3776" t="s">
        <v>39031</v>
      </c>
    </row>
    <row r="3777" spans="1:1" x14ac:dyDescent="0.35">
      <c r="A3777" t="s">
        <v>39033</v>
      </c>
    </row>
    <row r="3778" spans="1:1" x14ac:dyDescent="0.35">
      <c r="A3778" t="s">
        <v>39035</v>
      </c>
    </row>
    <row r="3779" spans="1:1" x14ac:dyDescent="0.35">
      <c r="A3779" t="s">
        <v>39037</v>
      </c>
    </row>
    <row r="3780" spans="1:1" x14ac:dyDescent="0.35">
      <c r="A3780" t="s">
        <v>39039</v>
      </c>
    </row>
    <row r="3781" spans="1:1" x14ac:dyDescent="0.35">
      <c r="A3781" t="s">
        <v>39041</v>
      </c>
    </row>
    <row r="3782" spans="1:1" x14ac:dyDescent="0.35">
      <c r="A3782" t="s">
        <v>39043</v>
      </c>
    </row>
    <row r="3783" spans="1:1" x14ac:dyDescent="0.35">
      <c r="A3783" t="s">
        <v>39047</v>
      </c>
    </row>
    <row r="3784" spans="1:1" x14ac:dyDescent="0.35">
      <c r="A3784" t="s">
        <v>39045</v>
      </c>
    </row>
    <row r="3785" spans="1:1" x14ac:dyDescent="0.35">
      <c r="A3785" t="s">
        <v>39049</v>
      </c>
    </row>
    <row r="3786" spans="1:1" x14ac:dyDescent="0.35">
      <c r="A3786" t="s">
        <v>39053</v>
      </c>
    </row>
    <row r="3787" spans="1:1" x14ac:dyDescent="0.35">
      <c r="A3787" t="s">
        <v>39051</v>
      </c>
    </row>
    <row r="3788" spans="1:1" x14ac:dyDescent="0.35">
      <c r="A3788" t="s">
        <v>39055</v>
      </c>
    </row>
    <row r="3789" spans="1:1" x14ac:dyDescent="0.35">
      <c r="A3789" t="s">
        <v>39057</v>
      </c>
    </row>
    <row r="3790" spans="1:1" x14ac:dyDescent="0.35">
      <c r="A3790" t="s">
        <v>39059</v>
      </c>
    </row>
    <row r="3791" spans="1:1" x14ac:dyDescent="0.35">
      <c r="A3791" t="s">
        <v>39061</v>
      </c>
    </row>
    <row r="3792" spans="1:1" x14ac:dyDescent="0.35">
      <c r="A3792" t="s">
        <v>39063</v>
      </c>
    </row>
    <row r="3793" spans="1:1" x14ac:dyDescent="0.35">
      <c r="A3793" t="s">
        <v>39065</v>
      </c>
    </row>
    <row r="3794" spans="1:1" x14ac:dyDescent="0.35">
      <c r="A3794" t="s">
        <v>39067</v>
      </c>
    </row>
    <row r="3795" spans="1:1" x14ac:dyDescent="0.35">
      <c r="A3795" t="s">
        <v>39069</v>
      </c>
    </row>
    <row r="3796" spans="1:1" x14ac:dyDescent="0.35">
      <c r="A3796" t="s">
        <v>39071</v>
      </c>
    </row>
    <row r="3797" spans="1:1" x14ac:dyDescent="0.35">
      <c r="A3797" t="s">
        <v>39073</v>
      </c>
    </row>
    <row r="3798" spans="1:1" x14ac:dyDescent="0.35">
      <c r="A3798" t="s">
        <v>39075</v>
      </c>
    </row>
    <row r="3799" spans="1:1" x14ac:dyDescent="0.35">
      <c r="A3799" t="s">
        <v>39077</v>
      </c>
    </row>
    <row r="3800" spans="1:1" x14ac:dyDescent="0.35">
      <c r="A3800" t="s">
        <v>39079</v>
      </c>
    </row>
    <row r="3801" spans="1:1" x14ac:dyDescent="0.35">
      <c r="A3801" t="s">
        <v>39081</v>
      </c>
    </row>
    <row r="3802" spans="1:1" x14ac:dyDescent="0.35">
      <c r="A3802" t="s">
        <v>39083</v>
      </c>
    </row>
    <row r="3803" spans="1:1" x14ac:dyDescent="0.35">
      <c r="A3803" t="s">
        <v>39085</v>
      </c>
    </row>
    <row r="3804" spans="1:1" x14ac:dyDescent="0.35">
      <c r="A3804" t="s">
        <v>39087</v>
      </c>
    </row>
    <row r="3805" spans="1:1" x14ac:dyDescent="0.35">
      <c r="A3805" t="s">
        <v>39089</v>
      </c>
    </row>
    <row r="3806" spans="1:1" x14ac:dyDescent="0.35">
      <c r="A3806" t="s">
        <v>39091</v>
      </c>
    </row>
    <row r="3807" spans="1:1" x14ac:dyDescent="0.35">
      <c r="A3807" t="s">
        <v>39093</v>
      </c>
    </row>
    <row r="3808" spans="1:1" x14ac:dyDescent="0.35">
      <c r="A3808" t="s">
        <v>39095</v>
      </c>
    </row>
    <row r="3809" spans="1:1" x14ac:dyDescent="0.35">
      <c r="A3809" t="s">
        <v>39097</v>
      </c>
    </row>
    <row r="3810" spans="1:1" x14ac:dyDescent="0.35">
      <c r="A3810" t="s">
        <v>39099</v>
      </c>
    </row>
    <row r="3811" spans="1:1" x14ac:dyDescent="0.35">
      <c r="A3811" t="s">
        <v>39103</v>
      </c>
    </row>
    <row r="3812" spans="1:1" x14ac:dyDescent="0.35">
      <c r="A3812" t="s">
        <v>39101</v>
      </c>
    </row>
    <row r="3813" spans="1:1" x14ac:dyDescent="0.35">
      <c r="A3813" t="s">
        <v>39107</v>
      </c>
    </row>
    <row r="3814" spans="1:1" x14ac:dyDescent="0.35">
      <c r="A3814" t="s">
        <v>39105</v>
      </c>
    </row>
    <row r="3815" spans="1:1" x14ac:dyDescent="0.35">
      <c r="A3815" t="s">
        <v>39109</v>
      </c>
    </row>
    <row r="3816" spans="1:1" x14ac:dyDescent="0.35">
      <c r="A3816" t="s">
        <v>39111</v>
      </c>
    </row>
    <row r="3817" spans="1:1" x14ac:dyDescent="0.35">
      <c r="A3817" t="s">
        <v>39113</v>
      </c>
    </row>
    <row r="3818" spans="1:1" x14ac:dyDescent="0.35">
      <c r="A3818" t="s">
        <v>39115</v>
      </c>
    </row>
    <row r="3819" spans="1:1" x14ac:dyDescent="0.35">
      <c r="A3819" t="s">
        <v>39117</v>
      </c>
    </row>
    <row r="3820" spans="1:1" x14ac:dyDescent="0.35">
      <c r="A3820" t="s">
        <v>39119</v>
      </c>
    </row>
    <row r="3821" spans="1:1" x14ac:dyDescent="0.35">
      <c r="A3821" t="s">
        <v>39121</v>
      </c>
    </row>
    <row r="3822" spans="1:1" x14ac:dyDescent="0.35">
      <c r="A3822" t="s">
        <v>39123</v>
      </c>
    </row>
    <row r="3823" spans="1:1" x14ac:dyDescent="0.35">
      <c r="A3823" t="s">
        <v>39125</v>
      </c>
    </row>
    <row r="3824" spans="1:1" x14ac:dyDescent="0.35">
      <c r="A3824" t="s">
        <v>39127</v>
      </c>
    </row>
    <row r="3825" spans="1:1" x14ac:dyDescent="0.35">
      <c r="A3825" t="s">
        <v>39129</v>
      </c>
    </row>
    <row r="3826" spans="1:1" x14ac:dyDescent="0.35">
      <c r="A3826" t="s">
        <v>39131</v>
      </c>
    </row>
    <row r="3827" spans="1:1" x14ac:dyDescent="0.35">
      <c r="A3827" t="s">
        <v>39133</v>
      </c>
    </row>
    <row r="3828" spans="1:1" x14ac:dyDescent="0.35">
      <c r="A3828" t="s">
        <v>39135</v>
      </c>
    </row>
    <row r="3829" spans="1:1" x14ac:dyDescent="0.35">
      <c r="A3829" t="s">
        <v>39137</v>
      </c>
    </row>
    <row r="3830" spans="1:1" x14ac:dyDescent="0.35">
      <c r="A3830" t="s">
        <v>39139</v>
      </c>
    </row>
    <row r="3831" spans="1:1" x14ac:dyDescent="0.35">
      <c r="A3831" t="s">
        <v>39141</v>
      </c>
    </row>
    <row r="3832" spans="1:1" x14ac:dyDescent="0.35">
      <c r="A3832" t="s">
        <v>39143</v>
      </c>
    </row>
    <row r="3833" spans="1:1" x14ac:dyDescent="0.35">
      <c r="A3833" t="s">
        <v>39145</v>
      </c>
    </row>
    <row r="3834" spans="1:1" x14ac:dyDescent="0.35">
      <c r="A3834" t="s">
        <v>39147</v>
      </c>
    </row>
    <row r="3835" spans="1:1" x14ac:dyDescent="0.35">
      <c r="A3835" t="s">
        <v>39149</v>
      </c>
    </row>
    <row r="3836" spans="1:1" x14ac:dyDescent="0.35">
      <c r="A3836" t="s">
        <v>39151</v>
      </c>
    </row>
    <row r="3837" spans="1:1" x14ac:dyDescent="0.35">
      <c r="A3837" t="s">
        <v>39155</v>
      </c>
    </row>
    <row r="3838" spans="1:1" x14ac:dyDescent="0.35">
      <c r="A3838" t="s">
        <v>39153</v>
      </c>
    </row>
    <row r="3839" spans="1:1" x14ac:dyDescent="0.35">
      <c r="A3839" t="s">
        <v>39157</v>
      </c>
    </row>
    <row r="3840" spans="1:1" x14ac:dyDescent="0.35">
      <c r="A3840" t="s">
        <v>39159</v>
      </c>
    </row>
    <row r="3841" spans="1:1" x14ac:dyDescent="0.35">
      <c r="A3841" t="s">
        <v>39161</v>
      </c>
    </row>
    <row r="3842" spans="1:1" x14ac:dyDescent="0.35">
      <c r="A3842" t="s">
        <v>39163</v>
      </c>
    </row>
    <row r="3843" spans="1:1" x14ac:dyDescent="0.35">
      <c r="A3843" t="s">
        <v>39165</v>
      </c>
    </row>
    <row r="3844" spans="1:1" x14ac:dyDescent="0.35">
      <c r="A3844" t="s">
        <v>39167</v>
      </c>
    </row>
    <row r="3845" spans="1:1" x14ac:dyDescent="0.35">
      <c r="A3845" t="s">
        <v>39169</v>
      </c>
    </row>
    <row r="3846" spans="1:1" x14ac:dyDescent="0.35">
      <c r="A3846" t="s">
        <v>39171</v>
      </c>
    </row>
    <row r="3847" spans="1:1" x14ac:dyDescent="0.35">
      <c r="A3847" t="s">
        <v>39173</v>
      </c>
    </row>
    <row r="3848" spans="1:1" x14ac:dyDescent="0.35">
      <c r="A3848" t="s">
        <v>39175</v>
      </c>
    </row>
    <row r="3849" spans="1:1" x14ac:dyDescent="0.35">
      <c r="A3849" t="s">
        <v>39179</v>
      </c>
    </row>
    <row r="3850" spans="1:1" x14ac:dyDescent="0.35">
      <c r="A3850" t="s">
        <v>39181</v>
      </c>
    </row>
    <row r="3851" spans="1:1" x14ac:dyDescent="0.35">
      <c r="A3851" t="s">
        <v>39185</v>
      </c>
    </row>
    <row r="3852" spans="1:1" x14ac:dyDescent="0.35">
      <c r="A3852" t="s">
        <v>39183</v>
      </c>
    </row>
    <row r="3853" spans="1:1" x14ac:dyDescent="0.35">
      <c r="A3853" t="s">
        <v>39187</v>
      </c>
    </row>
    <row r="3854" spans="1:1" x14ac:dyDescent="0.35">
      <c r="A3854" t="s">
        <v>39189</v>
      </c>
    </row>
    <row r="3855" spans="1:1" x14ac:dyDescent="0.35">
      <c r="A3855" t="s">
        <v>39191</v>
      </c>
    </row>
    <row r="3856" spans="1:1" x14ac:dyDescent="0.35">
      <c r="A3856" t="s">
        <v>39195</v>
      </c>
    </row>
    <row r="3857" spans="1:1" x14ac:dyDescent="0.35">
      <c r="A3857" t="s">
        <v>39197</v>
      </c>
    </row>
    <row r="3858" spans="1:1" x14ac:dyDescent="0.35">
      <c r="A3858" t="s">
        <v>39193</v>
      </c>
    </row>
    <row r="3859" spans="1:1" x14ac:dyDescent="0.35">
      <c r="A3859" t="s">
        <v>39199</v>
      </c>
    </row>
    <row r="3860" spans="1:1" x14ac:dyDescent="0.35">
      <c r="A3860" t="s">
        <v>39203</v>
      </c>
    </row>
    <row r="3861" spans="1:1" x14ac:dyDescent="0.35">
      <c r="A3861" t="s">
        <v>39201</v>
      </c>
    </row>
    <row r="3862" spans="1:1" x14ac:dyDescent="0.35">
      <c r="A3862" t="s">
        <v>39205</v>
      </c>
    </row>
    <row r="3863" spans="1:1" x14ac:dyDescent="0.35">
      <c r="A3863" t="s">
        <v>39207</v>
      </c>
    </row>
    <row r="3864" spans="1:1" x14ac:dyDescent="0.35">
      <c r="A3864" t="s">
        <v>39209</v>
      </c>
    </row>
    <row r="3865" spans="1:1" x14ac:dyDescent="0.35">
      <c r="A3865" t="s">
        <v>39211</v>
      </c>
    </row>
    <row r="3866" spans="1:1" x14ac:dyDescent="0.35">
      <c r="A3866" t="s">
        <v>39213</v>
      </c>
    </row>
    <row r="3867" spans="1:1" x14ac:dyDescent="0.35">
      <c r="A3867" t="s">
        <v>39215</v>
      </c>
    </row>
    <row r="3868" spans="1:1" x14ac:dyDescent="0.35">
      <c r="A3868" t="s">
        <v>39217</v>
      </c>
    </row>
    <row r="3869" spans="1:1" x14ac:dyDescent="0.35">
      <c r="A3869" t="s">
        <v>39219</v>
      </c>
    </row>
    <row r="3870" spans="1:1" x14ac:dyDescent="0.35">
      <c r="A3870" t="s">
        <v>39221</v>
      </c>
    </row>
    <row r="3871" spans="1:1" x14ac:dyDescent="0.35">
      <c r="A3871" t="s">
        <v>39223</v>
      </c>
    </row>
    <row r="3872" spans="1:1" x14ac:dyDescent="0.35">
      <c r="A3872" t="s">
        <v>39225</v>
      </c>
    </row>
    <row r="3873" spans="1:1" x14ac:dyDescent="0.35">
      <c r="A3873" t="s">
        <v>39227</v>
      </c>
    </row>
    <row r="3874" spans="1:1" x14ac:dyDescent="0.35">
      <c r="A3874" t="s">
        <v>39229</v>
      </c>
    </row>
    <row r="3875" spans="1:1" x14ac:dyDescent="0.35">
      <c r="A3875" t="s">
        <v>39231</v>
      </c>
    </row>
    <row r="3876" spans="1:1" x14ac:dyDescent="0.35">
      <c r="A3876" t="s">
        <v>39233</v>
      </c>
    </row>
    <row r="3877" spans="1:1" x14ac:dyDescent="0.35">
      <c r="A3877" t="s">
        <v>39235</v>
      </c>
    </row>
    <row r="3878" spans="1:1" x14ac:dyDescent="0.35">
      <c r="A3878" t="s">
        <v>39237</v>
      </c>
    </row>
    <row r="3879" spans="1:1" x14ac:dyDescent="0.35">
      <c r="A3879" t="s">
        <v>39239</v>
      </c>
    </row>
    <row r="3880" spans="1:1" x14ac:dyDescent="0.35">
      <c r="A3880" t="s">
        <v>39241</v>
      </c>
    </row>
    <row r="3881" spans="1:1" x14ac:dyDescent="0.35">
      <c r="A3881" t="s">
        <v>39243</v>
      </c>
    </row>
    <row r="3882" spans="1:1" x14ac:dyDescent="0.35">
      <c r="A3882" t="s">
        <v>39245</v>
      </c>
    </row>
    <row r="3883" spans="1:1" x14ac:dyDescent="0.35">
      <c r="A3883" t="s">
        <v>39247</v>
      </c>
    </row>
    <row r="3884" spans="1:1" x14ac:dyDescent="0.35">
      <c r="A3884" t="s">
        <v>39249</v>
      </c>
    </row>
    <row r="3885" spans="1:1" x14ac:dyDescent="0.35">
      <c r="A3885" t="s">
        <v>39251</v>
      </c>
    </row>
    <row r="3886" spans="1:1" x14ac:dyDescent="0.35">
      <c r="A3886" t="s">
        <v>39253</v>
      </c>
    </row>
    <row r="3887" spans="1:1" x14ac:dyDescent="0.35">
      <c r="A3887" t="s">
        <v>39255</v>
      </c>
    </row>
    <row r="3888" spans="1:1" x14ac:dyDescent="0.35">
      <c r="A3888" t="s">
        <v>39257</v>
      </c>
    </row>
    <row r="3889" spans="1:1" x14ac:dyDescent="0.35">
      <c r="A3889" t="s">
        <v>39259</v>
      </c>
    </row>
    <row r="3890" spans="1:1" x14ac:dyDescent="0.35">
      <c r="A3890" t="s">
        <v>39261</v>
      </c>
    </row>
    <row r="3891" spans="1:1" x14ac:dyDescent="0.35">
      <c r="A3891" t="s">
        <v>39263</v>
      </c>
    </row>
    <row r="3892" spans="1:1" x14ac:dyDescent="0.35">
      <c r="A3892" t="s">
        <v>39265</v>
      </c>
    </row>
    <row r="3893" spans="1:1" x14ac:dyDescent="0.35">
      <c r="A3893" t="s">
        <v>39267</v>
      </c>
    </row>
    <row r="3894" spans="1:1" x14ac:dyDescent="0.35">
      <c r="A3894" t="s">
        <v>39271</v>
      </c>
    </row>
    <row r="3895" spans="1:1" x14ac:dyDescent="0.35">
      <c r="A3895" t="s">
        <v>39269</v>
      </c>
    </row>
    <row r="3896" spans="1:1" x14ac:dyDescent="0.35">
      <c r="A3896" t="s">
        <v>39275</v>
      </c>
    </row>
    <row r="3897" spans="1:1" x14ac:dyDescent="0.35">
      <c r="A3897" t="s">
        <v>39273</v>
      </c>
    </row>
    <row r="3898" spans="1:1" x14ac:dyDescent="0.35">
      <c r="A3898" t="s">
        <v>39277</v>
      </c>
    </row>
    <row r="3899" spans="1:1" x14ac:dyDescent="0.35">
      <c r="A3899" t="s">
        <v>39279</v>
      </c>
    </row>
    <row r="3900" spans="1:1" x14ac:dyDescent="0.35">
      <c r="A3900" t="s">
        <v>39281</v>
      </c>
    </row>
    <row r="3901" spans="1:1" x14ac:dyDescent="0.35">
      <c r="A3901" t="s">
        <v>39283</v>
      </c>
    </row>
    <row r="3902" spans="1:1" x14ac:dyDescent="0.35">
      <c r="A3902" t="s">
        <v>39285</v>
      </c>
    </row>
    <row r="3903" spans="1:1" x14ac:dyDescent="0.35">
      <c r="A3903" t="s">
        <v>39287</v>
      </c>
    </row>
    <row r="3904" spans="1:1" x14ac:dyDescent="0.35">
      <c r="A3904" t="s">
        <v>39289</v>
      </c>
    </row>
    <row r="3905" spans="1:1" x14ac:dyDescent="0.35">
      <c r="A3905" t="s">
        <v>39291</v>
      </c>
    </row>
    <row r="3906" spans="1:1" x14ac:dyDescent="0.35">
      <c r="A3906" t="s">
        <v>39293</v>
      </c>
    </row>
    <row r="3907" spans="1:1" x14ac:dyDescent="0.35">
      <c r="A3907" t="s">
        <v>39295</v>
      </c>
    </row>
    <row r="3908" spans="1:1" x14ac:dyDescent="0.35">
      <c r="A3908" t="s">
        <v>39297</v>
      </c>
    </row>
    <row r="3909" spans="1:1" x14ac:dyDescent="0.35">
      <c r="A3909" t="s">
        <v>39299</v>
      </c>
    </row>
    <row r="3910" spans="1:1" x14ac:dyDescent="0.35">
      <c r="A3910" t="s">
        <v>39301</v>
      </c>
    </row>
    <row r="3911" spans="1:1" x14ac:dyDescent="0.35">
      <c r="A3911" t="s">
        <v>39305</v>
      </c>
    </row>
    <row r="3912" spans="1:1" x14ac:dyDescent="0.35">
      <c r="A3912" t="s">
        <v>39303</v>
      </c>
    </row>
    <row r="3913" spans="1:1" x14ac:dyDescent="0.35">
      <c r="A3913" t="s">
        <v>39307</v>
      </c>
    </row>
    <row r="3914" spans="1:1" x14ac:dyDescent="0.35">
      <c r="A3914" t="s">
        <v>39309</v>
      </c>
    </row>
    <row r="3915" spans="1:1" x14ac:dyDescent="0.35">
      <c r="A3915" t="s">
        <v>39311</v>
      </c>
    </row>
    <row r="3916" spans="1:1" x14ac:dyDescent="0.35">
      <c r="A3916" t="s">
        <v>39313</v>
      </c>
    </row>
    <row r="3917" spans="1:1" x14ac:dyDescent="0.35">
      <c r="A3917" t="s">
        <v>39315</v>
      </c>
    </row>
    <row r="3918" spans="1:1" x14ac:dyDescent="0.35">
      <c r="A3918" t="s">
        <v>39317</v>
      </c>
    </row>
    <row r="3919" spans="1:1" x14ac:dyDescent="0.35">
      <c r="A3919" t="s">
        <v>39319</v>
      </c>
    </row>
    <row r="3920" spans="1:1" x14ac:dyDescent="0.35">
      <c r="A3920" t="s">
        <v>39321</v>
      </c>
    </row>
    <row r="3921" spans="1:1" x14ac:dyDescent="0.35">
      <c r="A3921" t="s">
        <v>39323</v>
      </c>
    </row>
    <row r="3922" spans="1:1" x14ac:dyDescent="0.35">
      <c r="A3922" t="s">
        <v>39325</v>
      </c>
    </row>
    <row r="3923" spans="1:1" x14ac:dyDescent="0.35">
      <c r="A3923" t="s">
        <v>39327</v>
      </c>
    </row>
    <row r="3924" spans="1:1" x14ac:dyDescent="0.35">
      <c r="A3924" t="s">
        <v>39329</v>
      </c>
    </row>
    <row r="3925" spans="1:1" x14ac:dyDescent="0.35">
      <c r="A3925" t="s">
        <v>39331</v>
      </c>
    </row>
    <row r="3926" spans="1:1" x14ac:dyDescent="0.35">
      <c r="A3926" t="s">
        <v>39333</v>
      </c>
    </row>
    <row r="3927" spans="1:1" x14ac:dyDescent="0.35">
      <c r="A3927" t="s">
        <v>39335</v>
      </c>
    </row>
    <row r="3928" spans="1:1" x14ac:dyDescent="0.35">
      <c r="A3928" t="s">
        <v>39337</v>
      </c>
    </row>
    <row r="3929" spans="1:1" x14ac:dyDescent="0.35">
      <c r="A3929" t="s">
        <v>39339</v>
      </c>
    </row>
    <row r="3930" spans="1:1" x14ac:dyDescent="0.35">
      <c r="A3930" t="s">
        <v>86396</v>
      </c>
    </row>
    <row r="3931" spans="1:1" x14ac:dyDescent="0.35">
      <c r="A3931" t="s">
        <v>39341</v>
      </c>
    </row>
    <row r="3932" spans="1:1" x14ac:dyDescent="0.35">
      <c r="A3932" t="s">
        <v>86397</v>
      </c>
    </row>
    <row r="3933" spans="1:1" x14ac:dyDescent="0.35">
      <c r="A3933" t="s">
        <v>39343</v>
      </c>
    </row>
    <row r="3934" spans="1:1" x14ac:dyDescent="0.35">
      <c r="A3934" t="s">
        <v>39345</v>
      </c>
    </row>
    <row r="3935" spans="1:1" x14ac:dyDescent="0.35">
      <c r="A3935" t="s">
        <v>39347</v>
      </c>
    </row>
    <row r="3936" spans="1:1" x14ac:dyDescent="0.35">
      <c r="A3936" t="s">
        <v>39349</v>
      </c>
    </row>
    <row r="3937" spans="1:1" x14ac:dyDescent="0.35">
      <c r="A3937" t="s">
        <v>39351</v>
      </c>
    </row>
    <row r="3938" spans="1:1" x14ac:dyDescent="0.35">
      <c r="A3938" t="s">
        <v>39353</v>
      </c>
    </row>
    <row r="3939" spans="1:1" x14ac:dyDescent="0.35">
      <c r="A3939" t="s">
        <v>39355</v>
      </c>
    </row>
    <row r="3940" spans="1:1" x14ac:dyDescent="0.35">
      <c r="A3940" t="s">
        <v>39357</v>
      </c>
    </row>
    <row r="3941" spans="1:1" x14ac:dyDescent="0.35">
      <c r="A3941" t="s">
        <v>39359</v>
      </c>
    </row>
    <row r="3942" spans="1:1" x14ac:dyDescent="0.35">
      <c r="A3942" t="s">
        <v>39361</v>
      </c>
    </row>
    <row r="3943" spans="1:1" x14ac:dyDescent="0.35">
      <c r="A3943" t="s">
        <v>39363</v>
      </c>
    </row>
    <row r="3944" spans="1:1" x14ac:dyDescent="0.35">
      <c r="A3944" t="s">
        <v>39365</v>
      </c>
    </row>
    <row r="3945" spans="1:1" x14ac:dyDescent="0.35">
      <c r="A3945" t="s">
        <v>39367</v>
      </c>
    </row>
    <row r="3946" spans="1:1" x14ac:dyDescent="0.35">
      <c r="A3946" t="s">
        <v>39369</v>
      </c>
    </row>
    <row r="3947" spans="1:1" x14ac:dyDescent="0.35">
      <c r="A3947" t="s">
        <v>39371</v>
      </c>
    </row>
    <row r="3948" spans="1:1" x14ac:dyDescent="0.35">
      <c r="A3948" t="s">
        <v>39373</v>
      </c>
    </row>
    <row r="3949" spans="1:1" x14ac:dyDescent="0.35">
      <c r="A3949" t="s">
        <v>39375</v>
      </c>
    </row>
    <row r="3950" spans="1:1" x14ac:dyDescent="0.35">
      <c r="A3950" t="s">
        <v>39377</v>
      </c>
    </row>
    <row r="3951" spans="1:1" x14ac:dyDescent="0.35">
      <c r="A3951" t="s">
        <v>39379</v>
      </c>
    </row>
    <row r="3952" spans="1:1" x14ac:dyDescent="0.35">
      <c r="A3952" t="s">
        <v>39381</v>
      </c>
    </row>
    <row r="3953" spans="1:1" x14ac:dyDescent="0.35">
      <c r="A3953" t="s">
        <v>39383</v>
      </c>
    </row>
    <row r="3954" spans="1:1" x14ac:dyDescent="0.35">
      <c r="A3954" t="s">
        <v>39385</v>
      </c>
    </row>
    <row r="3955" spans="1:1" x14ac:dyDescent="0.35">
      <c r="A3955" t="s">
        <v>86398</v>
      </c>
    </row>
    <row r="3956" spans="1:1" x14ac:dyDescent="0.35">
      <c r="A3956" t="s">
        <v>39387</v>
      </c>
    </row>
    <row r="3957" spans="1:1" x14ac:dyDescent="0.35">
      <c r="A3957" t="s">
        <v>39389</v>
      </c>
    </row>
    <row r="3958" spans="1:1" x14ac:dyDescent="0.35">
      <c r="A3958" t="s">
        <v>39391</v>
      </c>
    </row>
    <row r="3959" spans="1:1" x14ac:dyDescent="0.35">
      <c r="A3959" t="s">
        <v>39393</v>
      </c>
    </row>
    <row r="3960" spans="1:1" x14ac:dyDescent="0.35">
      <c r="A3960" t="s">
        <v>39395</v>
      </c>
    </row>
    <row r="3961" spans="1:1" x14ac:dyDescent="0.35">
      <c r="A3961" t="s">
        <v>39397</v>
      </c>
    </row>
    <row r="3962" spans="1:1" x14ac:dyDescent="0.35">
      <c r="A3962" t="s">
        <v>39399</v>
      </c>
    </row>
    <row r="3963" spans="1:1" x14ac:dyDescent="0.35">
      <c r="A3963" t="s">
        <v>39401</v>
      </c>
    </row>
    <row r="3964" spans="1:1" x14ac:dyDescent="0.35">
      <c r="A3964" t="s">
        <v>39403</v>
      </c>
    </row>
    <row r="3965" spans="1:1" x14ac:dyDescent="0.35">
      <c r="A3965" t="s">
        <v>39405</v>
      </c>
    </row>
    <row r="3966" spans="1:1" x14ac:dyDescent="0.35">
      <c r="A3966" t="s">
        <v>39407</v>
      </c>
    </row>
    <row r="3967" spans="1:1" x14ac:dyDescent="0.35">
      <c r="A3967" t="s">
        <v>39409</v>
      </c>
    </row>
    <row r="3968" spans="1:1" x14ac:dyDescent="0.35">
      <c r="A3968" t="s">
        <v>39411</v>
      </c>
    </row>
    <row r="3969" spans="1:1" x14ac:dyDescent="0.35">
      <c r="A3969" t="s">
        <v>39413</v>
      </c>
    </row>
    <row r="3970" spans="1:1" x14ac:dyDescent="0.35">
      <c r="A3970" t="s">
        <v>39415</v>
      </c>
    </row>
    <row r="3971" spans="1:1" x14ac:dyDescent="0.35">
      <c r="A3971" t="s">
        <v>39417</v>
      </c>
    </row>
    <row r="3972" spans="1:1" x14ac:dyDescent="0.35">
      <c r="A3972" t="s">
        <v>39419</v>
      </c>
    </row>
    <row r="3973" spans="1:1" x14ac:dyDescent="0.35">
      <c r="A3973" t="s">
        <v>39421</v>
      </c>
    </row>
    <row r="3974" spans="1:1" x14ac:dyDescent="0.35">
      <c r="A3974" t="s">
        <v>39423</v>
      </c>
    </row>
    <row r="3975" spans="1:1" x14ac:dyDescent="0.35">
      <c r="A3975" t="s">
        <v>39425</v>
      </c>
    </row>
    <row r="3976" spans="1:1" x14ac:dyDescent="0.35">
      <c r="A3976" t="s">
        <v>39433</v>
      </c>
    </row>
    <row r="3977" spans="1:1" x14ac:dyDescent="0.35">
      <c r="A3977" t="s">
        <v>39435</v>
      </c>
    </row>
    <row r="3978" spans="1:1" x14ac:dyDescent="0.35">
      <c r="A3978" t="s">
        <v>39431</v>
      </c>
    </row>
    <row r="3979" spans="1:1" x14ac:dyDescent="0.35">
      <c r="A3979" t="s">
        <v>39441</v>
      </c>
    </row>
    <row r="3980" spans="1:1" x14ac:dyDescent="0.35">
      <c r="A3980" t="s">
        <v>39443</v>
      </c>
    </row>
    <row r="3981" spans="1:1" x14ac:dyDescent="0.35">
      <c r="A3981" t="s">
        <v>39445</v>
      </c>
    </row>
    <row r="3982" spans="1:1" x14ac:dyDescent="0.35">
      <c r="A3982" t="s">
        <v>39447</v>
      </c>
    </row>
    <row r="3983" spans="1:1" x14ac:dyDescent="0.35">
      <c r="A3983" t="s">
        <v>39449</v>
      </c>
    </row>
    <row r="3984" spans="1:1" x14ac:dyDescent="0.35">
      <c r="A3984" t="s">
        <v>39451</v>
      </c>
    </row>
    <row r="3985" spans="1:1" x14ac:dyDescent="0.35">
      <c r="A3985" t="s">
        <v>39453</v>
      </c>
    </row>
    <row r="3986" spans="1:1" x14ac:dyDescent="0.35">
      <c r="A3986" t="s">
        <v>39457</v>
      </c>
    </row>
    <row r="3987" spans="1:1" x14ac:dyDescent="0.35">
      <c r="A3987" t="s">
        <v>39459</v>
      </c>
    </row>
    <row r="3988" spans="1:1" x14ac:dyDescent="0.35">
      <c r="A3988" t="s">
        <v>39455</v>
      </c>
    </row>
    <row r="3989" spans="1:1" x14ac:dyDescent="0.35">
      <c r="A3989" t="s">
        <v>39461</v>
      </c>
    </row>
    <row r="3990" spans="1:1" x14ac:dyDescent="0.35">
      <c r="A3990" t="s">
        <v>39463</v>
      </c>
    </row>
    <row r="3991" spans="1:1" x14ac:dyDescent="0.35">
      <c r="A3991" t="s">
        <v>39465</v>
      </c>
    </row>
    <row r="3992" spans="1:1" x14ac:dyDescent="0.35">
      <c r="A3992" t="s">
        <v>39469</v>
      </c>
    </row>
    <row r="3993" spans="1:1" x14ac:dyDescent="0.35">
      <c r="A3993" t="s">
        <v>39467</v>
      </c>
    </row>
    <row r="3994" spans="1:1" x14ac:dyDescent="0.35">
      <c r="A3994" t="s">
        <v>39471</v>
      </c>
    </row>
    <row r="3995" spans="1:1" x14ac:dyDescent="0.35">
      <c r="A3995" t="s">
        <v>39475</v>
      </c>
    </row>
    <row r="3996" spans="1:1" x14ac:dyDescent="0.35">
      <c r="A3996" t="s">
        <v>39473</v>
      </c>
    </row>
    <row r="3997" spans="1:1" x14ac:dyDescent="0.35">
      <c r="A3997" t="s">
        <v>39477</v>
      </c>
    </row>
    <row r="3998" spans="1:1" x14ac:dyDescent="0.35">
      <c r="A3998" t="s">
        <v>39479</v>
      </c>
    </row>
    <row r="3999" spans="1:1" x14ac:dyDescent="0.35">
      <c r="A3999" t="s">
        <v>39481</v>
      </c>
    </row>
    <row r="4000" spans="1:1" x14ac:dyDescent="0.35">
      <c r="A4000" t="s">
        <v>39483</v>
      </c>
    </row>
    <row r="4001" spans="1:1" x14ac:dyDescent="0.35">
      <c r="A4001" t="s">
        <v>39485</v>
      </c>
    </row>
    <row r="4002" spans="1:1" x14ac:dyDescent="0.35">
      <c r="A4002" t="s">
        <v>39487</v>
      </c>
    </row>
    <row r="4003" spans="1:1" x14ac:dyDescent="0.35">
      <c r="A4003" t="s">
        <v>39489</v>
      </c>
    </row>
    <row r="4004" spans="1:1" x14ac:dyDescent="0.35">
      <c r="A4004" t="s">
        <v>39491</v>
      </c>
    </row>
    <row r="4005" spans="1:1" x14ac:dyDescent="0.35">
      <c r="A4005" t="s">
        <v>39493</v>
      </c>
    </row>
    <row r="4006" spans="1:1" x14ac:dyDescent="0.35">
      <c r="A4006" t="s">
        <v>39495</v>
      </c>
    </row>
    <row r="4007" spans="1:1" x14ac:dyDescent="0.35">
      <c r="A4007" t="s">
        <v>39497</v>
      </c>
    </row>
    <row r="4008" spans="1:1" x14ac:dyDescent="0.35">
      <c r="A4008" t="s">
        <v>39499</v>
      </c>
    </row>
    <row r="4009" spans="1:1" x14ac:dyDescent="0.35">
      <c r="A4009" t="s">
        <v>39501</v>
      </c>
    </row>
    <row r="4010" spans="1:1" x14ac:dyDescent="0.35">
      <c r="A4010" t="s">
        <v>39503</v>
      </c>
    </row>
    <row r="4011" spans="1:1" x14ac:dyDescent="0.35">
      <c r="A4011" t="s">
        <v>39505</v>
      </c>
    </row>
    <row r="4012" spans="1:1" x14ac:dyDescent="0.35">
      <c r="A4012" t="s">
        <v>39507</v>
      </c>
    </row>
    <row r="4013" spans="1:1" x14ac:dyDescent="0.35">
      <c r="A4013" t="s">
        <v>39509</v>
      </c>
    </row>
    <row r="4014" spans="1:1" x14ac:dyDescent="0.35">
      <c r="A4014" t="s">
        <v>39511</v>
      </c>
    </row>
    <row r="4015" spans="1:1" x14ac:dyDescent="0.35">
      <c r="A4015" t="s">
        <v>39513</v>
      </c>
    </row>
    <row r="4016" spans="1:1" x14ac:dyDescent="0.35">
      <c r="A4016" t="s">
        <v>39515</v>
      </c>
    </row>
    <row r="4017" spans="1:1" x14ac:dyDescent="0.35">
      <c r="A4017" t="s">
        <v>39517</v>
      </c>
    </row>
    <row r="4018" spans="1:1" x14ac:dyDescent="0.35">
      <c r="A4018" t="s">
        <v>39519</v>
      </c>
    </row>
    <row r="4019" spans="1:1" x14ac:dyDescent="0.35">
      <c r="A4019" t="s">
        <v>39521</v>
      </c>
    </row>
    <row r="4020" spans="1:1" x14ac:dyDescent="0.35">
      <c r="A4020" t="s">
        <v>39523</v>
      </c>
    </row>
    <row r="4021" spans="1:1" x14ac:dyDescent="0.35">
      <c r="A4021" t="s">
        <v>86399</v>
      </c>
    </row>
    <row r="4022" spans="1:1" x14ac:dyDescent="0.35">
      <c r="A4022" t="s">
        <v>86400</v>
      </c>
    </row>
    <row r="4023" spans="1:1" x14ac:dyDescent="0.35">
      <c r="A4023" t="s">
        <v>86401</v>
      </c>
    </row>
    <row r="4024" spans="1:1" x14ac:dyDescent="0.35">
      <c r="A4024" t="s">
        <v>39525</v>
      </c>
    </row>
    <row r="4025" spans="1:1" x14ac:dyDescent="0.35">
      <c r="A4025" t="s">
        <v>86402</v>
      </c>
    </row>
    <row r="4026" spans="1:1" x14ac:dyDescent="0.35">
      <c r="A4026" t="s">
        <v>86403</v>
      </c>
    </row>
    <row r="4027" spans="1:1" x14ac:dyDescent="0.35">
      <c r="A4027" t="s">
        <v>39527</v>
      </c>
    </row>
    <row r="4028" spans="1:1" x14ac:dyDescent="0.35">
      <c r="A4028" t="s">
        <v>39529</v>
      </c>
    </row>
    <row r="4029" spans="1:1" x14ac:dyDescent="0.35">
      <c r="A4029" t="s">
        <v>39531</v>
      </c>
    </row>
    <row r="4030" spans="1:1" x14ac:dyDescent="0.35">
      <c r="A4030" t="s">
        <v>39533</v>
      </c>
    </row>
    <row r="4031" spans="1:1" x14ac:dyDescent="0.35">
      <c r="A4031" t="s">
        <v>39535</v>
      </c>
    </row>
    <row r="4032" spans="1:1" x14ac:dyDescent="0.35">
      <c r="A4032" t="s">
        <v>39537</v>
      </c>
    </row>
    <row r="4033" spans="1:1" x14ac:dyDescent="0.35">
      <c r="A4033" t="s">
        <v>39539</v>
      </c>
    </row>
    <row r="4034" spans="1:1" x14ac:dyDescent="0.35">
      <c r="A4034" t="s">
        <v>39541</v>
      </c>
    </row>
    <row r="4035" spans="1:1" x14ac:dyDescent="0.35">
      <c r="A4035" t="s">
        <v>39543</v>
      </c>
    </row>
    <row r="4036" spans="1:1" x14ac:dyDescent="0.35">
      <c r="A4036" t="s">
        <v>86404</v>
      </c>
    </row>
    <row r="4037" spans="1:1" x14ac:dyDescent="0.35">
      <c r="A4037" t="s">
        <v>39545</v>
      </c>
    </row>
    <row r="4038" spans="1:1" x14ac:dyDescent="0.35">
      <c r="A4038" t="s">
        <v>39547</v>
      </c>
    </row>
    <row r="4039" spans="1:1" x14ac:dyDescent="0.35">
      <c r="A4039" t="s">
        <v>39549</v>
      </c>
    </row>
    <row r="4040" spans="1:1" x14ac:dyDescent="0.35">
      <c r="A4040" t="s">
        <v>86405</v>
      </c>
    </row>
    <row r="4041" spans="1:1" x14ac:dyDescent="0.35">
      <c r="A4041" t="s">
        <v>39551</v>
      </c>
    </row>
    <row r="4042" spans="1:1" x14ac:dyDescent="0.35">
      <c r="A4042" t="s">
        <v>86406</v>
      </c>
    </row>
    <row r="4043" spans="1:1" x14ac:dyDescent="0.35">
      <c r="A4043" t="s">
        <v>86407</v>
      </c>
    </row>
    <row r="4044" spans="1:1" x14ac:dyDescent="0.35">
      <c r="A4044" t="s">
        <v>39553</v>
      </c>
    </row>
    <row r="4045" spans="1:1" x14ac:dyDescent="0.35">
      <c r="A4045" t="s">
        <v>39557</v>
      </c>
    </row>
    <row r="4046" spans="1:1" x14ac:dyDescent="0.35">
      <c r="A4046" t="s">
        <v>39559</v>
      </c>
    </row>
    <row r="4047" spans="1:1" x14ac:dyDescent="0.35">
      <c r="A4047" t="s">
        <v>39561</v>
      </c>
    </row>
    <row r="4048" spans="1:1" x14ac:dyDescent="0.35">
      <c r="A4048" t="s">
        <v>39563</v>
      </c>
    </row>
    <row r="4049" spans="1:1" x14ac:dyDescent="0.35">
      <c r="A4049" t="s">
        <v>39565</v>
      </c>
    </row>
    <row r="4050" spans="1:1" x14ac:dyDescent="0.35">
      <c r="A4050" t="s">
        <v>39567</v>
      </c>
    </row>
    <row r="4051" spans="1:1" x14ac:dyDescent="0.35">
      <c r="A4051" t="s">
        <v>39569</v>
      </c>
    </row>
    <row r="4052" spans="1:1" x14ac:dyDescent="0.35">
      <c r="A4052" t="s">
        <v>39571</v>
      </c>
    </row>
    <row r="4053" spans="1:1" x14ac:dyDescent="0.35">
      <c r="A4053" t="s">
        <v>86408</v>
      </c>
    </row>
    <row r="4054" spans="1:1" x14ac:dyDescent="0.35">
      <c r="A4054" t="s">
        <v>86409</v>
      </c>
    </row>
    <row r="4055" spans="1:1" x14ac:dyDescent="0.35">
      <c r="A4055" t="s">
        <v>39573</v>
      </c>
    </row>
    <row r="4056" spans="1:1" x14ac:dyDescent="0.35">
      <c r="A4056" t="s">
        <v>39575</v>
      </c>
    </row>
    <row r="4057" spans="1:1" x14ac:dyDescent="0.35">
      <c r="A4057" t="s">
        <v>39577</v>
      </c>
    </row>
    <row r="4058" spans="1:1" x14ac:dyDescent="0.35">
      <c r="A4058" t="s">
        <v>39579</v>
      </c>
    </row>
    <row r="4059" spans="1:1" x14ac:dyDescent="0.35">
      <c r="A4059" t="s">
        <v>39581</v>
      </c>
    </row>
    <row r="4060" spans="1:1" x14ac:dyDescent="0.35">
      <c r="A4060" t="s">
        <v>39583</v>
      </c>
    </row>
    <row r="4061" spans="1:1" x14ac:dyDescent="0.35">
      <c r="A4061" t="s">
        <v>39585</v>
      </c>
    </row>
    <row r="4062" spans="1:1" x14ac:dyDescent="0.35">
      <c r="A4062" t="s">
        <v>39587</v>
      </c>
    </row>
    <row r="4063" spans="1:1" x14ac:dyDescent="0.35">
      <c r="A4063" t="s">
        <v>39589</v>
      </c>
    </row>
    <row r="4064" spans="1:1" x14ac:dyDescent="0.35">
      <c r="A4064" t="s">
        <v>39591</v>
      </c>
    </row>
    <row r="4065" spans="1:1" x14ac:dyDescent="0.35">
      <c r="A4065" t="s">
        <v>39593</v>
      </c>
    </row>
    <row r="4066" spans="1:1" x14ac:dyDescent="0.35">
      <c r="A4066" t="s">
        <v>39595</v>
      </c>
    </row>
    <row r="4067" spans="1:1" x14ac:dyDescent="0.35">
      <c r="A4067" t="s">
        <v>39597</v>
      </c>
    </row>
    <row r="4068" spans="1:1" x14ac:dyDescent="0.35">
      <c r="A4068" t="s">
        <v>39599</v>
      </c>
    </row>
    <row r="4069" spans="1:1" x14ac:dyDescent="0.35">
      <c r="A4069" t="s">
        <v>39601</v>
      </c>
    </row>
    <row r="4070" spans="1:1" x14ac:dyDescent="0.35">
      <c r="A4070" t="s">
        <v>39603</v>
      </c>
    </row>
    <row r="4071" spans="1:1" x14ac:dyDescent="0.35">
      <c r="A4071" t="s">
        <v>39605</v>
      </c>
    </row>
    <row r="4072" spans="1:1" x14ac:dyDescent="0.35">
      <c r="A4072" t="s">
        <v>39607</v>
      </c>
    </row>
    <row r="4073" spans="1:1" x14ac:dyDescent="0.35">
      <c r="A4073" t="s">
        <v>39611</v>
      </c>
    </row>
    <row r="4074" spans="1:1" x14ac:dyDescent="0.35">
      <c r="A4074" t="s">
        <v>39609</v>
      </c>
    </row>
    <row r="4075" spans="1:1" x14ac:dyDescent="0.35">
      <c r="A4075" t="s">
        <v>39613</v>
      </c>
    </row>
    <row r="4076" spans="1:1" x14ac:dyDescent="0.35">
      <c r="A4076" t="s">
        <v>39615</v>
      </c>
    </row>
    <row r="4077" spans="1:1" x14ac:dyDescent="0.35">
      <c r="A4077" t="s">
        <v>39617</v>
      </c>
    </row>
    <row r="4078" spans="1:1" x14ac:dyDescent="0.35">
      <c r="A4078" t="s">
        <v>39619</v>
      </c>
    </row>
    <row r="4079" spans="1:1" x14ac:dyDescent="0.35">
      <c r="A4079" t="s">
        <v>39621</v>
      </c>
    </row>
    <row r="4080" spans="1:1" x14ac:dyDescent="0.35">
      <c r="A4080" t="s">
        <v>39623</v>
      </c>
    </row>
    <row r="4081" spans="1:1" x14ac:dyDescent="0.35">
      <c r="A4081" t="s">
        <v>39625</v>
      </c>
    </row>
    <row r="4082" spans="1:1" x14ac:dyDescent="0.35">
      <c r="A4082" t="s">
        <v>39627</v>
      </c>
    </row>
    <row r="4083" spans="1:1" x14ac:dyDescent="0.35">
      <c r="A4083" t="s">
        <v>39629</v>
      </c>
    </row>
    <row r="4084" spans="1:1" x14ac:dyDescent="0.35">
      <c r="A4084" t="s">
        <v>39631</v>
      </c>
    </row>
    <row r="4085" spans="1:1" x14ac:dyDescent="0.35">
      <c r="A4085" t="s">
        <v>39633</v>
      </c>
    </row>
    <row r="4086" spans="1:1" x14ac:dyDescent="0.35">
      <c r="A4086" t="s">
        <v>39635</v>
      </c>
    </row>
    <row r="4087" spans="1:1" x14ac:dyDescent="0.35">
      <c r="A4087" t="s">
        <v>39637</v>
      </c>
    </row>
    <row r="4088" spans="1:1" x14ac:dyDescent="0.35">
      <c r="A4088" t="s">
        <v>39639</v>
      </c>
    </row>
    <row r="4089" spans="1:1" x14ac:dyDescent="0.35">
      <c r="A4089" t="s">
        <v>39641</v>
      </c>
    </row>
    <row r="4090" spans="1:1" x14ac:dyDescent="0.35">
      <c r="A4090" t="s">
        <v>39643</v>
      </c>
    </row>
    <row r="4091" spans="1:1" x14ac:dyDescent="0.35">
      <c r="A4091" t="s">
        <v>39645</v>
      </c>
    </row>
    <row r="4092" spans="1:1" x14ac:dyDescent="0.35">
      <c r="A4092" t="s">
        <v>39647</v>
      </c>
    </row>
    <row r="4093" spans="1:1" x14ac:dyDescent="0.35">
      <c r="A4093" t="s">
        <v>39649</v>
      </c>
    </row>
    <row r="4094" spans="1:1" x14ac:dyDescent="0.35">
      <c r="A4094" t="s">
        <v>39651</v>
      </c>
    </row>
    <row r="4095" spans="1:1" x14ac:dyDescent="0.35">
      <c r="A4095" t="s">
        <v>39653</v>
      </c>
    </row>
    <row r="4096" spans="1:1" x14ac:dyDescent="0.35">
      <c r="A4096" t="s">
        <v>39655</v>
      </c>
    </row>
    <row r="4097" spans="1:1" x14ac:dyDescent="0.35">
      <c r="A4097" t="s">
        <v>39657</v>
      </c>
    </row>
    <row r="4098" spans="1:1" x14ac:dyDescent="0.35">
      <c r="A4098" t="s">
        <v>39659</v>
      </c>
    </row>
    <row r="4099" spans="1:1" x14ac:dyDescent="0.35">
      <c r="A4099" t="s">
        <v>39661</v>
      </c>
    </row>
    <row r="4100" spans="1:1" x14ac:dyDescent="0.35">
      <c r="A4100" t="s">
        <v>39663</v>
      </c>
    </row>
    <row r="4101" spans="1:1" x14ac:dyDescent="0.35">
      <c r="A4101" t="s">
        <v>39665</v>
      </c>
    </row>
    <row r="4102" spans="1:1" x14ac:dyDescent="0.35">
      <c r="A4102" t="s">
        <v>39667</v>
      </c>
    </row>
    <row r="4103" spans="1:1" x14ac:dyDescent="0.35">
      <c r="A4103" t="s">
        <v>39669</v>
      </c>
    </row>
    <row r="4104" spans="1:1" x14ac:dyDescent="0.35">
      <c r="A4104" t="s">
        <v>39671</v>
      </c>
    </row>
    <row r="4105" spans="1:1" x14ac:dyDescent="0.35">
      <c r="A4105" t="s">
        <v>39673</v>
      </c>
    </row>
    <row r="4106" spans="1:1" x14ac:dyDescent="0.35">
      <c r="A4106" t="s">
        <v>39675</v>
      </c>
    </row>
    <row r="4107" spans="1:1" x14ac:dyDescent="0.35">
      <c r="A4107" t="s">
        <v>39677</v>
      </c>
    </row>
    <row r="4108" spans="1:1" x14ac:dyDescent="0.35">
      <c r="A4108" t="s">
        <v>39681</v>
      </c>
    </row>
    <row r="4109" spans="1:1" x14ac:dyDescent="0.35">
      <c r="A4109" t="s">
        <v>39683</v>
      </c>
    </row>
    <row r="4110" spans="1:1" x14ac:dyDescent="0.35">
      <c r="A4110" t="s">
        <v>39685</v>
      </c>
    </row>
    <row r="4111" spans="1:1" x14ac:dyDescent="0.35">
      <c r="A4111" t="s">
        <v>39687</v>
      </c>
    </row>
    <row r="4112" spans="1:1" x14ac:dyDescent="0.35">
      <c r="A4112" t="s">
        <v>39689</v>
      </c>
    </row>
    <row r="4113" spans="1:1" x14ac:dyDescent="0.35">
      <c r="A4113" t="s">
        <v>39691</v>
      </c>
    </row>
    <row r="4114" spans="1:1" x14ac:dyDescent="0.35">
      <c r="A4114" t="s">
        <v>39693</v>
      </c>
    </row>
    <row r="4115" spans="1:1" x14ac:dyDescent="0.35">
      <c r="A4115" t="s">
        <v>39695</v>
      </c>
    </row>
    <row r="4116" spans="1:1" x14ac:dyDescent="0.35">
      <c r="A4116" t="s">
        <v>39697</v>
      </c>
    </row>
    <row r="4117" spans="1:1" x14ac:dyDescent="0.35">
      <c r="A4117" t="s">
        <v>39699</v>
      </c>
    </row>
    <row r="4118" spans="1:1" x14ac:dyDescent="0.35">
      <c r="A4118" t="s">
        <v>39701</v>
      </c>
    </row>
    <row r="4119" spans="1:1" x14ac:dyDescent="0.35">
      <c r="A4119" t="s">
        <v>39703</v>
      </c>
    </row>
    <row r="4120" spans="1:1" x14ac:dyDescent="0.35">
      <c r="A4120" t="s">
        <v>39705</v>
      </c>
    </row>
    <row r="4121" spans="1:1" x14ac:dyDescent="0.35">
      <c r="A4121" t="s">
        <v>39707</v>
      </c>
    </row>
    <row r="4122" spans="1:1" x14ac:dyDescent="0.35">
      <c r="A4122" t="s">
        <v>39709</v>
      </c>
    </row>
    <row r="4123" spans="1:1" x14ac:dyDescent="0.35">
      <c r="A4123" t="s">
        <v>39711</v>
      </c>
    </row>
    <row r="4124" spans="1:1" x14ac:dyDescent="0.35">
      <c r="A4124" t="s">
        <v>39713</v>
      </c>
    </row>
    <row r="4125" spans="1:1" x14ac:dyDescent="0.35">
      <c r="A4125" t="s">
        <v>39715</v>
      </c>
    </row>
    <row r="4126" spans="1:1" x14ac:dyDescent="0.35">
      <c r="A4126" t="s">
        <v>39717</v>
      </c>
    </row>
    <row r="4127" spans="1:1" x14ac:dyDescent="0.35">
      <c r="A4127" t="s">
        <v>39719</v>
      </c>
    </row>
    <row r="4128" spans="1:1" x14ac:dyDescent="0.35">
      <c r="A4128" t="s">
        <v>39721</v>
      </c>
    </row>
    <row r="4129" spans="1:1" x14ac:dyDescent="0.35">
      <c r="A4129" t="s">
        <v>39723</v>
      </c>
    </row>
    <row r="4130" spans="1:1" x14ac:dyDescent="0.35">
      <c r="A4130" t="s">
        <v>39725</v>
      </c>
    </row>
    <row r="4131" spans="1:1" x14ac:dyDescent="0.35">
      <c r="A4131" t="s">
        <v>39727</v>
      </c>
    </row>
    <row r="4132" spans="1:1" x14ac:dyDescent="0.35">
      <c r="A4132" t="s">
        <v>39729</v>
      </c>
    </row>
    <row r="4133" spans="1:1" x14ac:dyDescent="0.35">
      <c r="A4133" t="s">
        <v>39731</v>
      </c>
    </row>
    <row r="4134" spans="1:1" x14ac:dyDescent="0.35">
      <c r="A4134" t="s">
        <v>39733</v>
      </c>
    </row>
    <row r="4135" spans="1:1" x14ac:dyDescent="0.35">
      <c r="A4135" t="s">
        <v>39735</v>
      </c>
    </row>
    <row r="4136" spans="1:1" x14ac:dyDescent="0.35">
      <c r="A4136" t="s">
        <v>39737</v>
      </c>
    </row>
    <row r="4137" spans="1:1" x14ac:dyDescent="0.35">
      <c r="A4137" t="s">
        <v>39739</v>
      </c>
    </row>
    <row r="4138" spans="1:1" x14ac:dyDescent="0.35">
      <c r="A4138" t="s">
        <v>39741</v>
      </c>
    </row>
    <row r="4139" spans="1:1" x14ac:dyDescent="0.35">
      <c r="A4139" t="s">
        <v>39743</v>
      </c>
    </row>
    <row r="4140" spans="1:1" x14ac:dyDescent="0.35">
      <c r="A4140" t="s">
        <v>39745</v>
      </c>
    </row>
    <row r="4141" spans="1:1" x14ac:dyDescent="0.35">
      <c r="A4141" t="s">
        <v>39747</v>
      </c>
    </row>
    <row r="4142" spans="1:1" x14ac:dyDescent="0.35">
      <c r="A4142" t="s">
        <v>39749</v>
      </c>
    </row>
    <row r="4143" spans="1:1" x14ac:dyDescent="0.35">
      <c r="A4143" t="s">
        <v>39751</v>
      </c>
    </row>
    <row r="4144" spans="1:1" x14ac:dyDescent="0.35">
      <c r="A4144" t="s">
        <v>39753</v>
      </c>
    </row>
    <row r="4145" spans="1:1" x14ac:dyDescent="0.35">
      <c r="A4145" t="s">
        <v>39755</v>
      </c>
    </row>
    <row r="4146" spans="1:1" x14ac:dyDescent="0.35">
      <c r="A4146" t="s">
        <v>39757</v>
      </c>
    </row>
    <row r="4147" spans="1:1" x14ac:dyDescent="0.35">
      <c r="A4147" t="s">
        <v>39759</v>
      </c>
    </row>
    <row r="4148" spans="1:1" x14ac:dyDescent="0.35">
      <c r="A4148" t="s">
        <v>39761</v>
      </c>
    </row>
    <row r="4149" spans="1:1" x14ac:dyDescent="0.35">
      <c r="A4149" t="s">
        <v>39763</v>
      </c>
    </row>
    <row r="4150" spans="1:1" x14ac:dyDescent="0.35">
      <c r="A4150" t="s">
        <v>39765</v>
      </c>
    </row>
    <row r="4151" spans="1:1" x14ac:dyDescent="0.35">
      <c r="A4151" t="s">
        <v>39767</v>
      </c>
    </row>
    <row r="4152" spans="1:1" x14ac:dyDescent="0.35">
      <c r="A4152" t="s">
        <v>39769</v>
      </c>
    </row>
    <row r="4153" spans="1:1" x14ac:dyDescent="0.35">
      <c r="A4153" t="s">
        <v>39771</v>
      </c>
    </row>
    <row r="4154" spans="1:1" x14ac:dyDescent="0.35">
      <c r="A4154" t="s">
        <v>39773</v>
      </c>
    </row>
    <row r="4155" spans="1:1" x14ac:dyDescent="0.35">
      <c r="A4155" t="s">
        <v>39775</v>
      </c>
    </row>
    <row r="4156" spans="1:1" x14ac:dyDescent="0.35">
      <c r="A4156" t="s">
        <v>39777</v>
      </c>
    </row>
    <row r="4157" spans="1:1" x14ac:dyDescent="0.35">
      <c r="A4157" t="s">
        <v>39779</v>
      </c>
    </row>
    <row r="4158" spans="1:1" x14ac:dyDescent="0.35">
      <c r="A4158" t="s">
        <v>39781</v>
      </c>
    </row>
    <row r="4159" spans="1:1" x14ac:dyDescent="0.35">
      <c r="A4159" t="s">
        <v>39785</v>
      </c>
    </row>
    <row r="4160" spans="1:1" x14ac:dyDescent="0.35">
      <c r="A4160" t="s">
        <v>39783</v>
      </c>
    </row>
    <row r="4161" spans="1:1" x14ac:dyDescent="0.35">
      <c r="A4161" t="s">
        <v>39789</v>
      </c>
    </row>
    <row r="4162" spans="1:1" x14ac:dyDescent="0.35">
      <c r="A4162" t="s">
        <v>39787</v>
      </c>
    </row>
    <row r="4163" spans="1:1" x14ac:dyDescent="0.35">
      <c r="A4163" t="s">
        <v>39793</v>
      </c>
    </row>
    <row r="4164" spans="1:1" x14ac:dyDescent="0.35">
      <c r="A4164" t="s">
        <v>39791</v>
      </c>
    </row>
    <row r="4165" spans="1:1" x14ac:dyDescent="0.35">
      <c r="A4165" t="s">
        <v>39795</v>
      </c>
    </row>
    <row r="4166" spans="1:1" x14ac:dyDescent="0.35">
      <c r="A4166" t="s">
        <v>39797</v>
      </c>
    </row>
    <row r="4167" spans="1:1" x14ac:dyDescent="0.35">
      <c r="A4167" t="s">
        <v>39799</v>
      </c>
    </row>
    <row r="4168" spans="1:1" x14ac:dyDescent="0.35">
      <c r="A4168" t="s">
        <v>39801</v>
      </c>
    </row>
    <row r="4169" spans="1:1" x14ac:dyDescent="0.35">
      <c r="A4169" t="s">
        <v>39803</v>
      </c>
    </row>
    <row r="4170" spans="1:1" x14ac:dyDescent="0.35">
      <c r="A4170" t="s">
        <v>39805</v>
      </c>
    </row>
    <row r="4171" spans="1:1" x14ac:dyDescent="0.35">
      <c r="A4171" t="s">
        <v>39807</v>
      </c>
    </row>
    <row r="4172" spans="1:1" x14ac:dyDescent="0.35">
      <c r="A4172" t="s">
        <v>39809</v>
      </c>
    </row>
    <row r="4173" spans="1:1" x14ac:dyDescent="0.35">
      <c r="A4173" t="s">
        <v>39811</v>
      </c>
    </row>
    <row r="4174" spans="1:1" x14ac:dyDescent="0.35">
      <c r="A4174" t="s">
        <v>39813</v>
      </c>
    </row>
    <row r="4175" spans="1:1" x14ac:dyDescent="0.35">
      <c r="A4175" t="s">
        <v>39815</v>
      </c>
    </row>
    <row r="4176" spans="1:1" x14ac:dyDescent="0.35">
      <c r="A4176" t="s">
        <v>39817</v>
      </c>
    </row>
    <row r="4177" spans="1:1" x14ac:dyDescent="0.35">
      <c r="A4177" t="s">
        <v>39819</v>
      </c>
    </row>
    <row r="4178" spans="1:1" x14ac:dyDescent="0.35">
      <c r="A4178" t="s">
        <v>39821</v>
      </c>
    </row>
    <row r="4179" spans="1:1" x14ac:dyDescent="0.35">
      <c r="A4179" t="s">
        <v>39823</v>
      </c>
    </row>
    <row r="4180" spans="1:1" x14ac:dyDescent="0.35">
      <c r="A4180" t="s">
        <v>39825</v>
      </c>
    </row>
    <row r="4181" spans="1:1" x14ac:dyDescent="0.35">
      <c r="A4181" t="s">
        <v>39827</v>
      </c>
    </row>
    <row r="4182" spans="1:1" x14ac:dyDescent="0.35">
      <c r="A4182" t="s">
        <v>39829</v>
      </c>
    </row>
    <row r="4183" spans="1:1" x14ac:dyDescent="0.35">
      <c r="A4183" t="s">
        <v>39831</v>
      </c>
    </row>
    <row r="4184" spans="1:1" x14ac:dyDescent="0.35">
      <c r="A4184" t="s">
        <v>39833</v>
      </c>
    </row>
    <row r="4185" spans="1:1" x14ac:dyDescent="0.35">
      <c r="A4185" t="s">
        <v>39835</v>
      </c>
    </row>
    <row r="4186" spans="1:1" x14ac:dyDescent="0.35">
      <c r="A4186" t="s">
        <v>39837</v>
      </c>
    </row>
    <row r="4187" spans="1:1" x14ac:dyDescent="0.35">
      <c r="A4187" t="s">
        <v>39839</v>
      </c>
    </row>
    <row r="4188" spans="1:1" x14ac:dyDescent="0.35">
      <c r="A4188" t="s">
        <v>39841</v>
      </c>
    </row>
    <row r="4189" spans="1:1" x14ac:dyDescent="0.35">
      <c r="A4189" t="s">
        <v>39843</v>
      </c>
    </row>
    <row r="4190" spans="1:1" x14ac:dyDescent="0.35">
      <c r="A4190" t="s">
        <v>39845</v>
      </c>
    </row>
    <row r="4191" spans="1:1" x14ac:dyDescent="0.35">
      <c r="A4191" t="s">
        <v>39847</v>
      </c>
    </row>
    <row r="4192" spans="1:1" x14ac:dyDescent="0.35">
      <c r="A4192" t="s">
        <v>39849</v>
      </c>
    </row>
    <row r="4193" spans="1:1" x14ac:dyDescent="0.35">
      <c r="A4193" t="s">
        <v>39851</v>
      </c>
    </row>
    <row r="4194" spans="1:1" x14ac:dyDescent="0.35">
      <c r="A4194" t="s">
        <v>39853</v>
      </c>
    </row>
    <row r="4195" spans="1:1" x14ac:dyDescent="0.35">
      <c r="A4195" t="s">
        <v>39855</v>
      </c>
    </row>
    <row r="4196" spans="1:1" x14ac:dyDescent="0.35">
      <c r="A4196" t="s">
        <v>39857</v>
      </c>
    </row>
    <row r="4197" spans="1:1" x14ac:dyDescent="0.35">
      <c r="A4197" t="s">
        <v>39859</v>
      </c>
    </row>
    <row r="4198" spans="1:1" x14ac:dyDescent="0.35">
      <c r="A4198" t="s">
        <v>39861</v>
      </c>
    </row>
    <row r="4199" spans="1:1" x14ac:dyDescent="0.35">
      <c r="A4199" t="s">
        <v>39863</v>
      </c>
    </row>
    <row r="4200" spans="1:1" x14ac:dyDescent="0.35">
      <c r="A4200" t="s">
        <v>39865</v>
      </c>
    </row>
    <row r="4201" spans="1:1" x14ac:dyDescent="0.35">
      <c r="A4201" t="s">
        <v>39867</v>
      </c>
    </row>
    <row r="4202" spans="1:1" x14ac:dyDescent="0.35">
      <c r="A4202" t="s">
        <v>39869</v>
      </c>
    </row>
    <row r="4203" spans="1:1" x14ac:dyDescent="0.35">
      <c r="A4203" t="s">
        <v>39871</v>
      </c>
    </row>
    <row r="4204" spans="1:1" x14ac:dyDescent="0.35">
      <c r="A4204" t="s">
        <v>39873</v>
      </c>
    </row>
    <row r="4205" spans="1:1" x14ac:dyDescent="0.35">
      <c r="A4205" t="s">
        <v>39875</v>
      </c>
    </row>
    <row r="4206" spans="1:1" x14ac:dyDescent="0.35">
      <c r="A4206" t="s">
        <v>39879</v>
      </c>
    </row>
    <row r="4207" spans="1:1" x14ac:dyDescent="0.35">
      <c r="A4207" t="s">
        <v>39877</v>
      </c>
    </row>
    <row r="4208" spans="1:1" x14ac:dyDescent="0.35">
      <c r="A4208" t="s">
        <v>39881</v>
      </c>
    </row>
    <row r="4209" spans="1:1" x14ac:dyDescent="0.35">
      <c r="A4209" t="s">
        <v>39883</v>
      </c>
    </row>
    <row r="4210" spans="1:1" x14ac:dyDescent="0.35">
      <c r="A4210" t="s">
        <v>39885</v>
      </c>
    </row>
    <row r="4211" spans="1:1" x14ac:dyDescent="0.35">
      <c r="A4211" t="s">
        <v>39887</v>
      </c>
    </row>
    <row r="4212" spans="1:1" x14ac:dyDescent="0.35">
      <c r="A4212" t="s">
        <v>39889</v>
      </c>
    </row>
    <row r="4213" spans="1:1" x14ac:dyDescent="0.35">
      <c r="A4213" t="s">
        <v>39891</v>
      </c>
    </row>
    <row r="4214" spans="1:1" x14ac:dyDescent="0.35">
      <c r="A4214" t="s">
        <v>39893</v>
      </c>
    </row>
    <row r="4215" spans="1:1" x14ac:dyDescent="0.35">
      <c r="A4215" t="s">
        <v>39899</v>
      </c>
    </row>
    <row r="4216" spans="1:1" x14ac:dyDescent="0.35">
      <c r="A4216" t="s">
        <v>39895</v>
      </c>
    </row>
    <row r="4217" spans="1:1" x14ac:dyDescent="0.35">
      <c r="A4217" t="s">
        <v>39897</v>
      </c>
    </row>
    <row r="4218" spans="1:1" x14ac:dyDescent="0.35">
      <c r="A4218" t="s">
        <v>39901</v>
      </c>
    </row>
    <row r="4219" spans="1:1" x14ac:dyDescent="0.35">
      <c r="A4219" t="s">
        <v>39903</v>
      </c>
    </row>
    <row r="4220" spans="1:1" x14ac:dyDescent="0.35">
      <c r="A4220" t="s">
        <v>39905</v>
      </c>
    </row>
    <row r="4221" spans="1:1" x14ac:dyDescent="0.35">
      <c r="A4221" t="s">
        <v>39907</v>
      </c>
    </row>
    <row r="4222" spans="1:1" x14ac:dyDescent="0.35">
      <c r="A4222" t="s">
        <v>39909</v>
      </c>
    </row>
    <row r="4223" spans="1:1" x14ac:dyDescent="0.35">
      <c r="A4223" t="s">
        <v>39911</v>
      </c>
    </row>
    <row r="4224" spans="1:1" x14ac:dyDescent="0.35">
      <c r="A4224" t="s">
        <v>39913</v>
      </c>
    </row>
    <row r="4225" spans="1:1" x14ac:dyDescent="0.35">
      <c r="A4225" t="s">
        <v>39915</v>
      </c>
    </row>
    <row r="4226" spans="1:1" x14ac:dyDescent="0.35">
      <c r="A4226" t="s">
        <v>39917</v>
      </c>
    </row>
    <row r="4227" spans="1:1" x14ac:dyDescent="0.35">
      <c r="A4227" t="s">
        <v>39919</v>
      </c>
    </row>
    <row r="4228" spans="1:1" x14ac:dyDescent="0.35">
      <c r="A4228" t="s">
        <v>39921</v>
      </c>
    </row>
    <row r="4229" spans="1:1" x14ac:dyDescent="0.35">
      <c r="A4229" t="s">
        <v>39923</v>
      </c>
    </row>
    <row r="4230" spans="1:1" x14ac:dyDescent="0.35">
      <c r="A4230" t="s">
        <v>39925</v>
      </c>
    </row>
    <row r="4231" spans="1:1" x14ac:dyDescent="0.35">
      <c r="A4231" t="s">
        <v>39927</v>
      </c>
    </row>
    <row r="4232" spans="1:1" x14ac:dyDescent="0.35">
      <c r="A4232" t="s">
        <v>39929</v>
      </c>
    </row>
    <row r="4233" spans="1:1" x14ac:dyDescent="0.35">
      <c r="A4233" t="s">
        <v>39931</v>
      </c>
    </row>
    <row r="4234" spans="1:1" x14ac:dyDescent="0.35">
      <c r="A4234" t="s">
        <v>39933</v>
      </c>
    </row>
    <row r="4235" spans="1:1" x14ac:dyDescent="0.35">
      <c r="A4235" t="s">
        <v>39935</v>
      </c>
    </row>
    <row r="4236" spans="1:1" x14ac:dyDescent="0.35">
      <c r="A4236" t="s">
        <v>39937</v>
      </c>
    </row>
    <row r="4237" spans="1:1" x14ac:dyDescent="0.35">
      <c r="A4237" t="s">
        <v>39939</v>
      </c>
    </row>
    <row r="4238" spans="1:1" x14ac:dyDescent="0.35">
      <c r="A4238" t="s">
        <v>39941</v>
      </c>
    </row>
    <row r="4239" spans="1:1" x14ac:dyDescent="0.35">
      <c r="A4239" t="s">
        <v>39943</v>
      </c>
    </row>
    <row r="4240" spans="1:1" x14ac:dyDescent="0.35">
      <c r="A4240" t="s">
        <v>39945</v>
      </c>
    </row>
    <row r="4241" spans="1:1" x14ac:dyDescent="0.35">
      <c r="A4241" t="s">
        <v>39947</v>
      </c>
    </row>
    <row r="4242" spans="1:1" x14ac:dyDescent="0.35">
      <c r="A4242" t="s">
        <v>39949</v>
      </c>
    </row>
    <row r="4243" spans="1:1" x14ac:dyDescent="0.35">
      <c r="A4243" t="s">
        <v>39951</v>
      </c>
    </row>
    <row r="4244" spans="1:1" x14ac:dyDescent="0.35">
      <c r="A4244" t="s">
        <v>39953</v>
      </c>
    </row>
    <row r="4245" spans="1:1" x14ac:dyDescent="0.35">
      <c r="A4245" t="s">
        <v>39955</v>
      </c>
    </row>
    <row r="4246" spans="1:1" x14ac:dyDescent="0.35">
      <c r="A4246" t="s">
        <v>39957</v>
      </c>
    </row>
    <row r="4247" spans="1:1" x14ac:dyDescent="0.35">
      <c r="A4247" t="s">
        <v>39959</v>
      </c>
    </row>
    <row r="4248" spans="1:1" x14ac:dyDescent="0.35">
      <c r="A4248" t="s">
        <v>39961</v>
      </c>
    </row>
    <row r="4249" spans="1:1" x14ac:dyDescent="0.35">
      <c r="A4249" t="s">
        <v>39963</v>
      </c>
    </row>
    <row r="4250" spans="1:1" x14ac:dyDescent="0.35">
      <c r="A4250" t="s">
        <v>39965</v>
      </c>
    </row>
    <row r="4251" spans="1:1" x14ac:dyDescent="0.35">
      <c r="A4251" t="s">
        <v>39969</v>
      </c>
    </row>
    <row r="4252" spans="1:1" x14ac:dyDescent="0.35">
      <c r="A4252" t="s">
        <v>39967</v>
      </c>
    </row>
    <row r="4253" spans="1:1" x14ac:dyDescent="0.35">
      <c r="A4253" t="s">
        <v>39971</v>
      </c>
    </row>
    <row r="4254" spans="1:1" x14ac:dyDescent="0.35">
      <c r="A4254" t="s">
        <v>39973</v>
      </c>
    </row>
    <row r="4255" spans="1:1" x14ac:dyDescent="0.35">
      <c r="A4255" t="s">
        <v>39975</v>
      </c>
    </row>
    <row r="4256" spans="1:1" x14ac:dyDescent="0.35">
      <c r="A4256" t="s">
        <v>39977</v>
      </c>
    </row>
    <row r="4257" spans="1:1" x14ac:dyDescent="0.35">
      <c r="A4257" t="s">
        <v>39979</v>
      </c>
    </row>
    <row r="4258" spans="1:1" x14ac:dyDescent="0.35">
      <c r="A4258" t="s">
        <v>39981</v>
      </c>
    </row>
    <row r="4259" spans="1:1" x14ac:dyDescent="0.35">
      <c r="A4259" t="s">
        <v>39983</v>
      </c>
    </row>
    <row r="4260" spans="1:1" x14ac:dyDescent="0.35">
      <c r="A4260" t="s">
        <v>39985</v>
      </c>
    </row>
    <row r="4261" spans="1:1" x14ac:dyDescent="0.35">
      <c r="A4261" t="s">
        <v>39987</v>
      </c>
    </row>
    <row r="4262" spans="1:1" x14ac:dyDescent="0.35">
      <c r="A4262" t="s">
        <v>39989</v>
      </c>
    </row>
    <row r="4263" spans="1:1" x14ac:dyDescent="0.35">
      <c r="A4263" t="s">
        <v>39991</v>
      </c>
    </row>
    <row r="4264" spans="1:1" x14ac:dyDescent="0.35">
      <c r="A4264" t="s">
        <v>39993</v>
      </c>
    </row>
    <row r="4265" spans="1:1" x14ac:dyDescent="0.35">
      <c r="A4265" t="s">
        <v>39995</v>
      </c>
    </row>
    <row r="4266" spans="1:1" x14ac:dyDescent="0.35">
      <c r="A4266" t="s">
        <v>39997</v>
      </c>
    </row>
    <row r="4267" spans="1:1" x14ac:dyDescent="0.35">
      <c r="A4267" t="s">
        <v>39999</v>
      </c>
    </row>
    <row r="4268" spans="1:1" x14ac:dyDescent="0.35">
      <c r="A4268" t="s">
        <v>40001</v>
      </c>
    </row>
    <row r="4269" spans="1:1" x14ac:dyDescent="0.35">
      <c r="A4269" t="s">
        <v>40003</v>
      </c>
    </row>
    <row r="4270" spans="1:1" x14ac:dyDescent="0.35">
      <c r="A4270" t="s">
        <v>40005</v>
      </c>
    </row>
    <row r="4271" spans="1:1" x14ac:dyDescent="0.35">
      <c r="A4271" t="s">
        <v>40007</v>
      </c>
    </row>
    <row r="4272" spans="1:1" x14ac:dyDescent="0.35">
      <c r="A4272" t="s">
        <v>40009</v>
      </c>
    </row>
    <row r="4273" spans="1:1" x14ac:dyDescent="0.35">
      <c r="A4273" t="s">
        <v>40011</v>
      </c>
    </row>
    <row r="4274" spans="1:1" x14ac:dyDescent="0.35">
      <c r="A4274" t="s">
        <v>40013</v>
      </c>
    </row>
    <row r="4275" spans="1:1" x14ac:dyDescent="0.35">
      <c r="A4275" t="s">
        <v>40015</v>
      </c>
    </row>
    <row r="4276" spans="1:1" x14ac:dyDescent="0.35">
      <c r="A4276" t="s">
        <v>40017</v>
      </c>
    </row>
    <row r="4277" spans="1:1" x14ac:dyDescent="0.35">
      <c r="A4277" t="s">
        <v>40019</v>
      </c>
    </row>
    <row r="4278" spans="1:1" x14ac:dyDescent="0.35">
      <c r="A4278" t="s">
        <v>40021</v>
      </c>
    </row>
    <row r="4279" spans="1:1" x14ac:dyDescent="0.35">
      <c r="A4279" t="s">
        <v>40023</v>
      </c>
    </row>
    <row r="4280" spans="1:1" x14ac:dyDescent="0.35">
      <c r="A4280" t="s">
        <v>40025</v>
      </c>
    </row>
    <row r="4281" spans="1:1" x14ac:dyDescent="0.35">
      <c r="A4281" t="s">
        <v>40027</v>
      </c>
    </row>
    <row r="4282" spans="1:1" x14ac:dyDescent="0.35">
      <c r="A4282" t="s">
        <v>40029</v>
      </c>
    </row>
    <row r="4283" spans="1:1" x14ac:dyDescent="0.35">
      <c r="A4283" t="s">
        <v>40031</v>
      </c>
    </row>
    <row r="4284" spans="1:1" x14ac:dyDescent="0.35">
      <c r="A4284" t="s">
        <v>40033</v>
      </c>
    </row>
    <row r="4285" spans="1:1" x14ac:dyDescent="0.35">
      <c r="A4285" t="s">
        <v>40035</v>
      </c>
    </row>
    <row r="4286" spans="1:1" x14ac:dyDescent="0.35">
      <c r="A4286" t="s">
        <v>40037</v>
      </c>
    </row>
    <row r="4287" spans="1:1" x14ac:dyDescent="0.35">
      <c r="A4287" t="s">
        <v>40039</v>
      </c>
    </row>
    <row r="4288" spans="1:1" x14ac:dyDescent="0.35">
      <c r="A4288" t="s">
        <v>40041</v>
      </c>
    </row>
    <row r="4289" spans="1:1" x14ac:dyDescent="0.35">
      <c r="A4289" t="s">
        <v>40043</v>
      </c>
    </row>
    <row r="4290" spans="1:1" x14ac:dyDescent="0.35">
      <c r="A4290" t="s">
        <v>40047</v>
      </c>
    </row>
    <row r="4291" spans="1:1" x14ac:dyDescent="0.35">
      <c r="A4291" t="s">
        <v>40045</v>
      </c>
    </row>
    <row r="4292" spans="1:1" x14ac:dyDescent="0.35">
      <c r="A4292" t="s">
        <v>40049</v>
      </c>
    </row>
    <row r="4293" spans="1:1" x14ac:dyDescent="0.35">
      <c r="A4293" t="s">
        <v>40051</v>
      </c>
    </row>
    <row r="4294" spans="1:1" x14ac:dyDescent="0.35">
      <c r="A4294" t="s">
        <v>40053</v>
      </c>
    </row>
    <row r="4295" spans="1:1" x14ac:dyDescent="0.35">
      <c r="A4295" t="s">
        <v>40055</v>
      </c>
    </row>
    <row r="4296" spans="1:1" x14ac:dyDescent="0.35">
      <c r="A4296" t="s">
        <v>40057</v>
      </c>
    </row>
    <row r="4297" spans="1:1" x14ac:dyDescent="0.35">
      <c r="A4297" t="s">
        <v>40059</v>
      </c>
    </row>
    <row r="4298" spans="1:1" x14ac:dyDescent="0.35">
      <c r="A4298" t="s">
        <v>40061</v>
      </c>
    </row>
    <row r="4299" spans="1:1" x14ac:dyDescent="0.35">
      <c r="A4299" t="s">
        <v>40063</v>
      </c>
    </row>
    <row r="4300" spans="1:1" x14ac:dyDescent="0.35">
      <c r="A4300" t="s">
        <v>40065</v>
      </c>
    </row>
    <row r="4301" spans="1:1" x14ac:dyDescent="0.35">
      <c r="A4301" t="s">
        <v>40067</v>
      </c>
    </row>
    <row r="4302" spans="1:1" x14ac:dyDescent="0.35">
      <c r="A4302" t="s">
        <v>40069</v>
      </c>
    </row>
    <row r="4303" spans="1:1" x14ac:dyDescent="0.35">
      <c r="A4303" t="s">
        <v>40071</v>
      </c>
    </row>
    <row r="4304" spans="1:1" x14ac:dyDescent="0.35">
      <c r="A4304" t="s">
        <v>40073</v>
      </c>
    </row>
    <row r="4305" spans="1:1" x14ac:dyDescent="0.35">
      <c r="A4305" t="s">
        <v>40075</v>
      </c>
    </row>
    <row r="4306" spans="1:1" x14ac:dyDescent="0.35">
      <c r="A4306" t="s">
        <v>40077</v>
      </c>
    </row>
    <row r="4307" spans="1:1" x14ac:dyDescent="0.35">
      <c r="A4307" t="s">
        <v>40079</v>
      </c>
    </row>
    <row r="4308" spans="1:1" x14ac:dyDescent="0.35">
      <c r="A4308" t="s">
        <v>40081</v>
      </c>
    </row>
    <row r="4309" spans="1:1" x14ac:dyDescent="0.35">
      <c r="A4309" t="s">
        <v>40083</v>
      </c>
    </row>
    <row r="4310" spans="1:1" x14ac:dyDescent="0.35">
      <c r="A4310" t="s">
        <v>40085</v>
      </c>
    </row>
    <row r="4311" spans="1:1" x14ac:dyDescent="0.35">
      <c r="A4311" t="s">
        <v>40089</v>
      </c>
    </row>
    <row r="4312" spans="1:1" x14ac:dyDescent="0.35">
      <c r="A4312" t="s">
        <v>40087</v>
      </c>
    </row>
    <row r="4313" spans="1:1" x14ac:dyDescent="0.35">
      <c r="A4313" t="s">
        <v>40093</v>
      </c>
    </row>
    <row r="4314" spans="1:1" x14ac:dyDescent="0.35">
      <c r="A4314" t="s">
        <v>40091</v>
      </c>
    </row>
    <row r="4315" spans="1:1" x14ac:dyDescent="0.35">
      <c r="A4315" t="s">
        <v>40095</v>
      </c>
    </row>
    <row r="4316" spans="1:1" x14ac:dyDescent="0.35">
      <c r="A4316" t="s">
        <v>40097</v>
      </c>
    </row>
    <row r="4317" spans="1:1" x14ac:dyDescent="0.35">
      <c r="A4317" t="s">
        <v>86410</v>
      </c>
    </row>
    <row r="4318" spans="1:1" x14ac:dyDescent="0.35">
      <c r="A4318" t="s">
        <v>40099</v>
      </c>
    </row>
    <row r="4319" spans="1:1" x14ac:dyDescent="0.35">
      <c r="A4319" t="s">
        <v>40101</v>
      </c>
    </row>
    <row r="4320" spans="1:1" x14ac:dyDescent="0.35">
      <c r="A4320" t="s">
        <v>40105</v>
      </c>
    </row>
    <row r="4321" spans="1:1" x14ac:dyDescent="0.35">
      <c r="A4321" t="s">
        <v>40103</v>
      </c>
    </row>
    <row r="4322" spans="1:1" x14ac:dyDescent="0.35">
      <c r="A4322" t="s">
        <v>40107</v>
      </c>
    </row>
    <row r="4323" spans="1:1" x14ac:dyDescent="0.35">
      <c r="A4323" t="s">
        <v>40109</v>
      </c>
    </row>
    <row r="4324" spans="1:1" x14ac:dyDescent="0.35">
      <c r="A4324" t="s">
        <v>40111</v>
      </c>
    </row>
    <row r="4325" spans="1:1" x14ac:dyDescent="0.35">
      <c r="A4325" t="s">
        <v>40113</v>
      </c>
    </row>
    <row r="4326" spans="1:1" x14ac:dyDescent="0.35">
      <c r="A4326" t="s">
        <v>40115</v>
      </c>
    </row>
    <row r="4327" spans="1:1" x14ac:dyDescent="0.35">
      <c r="A4327" t="s">
        <v>40117</v>
      </c>
    </row>
    <row r="4328" spans="1:1" x14ac:dyDescent="0.35">
      <c r="A4328" t="s">
        <v>40119</v>
      </c>
    </row>
    <row r="4329" spans="1:1" x14ac:dyDescent="0.35">
      <c r="A4329" t="s">
        <v>40121</v>
      </c>
    </row>
    <row r="4330" spans="1:1" x14ac:dyDescent="0.35">
      <c r="A4330" t="s">
        <v>40123</v>
      </c>
    </row>
    <row r="4331" spans="1:1" x14ac:dyDescent="0.35">
      <c r="A4331" t="s">
        <v>40125</v>
      </c>
    </row>
    <row r="4332" spans="1:1" x14ac:dyDescent="0.35">
      <c r="A4332" t="s">
        <v>40127</v>
      </c>
    </row>
    <row r="4333" spans="1:1" x14ac:dyDescent="0.35">
      <c r="A4333" t="s">
        <v>40129</v>
      </c>
    </row>
    <row r="4334" spans="1:1" x14ac:dyDescent="0.35">
      <c r="A4334" t="s">
        <v>40131</v>
      </c>
    </row>
    <row r="4335" spans="1:1" x14ac:dyDescent="0.35">
      <c r="A4335" t="s">
        <v>40133</v>
      </c>
    </row>
    <row r="4336" spans="1:1" x14ac:dyDescent="0.35">
      <c r="A4336" t="s">
        <v>40135</v>
      </c>
    </row>
    <row r="4337" spans="1:1" x14ac:dyDescent="0.35">
      <c r="A4337" t="s">
        <v>40137</v>
      </c>
    </row>
    <row r="4338" spans="1:1" x14ac:dyDescent="0.35">
      <c r="A4338" t="s">
        <v>40139</v>
      </c>
    </row>
    <row r="4339" spans="1:1" x14ac:dyDescent="0.35">
      <c r="A4339" t="s">
        <v>40141</v>
      </c>
    </row>
    <row r="4340" spans="1:1" x14ac:dyDescent="0.35">
      <c r="A4340" t="s">
        <v>40143</v>
      </c>
    </row>
    <row r="4341" spans="1:1" x14ac:dyDescent="0.35">
      <c r="A4341" t="s">
        <v>40145</v>
      </c>
    </row>
    <row r="4342" spans="1:1" x14ac:dyDescent="0.35">
      <c r="A4342" t="s">
        <v>40147</v>
      </c>
    </row>
    <row r="4343" spans="1:1" x14ac:dyDescent="0.35">
      <c r="A4343" t="s">
        <v>40151</v>
      </c>
    </row>
    <row r="4344" spans="1:1" x14ac:dyDescent="0.35">
      <c r="A4344" t="s">
        <v>40149</v>
      </c>
    </row>
    <row r="4345" spans="1:1" x14ac:dyDescent="0.35">
      <c r="A4345" t="s">
        <v>40153</v>
      </c>
    </row>
    <row r="4346" spans="1:1" x14ac:dyDescent="0.35">
      <c r="A4346" t="s">
        <v>40155</v>
      </c>
    </row>
    <row r="4347" spans="1:1" x14ac:dyDescent="0.35">
      <c r="A4347" t="s">
        <v>40157</v>
      </c>
    </row>
    <row r="4348" spans="1:1" x14ac:dyDescent="0.35">
      <c r="A4348" t="s">
        <v>40159</v>
      </c>
    </row>
    <row r="4349" spans="1:1" x14ac:dyDescent="0.35">
      <c r="A4349" t="s">
        <v>40161</v>
      </c>
    </row>
    <row r="4350" spans="1:1" x14ac:dyDescent="0.35">
      <c r="A4350" t="s">
        <v>40163</v>
      </c>
    </row>
    <row r="4351" spans="1:1" x14ac:dyDescent="0.35">
      <c r="A4351" t="s">
        <v>40165</v>
      </c>
    </row>
    <row r="4352" spans="1:1" x14ac:dyDescent="0.35">
      <c r="A4352" t="s">
        <v>40167</v>
      </c>
    </row>
    <row r="4353" spans="1:1" x14ac:dyDescent="0.35">
      <c r="A4353" t="s">
        <v>40169</v>
      </c>
    </row>
    <row r="4354" spans="1:1" x14ac:dyDescent="0.35">
      <c r="A4354" t="s">
        <v>40171</v>
      </c>
    </row>
    <row r="4355" spans="1:1" x14ac:dyDescent="0.35">
      <c r="A4355" t="s">
        <v>40173</v>
      </c>
    </row>
    <row r="4356" spans="1:1" x14ac:dyDescent="0.35">
      <c r="A4356" t="s">
        <v>40175</v>
      </c>
    </row>
    <row r="4357" spans="1:1" x14ac:dyDescent="0.35">
      <c r="A4357" t="s">
        <v>40177</v>
      </c>
    </row>
    <row r="4358" spans="1:1" x14ac:dyDescent="0.35">
      <c r="A4358" t="s">
        <v>40179</v>
      </c>
    </row>
    <row r="4359" spans="1:1" x14ac:dyDescent="0.35">
      <c r="A4359" t="s">
        <v>40181</v>
      </c>
    </row>
    <row r="4360" spans="1:1" x14ac:dyDescent="0.35">
      <c r="A4360" t="s">
        <v>40183</v>
      </c>
    </row>
    <row r="4361" spans="1:1" x14ac:dyDescent="0.35">
      <c r="A4361" t="s">
        <v>40185</v>
      </c>
    </row>
    <row r="4362" spans="1:1" x14ac:dyDescent="0.35">
      <c r="A4362" t="s">
        <v>40187</v>
      </c>
    </row>
    <row r="4363" spans="1:1" x14ac:dyDescent="0.35">
      <c r="A4363" t="s">
        <v>40189</v>
      </c>
    </row>
    <row r="4364" spans="1:1" x14ac:dyDescent="0.35">
      <c r="A4364" t="s">
        <v>40191</v>
      </c>
    </row>
    <row r="4365" spans="1:1" x14ac:dyDescent="0.35">
      <c r="A4365" t="s">
        <v>40193</v>
      </c>
    </row>
    <row r="4366" spans="1:1" x14ac:dyDescent="0.35">
      <c r="A4366" t="s">
        <v>40195</v>
      </c>
    </row>
    <row r="4367" spans="1:1" x14ac:dyDescent="0.35">
      <c r="A4367" t="s">
        <v>40197</v>
      </c>
    </row>
    <row r="4368" spans="1:1" x14ac:dyDescent="0.35">
      <c r="A4368" t="s">
        <v>40199</v>
      </c>
    </row>
    <row r="4369" spans="1:1" x14ac:dyDescent="0.35">
      <c r="A4369" t="s">
        <v>40201</v>
      </c>
    </row>
    <row r="4370" spans="1:1" x14ac:dyDescent="0.35">
      <c r="A4370" t="s">
        <v>40203</v>
      </c>
    </row>
    <row r="4371" spans="1:1" x14ac:dyDescent="0.35">
      <c r="A4371" t="s">
        <v>40205</v>
      </c>
    </row>
    <row r="4372" spans="1:1" x14ac:dyDescent="0.35">
      <c r="A4372" t="s">
        <v>40207</v>
      </c>
    </row>
    <row r="4373" spans="1:1" x14ac:dyDescent="0.35">
      <c r="A4373" t="s">
        <v>40209</v>
      </c>
    </row>
    <row r="4374" spans="1:1" x14ac:dyDescent="0.35">
      <c r="A4374" t="s">
        <v>40211</v>
      </c>
    </row>
    <row r="4375" spans="1:1" x14ac:dyDescent="0.35">
      <c r="A4375" t="s">
        <v>86411</v>
      </c>
    </row>
    <row r="4376" spans="1:1" x14ac:dyDescent="0.35">
      <c r="A4376" t="s">
        <v>40213</v>
      </c>
    </row>
    <row r="4377" spans="1:1" x14ac:dyDescent="0.35">
      <c r="A4377" t="s">
        <v>40215</v>
      </c>
    </row>
    <row r="4378" spans="1:1" x14ac:dyDescent="0.35">
      <c r="A4378" t="s">
        <v>40217</v>
      </c>
    </row>
    <row r="4379" spans="1:1" x14ac:dyDescent="0.35">
      <c r="A4379" t="s">
        <v>40219</v>
      </c>
    </row>
    <row r="4380" spans="1:1" x14ac:dyDescent="0.35">
      <c r="A4380" t="s">
        <v>40221</v>
      </c>
    </row>
    <row r="4381" spans="1:1" x14ac:dyDescent="0.35">
      <c r="A4381" t="s">
        <v>40223</v>
      </c>
    </row>
    <row r="4382" spans="1:1" x14ac:dyDescent="0.35">
      <c r="A4382" t="s">
        <v>40225</v>
      </c>
    </row>
    <row r="4383" spans="1:1" x14ac:dyDescent="0.35">
      <c r="A4383" t="s">
        <v>40227</v>
      </c>
    </row>
    <row r="4384" spans="1:1" x14ac:dyDescent="0.35">
      <c r="A4384" t="s">
        <v>40229</v>
      </c>
    </row>
    <row r="4385" spans="1:1" x14ac:dyDescent="0.35">
      <c r="A4385" t="s">
        <v>40231</v>
      </c>
    </row>
    <row r="4386" spans="1:1" x14ac:dyDescent="0.35">
      <c r="A4386" t="s">
        <v>40233</v>
      </c>
    </row>
    <row r="4387" spans="1:1" x14ac:dyDescent="0.35">
      <c r="A4387" t="s">
        <v>40235</v>
      </c>
    </row>
    <row r="4388" spans="1:1" x14ac:dyDescent="0.35">
      <c r="A4388" t="s">
        <v>40237</v>
      </c>
    </row>
    <row r="4389" spans="1:1" x14ac:dyDescent="0.35">
      <c r="A4389" t="s">
        <v>40239</v>
      </c>
    </row>
    <row r="4390" spans="1:1" x14ac:dyDescent="0.35">
      <c r="A4390" t="s">
        <v>40241</v>
      </c>
    </row>
    <row r="4391" spans="1:1" x14ac:dyDescent="0.35">
      <c r="A4391" t="s">
        <v>40243</v>
      </c>
    </row>
    <row r="4392" spans="1:1" x14ac:dyDescent="0.35">
      <c r="A4392" t="s">
        <v>40245</v>
      </c>
    </row>
    <row r="4393" spans="1:1" x14ac:dyDescent="0.35">
      <c r="A4393" t="s">
        <v>40247</v>
      </c>
    </row>
    <row r="4394" spans="1:1" x14ac:dyDescent="0.35">
      <c r="A4394" t="s">
        <v>40251</v>
      </c>
    </row>
    <row r="4395" spans="1:1" x14ac:dyDescent="0.35">
      <c r="A4395" t="s">
        <v>40249</v>
      </c>
    </row>
    <row r="4396" spans="1:1" x14ac:dyDescent="0.35">
      <c r="A4396" t="s">
        <v>40253</v>
      </c>
    </row>
    <row r="4397" spans="1:1" x14ac:dyDescent="0.35">
      <c r="A4397" t="s">
        <v>40255</v>
      </c>
    </row>
    <row r="4398" spans="1:1" x14ac:dyDescent="0.35">
      <c r="A4398" t="s">
        <v>40257</v>
      </c>
    </row>
    <row r="4399" spans="1:1" x14ac:dyDescent="0.35">
      <c r="A4399" t="s">
        <v>40259</v>
      </c>
    </row>
    <row r="4400" spans="1:1" x14ac:dyDescent="0.35">
      <c r="A4400" t="s">
        <v>40261</v>
      </c>
    </row>
    <row r="4401" spans="1:1" x14ac:dyDescent="0.35">
      <c r="A4401" t="s">
        <v>40263</v>
      </c>
    </row>
    <row r="4402" spans="1:1" x14ac:dyDescent="0.35">
      <c r="A4402" t="s">
        <v>40265</v>
      </c>
    </row>
    <row r="4403" spans="1:1" x14ac:dyDescent="0.35">
      <c r="A4403" t="s">
        <v>40267</v>
      </c>
    </row>
    <row r="4404" spans="1:1" x14ac:dyDescent="0.35">
      <c r="A4404" t="s">
        <v>40269</v>
      </c>
    </row>
    <row r="4405" spans="1:1" x14ac:dyDescent="0.35">
      <c r="A4405" t="s">
        <v>40271</v>
      </c>
    </row>
    <row r="4406" spans="1:1" x14ac:dyDescent="0.35">
      <c r="A4406" t="s">
        <v>40273</v>
      </c>
    </row>
    <row r="4407" spans="1:1" x14ac:dyDescent="0.35">
      <c r="A4407" t="s">
        <v>40275</v>
      </c>
    </row>
    <row r="4408" spans="1:1" x14ac:dyDescent="0.35">
      <c r="A4408" t="s">
        <v>40277</v>
      </c>
    </row>
    <row r="4409" spans="1:1" x14ac:dyDescent="0.35">
      <c r="A4409" t="s">
        <v>40279</v>
      </c>
    </row>
    <row r="4410" spans="1:1" x14ac:dyDescent="0.35">
      <c r="A4410" t="s">
        <v>40281</v>
      </c>
    </row>
    <row r="4411" spans="1:1" x14ac:dyDescent="0.35">
      <c r="A4411" t="s">
        <v>40283</v>
      </c>
    </row>
    <row r="4412" spans="1:1" x14ac:dyDescent="0.35">
      <c r="A4412" t="s">
        <v>40285</v>
      </c>
    </row>
    <row r="4413" spans="1:1" x14ac:dyDescent="0.35">
      <c r="A4413" t="s">
        <v>40287</v>
      </c>
    </row>
    <row r="4414" spans="1:1" x14ac:dyDescent="0.35">
      <c r="A4414" t="s">
        <v>40289</v>
      </c>
    </row>
    <row r="4415" spans="1:1" x14ac:dyDescent="0.35">
      <c r="A4415" t="s">
        <v>40291</v>
      </c>
    </row>
    <row r="4416" spans="1:1" x14ac:dyDescent="0.35">
      <c r="A4416" t="s">
        <v>40293</v>
      </c>
    </row>
    <row r="4417" spans="1:1" x14ac:dyDescent="0.35">
      <c r="A4417" t="s">
        <v>40295</v>
      </c>
    </row>
    <row r="4418" spans="1:1" x14ac:dyDescent="0.35">
      <c r="A4418" t="s">
        <v>40297</v>
      </c>
    </row>
    <row r="4419" spans="1:1" x14ac:dyDescent="0.35">
      <c r="A4419" t="s">
        <v>40301</v>
      </c>
    </row>
    <row r="4420" spans="1:1" x14ac:dyDescent="0.35">
      <c r="A4420" t="s">
        <v>40299</v>
      </c>
    </row>
    <row r="4421" spans="1:1" x14ac:dyDescent="0.35">
      <c r="A4421" t="s">
        <v>40303</v>
      </c>
    </row>
    <row r="4422" spans="1:1" x14ac:dyDescent="0.35">
      <c r="A4422" t="s">
        <v>40305</v>
      </c>
    </row>
    <row r="4423" spans="1:1" x14ac:dyDescent="0.35">
      <c r="A4423" t="s">
        <v>86412</v>
      </c>
    </row>
    <row r="4424" spans="1:1" x14ac:dyDescent="0.35">
      <c r="A4424" t="s">
        <v>40307</v>
      </c>
    </row>
    <row r="4425" spans="1:1" x14ac:dyDescent="0.35">
      <c r="A4425" t="s">
        <v>40309</v>
      </c>
    </row>
    <row r="4426" spans="1:1" x14ac:dyDescent="0.35">
      <c r="A4426" t="s">
        <v>40311</v>
      </c>
    </row>
    <row r="4427" spans="1:1" x14ac:dyDescent="0.35">
      <c r="A4427" t="s">
        <v>40313</v>
      </c>
    </row>
    <row r="4428" spans="1:1" x14ac:dyDescent="0.35">
      <c r="A4428" t="s">
        <v>40315</v>
      </c>
    </row>
    <row r="4429" spans="1:1" x14ac:dyDescent="0.35">
      <c r="A4429" t="s">
        <v>40321</v>
      </c>
    </row>
    <row r="4430" spans="1:1" x14ac:dyDescent="0.35">
      <c r="A4430" t="s">
        <v>40323</v>
      </c>
    </row>
    <row r="4431" spans="1:1" x14ac:dyDescent="0.35">
      <c r="A4431" t="s">
        <v>40325</v>
      </c>
    </row>
    <row r="4432" spans="1:1" x14ac:dyDescent="0.35">
      <c r="A4432" t="s">
        <v>40327</v>
      </c>
    </row>
    <row r="4433" spans="1:1" x14ac:dyDescent="0.35">
      <c r="A4433" t="s">
        <v>40329</v>
      </c>
    </row>
    <row r="4434" spans="1:1" x14ac:dyDescent="0.35">
      <c r="A4434" t="s">
        <v>40331</v>
      </c>
    </row>
    <row r="4435" spans="1:1" x14ac:dyDescent="0.35">
      <c r="A4435" t="s">
        <v>40333</v>
      </c>
    </row>
    <row r="4436" spans="1:1" x14ac:dyDescent="0.35">
      <c r="A4436" t="s">
        <v>40335</v>
      </c>
    </row>
    <row r="4437" spans="1:1" x14ac:dyDescent="0.35">
      <c r="A4437" t="s">
        <v>40337</v>
      </c>
    </row>
    <row r="4438" spans="1:1" x14ac:dyDescent="0.35">
      <c r="A4438" t="s">
        <v>40339</v>
      </c>
    </row>
    <row r="4439" spans="1:1" x14ac:dyDescent="0.35">
      <c r="A4439" t="s">
        <v>40341</v>
      </c>
    </row>
    <row r="4440" spans="1:1" x14ac:dyDescent="0.35">
      <c r="A4440" t="s">
        <v>40343</v>
      </c>
    </row>
    <row r="4441" spans="1:1" x14ac:dyDescent="0.35">
      <c r="A4441" t="s">
        <v>40345</v>
      </c>
    </row>
    <row r="4442" spans="1:1" x14ac:dyDescent="0.35">
      <c r="A4442" t="s">
        <v>40347</v>
      </c>
    </row>
    <row r="4443" spans="1:1" x14ac:dyDescent="0.35">
      <c r="A4443" t="s">
        <v>40349</v>
      </c>
    </row>
    <row r="4444" spans="1:1" x14ac:dyDescent="0.35">
      <c r="A4444" t="s">
        <v>40351</v>
      </c>
    </row>
    <row r="4445" spans="1:1" x14ac:dyDescent="0.35">
      <c r="A4445" t="s">
        <v>40353</v>
      </c>
    </row>
    <row r="4446" spans="1:1" x14ac:dyDescent="0.35">
      <c r="A4446" t="s">
        <v>40355</v>
      </c>
    </row>
    <row r="4447" spans="1:1" x14ac:dyDescent="0.35">
      <c r="A4447" t="s">
        <v>40357</v>
      </c>
    </row>
    <row r="4448" spans="1:1" x14ac:dyDescent="0.35">
      <c r="A4448" t="s">
        <v>40359</v>
      </c>
    </row>
    <row r="4449" spans="1:1" x14ac:dyDescent="0.35">
      <c r="A4449" t="s">
        <v>40361</v>
      </c>
    </row>
    <row r="4450" spans="1:1" x14ac:dyDescent="0.35">
      <c r="A4450" t="s">
        <v>40363</v>
      </c>
    </row>
    <row r="4451" spans="1:1" x14ac:dyDescent="0.35">
      <c r="A4451" t="s">
        <v>40365</v>
      </c>
    </row>
    <row r="4452" spans="1:1" x14ac:dyDescent="0.35">
      <c r="A4452" t="s">
        <v>40367</v>
      </c>
    </row>
    <row r="4453" spans="1:1" x14ac:dyDescent="0.35">
      <c r="A4453" t="s">
        <v>40369</v>
      </c>
    </row>
    <row r="4454" spans="1:1" x14ac:dyDescent="0.35">
      <c r="A4454" t="s">
        <v>40371</v>
      </c>
    </row>
    <row r="4455" spans="1:1" x14ac:dyDescent="0.35">
      <c r="A4455" t="s">
        <v>40373</v>
      </c>
    </row>
    <row r="4456" spans="1:1" x14ac:dyDescent="0.35">
      <c r="A4456" t="s">
        <v>40377</v>
      </c>
    </row>
    <row r="4457" spans="1:1" x14ac:dyDescent="0.35">
      <c r="A4457" t="s">
        <v>40375</v>
      </c>
    </row>
    <row r="4458" spans="1:1" x14ac:dyDescent="0.35">
      <c r="A4458" t="s">
        <v>40379</v>
      </c>
    </row>
    <row r="4459" spans="1:1" x14ac:dyDescent="0.35">
      <c r="A4459" t="s">
        <v>40381</v>
      </c>
    </row>
    <row r="4460" spans="1:1" x14ac:dyDescent="0.35">
      <c r="A4460" t="s">
        <v>40383</v>
      </c>
    </row>
    <row r="4461" spans="1:1" x14ac:dyDescent="0.35">
      <c r="A4461" t="s">
        <v>40385</v>
      </c>
    </row>
    <row r="4462" spans="1:1" x14ac:dyDescent="0.35">
      <c r="A4462" t="s">
        <v>40387</v>
      </c>
    </row>
    <row r="4463" spans="1:1" x14ac:dyDescent="0.35">
      <c r="A4463" t="s">
        <v>40389</v>
      </c>
    </row>
    <row r="4464" spans="1:1" x14ac:dyDescent="0.35">
      <c r="A4464" t="s">
        <v>40391</v>
      </c>
    </row>
    <row r="4465" spans="1:1" x14ac:dyDescent="0.35">
      <c r="A4465" t="s">
        <v>40393</v>
      </c>
    </row>
    <row r="4466" spans="1:1" x14ac:dyDescent="0.35">
      <c r="A4466" t="s">
        <v>40395</v>
      </c>
    </row>
    <row r="4467" spans="1:1" x14ac:dyDescent="0.35">
      <c r="A4467" t="s">
        <v>86413</v>
      </c>
    </row>
    <row r="4468" spans="1:1" x14ac:dyDescent="0.35">
      <c r="A4468" t="s">
        <v>40397</v>
      </c>
    </row>
    <row r="4469" spans="1:1" x14ac:dyDescent="0.35">
      <c r="A4469" t="s">
        <v>40399</v>
      </c>
    </row>
    <row r="4470" spans="1:1" x14ac:dyDescent="0.35">
      <c r="A4470" t="s">
        <v>40401</v>
      </c>
    </row>
    <row r="4471" spans="1:1" x14ac:dyDescent="0.35">
      <c r="A4471" t="s">
        <v>86414</v>
      </c>
    </row>
    <row r="4472" spans="1:1" x14ac:dyDescent="0.35">
      <c r="A4472" t="s">
        <v>40403</v>
      </c>
    </row>
    <row r="4473" spans="1:1" x14ac:dyDescent="0.35">
      <c r="A4473" t="s">
        <v>40405</v>
      </c>
    </row>
    <row r="4474" spans="1:1" x14ac:dyDescent="0.35">
      <c r="A4474" t="s">
        <v>40407</v>
      </c>
    </row>
    <row r="4475" spans="1:1" x14ac:dyDescent="0.35">
      <c r="A4475" t="s">
        <v>86415</v>
      </c>
    </row>
    <row r="4476" spans="1:1" x14ac:dyDescent="0.35">
      <c r="A4476" t="s">
        <v>40411</v>
      </c>
    </row>
    <row r="4477" spans="1:1" x14ac:dyDescent="0.35">
      <c r="A4477" t="s">
        <v>40413</v>
      </c>
    </row>
    <row r="4478" spans="1:1" x14ac:dyDescent="0.35">
      <c r="A4478" t="s">
        <v>86416</v>
      </c>
    </row>
    <row r="4479" spans="1:1" x14ac:dyDescent="0.35">
      <c r="A4479" t="s">
        <v>86417</v>
      </c>
    </row>
    <row r="4480" spans="1:1" x14ac:dyDescent="0.35">
      <c r="A4480" t="s">
        <v>86418</v>
      </c>
    </row>
    <row r="4481" spans="1:1" x14ac:dyDescent="0.35">
      <c r="A4481" t="s">
        <v>40415</v>
      </c>
    </row>
    <row r="4482" spans="1:1" x14ac:dyDescent="0.35">
      <c r="A4482" t="s">
        <v>40417</v>
      </c>
    </row>
    <row r="4483" spans="1:1" x14ac:dyDescent="0.35">
      <c r="A4483" t="s">
        <v>40421</v>
      </c>
    </row>
    <row r="4484" spans="1:1" x14ac:dyDescent="0.35">
      <c r="A4484" t="s">
        <v>40419</v>
      </c>
    </row>
    <row r="4485" spans="1:1" x14ac:dyDescent="0.35">
      <c r="A4485" t="s">
        <v>40423</v>
      </c>
    </row>
    <row r="4486" spans="1:1" x14ac:dyDescent="0.35">
      <c r="A4486" t="s">
        <v>40425</v>
      </c>
    </row>
    <row r="4487" spans="1:1" x14ac:dyDescent="0.35">
      <c r="A4487" t="s">
        <v>40427</v>
      </c>
    </row>
    <row r="4488" spans="1:1" x14ac:dyDescent="0.35">
      <c r="A4488" t="s">
        <v>40429</v>
      </c>
    </row>
    <row r="4489" spans="1:1" x14ac:dyDescent="0.35">
      <c r="A4489" t="s">
        <v>40431</v>
      </c>
    </row>
    <row r="4490" spans="1:1" x14ac:dyDescent="0.35">
      <c r="A4490" t="s">
        <v>40433</v>
      </c>
    </row>
    <row r="4491" spans="1:1" x14ac:dyDescent="0.35">
      <c r="A4491" t="s">
        <v>86419</v>
      </c>
    </row>
    <row r="4492" spans="1:1" x14ac:dyDescent="0.35">
      <c r="A4492" t="s">
        <v>40435</v>
      </c>
    </row>
    <row r="4493" spans="1:1" x14ac:dyDescent="0.35">
      <c r="A4493" t="s">
        <v>40437</v>
      </c>
    </row>
    <row r="4494" spans="1:1" x14ac:dyDescent="0.35">
      <c r="A4494" t="s">
        <v>40439</v>
      </c>
    </row>
    <row r="4495" spans="1:1" x14ac:dyDescent="0.35">
      <c r="A4495" t="s">
        <v>40441</v>
      </c>
    </row>
    <row r="4496" spans="1:1" x14ac:dyDescent="0.35">
      <c r="A4496" t="s">
        <v>40443</v>
      </c>
    </row>
    <row r="4497" spans="1:1" x14ac:dyDescent="0.35">
      <c r="A4497" t="s">
        <v>40445</v>
      </c>
    </row>
    <row r="4498" spans="1:1" x14ac:dyDescent="0.35">
      <c r="A4498" t="s">
        <v>40447</v>
      </c>
    </row>
    <row r="4499" spans="1:1" x14ac:dyDescent="0.35">
      <c r="A4499" t="s">
        <v>40449</v>
      </c>
    </row>
    <row r="4500" spans="1:1" x14ac:dyDescent="0.35">
      <c r="A4500" t="s">
        <v>40451</v>
      </c>
    </row>
    <row r="4501" spans="1:1" x14ac:dyDescent="0.35">
      <c r="A4501" t="s">
        <v>40453</v>
      </c>
    </row>
    <row r="4502" spans="1:1" x14ac:dyDescent="0.35">
      <c r="A4502" t="s">
        <v>40455</v>
      </c>
    </row>
    <row r="4503" spans="1:1" x14ac:dyDescent="0.35">
      <c r="A4503" t="s">
        <v>40457</v>
      </c>
    </row>
    <row r="4504" spans="1:1" x14ac:dyDescent="0.35">
      <c r="A4504" t="s">
        <v>40459</v>
      </c>
    </row>
    <row r="4505" spans="1:1" x14ac:dyDescent="0.35">
      <c r="A4505" t="s">
        <v>40461</v>
      </c>
    </row>
    <row r="4506" spans="1:1" x14ac:dyDescent="0.35">
      <c r="A4506" t="s">
        <v>40463</v>
      </c>
    </row>
    <row r="4507" spans="1:1" x14ac:dyDescent="0.35">
      <c r="A4507" t="s">
        <v>40465</v>
      </c>
    </row>
    <row r="4508" spans="1:1" x14ac:dyDescent="0.35">
      <c r="A4508" t="s">
        <v>40467</v>
      </c>
    </row>
    <row r="4509" spans="1:1" x14ac:dyDescent="0.35">
      <c r="A4509" t="s">
        <v>40469</v>
      </c>
    </row>
    <row r="4510" spans="1:1" x14ac:dyDescent="0.35">
      <c r="A4510" t="s">
        <v>40471</v>
      </c>
    </row>
    <row r="4511" spans="1:1" x14ac:dyDescent="0.35">
      <c r="A4511" t="s">
        <v>40473</v>
      </c>
    </row>
    <row r="4512" spans="1:1" x14ac:dyDescent="0.35">
      <c r="A4512" t="s">
        <v>40477</v>
      </c>
    </row>
    <row r="4513" spans="1:1" x14ac:dyDescent="0.35">
      <c r="A4513" t="s">
        <v>40479</v>
      </c>
    </row>
    <row r="4514" spans="1:1" x14ac:dyDescent="0.35">
      <c r="A4514" t="s">
        <v>40481</v>
      </c>
    </row>
    <row r="4515" spans="1:1" x14ac:dyDescent="0.35">
      <c r="A4515" t="s">
        <v>40483</v>
      </c>
    </row>
    <row r="4516" spans="1:1" x14ac:dyDescent="0.35">
      <c r="A4516" t="s">
        <v>40485</v>
      </c>
    </row>
    <row r="4517" spans="1:1" x14ac:dyDescent="0.35">
      <c r="A4517" t="s">
        <v>40487</v>
      </c>
    </row>
    <row r="4518" spans="1:1" x14ac:dyDescent="0.35">
      <c r="A4518" t="s">
        <v>40489</v>
      </c>
    </row>
    <row r="4519" spans="1:1" x14ac:dyDescent="0.35">
      <c r="A4519" t="s">
        <v>40491</v>
      </c>
    </row>
    <row r="4520" spans="1:1" x14ac:dyDescent="0.35">
      <c r="A4520" t="s">
        <v>40493</v>
      </c>
    </row>
    <row r="4521" spans="1:1" x14ac:dyDescent="0.35">
      <c r="A4521" t="s">
        <v>40495</v>
      </c>
    </row>
    <row r="4522" spans="1:1" x14ac:dyDescent="0.35">
      <c r="A4522" t="s">
        <v>40497</v>
      </c>
    </row>
    <row r="4523" spans="1:1" x14ac:dyDescent="0.35">
      <c r="A4523" t="s">
        <v>40499</v>
      </c>
    </row>
    <row r="4524" spans="1:1" x14ac:dyDescent="0.35">
      <c r="A4524" t="s">
        <v>40501</v>
      </c>
    </row>
    <row r="4525" spans="1:1" x14ac:dyDescent="0.35">
      <c r="A4525" t="s">
        <v>40503</v>
      </c>
    </row>
    <row r="4526" spans="1:1" x14ac:dyDescent="0.35">
      <c r="A4526" t="s">
        <v>40505</v>
      </c>
    </row>
    <row r="4527" spans="1:1" x14ac:dyDescent="0.35">
      <c r="A4527" t="s">
        <v>40507</v>
      </c>
    </row>
    <row r="4528" spans="1:1" x14ac:dyDescent="0.35">
      <c r="A4528" t="s">
        <v>40509</v>
      </c>
    </row>
    <row r="4529" spans="1:1" x14ac:dyDescent="0.35">
      <c r="A4529" t="s">
        <v>40511</v>
      </c>
    </row>
    <row r="4530" spans="1:1" x14ac:dyDescent="0.35">
      <c r="A4530" t="s">
        <v>40513</v>
      </c>
    </row>
    <row r="4531" spans="1:1" x14ac:dyDescent="0.35">
      <c r="A4531" t="s">
        <v>40515</v>
      </c>
    </row>
    <row r="4532" spans="1:1" x14ac:dyDescent="0.35">
      <c r="A4532" t="s">
        <v>40517</v>
      </c>
    </row>
    <row r="4533" spans="1:1" x14ac:dyDescent="0.35">
      <c r="A4533" t="s">
        <v>40519</v>
      </c>
    </row>
    <row r="4534" spans="1:1" x14ac:dyDescent="0.35">
      <c r="A4534" t="s">
        <v>40521</v>
      </c>
    </row>
    <row r="4535" spans="1:1" x14ac:dyDescent="0.35">
      <c r="A4535" t="s">
        <v>40523</v>
      </c>
    </row>
    <row r="4536" spans="1:1" x14ac:dyDescent="0.35">
      <c r="A4536" t="s">
        <v>40525</v>
      </c>
    </row>
    <row r="4537" spans="1:1" x14ac:dyDescent="0.35">
      <c r="A4537" t="s">
        <v>40527</v>
      </c>
    </row>
    <row r="4538" spans="1:1" x14ac:dyDescent="0.35">
      <c r="A4538" t="s">
        <v>40529</v>
      </c>
    </row>
    <row r="4539" spans="1:1" x14ac:dyDescent="0.35">
      <c r="A4539" t="s">
        <v>40531</v>
      </c>
    </row>
    <row r="4540" spans="1:1" x14ac:dyDescent="0.35">
      <c r="A4540" t="s">
        <v>40533</v>
      </c>
    </row>
    <row r="4541" spans="1:1" x14ac:dyDescent="0.35">
      <c r="A4541" t="s">
        <v>40535</v>
      </c>
    </row>
    <row r="4542" spans="1:1" x14ac:dyDescent="0.35">
      <c r="A4542" t="s">
        <v>40537</v>
      </c>
    </row>
    <row r="4543" spans="1:1" x14ac:dyDescent="0.35">
      <c r="A4543" t="s">
        <v>40539</v>
      </c>
    </row>
    <row r="4544" spans="1:1" x14ac:dyDescent="0.35">
      <c r="A4544" t="s">
        <v>40541</v>
      </c>
    </row>
    <row r="4545" spans="1:1" x14ac:dyDescent="0.35">
      <c r="A4545" t="s">
        <v>40543</v>
      </c>
    </row>
    <row r="4546" spans="1:1" x14ac:dyDescent="0.35">
      <c r="A4546" t="s">
        <v>40545</v>
      </c>
    </row>
    <row r="4547" spans="1:1" x14ac:dyDescent="0.35">
      <c r="A4547" t="s">
        <v>40547</v>
      </c>
    </row>
    <row r="4548" spans="1:1" x14ac:dyDescent="0.35">
      <c r="A4548" t="s">
        <v>40549</v>
      </c>
    </row>
    <row r="4549" spans="1:1" x14ac:dyDescent="0.35">
      <c r="A4549" t="s">
        <v>40551</v>
      </c>
    </row>
    <row r="4550" spans="1:1" x14ac:dyDescent="0.35">
      <c r="A4550" t="s">
        <v>40553</v>
      </c>
    </row>
    <row r="4551" spans="1:1" x14ac:dyDescent="0.35">
      <c r="A4551" t="s">
        <v>40555</v>
      </c>
    </row>
    <row r="4552" spans="1:1" x14ac:dyDescent="0.35">
      <c r="A4552" t="s">
        <v>40557</v>
      </c>
    </row>
    <row r="4553" spans="1:1" x14ac:dyDescent="0.35">
      <c r="A4553" t="s">
        <v>86420</v>
      </c>
    </row>
    <row r="4554" spans="1:1" x14ac:dyDescent="0.35">
      <c r="A4554" t="s">
        <v>40559</v>
      </c>
    </row>
    <row r="4555" spans="1:1" x14ac:dyDescent="0.35">
      <c r="A4555" t="s">
        <v>86421</v>
      </c>
    </row>
    <row r="4556" spans="1:1" x14ac:dyDescent="0.35">
      <c r="A4556" t="s">
        <v>40561</v>
      </c>
    </row>
    <row r="4557" spans="1:1" x14ac:dyDescent="0.35">
      <c r="A4557" t="s">
        <v>40563</v>
      </c>
    </row>
    <row r="4558" spans="1:1" x14ac:dyDescent="0.35">
      <c r="A4558" t="s">
        <v>40565</v>
      </c>
    </row>
    <row r="4559" spans="1:1" x14ac:dyDescent="0.35">
      <c r="A4559" t="s">
        <v>40567</v>
      </c>
    </row>
    <row r="4560" spans="1:1" x14ac:dyDescent="0.35">
      <c r="A4560" t="s">
        <v>40569</v>
      </c>
    </row>
    <row r="4561" spans="1:1" x14ac:dyDescent="0.35">
      <c r="A4561" t="s">
        <v>40571</v>
      </c>
    </row>
    <row r="4562" spans="1:1" x14ac:dyDescent="0.35">
      <c r="A4562" t="s">
        <v>40573</v>
      </c>
    </row>
    <row r="4563" spans="1:1" x14ac:dyDescent="0.35">
      <c r="A4563" t="s">
        <v>40575</v>
      </c>
    </row>
    <row r="4564" spans="1:1" x14ac:dyDescent="0.35">
      <c r="A4564" t="s">
        <v>40577</v>
      </c>
    </row>
    <row r="4565" spans="1:1" x14ac:dyDescent="0.35">
      <c r="A4565" t="s">
        <v>40579</v>
      </c>
    </row>
    <row r="4566" spans="1:1" x14ac:dyDescent="0.35">
      <c r="A4566" t="s">
        <v>40581</v>
      </c>
    </row>
    <row r="4567" spans="1:1" x14ac:dyDescent="0.35">
      <c r="A4567" t="s">
        <v>40583</v>
      </c>
    </row>
    <row r="4568" spans="1:1" x14ac:dyDescent="0.35">
      <c r="A4568" t="s">
        <v>40585</v>
      </c>
    </row>
    <row r="4569" spans="1:1" x14ac:dyDescent="0.35">
      <c r="A4569" t="s">
        <v>40587</v>
      </c>
    </row>
    <row r="4570" spans="1:1" x14ac:dyDescent="0.35">
      <c r="A4570" t="s">
        <v>40589</v>
      </c>
    </row>
    <row r="4571" spans="1:1" x14ac:dyDescent="0.35">
      <c r="A4571" t="s">
        <v>40591</v>
      </c>
    </row>
    <row r="4572" spans="1:1" x14ac:dyDescent="0.35">
      <c r="A4572" t="s">
        <v>40593</v>
      </c>
    </row>
    <row r="4573" spans="1:1" x14ac:dyDescent="0.35">
      <c r="A4573" t="s">
        <v>40595</v>
      </c>
    </row>
    <row r="4574" spans="1:1" x14ac:dyDescent="0.35">
      <c r="A4574" t="s">
        <v>40597</v>
      </c>
    </row>
    <row r="4575" spans="1:1" x14ac:dyDescent="0.35">
      <c r="A4575" t="s">
        <v>40601</v>
      </c>
    </row>
    <row r="4576" spans="1:1" x14ac:dyDescent="0.35">
      <c r="A4576" t="s">
        <v>40599</v>
      </c>
    </row>
    <row r="4577" spans="1:1" x14ac:dyDescent="0.35">
      <c r="A4577" t="s">
        <v>40603</v>
      </c>
    </row>
    <row r="4578" spans="1:1" x14ac:dyDescent="0.35">
      <c r="A4578" t="s">
        <v>40605</v>
      </c>
    </row>
    <row r="4579" spans="1:1" x14ac:dyDescent="0.35">
      <c r="A4579" t="s">
        <v>40609</v>
      </c>
    </row>
    <row r="4580" spans="1:1" x14ac:dyDescent="0.35">
      <c r="A4580" t="s">
        <v>40607</v>
      </c>
    </row>
    <row r="4581" spans="1:1" x14ac:dyDescent="0.35">
      <c r="A4581" t="s">
        <v>40611</v>
      </c>
    </row>
    <row r="4582" spans="1:1" x14ac:dyDescent="0.35">
      <c r="A4582" t="s">
        <v>40613</v>
      </c>
    </row>
    <row r="4583" spans="1:1" x14ac:dyDescent="0.35">
      <c r="A4583" t="s">
        <v>40615</v>
      </c>
    </row>
    <row r="4584" spans="1:1" x14ac:dyDescent="0.35">
      <c r="A4584" t="s">
        <v>40617</v>
      </c>
    </row>
    <row r="4585" spans="1:1" x14ac:dyDescent="0.35">
      <c r="A4585" t="s">
        <v>40619</v>
      </c>
    </row>
    <row r="4586" spans="1:1" x14ac:dyDescent="0.35">
      <c r="A4586" t="s">
        <v>40621</v>
      </c>
    </row>
    <row r="4587" spans="1:1" x14ac:dyDescent="0.35">
      <c r="A4587" t="s">
        <v>40623</v>
      </c>
    </row>
    <row r="4588" spans="1:1" x14ac:dyDescent="0.35">
      <c r="A4588" t="s">
        <v>40625</v>
      </c>
    </row>
    <row r="4589" spans="1:1" x14ac:dyDescent="0.35">
      <c r="A4589" t="s">
        <v>40627</v>
      </c>
    </row>
    <row r="4590" spans="1:1" x14ac:dyDescent="0.35">
      <c r="A4590" t="s">
        <v>40629</v>
      </c>
    </row>
    <row r="4591" spans="1:1" x14ac:dyDescent="0.35">
      <c r="A4591" t="s">
        <v>40631</v>
      </c>
    </row>
    <row r="4592" spans="1:1" x14ac:dyDescent="0.35">
      <c r="A4592" t="s">
        <v>40633</v>
      </c>
    </row>
    <row r="4593" spans="1:1" x14ac:dyDescent="0.35">
      <c r="A4593" t="s">
        <v>40635</v>
      </c>
    </row>
    <row r="4594" spans="1:1" x14ac:dyDescent="0.35">
      <c r="A4594" t="s">
        <v>40637</v>
      </c>
    </row>
    <row r="4595" spans="1:1" x14ac:dyDescent="0.35">
      <c r="A4595" t="s">
        <v>40639</v>
      </c>
    </row>
    <row r="4596" spans="1:1" x14ac:dyDescent="0.35">
      <c r="A4596" t="s">
        <v>40641</v>
      </c>
    </row>
    <row r="4597" spans="1:1" x14ac:dyDescent="0.35">
      <c r="A4597" t="s">
        <v>40643</v>
      </c>
    </row>
    <row r="4598" spans="1:1" x14ac:dyDescent="0.35">
      <c r="A4598" t="s">
        <v>40645</v>
      </c>
    </row>
    <row r="4599" spans="1:1" x14ac:dyDescent="0.35">
      <c r="A4599" t="s">
        <v>40647</v>
      </c>
    </row>
    <row r="4600" spans="1:1" x14ac:dyDescent="0.35">
      <c r="A4600" t="s">
        <v>40649</v>
      </c>
    </row>
    <row r="4601" spans="1:1" x14ac:dyDescent="0.35">
      <c r="A4601" t="s">
        <v>40651</v>
      </c>
    </row>
    <row r="4602" spans="1:1" x14ac:dyDescent="0.35">
      <c r="A4602" t="s">
        <v>40653</v>
      </c>
    </row>
    <row r="4603" spans="1:1" x14ac:dyDescent="0.35">
      <c r="A4603" t="s">
        <v>40655</v>
      </c>
    </row>
    <row r="4604" spans="1:1" x14ac:dyDescent="0.35">
      <c r="A4604" t="s">
        <v>40657</v>
      </c>
    </row>
    <row r="4605" spans="1:1" x14ac:dyDescent="0.35">
      <c r="A4605" t="s">
        <v>40659</v>
      </c>
    </row>
    <row r="4606" spans="1:1" x14ac:dyDescent="0.35">
      <c r="A4606" t="s">
        <v>40661</v>
      </c>
    </row>
    <row r="4607" spans="1:1" x14ac:dyDescent="0.35">
      <c r="A4607" t="s">
        <v>40663</v>
      </c>
    </row>
    <row r="4608" spans="1:1" x14ac:dyDescent="0.35">
      <c r="A4608" t="s">
        <v>40665</v>
      </c>
    </row>
    <row r="4609" spans="1:1" x14ac:dyDescent="0.35">
      <c r="A4609" t="s">
        <v>40667</v>
      </c>
    </row>
    <row r="4610" spans="1:1" x14ac:dyDescent="0.35">
      <c r="A4610" t="s">
        <v>40669</v>
      </c>
    </row>
    <row r="4611" spans="1:1" x14ac:dyDescent="0.35">
      <c r="A4611" t="s">
        <v>40671</v>
      </c>
    </row>
    <row r="4612" spans="1:1" x14ac:dyDescent="0.35">
      <c r="A4612" t="s">
        <v>40673</v>
      </c>
    </row>
    <row r="4613" spans="1:1" x14ac:dyDescent="0.35">
      <c r="A4613" t="s">
        <v>40675</v>
      </c>
    </row>
    <row r="4614" spans="1:1" x14ac:dyDescent="0.35">
      <c r="A4614" t="s">
        <v>40677</v>
      </c>
    </row>
    <row r="4615" spans="1:1" x14ac:dyDescent="0.35">
      <c r="A4615" t="s">
        <v>40679</v>
      </c>
    </row>
    <row r="4616" spans="1:1" x14ac:dyDescent="0.35">
      <c r="A4616" t="s">
        <v>40681</v>
      </c>
    </row>
    <row r="4617" spans="1:1" x14ac:dyDescent="0.35">
      <c r="A4617" t="s">
        <v>40683</v>
      </c>
    </row>
    <row r="4618" spans="1:1" x14ac:dyDescent="0.35">
      <c r="A4618" t="s">
        <v>40687</v>
      </c>
    </row>
    <row r="4619" spans="1:1" x14ac:dyDescent="0.35">
      <c r="A4619" t="s">
        <v>40685</v>
      </c>
    </row>
    <row r="4620" spans="1:1" x14ac:dyDescent="0.35">
      <c r="A4620" t="s">
        <v>40689</v>
      </c>
    </row>
    <row r="4621" spans="1:1" x14ac:dyDescent="0.35">
      <c r="A4621" t="s">
        <v>40693</v>
      </c>
    </row>
    <row r="4622" spans="1:1" x14ac:dyDescent="0.35">
      <c r="A4622" t="s">
        <v>40691</v>
      </c>
    </row>
    <row r="4623" spans="1:1" x14ac:dyDescent="0.35">
      <c r="A4623" t="s">
        <v>40695</v>
      </c>
    </row>
    <row r="4624" spans="1:1" x14ac:dyDescent="0.35">
      <c r="A4624" t="s">
        <v>40697</v>
      </c>
    </row>
    <row r="4625" spans="1:1" x14ac:dyDescent="0.35">
      <c r="A4625" t="s">
        <v>40699</v>
      </c>
    </row>
    <row r="4626" spans="1:1" x14ac:dyDescent="0.35">
      <c r="A4626" t="s">
        <v>40701</v>
      </c>
    </row>
    <row r="4627" spans="1:1" x14ac:dyDescent="0.35">
      <c r="A4627" t="s">
        <v>40703</v>
      </c>
    </row>
    <row r="4628" spans="1:1" x14ac:dyDescent="0.35">
      <c r="A4628" t="s">
        <v>40705</v>
      </c>
    </row>
    <row r="4629" spans="1:1" x14ac:dyDescent="0.35">
      <c r="A4629" t="s">
        <v>40707</v>
      </c>
    </row>
    <row r="4630" spans="1:1" x14ac:dyDescent="0.35">
      <c r="A4630" t="s">
        <v>40709</v>
      </c>
    </row>
    <row r="4631" spans="1:1" x14ac:dyDescent="0.35">
      <c r="A4631" t="s">
        <v>40711</v>
      </c>
    </row>
    <row r="4632" spans="1:1" x14ac:dyDescent="0.35">
      <c r="A4632" t="s">
        <v>40713</v>
      </c>
    </row>
    <row r="4633" spans="1:1" x14ac:dyDescent="0.35">
      <c r="A4633" t="s">
        <v>40715</v>
      </c>
    </row>
    <row r="4634" spans="1:1" x14ac:dyDescent="0.35">
      <c r="A4634" t="s">
        <v>40717</v>
      </c>
    </row>
    <row r="4635" spans="1:1" x14ac:dyDescent="0.35">
      <c r="A4635" t="s">
        <v>40719</v>
      </c>
    </row>
    <row r="4636" spans="1:1" x14ac:dyDescent="0.35">
      <c r="A4636" t="s">
        <v>40721</v>
      </c>
    </row>
    <row r="4637" spans="1:1" x14ac:dyDescent="0.35">
      <c r="A4637" t="s">
        <v>40723</v>
      </c>
    </row>
    <row r="4638" spans="1:1" x14ac:dyDescent="0.35">
      <c r="A4638" t="s">
        <v>40725</v>
      </c>
    </row>
    <row r="4639" spans="1:1" x14ac:dyDescent="0.35">
      <c r="A4639" t="s">
        <v>40727</v>
      </c>
    </row>
    <row r="4640" spans="1:1" x14ac:dyDescent="0.35">
      <c r="A4640" t="s">
        <v>40729</v>
      </c>
    </row>
    <row r="4641" spans="1:1" x14ac:dyDescent="0.35">
      <c r="A4641" t="s">
        <v>40731</v>
      </c>
    </row>
    <row r="4642" spans="1:1" x14ac:dyDescent="0.35">
      <c r="A4642" t="s">
        <v>40733</v>
      </c>
    </row>
    <row r="4643" spans="1:1" x14ac:dyDescent="0.35">
      <c r="A4643" t="s">
        <v>40735</v>
      </c>
    </row>
    <row r="4644" spans="1:1" x14ac:dyDescent="0.35">
      <c r="A4644" t="s">
        <v>40737</v>
      </c>
    </row>
    <row r="4645" spans="1:1" x14ac:dyDescent="0.35">
      <c r="A4645" t="s">
        <v>40739</v>
      </c>
    </row>
    <row r="4646" spans="1:1" x14ac:dyDescent="0.35">
      <c r="A4646" t="s">
        <v>40741</v>
      </c>
    </row>
    <row r="4647" spans="1:1" x14ac:dyDescent="0.35">
      <c r="A4647" t="s">
        <v>40743</v>
      </c>
    </row>
    <row r="4648" spans="1:1" x14ac:dyDescent="0.35">
      <c r="A4648" t="s">
        <v>40745</v>
      </c>
    </row>
    <row r="4649" spans="1:1" x14ac:dyDescent="0.35">
      <c r="A4649" t="s">
        <v>40747</v>
      </c>
    </row>
    <row r="4650" spans="1:1" x14ac:dyDescent="0.35">
      <c r="A4650" t="s">
        <v>40749</v>
      </c>
    </row>
    <row r="4651" spans="1:1" x14ac:dyDescent="0.35">
      <c r="A4651" t="s">
        <v>40751</v>
      </c>
    </row>
    <row r="4652" spans="1:1" x14ac:dyDescent="0.35">
      <c r="A4652" t="s">
        <v>40753</v>
      </c>
    </row>
    <row r="4653" spans="1:1" x14ac:dyDescent="0.35">
      <c r="A4653" t="s">
        <v>40755</v>
      </c>
    </row>
    <row r="4654" spans="1:1" x14ac:dyDescent="0.35">
      <c r="A4654" t="s">
        <v>40757</v>
      </c>
    </row>
    <row r="4655" spans="1:1" x14ac:dyDescent="0.35">
      <c r="A4655" t="s">
        <v>40759</v>
      </c>
    </row>
    <row r="4656" spans="1:1" x14ac:dyDescent="0.35">
      <c r="A4656" t="s">
        <v>40761</v>
      </c>
    </row>
    <row r="4657" spans="1:1" x14ac:dyDescent="0.35">
      <c r="A4657" t="s">
        <v>40763</v>
      </c>
    </row>
    <row r="4658" spans="1:1" x14ac:dyDescent="0.35">
      <c r="A4658" t="s">
        <v>40765</v>
      </c>
    </row>
    <row r="4659" spans="1:1" x14ac:dyDescent="0.35">
      <c r="A4659" t="s">
        <v>40767</v>
      </c>
    </row>
    <row r="4660" spans="1:1" x14ac:dyDescent="0.35">
      <c r="A4660" t="s">
        <v>40769</v>
      </c>
    </row>
    <row r="4661" spans="1:1" x14ac:dyDescent="0.35">
      <c r="A4661" t="s">
        <v>40771</v>
      </c>
    </row>
    <row r="4662" spans="1:1" x14ac:dyDescent="0.35">
      <c r="A4662" t="s">
        <v>40773</v>
      </c>
    </row>
    <row r="4663" spans="1:1" x14ac:dyDescent="0.35">
      <c r="A4663" t="s">
        <v>40777</v>
      </c>
    </row>
    <row r="4664" spans="1:1" x14ac:dyDescent="0.35">
      <c r="A4664" t="s">
        <v>40775</v>
      </c>
    </row>
    <row r="4665" spans="1:1" x14ac:dyDescent="0.35">
      <c r="A4665" t="s">
        <v>40781</v>
      </c>
    </row>
    <row r="4666" spans="1:1" x14ac:dyDescent="0.35">
      <c r="A4666" t="s">
        <v>40779</v>
      </c>
    </row>
    <row r="4667" spans="1:1" x14ac:dyDescent="0.35">
      <c r="A4667" t="s">
        <v>40785</v>
      </c>
    </row>
    <row r="4668" spans="1:1" x14ac:dyDescent="0.35">
      <c r="A4668" t="s">
        <v>40783</v>
      </c>
    </row>
    <row r="4669" spans="1:1" x14ac:dyDescent="0.35">
      <c r="A4669" t="s">
        <v>40787</v>
      </c>
    </row>
    <row r="4670" spans="1:1" x14ac:dyDescent="0.35">
      <c r="A4670" t="s">
        <v>40789</v>
      </c>
    </row>
    <row r="4671" spans="1:1" x14ac:dyDescent="0.35">
      <c r="A4671" t="s">
        <v>40791</v>
      </c>
    </row>
    <row r="4672" spans="1:1" x14ac:dyDescent="0.35">
      <c r="A4672" t="s">
        <v>40793</v>
      </c>
    </row>
    <row r="4673" spans="1:1" x14ac:dyDescent="0.35">
      <c r="A4673" t="s">
        <v>40795</v>
      </c>
    </row>
    <row r="4674" spans="1:1" x14ac:dyDescent="0.35">
      <c r="A4674" t="s">
        <v>40797</v>
      </c>
    </row>
    <row r="4675" spans="1:1" x14ac:dyDescent="0.35">
      <c r="A4675" t="s">
        <v>40799</v>
      </c>
    </row>
    <row r="4676" spans="1:1" x14ac:dyDescent="0.35">
      <c r="A4676" t="s">
        <v>40801</v>
      </c>
    </row>
    <row r="4677" spans="1:1" x14ac:dyDescent="0.35">
      <c r="A4677" t="s">
        <v>40803</v>
      </c>
    </row>
    <row r="4678" spans="1:1" x14ac:dyDescent="0.35">
      <c r="A4678" t="s">
        <v>40805</v>
      </c>
    </row>
    <row r="4679" spans="1:1" x14ac:dyDescent="0.35">
      <c r="A4679" t="s">
        <v>40807</v>
      </c>
    </row>
    <row r="4680" spans="1:1" x14ac:dyDescent="0.35">
      <c r="A4680" t="s">
        <v>40809</v>
      </c>
    </row>
    <row r="4681" spans="1:1" x14ac:dyDescent="0.35">
      <c r="A4681" t="s">
        <v>40811</v>
      </c>
    </row>
    <row r="4682" spans="1:1" x14ac:dyDescent="0.35">
      <c r="A4682" t="s">
        <v>40813</v>
      </c>
    </row>
    <row r="4683" spans="1:1" x14ac:dyDescent="0.35">
      <c r="A4683" t="s">
        <v>40815</v>
      </c>
    </row>
    <row r="4684" spans="1:1" x14ac:dyDescent="0.35">
      <c r="A4684" t="s">
        <v>40817</v>
      </c>
    </row>
    <row r="4685" spans="1:1" x14ac:dyDescent="0.35">
      <c r="A4685" t="s">
        <v>40819</v>
      </c>
    </row>
    <row r="4686" spans="1:1" x14ac:dyDescent="0.35">
      <c r="A4686" t="s">
        <v>40821</v>
      </c>
    </row>
    <row r="4687" spans="1:1" x14ac:dyDescent="0.35">
      <c r="A4687" t="s">
        <v>40823</v>
      </c>
    </row>
    <row r="4688" spans="1:1" x14ac:dyDescent="0.35">
      <c r="A4688" t="s">
        <v>40825</v>
      </c>
    </row>
    <row r="4689" spans="1:1" x14ac:dyDescent="0.35">
      <c r="A4689" t="s">
        <v>40827</v>
      </c>
    </row>
    <row r="4690" spans="1:1" x14ac:dyDescent="0.35">
      <c r="A4690" t="s">
        <v>40829</v>
      </c>
    </row>
    <row r="4691" spans="1:1" x14ac:dyDescent="0.35">
      <c r="A4691" t="s">
        <v>40831</v>
      </c>
    </row>
    <row r="4692" spans="1:1" x14ac:dyDescent="0.35">
      <c r="A4692" t="s">
        <v>40833</v>
      </c>
    </row>
    <row r="4693" spans="1:1" x14ac:dyDescent="0.35">
      <c r="A4693" t="s">
        <v>40835</v>
      </c>
    </row>
    <row r="4694" spans="1:1" x14ac:dyDescent="0.35">
      <c r="A4694" t="s">
        <v>40837</v>
      </c>
    </row>
    <row r="4695" spans="1:1" x14ac:dyDescent="0.35">
      <c r="A4695" t="s">
        <v>40839</v>
      </c>
    </row>
    <row r="4696" spans="1:1" x14ac:dyDescent="0.35">
      <c r="A4696" t="s">
        <v>40841</v>
      </c>
    </row>
    <row r="4697" spans="1:1" x14ac:dyDescent="0.35">
      <c r="A4697" t="s">
        <v>40843</v>
      </c>
    </row>
    <row r="4698" spans="1:1" x14ac:dyDescent="0.35">
      <c r="A4698" t="s">
        <v>40845</v>
      </c>
    </row>
    <row r="4699" spans="1:1" x14ac:dyDescent="0.35">
      <c r="A4699" t="s">
        <v>40847</v>
      </c>
    </row>
    <row r="4700" spans="1:1" x14ac:dyDescent="0.35">
      <c r="A4700" t="s">
        <v>40849</v>
      </c>
    </row>
    <row r="4701" spans="1:1" x14ac:dyDescent="0.35">
      <c r="A4701" t="s">
        <v>40851</v>
      </c>
    </row>
    <row r="4702" spans="1:1" x14ac:dyDescent="0.35">
      <c r="A4702" t="s">
        <v>40853</v>
      </c>
    </row>
    <row r="4703" spans="1:1" x14ac:dyDescent="0.35">
      <c r="A4703" t="s">
        <v>86422</v>
      </c>
    </row>
    <row r="4704" spans="1:1" x14ac:dyDescent="0.35">
      <c r="A4704" t="s">
        <v>40855</v>
      </c>
    </row>
    <row r="4705" spans="1:1" x14ac:dyDescent="0.35">
      <c r="A4705" t="s">
        <v>40857</v>
      </c>
    </row>
    <row r="4706" spans="1:1" x14ac:dyDescent="0.35">
      <c r="A4706" t="s">
        <v>40859</v>
      </c>
    </row>
    <row r="4707" spans="1:1" x14ac:dyDescent="0.35">
      <c r="A4707" t="s">
        <v>40861</v>
      </c>
    </row>
    <row r="4708" spans="1:1" x14ac:dyDescent="0.35">
      <c r="A4708" t="s">
        <v>40863</v>
      </c>
    </row>
    <row r="4709" spans="1:1" x14ac:dyDescent="0.35">
      <c r="A4709" t="s">
        <v>40867</v>
      </c>
    </row>
    <row r="4710" spans="1:1" x14ac:dyDescent="0.35">
      <c r="A4710" t="s">
        <v>40865</v>
      </c>
    </row>
    <row r="4711" spans="1:1" x14ac:dyDescent="0.35">
      <c r="A4711" t="s">
        <v>40871</v>
      </c>
    </row>
    <row r="4712" spans="1:1" x14ac:dyDescent="0.35">
      <c r="A4712" t="s">
        <v>40869</v>
      </c>
    </row>
    <row r="4713" spans="1:1" x14ac:dyDescent="0.35">
      <c r="A4713" t="s">
        <v>40873</v>
      </c>
    </row>
    <row r="4714" spans="1:1" x14ac:dyDescent="0.35">
      <c r="A4714" t="s">
        <v>40875</v>
      </c>
    </row>
    <row r="4715" spans="1:1" x14ac:dyDescent="0.35">
      <c r="A4715" t="s">
        <v>40879</v>
      </c>
    </row>
    <row r="4716" spans="1:1" x14ac:dyDescent="0.35">
      <c r="A4716" t="s">
        <v>40877</v>
      </c>
    </row>
    <row r="4717" spans="1:1" x14ac:dyDescent="0.35">
      <c r="A4717" t="s">
        <v>40881</v>
      </c>
    </row>
    <row r="4718" spans="1:1" x14ac:dyDescent="0.35">
      <c r="A4718" t="s">
        <v>40883</v>
      </c>
    </row>
    <row r="4719" spans="1:1" x14ac:dyDescent="0.35">
      <c r="A4719" t="s">
        <v>40885</v>
      </c>
    </row>
    <row r="4720" spans="1:1" x14ac:dyDescent="0.35">
      <c r="A4720" t="s">
        <v>40887</v>
      </c>
    </row>
    <row r="4721" spans="1:1" x14ac:dyDescent="0.35">
      <c r="A4721" t="s">
        <v>40889</v>
      </c>
    </row>
    <row r="4722" spans="1:1" x14ac:dyDescent="0.35">
      <c r="A4722" t="s">
        <v>40891</v>
      </c>
    </row>
    <row r="4723" spans="1:1" x14ac:dyDescent="0.35">
      <c r="A4723" t="s">
        <v>40893</v>
      </c>
    </row>
    <row r="4724" spans="1:1" x14ac:dyDescent="0.35">
      <c r="A4724" t="s">
        <v>40895</v>
      </c>
    </row>
    <row r="4725" spans="1:1" x14ac:dyDescent="0.35">
      <c r="A4725" t="s">
        <v>40897</v>
      </c>
    </row>
    <row r="4726" spans="1:1" x14ac:dyDescent="0.35">
      <c r="A4726" t="s">
        <v>40899</v>
      </c>
    </row>
    <row r="4727" spans="1:1" x14ac:dyDescent="0.35">
      <c r="A4727" t="s">
        <v>40901</v>
      </c>
    </row>
    <row r="4728" spans="1:1" x14ac:dyDescent="0.35">
      <c r="A4728" t="s">
        <v>40903</v>
      </c>
    </row>
    <row r="4729" spans="1:1" x14ac:dyDescent="0.35">
      <c r="A4729" t="s">
        <v>40905</v>
      </c>
    </row>
    <row r="4730" spans="1:1" x14ac:dyDescent="0.35">
      <c r="A4730" t="s">
        <v>40907</v>
      </c>
    </row>
    <row r="4731" spans="1:1" x14ac:dyDescent="0.35">
      <c r="A4731" t="s">
        <v>40909</v>
      </c>
    </row>
    <row r="4732" spans="1:1" x14ac:dyDescent="0.35">
      <c r="A4732" t="s">
        <v>40911</v>
      </c>
    </row>
    <row r="4733" spans="1:1" x14ac:dyDescent="0.35">
      <c r="A4733" t="s">
        <v>40913</v>
      </c>
    </row>
    <row r="4734" spans="1:1" x14ac:dyDescent="0.35">
      <c r="A4734" t="s">
        <v>86423</v>
      </c>
    </row>
    <row r="4735" spans="1:1" x14ac:dyDescent="0.35">
      <c r="A4735" t="s">
        <v>86424</v>
      </c>
    </row>
    <row r="4736" spans="1:1" x14ac:dyDescent="0.35">
      <c r="A4736" t="s">
        <v>40915</v>
      </c>
    </row>
    <row r="4737" spans="1:1" x14ac:dyDescent="0.35">
      <c r="A4737" t="s">
        <v>40917</v>
      </c>
    </row>
    <row r="4738" spans="1:1" x14ac:dyDescent="0.35">
      <c r="A4738" t="s">
        <v>86425</v>
      </c>
    </row>
    <row r="4739" spans="1:1" x14ac:dyDescent="0.35">
      <c r="A4739" t="s">
        <v>40919</v>
      </c>
    </row>
    <row r="4740" spans="1:1" x14ac:dyDescent="0.35">
      <c r="A4740" t="s">
        <v>40921</v>
      </c>
    </row>
    <row r="4741" spans="1:1" x14ac:dyDescent="0.35">
      <c r="A4741" t="s">
        <v>40923</v>
      </c>
    </row>
    <row r="4742" spans="1:1" x14ac:dyDescent="0.35">
      <c r="A4742" t="s">
        <v>40925</v>
      </c>
    </row>
    <row r="4743" spans="1:1" x14ac:dyDescent="0.35">
      <c r="A4743" t="s">
        <v>40927</v>
      </c>
    </row>
    <row r="4744" spans="1:1" x14ac:dyDescent="0.35">
      <c r="A4744" t="s">
        <v>40929</v>
      </c>
    </row>
    <row r="4745" spans="1:1" x14ac:dyDescent="0.35">
      <c r="A4745" t="s">
        <v>40931</v>
      </c>
    </row>
    <row r="4746" spans="1:1" x14ac:dyDescent="0.35">
      <c r="A4746" t="s">
        <v>40933</v>
      </c>
    </row>
    <row r="4747" spans="1:1" x14ac:dyDescent="0.35">
      <c r="A4747" t="s">
        <v>40935</v>
      </c>
    </row>
    <row r="4748" spans="1:1" x14ac:dyDescent="0.35">
      <c r="A4748" t="s">
        <v>40937</v>
      </c>
    </row>
    <row r="4749" spans="1:1" x14ac:dyDescent="0.35">
      <c r="A4749" t="s">
        <v>40939</v>
      </c>
    </row>
    <row r="4750" spans="1:1" x14ac:dyDescent="0.35">
      <c r="A4750" t="s">
        <v>40941</v>
      </c>
    </row>
    <row r="4751" spans="1:1" x14ac:dyDescent="0.35">
      <c r="A4751" t="s">
        <v>40943</v>
      </c>
    </row>
    <row r="4752" spans="1:1" x14ac:dyDescent="0.35">
      <c r="A4752" t="s">
        <v>40945</v>
      </c>
    </row>
    <row r="4753" spans="1:1" x14ac:dyDescent="0.35">
      <c r="A4753" t="s">
        <v>40947</v>
      </c>
    </row>
    <row r="4754" spans="1:1" x14ac:dyDescent="0.35">
      <c r="A4754" t="s">
        <v>40951</v>
      </c>
    </row>
    <row r="4755" spans="1:1" x14ac:dyDescent="0.35">
      <c r="A4755" t="s">
        <v>40953</v>
      </c>
    </row>
    <row r="4756" spans="1:1" x14ac:dyDescent="0.35">
      <c r="A4756" t="s">
        <v>40949</v>
      </c>
    </row>
    <row r="4757" spans="1:1" x14ac:dyDescent="0.35">
      <c r="A4757" t="s">
        <v>40955</v>
      </c>
    </row>
    <row r="4758" spans="1:1" x14ac:dyDescent="0.35">
      <c r="A4758" t="s">
        <v>40957</v>
      </c>
    </row>
    <row r="4759" spans="1:1" x14ac:dyDescent="0.35">
      <c r="A4759" t="s">
        <v>86426</v>
      </c>
    </row>
    <row r="4760" spans="1:1" x14ac:dyDescent="0.35">
      <c r="A4760" t="s">
        <v>40959</v>
      </c>
    </row>
    <row r="4761" spans="1:1" x14ac:dyDescent="0.35">
      <c r="A4761" t="s">
        <v>86427</v>
      </c>
    </row>
    <row r="4762" spans="1:1" x14ac:dyDescent="0.35">
      <c r="A4762" t="s">
        <v>86428</v>
      </c>
    </row>
    <row r="4763" spans="1:1" x14ac:dyDescent="0.35">
      <c r="A4763" t="s">
        <v>40961</v>
      </c>
    </row>
    <row r="4764" spans="1:1" x14ac:dyDescent="0.35">
      <c r="A4764" t="s">
        <v>40963</v>
      </c>
    </row>
    <row r="4765" spans="1:1" x14ac:dyDescent="0.35">
      <c r="A4765" t="s">
        <v>40965</v>
      </c>
    </row>
    <row r="4766" spans="1:1" x14ac:dyDescent="0.35">
      <c r="A4766" t="s">
        <v>40967</v>
      </c>
    </row>
    <row r="4767" spans="1:1" x14ac:dyDescent="0.35">
      <c r="A4767" t="s">
        <v>40969</v>
      </c>
    </row>
    <row r="4768" spans="1:1" x14ac:dyDescent="0.35">
      <c r="A4768" t="s">
        <v>40971</v>
      </c>
    </row>
    <row r="4769" spans="1:1" x14ac:dyDescent="0.35">
      <c r="A4769" t="s">
        <v>40973</v>
      </c>
    </row>
    <row r="4770" spans="1:1" x14ac:dyDescent="0.35">
      <c r="A4770" t="s">
        <v>40975</v>
      </c>
    </row>
    <row r="4771" spans="1:1" x14ac:dyDescent="0.35">
      <c r="A4771" t="s">
        <v>40977</v>
      </c>
    </row>
    <row r="4772" spans="1:1" x14ac:dyDescent="0.35">
      <c r="A4772" t="s">
        <v>40981</v>
      </c>
    </row>
    <row r="4773" spans="1:1" x14ac:dyDescent="0.35">
      <c r="A4773" t="s">
        <v>40983</v>
      </c>
    </row>
    <row r="4774" spans="1:1" x14ac:dyDescent="0.35">
      <c r="A4774" t="s">
        <v>40985</v>
      </c>
    </row>
    <row r="4775" spans="1:1" x14ac:dyDescent="0.35">
      <c r="A4775" t="s">
        <v>40987</v>
      </c>
    </row>
    <row r="4776" spans="1:1" x14ac:dyDescent="0.35">
      <c r="A4776" t="s">
        <v>40991</v>
      </c>
    </row>
    <row r="4777" spans="1:1" x14ac:dyDescent="0.35">
      <c r="A4777" t="s">
        <v>40989</v>
      </c>
    </row>
    <row r="4778" spans="1:1" x14ac:dyDescent="0.35">
      <c r="A4778" t="s">
        <v>40993</v>
      </c>
    </row>
    <row r="4779" spans="1:1" x14ac:dyDescent="0.35">
      <c r="A4779" t="s">
        <v>40995</v>
      </c>
    </row>
    <row r="4780" spans="1:1" x14ac:dyDescent="0.35">
      <c r="A4780" t="s">
        <v>40997</v>
      </c>
    </row>
    <row r="4781" spans="1:1" x14ac:dyDescent="0.35">
      <c r="A4781" t="s">
        <v>40999</v>
      </c>
    </row>
    <row r="4782" spans="1:1" x14ac:dyDescent="0.35">
      <c r="A4782" t="s">
        <v>41001</v>
      </c>
    </row>
    <row r="4783" spans="1:1" x14ac:dyDescent="0.35">
      <c r="A4783" t="s">
        <v>41003</v>
      </c>
    </row>
    <row r="4784" spans="1:1" x14ac:dyDescent="0.35">
      <c r="A4784" t="s">
        <v>41005</v>
      </c>
    </row>
    <row r="4785" spans="1:1" x14ac:dyDescent="0.35">
      <c r="A4785" t="s">
        <v>41007</v>
      </c>
    </row>
    <row r="4786" spans="1:1" x14ac:dyDescent="0.35">
      <c r="A4786" t="s">
        <v>41009</v>
      </c>
    </row>
    <row r="4787" spans="1:1" x14ac:dyDescent="0.35">
      <c r="A4787" t="s">
        <v>41011</v>
      </c>
    </row>
    <row r="4788" spans="1:1" x14ac:dyDescent="0.35">
      <c r="A4788" t="s">
        <v>41013</v>
      </c>
    </row>
    <row r="4789" spans="1:1" x14ac:dyDescent="0.35">
      <c r="A4789" t="s">
        <v>41015</v>
      </c>
    </row>
    <row r="4790" spans="1:1" x14ac:dyDescent="0.35">
      <c r="A4790" t="s">
        <v>86429</v>
      </c>
    </row>
    <row r="4791" spans="1:1" x14ac:dyDescent="0.35">
      <c r="A4791" t="s">
        <v>41019</v>
      </c>
    </row>
    <row r="4792" spans="1:1" x14ac:dyDescent="0.35">
      <c r="A4792" t="s">
        <v>41023</v>
      </c>
    </row>
    <row r="4793" spans="1:1" x14ac:dyDescent="0.35">
      <c r="A4793" t="s">
        <v>41021</v>
      </c>
    </row>
    <row r="4794" spans="1:1" x14ac:dyDescent="0.35">
      <c r="A4794" t="s">
        <v>41027</v>
      </c>
    </row>
    <row r="4795" spans="1:1" x14ac:dyDescent="0.35">
      <c r="A4795" t="s">
        <v>41029</v>
      </c>
    </row>
    <row r="4796" spans="1:1" x14ac:dyDescent="0.35">
      <c r="A4796" t="s">
        <v>41025</v>
      </c>
    </row>
    <row r="4797" spans="1:1" x14ac:dyDescent="0.35">
      <c r="A4797" t="s">
        <v>41031</v>
      </c>
    </row>
    <row r="4798" spans="1:1" x14ac:dyDescent="0.35">
      <c r="A4798" t="s">
        <v>41033</v>
      </c>
    </row>
    <row r="4799" spans="1:1" x14ac:dyDescent="0.35">
      <c r="A4799" t="s">
        <v>41035</v>
      </c>
    </row>
    <row r="4800" spans="1:1" x14ac:dyDescent="0.35">
      <c r="A4800" t="s">
        <v>41037</v>
      </c>
    </row>
    <row r="4801" spans="1:1" x14ac:dyDescent="0.35">
      <c r="A4801" t="s">
        <v>41039</v>
      </c>
    </row>
    <row r="4802" spans="1:1" x14ac:dyDescent="0.35">
      <c r="A4802" t="s">
        <v>41041</v>
      </c>
    </row>
    <row r="4803" spans="1:1" x14ac:dyDescent="0.35">
      <c r="A4803" t="s">
        <v>41043</v>
      </c>
    </row>
    <row r="4804" spans="1:1" x14ac:dyDescent="0.35">
      <c r="A4804" t="s">
        <v>41045</v>
      </c>
    </row>
    <row r="4805" spans="1:1" x14ac:dyDescent="0.35">
      <c r="A4805" t="s">
        <v>41047</v>
      </c>
    </row>
    <row r="4806" spans="1:1" x14ac:dyDescent="0.35">
      <c r="A4806" t="s">
        <v>41049</v>
      </c>
    </row>
    <row r="4807" spans="1:1" x14ac:dyDescent="0.35">
      <c r="A4807" t="s">
        <v>41053</v>
      </c>
    </row>
    <row r="4808" spans="1:1" x14ac:dyDescent="0.35">
      <c r="A4808" t="s">
        <v>41051</v>
      </c>
    </row>
    <row r="4809" spans="1:1" x14ac:dyDescent="0.35">
      <c r="A4809" t="s">
        <v>41055</v>
      </c>
    </row>
    <row r="4810" spans="1:1" x14ac:dyDescent="0.35">
      <c r="A4810" t="s">
        <v>41057</v>
      </c>
    </row>
    <row r="4811" spans="1:1" x14ac:dyDescent="0.35">
      <c r="A4811" t="s">
        <v>86430</v>
      </c>
    </row>
    <row r="4812" spans="1:1" x14ac:dyDescent="0.35">
      <c r="A4812" t="s">
        <v>41059</v>
      </c>
    </row>
    <row r="4813" spans="1:1" x14ac:dyDescent="0.35">
      <c r="A4813" t="s">
        <v>86431</v>
      </c>
    </row>
    <row r="4814" spans="1:1" x14ac:dyDescent="0.35">
      <c r="A4814" t="s">
        <v>41061</v>
      </c>
    </row>
    <row r="4815" spans="1:1" x14ac:dyDescent="0.35">
      <c r="A4815" t="s">
        <v>41063</v>
      </c>
    </row>
    <row r="4816" spans="1:1" x14ac:dyDescent="0.35">
      <c r="A4816" t="s">
        <v>86432</v>
      </c>
    </row>
    <row r="4817" spans="1:1" x14ac:dyDescent="0.35">
      <c r="A4817" t="s">
        <v>41065</v>
      </c>
    </row>
    <row r="4818" spans="1:1" x14ac:dyDescent="0.35">
      <c r="A4818" t="s">
        <v>41067</v>
      </c>
    </row>
    <row r="4819" spans="1:1" x14ac:dyDescent="0.35">
      <c r="A4819" t="s">
        <v>41069</v>
      </c>
    </row>
    <row r="4820" spans="1:1" x14ac:dyDescent="0.35">
      <c r="A4820" t="s">
        <v>41071</v>
      </c>
    </row>
    <row r="4821" spans="1:1" x14ac:dyDescent="0.35">
      <c r="A4821" t="s">
        <v>41073</v>
      </c>
    </row>
    <row r="4822" spans="1:1" x14ac:dyDescent="0.35">
      <c r="A4822" t="s">
        <v>41075</v>
      </c>
    </row>
    <row r="4823" spans="1:1" x14ac:dyDescent="0.35">
      <c r="A4823" t="s">
        <v>41077</v>
      </c>
    </row>
    <row r="4824" spans="1:1" x14ac:dyDescent="0.35">
      <c r="A4824" t="s">
        <v>41079</v>
      </c>
    </row>
    <row r="4825" spans="1:1" x14ac:dyDescent="0.35">
      <c r="A4825" t="s">
        <v>41081</v>
      </c>
    </row>
    <row r="4826" spans="1:1" x14ac:dyDescent="0.35">
      <c r="A4826" t="s">
        <v>41083</v>
      </c>
    </row>
    <row r="4827" spans="1:1" x14ac:dyDescent="0.35">
      <c r="A4827" t="s">
        <v>41087</v>
      </c>
    </row>
    <row r="4828" spans="1:1" x14ac:dyDescent="0.35">
      <c r="A4828" t="s">
        <v>41085</v>
      </c>
    </row>
    <row r="4829" spans="1:1" x14ac:dyDescent="0.35">
      <c r="A4829" t="s">
        <v>41089</v>
      </c>
    </row>
    <row r="4830" spans="1:1" x14ac:dyDescent="0.35">
      <c r="A4830" t="s">
        <v>41093</v>
      </c>
    </row>
    <row r="4831" spans="1:1" x14ac:dyDescent="0.35">
      <c r="A4831" t="s">
        <v>41091</v>
      </c>
    </row>
    <row r="4832" spans="1:1" x14ac:dyDescent="0.35">
      <c r="A4832" t="s">
        <v>41095</v>
      </c>
    </row>
    <row r="4833" spans="1:1" x14ac:dyDescent="0.35">
      <c r="A4833" t="s">
        <v>41097</v>
      </c>
    </row>
    <row r="4834" spans="1:1" x14ac:dyDescent="0.35">
      <c r="A4834" t="s">
        <v>41099</v>
      </c>
    </row>
    <row r="4835" spans="1:1" x14ac:dyDescent="0.35">
      <c r="A4835" t="s">
        <v>41101</v>
      </c>
    </row>
    <row r="4836" spans="1:1" x14ac:dyDescent="0.35">
      <c r="A4836" t="s">
        <v>41103</v>
      </c>
    </row>
    <row r="4837" spans="1:1" x14ac:dyDescent="0.35">
      <c r="A4837" t="s">
        <v>41107</v>
      </c>
    </row>
    <row r="4838" spans="1:1" x14ac:dyDescent="0.35">
      <c r="A4838" t="s">
        <v>41105</v>
      </c>
    </row>
    <row r="4839" spans="1:1" x14ac:dyDescent="0.35">
      <c r="A4839" t="s">
        <v>41109</v>
      </c>
    </row>
    <row r="4840" spans="1:1" x14ac:dyDescent="0.35">
      <c r="A4840" t="s">
        <v>41111</v>
      </c>
    </row>
    <row r="4841" spans="1:1" x14ac:dyDescent="0.35">
      <c r="A4841" t="s">
        <v>41113</v>
      </c>
    </row>
    <row r="4842" spans="1:1" x14ac:dyDescent="0.35">
      <c r="A4842" t="s">
        <v>41117</v>
      </c>
    </row>
    <row r="4843" spans="1:1" x14ac:dyDescent="0.35">
      <c r="A4843" t="s">
        <v>41119</v>
      </c>
    </row>
    <row r="4844" spans="1:1" x14ac:dyDescent="0.35">
      <c r="A4844" t="s">
        <v>41121</v>
      </c>
    </row>
    <row r="4845" spans="1:1" x14ac:dyDescent="0.35">
      <c r="A4845" t="s">
        <v>41123</v>
      </c>
    </row>
    <row r="4846" spans="1:1" x14ac:dyDescent="0.35">
      <c r="A4846" t="s">
        <v>41125</v>
      </c>
    </row>
    <row r="4847" spans="1:1" x14ac:dyDescent="0.35">
      <c r="A4847" t="s">
        <v>41127</v>
      </c>
    </row>
    <row r="4848" spans="1:1" x14ac:dyDescent="0.35">
      <c r="A4848" t="s">
        <v>41129</v>
      </c>
    </row>
    <row r="4849" spans="1:1" x14ac:dyDescent="0.35">
      <c r="A4849" t="s">
        <v>41131</v>
      </c>
    </row>
    <row r="4850" spans="1:1" x14ac:dyDescent="0.35">
      <c r="A4850" t="s">
        <v>41133</v>
      </c>
    </row>
    <row r="4851" spans="1:1" x14ac:dyDescent="0.35">
      <c r="A4851" t="s">
        <v>41135</v>
      </c>
    </row>
    <row r="4852" spans="1:1" x14ac:dyDescent="0.35">
      <c r="A4852" t="s">
        <v>41141</v>
      </c>
    </row>
    <row r="4853" spans="1:1" x14ac:dyDescent="0.35">
      <c r="A4853" t="s">
        <v>41137</v>
      </c>
    </row>
    <row r="4854" spans="1:1" x14ac:dyDescent="0.35">
      <c r="A4854" t="s">
        <v>41139</v>
      </c>
    </row>
    <row r="4855" spans="1:1" x14ac:dyDescent="0.35">
      <c r="A4855" t="s">
        <v>41143</v>
      </c>
    </row>
    <row r="4856" spans="1:1" x14ac:dyDescent="0.35">
      <c r="A4856" t="s">
        <v>41145</v>
      </c>
    </row>
    <row r="4857" spans="1:1" x14ac:dyDescent="0.35">
      <c r="A4857" t="s">
        <v>41147</v>
      </c>
    </row>
    <row r="4858" spans="1:1" x14ac:dyDescent="0.35">
      <c r="A4858" t="s">
        <v>41149</v>
      </c>
    </row>
    <row r="4859" spans="1:1" x14ac:dyDescent="0.35">
      <c r="A4859" t="s">
        <v>41151</v>
      </c>
    </row>
    <row r="4860" spans="1:1" x14ac:dyDescent="0.35">
      <c r="A4860" t="s">
        <v>41153</v>
      </c>
    </row>
    <row r="4861" spans="1:1" x14ac:dyDescent="0.35">
      <c r="A4861" t="s">
        <v>41155</v>
      </c>
    </row>
    <row r="4862" spans="1:1" x14ac:dyDescent="0.35">
      <c r="A4862" t="s">
        <v>41157</v>
      </c>
    </row>
    <row r="4863" spans="1:1" x14ac:dyDescent="0.35">
      <c r="A4863" t="s">
        <v>86433</v>
      </c>
    </row>
    <row r="4864" spans="1:1" x14ac:dyDescent="0.35">
      <c r="A4864" t="s">
        <v>41159</v>
      </c>
    </row>
    <row r="4865" spans="1:1" x14ac:dyDescent="0.35">
      <c r="A4865" t="s">
        <v>86434</v>
      </c>
    </row>
    <row r="4866" spans="1:1" x14ac:dyDescent="0.35">
      <c r="A4866" t="s">
        <v>41163</v>
      </c>
    </row>
    <row r="4867" spans="1:1" x14ac:dyDescent="0.35">
      <c r="A4867" t="s">
        <v>41165</v>
      </c>
    </row>
    <row r="4868" spans="1:1" x14ac:dyDescent="0.35">
      <c r="A4868" t="s">
        <v>41161</v>
      </c>
    </row>
    <row r="4869" spans="1:1" x14ac:dyDescent="0.35">
      <c r="A4869" t="s">
        <v>41169</v>
      </c>
    </row>
    <row r="4870" spans="1:1" x14ac:dyDescent="0.35">
      <c r="A4870" t="s">
        <v>41167</v>
      </c>
    </row>
    <row r="4871" spans="1:1" x14ac:dyDescent="0.35">
      <c r="A4871" t="s">
        <v>41171</v>
      </c>
    </row>
    <row r="4872" spans="1:1" x14ac:dyDescent="0.35">
      <c r="A4872" t="s">
        <v>41173</v>
      </c>
    </row>
    <row r="4873" spans="1:1" x14ac:dyDescent="0.35">
      <c r="A4873" t="s">
        <v>41179</v>
      </c>
    </row>
    <row r="4874" spans="1:1" x14ac:dyDescent="0.35">
      <c r="A4874" t="s">
        <v>41177</v>
      </c>
    </row>
    <row r="4875" spans="1:1" x14ac:dyDescent="0.35">
      <c r="A4875" t="s">
        <v>41181</v>
      </c>
    </row>
    <row r="4876" spans="1:1" x14ac:dyDescent="0.35">
      <c r="A4876" t="s">
        <v>41183</v>
      </c>
    </row>
    <row r="4877" spans="1:1" x14ac:dyDescent="0.35">
      <c r="A4877" t="s">
        <v>41187</v>
      </c>
    </row>
    <row r="4878" spans="1:1" x14ac:dyDescent="0.35">
      <c r="A4878" t="s">
        <v>41189</v>
      </c>
    </row>
    <row r="4879" spans="1:1" x14ac:dyDescent="0.35">
      <c r="A4879" t="s">
        <v>41193</v>
      </c>
    </row>
    <row r="4880" spans="1:1" x14ac:dyDescent="0.35">
      <c r="A4880" t="s">
        <v>41191</v>
      </c>
    </row>
    <row r="4881" spans="1:1" x14ac:dyDescent="0.35">
      <c r="A4881" t="s">
        <v>41195</v>
      </c>
    </row>
    <row r="4882" spans="1:1" x14ac:dyDescent="0.35">
      <c r="A4882" t="s">
        <v>41197</v>
      </c>
    </row>
    <row r="4883" spans="1:1" x14ac:dyDescent="0.35">
      <c r="A4883" t="s">
        <v>41199</v>
      </c>
    </row>
    <row r="4884" spans="1:1" x14ac:dyDescent="0.35">
      <c r="A4884" t="s">
        <v>41201</v>
      </c>
    </row>
    <row r="4885" spans="1:1" x14ac:dyDescent="0.35">
      <c r="A4885" t="s">
        <v>86435</v>
      </c>
    </row>
    <row r="4886" spans="1:1" x14ac:dyDescent="0.35">
      <c r="A4886" t="s">
        <v>86436</v>
      </c>
    </row>
    <row r="4887" spans="1:1" x14ac:dyDescent="0.35">
      <c r="A4887" t="s">
        <v>41203</v>
      </c>
    </row>
    <row r="4888" spans="1:1" x14ac:dyDescent="0.35">
      <c r="A4888" t="s">
        <v>86437</v>
      </c>
    </row>
    <row r="4889" spans="1:1" x14ac:dyDescent="0.35">
      <c r="A4889" t="s">
        <v>41205</v>
      </c>
    </row>
    <row r="4890" spans="1:1" x14ac:dyDescent="0.35">
      <c r="A4890" t="s">
        <v>41207</v>
      </c>
    </row>
    <row r="4891" spans="1:1" x14ac:dyDescent="0.35">
      <c r="A4891" t="s">
        <v>41209</v>
      </c>
    </row>
    <row r="4892" spans="1:1" x14ac:dyDescent="0.35">
      <c r="A4892" t="s">
        <v>41211</v>
      </c>
    </row>
    <row r="4893" spans="1:1" x14ac:dyDescent="0.35">
      <c r="A4893" t="s">
        <v>86438</v>
      </c>
    </row>
    <row r="4894" spans="1:1" x14ac:dyDescent="0.35">
      <c r="A4894" t="s">
        <v>41213</v>
      </c>
    </row>
    <row r="4895" spans="1:1" x14ac:dyDescent="0.35">
      <c r="A4895" t="s">
        <v>86439</v>
      </c>
    </row>
    <row r="4896" spans="1:1" x14ac:dyDescent="0.35">
      <c r="A4896" t="s">
        <v>41215</v>
      </c>
    </row>
    <row r="4897" spans="1:1" x14ac:dyDescent="0.35">
      <c r="A4897" t="s">
        <v>86440</v>
      </c>
    </row>
    <row r="4898" spans="1:1" x14ac:dyDescent="0.35">
      <c r="A4898" t="s">
        <v>41217</v>
      </c>
    </row>
    <row r="4899" spans="1:1" x14ac:dyDescent="0.35">
      <c r="A4899" t="s">
        <v>41219</v>
      </c>
    </row>
    <row r="4900" spans="1:1" x14ac:dyDescent="0.35">
      <c r="A4900" t="s">
        <v>86441</v>
      </c>
    </row>
    <row r="4901" spans="1:1" x14ac:dyDescent="0.35">
      <c r="A4901" t="s">
        <v>41221</v>
      </c>
    </row>
    <row r="4902" spans="1:1" x14ac:dyDescent="0.35">
      <c r="A4902" t="s">
        <v>86442</v>
      </c>
    </row>
    <row r="4903" spans="1:1" x14ac:dyDescent="0.35">
      <c r="A4903" t="s">
        <v>86443</v>
      </c>
    </row>
    <row r="4904" spans="1:1" x14ac:dyDescent="0.35">
      <c r="A4904" t="s">
        <v>41223</v>
      </c>
    </row>
    <row r="4905" spans="1:1" x14ac:dyDescent="0.35">
      <c r="A4905" t="s">
        <v>41227</v>
      </c>
    </row>
    <row r="4906" spans="1:1" x14ac:dyDescent="0.35">
      <c r="A4906" t="s">
        <v>41225</v>
      </c>
    </row>
    <row r="4907" spans="1:1" x14ac:dyDescent="0.35">
      <c r="A4907" t="s">
        <v>86444</v>
      </c>
    </row>
    <row r="4908" spans="1:1" x14ac:dyDescent="0.35">
      <c r="A4908" t="s">
        <v>41231</v>
      </c>
    </row>
    <row r="4909" spans="1:1" x14ac:dyDescent="0.35">
      <c r="A4909" t="s">
        <v>41229</v>
      </c>
    </row>
    <row r="4910" spans="1:1" x14ac:dyDescent="0.35">
      <c r="A4910" t="s">
        <v>86445</v>
      </c>
    </row>
    <row r="4911" spans="1:1" x14ac:dyDescent="0.35">
      <c r="A4911" t="s">
        <v>41233</v>
      </c>
    </row>
    <row r="4912" spans="1:1" x14ac:dyDescent="0.35">
      <c r="A4912" t="s">
        <v>41235</v>
      </c>
    </row>
    <row r="4913" spans="1:1" x14ac:dyDescent="0.35">
      <c r="A4913" t="s">
        <v>41239</v>
      </c>
    </row>
    <row r="4914" spans="1:1" x14ac:dyDescent="0.35">
      <c r="A4914" t="s">
        <v>41237</v>
      </c>
    </row>
    <row r="4915" spans="1:1" x14ac:dyDescent="0.35">
      <c r="A4915" t="s">
        <v>41241</v>
      </c>
    </row>
    <row r="4916" spans="1:1" x14ac:dyDescent="0.35">
      <c r="A4916" t="s">
        <v>41243</v>
      </c>
    </row>
    <row r="4917" spans="1:1" x14ac:dyDescent="0.35">
      <c r="A4917" t="s">
        <v>41245</v>
      </c>
    </row>
    <row r="4918" spans="1:1" x14ac:dyDescent="0.35">
      <c r="A4918" t="s">
        <v>86446</v>
      </c>
    </row>
    <row r="4919" spans="1:1" x14ac:dyDescent="0.35">
      <c r="A4919" t="s">
        <v>41247</v>
      </c>
    </row>
    <row r="4920" spans="1:1" x14ac:dyDescent="0.35">
      <c r="A4920" t="s">
        <v>86447</v>
      </c>
    </row>
    <row r="4921" spans="1:1" x14ac:dyDescent="0.35">
      <c r="A4921" t="s">
        <v>41249</v>
      </c>
    </row>
    <row r="4922" spans="1:1" x14ac:dyDescent="0.35">
      <c r="A4922" t="s">
        <v>41251</v>
      </c>
    </row>
    <row r="4923" spans="1:1" x14ac:dyDescent="0.35">
      <c r="A4923" t="s">
        <v>41253</v>
      </c>
    </row>
    <row r="4924" spans="1:1" x14ac:dyDescent="0.35">
      <c r="A4924" t="s">
        <v>41255</v>
      </c>
    </row>
    <row r="4925" spans="1:1" x14ac:dyDescent="0.35">
      <c r="A4925" t="s">
        <v>41257</v>
      </c>
    </row>
    <row r="4926" spans="1:1" x14ac:dyDescent="0.35">
      <c r="A4926" t="s">
        <v>86448</v>
      </c>
    </row>
    <row r="4927" spans="1:1" x14ac:dyDescent="0.35">
      <c r="A4927" t="s">
        <v>41259</v>
      </c>
    </row>
    <row r="4928" spans="1:1" x14ac:dyDescent="0.35">
      <c r="A4928" t="s">
        <v>86449</v>
      </c>
    </row>
    <row r="4929" spans="1:1" x14ac:dyDescent="0.35">
      <c r="A4929" t="s">
        <v>41261</v>
      </c>
    </row>
    <row r="4930" spans="1:1" x14ac:dyDescent="0.35">
      <c r="A4930" t="s">
        <v>86450</v>
      </c>
    </row>
    <row r="4931" spans="1:1" x14ac:dyDescent="0.35">
      <c r="A4931" t="s">
        <v>41263</v>
      </c>
    </row>
    <row r="4932" spans="1:1" x14ac:dyDescent="0.35">
      <c r="A4932" t="s">
        <v>86451</v>
      </c>
    </row>
    <row r="4933" spans="1:1" x14ac:dyDescent="0.35">
      <c r="A4933" t="s">
        <v>41265</v>
      </c>
    </row>
    <row r="4934" spans="1:1" x14ac:dyDescent="0.35">
      <c r="A4934" t="s">
        <v>41267</v>
      </c>
    </row>
    <row r="4935" spans="1:1" x14ac:dyDescent="0.35">
      <c r="A4935" t="s">
        <v>86452</v>
      </c>
    </row>
    <row r="4936" spans="1:1" x14ac:dyDescent="0.35">
      <c r="A4936" t="s">
        <v>41271</v>
      </c>
    </row>
    <row r="4937" spans="1:1" x14ac:dyDescent="0.35">
      <c r="A4937" t="s">
        <v>41273</v>
      </c>
    </row>
    <row r="4938" spans="1:1" x14ac:dyDescent="0.35">
      <c r="A4938" t="s">
        <v>41277</v>
      </c>
    </row>
    <row r="4939" spans="1:1" x14ac:dyDescent="0.35">
      <c r="A4939" t="s">
        <v>41279</v>
      </c>
    </row>
    <row r="4940" spans="1:1" x14ac:dyDescent="0.35">
      <c r="A4940" t="s">
        <v>41281</v>
      </c>
    </row>
    <row r="4941" spans="1:1" x14ac:dyDescent="0.35">
      <c r="A4941" t="s">
        <v>41285</v>
      </c>
    </row>
    <row r="4942" spans="1:1" x14ac:dyDescent="0.35">
      <c r="A4942" t="s">
        <v>41283</v>
      </c>
    </row>
    <row r="4943" spans="1:1" x14ac:dyDescent="0.35">
      <c r="A4943" t="s">
        <v>41289</v>
      </c>
    </row>
    <row r="4944" spans="1:1" x14ac:dyDescent="0.35">
      <c r="A4944" t="s">
        <v>41287</v>
      </c>
    </row>
    <row r="4945" spans="1:1" x14ac:dyDescent="0.35">
      <c r="A4945" t="s">
        <v>41293</v>
      </c>
    </row>
    <row r="4946" spans="1:1" x14ac:dyDescent="0.35">
      <c r="A4946" t="s">
        <v>41291</v>
      </c>
    </row>
    <row r="4947" spans="1:1" x14ac:dyDescent="0.35">
      <c r="A4947" t="s">
        <v>41295</v>
      </c>
    </row>
    <row r="4948" spans="1:1" x14ac:dyDescent="0.35">
      <c r="A4948" t="s">
        <v>41297</v>
      </c>
    </row>
    <row r="4949" spans="1:1" x14ac:dyDescent="0.35">
      <c r="A4949" t="s">
        <v>41299</v>
      </c>
    </row>
    <row r="4950" spans="1:1" x14ac:dyDescent="0.35">
      <c r="A4950" t="s">
        <v>41301</v>
      </c>
    </row>
    <row r="4951" spans="1:1" x14ac:dyDescent="0.35">
      <c r="A4951" t="s">
        <v>41303</v>
      </c>
    </row>
    <row r="4952" spans="1:1" x14ac:dyDescent="0.35">
      <c r="A4952" t="s">
        <v>41305</v>
      </c>
    </row>
    <row r="4953" spans="1:1" x14ac:dyDescent="0.35">
      <c r="A4953" t="s">
        <v>41307</v>
      </c>
    </row>
    <row r="4954" spans="1:1" x14ac:dyDescent="0.35">
      <c r="A4954" t="s">
        <v>41309</v>
      </c>
    </row>
    <row r="4955" spans="1:1" x14ac:dyDescent="0.35">
      <c r="A4955" t="s">
        <v>86453</v>
      </c>
    </row>
    <row r="4956" spans="1:1" x14ac:dyDescent="0.35">
      <c r="A4956" t="s">
        <v>41311</v>
      </c>
    </row>
    <row r="4957" spans="1:1" x14ac:dyDescent="0.35">
      <c r="A4957" t="s">
        <v>41313</v>
      </c>
    </row>
    <row r="4958" spans="1:1" x14ac:dyDescent="0.35">
      <c r="A4958" t="s">
        <v>41315</v>
      </c>
    </row>
    <row r="4959" spans="1:1" x14ac:dyDescent="0.35">
      <c r="A4959" t="s">
        <v>41317</v>
      </c>
    </row>
    <row r="4960" spans="1:1" x14ac:dyDescent="0.35">
      <c r="A4960" t="s">
        <v>41319</v>
      </c>
    </row>
    <row r="4961" spans="1:1" x14ac:dyDescent="0.35">
      <c r="A4961" t="s">
        <v>41321</v>
      </c>
    </row>
    <row r="4962" spans="1:1" x14ac:dyDescent="0.35">
      <c r="A4962" t="s">
        <v>41323</v>
      </c>
    </row>
    <row r="4963" spans="1:1" x14ac:dyDescent="0.35">
      <c r="A4963" t="s">
        <v>41325</v>
      </c>
    </row>
    <row r="4964" spans="1:1" x14ac:dyDescent="0.35">
      <c r="A4964" t="s">
        <v>41327</v>
      </c>
    </row>
    <row r="4965" spans="1:1" x14ac:dyDescent="0.35">
      <c r="A4965" t="s">
        <v>41329</v>
      </c>
    </row>
    <row r="4966" spans="1:1" x14ac:dyDescent="0.35">
      <c r="A4966" t="s">
        <v>41331</v>
      </c>
    </row>
    <row r="4967" spans="1:1" x14ac:dyDescent="0.35">
      <c r="A4967" t="s">
        <v>41333</v>
      </c>
    </row>
    <row r="4968" spans="1:1" x14ac:dyDescent="0.35">
      <c r="A4968" t="s">
        <v>41335</v>
      </c>
    </row>
    <row r="4969" spans="1:1" x14ac:dyDescent="0.35">
      <c r="A4969" t="s">
        <v>41337</v>
      </c>
    </row>
    <row r="4970" spans="1:1" x14ac:dyDescent="0.35">
      <c r="A4970" t="s">
        <v>41339</v>
      </c>
    </row>
    <row r="4971" spans="1:1" x14ac:dyDescent="0.35">
      <c r="A4971" t="s">
        <v>41341</v>
      </c>
    </row>
    <row r="4972" spans="1:1" x14ac:dyDescent="0.35">
      <c r="A4972" t="s">
        <v>41343</v>
      </c>
    </row>
    <row r="4973" spans="1:1" x14ac:dyDescent="0.35">
      <c r="A4973" t="s">
        <v>41345</v>
      </c>
    </row>
    <row r="4974" spans="1:1" x14ac:dyDescent="0.35">
      <c r="A4974" t="s">
        <v>41347</v>
      </c>
    </row>
    <row r="4975" spans="1:1" x14ac:dyDescent="0.35">
      <c r="A4975" t="s">
        <v>41349</v>
      </c>
    </row>
    <row r="4976" spans="1:1" x14ac:dyDescent="0.35">
      <c r="A4976" t="s">
        <v>41351</v>
      </c>
    </row>
    <row r="4977" spans="1:1" x14ac:dyDescent="0.35">
      <c r="A4977" t="s">
        <v>41353</v>
      </c>
    </row>
    <row r="4978" spans="1:1" x14ac:dyDescent="0.35">
      <c r="A4978" t="s">
        <v>41355</v>
      </c>
    </row>
    <row r="4979" spans="1:1" x14ac:dyDescent="0.35">
      <c r="A4979" t="s">
        <v>41357</v>
      </c>
    </row>
    <row r="4980" spans="1:1" x14ac:dyDescent="0.35">
      <c r="A4980" t="s">
        <v>41359</v>
      </c>
    </row>
    <row r="4981" spans="1:1" x14ac:dyDescent="0.35">
      <c r="A4981" t="s">
        <v>41361</v>
      </c>
    </row>
    <row r="4982" spans="1:1" x14ac:dyDescent="0.35">
      <c r="A4982" t="s">
        <v>41363</v>
      </c>
    </row>
    <row r="4983" spans="1:1" x14ac:dyDescent="0.35">
      <c r="A4983" t="s">
        <v>41365</v>
      </c>
    </row>
    <row r="4984" spans="1:1" x14ac:dyDescent="0.35">
      <c r="A4984" t="s">
        <v>41367</v>
      </c>
    </row>
    <row r="4985" spans="1:1" x14ac:dyDescent="0.35">
      <c r="A4985" t="s">
        <v>41369</v>
      </c>
    </row>
    <row r="4986" spans="1:1" x14ac:dyDescent="0.35">
      <c r="A4986" t="s">
        <v>41371</v>
      </c>
    </row>
    <row r="4987" spans="1:1" x14ac:dyDescent="0.35">
      <c r="A4987" t="s">
        <v>41375</v>
      </c>
    </row>
    <row r="4988" spans="1:1" x14ac:dyDescent="0.35">
      <c r="A4988" t="s">
        <v>41373</v>
      </c>
    </row>
    <row r="4989" spans="1:1" x14ac:dyDescent="0.35">
      <c r="A4989" t="s">
        <v>41377</v>
      </c>
    </row>
    <row r="4990" spans="1:1" x14ac:dyDescent="0.35">
      <c r="A4990" t="s">
        <v>41379</v>
      </c>
    </row>
    <row r="4991" spans="1:1" x14ac:dyDescent="0.35">
      <c r="A4991" t="s">
        <v>41381</v>
      </c>
    </row>
    <row r="4992" spans="1:1" x14ac:dyDescent="0.35">
      <c r="A4992" t="s">
        <v>41383</v>
      </c>
    </row>
    <row r="4993" spans="1:1" x14ac:dyDescent="0.35">
      <c r="A4993" t="s">
        <v>41385</v>
      </c>
    </row>
    <row r="4994" spans="1:1" x14ac:dyDescent="0.35">
      <c r="A4994" t="s">
        <v>41387</v>
      </c>
    </row>
    <row r="4995" spans="1:1" x14ac:dyDescent="0.35">
      <c r="A4995" t="s">
        <v>41389</v>
      </c>
    </row>
    <row r="4996" spans="1:1" x14ac:dyDescent="0.35">
      <c r="A4996" t="s">
        <v>41391</v>
      </c>
    </row>
    <row r="4997" spans="1:1" x14ac:dyDescent="0.35">
      <c r="A4997" t="s">
        <v>41393</v>
      </c>
    </row>
    <row r="4998" spans="1:1" x14ac:dyDescent="0.35">
      <c r="A4998" t="s">
        <v>41395</v>
      </c>
    </row>
    <row r="4999" spans="1:1" x14ac:dyDescent="0.35">
      <c r="A4999" t="s">
        <v>41397</v>
      </c>
    </row>
    <row r="5000" spans="1:1" x14ac:dyDescent="0.35">
      <c r="A5000" t="s">
        <v>41399</v>
      </c>
    </row>
    <row r="5001" spans="1:1" x14ac:dyDescent="0.35">
      <c r="A5001" t="s">
        <v>41401</v>
      </c>
    </row>
    <row r="5002" spans="1:1" x14ac:dyDescent="0.35">
      <c r="A5002" t="s">
        <v>41403</v>
      </c>
    </row>
    <row r="5003" spans="1:1" x14ac:dyDescent="0.35">
      <c r="A5003" t="s">
        <v>41405</v>
      </c>
    </row>
    <row r="5004" spans="1:1" x14ac:dyDescent="0.35">
      <c r="A5004" t="s">
        <v>41407</v>
      </c>
    </row>
    <row r="5005" spans="1:1" x14ac:dyDescent="0.35">
      <c r="A5005" t="s">
        <v>41409</v>
      </c>
    </row>
    <row r="5006" spans="1:1" x14ac:dyDescent="0.35">
      <c r="A5006" t="s">
        <v>41411</v>
      </c>
    </row>
    <row r="5007" spans="1:1" x14ac:dyDescent="0.35">
      <c r="A5007" t="s">
        <v>41413</v>
      </c>
    </row>
    <row r="5008" spans="1:1" x14ac:dyDescent="0.35">
      <c r="A5008" t="s">
        <v>41415</v>
      </c>
    </row>
    <row r="5009" spans="1:1" x14ac:dyDescent="0.35">
      <c r="A5009" t="s">
        <v>41417</v>
      </c>
    </row>
    <row r="5010" spans="1:1" x14ac:dyDescent="0.35">
      <c r="A5010" t="s">
        <v>41419</v>
      </c>
    </row>
    <row r="5011" spans="1:1" x14ac:dyDescent="0.35">
      <c r="A5011" t="s">
        <v>41421</v>
      </c>
    </row>
    <row r="5012" spans="1:1" x14ac:dyDescent="0.35">
      <c r="A5012" t="s">
        <v>86454</v>
      </c>
    </row>
    <row r="5013" spans="1:1" x14ac:dyDescent="0.35">
      <c r="A5013" t="s">
        <v>41427</v>
      </c>
    </row>
    <row r="5014" spans="1:1" x14ac:dyDescent="0.35">
      <c r="A5014" t="s">
        <v>41429</v>
      </c>
    </row>
    <row r="5015" spans="1:1" x14ac:dyDescent="0.35">
      <c r="A5015" t="s">
        <v>41431</v>
      </c>
    </row>
    <row r="5016" spans="1:1" x14ac:dyDescent="0.35">
      <c r="A5016" t="s">
        <v>41433</v>
      </c>
    </row>
    <row r="5017" spans="1:1" x14ac:dyDescent="0.35">
      <c r="A5017" t="s">
        <v>41441</v>
      </c>
    </row>
    <row r="5018" spans="1:1" x14ac:dyDescent="0.35">
      <c r="A5018" t="s">
        <v>41443</v>
      </c>
    </row>
    <row r="5019" spans="1:1" x14ac:dyDescent="0.35">
      <c r="A5019" t="s">
        <v>41447</v>
      </c>
    </row>
    <row r="5020" spans="1:1" x14ac:dyDescent="0.35">
      <c r="A5020" t="s">
        <v>41445</v>
      </c>
    </row>
    <row r="5021" spans="1:1" x14ac:dyDescent="0.35">
      <c r="A5021" t="s">
        <v>41449</v>
      </c>
    </row>
    <row r="5022" spans="1:1" x14ac:dyDescent="0.35">
      <c r="A5022" t="s">
        <v>41451</v>
      </c>
    </row>
    <row r="5023" spans="1:1" x14ac:dyDescent="0.35">
      <c r="A5023" t="s">
        <v>41453</v>
      </c>
    </row>
    <row r="5024" spans="1:1" x14ac:dyDescent="0.35">
      <c r="A5024" t="s">
        <v>41455</v>
      </c>
    </row>
    <row r="5025" spans="1:1" x14ac:dyDescent="0.35">
      <c r="A5025" t="s">
        <v>41457</v>
      </c>
    </row>
    <row r="5026" spans="1:1" x14ac:dyDescent="0.35">
      <c r="A5026" t="s">
        <v>41459</v>
      </c>
    </row>
    <row r="5027" spans="1:1" x14ac:dyDescent="0.35">
      <c r="A5027" t="s">
        <v>41461</v>
      </c>
    </row>
    <row r="5028" spans="1:1" x14ac:dyDescent="0.35">
      <c r="A5028" t="s">
        <v>41463</v>
      </c>
    </row>
    <row r="5029" spans="1:1" x14ac:dyDescent="0.35">
      <c r="A5029" t="s">
        <v>41465</v>
      </c>
    </row>
    <row r="5030" spans="1:1" x14ac:dyDescent="0.35">
      <c r="A5030" t="s">
        <v>41467</v>
      </c>
    </row>
    <row r="5031" spans="1:1" x14ac:dyDescent="0.35">
      <c r="A5031" t="s">
        <v>41469</v>
      </c>
    </row>
    <row r="5032" spans="1:1" x14ac:dyDescent="0.35">
      <c r="A5032" t="s">
        <v>41471</v>
      </c>
    </row>
    <row r="5033" spans="1:1" x14ac:dyDescent="0.35">
      <c r="A5033" t="s">
        <v>41473</v>
      </c>
    </row>
    <row r="5034" spans="1:1" x14ac:dyDescent="0.35">
      <c r="A5034" t="s">
        <v>41475</v>
      </c>
    </row>
    <row r="5035" spans="1:1" x14ac:dyDescent="0.35">
      <c r="A5035" t="s">
        <v>41477</v>
      </c>
    </row>
    <row r="5036" spans="1:1" x14ac:dyDescent="0.35">
      <c r="A5036" t="s">
        <v>41479</v>
      </c>
    </row>
    <row r="5037" spans="1:1" x14ac:dyDescent="0.35">
      <c r="A5037" t="s">
        <v>41483</v>
      </c>
    </row>
    <row r="5038" spans="1:1" x14ac:dyDescent="0.35">
      <c r="A5038" t="s">
        <v>41481</v>
      </c>
    </row>
    <row r="5039" spans="1:1" x14ac:dyDescent="0.35">
      <c r="A5039" t="s">
        <v>41485</v>
      </c>
    </row>
    <row r="5040" spans="1:1" x14ac:dyDescent="0.35">
      <c r="A5040" t="s">
        <v>41487</v>
      </c>
    </row>
    <row r="5041" spans="1:1" x14ac:dyDescent="0.35">
      <c r="A5041" t="s">
        <v>41491</v>
      </c>
    </row>
    <row r="5042" spans="1:1" x14ac:dyDescent="0.35">
      <c r="A5042" t="s">
        <v>41489</v>
      </c>
    </row>
    <row r="5043" spans="1:1" x14ac:dyDescent="0.35">
      <c r="A5043" t="s">
        <v>41493</v>
      </c>
    </row>
    <row r="5044" spans="1:1" x14ac:dyDescent="0.35">
      <c r="A5044" t="s">
        <v>41495</v>
      </c>
    </row>
    <row r="5045" spans="1:1" x14ac:dyDescent="0.35">
      <c r="A5045" t="s">
        <v>41497</v>
      </c>
    </row>
    <row r="5046" spans="1:1" x14ac:dyDescent="0.35">
      <c r="A5046" t="s">
        <v>41499</v>
      </c>
    </row>
    <row r="5047" spans="1:1" x14ac:dyDescent="0.35">
      <c r="A5047" t="s">
        <v>41501</v>
      </c>
    </row>
    <row r="5048" spans="1:1" x14ac:dyDescent="0.35">
      <c r="A5048" t="s">
        <v>41503</v>
      </c>
    </row>
    <row r="5049" spans="1:1" x14ac:dyDescent="0.35">
      <c r="A5049" t="s">
        <v>41505</v>
      </c>
    </row>
    <row r="5050" spans="1:1" x14ac:dyDescent="0.35">
      <c r="A5050" t="s">
        <v>41507</v>
      </c>
    </row>
    <row r="5051" spans="1:1" x14ac:dyDescent="0.35">
      <c r="A5051" t="s">
        <v>41509</v>
      </c>
    </row>
    <row r="5052" spans="1:1" x14ac:dyDescent="0.35">
      <c r="A5052" t="s">
        <v>41511</v>
      </c>
    </row>
    <row r="5053" spans="1:1" x14ac:dyDescent="0.35">
      <c r="A5053" t="s">
        <v>41513</v>
      </c>
    </row>
    <row r="5054" spans="1:1" x14ac:dyDescent="0.35">
      <c r="A5054" t="s">
        <v>41515</v>
      </c>
    </row>
    <row r="5055" spans="1:1" x14ac:dyDescent="0.35">
      <c r="A5055" t="s">
        <v>41519</v>
      </c>
    </row>
    <row r="5056" spans="1:1" x14ac:dyDescent="0.35">
      <c r="A5056" t="s">
        <v>41517</v>
      </c>
    </row>
    <row r="5057" spans="1:1" x14ac:dyDescent="0.35">
      <c r="A5057" t="s">
        <v>41521</v>
      </c>
    </row>
    <row r="5058" spans="1:1" x14ac:dyDescent="0.35">
      <c r="A5058" t="s">
        <v>41523</v>
      </c>
    </row>
    <row r="5059" spans="1:1" x14ac:dyDescent="0.35">
      <c r="A5059" t="s">
        <v>41525</v>
      </c>
    </row>
    <row r="5060" spans="1:1" x14ac:dyDescent="0.35">
      <c r="A5060" t="s">
        <v>41527</v>
      </c>
    </row>
    <row r="5061" spans="1:1" x14ac:dyDescent="0.35">
      <c r="A5061" t="s">
        <v>41529</v>
      </c>
    </row>
    <row r="5062" spans="1:1" x14ac:dyDescent="0.35">
      <c r="A5062" t="s">
        <v>41531</v>
      </c>
    </row>
    <row r="5063" spans="1:1" x14ac:dyDescent="0.35">
      <c r="A5063" t="s">
        <v>41535</v>
      </c>
    </row>
    <row r="5064" spans="1:1" x14ac:dyDescent="0.35">
      <c r="A5064" t="s">
        <v>41533</v>
      </c>
    </row>
    <row r="5065" spans="1:1" x14ac:dyDescent="0.35">
      <c r="A5065" t="s">
        <v>41537</v>
      </c>
    </row>
    <row r="5066" spans="1:1" x14ac:dyDescent="0.35">
      <c r="A5066" t="s">
        <v>41539</v>
      </c>
    </row>
    <row r="5067" spans="1:1" x14ac:dyDescent="0.35">
      <c r="A5067" t="s">
        <v>41541</v>
      </c>
    </row>
    <row r="5068" spans="1:1" x14ac:dyDescent="0.35">
      <c r="A5068" t="s">
        <v>41543</v>
      </c>
    </row>
    <row r="5069" spans="1:1" x14ac:dyDescent="0.35">
      <c r="A5069" t="s">
        <v>41545</v>
      </c>
    </row>
    <row r="5070" spans="1:1" x14ac:dyDescent="0.35">
      <c r="A5070" t="s">
        <v>41547</v>
      </c>
    </row>
    <row r="5071" spans="1:1" x14ac:dyDescent="0.35">
      <c r="A5071" t="s">
        <v>41549</v>
      </c>
    </row>
    <row r="5072" spans="1:1" x14ac:dyDescent="0.35">
      <c r="A5072" t="s">
        <v>41551</v>
      </c>
    </row>
    <row r="5073" spans="1:1" x14ac:dyDescent="0.35">
      <c r="A5073" t="s">
        <v>41553</v>
      </c>
    </row>
    <row r="5074" spans="1:1" x14ac:dyDescent="0.35">
      <c r="A5074" t="s">
        <v>41555</v>
      </c>
    </row>
    <row r="5075" spans="1:1" x14ac:dyDescent="0.35">
      <c r="A5075" t="s">
        <v>41557</v>
      </c>
    </row>
    <row r="5076" spans="1:1" x14ac:dyDescent="0.35">
      <c r="A5076" t="s">
        <v>41559</v>
      </c>
    </row>
    <row r="5077" spans="1:1" x14ac:dyDescent="0.35">
      <c r="A5077" t="s">
        <v>86455</v>
      </c>
    </row>
    <row r="5078" spans="1:1" x14ac:dyDescent="0.35">
      <c r="A5078" t="s">
        <v>41561</v>
      </c>
    </row>
    <row r="5079" spans="1:1" x14ac:dyDescent="0.35">
      <c r="A5079" t="s">
        <v>41563</v>
      </c>
    </row>
    <row r="5080" spans="1:1" x14ac:dyDescent="0.35">
      <c r="A5080" t="s">
        <v>41565</v>
      </c>
    </row>
    <row r="5081" spans="1:1" x14ac:dyDescent="0.35">
      <c r="A5081" t="s">
        <v>41567</v>
      </c>
    </row>
    <row r="5082" spans="1:1" x14ac:dyDescent="0.35">
      <c r="A5082" t="s">
        <v>41569</v>
      </c>
    </row>
    <row r="5083" spans="1:1" x14ac:dyDescent="0.35">
      <c r="A5083" t="s">
        <v>41571</v>
      </c>
    </row>
    <row r="5084" spans="1:1" x14ac:dyDescent="0.35">
      <c r="A5084" t="s">
        <v>41575</v>
      </c>
    </row>
    <row r="5085" spans="1:1" x14ac:dyDescent="0.35">
      <c r="A5085" t="s">
        <v>41573</v>
      </c>
    </row>
    <row r="5086" spans="1:1" x14ac:dyDescent="0.35">
      <c r="A5086" t="s">
        <v>41579</v>
      </c>
    </row>
    <row r="5087" spans="1:1" x14ac:dyDescent="0.35">
      <c r="A5087" t="s">
        <v>41577</v>
      </c>
    </row>
    <row r="5088" spans="1:1" x14ac:dyDescent="0.35">
      <c r="A5088" t="s">
        <v>41581</v>
      </c>
    </row>
    <row r="5089" spans="1:1" x14ac:dyDescent="0.35">
      <c r="A5089" t="s">
        <v>41583</v>
      </c>
    </row>
    <row r="5090" spans="1:1" x14ac:dyDescent="0.35">
      <c r="A5090" t="s">
        <v>41585</v>
      </c>
    </row>
    <row r="5091" spans="1:1" x14ac:dyDescent="0.35">
      <c r="A5091" t="s">
        <v>41587</v>
      </c>
    </row>
    <row r="5092" spans="1:1" x14ac:dyDescent="0.35">
      <c r="A5092" t="s">
        <v>41589</v>
      </c>
    </row>
    <row r="5093" spans="1:1" x14ac:dyDescent="0.35">
      <c r="A5093" t="s">
        <v>41591</v>
      </c>
    </row>
    <row r="5094" spans="1:1" x14ac:dyDescent="0.35">
      <c r="A5094" t="s">
        <v>41593</v>
      </c>
    </row>
    <row r="5095" spans="1:1" x14ac:dyDescent="0.35">
      <c r="A5095" t="s">
        <v>41595</v>
      </c>
    </row>
    <row r="5096" spans="1:1" x14ac:dyDescent="0.35">
      <c r="A5096" t="s">
        <v>41597</v>
      </c>
    </row>
    <row r="5097" spans="1:1" x14ac:dyDescent="0.35">
      <c r="A5097" t="s">
        <v>41599</v>
      </c>
    </row>
    <row r="5098" spans="1:1" x14ac:dyDescent="0.35">
      <c r="A5098" t="s">
        <v>41601</v>
      </c>
    </row>
    <row r="5099" spans="1:1" x14ac:dyDescent="0.35">
      <c r="A5099" t="s">
        <v>41603</v>
      </c>
    </row>
    <row r="5100" spans="1:1" x14ac:dyDescent="0.35">
      <c r="A5100" t="s">
        <v>41605</v>
      </c>
    </row>
    <row r="5101" spans="1:1" x14ac:dyDescent="0.35">
      <c r="A5101" t="s">
        <v>86456</v>
      </c>
    </row>
    <row r="5102" spans="1:1" x14ac:dyDescent="0.35">
      <c r="A5102" t="s">
        <v>41607</v>
      </c>
    </row>
    <row r="5103" spans="1:1" x14ac:dyDescent="0.35">
      <c r="A5103" t="s">
        <v>41609</v>
      </c>
    </row>
    <row r="5104" spans="1:1" x14ac:dyDescent="0.35">
      <c r="A5104" t="s">
        <v>41611</v>
      </c>
    </row>
    <row r="5105" spans="1:1" x14ac:dyDescent="0.35">
      <c r="A5105" t="s">
        <v>41613</v>
      </c>
    </row>
    <row r="5106" spans="1:1" x14ac:dyDescent="0.35">
      <c r="A5106" t="s">
        <v>86457</v>
      </c>
    </row>
    <row r="5107" spans="1:1" x14ac:dyDescent="0.35">
      <c r="A5107" t="s">
        <v>41615</v>
      </c>
    </row>
    <row r="5108" spans="1:1" x14ac:dyDescent="0.35">
      <c r="A5108" t="s">
        <v>41617</v>
      </c>
    </row>
    <row r="5109" spans="1:1" x14ac:dyDescent="0.35">
      <c r="A5109" t="s">
        <v>41619</v>
      </c>
    </row>
    <row r="5110" spans="1:1" x14ac:dyDescent="0.35">
      <c r="A5110" t="s">
        <v>41621</v>
      </c>
    </row>
    <row r="5111" spans="1:1" x14ac:dyDescent="0.35">
      <c r="A5111" t="s">
        <v>41623</v>
      </c>
    </row>
    <row r="5112" spans="1:1" x14ac:dyDescent="0.35">
      <c r="A5112" t="s">
        <v>41625</v>
      </c>
    </row>
    <row r="5113" spans="1:1" x14ac:dyDescent="0.35">
      <c r="A5113" t="s">
        <v>41627</v>
      </c>
    </row>
    <row r="5114" spans="1:1" x14ac:dyDescent="0.35">
      <c r="A5114" t="s">
        <v>41629</v>
      </c>
    </row>
    <row r="5115" spans="1:1" x14ac:dyDescent="0.35">
      <c r="A5115" t="s">
        <v>41631</v>
      </c>
    </row>
    <row r="5116" spans="1:1" x14ac:dyDescent="0.35">
      <c r="A5116" t="s">
        <v>41633</v>
      </c>
    </row>
    <row r="5117" spans="1:1" x14ac:dyDescent="0.35">
      <c r="A5117" t="s">
        <v>41635</v>
      </c>
    </row>
    <row r="5118" spans="1:1" x14ac:dyDescent="0.35">
      <c r="A5118" t="s">
        <v>41637</v>
      </c>
    </row>
    <row r="5119" spans="1:1" x14ac:dyDescent="0.35">
      <c r="A5119" t="s">
        <v>41639</v>
      </c>
    </row>
    <row r="5120" spans="1:1" x14ac:dyDescent="0.35">
      <c r="A5120" t="s">
        <v>41641</v>
      </c>
    </row>
    <row r="5121" spans="1:1" x14ac:dyDescent="0.35">
      <c r="A5121" t="s">
        <v>41643</v>
      </c>
    </row>
    <row r="5122" spans="1:1" x14ac:dyDescent="0.35">
      <c r="A5122" t="s">
        <v>41645</v>
      </c>
    </row>
    <row r="5123" spans="1:1" x14ac:dyDescent="0.35">
      <c r="A5123" t="s">
        <v>41647</v>
      </c>
    </row>
    <row r="5124" spans="1:1" x14ac:dyDescent="0.35">
      <c r="A5124" t="s">
        <v>41649</v>
      </c>
    </row>
    <row r="5125" spans="1:1" x14ac:dyDescent="0.35">
      <c r="A5125" t="s">
        <v>41651</v>
      </c>
    </row>
    <row r="5126" spans="1:1" x14ac:dyDescent="0.35">
      <c r="A5126" t="s">
        <v>41653</v>
      </c>
    </row>
    <row r="5127" spans="1:1" x14ac:dyDescent="0.35">
      <c r="A5127" t="s">
        <v>41655</v>
      </c>
    </row>
    <row r="5128" spans="1:1" x14ac:dyDescent="0.35">
      <c r="A5128" t="s">
        <v>41657</v>
      </c>
    </row>
    <row r="5129" spans="1:1" x14ac:dyDescent="0.35">
      <c r="A5129" t="s">
        <v>41659</v>
      </c>
    </row>
    <row r="5130" spans="1:1" x14ac:dyDescent="0.35">
      <c r="A5130" t="s">
        <v>41663</v>
      </c>
    </row>
    <row r="5131" spans="1:1" x14ac:dyDescent="0.35">
      <c r="A5131" t="s">
        <v>41661</v>
      </c>
    </row>
    <row r="5132" spans="1:1" x14ac:dyDescent="0.35">
      <c r="A5132" t="s">
        <v>41665</v>
      </c>
    </row>
    <row r="5133" spans="1:1" x14ac:dyDescent="0.35">
      <c r="A5133" t="s">
        <v>41667</v>
      </c>
    </row>
    <row r="5134" spans="1:1" x14ac:dyDescent="0.35">
      <c r="A5134" t="s">
        <v>41669</v>
      </c>
    </row>
    <row r="5135" spans="1:1" x14ac:dyDescent="0.35">
      <c r="A5135" t="s">
        <v>41671</v>
      </c>
    </row>
    <row r="5136" spans="1:1" x14ac:dyDescent="0.35">
      <c r="A5136" t="s">
        <v>41673</v>
      </c>
    </row>
    <row r="5137" spans="1:1" x14ac:dyDescent="0.35">
      <c r="A5137" t="s">
        <v>41675</v>
      </c>
    </row>
    <row r="5138" spans="1:1" x14ac:dyDescent="0.35">
      <c r="A5138" t="s">
        <v>41677</v>
      </c>
    </row>
    <row r="5139" spans="1:1" x14ac:dyDescent="0.35">
      <c r="A5139" t="s">
        <v>41679</v>
      </c>
    </row>
    <row r="5140" spans="1:1" x14ac:dyDescent="0.35">
      <c r="A5140" t="s">
        <v>41681</v>
      </c>
    </row>
    <row r="5141" spans="1:1" x14ac:dyDescent="0.35">
      <c r="A5141" t="s">
        <v>41683</v>
      </c>
    </row>
    <row r="5142" spans="1:1" x14ac:dyDescent="0.35">
      <c r="A5142" t="s">
        <v>41685</v>
      </c>
    </row>
    <row r="5143" spans="1:1" x14ac:dyDescent="0.35">
      <c r="A5143" t="s">
        <v>41687</v>
      </c>
    </row>
    <row r="5144" spans="1:1" x14ac:dyDescent="0.35">
      <c r="A5144" t="s">
        <v>41689</v>
      </c>
    </row>
    <row r="5145" spans="1:1" x14ac:dyDescent="0.35">
      <c r="A5145" t="s">
        <v>41691</v>
      </c>
    </row>
    <row r="5146" spans="1:1" x14ac:dyDescent="0.35">
      <c r="A5146" t="s">
        <v>41693</v>
      </c>
    </row>
    <row r="5147" spans="1:1" x14ac:dyDescent="0.35">
      <c r="A5147" t="s">
        <v>41695</v>
      </c>
    </row>
    <row r="5148" spans="1:1" x14ac:dyDescent="0.35">
      <c r="A5148" t="s">
        <v>41697</v>
      </c>
    </row>
    <row r="5149" spans="1:1" x14ac:dyDescent="0.35">
      <c r="A5149" t="s">
        <v>41699</v>
      </c>
    </row>
    <row r="5150" spans="1:1" x14ac:dyDescent="0.35">
      <c r="A5150" t="s">
        <v>41701</v>
      </c>
    </row>
    <row r="5151" spans="1:1" x14ac:dyDescent="0.35">
      <c r="A5151" t="s">
        <v>41703</v>
      </c>
    </row>
    <row r="5152" spans="1:1" x14ac:dyDescent="0.35">
      <c r="A5152" t="s">
        <v>41705</v>
      </c>
    </row>
    <row r="5153" spans="1:1" x14ac:dyDescent="0.35">
      <c r="A5153" t="s">
        <v>41707</v>
      </c>
    </row>
    <row r="5154" spans="1:1" x14ac:dyDescent="0.35">
      <c r="A5154" t="s">
        <v>41709</v>
      </c>
    </row>
    <row r="5155" spans="1:1" x14ac:dyDescent="0.35">
      <c r="A5155" t="s">
        <v>41713</v>
      </c>
    </row>
    <row r="5156" spans="1:1" x14ac:dyDescent="0.35">
      <c r="A5156" t="s">
        <v>41711</v>
      </c>
    </row>
    <row r="5157" spans="1:1" x14ac:dyDescent="0.35">
      <c r="A5157" t="s">
        <v>41715</v>
      </c>
    </row>
    <row r="5158" spans="1:1" x14ac:dyDescent="0.35">
      <c r="A5158" t="s">
        <v>41717</v>
      </c>
    </row>
    <row r="5159" spans="1:1" x14ac:dyDescent="0.35">
      <c r="A5159" t="s">
        <v>41719</v>
      </c>
    </row>
    <row r="5160" spans="1:1" x14ac:dyDescent="0.35">
      <c r="A5160" t="s">
        <v>41721</v>
      </c>
    </row>
    <row r="5161" spans="1:1" x14ac:dyDescent="0.35">
      <c r="A5161" t="s">
        <v>41723</v>
      </c>
    </row>
    <row r="5162" spans="1:1" x14ac:dyDescent="0.35">
      <c r="A5162" t="s">
        <v>41725</v>
      </c>
    </row>
    <row r="5163" spans="1:1" x14ac:dyDescent="0.35">
      <c r="A5163" t="s">
        <v>41727</v>
      </c>
    </row>
    <row r="5164" spans="1:1" x14ac:dyDescent="0.35">
      <c r="A5164" t="s">
        <v>41729</v>
      </c>
    </row>
    <row r="5165" spans="1:1" x14ac:dyDescent="0.35">
      <c r="A5165" t="s">
        <v>41731</v>
      </c>
    </row>
    <row r="5166" spans="1:1" x14ac:dyDescent="0.35">
      <c r="A5166" t="s">
        <v>41733</v>
      </c>
    </row>
    <row r="5167" spans="1:1" x14ac:dyDescent="0.35">
      <c r="A5167" t="s">
        <v>41735</v>
      </c>
    </row>
    <row r="5168" spans="1:1" x14ac:dyDescent="0.35">
      <c r="A5168" t="s">
        <v>41737</v>
      </c>
    </row>
    <row r="5169" spans="1:1" x14ac:dyDescent="0.35">
      <c r="A5169" t="s">
        <v>41739</v>
      </c>
    </row>
    <row r="5170" spans="1:1" x14ac:dyDescent="0.35">
      <c r="A5170" t="s">
        <v>41741</v>
      </c>
    </row>
    <row r="5171" spans="1:1" x14ac:dyDescent="0.35">
      <c r="A5171" t="s">
        <v>41743</v>
      </c>
    </row>
    <row r="5172" spans="1:1" x14ac:dyDescent="0.35">
      <c r="A5172" t="s">
        <v>41745</v>
      </c>
    </row>
    <row r="5173" spans="1:1" x14ac:dyDescent="0.35">
      <c r="A5173" t="s">
        <v>41747</v>
      </c>
    </row>
    <row r="5174" spans="1:1" x14ac:dyDescent="0.35">
      <c r="A5174" t="s">
        <v>41749</v>
      </c>
    </row>
    <row r="5175" spans="1:1" x14ac:dyDescent="0.35">
      <c r="A5175" t="s">
        <v>41751</v>
      </c>
    </row>
    <row r="5176" spans="1:1" x14ac:dyDescent="0.35">
      <c r="A5176" t="s">
        <v>41753</v>
      </c>
    </row>
    <row r="5177" spans="1:1" x14ac:dyDescent="0.35">
      <c r="A5177" t="s">
        <v>41755</v>
      </c>
    </row>
    <row r="5178" spans="1:1" x14ac:dyDescent="0.35">
      <c r="A5178" t="s">
        <v>41757</v>
      </c>
    </row>
    <row r="5179" spans="1:1" x14ac:dyDescent="0.35">
      <c r="A5179" t="s">
        <v>41759</v>
      </c>
    </row>
    <row r="5180" spans="1:1" x14ac:dyDescent="0.35">
      <c r="A5180" t="s">
        <v>41761</v>
      </c>
    </row>
    <row r="5181" spans="1:1" x14ac:dyDescent="0.35">
      <c r="A5181" t="s">
        <v>41763</v>
      </c>
    </row>
    <row r="5182" spans="1:1" x14ac:dyDescent="0.35">
      <c r="A5182" t="s">
        <v>41765</v>
      </c>
    </row>
    <row r="5183" spans="1:1" x14ac:dyDescent="0.35">
      <c r="A5183" t="s">
        <v>41767</v>
      </c>
    </row>
    <row r="5184" spans="1:1" x14ac:dyDescent="0.35">
      <c r="A5184" t="s">
        <v>41769</v>
      </c>
    </row>
    <row r="5185" spans="1:1" x14ac:dyDescent="0.35">
      <c r="A5185" t="s">
        <v>41771</v>
      </c>
    </row>
    <row r="5186" spans="1:1" x14ac:dyDescent="0.35">
      <c r="A5186" t="s">
        <v>41773</v>
      </c>
    </row>
    <row r="5187" spans="1:1" x14ac:dyDescent="0.35">
      <c r="A5187" t="s">
        <v>41775</v>
      </c>
    </row>
    <row r="5188" spans="1:1" x14ac:dyDescent="0.35">
      <c r="A5188" t="s">
        <v>41777</v>
      </c>
    </row>
    <row r="5189" spans="1:1" x14ac:dyDescent="0.35">
      <c r="A5189" t="s">
        <v>41779</v>
      </c>
    </row>
    <row r="5190" spans="1:1" x14ac:dyDescent="0.35">
      <c r="A5190" t="s">
        <v>41781</v>
      </c>
    </row>
    <row r="5191" spans="1:1" x14ac:dyDescent="0.35">
      <c r="A5191" t="s">
        <v>41783</v>
      </c>
    </row>
    <row r="5192" spans="1:1" x14ac:dyDescent="0.35">
      <c r="A5192" t="s">
        <v>41785</v>
      </c>
    </row>
    <row r="5193" spans="1:1" x14ac:dyDescent="0.35">
      <c r="A5193" t="s">
        <v>41787</v>
      </c>
    </row>
    <row r="5194" spans="1:1" x14ac:dyDescent="0.35">
      <c r="A5194" t="s">
        <v>41789</v>
      </c>
    </row>
    <row r="5195" spans="1:1" x14ac:dyDescent="0.35">
      <c r="A5195" t="s">
        <v>86458</v>
      </c>
    </row>
    <row r="5196" spans="1:1" x14ac:dyDescent="0.35">
      <c r="A5196" t="s">
        <v>86459</v>
      </c>
    </row>
    <row r="5197" spans="1:1" x14ac:dyDescent="0.35">
      <c r="A5197" t="s">
        <v>41791</v>
      </c>
    </row>
    <row r="5198" spans="1:1" x14ac:dyDescent="0.35">
      <c r="A5198" t="s">
        <v>86460</v>
      </c>
    </row>
    <row r="5199" spans="1:1" x14ac:dyDescent="0.35">
      <c r="A5199" t="s">
        <v>86461</v>
      </c>
    </row>
    <row r="5200" spans="1:1" x14ac:dyDescent="0.35">
      <c r="A5200" t="s">
        <v>41793</v>
      </c>
    </row>
    <row r="5201" spans="1:1" x14ac:dyDescent="0.35">
      <c r="A5201" t="s">
        <v>41795</v>
      </c>
    </row>
    <row r="5202" spans="1:1" x14ac:dyDescent="0.35">
      <c r="A5202" t="s">
        <v>41797</v>
      </c>
    </row>
    <row r="5203" spans="1:1" x14ac:dyDescent="0.35">
      <c r="A5203" t="s">
        <v>41799</v>
      </c>
    </row>
    <row r="5204" spans="1:1" x14ac:dyDescent="0.35">
      <c r="A5204" t="s">
        <v>41801</v>
      </c>
    </row>
    <row r="5205" spans="1:1" x14ac:dyDescent="0.35">
      <c r="A5205" t="s">
        <v>41803</v>
      </c>
    </row>
    <row r="5206" spans="1:1" x14ac:dyDescent="0.35">
      <c r="A5206" t="s">
        <v>41805</v>
      </c>
    </row>
    <row r="5207" spans="1:1" x14ac:dyDescent="0.35">
      <c r="A5207" t="s">
        <v>41807</v>
      </c>
    </row>
    <row r="5208" spans="1:1" x14ac:dyDescent="0.35">
      <c r="A5208" t="s">
        <v>41809</v>
      </c>
    </row>
    <row r="5209" spans="1:1" x14ac:dyDescent="0.35">
      <c r="A5209" t="s">
        <v>41811</v>
      </c>
    </row>
    <row r="5210" spans="1:1" x14ac:dyDescent="0.35">
      <c r="A5210" t="s">
        <v>41813</v>
      </c>
    </row>
    <row r="5211" spans="1:1" x14ac:dyDescent="0.35">
      <c r="A5211" t="s">
        <v>41815</v>
      </c>
    </row>
    <row r="5212" spans="1:1" x14ac:dyDescent="0.35">
      <c r="A5212" t="s">
        <v>41817</v>
      </c>
    </row>
    <row r="5213" spans="1:1" x14ac:dyDescent="0.35">
      <c r="A5213" t="s">
        <v>41819</v>
      </c>
    </row>
    <row r="5214" spans="1:1" x14ac:dyDescent="0.35">
      <c r="A5214" t="s">
        <v>41821</v>
      </c>
    </row>
    <row r="5215" spans="1:1" x14ac:dyDescent="0.35">
      <c r="A5215" t="s">
        <v>41823</v>
      </c>
    </row>
    <row r="5216" spans="1:1" x14ac:dyDescent="0.35">
      <c r="A5216" t="s">
        <v>41825</v>
      </c>
    </row>
    <row r="5217" spans="1:1" x14ac:dyDescent="0.35">
      <c r="A5217" t="s">
        <v>41827</v>
      </c>
    </row>
    <row r="5218" spans="1:1" x14ac:dyDescent="0.35">
      <c r="A5218" t="s">
        <v>41829</v>
      </c>
    </row>
    <row r="5219" spans="1:1" x14ac:dyDescent="0.35">
      <c r="A5219" t="s">
        <v>41831</v>
      </c>
    </row>
    <row r="5220" spans="1:1" x14ac:dyDescent="0.35">
      <c r="A5220" t="s">
        <v>41833</v>
      </c>
    </row>
    <row r="5221" spans="1:1" x14ac:dyDescent="0.35">
      <c r="A5221" t="s">
        <v>41835</v>
      </c>
    </row>
    <row r="5222" spans="1:1" x14ac:dyDescent="0.35">
      <c r="A5222" t="s">
        <v>41837</v>
      </c>
    </row>
    <row r="5223" spans="1:1" x14ac:dyDescent="0.35">
      <c r="A5223" t="s">
        <v>41839</v>
      </c>
    </row>
    <row r="5224" spans="1:1" x14ac:dyDescent="0.35">
      <c r="A5224" t="s">
        <v>41841</v>
      </c>
    </row>
    <row r="5225" spans="1:1" x14ac:dyDescent="0.35">
      <c r="A5225" t="s">
        <v>41843</v>
      </c>
    </row>
    <row r="5226" spans="1:1" x14ac:dyDescent="0.35">
      <c r="A5226" t="s">
        <v>41845</v>
      </c>
    </row>
    <row r="5227" spans="1:1" x14ac:dyDescent="0.35">
      <c r="A5227" t="s">
        <v>41847</v>
      </c>
    </row>
    <row r="5228" spans="1:1" x14ac:dyDescent="0.35">
      <c r="A5228" t="s">
        <v>41849</v>
      </c>
    </row>
    <row r="5229" spans="1:1" x14ac:dyDescent="0.35">
      <c r="A5229" t="s">
        <v>41851</v>
      </c>
    </row>
    <row r="5230" spans="1:1" x14ac:dyDescent="0.35">
      <c r="A5230" t="s">
        <v>41853</v>
      </c>
    </row>
    <row r="5231" spans="1:1" x14ac:dyDescent="0.35">
      <c r="A5231" t="s">
        <v>41855</v>
      </c>
    </row>
    <row r="5232" spans="1:1" x14ac:dyDescent="0.35">
      <c r="A5232" t="s">
        <v>41857</v>
      </c>
    </row>
    <row r="5233" spans="1:1" x14ac:dyDescent="0.35">
      <c r="A5233" t="s">
        <v>41859</v>
      </c>
    </row>
    <row r="5234" spans="1:1" x14ac:dyDescent="0.35">
      <c r="A5234" t="s">
        <v>41861</v>
      </c>
    </row>
    <row r="5235" spans="1:1" x14ac:dyDescent="0.35">
      <c r="A5235" t="s">
        <v>41863</v>
      </c>
    </row>
    <row r="5236" spans="1:1" x14ac:dyDescent="0.35">
      <c r="A5236" t="s">
        <v>41865</v>
      </c>
    </row>
    <row r="5237" spans="1:1" x14ac:dyDescent="0.35">
      <c r="A5237" t="s">
        <v>41867</v>
      </c>
    </row>
    <row r="5238" spans="1:1" x14ac:dyDescent="0.35">
      <c r="A5238" t="s">
        <v>41869</v>
      </c>
    </row>
    <row r="5239" spans="1:1" x14ac:dyDescent="0.35">
      <c r="A5239" t="s">
        <v>41871</v>
      </c>
    </row>
    <row r="5240" spans="1:1" x14ac:dyDescent="0.35">
      <c r="A5240" t="s">
        <v>41873</v>
      </c>
    </row>
    <row r="5241" spans="1:1" x14ac:dyDescent="0.35">
      <c r="A5241" t="s">
        <v>41875</v>
      </c>
    </row>
    <row r="5242" spans="1:1" x14ac:dyDescent="0.35">
      <c r="A5242" t="s">
        <v>41877</v>
      </c>
    </row>
    <row r="5243" spans="1:1" x14ac:dyDescent="0.35">
      <c r="A5243" t="s">
        <v>41879</v>
      </c>
    </row>
    <row r="5244" spans="1:1" x14ac:dyDescent="0.35">
      <c r="A5244" t="s">
        <v>41881</v>
      </c>
    </row>
    <row r="5245" spans="1:1" x14ac:dyDescent="0.35">
      <c r="A5245" t="s">
        <v>41883</v>
      </c>
    </row>
    <row r="5246" spans="1:1" x14ac:dyDescent="0.35">
      <c r="A5246" t="s">
        <v>41885</v>
      </c>
    </row>
    <row r="5247" spans="1:1" x14ac:dyDescent="0.35">
      <c r="A5247" t="s">
        <v>41887</v>
      </c>
    </row>
    <row r="5248" spans="1:1" x14ac:dyDescent="0.35">
      <c r="A5248" t="s">
        <v>41889</v>
      </c>
    </row>
    <row r="5249" spans="1:1" x14ac:dyDescent="0.35">
      <c r="A5249" t="s">
        <v>41891</v>
      </c>
    </row>
    <row r="5250" spans="1:1" x14ac:dyDescent="0.35">
      <c r="A5250" t="s">
        <v>41893</v>
      </c>
    </row>
    <row r="5251" spans="1:1" x14ac:dyDescent="0.35">
      <c r="A5251" t="s">
        <v>41895</v>
      </c>
    </row>
    <row r="5252" spans="1:1" x14ac:dyDescent="0.35">
      <c r="A5252" t="s">
        <v>41897</v>
      </c>
    </row>
    <row r="5253" spans="1:1" x14ac:dyDescent="0.35">
      <c r="A5253" t="s">
        <v>41899</v>
      </c>
    </row>
    <row r="5254" spans="1:1" x14ac:dyDescent="0.35">
      <c r="A5254" t="s">
        <v>41901</v>
      </c>
    </row>
    <row r="5255" spans="1:1" x14ac:dyDescent="0.35">
      <c r="A5255" t="s">
        <v>41903</v>
      </c>
    </row>
    <row r="5256" spans="1:1" x14ac:dyDescent="0.35">
      <c r="A5256" t="s">
        <v>41907</v>
      </c>
    </row>
    <row r="5257" spans="1:1" x14ac:dyDescent="0.35">
      <c r="A5257" t="s">
        <v>41905</v>
      </c>
    </row>
    <row r="5258" spans="1:1" x14ac:dyDescent="0.35">
      <c r="A5258" t="s">
        <v>41909</v>
      </c>
    </row>
    <row r="5259" spans="1:1" x14ac:dyDescent="0.35">
      <c r="A5259" t="s">
        <v>41911</v>
      </c>
    </row>
    <row r="5260" spans="1:1" x14ac:dyDescent="0.35">
      <c r="A5260" t="s">
        <v>41913</v>
      </c>
    </row>
    <row r="5261" spans="1:1" x14ac:dyDescent="0.35">
      <c r="A5261" t="s">
        <v>41915</v>
      </c>
    </row>
    <row r="5262" spans="1:1" x14ac:dyDescent="0.35">
      <c r="A5262" t="s">
        <v>41917</v>
      </c>
    </row>
    <row r="5263" spans="1:1" x14ac:dyDescent="0.35">
      <c r="A5263" t="s">
        <v>41919</v>
      </c>
    </row>
    <row r="5264" spans="1:1" x14ac:dyDescent="0.35">
      <c r="A5264" t="s">
        <v>41921</v>
      </c>
    </row>
    <row r="5265" spans="1:1" x14ac:dyDescent="0.35">
      <c r="A5265" t="s">
        <v>41923</v>
      </c>
    </row>
    <row r="5266" spans="1:1" x14ac:dyDescent="0.35">
      <c r="A5266" t="s">
        <v>41925</v>
      </c>
    </row>
    <row r="5267" spans="1:1" x14ac:dyDescent="0.35">
      <c r="A5267" t="s">
        <v>41927</v>
      </c>
    </row>
    <row r="5268" spans="1:1" x14ac:dyDescent="0.35">
      <c r="A5268" t="s">
        <v>41929</v>
      </c>
    </row>
    <row r="5269" spans="1:1" x14ac:dyDescent="0.35">
      <c r="A5269" t="s">
        <v>41931</v>
      </c>
    </row>
    <row r="5270" spans="1:1" x14ac:dyDescent="0.35">
      <c r="A5270" t="s">
        <v>41933</v>
      </c>
    </row>
    <row r="5271" spans="1:1" x14ac:dyDescent="0.35">
      <c r="A5271" t="s">
        <v>41935</v>
      </c>
    </row>
    <row r="5272" spans="1:1" x14ac:dyDescent="0.35">
      <c r="A5272" t="s">
        <v>41937</v>
      </c>
    </row>
    <row r="5273" spans="1:1" x14ac:dyDescent="0.35">
      <c r="A5273" t="s">
        <v>86462</v>
      </c>
    </row>
    <row r="5274" spans="1:1" x14ac:dyDescent="0.35">
      <c r="A5274" t="s">
        <v>41939</v>
      </c>
    </row>
    <row r="5275" spans="1:1" x14ac:dyDescent="0.35">
      <c r="A5275" t="s">
        <v>41941</v>
      </c>
    </row>
    <row r="5276" spans="1:1" x14ac:dyDescent="0.35">
      <c r="A5276" t="s">
        <v>41943</v>
      </c>
    </row>
    <row r="5277" spans="1:1" x14ac:dyDescent="0.35">
      <c r="A5277" t="s">
        <v>41945</v>
      </c>
    </row>
    <row r="5278" spans="1:1" x14ac:dyDescent="0.35">
      <c r="A5278" t="s">
        <v>41947</v>
      </c>
    </row>
    <row r="5279" spans="1:1" x14ac:dyDescent="0.35">
      <c r="A5279" t="s">
        <v>41949</v>
      </c>
    </row>
    <row r="5280" spans="1:1" x14ac:dyDescent="0.35">
      <c r="A5280" t="s">
        <v>41951</v>
      </c>
    </row>
    <row r="5281" spans="1:1" x14ac:dyDescent="0.35">
      <c r="A5281" t="s">
        <v>41953</v>
      </c>
    </row>
    <row r="5282" spans="1:1" x14ac:dyDescent="0.35">
      <c r="A5282" t="s">
        <v>41955</v>
      </c>
    </row>
    <row r="5283" spans="1:1" x14ac:dyDescent="0.35">
      <c r="A5283" t="s">
        <v>41957</v>
      </c>
    </row>
    <row r="5284" spans="1:1" x14ac:dyDescent="0.35">
      <c r="A5284" t="s">
        <v>41959</v>
      </c>
    </row>
    <row r="5285" spans="1:1" x14ac:dyDescent="0.35">
      <c r="A5285" t="s">
        <v>41963</v>
      </c>
    </row>
    <row r="5286" spans="1:1" x14ac:dyDescent="0.35">
      <c r="A5286" t="s">
        <v>41961</v>
      </c>
    </row>
    <row r="5287" spans="1:1" x14ac:dyDescent="0.35">
      <c r="A5287" t="s">
        <v>41965</v>
      </c>
    </row>
    <row r="5288" spans="1:1" x14ac:dyDescent="0.35">
      <c r="A5288" t="s">
        <v>41967</v>
      </c>
    </row>
    <row r="5289" spans="1:1" x14ac:dyDescent="0.35">
      <c r="A5289" t="s">
        <v>41969</v>
      </c>
    </row>
    <row r="5290" spans="1:1" x14ac:dyDescent="0.35">
      <c r="A5290" t="s">
        <v>41971</v>
      </c>
    </row>
    <row r="5291" spans="1:1" x14ac:dyDescent="0.35">
      <c r="A5291" t="s">
        <v>41973</v>
      </c>
    </row>
    <row r="5292" spans="1:1" x14ac:dyDescent="0.35">
      <c r="A5292" t="s">
        <v>41975</v>
      </c>
    </row>
    <row r="5293" spans="1:1" x14ac:dyDescent="0.35">
      <c r="A5293" t="s">
        <v>41977</v>
      </c>
    </row>
    <row r="5294" spans="1:1" x14ac:dyDescent="0.35">
      <c r="A5294" t="s">
        <v>41979</v>
      </c>
    </row>
    <row r="5295" spans="1:1" x14ac:dyDescent="0.35">
      <c r="A5295" t="s">
        <v>41981</v>
      </c>
    </row>
    <row r="5296" spans="1:1" x14ac:dyDescent="0.35">
      <c r="A5296" t="s">
        <v>41983</v>
      </c>
    </row>
    <row r="5297" spans="1:1" x14ac:dyDescent="0.35">
      <c r="A5297" t="s">
        <v>41985</v>
      </c>
    </row>
    <row r="5298" spans="1:1" x14ac:dyDescent="0.35">
      <c r="A5298" t="s">
        <v>41987</v>
      </c>
    </row>
    <row r="5299" spans="1:1" x14ac:dyDescent="0.35">
      <c r="A5299" t="s">
        <v>41989</v>
      </c>
    </row>
    <row r="5300" spans="1:1" x14ac:dyDescent="0.35">
      <c r="A5300" t="s">
        <v>41991</v>
      </c>
    </row>
    <row r="5301" spans="1:1" x14ac:dyDescent="0.35">
      <c r="A5301" t="s">
        <v>41993</v>
      </c>
    </row>
    <row r="5302" spans="1:1" x14ac:dyDescent="0.35">
      <c r="A5302" t="s">
        <v>41995</v>
      </c>
    </row>
    <row r="5303" spans="1:1" x14ac:dyDescent="0.35">
      <c r="A5303" t="s">
        <v>41997</v>
      </c>
    </row>
    <row r="5304" spans="1:1" x14ac:dyDescent="0.35">
      <c r="A5304" t="s">
        <v>41999</v>
      </c>
    </row>
    <row r="5305" spans="1:1" x14ac:dyDescent="0.35">
      <c r="A5305" t="s">
        <v>42001</v>
      </c>
    </row>
    <row r="5306" spans="1:1" x14ac:dyDescent="0.35">
      <c r="A5306" t="s">
        <v>42003</v>
      </c>
    </row>
    <row r="5307" spans="1:1" x14ac:dyDescent="0.35">
      <c r="A5307" t="s">
        <v>42005</v>
      </c>
    </row>
    <row r="5308" spans="1:1" x14ac:dyDescent="0.35">
      <c r="A5308" t="s">
        <v>42007</v>
      </c>
    </row>
    <row r="5309" spans="1:1" x14ac:dyDescent="0.35">
      <c r="A5309" t="s">
        <v>42009</v>
      </c>
    </row>
    <row r="5310" spans="1:1" x14ac:dyDescent="0.35">
      <c r="A5310" t="s">
        <v>42011</v>
      </c>
    </row>
    <row r="5311" spans="1:1" x14ac:dyDescent="0.35">
      <c r="A5311" t="s">
        <v>86463</v>
      </c>
    </row>
    <row r="5312" spans="1:1" x14ac:dyDescent="0.35">
      <c r="A5312" t="s">
        <v>42013</v>
      </c>
    </row>
    <row r="5313" spans="1:1" x14ac:dyDescent="0.35">
      <c r="A5313" t="s">
        <v>42019</v>
      </c>
    </row>
    <row r="5314" spans="1:1" x14ac:dyDescent="0.35">
      <c r="A5314" t="s">
        <v>42017</v>
      </c>
    </row>
    <row r="5315" spans="1:1" x14ac:dyDescent="0.35">
      <c r="A5315" t="s">
        <v>42021</v>
      </c>
    </row>
    <row r="5316" spans="1:1" x14ac:dyDescent="0.35">
      <c r="A5316" t="s">
        <v>42023</v>
      </c>
    </row>
    <row r="5317" spans="1:1" x14ac:dyDescent="0.35">
      <c r="A5317" t="s">
        <v>42025</v>
      </c>
    </row>
    <row r="5318" spans="1:1" x14ac:dyDescent="0.35">
      <c r="A5318" t="s">
        <v>42027</v>
      </c>
    </row>
    <row r="5319" spans="1:1" x14ac:dyDescent="0.35">
      <c r="A5319" t="s">
        <v>42029</v>
      </c>
    </row>
    <row r="5320" spans="1:1" x14ac:dyDescent="0.35">
      <c r="A5320" t="s">
        <v>42031</v>
      </c>
    </row>
    <row r="5321" spans="1:1" x14ac:dyDescent="0.35">
      <c r="A5321" t="s">
        <v>42033</v>
      </c>
    </row>
    <row r="5322" spans="1:1" x14ac:dyDescent="0.35">
      <c r="A5322" t="s">
        <v>42035</v>
      </c>
    </row>
    <row r="5323" spans="1:1" x14ac:dyDescent="0.35">
      <c r="A5323" t="s">
        <v>42037</v>
      </c>
    </row>
    <row r="5324" spans="1:1" x14ac:dyDescent="0.35">
      <c r="A5324" t="s">
        <v>42039</v>
      </c>
    </row>
    <row r="5325" spans="1:1" x14ac:dyDescent="0.35">
      <c r="A5325" t="s">
        <v>42041</v>
      </c>
    </row>
    <row r="5326" spans="1:1" x14ac:dyDescent="0.35">
      <c r="A5326" t="s">
        <v>42043</v>
      </c>
    </row>
    <row r="5327" spans="1:1" x14ac:dyDescent="0.35">
      <c r="A5327" t="s">
        <v>42045</v>
      </c>
    </row>
    <row r="5328" spans="1:1" x14ac:dyDescent="0.35">
      <c r="A5328" t="s">
        <v>42047</v>
      </c>
    </row>
    <row r="5329" spans="1:1" x14ac:dyDescent="0.35">
      <c r="A5329" t="s">
        <v>42049</v>
      </c>
    </row>
    <row r="5330" spans="1:1" x14ac:dyDescent="0.35">
      <c r="A5330" t="s">
        <v>42053</v>
      </c>
    </row>
    <row r="5331" spans="1:1" x14ac:dyDescent="0.35">
      <c r="A5331" t="s">
        <v>42051</v>
      </c>
    </row>
    <row r="5332" spans="1:1" x14ac:dyDescent="0.35">
      <c r="A5332" t="s">
        <v>42055</v>
      </c>
    </row>
    <row r="5333" spans="1:1" x14ac:dyDescent="0.35">
      <c r="A5333" t="s">
        <v>42057</v>
      </c>
    </row>
    <row r="5334" spans="1:1" x14ac:dyDescent="0.35">
      <c r="A5334" t="s">
        <v>42059</v>
      </c>
    </row>
    <row r="5335" spans="1:1" x14ac:dyDescent="0.35">
      <c r="A5335" t="s">
        <v>42061</v>
      </c>
    </row>
    <row r="5336" spans="1:1" x14ac:dyDescent="0.35">
      <c r="A5336" t="s">
        <v>42063</v>
      </c>
    </row>
    <row r="5337" spans="1:1" x14ac:dyDescent="0.35">
      <c r="A5337" t="s">
        <v>42065</v>
      </c>
    </row>
    <row r="5338" spans="1:1" x14ac:dyDescent="0.35">
      <c r="A5338" t="s">
        <v>42067</v>
      </c>
    </row>
    <row r="5339" spans="1:1" x14ac:dyDescent="0.35">
      <c r="A5339" t="s">
        <v>42069</v>
      </c>
    </row>
    <row r="5340" spans="1:1" x14ac:dyDescent="0.35">
      <c r="A5340" t="s">
        <v>42071</v>
      </c>
    </row>
    <row r="5341" spans="1:1" x14ac:dyDescent="0.35">
      <c r="A5341" t="s">
        <v>42075</v>
      </c>
    </row>
    <row r="5342" spans="1:1" x14ac:dyDescent="0.35">
      <c r="A5342" t="s">
        <v>42073</v>
      </c>
    </row>
    <row r="5343" spans="1:1" x14ac:dyDescent="0.35">
      <c r="A5343" t="s">
        <v>42077</v>
      </c>
    </row>
    <row r="5344" spans="1:1" x14ac:dyDescent="0.35">
      <c r="A5344" t="s">
        <v>42079</v>
      </c>
    </row>
    <row r="5345" spans="1:1" x14ac:dyDescent="0.35">
      <c r="A5345" t="s">
        <v>42081</v>
      </c>
    </row>
    <row r="5346" spans="1:1" x14ac:dyDescent="0.35">
      <c r="A5346" t="s">
        <v>42083</v>
      </c>
    </row>
    <row r="5347" spans="1:1" x14ac:dyDescent="0.35">
      <c r="A5347" t="s">
        <v>42085</v>
      </c>
    </row>
    <row r="5348" spans="1:1" x14ac:dyDescent="0.35">
      <c r="A5348" t="s">
        <v>42091</v>
      </c>
    </row>
    <row r="5349" spans="1:1" x14ac:dyDescent="0.35">
      <c r="A5349" t="s">
        <v>42087</v>
      </c>
    </row>
    <row r="5350" spans="1:1" x14ac:dyDescent="0.35">
      <c r="A5350" t="s">
        <v>42089</v>
      </c>
    </row>
    <row r="5351" spans="1:1" x14ac:dyDescent="0.35">
      <c r="A5351" t="s">
        <v>42093</v>
      </c>
    </row>
    <row r="5352" spans="1:1" x14ac:dyDescent="0.35">
      <c r="A5352" t="s">
        <v>42095</v>
      </c>
    </row>
    <row r="5353" spans="1:1" x14ac:dyDescent="0.35">
      <c r="A5353" t="s">
        <v>42097</v>
      </c>
    </row>
    <row r="5354" spans="1:1" x14ac:dyDescent="0.35">
      <c r="A5354" t="s">
        <v>42099</v>
      </c>
    </row>
    <row r="5355" spans="1:1" x14ac:dyDescent="0.35">
      <c r="A5355" t="s">
        <v>42101</v>
      </c>
    </row>
    <row r="5356" spans="1:1" x14ac:dyDescent="0.35">
      <c r="A5356" t="s">
        <v>42103</v>
      </c>
    </row>
    <row r="5357" spans="1:1" x14ac:dyDescent="0.35">
      <c r="A5357" t="s">
        <v>42105</v>
      </c>
    </row>
    <row r="5358" spans="1:1" x14ac:dyDescent="0.35">
      <c r="A5358" t="s">
        <v>42107</v>
      </c>
    </row>
    <row r="5359" spans="1:1" x14ac:dyDescent="0.35">
      <c r="A5359" t="s">
        <v>42109</v>
      </c>
    </row>
    <row r="5360" spans="1:1" x14ac:dyDescent="0.35">
      <c r="A5360" t="s">
        <v>42111</v>
      </c>
    </row>
    <row r="5361" spans="1:1" x14ac:dyDescent="0.35">
      <c r="A5361" t="s">
        <v>42113</v>
      </c>
    </row>
    <row r="5362" spans="1:1" x14ac:dyDescent="0.35">
      <c r="A5362" t="s">
        <v>42115</v>
      </c>
    </row>
    <row r="5363" spans="1:1" x14ac:dyDescent="0.35">
      <c r="A5363" t="s">
        <v>42117</v>
      </c>
    </row>
    <row r="5364" spans="1:1" x14ac:dyDescent="0.35">
      <c r="A5364" t="s">
        <v>42119</v>
      </c>
    </row>
    <row r="5365" spans="1:1" x14ac:dyDescent="0.35">
      <c r="A5365" t="s">
        <v>42121</v>
      </c>
    </row>
    <row r="5366" spans="1:1" x14ac:dyDescent="0.35">
      <c r="A5366" t="s">
        <v>42123</v>
      </c>
    </row>
    <row r="5367" spans="1:1" x14ac:dyDescent="0.35">
      <c r="A5367" t="s">
        <v>42125</v>
      </c>
    </row>
    <row r="5368" spans="1:1" x14ac:dyDescent="0.35">
      <c r="A5368" t="s">
        <v>42127</v>
      </c>
    </row>
    <row r="5369" spans="1:1" x14ac:dyDescent="0.35">
      <c r="A5369" t="s">
        <v>86464</v>
      </c>
    </row>
    <row r="5370" spans="1:1" x14ac:dyDescent="0.35">
      <c r="A5370" t="s">
        <v>42129</v>
      </c>
    </row>
    <row r="5371" spans="1:1" x14ac:dyDescent="0.35">
      <c r="A5371" t="s">
        <v>42131</v>
      </c>
    </row>
    <row r="5372" spans="1:1" x14ac:dyDescent="0.35">
      <c r="A5372" t="s">
        <v>42133</v>
      </c>
    </row>
    <row r="5373" spans="1:1" x14ac:dyDescent="0.35">
      <c r="A5373" t="s">
        <v>42135</v>
      </c>
    </row>
    <row r="5374" spans="1:1" x14ac:dyDescent="0.35">
      <c r="A5374" t="s">
        <v>42137</v>
      </c>
    </row>
    <row r="5375" spans="1:1" x14ac:dyDescent="0.35">
      <c r="A5375" t="s">
        <v>42139</v>
      </c>
    </row>
    <row r="5376" spans="1:1" x14ac:dyDescent="0.35">
      <c r="A5376" t="s">
        <v>42141</v>
      </c>
    </row>
    <row r="5377" spans="1:1" x14ac:dyDescent="0.35">
      <c r="A5377" t="s">
        <v>42143</v>
      </c>
    </row>
    <row r="5378" spans="1:1" x14ac:dyDescent="0.35">
      <c r="A5378" t="s">
        <v>42145</v>
      </c>
    </row>
    <row r="5379" spans="1:1" x14ac:dyDescent="0.35">
      <c r="A5379" t="s">
        <v>42147</v>
      </c>
    </row>
    <row r="5380" spans="1:1" x14ac:dyDescent="0.35">
      <c r="A5380" t="s">
        <v>42149</v>
      </c>
    </row>
    <row r="5381" spans="1:1" x14ac:dyDescent="0.35">
      <c r="A5381" t="s">
        <v>42151</v>
      </c>
    </row>
    <row r="5382" spans="1:1" x14ac:dyDescent="0.35">
      <c r="A5382" t="s">
        <v>42153</v>
      </c>
    </row>
    <row r="5383" spans="1:1" x14ac:dyDescent="0.35">
      <c r="A5383" t="s">
        <v>42155</v>
      </c>
    </row>
    <row r="5384" spans="1:1" x14ac:dyDescent="0.35">
      <c r="A5384" t="s">
        <v>42157</v>
      </c>
    </row>
    <row r="5385" spans="1:1" x14ac:dyDescent="0.35">
      <c r="A5385" t="s">
        <v>42159</v>
      </c>
    </row>
    <row r="5386" spans="1:1" x14ac:dyDescent="0.35">
      <c r="A5386" t="s">
        <v>42161</v>
      </c>
    </row>
    <row r="5387" spans="1:1" x14ac:dyDescent="0.35">
      <c r="A5387" t="s">
        <v>42163</v>
      </c>
    </row>
    <row r="5388" spans="1:1" x14ac:dyDescent="0.35">
      <c r="A5388" t="s">
        <v>42165</v>
      </c>
    </row>
    <row r="5389" spans="1:1" x14ac:dyDescent="0.35">
      <c r="A5389" t="s">
        <v>42171</v>
      </c>
    </row>
    <row r="5390" spans="1:1" x14ac:dyDescent="0.35">
      <c r="A5390" t="s">
        <v>42173</v>
      </c>
    </row>
    <row r="5391" spans="1:1" x14ac:dyDescent="0.35">
      <c r="A5391" t="s">
        <v>42175</v>
      </c>
    </row>
    <row r="5392" spans="1:1" x14ac:dyDescent="0.35">
      <c r="A5392" t="s">
        <v>42177</v>
      </c>
    </row>
    <row r="5393" spans="1:1" x14ac:dyDescent="0.35">
      <c r="A5393" t="s">
        <v>42179</v>
      </c>
    </row>
    <row r="5394" spans="1:1" x14ac:dyDescent="0.35">
      <c r="A5394" t="s">
        <v>42181</v>
      </c>
    </row>
    <row r="5395" spans="1:1" x14ac:dyDescent="0.35">
      <c r="A5395" t="s">
        <v>42183</v>
      </c>
    </row>
    <row r="5396" spans="1:1" x14ac:dyDescent="0.35">
      <c r="A5396" t="s">
        <v>42185</v>
      </c>
    </row>
    <row r="5397" spans="1:1" x14ac:dyDescent="0.35">
      <c r="A5397" t="s">
        <v>42187</v>
      </c>
    </row>
    <row r="5398" spans="1:1" x14ac:dyDescent="0.35">
      <c r="A5398" t="s">
        <v>42189</v>
      </c>
    </row>
    <row r="5399" spans="1:1" x14ac:dyDescent="0.35">
      <c r="A5399" t="s">
        <v>42193</v>
      </c>
    </row>
    <row r="5400" spans="1:1" x14ac:dyDescent="0.35">
      <c r="A5400" t="s">
        <v>42197</v>
      </c>
    </row>
    <row r="5401" spans="1:1" x14ac:dyDescent="0.35">
      <c r="A5401" t="s">
        <v>42199</v>
      </c>
    </row>
    <row r="5402" spans="1:1" x14ac:dyDescent="0.35">
      <c r="A5402" t="s">
        <v>42201</v>
      </c>
    </row>
    <row r="5403" spans="1:1" x14ac:dyDescent="0.35">
      <c r="A5403" t="s">
        <v>42203</v>
      </c>
    </row>
    <row r="5404" spans="1:1" x14ac:dyDescent="0.35">
      <c r="A5404" t="s">
        <v>42205</v>
      </c>
    </row>
    <row r="5405" spans="1:1" x14ac:dyDescent="0.35">
      <c r="A5405" t="s">
        <v>42209</v>
      </c>
    </row>
    <row r="5406" spans="1:1" x14ac:dyDescent="0.35">
      <c r="A5406" t="s">
        <v>42207</v>
      </c>
    </row>
    <row r="5407" spans="1:1" x14ac:dyDescent="0.35">
      <c r="A5407" t="s">
        <v>42211</v>
      </c>
    </row>
    <row r="5408" spans="1:1" x14ac:dyDescent="0.35">
      <c r="A5408" t="s">
        <v>42213</v>
      </c>
    </row>
    <row r="5409" spans="1:1" x14ac:dyDescent="0.35">
      <c r="A5409" t="s">
        <v>42215</v>
      </c>
    </row>
    <row r="5410" spans="1:1" x14ac:dyDescent="0.35">
      <c r="A5410" t="s">
        <v>42217</v>
      </c>
    </row>
    <row r="5411" spans="1:1" x14ac:dyDescent="0.35">
      <c r="A5411" t="s">
        <v>42219</v>
      </c>
    </row>
    <row r="5412" spans="1:1" x14ac:dyDescent="0.35">
      <c r="A5412" t="s">
        <v>42221</v>
      </c>
    </row>
    <row r="5413" spans="1:1" x14ac:dyDescent="0.35">
      <c r="A5413" t="s">
        <v>42223</v>
      </c>
    </row>
    <row r="5414" spans="1:1" x14ac:dyDescent="0.35">
      <c r="A5414" t="s">
        <v>42225</v>
      </c>
    </row>
    <row r="5415" spans="1:1" x14ac:dyDescent="0.35">
      <c r="A5415" t="s">
        <v>42227</v>
      </c>
    </row>
    <row r="5416" spans="1:1" x14ac:dyDescent="0.35">
      <c r="A5416" t="s">
        <v>42229</v>
      </c>
    </row>
    <row r="5417" spans="1:1" x14ac:dyDescent="0.35">
      <c r="A5417" t="s">
        <v>42231</v>
      </c>
    </row>
    <row r="5418" spans="1:1" x14ac:dyDescent="0.35">
      <c r="A5418" t="s">
        <v>42233</v>
      </c>
    </row>
    <row r="5419" spans="1:1" x14ac:dyDescent="0.35">
      <c r="A5419" t="s">
        <v>42235</v>
      </c>
    </row>
    <row r="5420" spans="1:1" x14ac:dyDescent="0.35">
      <c r="A5420" t="s">
        <v>42237</v>
      </c>
    </row>
    <row r="5421" spans="1:1" x14ac:dyDescent="0.35">
      <c r="A5421" t="s">
        <v>42239</v>
      </c>
    </row>
    <row r="5422" spans="1:1" x14ac:dyDescent="0.35">
      <c r="A5422" t="s">
        <v>42241</v>
      </c>
    </row>
    <row r="5423" spans="1:1" x14ac:dyDescent="0.35">
      <c r="A5423" t="s">
        <v>42243</v>
      </c>
    </row>
    <row r="5424" spans="1:1" x14ac:dyDescent="0.35">
      <c r="A5424" t="s">
        <v>42245</v>
      </c>
    </row>
    <row r="5425" spans="1:1" x14ac:dyDescent="0.35">
      <c r="A5425" t="s">
        <v>42247</v>
      </c>
    </row>
    <row r="5426" spans="1:1" x14ac:dyDescent="0.35">
      <c r="A5426" t="s">
        <v>42249</v>
      </c>
    </row>
    <row r="5427" spans="1:1" x14ac:dyDescent="0.35">
      <c r="A5427" t="s">
        <v>42251</v>
      </c>
    </row>
    <row r="5428" spans="1:1" x14ac:dyDescent="0.35">
      <c r="A5428" t="s">
        <v>42253</v>
      </c>
    </row>
    <row r="5429" spans="1:1" x14ac:dyDescent="0.35">
      <c r="A5429" t="s">
        <v>42255</v>
      </c>
    </row>
    <row r="5430" spans="1:1" x14ac:dyDescent="0.35">
      <c r="A5430" t="s">
        <v>42257</v>
      </c>
    </row>
    <row r="5431" spans="1:1" x14ac:dyDescent="0.35">
      <c r="A5431" t="s">
        <v>42259</v>
      </c>
    </row>
    <row r="5432" spans="1:1" x14ac:dyDescent="0.35">
      <c r="A5432" t="s">
        <v>42261</v>
      </c>
    </row>
    <row r="5433" spans="1:1" x14ac:dyDescent="0.35">
      <c r="A5433" t="s">
        <v>42263</v>
      </c>
    </row>
    <row r="5434" spans="1:1" x14ac:dyDescent="0.35">
      <c r="A5434" t="s">
        <v>42265</v>
      </c>
    </row>
    <row r="5435" spans="1:1" x14ac:dyDescent="0.35">
      <c r="A5435" t="s">
        <v>42267</v>
      </c>
    </row>
    <row r="5436" spans="1:1" x14ac:dyDescent="0.35">
      <c r="A5436" t="s">
        <v>42269</v>
      </c>
    </row>
    <row r="5437" spans="1:1" x14ac:dyDescent="0.35">
      <c r="A5437" t="s">
        <v>42271</v>
      </c>
    </row>
    <row r="5438" spans="1:1" x14ac:dyDescent="0.35">
      <c r="A5438" t="s">
        <v>42273</v>
      </c>
    </row>
    <row r="5439" spans="1:1" x14ac:dyDescent="0.35">
      <c r="A5439" t="s">
        <v>42275</v>
      </c>
    </row>
    <row r="5440" spans="1:1" x14ac:dyDescent="0.35">
      <c r="A5440" t="s">
        <v>42277</v>
      </c>
    </row>
    <row r="5441" spans="1:1" x14ac:dyDescent="0.35">
      <c r="A5441" t="s">
        <v>42279</v>
      </c>
    </row>
    <row r="5442" spans="1:1" x14ac:dyDescent="0.35">
      <c r="A5442" t="s">
        <v>42281</v>
      </c>
    </row>
    <row r="5443" spans="1:1" x14ac:dyDescent="0.35">
      <c r="A5443" t="s">
        <v>42283</v>
      </c>
    </row>
    <row r="5444" spans="1:1" x14ac:dyDescent="0.35">
      <c r="A5444" t="s">
        <v>42285</v>
      </c>
    </row>
    <row r="5445" spans="1:1" x14ac:dyDescent="0.35">
      <c r="A5445" t="s">
        <v>42287</v>
      </c>
    </row>
    <row r="5446" spans="1:1" x14ac:dyDescent="0.35">
      <c r="A5446" t="s">
        <v>42289</v>
      </c>
    </row>
    <row r="5447" spans="1:1" x14ac:dyDescent="0.35">
      <c r="A5447" t="s">
        <v>42291</v>
      </c>
    </row>
    <row r="5448" spans="1:1" x14ac:dyDescent="0.35">
      <c r="A5448" t="s">
        <v>42293</v>
      </c>
    </row>
    <row r="5449" spans="1:1" x14ac:dyDescent="0.35">
      <c r="A5449" t="s">
        <v>42295</v>
      </c>
    </row>
    <row r="5450" spans="1:1" x14ac:dyDescent="0.35">
      <c r="A5450" t="s">
        <v>86465</v>
      </c>
    </row>
    <row r="5451" spans="1:1" x14ac:dyDescent="0.35">
      <c r="A5451" t="s">
        <v>42297</v>
      </c>
    </row>
    <row r="5452" spans="1:1" x14ac:dyDescent="0.35">
      <c r="A5452" t="s">
        <v>42299</v>
      </c>
    </row>
    <row r="5453" spans="1:1" x14ac:dyDescent="0.35">
      <c r="A5453" t="s">
        <v>42301</v>
      </c>
    </row>
    <row r="5454" spans="1:1" x14ac:dyDescent="0.35">
      <c r="A5454" t="s">
        <v>42303</v>
      </c>
    </row>
    <row r="5455" spans="1:1" x14ac:dyDescent="0.35">
      <c r="A5455" t="s">
        <v>42305</v>
      </c>
    </row>
    <row r="5456" spans="1:1" x14ac:dyDescent="0.35">
      <c r="A5456" t="s">
        <v>42307</v>
      </c>
    </row>
    <row r="5457" spans="1:1" x14ac:dyDescent="0.35">
      <c r="A5457" t="s">
        <v>42309</v>
      </c>
    </row>
    <row r="5458" spans="1:1" x14ac:dyDescent="0.35">
      <c r="A5458" t="s">
        <v>42311</v>
      </c>
    </row>
    <row r="5459" spans="1:1" x14ac:dyDescent="0.35">
      <c r="A5459" t="s">
        <v>42313</v>
      </c>
    </row>
    <row r="5460" spans="1:1" x14ac:dyDescent="0.35">
      <c r="A5460" t="s">
        <v>42315</v>
      </c>
    </row>
    <row r="5461" spans="1:1" x14ac:dyDescent="0.35">
      <c r="A5461" t="s">
        <v>42317</v>
      </c>
    </row>
    <row r="5462" spans="1:1" x14ac:dyDescent="0.35">
      <c r="A5462" t="s">
        <v>42319</v>
      </c>
    </row>
    <row r="5463" spans="1:1" x14ac:dyDescent="0.35">
      <c r="A5463" t="s">
        <v>42321</v>
      </c>
    </row>
    <row r="5464" spans="1:1" x14ac:dyDescent="0.35">
      <c r="A5464" t="s">
        <v>42323</v>
      </c>
    </row>
    <row r="5465" spans="1:1" x14ac:dyDescent="0.35">
      <c r="A5465" t="s">
        <v>42325</v>
      </c>
    </row>
    <row r="5466" spans="1:1" x14ac:dyDescent="0.35">
      <c r="A5466" t="s">
        <v>42327</v>
      </c>
    </row>
    <row r="5467" spans="1:1" x14ac:dyDescent="0.35">
      <c r="A5467" t="s">
        <v>42329</v>
      </c>
    </row>
    <row r="5468" spans="1:1" x14ac:dyDescent="0.35">
      <c r="A5468" t="s">
        <v>42331</v>
      </c>
    </row>
    <row r="5469" spans="1:1" x14ac:dyDescent="0.35">
      <c r="A5469" t="s">
        <v>42333</v>
      </c>
    </row>
    <row r="5470" spans="1:1" x14ac:dyDescent="0.35">
      <c r="A5470" t="s">
        <v>42337</v>
      </c>
    </row>
    <row r="5471" spans="1:1" x14ac:dyDescent="0.35">
      <c r="A5471" t="s">
        <v>42335</v>
      </c>
    </row>
    <row r="5472" spans="1:1" x14ac:dyDescent="0.35">
      <c r="A5472" t="s">
        <v>42341</v>
      </c>
    </row>
    <row r="5473" spans="1:1" x14ac:dyDescent="0.35">
      <c r="A5473" t="s">
        <v>42339</v>
      </c>
    </row>
    <row r="5474" spans="1:1" x14ac:dyDescent="0.35">
      <c r="A5474" t="s">
        <v>42343</v>
      </c>
    </row>
    <row r="5475" spans="1:1" x14ac:dyDescent="0.35">
      <c r="A5475" t="s">
        <v>42345</v>
      </c>
    </row>
    <row r="5476" spans="1:1" x14ac:dyDescent="0.35">
      <c r="A5476" t="s">
        <v>42347</v>
      </c>
    </row>
    <row r="5477" spans="1:1" x14ac:dyDescent="0.35">
      <c r="A5477" t="s">
        <v>42349</v>
      </c>
    </row>
    <row r="5478" spans="1:1" x14ac:dyDescent="0.35">
      <c r="A5478" t="s">
        <v>42353</v>
      </c>
    </row>
    <row r="5479" spans="1:1" x14ac:dyDescent="0.35">
      <c r="A5479" t="s">
        <v>42351</v>
      </c>
    </row>
    <row r="5480" spans="1:1" x14ac:dyDescent="0.35">
      <c r="A5480" t="s">
        <v>42355</v>
      </c>
    </row>
    <row r="5481" spans="1:1" x14ac:dyDescent="0.35">
      <c r="A5481" t="s">
        <v>42359</v>
      </c>
    </row>
    <row r="5482" spans="1:1" x14ac:dyDescent="0.35">
      <c r="A5482" t="s">
        <v>42357</v>
      </c>
    </row>
    <row r="5483" spans="1:1" x14ac:dyDescent="0.35">
      <c r="A5483" t="s">
        <v>42361</v>
      </c>
    </row>
    <row r="5484" spans="1:1" x14ac:dyDescent="0.35">
      <c r="A5484" t="s">
        <v>42363</v>
      </c>
    </row>
    <row r="5485" spans="1:1" x14ac:dyDescent="0.35">
      <c r="A5485" t="s">
        <v>42365</v>
      </c>
    </row>
    <row r="5486" spans="1:1" x14ac:dyDescent="0.35">
      <c r="A5486" t="s">
        <v>42367</v>
      </c>
    </row>
    <row r="5487" spans="1:1" x14ac:dyDescent="0.35">
      <c r="A5487" t="s">
        <v>42369</v>
      </c>
    </row>
    <row r="5488" spans="1:1" x14ac:dyDescent="0.35">
      <c r="A5488" t="s">
        <v>42371</v>
      </c>
    </row>
    <row r="5489" spans="1:1" x14ac:dyDescent="0.35">
      <c r="A5489" t="s">
        <v>42375</v>
      </c>
    </row>
    <row r="5490" spans="1:1" x14ac:dyDescent="0.35">
      <c r="A5490" t="s">
        <v>42373</v>
      </c>
    </row>
    <row r="5491" spans="1:1" x14ac:dyDescent="0.35">
      <c r="A5491" t="s">
        <v>42377</v>
      </c>
    </row>
    <row r="5492" spans="1:1" x14ac:dyDescent="0.35">
      <c r="A5492" t="s">
        <v>42379</v>
      </c>
    </row>
    <row r="5493" spans="1:1" x14ac:dyDescent="0.35">
      <c r="A5493" t="s">
        <v>42381</v>
      </c>
    </row>
    <row r="5494" spans="1:1" x14ac:dyDescent="0.35">
      <c r="A5494" t="s">
        <v>42383</v>
      </c>
    </row>
    <row r="5495" spans="1:1" x14ac:dyDescent="0.35">
      <c r="A5495" t="s">
        <v>42385</v>
      </c>
    </row>
    <row r="5496" spans="1:1" x14ac:dyDescent="0.35">
      <c r="A5496" t="s">
        <v>42387</v>
      </c>
    </row>
    <row r="5497" spans="1:1" x14ac:dyDescent="0.35">
      <c r="A5497" t="s">
        <v>42389</v>
      </c>
    </row>
    <row r="5498" spans="1:1" x14ac:dyDescent="0.35">
      <c r="A5498" t="s">
        <v>42391</v>
      </c>
    </row>
    <row r="5499" spans="1:1" x14ac:dyDescent="0.35">
      <c r="A5499" t="s">
        <v>42393</v>
      </c>
    </row>
    <row r="5500" spans="1:1" x14ac:dyDescent="0.35">
      <c r="A5500" t="s">
        <v>42395</v>
      </c>
    </row>
    <row r="5501" spans="1:1" x14ac:dyDescent="0.35">
      <c r="A5501" t="s">
        <v>42397</v>
      </c>
    </row>
    <row r="5502" spans="1:1" x14ac:dyDescent="0.35">
      <c r="A5502" t="s">
        <v>42399</v>
      </c>
    </row>
    <row r="5503" spans="1:1" x14ac:dyDescent="0.35">
      <c r="A5503" t="s">
        <v>42401</v>
      </c>
    </row>
    <row r="5504" spans="1:1" x14ac:dyDescent="0.35">
      <c r="A5504" t="s">
        <v>42403</v>
      </c>
    </row>
    <row r="5505" spans="1:1" x14ac:dyDescent="0.35">
      <c r="A5505" t="s">
        <v>42405</v>
      </c>
    </row>
    <row r="5506" spans="1:1" x14ac:dyDescent="0.35">
      <c r="A5506" t="s">
        <v>42407</v>
      </c>
    </row>
    <row r="5507" spans="1:1" x14ac:dyDescent="0.35">
      <c r="A5507" t="s">
        <v>42409</v>
      </c>
    </row>
    <row r="5508" spans="1:1" x14ac:dyDescent="0.35">
      <c r="A5508" t="s">
        <v>42413</v>
      </c>
    </row>
    <row r="5509" spans="1:1" x14ac:dyDescent="0.35">
      <c r="A5509" t="s">
        <v>42411</v>
      </c>
    </row>
    <row r="5510" spans="1:1" x14ac:dyDescent="0.35">
      <c r="A5510" t="s">
        <v>42415</v>
      </c>
    </row>
    <row r="5511" spans="1:1" x14ac:dyDescent="0.35">
      <c r="A5511" t="s">
        <v>42417</v>
      </c>
    </row>
    <row r="5512" spans="1:1" x14ac:dyDescent="0.35">
      <c r="A5512" t="s">
        <v>42419</v>
      </c>
    </row>
    <row r="5513" spans="1:1" x14ac:dyDescent="0.35">
      <c r="A5513" t="s">
        <v>42423</v>
      </c>
    </row>
    <row r="5514" spans="1:1" x14ac:dyDescent="0.35">
      <c r="A5514" t="s">
        <v>42421</v>
      </c>
    </row>
    <row r="5515" spans="1:1" x14ac:dyDescent="0.35">
      <c r="A5515" t="s">
        <v>42425</v>
      </c>
    </row>
    <row r="5516" spans="1:1" x14ac:dyDescent="0.35">
      <c r="A5516" t="s">
        <v>42427</v>
      </c>
    </row>
    <row r="5517" spans="1:1" x14ac:dyDescent="0.35">
      <c r="A5517" t="s">
        <v>42429</v>
      </c>
    </row>
    <row r="5518" spans="1:1" x14ac:dyDescent="0.35">
      <c r="A5518" t="s">
        <v>42431</v>
      </c>
    </row>
    <row r="5519" spans="1:1" x14ac:dyDescent="0.35">
      <c r="A5519" t="s">
        <v>42433</v>
      </c>
    </row>
    <row r="5520" spans="1:1" x14ac:dyDescent="0.35">
      <c r="A5520" t="s">
        <v>42435</v>
      </c>
    </row>
    <row r="5521" spans="1:1" x14ac:dyDescent="0.35">
      <c r="A5521" t="s">
        <v>42437</v>
      </c>
    </row>
    <row r="5522" spans="1:1" x14ac:dyDescent="0.35">
      <c r="A5522" t="s">
        <v>42439</v>
      </c>
    </row>
    <row r="5523" spans="1:1" x14ac:dyDescent="0.35">
      <c r="A5523" t="s">
        <v>42441</v>
      </c>
    </row>
    <row r="5524" spans="1:1" x14ac:dyDescent="0.35">
      <c r="A5524" t="s">
        <v>42443</v>
      </c>
    </row>
    <row r="5525" spans="1:1" x14ac:dyDescent="0.35">
      <c r="A5525" t="s">
        <v>42445</v>
      </c>
    </row>
    <row r="5526" spans="1:1" x14ac:dyDescent="0.35">
      <c r="A5526" t="s">
        <v>42447</v>
      </c>
    </row>
    <row r="5527" spans="1:1" x14ac:dyDescent="0.35">
      <c r="A5527" t="s">
        <v>42449</v>
      </c>
    </row>
    <row r="5528" spans="1:1" x14ac:dyDescent="0.35">
      <c r="A5528" t="s">
        <v>42453</v>
      </c>
    </row>
    <row r="5529" spans="1:1" x14ac:dyDescent="0.35">
      <c r="A5529" t="s">
        <v>42451</v>
      </c>
    </row>
    <row r="5530" spans="1:1" x14ac:dyDescent="0.35">
      <c r="A5530" t="s">
        <v>42455</v>
      </c>
    </row>
    <row r="5531" spans="1:1" x14ac:dyDescent="0.35">
      <c r="A5531" t="s">
        <v>42457</v>
      </c>
    </row>
    <row r="5532" spans="1:1" x14ac:dyDescent="0.35">
      <c r="A5532" t="s">
        <v>42459</v>
      </c>
    </row>
    <row r="5533" spans="1:1" x14ac:dyDescent="0.35">
      <c r="A5533" t="s">
        <v>42461</v>
      </c>
    </row>
    <row r="5534" spans="1:1" x14ac:dyDescent="0.35">
      <c r="A5534" t="s">
        <v>42465</v>
      </c>
    </row>
    <row r="5535" spans="1:1" x14ac:dyDescent="0.35">
      <c r="A5535" t="s">
        <v>42463</v>
      </c>
    </row>
    <row r="5536" spans="1:1" x14ac:dyDescent="0.35">
      <c r="A5536" t="s">
        <v>42467</v>
      </c>
    </row>
    <row r="5537" spans="1:1" x14ac:dyDescent="0.35">
      <c r="A5537" t="s">
        <v>42469</v>
      </c>
    </row>
    <row r="5538" spans="1:1" x14ac:dyDescent="0.35">
      <c r="A5538" t="s">
        <v>42471</v>
      </c>
    </row>
    <row r="5539" spans="1:1" x14ac:dyDescent="0.35">
      <c r="A5539" t="s">
        <v>42475</v>
      </c>
    </row>
    <row r="5540" spans="1:1" x14ac:dyDescent="0.35">
      <c r="A5540" t="s">
        <v>42473</v>
      </c>
    </row>
    <row r="5541" spans="1:1" x14ac:dyDescent="0.35">
      <c r="A5541" t="s">
        <v>42477</v>
      </c>
    </row>
    <row r="5542" spans="1:1" x14ac:dyDescent="0.35">
      <c r="A5542" t="s">
        <v>42479</v>
      </c>
    </row>
    <row r="5543" spans="1:1" x14ac:dyDescent="0.35">
      <c r="A5543" t="s">
        <v>42481</v>
      </c>
    </row>
    <row r="5544" spans="1:1" x14ac:dyDescent="0.35">
      <c r="A5544" t="s">
        <v>42483</v>
      </c>
    </row>
    <row r="5545" spans="1:1" x14ac:dyDescent="0.35">
      <c r="A5545" t="s">
        <v>42485</v>
      </c>
    </row>
    <row r="5546" spans="1:1" x14ac:dyDescent="0.35">
      <c r="A5546" t="s">
        <v>42487</v>
      </c>
    </row>
    <row r="5547" spans="1:1" x14ac:dyDescent="0.35">
      <c r="A5547" t="s">
        <v>42489</v>
      </c>
    </row>
    <row r="5548" spans="1:1" x14ac:dyDescent="0.35">
      <c r="A5548" t="s">
        <v>42491</v>
      </c>
    </row>
    <row r="5549" spans="1:1" x14ac:dyDescent="0.35">
      <c r="A5549" t="s">
        <v>42493</v>
      </c>
    </row>
    <row r="5550" spans="1:1" x14ac:dyDescent="0.35">
      <c r="A5550" t="s">
        <v>42495</v>
      </c>
    </row>
    <row r="5551" spans="1:1" x14ac:dyDescent="0.35">
      <c r="A5551" t="s">
        <v>42497</v>
      </c>
    </row>
    <row r="5552" spans="1:1" x14ac:dyDescent="0.35">
      <c r="A5552" t="s">
        <v>42499</v>
      </c>
    </row>
    <row r="5553" spans="1:1" x14ac:dyDescent="0.35">
      <c r="A5553" t="s">
        <v>42501</v>
      </c>
    </row>
    <row r="5554" spans="1:1" x14ac:dyDescent="0.35">
      <c r="A5554" t="s">
        <v>42503</v>
      </c>
    </row>
    <row r="5555" spans="1:1" x14ac:dyDescent="0.35">
      <c r="A5555" t="s">
        <v>42505</v>
      </c>
    </row>
    <row r="5556" spans="1:1" x14ac:dyDescent="0.35">
      <c r="A5556" t="s">
        <v>42507</v>
      </c>
    </row>
    <row r="5557" spans="1:1" x14ac:dyDescent="0.35">
      <c r="A5557" t="s">
        <v>42509</v>
      </c>
    </row>
    <row r="5558" spans="1:1" x14ac:dyDescent="0.35">
      <c r="A5558" t="s">
        <v>42511</v>
      </c>
    </row>
    <row r="5559" spans="1:1" x14ac:dyDescent="0.35">
      <c r="A5559" t="s">
        <v>42513</v>
      </c>
    </row>
    <row r="5560" spans="1:1" x14ac:dyDescent="0.35">
      <c r="A5560" t="s">
        <v>42515</v>
      </c>
    </row>
    <row r="5561" spans="1:1" x14ac:dyDescent="0.35">
      <c r="A5561" t="s">
        <v>42517</v>
      </c>
    </row>
    <row r="5562" spans="1:1" x14ac:dyDescent="0.35">
      <c r="A5562" t="s">
        <v>42519</v>
      </c>
    </row>
    <row r="5563" spans="1:1" x14ac:dyDescent="0.35">
      <c r="A5563" t="s">
        <v>42521</v>
      </c>
    </row>
    <row r="5564" spans="1:1" x14ac:dyDescent="0.35">
      <c r="A5564" t="s">
        <v>42523</v>
      </c>
    </row>
    <row r="5565" spans="1:1" x14ac:dyDescent="0.35">
      <c r="A5565" t="s">
        <v>42525</v>
      </c>
    </row>
    <row r="5566" spans="1:1" x14ac:dyDescent="0.35">
      <c r="A5566" t="s">
        <v>42527</v>
      </c>
    </row>
    <row r="5567" spans="1:1" x14ac:dyDescent="0.35">
      <c r="A5567" t="s">
        <v>42529</v>
      </c>
    </row>
    <row r="5568" spans="1:1" x14ac:dyDescent="0.35">
      <c r="A5568" t="s">
        <v>42531</v>
      </c>
    </row>
    <row r="5569" spans="1:1" x14ac:dyDescent="0.35">
      <c r="A5569" t="s">
        <v>42533</v>
      </c>
    </row>
    <row r="5570" spans="1:1" x14ac:dyDescent="0.35">
      <c r="A5570" t="s">
        <v>42535</v>
      </c>
    </row>
    <row r="5571" spans="1:1" x14ac:dyDescent="0.35">
      <c r="A5571" t="s">
        <v>42537</v>
      </c>
    </row>
    <row r="5572" spans="1:1" x14ac:dyDescent="0.35">
      <c r="A5572" t="s">
        <v>42539</v>
      </c>
    </row>
    <row r="5573" spans="1:1" x14ac:dyDescent="0.35">
      <c r="A5573" t="s">
        <v>42541</v>
      </c>
    </row>
    <row r="5574" spans="1:1" x14ac:dyDescent="0.35">
      <c r="A5574" t="s">
        <v>42543</v>
      </c>
    </row>
    <row r="5575" spans="1:1" x14ac:dyDescent="0.35">
      <c r="A5575" t="s">
        <v>42545</v>
      </c>
    </row>
    <row r="5576" spans="1:1" x14ac:dyDescent="0.35">
      <c r="A5576" t="s">
        <v>42547</v>
      </c>
    </row>
    <row r="5577" spans="1:1" x14ac:dyDescent="0.35">
      <c r="A5577" t="s">
        <v>42549</v>
      </c>
    </row>
    <row r="5578" spans="1:1" x14ac:dyDescent="0.35">
      <c r="A5578" t="s">
        <v>42553</v>
      </c>
    </row>
    <row r="5579" spans="1:1" x14ac:dyDescent="0.35">
      <c r="A5579" t="s">
        <v>42551</v>
      </c>
    </row>
    <row r="5580" spans="1:1" x14ac:dyDescent="0.35">
      <c r="A5580" t="s">
        <v>42555</v>
      </c>
    </row>
    <row r="5581" spans="1:1" x14ac:dyDescent="0.35">
      <c r="A5581" t="s">
        <v>42557</v>
      </c>
    </row>
    <row r="5582" spans="1:1" x14ac:dyDescent="0.35">
      <c r="A5582" t="s">
        <v>42559</v>
      </c>
    </row>
    <row r="5583" spans="1:1" x14ac:dyDescent="0.35">
      <c r="A5583" t="s">
        <v>42561</v>
      </c>
    </row>
    <row r="5584" spans="1:1" x14ac:dyDescent="0.35">
      <c r="A5584" t="s">
        <v>42563</v>
      </c>
    </row>
    <row r="5585" spans="1:1" x14ac:dyDescent="0.35">
      <c r="A5585" t="s">
        <v>42565</v>
      </c>
    </row>
    <row r="5586" spans="1:1" x14ac:dyDescent="0.35">
      <c r="A5586" t="s">
        <v>42567</v>
      </c>
    </row>
    <row r="5587" spans="1:1" x14ac:dyDescent="0.35">
      <c r="A5587" t="s">
        <v>42569</v>
      </c>
    </row>
    <row r="5588" spans="1:1" x14ac:dyDescent="0.35">
      <c r="A5588" t="s">
        <v>42571</v>
      </c>
    </row>
    <row r="5589" spans="1:1" x14ac:dyDescent="0.35">
      <c r="A5589" t="s">
        <v>42573</v>
      </c>
    </row>
    <row r="5590" spans="1:1" x14ac:dyDescent="0.35">
      <c r="A5590" t="s">
        <v>42575</v>
      </c>
    </row>
    <row r="5591" spans="1:1" x14ac:dyDescent="0.35">
      <c r="A5591" t="s">
        <v>42577</v>
      </c>
    </row>
    <row r="5592" spans="1:1" x14ac:dyDescent="0.35">
      <c r="A5592" t="s">
        <v>42579</v>
      </c>
    </row>
    <row r="5593" spans="1:1" x14ac:dyDescent="0.35">
      <c r="A5593" t="s">
        <v>42581</v>
      </c>
    </row>
    <row r="5594" spans="1:1" x14ac:dyDescent="0.35">
      <c r="A5594" t="s">
        <v>86466</v>
      </c>
    </row>
    <row r="5595" spans="1:1" x14ac:dyDescent="0.35">
      <c r="A5595" t="s">
        <v>42583</v>
      </c>
    </row>
    <row r="5596" spans="1:1" x14ac:dyDescent="0.35">
      <c r="A5596" t="s">
        <v>42585</v>
      </c>
    </row>
    <row r="5597" spans="1:1" x14ac:dyDescent="0.35">
      <c r="A5597" t="s">
        <v>42587</v>
      </c>
    </row>
    <row r="5598" spans="1:1" x14ac:dyDescent="0.35">
      <c r="A5598" t="s">
        <v>42589</v>
      </c>
    </row>
    <row r="5599" spans="1:1" x14ac:dyDescent="0.35">
      <c r="A5599" t="s">
        <v>42591</v>
      </c>
    </row>
    <row r="5600" spans="1:1" x14ac:dyDescent="0.35">
      <c r="A5600" t="s">
        <v>42593</v>
      </c>
    </row>
    <row r="5601" spans="1:1" x14ac:dyDescent="0.35">
      <c r="A5601" t="s">
        <v>42595</v>
      </c>
    </row>
    <row r="5602" spans="1:1" x14ac:dyDescent="0.35">
      <c r="A5602" t="s">
        <v>42597</v>
      </c>
    </row>
    <row r="5603" spans="1:1" x14ac:dyDescent="0.35">
      <c r="A5603" t="s">
        <v>42599</v>
      </c>
    </row>
    <row r="5604" spans="1:1" x14ac:dyDescent="0.35">
      <c r="A5604" t="s">
        <v>42601</v>
      </c>
    </row>
    <row r="5605" spans="1:1" x14ac:dyDescent="0.35">
      <c r="A5605" t="s">
        <v>42603</v>
      </c>
    </row>
    <row r="5606" spans="1:1" x14ac:dyDescent="0.35">
      <c r="A5606" t="s">
        <v>42605</v>
      </c>
    </row>
    <row r="5607" spans="1:1" x14ac:dyDescent="0.35">
      <c r="A5607" t="s">
        <v>42607</v>
      </c>
    </row>
    <row r="5608" spans="1:1" x14ac:dyDescent="0.35">
      <c r="A5608" t="s">
        <v>42609</v>
      </c>
    </row>
    <row r="5609" spans="1:1" x14ac:dyDescent="0.35">
      <c r="A5609" t="s">
        <v>42611</v>
      </c>
    </row>
    <row r="5610" spans="1:1" x14ac:dyDescent="0.35">
      <c r="A5610" t="s">
        <v>42613</v>
      </c>
    </row>
    <row r="5611" spans="1:1" x14ac:dyDescent="0.35">
      <c r="A5611" t="s">
        <v>42615</v>
      </c>
    </row>
    <row r="5612" spans="1:1" x14ac:dyDescent="0.35">
      <c r="A5612" t="s">
        <v>42617</v>
      </c>
    </row>
    <row r="5613" spans="1:1" x14ac:dyDescent="0.35">
      <c r="A5613" t="s">
        <v>42619</v>
      </c>
    </row>
    <row r="5614" spans="1:1" x14ac:dyDescent="0.35">
      <c r="A5614" t="s">
        <v>42621</v>
      </c>
    </row>
    <row r="5615" spans="1:1" x14ac:dyDescent="0.35">
      <c r="A5615" t="s">
        <v>42623</v>
      </c>
    </row>
    <row r="5616" spans="1:1" x14ac:dyDescent="0.35">
      <c r="A5616" t="s">
        <v>42625</v>
      </c>
    </row>
    <row r="5617" spans="1:1" x14ac:dyDescent="0.35">
      <c r="A5617" t="s">
        <v>42627</v>
      </c>
    </row>
    <row r="5618" spans="1:1" x14ac:dyDescent="0.35">
      <c r="A5618" t="s">
        <v>42629</v>
      </c>
    </row>
    <row r="5619" spans="1:1" x14ac:dyDescent="0.35">
      <c r="A5619" t="s">
        <v>42631</v>
      </c>
    </row>
    <row r="5620" spans="1:1" x14ac:dyDescent="0.35">
      <c r="A5620" t="s">
        <v>42635</v>
      </c>
    </row>
    <row r="5621" spans="1:1" x14ac:dyDescent="0.35">
      <c r="A5621" t="s">
        <v>42633</v>
      </c>
    </row>
    <row r="5622" spans="1:1" x14ac:dyDescent="0.35">
      <c r="A5622" t="s">
        <v>42637</v>
      </c>
    </row>
    <row r="5623" spans="1:1" x14ac:dyDescent="0.35">
      <c r="A5623" t="s">
        <v>42641</v>
      </c>
    </row>
    <row r="5624" spans="1:1" x14ac:dyDescent="0.35">
      <c r="A5624" t="s">
        <v>42639</v>
      </c>
    </row>
    <row r="5625" spans="1:1" x14ac:dyDescent="0.35">
      <c r="A5625" t="s">
        <v>42643</v>
      </c>
    </row>
    <row r="5626" spans="1:1" x14ac:dyDescent="0.35">
      <c r="A5626" t="s">
        <v>42645</v>
      </c>
    </row>
    <row r="5627" spans="1:1" x14ac:dyDescent="0.35">
      <c r="A5627" t="s">
        <v>42647</v>
      </c>
    </row>
    <row r="5628" spans="1:1" x14ac:dyDescent="0.35">
      <c r="A5628" t="s">
        <v>42649</v>
      </c>
    </row>
    <row r="5629" spans="1:1" x14ac:dyDescent="0.35">
      <c r="A5629" t="s">
        <v>42651</v>
      </c>
    </row>
    <row r="5630" spans="1:1" x14ac:dyDescent="0.35">
      <c r="A5630" t="s">
        <v>42653</v>
      </c>
    </row>
    <row r="5631" spans="1:1" x14ac:dyDescent="0.35">
      <c r="A5631" t="s">
        <v>42655</v>
      </c>
    </row>
    <row r="5632" spans="1:1" x14ac:dyDescent="0.35">
      <c r="A5632" t="s">
        <v>42657</v>
      </c>
    </row>
    <row r="5633" spans="1:1" x14ac:dyDescent="0.35">
      <c r="A5633" t="s">
        <v>42659</v>
      </c>
    </row>
    <row r="5634" spans="1:1" x14ac:dyDescent="0.35">
      <c r="A5634" t="s">
        <v>42661</v>
      </c>
    </row>
    <row r="5635" spans="1:1" x14ac:dyDescent="0.35">
      <c r="A5635" t="s">
        <v>42663</v>
      </c>
    </row>
    <row r="5636" spans="1:1" x14ac:dyDescent="0.35">
      <c r="A5636" t="s">
        <v>42665</v>
      </c>
    </row>
    <row r="5637" spans="1:1" x14ac:dyDescent="0.35">
      <c r="A5637" t="s">
        <v>42667</v>
      </c>
    </row>
    <row r="5638" spans="1:1" x14ac:dyDescent="0.35">
      <c r="A5638" t="s">
        <v>42669</v>
      </c>
    </row>
    <row r="5639" spans="1:1" x14ac:dyDescent="0.35">
      <c r="A5639" t="s">
        <v>42671</v>
      </c>
    </row>
    <row r="5640" spans="1:1" x14ac:dyDescent="0.35">
      <c r="A5640" t="s">
        <v>42673</v>
      </c>
    </row>
    <row r="5641" spans="1:1" x14ac:dyDescent="0.35">
      <c r="A5641" t="s">
        <v>42675</v>
      </c>
    </row>
    <row r="5642" spans="1:1" x14ac:dyDescent="0.35">
      <c r="A5642" t="s">
        <v>42677</v>
      </c>
    </row>
    <row r="5643" spans="1:1" x14ac:dyDescent="0.35">
      <c r="A5643" t="s">
        <v>42679</v>
      </c>
    </row>
    <row r="5644" spans="1:1" x14ac:dyDescent="0.35">
      <c r="A5644" t="s">
        <v>42681</v>
      </c>
    </row>
    <row r="5645" spans="1:1" x14ac:dyDescent="0.35">
      <c r="A5645" t="s">
        <v>42683</v>
      </c>
    </row>
    <row r="5646" spans="1:1" x14ac:dyDescent="0.35">
      <c r="A5646" t="s">
        <v>42685</v>
      </c>
    </row>
    <row r="5647" spans="1:1" x14ac:dyDescent="0.35">
      <c r="A5647" t="s">
        <v>42687</v>
      </c>
    </row>
    <row r="5648" spans="1:1" x14ac:dyDescent="0.35">
      <c r="A5648" t="s">
        <v>42691</v>
      </c>
    </row>
    <row r="5649" spans="1:1" x14ac:dyDescent="0.35">
      <c r="A5649" t="s">
        <v>42689</v>
      </c>
    </row>
    <row r="5650" spans="1:1" x14ac:dyDescent="0.35">
      <c r="A5650" t="s">
        <v>42693</v>
      </c>
    </row>
    <row r="5651" spans="1:1" x14ac:dyDescent="0.35">
      <c r="A5651" t="s">
        <v>42695</v>
      </c>
    </row>
    <row r="5652" spans="1:1" x14ac:dyDescent="0.35">
      <c r="A5652" t="s">
        <v>42697</v>
      </c>
    </row>
    <row r="5653" spans="1:1" x14ac:dyDescent="0.35">
      <c r="A5653" t="s">
        <v>42699</v>
      </c>
    </row>
    <row r="5654" spans="1:1" x14ac:dyDescent="0.35">
      <c r="A5654" t="s">
        <v>42701</v>
      </c>
    </row>
    <row r="5655" spans="1:1" x14ac:dyDescent="0.35">
      <c r="A5655" t="s">
        <v>42703</v>
      </c>
    </row>
    <row r="5656" spans="1:1" x14ac:dyDescent="0.35">
      <c r="A5656" t="s">
        <v>42705</v>
      </c>
    </row>
    <row r="5657" spans="1:1" x14ac:dyDescent="0.35">
      <c r="A5657" t="s">
        <v>42707</v>
      </c>
    </row>
    <row r="5658" spans="1:1" x14ac:dyDescent="0.35">
      <c r="A5658" t="s">
        <v>42709</v>
      </c>
    </row>
    <row r="5659" spans="1:1" x14ac:dyDescent="0.35">
      <c r="A5659" t="s">
        <v>42711</v>
      </c>
    </row>
    <row r="5660" spans="1:1" x14ac:dyDescent="0.35">
      <c r="A5660" t="s">
        <v>42713</v>
      </c>
    </row>
    <row r="5661" spans="1:1" x14ac:dyDescent="0.35">
      <c r="A5661" t="s">
        <v>42715</v>
      </c>
    </row>
    <row r="5662" spans="1:1" x14ac:dyDescent="0.35">
      <c r="A5662" t="s">
        <v>42717</v>
      </c>
    </row>
    <row r="5663" spans="1:1" x14ac:dyDescent="0.35">
      <c r="A5663" t="s">
        <v>42719</v>
      </c>
    </row>
    <row r="5664" spans="1:1" x14ac:dyDescent="0.35">
      <c r="A5664" t="s">
        <v>42723</v>
      </c>
    </row>
    <row r="5665" spans="1:1" x14ac:dyDescent="0.35">
      <c r="A5665" t="s">
        <v>42727</v>
      </c>
    </row>
    <row r="5666" spans="1:1" x14ac:dyDescent="0.35">
      <c r="A5666" t="s">
        <v>42729</v>
      </c>
    </row>
    <row r="5667" spans="1:1" x14ac:dyDescent="0.35">
      <c r="A5667" t="s">
        <v>42731</v>
      </c>
    </row>
    <row r="5668" spans="1:1" x14ac:dyDescent="0.35">
      <c r="A5668" t="s">
        <v>42733</v>
      </c>
    </row>
    <row r="5669" spans="1:1" x14ac:dyDescent="0.35">
      <c r="A5669" t="s">
        <v>42735</v>
      </c>
    </row>
    <row r="5670" spans="1:1" x14ac:dyDescent="0.35">
      <c r="A5670" t="s">
        <v>42737</v>
      </c>
    </row>
    <row r="5671" spans="1:1" x14ac:dyDescent="0.35">
      <c r="A5671" t="s">
        <v>42739</v>
      </c>
    </row>
    <row r="5672" spans="1:1" x14ac:dyDescent="0.35">
      <c r="A5672" t="s">
        <v>42741</v>
      </c>
    </row>
    <row r="5673" spans="1:1" x14ac:dyDescent="0.35">
      <c r="A5673" t="s">
        <v>42743</v>
      </c>
    </row>
    <row r="5674" spans="1:1" x14ac:dyDescent="0.35">
      <c r="A5674" t="s">
        <v>42745</v>
      </c>
    </row>
    <row r="5675" spans="1:1" x14ac:dyDescent="0.35">
      <c r="A5675" t="s">
        <v>42747</v>
      </c>
    </row>
    <row r="5676" spans="1:1" x14ac:dyDescent="0.35">
      <c r="A5676" t="s">
        <v>42749</v>
      </c>
    </row>
    <row r="5677" spans="1:1" x14ac:dyDescent="0.35">
      <c r="A5677" t="s">
        <v>42751</v>
      </c>
    </row>
    <row r="5678" spans="1:1" x14ac:dyDescent="0.35">
      <c r="A5678" t="s">
        <v>42753</v>
      </c>
    </row>
    <row r="5679" spans="1:1" x14ac:dyDescent="0.35">
      <c r="A5679" t="s">
        <v>42755</v>
      </c>
    </row>
    <row r="5680" spans="1:1" x14ac:dyDescent="0.35">
      <c r="A5680" t="s">
        <v>42757</v>
      </c>
    </row>
    <row r="5681" spans="1:1" x14ac:dyDescent="0.35">
      <c r="A5681" t="s">
        <v>42759</v>
      </c>
    </row>
    <row r="5682" spans="1:1" x14ac:dyDescent="0.35">
      <c r="A5682" t="s">
        <v>42761</v>
      </c>
    </row>
    <row r="5683" spans="1:1" x14ac:dyDescent="0.35">
      <c r="A5683" t="s">
        <v>42763</v>
      </c>
    </row>
    <row r="5684" spans="1:1" x14ac:dyDescent="0.35">
      <c r="A5684" t="s">
        <v>42765</v>
      </c>
    </row>
    <row r="5685" spans="1:1" x14ac:dyDescent="0.35">
      <c r="A5685" t="s">
        <v>42767</v>
      </c>
    </row>
    <row r="5686" spans="1:1" x14ac:dyDescent="0.35">
      <c r="A5686" t="s">
        <v>42769</v>
      </c>
    </row>
    <row r="5687" spans="1:1" x14ac:dyDescent="0.35">
      <c r="A5687" t="s">
        <v>42771</v>
      </c>
    </row>
    <row r="5688" spans="1:1" x14ac:dyDescent="0.35">
      <c r="A5688" t="s">
        <v>42773</v>
      </c>
    </row>
    <row r="5689" spans="1:1" x14ac:dyDescent="0.35">
      <c r="A5689" t="s">
        <v>42775</v>
      </c>
    </row>
    <row r="5690" spans="1:1" x14ac:dyDescent="0.35">
      <c r="A5690" t="s">
        <v>42777</v>
      </c>
    </row>
    <row r="5691" spans="1:1" x14ac:dyDescent="0.35">
      <c r="A5691" t="s">
        <v>42779</v>
      </c>
    </row>
    <row r="5692" spans="1:1" x14ac:dyDescent="0.35">
      <c r="A5692" t="s">
        <v>42781</v>
      </c>
    </row>
    <row r="5693" spans="1:1" x14ac:dyDescent="0.35">
      <c r="A5693" t="s">
        <v>42783</v>
      </c>
    </row>
    <row r="5694" spans="1:1" x14ac:dyDescent="0.35">
      <c r="A5694" t="s">
        <v>42785</v>
      </c>
    </row>
    <row r="5695" spans="1:1" x14ac:dyDescent="0.35">
      <c r="A5695" t="s">
        <v>42787</v>
      </c>
    </row>
    <row r="5696" spans="1:1" x14ac:dyDescent="0.35">
      <c r="A5696" t="s">
        <v>42789</v>
      </c>
    </row>
    <row r="5697" spans="1:1" x14ac:dyDescent="0.35">
      <c r="A5697" t="s">
        <v>42791</v>
      </c>
    </row>
    <row r="5698" spans="1:1" x14ac:dyDescent="0.35">
      <c r="A5698" t="s">
        <v>42793</v>
      </c>
    </row>
    <row r="5699" spans="1:1" x14ac:dyDescent="0.35">
      <c r="A5699" t="s">
        <v>42795</v>
      </c>
    </row>
    <row r="5700" spans="1:1" x14ac:dyDescent="0.35">
      <c r="A5700" t="s">
        <v>42797</v>
      </c>
    </row>
    <row r="5701" spans="1:1" x14ac:dyDescent="0.35">
      <c r="A5701" t="s">
        <v>42799</v>
      </c>
    </row>
    <row r="5702" spans="1:1" x14ac:dyDescent="0.35">
      <c r="A5702" t="s">
        <v>42801</v>
      </c>
    </row>
    <row r="5703" spans="1:1" x14ac:dyDescent="0.35">
      <c r="A5703" t="s">
        <v>42805</v>
      </c>
    </row>
    <row r="5704" spans="1:1" x14ac:dyDescent="0.35">
      <c r="A5704" t="s">
        <v>42807</v>
      </c>
    </row>
    <row r="5705" spans="1:1" x14ac:dyDescent="0.35">
      <c r="A5705" t="s">
        <v>42809</v>
      </c>
    </row>
    <row r="5706" spans="1:1" x14ac:dyDescent="0.35">
      <c r="A5706" t="s">
        <v>42811</v>
      </c>
    </row>
    <row r="5707" spans="1:1" x14ac:dyDescent="0.35">
      <c r="A5707" t="s">
        <v>42813</v>
      </c>
    </row>
    <row r="5708" spans="1:1" x14ac:dyDescent="0.35">
      <c r="A5708" t="s">
        <v>42815</v>
      </c>
    </row>
    <row r="5709" spans="1:1" x14ac:dyDescent="0.35">
      <c r="A5709" t="s">
        <v>42817</v>
      </c>
    </row>
    <row r="5710" spans="1:1" x14ac:dyDescent="0.35">
      <c r="A5710" t="s">
        <v>42819</v>
      </c>
    </row>
    <row r="5711" spans="1:1" x14ac:dyDescent="0.35">
      <c r="A5711" t="s">
        <v>42821</v>
      </c>
    </row>
    <row r="5712" spans="1:1" x14ac:dyDescent="0.35">
      <c r="A5712" t="s">
        <v>42823</v>
      </c>
    </row>
    <row r="5713" spans="1:1" x14ac:dyDescent="0.35">
      <c r="A5713" t="s">
        <v>42825</v>
      </c>
    </row>
    <row r="5714" spans="1:1" x14ac:dyDescent="0.35">
      <c r="A5714" t="s">
        <v>42827</v>
      </c>
    </row>
    <row r="5715" spans="1:1" x14ac:dyDescent="0.35">
      <c r="A5715" t="s">
        <v>42829</v>
      </c>
    </row>
    <row r="5716" spans="1:1" x14ac:dyDescent="0.35">
      <c r="A5716" t="s">
        <v>42833</v>
      </c>
    </row>
    <row r="5717" spans="1:1" x14ac:dyDescent="0.35">
      <c r="A5717" t="s">
        <v>42831</v>
      </c>
    </row>
    <row r="5718" spans="1:1" x14ac:dyDescent="0.35">
      <c r="A5718" t="s">
        <v>42835</v>
      </c>
    </row>
    <row r="5719" spans="1:1" x14ac:dyDescent="0.35">
      <c r="A5719" t="s">
        <v>42837</v>
      </c>
    </row>
    <row r="5720" spans="1:1" x14ac:dyDescent="0.35">
      <c r="A5720" t="s">
        <v>42839</v>
      </c>
    </row>
    <row r="5721" spans="1:1" x14ac:dyDescent="0.35">
      <c r="A5721" t="s">
        <v>42841</v>
      </c>
    </row>
    <row r="5722" spans="1:1" x14ac:dyDescent="0.35">
      <c r="A5722" t="s">
        <v>42843</v>
      </c>
    </row>
    <row r="5723" spans="1:1" x14ac:dyDescent="0.35">
      <c r="A5723" t="s">
        <v>42845</v>
      </c>
    </row>
    <row r="5724" spans="1:1" x14ac:dyDescent="0.35">
      <c r="A5724" t="s">
        <v>42849</v>
      </c>
    </row>
    <row r="5725" spans="1:1" x14ac:dyDescent="0.35">
      <c r="A5725" t="s">
        <v>42847</v>
      </c>
    </row>
    <row r="5726" spans="1:1" x14ac:dyDescent="0.35">
      <c r="A5726" t="s">
        <v>42851</v>
      </c>
    </row>
    <row r="5727" spans="1:1" x14ac:dyDescent="0.35">
      <c r="A5727" t="s">
        <v>42853</v>
      </c>
    </row>
    <row r="5728" spans="1:1" x14ac:dyDescent="0.35">
      <c r="A5728" t="s">
        <v>42855</v>
      </c>
    </row>
    <row r="5729" spans="1:1" x14ac:dyDescent="0.35">
      <c r="A5729" t="s">
        <v>42857</v>
      </c>
    </row>
    <row r="5730" spans="1:1" x14ac:dyDescent="0.35">
      <c r="A5730" t="s">
        <v>42859</v>
      </c>
    </row>
    <row r="5731" spans="1:1" x14ac:dyDescent="0.35">
      <c r="A5731" t="s">
        <v>42861</v>
      </c>
    </row>
    <row r="5732" spans="1:1" x14ac:dyDescent="0.35">
      <c r="A5732" t="s">
        <v>42863</v>
      </c>
    </row>
    <row r="5733" spans="1:1" x14ac:dyDescent="0.35">
      <c r="A5733" t="s">
        <v>42865</v>
      </c>
    </row>
    <row r="5734" spans="1:1" x14ac:dyDescent="0.35">
      <c r="A5734" t="s">
        <v>42867</v>
      </c>
    </row>
    <row r="5735" spans="1:1" x14ac:dyDescent="0.35">
      <c r="A5735" t="s">
        <v>42869</v>
      </c>
    </row>
    <row r="5736" spans="1:1" x14ac:dyDescent="0.35">
      <c r="A5736" t="s">
        <v>42871</v>
      </c>
    </row>
    <row r="5737" spans="1:1" x14ac:dyDescent="0.35">
      <c r="A5737" t="s">
        <v>42875</v>
      </c>
    </row>
    <row r="5738" spans="1:1" x14ac:dyDescent="0.35">
      <c r="A5738" t="s">
        <v>42873</v>
      </c>
    </row>
    <row r="5739" spans="1:1" x14ac:dyDescent="0.35">
      <c r="A5739" t="s">
        <v>42877</v>
      </c>
    </row>
    <row r="5740" spans="1:1" x14ac:dyDescent="0.35">
      <c r="A5740" t="s">
        <v>42879</v>
      </c>
    </row>
    <row r="5741" spans="1:1" x14ac:dyDescent="0.35">
      <c r="A5741" t="s">
        <v>42883</v>
      </c>
    </row>
    <row r="5742" spans="1:1" x14ac:dyDescent="0.35">
      <c r="A5742" t="s">
        <v>42881</v>
      </c>
    </row>
    <row r="5743" spans="1:1" x14ac:dyDescent="0.35">
      <c r="A5743" t="s">
        <v>42887</v>
      </c>
    </row>
    <row r="5744" spans="1:1" x14ac:dyDescent="0.35">
      <c r="A5744" t="s">
        <v>42885</v>
      </c>
    </row>
    <row r="5745" spans="1:1" x14ac:dyDescent="0.35">
      <c r="A5745" t="s">
        <v>42891</v>
      </c>
    </row>
    <row r="5746" spans="1:1" x14ac:dyDescent="0.35">
      <c r="A5746" t="s">
        <v>42893</v>
      </c>
    </row>
    <row r="5747" spans="1:1" x14ac:dyDescent="0.35">
      <c r="A5747" t="s">
        <v>42895</v>
      </c>
    </row>
    <row r="5748" spans="1:1" x14ac:dyDescent="0.35">
      <c r="A5748" t="s">
        <v>42897</v>
      </c>
    </row>
    <row r="5749" spans="1:1" x14ac:dyDescent="0.35">
      <c r="A5749" t="s">
        <v>42899</v>
      </c>
    </row>
    <row r="5750" spans="1:1" x14ac:dyDescent="0.35">
      <c r="A5750" t="s">
        <v>42901</v>
      </c>
    </row>
    <row r="5751" spans="1:1" x14ac:dyDescent="0.35">
      <c r="A5751" t="s">
        <v>42903</v>
      </c>
    </row>
    <row r="5752" spans="1:1" x14ac:dyDescent="0.35">
      <c r="A5752" t="s">
        <v>42905</v>
      </c>
    </row>
    <row r="5753" spans="1:1" x14ac:dyDescent="0.35">
      <c r="A5753" t="s">
        <v>42907</v>
      </c>
    </row>
    <row r="5754" spans="1:1" x14ac:dyDescent="0.35">
      <c r="A5754" t="s">
        <v>42909</v>
      </c>
    </row>
    <row r="5755" spans="1:1" x14ac:dyDescent="0.35">
      <c r="A5755" t="s">
        <v>42911</v>
      </c>
    </row>
    <row r="5756" spans="1:1" x14ac:dyDescent="0.35">
      <c r="A5756" t="s">
        <v>42913</v>
      </c>
    </row>
    <row r="5757" spans="1:1" x14ac:dyDescent="0.35">
      <c r="A5757" t="s">
        <v>42915</v>
      </c>
    </row>
    <row r="5758" spans="1:1" x14ac:dyDescent="0.35">
      <c r="A5758" t="s">
        <v>42917</v>
      </c>
    </row>
    <row r="5759" spans="1:1" x14ac:dyDescent="0.35">
      <c r="A5759" t="s">
        <v>42919</v>
      </c>
    </row>
    <row r="5760" spans="1:1" x14ac:dyDescent="0.35">
      <c r="A5760" t="s">
        <v>42921</v>
      </c>
    </row>
    <row r="5761" spans="1:1" x14ac:dyDescent="0.35">
      <c r="A5761" t="s">
        <v>42923</v>
      </c>
    </row>
    <row r="5762" spans="1:1" x14ac:dyDescent="0.35">
      <c r="A5762" t="s">
        <v>42925</v>
      </c>
    </row>
    <row r="5763" spans="1:1" x14ac:dyDescent="0.35">
      <c r="A5763" t="s">
        <v>42927</v>
      </c>
    </row>
    <row r="5764" spans="1:1" x14ac:dyDescent="0.35">
      <c r="A5764" t="s">
        <v>42929</v>
      </c>
    </row>
    <row r="5765" spans="1:1" x14ac:dyDescent="0.35">
      <c r="A5765" t="s">
        <v>42931</v>
      </c>
    </row>
    <row r="5766" spans="1:1" x14ac:dyDescent="0.35">
      <c r="A5766" t="s">
        <v>42933</v>
      </c>
    </row>
    <row r="5767" spans="1:1" x14ac:dyDescent="0.35">
      <c r="A5767" t="s">
        <v>42935</v>
      </c>
    </row>
    <row r="5768" spans="1:1" x14ac:dyDescent="0.35">
      <c r="A5768" t="s">
        <v>42937</v>
      </c>
    </row>
    <row r="5769" spans="1:1" x14ac:dyDescent="0.35">
      <c r="A5769" t="s">
        <v>42939</v>
      </c>
    </row>
    <row r="5770" spans="1:1" x14ac:dyDescent="0.35">
      <c r="A5770" t="s">
        <v>42941</v>
      </c>
    </row>
    <row r="5771" spans="1:1" x14ac:dyDescent="0.35">
      <c r="A5771" t="s">
        <v>42943</v>
      </c>
    </row>
    <row r="5772" spans="1:1" x14ac:dyDescent="0.35">
      <c r="A5772" t="s">
        <v>42945</v>
      </c>
    </row>
    <row r="5773" spans="1:1" x14ac:dyDescent="0.35">
      <c r="A5773" t="s">
        <v>42947</v>
      </c>
    </row>
    <row r="5774" spans="1:1" x14ac:dyDescent="0.35">
      <c r="A5774" t="s">
        <v>42949</v>
      </c>
    </row>
    <row r="5775" spans="1:1" x14ac:dyDescent="0.35">
      <c r="A5775" t="s">
        <v>42951</v>
      </c>
    </row>
    <row r="5776" spans="1:1" x14ac:dyDescent="0.35">
      <c r="A5776" t="s">
        <v>42953</v>
      </c>
    </row>
    <row r="5777" spans="1:1" x14ac:dyDescent="0.35">
      <c r="A5777" t="s">
        <v>42955</v>
      </c>
    </row>
    <row r="5778" spans="1:1" x14ac:dyDescent="0.35">
      <c r="A5778" t="s">
        <v>42957</v>
      </c>
    </row>
    <row r="5779" spans="1:1" x14ac:dyDescent="0.35">
      <c r="A5779" t="s">
        <v>42959</v>
      </c>
    </row>
    <row r="5780" spans="1:1" x14ac:dyDescent="0.35">
      <c r="A5780" t="s">
        <v>42961</v>
      </c>
    </row>
    <row r="5781" spans="1:1" x14ac:dyDescent="0.35">
      <c r="A5781" t="s">
        <v>42963</v>
      </c>
    </row>
    <row r="5782" spans="1:1" x14ac:dyDescent="0.35">
      <c r="A5782" t="s">
        <v>42967</v>
      </c>
    </row>
    <row r="5783" spans="1:1" x14ac:dyDescent="0.35">
      <c r="A5783" t="s">
        <v>42965</v>
      </c>
    </row>
    <row r="5784" spans="1:1" x14ac:dyDescent="0.35">
      <c r="A5784" t="s">
        <v>42969</v>
      </c>
    </row>
    <row r="5785" spans="1:1" x14ac:dyDescent="0.35">
      <c r="A5785" t="s">
        <v>42971</v>
      </c>
    </row>
    <row r="5786" spans="1:1" x14ac:dyDescent="0.35">
      <c r="A5786" t="s">
        <v>42973</v>
      </c>
    </row>
    <row r="5787" spans="1:1" x14ac:dyDescent="0.35">
      <c r="A5787" t="s">
        <v>42975</v>
      </c>
    </row>
    <row r="5788" spans="1:1" x14ac:dyDescent="0.35">
      <c r="A5788" t="s">
        <v>42977</v>
      </c>
    </row>
    <row r="5789" spans="1:1" x14ac:dyDescent="0.35">
      <c r="A5789" t="s">
        <v>42979</v>
      </c>
    </row>
    <row r="5790" spans="1:1" x14ac:dyDescent="0.35">
      <c r="A5790" t="s">
        <v>42981</v>
      </c>
    </row>
    <row r="5791" spans="1:1" x14ac:dyDescent="0.35">
      <c r="A5791" t="s">
        <v>42983</v>
      </c>
    </row>
    <row r="5792" spans="1:1" x14ac:dyDescent="0.35">
      <c r="A5792" t="s">
        <v>42985</v>
      </c>
    </row>
    <row r="5793" spans="1:1" x14ac:dyDescent="0.35">
      <c r="A5793" t="s">
        <v>42987</v>
      </c>
    </row>
    <row r="5794" spans="1:1" x14ac:dyDescent="0.35">
      <c r="A5794" t="s">
        <v>42989</v>
      </c>
    </row>
    <row r="5795" spans="1:1" x14ac:dyDescent="0.35">
      <c r="A5795" t="s">
        <v>42991</v>
      </c>
    </row>
    <row r="5796" spans="1:1" x14ac:dyDescent="0.35">
      <c r="A5796" t="s">
        <v>42993</v>
      </c>
    </row>
    <row r="5797" spans="1:1" x14ac:dyDescent="0.35">
      <c r="A5797" t="s">
        <v>86467</v>
      </c>
    </row>
    <row r="5798" spans="1:1" x14ac:dyDescent="0.35">
      <c r="A5798" t="s">
        <v>42995</v>
      </c>
    </row>
    <row r="5799" spans="1:1" x14ac:dyDescent="0.35">
      <c r="A5799" t="s">
        <v>42997</v>
      </c>
    </row>
    <row r="5800" spans="1:1" x14ac:dyDescent="0.35">
      <c r="A5800" t="s">
        <v>42999</v>
      </c>
    </row>
    <row r="5801" spans="1:1" x14ac:dyDescent="0.35">
      <c r="A5801" t="s">
        <v>43001</v>
      </c>
    </row>
    <row r="5802" spans="1:1" x14ac:dyDescent="0.35">
      <c r="A5802" t="s">
        <v>43003</v>
      </c>
    </row>
    <row r="5803" spans="1:1" x14ac:dyDescent="0.35">
      <c r="A5803" t="s">
        <v>43005</v>
      </c>
    </row>
    <row r="5804" spans="1:1" x14ac:dyDescent="0.35">
      <c r="A5804" t="s">
        <v>86468</v>
      </c>
    </row>
    <row r="5805" spans="1:1" x14ac:dyDescent="0.35">
      <c r="A5805" t="s">
        <v>43007</v>
      </c>
    </row>
    <row r="5806" spans="1:1" x14ac:dyDescent="0.35">
      <c r="A5806" t="s">
        <v>43011</v>
      </c>
    </row>
    <row r="5807" spans="1:1" x14ac:dyDescent="0.35">
      <c r="A5807" t="s">
        <v>43009</v>
      </c>
    </row>
    <row r="5808" spans="1:1" x14ac:dyDescent="0.35">
      <c r="A5808" t="s">
        <v>86469</v>
      </c>
    </row>
    <row r="5809" spans="1:1" x14ac:dyDescent="0.35">
      <c r="A5809" t="s">
        <v>86470</v>
      </c>
    </row>
    <row r="5810" spans="1:1" x14ac:dyDescent="0.35">
      <c r="A5810" t="s">
        <v>43013</v>
      </c>
    </row>
    <row r="5811" spans="1:1" x14ac:dyDescent="0.35">
      <c r="A5811" t="s">
        <v>86471</v>
      </c>
    </row>
    <row r="5812" spans="1:1" x14ac:dyDescent="0.35">
      <c r="A5812" t="s">
        <v>43015</v>
      </c>
    </row>
    <row r="5813" spans="1:1" x14ac:dyDescent="0.35">
      <c r="A5813" t="s">
        <v>86472</v>
      </c>
    </row>
    <row r="5814" spans="1:1" x14ac:dyDescent="0.35">
      <c r="A5814" t="s">
        <v>43017</v>
      </c>
    </row>
    <row r="5815" spans="1:1" x14ac:dyDescent="0.35">
      <c r="A5815" t="s">
        <v>43019</v>
      </c>
    </row>
    <row r="5816" spans="1:1" x14ac:dyDescent="0.35">
      <c r="A5816" t="s">
        <v>43021</v>
      </c>
    </row>
    <row r="5817" spans="1:1" x14ac:dyDescent="0.35">
      <c r="A5817" t="s">
        <v>86473</v>
      </c>
    </row>
    <row r="5818" spans="1:1" x14ac:dyDescent="0.35">
      <c r="A5818" t="s">
        <v>43023</v>
      </c>
    </row>
    <row r="5819" spans="1:1" x14ac:dyDescent="0.35">
      <c r="A5819" t="s">
        <v>43025</v>
      </c>
    </row>
    <row r="5820" spans="1:1" x14ac:dyDescent="0.35">
      <c r="A5820" t="s">
        <v>43027</v>
      </c>
    </row>
    <row r="5821" spans="1:1" x14ac:dyDescent="0.35">
      <c r="A5821" t="s">
        <v>43029</v>
      </c>
    </row>
    <row r="5822" spans="1:1" x14ac:dyDescent="0.35">
      <c r="A5822" t="s">
        <v>43031</v>
      </c>
    </row>
    <row r="5823" spans="1:1" x14ac:dyDescent="0.35">
      <c r="A5823" t="s">
        <v>43035</v>
      </c>
    </row>
    <row r="5824" spans="1:1" x14ac:dyDescent="0.35">
      <c r="A5824" t="s">
        <v>43037</v>
      </c>
    </row>
    <row r="5825" spans="1:1" x14ac:dyDescent="0.35">
      <c r="A5825" t="s">
        <v>43039</v>
      </c>
    </row>
    <row r="5826" spans="1:1" x14ac:dyDescent="0.35">
      <c r="A5826" t="s">
        <v>43041</v>
      </c>
    </row>
    <row r="5827" spans="1:1" x14ac:dyDescent="0.35">
      <c r="A5827" t="s">
        <v>43043</v>
      </c>
    </row>
    <row r="5828" spans="1:1" x14ac:dyDescent="0.35">
      <c r="A5828" t="s">
        <v>43045</v>
      </c>
    </row>
    <row r="5829" spans="1:1" x14ac:dyDescent="0.35">
      <c r="A5829" t="s">
        <v>43047</v>
      </c>
    </row>
    <row r="5830" spans="1:1" x14ac:dyDescent="0.35">
      <c r="A5830" t="s">
        <v>43049</v>
      </c>
    </row>
    <row r="5831" spans="1:1" x14ac:dyDescent="0.35">
      <c r="A5831" t="s">
        <v>43051</v>
      </c>
    </row>
    <row r="5832" spans="1:1" x14ac:dyDescent="0.35">
      <c r="A5832" t="s">
        <v>43055</v>
      </c>
    </row>
    <row r="5833" spans="1:1" x14ac:dyDescent="0.35">
      <c r="A5833" t="s">
        <v>43053</v>
      </c>
    </row>
    <row r="5834" spans="1:1" x14ac:dyDescent="0.35">
      <c r="A5834" t="s">
        <v>43057</v>
      </c>
    </row>
    <row r="5835" spans="1:1" x14ac:dyDescent="0.35">
      <c r="A5835" t="s">
        <v>43059</v>
      </c>
    </row>
    <row r="5836" spans="1:1" x14ac:dyDescent="0.35">
      <c r="A5836" t="s">
        <v>43061</v>
      </c>
    </row>
    <row r="5837" spans="1:1" x14ac:dyDescent="0.35">
      <c r="A5837" t="s">
        <v>43063</v>
      </c>
    </row>
    <row r="5838" spans="1:1" x14ac:dyDescent="0.35">
      <c r="A5838" t="s">
        <v>43065</v>
      </c>
    </row>
    <row r="5839" spans="1:1" x14ac:dyDescent="0.35">
      <c r="A5839" t="s">
        <v>43067</v>
      </c>
    </row>
    <row r="5840" spans="1:1" x14ac:dyDescent="0.35">
      <c r="A5840" t="s">
        <v>43071</v>
      </c>
    </row>
    <row r="5841" spans="1:1" x14ac:dyDescent="0.35">
      <c r="A5841" t="s">
        <v>43069</v>
      </c>
    </row>
    <row r="5842" spans="1:1" x14ac:dyDescent="0.35">
      <c r="A5842" t="s">
        <v>43075</v>
      </c>
    </row>
    <row r="5843" spans="1:1" x14ac:dyDescent="0.35">
      <c r="A5843" t="s">
        <v>43073</v>
      </c>
    </row>
    <row r="5844" spans="1:1" x14ac:dyDescent="0.35">
      <c r="A5844" t="s">
        <v>43077</v>
      </c>
    </row>
    <row r="5845" spans="1:1" x14ac:dyDescent="0.35">
      <c r="A5845" t="s">
        <v>43081</v>
      </c>
    </row>
    <row r="5846" spans="1:1" x14ac:dyDescent="0.35">
      <c r="A5846" t="s">
        <v>43079</v>
      </c>
    </row>
    <row r="5847" spans="1:1" x14ac:dyDescent="0.35">
      <c r="A5847" t="s">
        <v>43085</v>
      </c>
    </row>
    <row r="5848" spans="1:1" x14ac:dyDescent="0.35">
      <c r="A5848" t="s">
        <v>43083</v>
      </c>
    </row>
    <row r="5849" spans="1:1" x14ac:dyDescent="0.35">
      <c r="A5849" t="s">
        <v>43091</v>
      </c>
    </row>
    <row r="5850" spans="1:1" x14ac:dyDescent="0.35">
      <c r="A5850" t="s">
        <v>43087</v>
      </c>
    </row>
    <row r="5851" spans="1:1" x14ac:dyDescent="0.35">
      <c r="A5851" t="s">
        <v>43089</v>
      </c>
    </row>
    <row r="5852" spans="1:1" x14ac:dyDescent="0.35">
      <c r="A5852" t="s">
        <v>43093</v>
      </c>
    </row>
    <row r="5853" spans="1:1" x14ac:dyDescent="0.35">
      <c r="A5853" t="s">
        <v>43095</v>
      </c>
    </row>
    <row r="5854" spans="1:1" x14ac:dyDescent="0.35">
      <c r="A5854" t="s">
        <v>43097</v>
      </c>
    </row>
    <row r="5855" spans="1:1" x14ac:dyDescent="0.35">
      <c r="A5855" t="s">
        <v>43099</v>
      </c>
    </row>
    <row r="5856" spans="1:1" x14ac:dyDescent="0.35">
      <c r="A5856" t="s">
        <v>43101</v>
      </c>
    </row>
    <row r="5857" spans="1:1" x14ac:dyDescent="0.35">
      <c r="A5857" t="s">
        <v>43103</v>
      </c>
    </row>
    <row r="5858" spans="1:1" x14ac:dyDescent="0.35">
      <c r="A5858" t="s">
        <v>43105</v>
      </c>
    </row>
    <row r="5859" spans="1:1" x14ac:dyDescent="0.35">
      <c r="A5859" t="s">
        <v>43107</v>
      </c>
    </row>
    <row r="5860" spans="1:1" x14ac:dyDescent="0.35">
      <c r="A5860" t="s">
        <v>43109</v>
      </c>
    </row>
    <row r="5861" spans="1:1" x14ac:dyDescent="0.35">
      <c r="A5861" t="s">
        <v>43111</v>
      </c>
    </row>
    <row r="5862" spans="1:1" x14ac:dyDescent="0.35">
      <c r="A5862" t="s">
        <v>43113</v>
      </c>
    </row>
    <row r="5863" spans="1:1" x14ac:dyDescent="0.35">
      <c r="A5863" t="s">
        <v>43115</v>
      </c>
    </row>
    <row r="5864" spans="1:1" x14ac:dyDescent="0.35">
      <c r="A5864" t="s">
        <v>43117</v>
      </c>
    </row>
    <row r="5865" spans="1:1" x14ac:dyDescent="0.35">
      <c r="A5865" t="s">
        <v>43119</v>
      </c>
    </row>
    <row r="5866" spans="1:1" x14ac:dyDescent="0.35">
      <c r="A5866" t="s">
        <v>43121</v>
      </c>
    </row>
    <row r="5867" spans="1:1" x14ac:dyDescent="0.35">
      <c r="A5867" t="s">
        <v>43123</v>
      </c>
    </row>
    <row r="5868" spans="1:1" x14ac:dyDescent="0.35">
      <c r="A5868" t="s">
        <v>43127</v>
      </c>
    </row>
    <row r="5869" spans="1:1" x14ac:dyDescent="0.35">
      <c r="A5869" t="s">
        <v>43125</v>
      </c>
    </row>
    <row r="5870" spans="1:1" x14ac:dyDescent="0.35">
      <c r="A5870" t="s">
        <v>43131</v>
      </c>
    </row>
    <row r="5871" spans="1:1" x14ac:dyDescent="0.35">
      <c r="A5871" t="s">
        <v>43129</v>
      </c>
    </row>
    <row r="5872" spans="1:1" x14ac:dyDescent="0.35">
      <c r="A5872" t="s">
        <v>43133</v>
      </c>
    </row>
    <row r="5873" spans="1:1" x14ac:dyDescent="0.35">
      <c r="A5873" t="s">
        <v>43135</v>
      </c>
    </row>
    <row r="5874" spans="1:1" x14ac:dyDescent="0.35">
      <c r="A5874" t="s">
        <v>43137</v>
      </c>
    </row>
    <row r="5875" spans="1:1" x14ac:dyDescent="0.35">
      <c r="A5875" t="s">
        <v>43139</v>
      </c>
    </row>
    <row r="5876" spans="1:1" x14ac:dyDescent="0.35">
      <c r="A5876" t="s">
        <v>43141</v>
      </c>
    </row>
    <row r="5877" spans="1:1" x14ac:dyDescent="0.35">
      <c r="A5877" t="s">
        <v>43143</v>
      </c>
    </row>
    <row r="5878" spans="1:1" x14ac:dyDescent="0.35">
      <c r="A5878" t="s">
        <v>43145</v>
      </c>
    </row>
    <row r="5879" spans="1:1" x14ac:dyDescent="0.35">
      <c r="A5879" t="s">
        <v>43147</v>
      </c>
    </row>
    <row r="5880" spans="1:1" x14ac:dyDescent="0.35">
      <c r="A5880" t="s">
        <v>43149</v>
      </c>
    </row>
    <row r="5881" spans="1:1" x14ac:dyDescent="0.35">
      <c r="A5881" t="s">
        <v>43151</v>
      </c>
    </row>
    <row r="5882" spans="1:1" x14ac:dyDescent="0.35">
      <c r="A5882" t="s">
        <v>43153</v>
      </c>
    </row>
    <row r="5883" spans="1:1" x14ac:dyDescent="0.35">
      <c r="A5883" t="s">
        <v>86474</v>
      </c>
    </row>
    <row r="5884" spans="1:1" x14ac:dyDescent="0.35">
      <c r="A5884" t="s">
        <v>43155</v>
      </c>
    </row>
    <row r="5885" spans="1:1" x14ac:dyDescent="0.35">
      <c r="A5885" t="s">
        <v>86475</v>
      </c>
    </row>
    <row r="5886" spans="1:1" x14ac:dyDescent="0.35">
      <c r="A5886" t="s">
        <v>43157</v>
      </c>
    </row>
    <row r="5887" spans="1:1" x14ac:dyDescent="0.35">
      <c r="A5887" t="s">
        <v>43159</v>
      </c>
    </row>
    <row r="5888" spans="1:1" x14ac:dyDescent="0.35">
      <c r="A5888" t="s">
        <v>43161</v>
      </c>
    </row>
    <row r="5889" spans="1:1" x14ac:dyDescent="0.35">
      <c r="A5889" t="s">
        <v>43163</v>
      </c>
    </row>
    <row r="5890" spans="1:1" x14ac:dyDescent="0.35">
      <c r="A5890" t="s">
        <v>43165</v>
      </c>
    </row>
    <row r="5891" spans="1:1" x14ac:dyDescent="0.35">
      <c r="A5891" t="s">
        <v>43167</v>
      </c>
    </row>
    <row r="5892" spans="1:1" x14ac:dyDescent="0.35">
      <c r="A5892" t="s">
        <v>43169</v>
      </c>
    </row>
    <row r="5893" spans="1:1" x14ac:dyDescent="0.35">
      <c r="A5893" t="s">
        <v>43171</v>
      </c>
    </row>
    <row r="5894" spans="1:1" x14ac:dyDescent="0.35">
      <c r="A5894" t="s">
        <v>43173</v>
      </c>
    </row>
    <row r="5895" spans="1:1" x14ac:dyDescent="0.35">
      <c r="A5895" t="s">
        <v>43175</v>
      </c>
    </row>
    <row r="5896" spans="1:1" x14ac:dyDescent="0.35">
      <c r="A5896" t="s">
        <v>43177</v>
      </c>
    </row>
    <row r="5897" spans="1:1" x14ac:dyDescent="0.35">
      <c r="A5897" t="s">
        <v>43179</v>
      </c>
    </row>
    <row r="5898" spans="1:1" x14ac:dyDescent="0.35">
      <c r="A5898" t="s">
        <v>43181</v>
      </c>
    </row>
    <row r="5899" spans="1:1" x14ac:dyDescent="0.35">
      <c r="A5899" t="s">
        <v>43183</v>
      </c>
    </row>
    <row r="5900" spans="1:1" x14ac:dyDescent="0.35">
      <c r="A5900" t="s">
        <v>43185</v>
      </c>
    </row>
    <row r="5901" spans="1:1" x14ac:dyDescent="0.35">
      <c r="A5901" t="s">
        <v>43187</v>
      </c>
    </row>
    <row r="5902" spans="1:1" x14ac:dyDescent="0.35">
      <c r="A5902" t="s">
        <v>43189</v>
      </c>
    </row>
    <row r="5903" spans="1:1" x14ac:dyDescent="0.35">
      <c r="A5903" t="s">
        <v>43191</v>
      </c>
    </row>
    <row r="5904" spans="1:1" x14ac:dyDescent="0.35">
      <c r="A5904" t="s">
        <v>43193</v>
      </c>
    </row>
    <row r="5905" spans="1:1" x14ac:dyDescent="0.35">
      <c r="A5905" t="s">
        <v>43195</v>
      </c>
    </row>
    <row r="5906" spans="1:1" x14ac:dyDescent="0.35">
      <c r="A5906" t="s">
        <v>43197</v>
      </c>
    </row>
    <row r="5907" spans="1:1" x14ac:dyDescent="0.35">
      <c r="A5907" t="s">
        <v>43199</v>
      </c>
    </row>
    <row r="5908" spans="1:1" x14ac:dyDescent="0.35">
      <c r="A5908" t="s">
        <v>43201</v>
      </c>
    </row>
    <row r="5909" spans="1:1" x14ac:dyDescent="0.35">
      <c r="A5909" t="s">
        <v>43203</v>
      </c>
    </row>
    <row r="5910" spans="1:1" x14ac:dyDescent="0.35">
      <c r="A5910" t="s">
        <v>43205</v>
      </c>
    </row>
    <row r="5911" spans="1:1" x14ac:dyDescent="0.35">
      <c r="A5911" t="s">
        <v>86476</v>
      </c>
    </row>
    <row r="5912" spans="1:1" x14ac:dyDescent="0.35">
      <c r="A5912" t="s">
        <v>43207</v>
      </c>
    </row>
    <row r="5913" spans="1:1" x14ac:dyDescent="0.35">
      <c r="A5913" t="s">
        <v>43209</v>
      </c>
    </row>
    <row r="5914" spans="1:1" x14ac:dyDescent="0.35">
      <c r="A5914" t="s">
        <v>43211</v>
      </c>
    </row>
    <row r="5915" spans="1:1" x14ac:dyDescent="0.35">
      <c r="A5915" t="s">
        <v>43213</v>
      </c>
    </row>
    <row r="5916" spans="1:1" x14ac:dyDescent="0.35">
      <c r="A5916" t="s">
        <v>43215</v>
      </c>
    </row>
    <row r="5917" spans="1:1" x14ac:dyDescent="0.35">
      <c r="A5917" t="s">
        <v>86477</v>
      </c>
    </row>
    <row r="5918" spans="1:1" x14ac:dyDescent="0.35">
      <c r="A5918" t="s">
        <v>43217</v>
      </c>
    </row>
    <row r="5919" spans="1:1" x14ac:dyDescent="0.35">
      <c r="A5919" t="s">
        <v>43219</v>
      </c>
    </row>
    <row r="5920" spans="1:1" x14ac:dyDescent="0.35">
      <c r="A5920" t="s">
        <v>86478</v>
      </c>
    </row>
    <row r="5921" spans="1:1" x14ac:dyDescent="0.35">
      <c r="A5921" t="s">
        <v>43221</v>
      </c>
    </row>
    <row r="5922" spans="1:1" x14ac:dyDescent="0.35">
      <c r="A5922" t="s">
        <v>43223</v>
      </c>
    </row>
    <row r="5923" spans="1:1" x14ac:dyDescent="0.35">
      <c r="A5923" t="s">
        <v>43225</v>
      </c>
    </row>
    <row r="5924" spans="1:1" x14ac:dyDescent="0.35">
      <c r="A5924" t="s">
        <v>43227</v>
      </c>
    </row>
    <row r="5925" spans="1:1" x14ac:dyDescent="0.35">
      <c r="A5925" t="s">
        <v>86479</v>
      </c>
    </row>
    <row r="5926" spans="1:1" x14ac:dyDescent="0.35">
      <c r="A5926" t="s">
        <v>43229</v>
      </c>
    </row>
    <row r="5927" spans="1:1" x14ac:dyDescent="0.35">
      <c r="A5927" t="s">
        <v>86480</v>
      </c>
    </row>
    <row r="5928" spans="1:1" x14ac:dyDescent="0.35">
      <c r="A5928" t="s">
        <v>86481</v>
      </c>
    </row>
    <row r="5929" spans="1:1" x14ac:dyDescent="0.35">
      <c r="A5929" t="s">
        <v>86482</v>
      </c>
    </row>
    <row r="5930" spans="1:1" x14ac:dyDescent="0.35">
      <c r="A5930" t="s">
        <v>86483</v>
      </c>
    </row>
    <row r="5931" spans="1:1" x14ac:dyDescent="0.35">
      <c r="A5931" t="s">
        <v>86484</v>
      </c>
    </row>
    <row r="5932" spans="1:1" x14ac:dyDescent="0.35">
      <c r="A5932" t="s">
        <v>86485</v>
      </c>
    </row>
    <row r="5933" spans="1:1" x14ac:dyDescent="0.35">
      <c r="A5933" t="s">
        <v>43231</v>
      </c>
    </row>
    <row r="5934" spans="1:1" x14ac:dyDescent="0.35">
      <c r="A5934" t="s">
        <v>86486</v>
      </c>
    </row>
    <row r="5935" spans="1:1" x14ac:dyDescent="0.35">
      <c r="A5935" t="s">
        <v>43233</v>
      </c>
    </row>
    <row r="5936" spans="1:1" x14ac:dyDescent="0.35">
      <c r="A5936" t="s">
        <v>86487</v>
      </c>
    </row>
    <row r="5937" spans="1:1" x14ac:dyDescent="0.35">
      <c r="A5937" t="s">
        <v>43235</v>
      </c>
    </row>
    <row r="5938" spans="1:1" x14ac:dyDescent="0.35">
      <c r="A5938" t="s">
        <v>43237</v>
      </c>
    </row>
    <row r="5939" spans="1:1" x14ac:dyDescent="0.35">
      <c r="A5939" t="s">
        <v>86488</v>
      </c>
    </row>
    <row r="5940" spans="1:1" x14ac:dyDescent="0.35">
      <c r="A5940" t="s">
        <v>43239</v>
      </c>
    </row>
    <row r="5941" spans="1:1" x14ac:dyDescent="0.35">
      <c r="A5941" t="s">
        <v>43241</v>
      </c>
    </row>
    <row r="5942" spans="1:1" x14ac:dyDescent="0.35">
      <c r="A5942" t="s">
        <v>43243</v>
      </c>
    </row>
    <row r="5943" spans="1:1" x14ac:dyDescent="0.35">
      <c r="A5943" t="s">
        <v>43245</v>
      </c>
    </row>
    <row r="5944" spans="1:1" x14ac:dyDescent="0.35">
      <c r="A5944" t="s">
        <v>43247</v>
      </c>
    </row>
    <row r="5945" spans="1:1" x14ac:dyDescent="0.35">
      <c r="A5945" t="s">
        <v>43249</v>
      </c>
    </row>
    <row r="5946" spans="1:1" x14ac:dyDescent="0.35">
      <c r="A5946" t="s">
        <v>43251</v>
      </c>
    </row>
    <row r="5947" spans="1:1" x14ac:dyDescent="0.35">
      <c r="A5947" t="s">
        <v>86489</v>
      </c>
    </row>
    <row r="5948" spans="1:1" x14ac:dyDescent="0.35">
      <c r="A5948" t="s">
        <v>86490</v>
      </c>
    </row>
    <row r="5949" spans="1:1" x14ac:dyDescent="0.35">
      <c r="A5949" t="s">
        <v>86491</v>
      </c>
    </row>
    <row r="5950" spans="1:1" x14ac:dyDescent="0.35">
      <c r="A5950" t="s">
        <v>86492</v>
      </c>
    </row>
    <row r="5951" spans="1:1" x14ac:dyDescent="0.35">
      <c r="A5951" t="s">
        <v>43253</v>
      </c>
    </row>
    <row r="5952" spans="1:1" x14ac:dyDescent="0.35">
      <c r="A5952" t="s">
        <v>86493</v>
      </c>
    </row>
    <row r="5953" spans="1:1" x14ac:dyDescent="0.35">
      <c r="A5953" t="s">
        <v>43255</v>
      </c>
    </row>
    <row r="5954" spans="1:1" x14ac:dyDescent="0.35">
      <c r="A5954" t="s">
        <v>86494</v>
      </c>
    </row>
    <row r="5955" spans="1:1" x14ac:dyDescent="0.35">
      <c r="A5955" t="s">
        <v>43257</v>
      </c>
    </row>
    <row r="5956" spans="1:1" x14ac:dyDescent="0.35">
      <c r="A5956" t="s">
        <v>43259</v>
      </c>
    </row>
    <row r="5957" spans="1:1" x14ac:dyDescent="0.35">
      <c r="A5957" t="s">
        <v>86495</v>
      </c>
    </row>
    <row r="5958" spans="1:1" x14ac:dyDescent="0.35">
      <c r="A5958" t="s">
        <v>43261</v>
      </c>
    </row>
    <row r="5959" spans="1:1" x14ac:dyDescent="0.35">
      <c r="A5959" t="s">
        <v>43263</v>
      </c>
    </row>
    <row r="5960" spans="1:1" x14ac:dyDescent="0.35">
      <c r="A5960" t="s">
        <v>43265</v>
      </c>
    </row>
    <row r="5961" spans="1:1" x14ac:dyDescent="0.35">
      <c r="A5961" t="s">
        <v>43267</v>
      </c>
    </row>
    <row r="5962" spans="1:1" x14ac:dyDescent="0.35">
      <c r="A5962" t="s">
        <v>43269</v>
      </c>
    </row>
    <row r="5963" spans="1:1" x14ac:dyDescent="0.35">
      <c r="A5963" t="s">
        <v>43271</v>
      </c>
    </row>
    <row r="5964" spans="1:1" x14ac:dyDescent="0.35">
      <c r="A5964" t="s">
        <v>43273</v>
      </c>
    </row>
    <row r="5965" spans="1:1" x14ac:dyDescent="0.35">
      <c r="A5965" t="s">
        <v>43275</v>
      </c>
    </row>
    <row r="5966" spans="1:1" x14ac:dyDescent="0.35">
      <c r="A5966" t="s">
        <v>43277</v>
      </c>
    </row>
    <row r="5967" spans="1:1" x14ac:dyDescent="0.35">
      <c r="A5967" t="s">
        <v>43279</v>
      </c>
    </row>
    <row r="5968" spans="1:1" x14ac:dyDescent="0.35">
      <c r="A5968" t="s">
        <v>43281</v>
      </c>
    </row>
    <row r="5969" spans="1:1" x14ac:dyDescent="0.35">
      <c r="A5969" t="s">
        <v>43285</v>
      </c>
    </row>
    <row r="5970" spans="1:1" x14ac:dyDescent="0.35">
      <c r="A5970" t="s">
        <v>43283</v>
      </c>
    </row>
    <row r="5971" spans="1:1" x14ac:dyDescent="0.35">
      <c r="A5971" t="s">
        <v>43287</v>
      </c>
    </row>
    <row r="5972" spans="1:1" x14ac:dyDescent="0.35">
      <c r="A5972" t="s">
        <v>43289</v>
      </c>
    </row>
    <row r="5973" spans="1:1" x14ac:dyDescent="0.35">
      <c r="A5973" t="s">
        <v>43291</v>
      </c>
    </row>
    <row r="5974" spans="1:1" x14ac:dyDescent="0.35">
      <c r="A5974" t="s">
        <v>43293</v>
      </c>
    </row>
    <row r="5975" spans="1:1" x14ac:dyDescent="0.35">
      <c r="A5975" t="s">
        <v>43295</v>
      </c>
    </row>
    <row r="5976" spans="1:1" x14ac:dyDescent="0.35">
      <c r="A5976" t="s">
        <v>43297</v>
      </c>
    </row>
    <row r="5977" spans="1:1" x14ac:dyDescent="0.35">
      <c r="A5977" t="s">
        <v>43301</v>
      </c>
    </row>
    <row r="5978" spans="1:1" x14ac:dyDescent="0.35">
      <c r="A5978" t="s">
        <v>43299</v>
      </c>
    </row>
    <row r="5979" spans="1:1" x14ac:dyDescent="0.35">
      <c r="A5979" t="s">
        <v>43303</v>
      </c>
    </row>
    <row r="5980" spans="1:1" x14ac:dyDescent="0.35">
      <c r="A5980" t="s">
        <v>43305</v>
      </c>
    </row>
    <row r="5981" spans="1:1" x14ac:dyDescent="0.35">
      <c r="A5981" t="s">
        <v>43307</v>
      </c>
    </row>
    <row r="5982" spans="1:1" x14ac:dyDescent="0.35">
      <c r="A5982" t="s">
        <v>43309</v>
      </c>
    </row>
    <row r="5983" spans="1:1" x14ac:dyDescent="0.35">
      <c r="A5983" t="s">
        <v>43311</v>
      </c>
    </row>
    <row r="5984" spans="1:1" x14ac:dyDescent="0.35">
      <c r="A5984" t="s">
        <v>43313</v>
      </c>
    </row>
    <row r="5985" spans="1:1" x14ac:dyDescent="0.35">
      <c r="A5985" t="s">
        <v>43315</v>
      </c>
    </row>
    <row r="5986" spans="1:1" x14ac:dyDescent="0.35">
      <c r="A5986" t="s">
        <v>43317</v>
      </c>
    </row>
    <row r="5987" spans="1:1" x14ac:dyDescent="0.35">
      <c r="A5987" t="s">
        <v>43319</v>
      </c>
    </row>
    <row r="5988" spans="1:1" x14ac:dyDescent="0.35">
      <c r="A5988" t="s">
        <v>43321</v>
      </c>
    </row>
    <row r="5989" spans="1:1" x14ac:dyDescent="0.35">
      <c r="A5989" t="s">
        <v>43323</v>
      </c>
    </row>
    <row r="5990" spans="1:1" x14ac:dyDescent="0.35">
      <c r="A5990" t="s">
        <v>43325</v>
      </c>
    </row>
    <row r="5991" spans="1:1" x14ac:dyDescent="0.35">
      <c r="A5991" t="s">
        <v>43327</v>
      </c>
    </row>
    <row r="5992" spans="1:1" x14ac:dyDescent="0.35">
      <c r="A5992" t="s">
        <v>43329</v>
      </c>
    </row>
    <row r="5993" spans="1:1" x14ac:dyDescent="0.35">
      <c r="A5993" t="s">
        <v>43331</v>
      </c>
    </row>
    <row r="5994" spans="1:1" x14ac:dyDescent="0.35">
      <c r="A5994" t="s">
        <v>43333</v>
      </c>
    </row>
    <row r="5995" spans="1:1" x14ac:dyDescent="0.35">
      <c r="A5995" t="s">
        <v>43335</v>
      </c>
    </row>
    <row r="5996" spans="1:1" x14ac:dyDescent="0.35">
      <c r="A5996" t="s">
        <v>43337</v>
      </c>
    </row>
    <row r="5997" spans="1:1" x14ac:dyDescent="0.35">
      <c r="A5997" t="s">
        <v>43341</v>
      </c>
    </row>
    <row r="5998" spans="1:1" x14ac:dyDescent="0.35">
      <c r="A5998" t="s">
        <v>43339</v>
      </c>
    </row>
    <row r="5999" spans="1:1" x14ac:dyDescent="0.35">
      <c r="A5999" t="s">
        <v>43343</v>
      </c>
    </row>
    <row r="6000" spans="1:1" x14ac:dyDescent="0.35">
      <c r="A6000" t="s">
        <v>43345</v>
      </c>
    </row>
    <row r="6001" spans="1:1" x14ac:dyDescent="0.35">
      <c r="A6001" t="s">
        <v>43347</v>
      </c>
    </row>
    <row r="6002" spans="1:1" x14ac:dyDescent="0.35">
      <c r="A6002" t="s">
        <v>43349</v>
      </c>
    </row>
    <row r="6003" spans="1:1" x14ac:dyDescent="0.35">
      <c r="A6003" t="s">
        <v>43351</v>
      </c>
    </row>
    <row r="6004" spans="1:1" x14ac:dyDescent="0.35">
      <c r="A6004" t="s">
        <v>43353</v>
      </c>
    </row>
    <row r="6005" spans="1:1" x14ac:dyDescent="0.35">
      <c r="A6005" t="s">
        <v>43355</v>
      </c>
    </row>
    <row r="6006" spans="1:1" x14ac:dyDescent="0.35">
      <c r="A6006" t="s">
        <v>43357</v>
      </c>
    </row>
    <row r="6007" spans="1:1" x14ac:dyDescent="0.35">
      <c r="A6007" t="s">
        <v>43359</v>
      </c>
    </row>
    <row r="6008" spans="1:1" x14ac:dyDescent="0.35">
      <c r="A6008" t="s">
        <v>43361</v>
      </c>
    </row>
    <row r="6009" spans="1:1" x14ac:dyDescent="0.35">
      <c r="A6009" t="s">
        <v>43363</v>
      </c>
    </row>
    <row r="6010" spans="1:1" x14ac:dyDescent="0.35">
      <c r="A6010" t="s">
        <v>43365</v>
      </c>
    </row>
    <row r="6011" spans="1:1" x14ac:dyDescent="0.35">
      <c r="A6011" t="s">
        <v>43367</v>
      </c>
    </row>
    <row r="6012" spans="1:1" x14ac:dyDescent="0.35">
      <c r="A6012" t="s">
        <v>43369</v>
      </c>
    </row>
    <row r="6013" spans="1:1" x14ac:dyDescent="0.35">
      <c r="A6013" t="s">
        <v>43371</v>
      </c>
    </row>
    <row r="6014" spans="1:1" x14ac:dyDescent="0.35">
      <c r="A6014" t="s">
        <v>43373</v>
      </c>
    </row>
    <row r="6015" spans="1:1" x14ac:dyDescent="0.35">
      <c r="A6015" t="s">
        <v>43375</v>
      </c>
    </row>
    <row r="6016" spans="1:1" x14ac:dyDescent="0.35">
      <c r="A6016" t="s">
        <v>43377</v>
      </c>
    </row>
    <row r="6017" spans="1:1" x14ac:dyDescent="0.35">
      <c r="A6017" t="s">
        <v>43381</v>
      </c>
    </row>
    <row r="6018" spans="1:1" x14ac:dyDescent="0.35">
      <c r="A6018" t="s">
        <v>43379</v>
      </c>
    </row>
    <row r="6019" spans="1:1" x14ac:dyDescent="0.35">
      <c r="A6019" t="s">
        <v>43385</v>
      </c>
    </row>
    <row r="6020" spans="1:1" x14ac:dyDescent="0.35">
      <c r="A6020" t="s">
        <v>43383</v>
      </c>
    </row>
    <row r="6021" spans="1:1" x14ac:dyDescent="0.35">
      <c r="A6021" t="s">
        <v>43387</v>
      </c>
    </row>
    <row r="6022" spans="1:1" x14ac:dyDescent="0.35">
      <c r="A6022" t="s">
        <v>43389</v>
      </c>
    </row>
    <row r="6023" spans="1:1" x14ac:dyDescent="0.35">
      <c r="A6023" t="s">
        <v>43391</v>
      </c>
    </row>
    <row r="6024" spans="1:1" x14ac:dyDescent="0.35">
      <c r="A6024" t="s">
        <v>43393</v>
      </c>
    </row>
    <row r="6025" spans="1:1" x14ac:dyDescent="0.35">
      <c r="A6025" t="s">
        <v>43395</v>
      </c>
    </row>
    <row r="6026" spans="1:1" x14ac:dyDescent="0.35">
      <c r="A6026" t="s">
        <v>43397</v>
      </c>
    </row>
    <row r="6027" spans="1:1" x14ac:dyDescent="0.35">
      <c r="A6027" t="s">
        <v>43399</v>
      </c>
    </row>
    <row r="6028" spans="1:1" x14ac:dyDescent="0.35">
      <c r="A6028" t="s">
        <v>43401</v>
      </c>
    </row>
    <row r="6029" spans="1:1" x14ac:dyDescent="0.35">
      <c r="A6029" t="s">
        <v>43403</v>
      </c>
    </row>
    <row r="6030" spans="1:1" x14ac:dyDescent="0.35">
      <c r="A6030" t="s">
        <v>43407</v>
      </c>
    </row>
    <row r="6031" spans="1:1" x14ac:dyDescent="0.35">
      <c r="A6031" t="s">
        <v>43405</v>
      </c>
    </row>
    <row r="6032" spans="1:1" x14ac:dyDescent="0.35">
      <c r="A6032" t="s">
        <v>43411</v>
      </c>
    </row>
    <row r="6033" spans="1:1" x14ac:dyDescent="0.35">
      <c r="A6033" t="s">
        <v>43409</v>
      </c>
    </row>
    <row r="6034" spans="1:1" x14ac:dyDescent="0.35">
      <c r="A6034" t="s">
        <v>43413</v>
      </c>
    </row>
    <row r="6035" spans="1:1" x14ac:dyDescent="0.35">
      <c r="A6035" t="s">
        <v>43415</v>
      </c>
    </row>
    <row r="6036" spans="1:1" x14ac:dyDescent="0.35">
      <c r="A6036" t="s">
        <v>43417</v>
      </c>
    </row>
    <row r="6037" spans="1:1" x14ac:dyDescent="0.35">
      <c r="A6037" t="s">
        <v>43419</v>
      </c>
    </row>
    <row r="6038" spans="1:1" x14ac:dyDescent="0.35">
      <c r="A6038" t="s">
        <v>43421</v>
      </c>
    </row>
    <row r="6039" spans="1:1" x14ac:dyDescent="0.35">
      <c r="A6039" t="s">
        <v>43423</v>
      </c>
    </row>
    <row r="6040" spans="1:1" x14ac:dyDescent="0.35">
      <c r="A6040" t="s">
        <v>43425</v>
      </c>
    </row>
    <row r="6041" spans="1:1" x14ac:dyDescent="0.35">
      <c r="A6041" t="s">
        <v>43427</v>
      </c>
    </row>
    <row r="6042" spans="1:1" x14ac:dyDescent="0.35">
      <c r="A6042" t="s">
        <v>43429</v>
      </c>
    </row>
    <row r="6043" spans="1:1" x14ac:dyDescent="0.35">
      <c r="A6043" t="s">
        <v>43431</v>
      </c>
    </row>
    <row r="6044" spans="1:1" x14ac:dyDescent="0.35">
      <c r="A6044" t="s">
        <v>43433</v>
      </c>
    </row>
    <row r="6045" spans="1:1" x14ac:dyDescent="0.35">
      <c r="A6045" t="s">
        <v>43435</v>
      </c>
    </row>
    <row r="6046" spans="1:1" x14ac:dyDescent="0.35">
      <c r="A6046" t="s">
        <v>43437</v>
      </c>
    </row>
    <row r="6047" spans="1:1" x14ac:dyDescent="0.35">
      <c r="A6047" t="s">
        <v>43439</v>
      </c>
    </row>
    <row r="6048" spans="1:1" x14ac:dyDescent="0.35">
      <c r="A6048" t="s">
        <v>43441</v>
      </c>
    </row>
    <row r="6049" spans="1:1" x14ac:dyDescent="0.35">
      <c r="A6049" t="s">
        <v>43445</v>
      </c>
    </row>
    <row r="6050" spans="1:1" x14ac:dyDescent="0.35">
      <c r="A6050" t="s">
        <v>43443</v>
      </c>
    </row>
    <row r="6051" spans="1:1" x14ac:dyDescent="0.35">
      <c r="A6051" t="s">
        <v>43447</v>
      </c>
    </row>
    <row r="6052" spans="1:1" x14ac:dyDescent="0.35">
      <c r="A6052" t="s">
        <v>43449</v>
      </c>
    </row>
    <row r="6053" spans="1:1" x14ac:dyDescent="0.35">
      <c r="A6053" t="s">
        <v>43451</v>
      </c>
    </row>
    <row r="6054" spans="1:1" x14ac:dyDescent="0.35">
      <c r="A6054" t="s">
        <v>43453</v>
      </c>
    </row>
    <row r="6055" spans="1:1" x14ac:dyDescent="0.35">
      <c r="A6055" t="s">
        <v>43455</v>
      </c>
    </row>
    <row r="6056" spans="1:1" x14ac:dyDescent="0.35">
      <c r="A6056" t="s">
        <v>43457</v>
      </c>
    </row>
    <row r="6057" spans="1:1" x14ac:dyDescent="0.35">
      <c r="A6057" t="s">
        <v>43461</v>
      </c>
    </row>
    <row r="6058" spans="1:1" x14ac:dyDescent="0.35">
      <c r="A6058" t="s">
        <v>43463</v>
      </c>
    </row>
    <row r="6059" spans="1:1" x14ac:dyDescent="0.35">
      <c r="A6059" t="s">
        <v>43459</v>
      </c>
    </row>
    <row r="6060" spans="1:1" x14ac:dyDescent="0.35">
      <c r="A6060" t="s">
        <v>43465</v>
      </c>
    </row>
    <row r="6061" spans="1:1" x14ac:dyDescent="0.35">
      <c r="A6061" t="s">
        <v>43467</v>
      </c>
    </row>
    <row r="6062" spans="1:1" x14ac:dyDescent="0.35">
      <c r="A6062" t="s">
        <v>43469</v>
      </c>
    </row>
    <row r="6063" spans="1:1" x14ac:dyDescent="0.35">
      <c r="A6063" t="s">
        <v>43471</v>
      </c>
    </row>
    <row r="6064" spans="1:1" x14ac:dyDescent="0.35">
      <c r="A6064" t="s">
        <v>43473</v>
      </c>
    </row>
    <row r="6065" spans="1:1" x14ac:dyDescent="0.35">
      <c r="A6065" t="s">
        <v>43475</v>
      </c>
    </row>
    <row r="6066" spans="1:1" x14ac:dyDescent="0.35">
      <c r="A6066" t="s">
        <v>43477</v>
      </c>
    </row>
    <row r="6067" spans="1:1" x14ac:dyDescent="0.35">
      <c r="A6067" t="s">
        <v>43479</v>
      </c>
    </row>
    <row r="6068" spans="1:1" x14ac:dyDescent="0.35">
      <c r="A6068" t="s">
        <v>43481</v>
      </c>
    </row>
    <row r="6069" spans="1:1" x14ac:dyDescent="0.35">
      <c r="A6069" t="s">
        <v>43483</v>
      </c>
    </row>
    <row r="6070" spans="1:1" x14ac:dyDescent="0.35">
      <c r="A6070" t="s">
        <v>43485</v>
      </c>
    </row>
    <row r="6071" spans="1:1" x14ac:dyDescent="0.35">
      <c r="A6071" t="s">
        <v>43487</v>
      </c>
    </row>
    <row r="6072" spans="1:1" x14ac:dyDescent="0.35">
      <c r="A6072" t="s">
        <v>43489</v>
      </c>
    </row>
    <row r="6073" spans="1:1" x14ac:dyDescent="0.35">
      <c r="A6073" t="s">
        <v>43491</v>
      </c>
    </row>
    <row r="6074" spans="1:1" x14ac:dyDescent="0.35">
      <c r="A6074" t="s">
        <v>43493</v>
      </c>
    </row>
    <row r="6075" spans="1:1" x14ac:dyDescent="0.35">
      <c r="A6075" t="s">
        <v>43495</v>
      </c>
    </row>
    <row r="6076" spans="1:1" x14ac:dyDescent="0.35">
      <c r="A6076" t="s">
        <v>43497</v>
      </c>
    </row>
    <row r="6077" spans="1:1" x14ac:dyDescent="0.35">
      <c r="A6077" t="s">
        <v>43499</v>
      </c>
    </row>
    <row r="6078" spans="1:1" x14ac:dyDescent="0.35">
      <c r="A6078" t="s">
        <v>43501</v>
      </c>
    </row>
    <row r="6079" spans="1:1" x14ac:dyDescent="0.35">
      <c r="A6079" t="s">
        <v>43503</v>
      </c>
    </row>
    <row r="6080" spans="1:1" x14ac:dyDescent="0.35">
      <c r="A6080" t="s">
        <v>43505</v>
      </c>
    </row>
    <row r="6081" spans="1:1" x14ac:dyDescent="0.35">
      <c r="A6081" t="s">
        <v>43507</v>
      </c>
    </row>
    <row r="6082" spans="1:1" x14ac:dyDescent="0.35">
      <c r="A6082" t="s">
        <v>43511</v>
      </c>
    </row>
    <row r="6083" spans="1:1" x14ac:dyDescent="0.35">
      <c r="A6083" t="s">
        <v>43509</v>
      </c>
    </row>
    <row r="6084" spans="1:1" x14ac:dyDescent="0.35">
      <c r="A6084" t="s">
        <v>43513</v>
      </c>
    </row>
    <row r="6085" spans="1:1" x14ac:dyDescent="0.35">
      <c r="A6085" t="s">
        <v>43515</v>
      </c>
    </row>
    <row r="6086" spans="1:1" x14ac:dyDescent="0.35">
      <c r="A6086" t="s">
        <v>43517</v>
      </c>
    </row>
    <row r="6087" spans="1:1" x14ac:dyDescent="0.35">
      <c r="A6087" t="s">
        <v>43521</v>
      </c>
    </row>
    <row r="6088" spans="1:1" x14ac:dyDescent="0.35">
      <c r="A6088" t="s">
        <v>43519</v>
      </c>
    </row>
    <row r="6089" spans="1:1" x14ac:dyDescent="0.35">
      <c r="A6089" t="s">
        <v>43525</v>
      </c>
    </row>
    <row r="6090" spans="1:1" x14ac:dyDescent="0.35">
      <c r="A6090" t="s">
        <v>43523</v>
      </c>
    </row>
    <row r="6091" spans="1:1" x14ac:dyDescent="0.35">
      <c r="A6091" t="s">
        <v>43527</v>
      </c>
    </row>
    <row r="6092" spans="1:1" x14ac:dyDescent="0.35">
      <c r="A6092" t="s">
        <v>43529</v>
      </c>
    </row>
    <row r="6093" spans="1:1" x14ac:dyDescent="0.35">
      <c r="A6093" t="s">
        <v>43533</v>
      </c>
    </row>
    <row r="6094" spans="1:1" x14ac:dyDescent="0.35">
      <c r="A6094" t="s">
        <v>43535</v>
      </c>
    </row>
    <row r="6095" spans="1:1" x14ac:dyDescent="0.35">
      <c r="A6095" t="s">
        <v>43531</v>
      </c>
    </row>
    <row r="6096" spans="1:1" x14ac:dyDescent="0.35">
      <c r="A6096" t="s">
        <v>43537</v>
      </c>
    </row>
    <row r="6097" spans="1:1" x14ac:dyDescent="0.35">
      <c r="A6097" t="s">
        <v>43539</v>
      </c>
    </row>
    <row r="6098" spans="1:1" x14ac:dyDescent="0.35">
      <c r="A6098" t="s">
        <v>43541</v>
      </c>
    </row>
    <row r="6099" spans="1:1" x14ac:dyDescent="0.35">
      <c r="A6099" t="s">
        <v>43543</v>
      </c>
    </row>
    <row r="6100" spans="1:1" x14ac:dyDescent="0.35">
      <c r="A6100" t="s">
        <v>43547</v>
      </c>
    </row>
    <row r="6101" spans="1:1" x14ac:dyDescent="0.35">
      <c r="A6101" t="s">
        <v>43545</v>
      </c>
    </row>
    <row r="6102" spans="1:1" x14ac:dyDescent="0.35">
      <c r="A6102" t="s">
        <v>43549</v>
      </c>
    </row>
    <row r="6103" spans="1:1" x14ac:dyDescent="0.35">
      <c r="A6103" t="s">
        <v>43551</v>
      </c>
    </row>
    <row r="6104" spans="1:1" x14ac:dyDescent="0.35">
      <c r="A6104" t="s">
        <v>43553</v>
      </c>
    </row>
    <row r="6105" spans="1:1" x14ac:dyDescent="0.35">
      <c r="A6105" t="s">
        <v>43555</v>
      </c>
    </row>
    <row r="6106" spans="1:1" x14ac:dyDescent="0.35">
      <c r="A6106" t="s">
        <v>43557</v>
      </c>
    </row>
    <row r="6107" spans="1:1" x14ac:dyDescent="0.35">
      <c r="A6107" t="s">
        <v>43559</v>
      </c>
    </row>
    <row r="6108" spans="1:1" x14ac:dyDescent="0.35">
      <c r="A6108" t="s">
        <v>43561</v>
      </c>
    </row>
    <row r="6109" spans="1:1" x14ac:dyDescent="0.35">
      <c r="A6109" t="s">
        <v>43563</v>
      </c>
    </row>
    <row r="6110" spans="1:1" x14ac:dyDescent="0.35">
      <c r="A6110" t="s">
        <v>43565</v>
      </c>
    </row>
    <row r="6111" spans="1:1" x14ac:dyDescent="0.35">
      <c r="A6111" t="s">
        <v>43567</v>
      </c>
    </row>
    <row r="6112" spans="1:1" x14ac:dyDescent="0.35">
      <c r="A6112" t="s">
        <v>43569</v>
      </c>
    </row>
    <row r="6113" spans="1:1" x14ac:dyDescent="0.35">
      <c r="A6113" t="s">
        <v>43571</v>
      </c>
    </row>
    <row r="6114" spans="1:1" x14ac:dyDescent="0.35">
      <c r="A6114" t="s">
        <v>43573</v>
      </c>
    </row>
    <row r="6115" spans="1:1" x14ac:dyDescent="0.35">
      <c r="A6115" t="s">
        <v>43575</v>
      </c>
    </row>
    <row r="6116" spans="1:1" x14ac:dyDescent="0.35">
      <c r="A6116" t="s">
        <v>43577</v>
      </c>
    </row>
    <row r="6117" spans="1:1" x14ac:dyDescent="0.35">
      <c r="A6117" t="s">
        <v>43579</v>
      </c>
    </row>
    <row r="6118" spans="1:1" x14ac:dyDescent="0.35">
      <c r="A6118" t="s">
        <v>43581</v>
      </c>
    </row>
    <row r="6119" spans="1:1" x14ac:dyDescent="0.35">
      <c r="A6119" t="s">
        <v>43583</v>
      </c>
    </row>
    <row r="6120" spans="1:1" x14ac:dyDescent="0.35">
      <c r="A6120" t="s">
        <v>43585</v>
      </c>
    </row>
    <row r="6121" spans="1:1" x14ac:dyDescent="0.35">
      <c r="A6121" t="s">
        <v>86496</v>
      </c>
    </row>
    <row r="6122" spans="1:1" x14ac:dyDescent="0.35">
      <c r="A6122" t="s">
        <v>43587</v>
      </c>
    </row>
    <row r="6123" spans="1:1" x14ac:dyDescent="0.35">
      <c r="A6123" t="s">
        <v>43589</v>
      </c>
    </row>
    <row r="6124" spans="1:1" x14ac:dyDescent="0.35">
      <c r="A6124" t="s">
        <v>43591</v>
      </c>
    </row>
    <row r="6125" spans="1:1" x14ac:dyDescent="0.35">
      <c r="A6125" t="s">
        <v>43593</v>
      </c>
    </row>
    <row r="6126" spans="1:1" x14ac:dyDescent="0.35">
      <c r="A6126" t="s">
        <v>86497</v>
      </c>
    </row>
    <row r="6127" spans="1:1" x14ac:dyDescent="0.35">
      <c r="A6127" t="s">
        <v>43595</v>
      </c>
    </row>
    <row r="6128" spans="1:1" x14ac:dyDescent="0.35">
      <c r="A6128" t="s">
        <v>86498</v>
      </c>
    </row>
    <row r="6129" spans="1:1" x14ac:dyDescent="0.35">
      <c r="A6129" t="s">
        <v>43597</v>
      </c>
    </row>
    <row r="6130" spans="1:1" x14ac:dyDescent="0.35">
      <c r="A6130" t="s">
        <v>43599</v>
      </c>
    </row>
    <row r="6131" spans="1:1" x14ac:dyDescent="0.35">
      <c r="A6131" t="s">
        <v>43601</v>
      </c>
    </row>
    <row r="6132" spans="1:1" x14ac:dyDescent="0.35">
      <c r="A6132" t="s">
        <v>43603</v>
      </c>
    </row>
    <row r="6133" spans="1:1" x14ac:dyDescent="0.35">
      <c r="A6133" t="s">
        <v>43607</v>
      </c>
    </row>
    <row r="6134" spans="1:1" x14ac:dyDescent="0.35">
      <c r="A6134" t="s">
        <v>43605</v>
      </c>
    </row>
    <row r="6135" spans="1:1" x14ac:dyDescent="0.35">
      <c r="A6135" t="s">
        <v>43609</v>
      </c>
    </row>
    <row r="6136" spans="1:1" x14ac:dyDescent="0.35">
      <c r="A6136" t="s">
        <v>43611</v>
      </c>
    </row>
    <row r="6137" spans="1:1" x14ac:dyDescent="0.35">
      <c r="A6137" t="s">
        <v>43613</v>
      </c>
    </row>
    <row r="6138" spans="1:1" x14ac:dyDescent="0.35">
      <c r="A6138" t="s">
        <v>43615</v>
      </c>
    </row>
    <row r="6139" spans="1:1" x14ac:dyDescent="0.35">
      <c r="A6139" t="s">
        <v>43617</v>
      </c>
    </row>
    <row r="6140" spans="1:1" x14ac:dyDescent="0.35">
      <c r="A6140" t="s">
        <v>43619</v>
      </c>
    </row>
    <row r="6141" spans="1:1" x14ac:dyDescent="0.35">
      <c r="A6141" t="s">
        <v>43621</v>
      </c>
    </row>
    <row r="6142" spans="1:1" x14ac:dyDescent="0.35">
      <c r="A6142" t="s">
        <v>43623</v>
      </c>
    </row>
    <row r="6143" spans="1:1" x14ac:dyDescent="0.35">
      <c r="A6143" t="s">
        <v>43625</v>
      </c>
    </row>
    <row r="6144" spans="1:1" x14ac:dyDescent="0.35">
      <c r="A6144" t="s">
        <v>43627</v>
      </c>
    </row>
    <row r="6145" spans="1:1" x14ac:dyDescent="0.35">
      <c r="A6145" t="s">
        <v>43629</v>
      </c>
    </row>
    <row r="6146" spans="1:1" x14ac:dyDescent="0.35">
      <c r="A6146" t="s">
        <v>86499</v>
      </c>
    </row>
    <row r="6147" spans="1:1" x14ac:dyDescent="0.35">
      <c r="A6147" t="s">
        <v>86500</v>
      </c>
    </row>
    <row r="6148" spans="1:1" x14ac:dyDescent="0.35">
      <c r="A6148" t="s">
        <v>43631</v>
      </c>
    </row>
    <row r="6149" spans="1:1" x14ac:dyDescent="0.35">
      <c r="A6149" t="s">
        <v>43633</v>
      </c>
    </row>
    <row r="6150" spans="1:1" x14ac:dyDescent="0.35">
      <c r="A6150" t="s">
        <v>43635</v>
      </c>
    </row>
    <row r="6151" spans="1:1" x14ac:dyDescent="0.35">
      <c r="A6151" t="s">
        <v>43637</v>
      </c>
    </row>
    <row r="6152" spans="1:1" x14ac:dyDescent="0.35">
      <c r="A6152" t="s">
        <v>43639</v>
      </c>
    </row>
    <row r="6153" spans="1:1" x14ac:dyDescent="0.35">
      <c r="A6153" t="s">
        <v>43641</v>
      </c>
    </row>
    <row r="6154" spans="1:1" x14ac:dyDescent="0.35">
      <c r="A6154" t="s">
        <v>43643</v>
      </c>
    </row>
    <row r="6155" spans="1:1" x14ac:dyDescent="0.35">
      <c r="A6155" t="s">
        <v>43645</v>
      </c>
    </row>
    <row r="6156" spans="1:1" x14ac:dyDescent="0.35">
      <c r="A6156" t="s">
        <v>43647</v>
      </c>
    </row>
    <row r="6157" spans="1:1" x14ac:dyDescent="0.35">
      <c r="A6157" t="s">
        <v>43649</v>
      </c>
    </row>
    <row r="6158" spans="1:1" x14ac:dyDescent="0.35">
      <c r="A6158" t="s">
        <v>43651</v>
      </c>
    </row>
    <row r="6159" spans="1:1" x14ac:dyDescent="0.35">
      <c r="A6159" t="s">
        <v>43653</v>
      </c>
    </row>
    <row r="6160" spans="1:1" x14ac:dyDescent="0.35">
      <c r="A6160" t="s">
        <v>43655</v>
      </c>
    </row>
    <row r="6161" spans="1:1" x14ac:dyDescent="0.35">
      <c r="A6161" t="s">
        <v>43657</v>
      </c>
    </row>
    <row r="6162" spans="1:1" x14ac:dyDescent="0.35">
      <c r="A6162" t="s">
        <v>43659</v>
      </c>
    </row>
    <row r="6163" spans="1:1" x14ac:dyDescent="0.35">
      <c r="A6163" t="s">
        <v>43661</v>
      </c>
    </row>
    <row r="6164" spans="1:1" x14ac:dyDescent="0.35">
      <c r="A6164" t="s">
        <v>43663</v>
      </c>
    </row>
    <row r="6165" spans="1:1" x14ac:dyDescent="0.35">
      <c r="A6165" t="s">
        <v>43665</v>
      </c>
    </row>
    <row r="6166" spans="1:1" x14ac:dyDescent="0.35">
      <c r="A6166" t="s">
        <v>86501</v>
      </c>
    </row>
    <row r="6167" spans="1:1" x14ac:dyDescent="0.35">
      <c r="A6167" t="s">
        <v>86502</v>
      </c>
    </row>
    <row r="6168" spans="1:1" x14ac:dyDescent="0.35">
      <c r="A6168" t="s">
        <v>43667</v>
      </c>
    </row>
    <row r="6169" spans="1:1" x14ac:dyDescent="0.35">
      <c r="A6169" t="s">
        <v>43669</v>
      </c>
    </row>
    <row r="6170" spans="1:1" x14ac:dyDescent="0.35">
      <c r="A6170" t="s">
        <v>43671</v>
      </c>
    </row>
    <row r="6171" spans="1:1" x14ac:dyDescent="0.35">
      <c r="A6171" t="s">
        <v>43673</v>
      </c>
    </row>
    <row r="6172" spans="1:1" x14ac:dyDescent="0.35">
      <c r="A6172" t="s">
        <v>43675</v>
      </c>
    </row>
    <row r="6173" spans="1:1" x14ac:dyDescent="0.35">
      <c r="A6173" t="s">
        <v>43677</v>
      </c>
    </row>
    <row r="6174" spans="1:1" x14ac:dyDescent="0.35">
      <c r="A6174" t="s">
        <v>43679</v>
      </c>
    </row>
    <row r="6175" spans="1:1" x14ac:dyDescent="0.35">
      <c r="A6175" t="s">
        <v>43681</v>
      </c>
    </row>
    <row r="6176" spans="1:1" x14ac:dyDescent="0.35">
      <c r="A6176" t="s">
        <v>43683</v>
      </c>
    </row>
    <row r="6177" spans="1:1" x14ac:dyDescent="0.35">
      <c r="A6177" t="s">
        <v>43685</v>
      </c>
    </row>
    <row r="6178" spans="1:1" x14ac:dyDescent="0.35">
      <c r="A6178" t="s">
        <v>43687</v>
      </c>
    </row>
    <row r="6179" spans="1:1" x14ac:dyDescent="0.35">
      <c r="A6179" t="s">
        <v>43689</v>
      </c>
    </row>
    <row r="6180" spans="1:1" x14ac:dyDescent="0.35">
      <c r="A6180" t="s">
        <v>43691</v>
      </c>
    </row>
    <row r="6181" spans="1:1" x14ac:dyDescent="0.35">
      <c r="A6181" t="s">
        <v>43693</v>
      </c>
    </row>
    <row r="6182" spans="1:1" x14ac:dyDescent="0.35">
      <c r="A6182" t="s">
        <v>43695</v>
      </c>
    </row>
    <row r="6183" spans="1:1" x14ac:dyDescent="0.35">
      <c r="A6183" t="s">
        <v>43697</v>
      </c>
    </row>
    <row r="6184" spans="1:1" x14ac:dyDescent="0.35">
      <c r="A6184" t="s">
        <v>86503</v>
      </c>
    </row>
    <row r="6185" spans="1:1" x14ac:dyDescent="0.35">
      <c r="A6185" t="s">
        <v>86504</v>
      </c>
    </row>
    <row r="6186" spans="1:1" x14ac:dyDescent="0.35">
      <c r="A6186" t="s">
        <v>43699</v>
      </c>
    </row>
    <row r="6187" spans="1:1" x14ac:dyDescent="0.35">
      <c r="A6187" t="s">
        <v>43701</v>
      </c>
    </row>
    <row r="6188" spans="1:1" x14ac:dyDescent="0.35">
      <c r="A6188" t="s">
        <v>43703</v>
      </c>
    </row>
    <row r="6189" spans="1:1" x14ac:dyDescent="0.35">
      <c r="A6189" t="s">
        <v>43705</v>
      </c>
    </row>
    <row r="6190" spans="1:1" x14ac:dyDescent="0.35">
      <c r="A6190" t="s">
        <v>43707</v>
      </c>
    </row>
    <row r="6191" spans="1:1" x14ac:dyDescent="0.35">
      <c r="A6191" t="s">
        <v>43709</v>
      </c>
    </row>
    <row r="6192" spans="1:1" x14ac:dyDescent="0.35">
      <c r="A6192" t="s">
        <v>43711</v>
      </c>
    </row>
    <row r="6193" spans="1:1" x14ac:dyDescent="0.35">
      <c r="A6193" t="s">
        <v>43713</v>
      </c>
    </row>
    <row r="6194" spans="1:1" x14ac:dyDescent="0.35">
      <c r="A6194" t="s">
        <v>43715</v>
      </c>
    </row>
    <row r="6195" spans="1:1" x14ac:dyDescent="0.35">
      <c r="A6195" t="s">
        <v>43717</v>
      </c>
    </row>
    <row r="6196" spans="1:1" x14ac:dyDescent="0.35">
      <c r="A6196" t="s">
        <v>43719</v>
      </c>
    </row>
    <row r="6197" spans="1:1" x14ac:dyDescent="0.35">
      <c r="A6197" t="s">
        <v>43721</v>
      </c>
    </row>
    <row r="6198" spans="1:1" x14ac:dyDescent="0.35">
      <c r="A6198" t="s">
        <v>43723</v>
      </c>
    </row>
    <row r="6199" spans="1:1" x14ac:dyDescent="0.35">
      <c r="A6199" t="s">
        <v>43725</v>
      </c>
    </row>
    <row r="6200" spans="1:1" x14ac:dyDescent="0.35">
      <c r="A6200" t="s">
        <v>43727</v>
      </c>
    </row>
    <row r="6201" spans="1:1" x14ac:dyDescent="0.35">
      <c r="A6201" t="s">
        <v>43729</v>
      </c>
    </row>
    <row r="6202" spans="1:1" x14ac:dyDescent="0.35">
      <c r="A6202" t="s">
        <v>43731</v>
      </c>
    </row>
    <row r="6203" spans="1:1" x14ac:dyDescent="0.35">
      <c r="A6203" t="s">
        <v>43733</v>
      </c>
    </row>
    <row r="6204" spans="1:1" x14ac:dyDescent="0.35">
      <c r="A6204" t="s">
        <v>43735</v>
      </c>
    </row>
    <row r="6205" spans="1:1" x14ac:dyDescent="0.35">
      <c r="A6205" t="s">
        <v>43737</v>
      </c>
    </row>
    <row r="6206" spans="1:1" x14ac:dyDescent="0.35">
      <c r="A6206" t="s">
        <v>43739</v>
      </c>
    </row>
    <row r="6207" spans="1:1" x14ac:dyDescent="0.35">
      <c r="A6207" t="s">
        <v>43741</v>
      </c>
    </row>
    <row r="6208" spans="1:1" x14ac:dyDescent="0.35">
      <c r="A6208" t="s">
        <v>43743</v>
      </c>
    </row>
    <row r="6209" spans="1:1" x14ac:dyDescent="0.35">
      <c r="A6209" t="s">
        <v>43745</v>
      </c>
    </row>
    <row r="6210" spans="1:1" x14ac:dyDescent="0.35">
      <c r="A6210" t="s">
        <v>43749</v>
      </c>
    </row>
    <row r="6211" spans="1:1" x14ac:dyDescent="0.35">
      <c r="A6211" t="s">
        <v>43747</v>
      </c>
    </row>
    <row r="6212" spans="1:1" x14ac:dyDescent="0.35">
      <c r="A6212" t="s">
        <v>43751</v>
      </c>
    </row>
    <row r="6213" spans="1:1" x14ac:dyDescent="0.35">
      <c r="A6213" t="s">
        <v>43753</v>
      </c>
    </row>
    <row r="6214" spans="1:1" x14ac:dyDescent="0.35">
      <c r="A6214" t="s">
        <v>43755</v>
      </c>
    </row>
    <row r="6215" spans="1:1" x14ac:dyDescent="0.35">
      <c r="A6215" t="s">
        <v>43757</v>
      </c>
    </row>
    <row r="6216" spans="1:1" x14ac:dyDescent="0.35">
      <c r="A6216" t="s">
        <v>43759</v>
      </c>
    </row>
    <row r="6217" spans="1:1" x14ac:dyDescent="0.35">
      <c r="A6217" t="s">
        <v>43761</v>
      </c>
    </row>
    <row r="6218" spans="1:1" x14ac:dyDescent="0.35">
      <c r="A6218" t="s">
        <v>43763</v>
      </c>
    </row>
    <row r="6219" spans="1:1" x14ac:dyDescent="0.35">
      <c r="A6219" t="s">
        <v>43765</v>
      </c>
    </row>
    <row r="6220" spans="1:1" x14ac:dyDescent="0.35">
      <c r="A6220" t="s">
        <v>43767</v>
      </c>
    </row>
    <row r="6221" spans="1:1" x14ac:dyDescent="0.35">
      <c r="A6221" t="s">
        <v>43769</v>
      </c>
    </row>
    <row r="6222" spans="1:1" x14ac:dyDescent="0.35">
      <c r="A6222" t="s">
        <v>43771</v>
      </c>
    </row>
    <row r="6223" spans="1:1" x14ac:dyDescent="0.35">
      <c r="A6223" t="s">
        <v>43773</v>
      </c>
    </row>
    <row r="6224" spans="1:1" x14ac:dyDescent="0.35">
      <c r="A6224" t="s">
        <v>43775</v>
      </c>
    </row>
    <row r="6225" spans="1:1" x14ac:dyDescent="0.35">
      <c r="A6225" t="s">
        <v>43777</v>
      </c>
    </row>
    <row r="6226" spans="1:1" x14ac:dyDescent="0.35">
      <c r="A6226" t="s">
        <v>43779</v>
      </c>
    </row>
    <row r="6227" spans="1:1" x14ac:dyDescent="0.35">
      <c r="A6227" t="s">
        <v>43781</v>
      </c>
    </row>
    <row r="6228" spans="1:1" x14ac:dyDescent="0.35">
      <c r="A6228" t="s">
        <v>43783</v>
      </c>
    </row>
    <row r="6229" spans="1:1" x14ac:dyDescent="0.35">
      <c r="A6229" t="s">
        <v>43787</v>
      </c>
    </row>
    <row r="6230" spans="1:1" x14ac:dyDescent="0.35">
      <c r="A6230" t="s">
        <v>43789</v>
      </c>
    </row>
    <row r="6231" spans="1:1" x14ac:dyDescent="0.35">
      <c r="A6231" t="s">
        <v>43791</v>
      </c>
    </row>
    <row r="6232" spans="1:1" x14ac:dyDescent="0.35">
      <c r="A6232" t="s">
        <v>43793</v>
      </c>
    </row>
    <row r="6233" spans="1:1" x14ac:dyDescent="0.35">
      <c r="A6233" t="s">
        <v>43795</v>
      </c>
    </row>
    <row r="6234" spans="1:1" x14ac:dyDescent="0.35">
      <c r="A6234" t="s">
        <v>43797</v>
      </c>
    </row>
    <row r="6235" spans="1:1" x14ac:dyDescent="0.35">
      <c r="A6235" t="s">
        <v>43799</v>
      </c>
    </row>
    <row r="6236" spans="1:1" x14ac:dyDescent="0.35">
      <c r="A6236" t="s">
        <v>43801</v>
      </c>
    </row>
    <row r="6237" spans="1:1" x14ac:dyDescent="0.35">
      <c r="A6237" t="s">
        <v>43805</v>
      </c>
    </row>
    <row r="6238" spans="1:1" x14ac:dyDescent="0.35">
      <c r="A6238" t="s">
        <v>43803</v>
      </c>
    </row>
    <row r="6239" spans="1:1" x14ac:dyDescent="0.35">
      <c r="A6239" t="s">
        <v>43807</v>
      </c>
    </row>
    <row r="6240" spans="1:1" x14ac:dyDescent="0.35">
      <c r="A6240" t="s">
        <v>43809</v>
      </c>
    </row>
    <row r="6241" spans="1:1" x14ac:dyDescent="0.35">
      <c r="A6241" t="s">
        <v>43811</v>
      </c>
    </row>
    <row r="6242" spans="1:1" x14ac:dyDescent="0.35">
      <c r="A6242" t="s">
        <v>43813</v>
      </c>
    </row>
    <row r="6243" spans="1:1" x14ac:dyDescent="0.35">
      <c r="A6243" t="s">
        <v>43815</v>
      </c>
    </row>
    <row r="6244" spans="1:1" x14ac:dyDescent="0.35">
      <c r="A6244" t="s">
        <v>43817</v>
      </c>
    </row>
    <row r="6245" spans="1:1" x14ac:dyDescent="0.35">
      <c r="A6245" t="s">
        <v>43819</v>
      </c>
    </row>
    <row r="6246" spans="1:1" x14ac:dyDescent="0.35">
      <c r="A6246" t="s">
        <v>43821</v>
      </c>
    </row>
    <row r="6247" spans="1:1" x14ac:dyDescent="0.35">
      <c r="A6247" t="s">
        <v>43823</v>
      </c>
    </row>
    <row r="6248" spans="1:1" x14ac:dyDescent="0.35">
      <c r="A6248" t="s">
        <v>43825</v>
      </c>
    </row>
    <row r="6249" spans="1:1" x14ac:dyDescent="0.35">
      <c r="A6249" t="s">
        <v>43827</v>
      </c>
    </row>
    <row r="6250" spans="1:1" x14ac:dyDescent="0.35">
      <c r="A6250" t="s">
        <v>43829</v>
      </c>
    </row>
    <row r="6251" spans="1:1" x14ac:dyDescent="0.35">
      <c r="A6251" t="s">
        <v>43831</v>
      </c>
    </row>
    <row r="6252" spans="1:1" x14ac:dyDescent="0.35">
      <c r="A6252" t="s">
        <v>43833</v>
      </c>
    </row>
    <row r="6253" spans="1:1" x14ac:dyDescent="0.35">
      <c r="A6253" t="s">
        <v>43835</v>
      </c>
    </row>
    <row r="6254" spans="1:1" x14ac:dyDescent="0.35">
      <c r="A6254" t="s">
        <v>43837</v>
      </c>
    </row>
    <row r="6255" spans="1:1" x14ac:dyDescent="0.35">
      <c r="A6255" t="s">
        <v>43839</v>
      </c>
    </row>
    <row r="6256" spans="1:1" x14ac:dyDescent="0.35">
      <c r="A6256" t="s">
        <v>43841</v>
      </c>
    </row>
    <row r="6257" spans="1:1" x14ac:dyDescent="0.35">
      <c r="A6257" t="s">
        <v>43843</v>
      </c>
    </row>
    <row r="6258" spans="1:1" x14ac:dyDescent="0.35">
      <c r="A6258" t="s">
        <v>43845</v>
      </c>
    </row>
    <row r="6259" spans="1:1" x14ac:dyDescent="0.35">
      <c r="A6259" t="s">
        <v>43847</v>
      </c>
    </row>
    <row r="6260" spans="1:1" x14ac:dyDescent="0.35">
      <c r="A6260" t="s">
        <v>43849</v>
      </c>
    </row>
    <row r="6261" spans="1:1" x14ac:dyDescent="0.35">
      <c r="A6261" t="s">
        <v>43851</v>
      </c>
    </row>
    <row r="6262" spans="1:1" x14ac:dyDescent="0.35">
      <c r="A6262" t="s">
        <v>43853</v>
      </c>
    </row>
    <row r="6263" spans="1:1" x14ac:dyDescent="0.35">
      <c r="A6263" t="s">
        <v>43855</v>
      </c>
    </row>
    <row r="6264" spans="1:1" x14ac:dyDescent="0.35">
      <c r="A6264" t="s">
        <v>43857</v>
      </c>
    </row>
    <row r="6265" spans="1:1" x14ac:dyDescent="0.35">
      <c r="A6265" t="s">
        <v>43859</v>
      </c>
    </row>
    <row r="6266" spans="1:1" x14ac:dyDescent="0.35">
      <c r="A6266" t="s">
        <v>43861</v>
      </c>
    </row>
    <row r="6267" spans="1:1" x14ac:dyDescent="0.35">
      <c r="A6267" t="s">
        <v>43863</v>
      </c>
    </row>
    <row r="6268" spans="1:1" x14ac:dyDescent="0.35">
      <c r="A6268" t="s">
        <v>43865</v>
      </c>
    </row>
    <row r="6269" spans="1:1" x14ac:dyDescent="0.35">
      <c r="A6269" t="s">
        <v>43867</v>
      </c>
    </row>
    <row r="6270" spans="1:1" x14ac:dyDescent="0.35">
      <c r="A6270" t="s">
        <v>43869</v>
      </c>
    </row>
    <row r="6271" spans="1:1" x14ac:dyDescent="0.35">
      <c r="A6271" t="s">
        <v>43873</v>
      </c>
    </row>
    <row r="6272" spans="1:1" x14ac:dyDescent="0.35">
      <c r="A6272" t="s">
        <v>43871</v>
      </c>
    </row>
    <row r="6273" spans="1:1" x14ac:dyDescent="0.35">
      <c r="A6273" t="s">
        <v>43877</v>
      </c>
    </row>
    <row r="6274" spans="1:1" x14ac:dyDescent="0.35">
      <c r="A6274" t="s">
        <v>43875</v>
      </c>
    </row>
    <row r="6275" spans="1:1" x14ac:dyDescent="0.35">
      <c r="A6275" t="s">
        <v>43879</v>
      </c>
    </row>
    <row r="6276" spans="1:1" x14ac:dyDescent="0.35">
      <c r="A6276" t="s">
        <v>43881</v>
      </c>
    </row>
    <row r="6277" spans="1:1" x14ac:dyDescent="0.35">
      <c r="A6277" t="s">
        <v>43889</v>
      </c>
    </row>
    <row r="6278" spans="1:1" x14ac:dyDescent="0.35">
      <c r="A6278" t="s">
        <v>43883</v>
      </c>
    </row>
    <row r="6279" spans="1:1" x14ac:dyDescent="0.35">
      <c r="A6279" t="s">
        <v>43887</v>
      </c>
    </row>
    <row r="6280" spans="1:1" x14ac:dyDescent="0.35">
      <c r="A6280" t="s">
        <v>43885</v>
      </c>
    </row>
    <row r="6281" spans="1:1" x14ac:dyDescent="0.35">
      <c r="A6281" t="s">
        <v>43893</v>
      </c>
    </row>
    <row r="6282" spans="1:1" x14ac:dyDescent="0.35">
      <c r="A6282" t="s">
        <v>43891</v>
      </c>
    </row>
    <row r="6283" spans="1:1" x14ac:dyDescent="0.35">
      <c r="A6283" t="s">
        <v>43895</v>
      </c>
    </row>
    <row r="6284" spans="1:1" x14ac:dyDescent="0.35">
      <c r="A6284" t="s">
        <v>43897</v>
      </c>
    </row>
    <row r="6285" spans="1:1" x14ac:dyDescent="0.35">
      <c r="A6285" t="s">
        <v>43901</v>
      </c>
    </row>
    <row r="6286" spans="1:1" x14ac:dyDescent="0.35">
      <c r="A6286" t="s">
        <v>43899</v>
      </c>
    </row>
    <row r="6287" spans="1:1" x14ac:dyDescent="0.35">
      <c r="A6287" t="s">
        <v>43905</v>
      </c>
    </row>
    <row r="6288" spans="1:1" x14ac:dyDescent="0.35">
      <c r="A6288" t="s">
        <v>43903</v>
      </c>
    </row>
    <row r="6289" spans="1:1" x14ac:dyDescent="0.35">
      <c r="A6289" t="s">
        <v>43911</v>
      </c>
    </row>
    <row r="6290" spans="1:1" x14ac:dyDescent="0.35">
      <c r="A6290" t="s">
        <v>43907</v>
      </c>
    </row>
    <row r="6291" spans="1:1" x14ac:dyDescent="0.35">
      <c r="A6291" t="s">
        <v>43909</v>
      </c>
    </row>
    <row r="6292" spans="1:1" x14ac:dyDescent="0.35">
      <c r="A6292" t="s">
        <v>43915</v>
      </c>
    </row>
    <row r="6293" spans="1:1" x14ac:dyDescent="0.35">
      <c r="A6293" t="s">
        <v>43913</v>
      </c>
    </row>
    <row r="6294" spans="1:1" x14ac:dyDescent="0.35">
      <c r="A6294" t="s">
        <v>43917</v>
      </c>
    </row>
    <row r="6295" spans="1:1" x14ac:dyDescent="0.35">
      <c r="A6295" t="s">
        <v>43921</v>
      </c>
    </row>
    <row r="6296" spans="1:1" x14ac:dyDescent="0.35">
      <c r="A6296" t="s">
        <v>43919</v>
      </c>
    </row>
    <row r="6297" spans="1:1" x14ac:dyDescent="0.35">
      <c r="A6297" t="s">
        <v>43923</v>
      </c>
    </row>
    <row r="6298" spans="1:1" x14ac:dyDescent="0.35">
      <c r="A6298" t="s">
        <v>43925</v>
      </c>
    </row>
    <row r="6299" spans="1:1" x14ac:dyDescent="0.35">
      <c r="A6299" t="s">
        <v>43927</v>
      </c>
    </row>
    <row r="6300" spans="1:1" x14ac:dyDescent="0.35">
      <c r="A6300" t="s">
        <v>43929</v>
      </c>
    </row>
    <row r="6301" spans="1:1" x14ac:dyDescent="0.35">
      <c r="A6301" t="s">
        <v>43931</v>
      </c>
    </row>
    <row r="6302" spans="1:1" x14ac:dyDescent="0.35">
      <c r="A6302" t="s">
        <v>43933</v>
      </c>
    </row>
    <row r="6303" spans="1:1" x14ac:dyDescent="0.35">
      <c r="A6303" t="s">
        <v>43935</v>
      </c>
    </row>
    <row r="6304" spans="1:1" x14ac:dyDescent="0.35">
      <c r="A6304" t="s">
        <v>43937</v>
      </c>
    </row>
    <row r="6305" spans="1:1" x14ac:dyDescent="0.35">
      <c r="A6305" t="s">
        <v>43939</v>
      </c>
    </row>
    <row r="6306" spans="1:1" x14ac:dyDescent="0.35">
      <c r="A6306" t="s">
        <v>43941</v>
      </c>
    </row>
    <row r="6307" spans="1:1" x14ac:dyDescent="0.35">
      <c r="A6307" t="s">
        <v>43943</v>
      </c>
    </row>
    <row r="6308" spans="1:1" x14ac:dyDescent="0.35">
      <c r="A6308" t="s">
        <v>43945</v>
      </c>
    </row>
    <row r="6309" spans="1:1" x14ac:dyDescent="0.35">
      <c r="A6309" t="s">
        <v>43947</v>
      </c>
    </row>
    <row r="6310" spans="1:1" x14ac:dyDescent="0.35">
      <c r="A6310" t="s">
        <v>43949</v>
      </c>
    </row>
    <row r="6311" spans="1:1" x14ac:dyDescent="0.35">
      <c r="A6311" t="s">
        <v>43951</v>
      </c>
    </row>
    <row r="6312" spans="1:1" x14ac:dyDescent="0.35">
      <c r="A6312" t="s">
        <v>43953</v>
      </c>
    </row>
    <row r="6313" spans="1:1" x14ac:dyDescent="0.35">
      <c r="A6313" t="s">
        <v>43955</v>
      </c>
    </row>
    <row r="6314" spans="1:1" x14ac:dyDescent="0.35">
      <c r="A6314" t="s">
        <v>43959</v>
      </c>
    </row>
    <row r="6315" spans="1:1" x14ac:dyDescent="0.35">
      <c r="A6315" t="s">
        <v>43957</v>
      </c>
    </row>
    <row r="6316" spans="1:1" x14ac:dyDescent="0.35">
      <c r="A6316" t="s">
        <v>43961</v>
      </c>
    </row>
    <row r="6317" spans="1:1" x14ac:dyDescent="0.35">
      <c r="A6317" t="s">
        <v>43965</v>
      </c>
    </row>
    <row r="6318" spans="1:1" x14ac:dyDescent="0.35">
      <c r="A6318" t="s">
        <v>43963</v>
      </c>
    </row>
    <row r="6319" spans="1:1" x14ac:dyDescent="0.35">
      <c r="A6319" t="s">
        <v>43967</v>
      </c>
    </row>
    <row r="6320" spans="1:1" x14ac:dyDescent="0.35">
      <c r="A6320" t="s">
        <v>43969</v>
      </c>
    </row>
    <row r="6321" spans="1:1" x14ac:dyDescent="0.35">
      <c r="A6321" t="s">
        <v>43971</v>
      </c>
    </row>
    <row r="6322" spans="1:1" x14ac:dyDescent="0.35">
      <c r="A6322" t="s">
        <v>43973</v>
      </c>
    </row>
    <row r="6323" spans="1:1" x14ac:dyDescent="0.35">
      <c r="A6323" t="s">
        <v>43975</v>
      </c>
    </row>
    <row r="6324" spans="1:1" x14ac:dyDescent="0.35">
      <c r="A6324" t="s">
        <v>43977</v>
      </c>
    </row>
    <row r="6325" spans="1:1" x14ac:dyDescent="0.35">
      <c r="A6325" t="s">
        <v>43983</v>
      </c>
    </row>
    <row r="6326" spans="1:1" x14ac:dyDescent="0.35">
      <c r="A6326" t="s">
        <v>43979</v>
      </c>
    </row>
    <row r="6327" spans="1:1" x14ac:dyDescent="0.35">
      <c r="A6327" t="s">
        <v>43985</v>
      </c>
    </row>
    <row r="6328" spans="1:1" x14ac:dyDescent="0.35">
      <c r="A6328" t="s">
        <v>43987</v>
      </c>
    </row>
    <row r="6329" spans="1:1" x14ac:dyDescent="0.35">
      <c r="A6329" t="s">
        <v>43989</v>
      </c>
    </row>
    <row r="6330" spans="1:1" x14ac:dyDescent="0.35">
      <c r="A6330" t="s">
        <v>43991</v>
      </c>
    </row>
    <row r="6331" spans="1:1" x14ac:dyDescent="0.35">
      <c r="A6331" t="s">
        <v>43993</v>
      </c>
    </row>
    <row r="6332" spans="1:1" x14ac:dyDescent="0.35">
      <c r="A6332" t="s">
        <v>43995</v>
      </c>
    </row>
    <row r="6333" spans="1:1" x14ac:dyDescent="0.35">
      <c r="A6333" t="s">
        <v>43997</v>
      </c>
    </row>
    <row r="6334" spans="1:1" x14ac:dyDescent="0.35">
      <c r="A6334" t="s">
        <v>43999</v>
      </c>
    </row>
    <row r="6335" spans="1:1" x14ac:dyDescent="0.35">
      <c r="A6335" t="s">
        <v>44001</v>
      </c>
    </row>
    <row r="6336" spans="1:1" x14ac:dyDescent="0.35">
      <c r="A6336" t="s">
        <v>44003</v>
      </c>
    </row>
    <row r="6337" spans="1:1" x14ac:dyDescent="0.35">
      <c r="A6337" t="s">
        <v>44005</v>
      </c>
    </row>
    <row r="6338" spans="1:1" x14ac:dyDescent="0.35">
      <c r="A6338" t="s">
        <v>44007</v>
      </c>
    </row>
    <row r="6339" spans="1:1" x14ac:dyDescent="0.35">
      <c r="A6339" t="s">
        <v>44009</v>
      </c>
    </row>
    <row r="6340" spans="1:1" x14ac:dyDescent="0.35">
      <c r="A6340" t="s">
        <v>44011</v>
      </c>
    </row>
    <row r="6341" spans="1:1" x14ac:dyDescent="0.35">
      <c r="A6341" t="s">
        <v>44013</v>
      </c>
    </row>
    <row r="6342" spans="1:1" x14ac:dyDescent="0.35">
      <c r="A6342" t="s">
        <v>44015</v>
      </c>
    </row>
    <row r="6343" spans="1:1" x14ac:dyDescent="0.35">
      <c r="A6343" t="s">
        <v>44017</v>
      </c>
    </row>
    <row r="6344" spans="1:1" x14ac:dyDescent="0.35">
      <c r="A6344" t="s">
        <v>44019</v>
      </c>
    </row>
    <row r="6345" spans="1:1" x14ac:dyDescent="0.35">
      <c r="A6345" t="s">
        <v>44021</v>
      </c>
    </row>
    <row r="6346" spans="1:1" x14ac:dyDescent="0.35">
      <c r="A6346" t="s">
        <v>44023</v>
      </c>
    </row>
    <row r="6347" spans="1:1" x14ac:dyDescent="0.35">
      <c r="A6347" t="s">
        <v>44025</v>
      </c>
    </row>
    <row r="6348" spans="1:1" x14ac:dyDescent="0.35">
      <c r="A6348" t="s">
        <v>44027</v>
      </c>
    </row>
    <row r="6349" spans="1:1" x14ac:dyDescent="0.35">
      <c r="A6349" t="s">
        <v>44029</v>
      </c>
    </row>
    <row r="6350" spans="1:1" x14ac:dyDescent="0.35">
      <c r="A6350" t="s">
        <v>44031</v>
      </c>
    </row>
    <row r="6351" spans="1:1" x14ac:dyDescent="0.35">
      <c r="A6351" t="s">
        <v>44033</v>
      </c>
    </row>
    <row r="6352" spans="1:1" x14ac:dyDescent="0.35">
      <c r="A6352" t="s">
        <v>44035</v>
      </c>
    </row>
    <row r="6353" spans="1:1" x14ac:dyDescent="0.35">
      <c r="A6353" t="s">
        <v>44037</v>
      </c>
    </row>
    <row r="6354" spans="1:1" x14ac:dyDescent="0.35">
      <c r="A6354" t="s">
        <v>44039</v>
      </c>
    </row>
    <row r="6355" spans="1:1" x14ac:dyDescent="0.35">
      <c r="A6355" t="s">
        <v>44041</v>
      </c>
    </row>
    <row r="6356" spans="1:1" x14ac:dyDescent="0.35">
      <c r="A6356" t="s">
        <v>44043</v>
      </c>
    </row>
    <row r="6357" spans="1:1" x14ac:dyDescent="0.35">
      <c r="A6357" t="s">
        <v>44045</v>
      </c>
    </row>
    <row r="6358" spans="1:1" x14ac:dyDescent="0.35">
      <c r="A6358" t="s">
        <v>44047</v>
      </c>
    </row>
    <row r="6359" spans="1:1" x14ac:dyDescent="0.35">
      <c r="A6359" t="s">
        <v>44049</v>
      </c>
    </row>
    <row r="6360" spans="1:1" x14ac:dyDescent="0.35">
      <c r="A6360" t="s">
        <v>44051</v>
      </c>
    </row>
    <row r="6361" spans="1:1" x14ac:dyDescent="0.35">
      <c r="A6361" t="s">
        <v>44055</v>
      </c>
    </row>
    <row r="6362" spans="1:1" x14ac:dyDescent="0.35">
      <c r="A6362" t="s">
        <v>44057</v>
      </c>
    </row>
    <row r="6363" spans="1:1" x14ac:dyDescent="0.35">
      <c r="A6363" t="s">
        <v>44059</v>
      </c>
    </row>
    <row r="6364" spans="1:1" x14ac:dyDescent="0.35">
      <c r="A6364" t="s">
        <v>44061</v>
      </c>
    </row>
    <row r="6365" spans="1:1" x14ac:dyDescent="0.35">
      <c r="A6365" t="s">
        <v>44063</v>
      </c>
    </row>
    <row r="6366" spans="1:1" x14ac:dyDescent="0.35">
      <c r="A6366" t="s">
        <v>44065</v>
      </c>
    </row>
    <row r="6367" spans="1:1" x14ac:dyDescent="0.35">
      <c r="A6367" t="s">
        <v>44067</v>
      </c>
    </row>
    <row r="6368" spans="1:1" x14ac:dyDescent="0.35">
      <c r="A6368" t="s">
        <v>44069</v>
      </c>
    </row>
    <row r="6369" spans="1:1" x14ac:dyDescent="0.35">
      <c r="A6369" t="s">
        <v>44071</v>
      </c>
    </row>
    <row r="6370" spans="1:1" x14ac:dyDescent="0.35">
      <c r="A6370" t="s">
        <v>44073</v>
      </c>
    </row>
    <row r="6371" spans="1:1" x14ac:dyDescent="0.35">
      <c r="A6371" t="s">
        <v>44075</v>
      </c>
    </row>
    <row r="6372" spans="1:1" x14ac:dyDescent="0.35">
      <c r="A6372" t="s">
        <v>44077</v>
      </c>
    </row>
    <row r="6373" spans="1:1" x14ac:dyDescent="0.35">
      <c r="A6373" t="s">
        <v>44079</v>
      </c>
    </row>
    <row r="6374" spans="1:1" x14ac:dyDescent="0.35">
      <c r="A6374" t="s">
        <v>44081</v>
      </c>
    </row>
    <row r="6375" spans="1:1" x14ac:dyDescent="0.35">
      <c r="A6375" t="s">
        <v>44083</v>
      </c>
    </row>
    <row r="6376" spans="1:1" x14ac:dyDescent="0.35">
      <c r="A6376" t="s">
        <v>44085</v>
      </c>
    </row>
    <row r="6377" spans="1:1" x14ac:dyDescent="0.35">
      <c r="A6377" t="s">
        <v>44089</v>
      </c>
    </row>
    <row r="6378" spans="1:1" x14ac:dyDescent="0.35">
      <c r="A6378" t="s">
        <v>44091</v>
      </c>
    </row>
    <row r="6379" spans="1:1" x14ac:dyDescent="0.35">
      <c r="A6379" t="s">
        <v>44093</v>
      </c>
    </row>
    <row r="6380" spans="1:1" x14ac:dyDescent="0.35">
      <c r="A6380" t="s">
        <v>44095</v>
      </c>
    </row>
    <row r="6381" spans="1:1" x14ac:dyDescent="0.35">
      <c r="A6381" t="s">
        <v>44097</v>
      </c>
    </row>
    <row r="6382" spans="1:1" x14ac:dyDescent="0.35">
      <c r="A6382" t="s">
        <v>44099</v>
      </c>
    </row>
    <row r="6383" spans="1:1" x14ac:dyDescent="0.35">
      <c r="A6383" t="s">
        <v>44101</v>
      </c>
    </row>
    <row r="6384" spans="1:1" x14ac:dyDescent="0.35">
      <c r="A6384" t="s">
        <v>44103</v>
      </c>
    </row>
    <row r="6385" spans="1:1" x14ac:dyDescent="0.35">
      <c r="A6385" t="s">
        <v>44105</v>
      </c>
    </row>
    <row r="6386" spans="1:1" x14ac:dyDescent="0.35">
      <c r="A6386" t="s">
        <v>44107</v>
      </c>
    </row>
    <row r="6387" spans="1:1" x14ac:dyDescent="0.35">
      <c r="A6387" t="s">
        <v>44109</v>
      </c>
    </row>
    <row r="6388" spans="1:1" x14ac:dyDescent="0.35">
      <c r="A6388" t="s">
        <v>44111</v>
      </c>
    </row>
    <row r="6389" spans="1:1" x14ac:dyDescent="0.35">
      <c r="A6389" t="s">
        <v>44113</v>
      </c>
    </row>
    <row r="6390" spans="1:1" x14ac:dyDescent="0.35">
      <c r="A6390" t="s">
        <v>44115</v>
      </c>
    </row>
    <row r="6391" spans="1:1" x14ac:dyDescent="0.35">
      <c r="A6391" t="s">
        <v>44117</v>
      </c>
    </row>
    <row r="6392" spans="1:1" x14ac:dyDescent="0.35">
      <c r="A6392" t="s">
        <v>44119</v>
      </c>
    </row>
    <row r="6393" spans="1:1" x14ac:dyDescent="0.35">
      <c r="A6393" t="s">
        <v>44121</v>
      </c>
    </row>
    <row r="6394" spans="1:1" x14ac:dyDescent="0.35">
      <c r="A6394" t="s">
        <v>44123</v>
      </c>
    </row>
    <row r="6395" spans="1:1" x14ac:dyDescent="0.35">
      <c r="A6395" t="s">
        <v>44125</v>
      </c>
    </row>
    <row r="6396" spans="1:1" x14ac:dyDescent="0.35">
      <c r="A6396" t="s">
        <v>44127</v>
      </c>
    </row>
    <row r="6397" spans="1:1" x14ac:dyDescent="0.35">
      <c r="A6397" t="s">
        <v>44129</v>
      </c>
    </row>
    <row r="6398" spans="1:1" x14ac:dyDescent="0.35">
      <c r="A6398" t="s">
        <v>44131</v>
      </c>
    </row>
    <row r="6399" spans="1:1" x14ac:dyDescent="0.35">
      <c r="A6399" t="s">
        <v>44133</v>
      </c>
    </row>
    <row r="6400" spans="1:1" x14ac:dyDescent="0.35">
      <c r="A6400" t="s">
        <v>44135</v>
      </c>
    </row>
    <row r="6401" spans="1:1" x14ac:dyDescent="0.35">
      <c r="A6401" t="s">
        <v>44137</v>
      </c>
    </row>
    <row r="6402" spans="1:1" x14ac:dyDescent="0.35">
      <c r="A6402" t="s">
        <v>44139</v>
      </c>
    </row>
    <row r="6403" spans="1:1" x14ac:dyDescent="0.35">
      <c r="A6403" t="s">
        <v>44143</v>
      </c>
    </row>
    <row r="6404" spans="1:1" x14ac:dyDescent="0.35">
      <c r="A6404" t="s">
        <v>44141</v>
      </c>
    </row>
    <row r="6405" spans="1:1" x14ac:dyDescent="0.35">
      <c r="A6405" t="s">
        <v>44145</v>
      </c>
    </row>
    <row r="6406" spans="1:1" x14ac:dyDescent="0.35">
      <c r="A6406" t="s">
        <v>44147</v>
      </c>
    </row>
    <row r="6407" spans="1:1" x14ac:dyDescent="0.35">
      <c r="A6407" t="s">
        <v>44149</v>
      </c>
    </row>
    <row r="6408" spans="1:1" x14ac:dyDescent="0.35">
      <c r="A6408" t="s">
        <v>44151</v>
      </c>
    </row>
    <row r="6409" spans="1:1" x14ac:dyDescent="0.35">
      <c r="A6409" t="s">
        <v>44153</v>
      </c>
    </row>
    <row r="6410" spans="1:1" x14ac:dyDescent="0.35">
      <c r="A6410" t="s">
        <v>44155</v>
      </c>
    </row>
    <row r="6411" spans="1:1" x14ac:dyDescent="0.35">
      <c r="A6411" t="s">
        <v>44157</v>
      </c>
    </row>
    <row r="6412" spans="1:1" x14ac:dyDescent="0.35">
      <c r="A6412" t="s">
        <v>44159</v>
      </c>
    </row>
    <row r="6413" spans="1:1" x14ac:dyDescent="0.35">
      <c r="A6413" t="s">
        <v>44161</v>
      </c>
    </row>
    <row r="6414" spans="1:1" x14ac:dyDescent="0.35">
      <c r="A6414" t="s">
        <v>44165</v>
      </c>
    </row>
    <row r="6415" spans="1:1" x14ac:dyDescent="0.35">
      <c r="A6415" t="s">
        <v>44163</v>
      </c>
    </row>
    <row r="6416" spans="1:1" x14ac:dyDescent="0.35">
      <c r="A6416" t="s">
        <v>44167</v>
      </c>
    </row>
    <row r="6417" spans="1:1" x14ac:dyDescent="0.35">
      <c r="A6417" t="s">
        <v>44169</v>
      </c>
    </row>
    <row r="6418" spans="1:1" x14ac:dyDescent="0.35">
      <c r="A6418" t="s">
        <v>44171</v>
      </c>
    </row>
    <row r="6419" spans="1:1" x14ac:dyDescent="0.35">
      <c r="A6419" t="s">
        <v>44173</v>
      </c>
    </row>
    <row r="6420" spans="1:1" x14ac:dyDescent="0.35">
      <c r="A6420" t="s">
        <v>44175</v>
      </c>
    </row>
    <row r="6421" spans="1:1" x14ac:dyDescent="0.35">
      <c r="A6421" t="s">
        <v>44177</v>
      </c>
    </row>
    <row r="6422" spans="1:1" x14ac:dyDescent="0.35">
      <c r="A6422" t="s">
        <v>44179</v>
      </c>
    </row>
    <row r="6423" spans="1:1" x14ac:dyDescent="0.35">
      <c r="A6423" t="s">
        <v>44181</v>
      </c>
    </row>
    <row r="6424" spans="1:1" x14ac:dyDescent="0.35">
      <c r="A6424" t="s">
        <v>44183</v>
      </c>
    </row>
    <row r="6425" spans="1:1" x14ac:dyDescent="0.35">
      <c r="A6425" t="s">
        <v>44185</v>
      </c>
    </row>
    <row r="6426" spans="1:1" x14ac:dyDescent="0.35">
      <c r="A6426" t="s">
        <v>44187</v>
      </c>
    </row>
    <row r="6427" spans="1:1" x14ac:dyDescent="0.35">
      <c r="A6427" t="s">
        <v>44189</v>
      </c>
    </row>
    <row r="6428" spans="1:1" x14ac:dyDescent="0.35">
      <c r="A6428" t="s">
        <v>44191</v>
      </c>
    </row>
    <row r="6429" spans="1:1" x14ac:dyDescent="0.35">
      <c r="A6429" t="s">
        <v>44193</v>
      </c>
    </row>
    <row r="6430" spans="1:1" x14ac:dyDescent="0.35">
      <c r="A6430" t="s">
        <v>44197</v>
      </c>
    </row>
    <row r="6431" spans="1:1" x14ac:dyDescent="0.35">
      <c r="A6431" t="s">
        <v>44195</v>
      </c>
    </row>
    <row r="6432" spans="1:1" x14ac:dyDescent="0.35">
      <c r="A6432" t="s">
        <v>44199</v>
      </c>
    </row>
    <row r="6433" spans="1:1" x14ac:dyDescent="0.35">
      <c r="A6433" t="s">
        <v>44201</v>
      </c>
    </row>
    <row r="6434" spans="1:1" x14ac:dyDescent="0.35">
      <c r="A6434" t="s">
        <v>44203</v>
      </c>
    </row>
    <row r="6435" spans="1:1" x14ac:dyDescent="0.35">
      <c r="A6435" t="s">
        <v>44205</v>
      </c>
    </row>
    <row r="6436" spans="1:1" x14ac:dyDescent="0.35">
      <c r="A6436" t="s">
        <v>44207</v>
      </c>
    </row>
    <row r="6437" spans="1:1" x14ac:dyDescent="0.35">
      <c r="A6437" t="s">
        <v>44209</v>
      </c>
    </row>
    <row r="6438" spans="1:1" x14ac:dyDescent="0.35">
      <c r="A6438" t="s">
        <v>44211</v>
      </c>
    </row>
    <row r="6439" spans="1:1" x14ac:dyDescent="0.35">
      <c r="A6439" t="s">
        <v>44213</v>
      </c>
    </row>
    <row r="6440" spans="1:1" x14ac:dyDescent="0.35">
      <c r="A6440" t="s">
        <v>44215</v>
      </c>
    </row>
    <row r="6441" spans="1:1" x14ac:dyDescent="0.35">
      <c r="A6441" t="s">
        <v>44217</v>
      </c>
    </row>
    <row r="6442" spans="1:1" x14ac:dyDescent="0.35">
      <c r="A6442" t="s">
        <v>44219</v>
      </c>
    </row>
    <row r="6443" spans="1:1" x14ac:dyDescent="0.35">
      <c r="A6443" t="s">
        <v>44221</v>
      </c>
    </row>
    <row r="6444" spans="1:1" x14ac:dyDescent="0.35">
      <c r="A6444" t="s">
        <v>44223</v>
      </c>
    </row>
    <row r="6445" spans="1:1" x14ac:dyDescent="0.35">
      <c r="A6445" t="s">
        <v>44225</v>
      </c>
    </row>
    <row r="6446" spans="1:1" x14ac:dyDescent="0.35">
      <c r="A6446" t="s">
        <v>44227</v>
      </c>
    </row>
    <row r="6447" spans="1:1" x14ac:dyDescent="0.35">
      <c r="A6447" t="s">
        <v>44229</v>
      </c>
    </row>
    <row r="6448" spans="1:1" x14ac:dyDescent="0.35">
      <c r="A6448" t="s">
        <v>44231</v>
      </c>
    </row>
    <row r="6449" spans="1:1" x14ac:dyDescent="0.35">
      <c r="A6449" t="s">
        <v>44233</v>
      </c>
    </row>
    <row r="6450" spans="1:1" x14ac:dyDescent="0.35">
      <c r="A6450" t="s">
        <v>44235</v>
      </c>
    </row>
    <row r="6451" spans="1:1" x14ac:dyDescent="0.35">
      <c r="A6451" t="s">
        <v>44237</v>
      </c>
    </row>
    <row r="6452" spans="1:1" x14ac:dyDescent="0.35">
      <c r="A6452" t="s">
        <v>44241</v>
      </c>
    </row>
    <row r="6453" spans="1:1" x14ac:dyDescent="0.35">
      <c r="A6453" t="s">
        <v>44243</v>
      </c>
    </row>
    <row r="6454" spans="1:1" x14ac:dyDescent="0.35">
      <c r="A6454" t="s">
        <v>44245</v>
      </c>
    </row>
    <row r="6455" spans="1:1" x14ac:dyDescent="0.35">
      <c r="A6455" t="s">
        <v>44247</v>
      </c>
    </row>
    <row r="6456" spans="1:1" x14ac:dyDescent="0.35">
      <c r="A6456" t="s">
        <v>44249</v>
      </c>
    </row>
    <row r="6457" spans="1:1" x14ac:dyDescent="0.35">
      <c r="A6457" t="s">
        <v>44251</v>
      </c>
    </row>
    <row r="6458" spans="1:1" x14ac:dyDescent="0.35">
      <c r="A6458" t="s">
        <v>44253</v>
      </c>
    </row>
    <row r="6459" spans="1:1" x14ac:dyDescent="0.35">
      <c r="A6459" t="s">
        <v>44255</v>
      </c>
    </row>
    <row r="6460" spans="1:1" x14ac:dyDescent="0.35">
      <c r="A6460" t="s">
        <v>44257</v>
      </c>
    </row>
    <row r="6461" spans="1:1" x14ac:dyDescent="0.35">
      <c r="A6461" t="s">
        <v>44259</v>
      </c>
    </row>
    <row r="6462" spans="1:1" x14ac:dyDescent="0.35">
      <c r="A6462" t="s">
        <v>44261</v>
      </c>
    </row>
    <row r="6463" spans="1:1" x14ac:dyDescent="0.35">
      <c r="A6463" t="s">
        <v>44263</v>
      </c>
    </row>
    <row r="6464" spans="1:1" x14ac:dyDescent="0.35">
      <c r="A6464" t="s">
        <v>44265</v>
      </c>
    </row>
    <row r="6465" spans="1:1" x14ac:dyDescent="0.35">
      <c r="A6465" t="s">
        <v>86505</v>
      </c>
    </row>
    <row r="6466" spans="1:1" x14ac:dyDescent="0.35">
      <c r="A6466" t="s">
        <v>44267</v>
      </c>
    </row>
    <row r="6467" spans="1:1" x14ac:dyDescent="0.35">
      <c r="A6467" t="s">
        <v>86506</v>
      </c>
    </row>
    <row r="6468" spans="1:1" x14ac:dyDescent="0.35">
      <c r="A6468" t="s">
        <v>44269</v>
      </c>
    </row>
    <row r="6469" spans="1:1" x14ac:dyDescent="0.35">
      <c r="A6469" t="s">
        <v>44271</v>
      </c>
    </row>
    <row r="6470" spans="1:1" x14ac:dyDescent="0.35">
      <c r="A6470" t="s">
        <v>44273</v>
      </c>
    </row>
    <row r="6471" spans="1:1" x14ac:dyDescent="0.35">
      <c r="A6471" t="s">
        <v>86507</v>
      </c>
    </row>
    <row r="6472" spans="1:1" x14ac:dyDescent="0.35">
      <c r="A6472" t="s">
        <v>44275</v>
      </c>
    </row>
    <row r="6473" spans="1:1" x14ac:dyDescent="0.35">
      <c r="A6473" t="s">
        <v>44277</v>
      </c>
    </row>
    <row r="6474" spans="1:1" x14ac:dyDescent="0.35">
      <c r="A6474" t="s">
        <v>44279</v>
      </c>
    </row>
    <row r="6475" spans="1:1" x14ac:dyDescent="0.35">
      <c r="A6475" t="s">
        <v>44281</v>
      </c>
    </row>
    <row r="6476" spans="1:1" x14ac:dyDescent="0.35">
      <c r="A6476" t="s">
        <v>44285</v>
      </c>
    </row>
    <row r="6477" spans="1:1" x14ac:dyDescent="0.35">
      <c r="A6477" t="s">
        <v>44283</v>
      </c>
    </row>
    <row r="6478" spans="1:1" x14ac:dyDescent="0.35">
      <c r="A6478" t="s">
        <v>44287</v>
      </c>
    </row>
    <row r="6479" spans="1:1" x14ac:dyDescent="0.35">
      <c r="A6479" t="s">
        <v>44289</v>
      </c>
    </row>
    <row r="6480" spans="1:1" x14ac:dyDescent="0.35">
      <c r="A6480" t="s">
        <v>86508</v>
      </c>
    </row>
    <row r="6481" spans="1:1" x14ac:dyDescent="0.35">
      <c r="A6481" t="s">
        <v>44291</v>
      </c>
    </row>
    <row r="6482" spans="1:1" x14ac:dyDescent="0.35">
      <c r="A6482" t="s">
        <v>44293</v>
      </c>
    </row>
    <row r="6483" spans="1:1" x14ac:dyDescent="0.35">
      <c r="A6483" t="s">
        <v>44299</v>
      </c>
    </row>
    <row r="6484" spans="1:1" x14ac:dyDescent="0.35">
      <c r="A6484" t="s">
        <v>44295</v>
      </c>
    </row>
    <row r="6485" spans="1:1" x14ac:dyDescent="0.35">
      <c r="A6485" t="s">
        <v>44297</v>
      </c>
    </row>
    <row r="6486" spans="1:1" x14ac:dyDescent="0.35">
      <c r="A6486" t="s">
        <v>44303</v>
      </c>
    </row>
    <row r="6487" spans="1:1" x14ac:dyDescent="0.35">
      <c r="A6487" t="s">
        <v>44305</v>
      </c>
    </row>
    <row r="6488" spans="1:1" x14ac:dyDescent="0.35">
      <c r="A6488" t="s">
        <v>44301</v>
      </c>
    </row>
    <row r="6489" spans="1:1" x14ac:dyDescent="0.35">
      <c r="A6489" t="s">
        <v>44307</v>
      </c>
    </row>
    <row r="6490" spans="1:1" x14ac:dyDescent="0.35">
      <c r="A6490" t="s">
        <v>44309</v>
      </c>
    </row>
    <row r="6491" spans="1:1" x14ac:dyDescent="0.35">
      <c r="A6491" t="s">
        <v>44311</v>
      </c>
    </row>
    <row r="6492" spans="1:1" x14ac:dyDescent="0.35">
      <c r="A6492" t="s">
        <v>44313</v>
      </c>
    </row>
    <row r="6493" spans="1:1" x14ac:dyDescent="0.35">
      <c r="A6493" t="s">
        <v>86509</v>
      </c>
    </row>
    <row r="6494" spans="1:1" x14ac:dyDescent="0.35">
      <c r="A6494" t="s">
        <v>44317</v>
      </c>
    </row>
    <row r="6495" spans="1:1" x14ac:dyDescent="0.35">
      <c r="A6495" t="s">
        <v>44315</v>
      </c>
    </row>
    <row r="6496" spans="1:1" x14ac:dyDescent="0.35">
      <c r="A6496" t="s">
        <v>86510</v>
      </c>
    </row>
    <row r="6497" spans="1:1" x14ac:dyDescent="0.35">
      <c r="A6497" t="s">
        <v>44319</v>
      </c>
    </row>
    <row r="6498" spans="1:1" x14ac:dyDescent="0.35">
      <c r="A6498" t="s">
        <v>86511</v>
      </c>
    </row>
    <row r="6499" spans="1:1" x14ac:dyDescent="0.35">
      <c r="A6499" t="s">
        <v>44321</v>
      </c>
    </row>
    <row r="6500" spans="1:1" x14ac:dyDescent="0.35">
      <c r="A6500" t="s">
        <v>44323</v>
      </c>
    </row>
    <row r="6501" spans="1:1" x14ac:dyDescent="0.35">
      <c r="A6501" t="s">
        <v>86512</v>
      </c>
    </row>
    <row r="6502" spans="1:1" x14ac:dyDescent="0.35">
      <c r="A6502" t="s">
        <v>44325</v>
      </c>
    </row>
    <row r="6503" spans="1:1" x14ac:dyDescent="0.35">
      <c r="A6503" t="s">
        <v>44327</v>
      </c>
    </row>
    <row r="6504" spans="1:1" x14ac:dyDescent="0.35">
      <c r="A6504" t="s">
        <v>86513</v>
      </c>
    </row>
    <row r="6505" spans="1:1" x14ac:dyDescent="0.35">
      <c r="A6505" t="s">
        <v>44331</v>
      </c>
    </row>
    <row r="6506" spans="1:1" x14ac:dyDescent="0.35">
      <c r="A6506" t="s">
        <v>44329</v>
      </c>
    </row>
    <row r="6507" spans="1:1" x14ac:dyDescent="0.35">
      <c r="A6507" t="s">
        <v>86514</v>
      </c>
    </row>
    <row r="6508" spans="1:1" x14ac:dyDescent="0.35">
      <c r="A6508" t="s">
        <v>44335</v>
      </c>
    </row>
    <row r="6509" spans="1:1" x14ac:dyDescent="0.35">
      <c r="A6509" t="s">
        <v>86515</v>
      </c>
    </row>
    <row r="6510" spans="1:1" x14ac:dyDescent="0.35">
      <c r="A6510" t="s">
        <v>44333</v>
      </c>
    </row>
    <row r="6511" spans="1:1" x14ac:dyDescent="0.35">
      <c r="A6511" t="s">
        <v>44337</v>
      </c>
    </row>
    <row r="6512" spans="1:1" x14ac:dyDescent="0.35">
      <c r="A6512" t="s">
        <v>44339</v>
      </c>
    </row>
    <row r="6513" spans="1:1" x14ac:dyDescent="0.35">
      <c r="A6513" t="s">
        <v>44343</v>
      </c>
    </row>
    <row r="6514" spans="1:1" x14ac:dyDescent="0.35">
      <c r="A6514" t="s">
        <v>44341</v>
      </c>
    </row>
    <row r="6515" spans="1:1" x14ac:dyDescent="0.35">
      <c r="A6515" t="s">
        <v>44347</v>
      </c>
    </row>
    <row r="6516" spans="1:1" x14ac:dyDescent="0.35">
      <c r="A6516" t="s">
        <v>44345</v>
      </c>
    </row>
    <row r="6517" spans="1:1" x14ac:dyDescent="0.35">
      <c r="A6517" t="s">
        <v>44349</v>
      </c>
    </row>
    <row r="6518" spans="1:1" x14ac:dyDescent="0.35">
      <c r="A6518" t="s">
        <v>86516</v>
      </c>
    </row>
    <row r="6519" spans="1:1" x14ac:dyDescent="0.35">
      <c r="A6519" t="s">
        <v>86517</v>
      </c>
    </row>
    <row r="6520" spans="1:1" x14ac:dyDescent="0.35">
      <c r="A6520" t="s">
        <v>86518</v>
      </c>
    </row>
    <row r="6521" spans="1:1" x14ac:dyDescent="0.35">
      <c r="A6521" t="s">
        <v>86519</v>
      </c>
    </row>
    <row r="6522" spans="1:1" x14ac:dyDescent="0.35">
      <c r="A6522" t="s">
        <v>44351</v>
      </c>
    </row>
    <row r="6523" spans="1:1" x14ac:dyDescent="0.35">
      <c r="A6523" t="s">
        <v>44353</v>
      </c>
    </row>
    <row r="6524" spans="1:1" x14ac:dyDescent="0.35">
      <c r="A6524" t="s">
        <v>44355</v>
      </c>
    </row>
    <row r="6525" spans="1:1" x14ac:dyDescent="0.35">
      <c r="A6525" t="s">
        <v>44357</v>
      </c>
    </row>
    <row r="6526" spans="1:1" x14ac:dyDescent="0.35">
      <c r="A6526" t="s">
        <v>44361</v>
      </c>
    </row>
    <row r="6527" spans="1:1" x14ac:dyDescent="0.35">
      <c r="A6527" t="s">
        <v>44359</v>
      </c>
    </row>
    <row r="6528" spans="1:1" x14ac:dyDescent="0.35">
      <c r="A6528" t="s">
        <v>44363</v>
      </c>
    </row>
    <row r="6529" spans="1:1" x14ac:dyDescent="0.35">
      <c r="A6529" t="s">
        <v>44367</v>
      </c>
    </row>
    <row r="6530" spans="1:1" x14ac:dyDescent="0.35">
      <c r="A6530" t="s">
        <v>44365</v>
      </c>
    </row>
    <row r="6531" spans="1:1" x14ac:dyDescent="0.35">
      <c r="A6531" t="s">
        <v>44369</v>
      </c>
    </row>
    <row r="6532" spans="1:1" x14ac:dyDescent="0.35">
      <c r="A6532" t="s">
        <v>44371</v>
      </c>
    </row>
    <row r="6533" spans="1:1" x14ac:dyDescent="0.35">
      <c r="A6533" t="s">
        <v>44373</v>
      </c>
    </row>
    <row r="6534" spans="1:1" x14ac:dyDescent="0.35">
      <c r="A6534" t="s">
        <v>44375</v>
      </c>
    </row>
    <row r="6535" spans="1:1" x14ac:dyDescent="0.35">
      <c r="A6535" t="s">
        <v>44377</v>
      </c>
    </row>
    <row r="6536" spans="1:1" x14ac:dyDescent="0.35">
      <c r="A6536" t="s">
        <v>44379</v>
      </c>
    </row>
    <row r="6537" spans="1:1" x14ac:dyDescent="0.35">
      <c r="A6537" t="s">
        <v>44381</v>
      </c>
    </row>
    <row r="6538" spans="1:1" x14ac:dyDescent="0.35">
      <c r="A6538" t="s">
        <v>44383</v>
      </c>
    </row>
    <row r="6539" spans="1:1" x14ac:dyDescent="0.35">
      <c r="A6539" t="s">
        <v>44385</v>
      </c>
    </row>
    <row r="6540" spans="1:1" x14ac:dyDescent="0.35">
      <c r="A6540" t="s">
        <v>44387</v>
      </c>
    </row>
    <row r="6541" spans="1:1" x14ac:dyDescent="0.35">
      <c r="A6541" t="s">
        <v>44389</v>
      </c>
    </row>
    <row r="6542" spans="1:1" x14ac:dyDescent="0.35">
      <c r="A6542" t="s">
        <v>44391</v>
      </c>
    </row>
    <row r="6543" spans="1:1" x14ac:dyDescent="0.35">
      <c r="A6543" t="s">
        <v>44393</v>
      </c>
    </row>
    <row r="6544" spans="1:1" x14ac:dyDescent="0.35">
      <c r="A6544" t="s">
        <v>44395</v>
      </c>
    </row>
    <row r="6545" spans="1:1" x14ac:dyDescent="0.35">
      <c r="A6545" t="s">
        <v>44397</v>
      </c>
    </row>
    <row r="6546" spans="1:1" x14ac:dyDescent="0.35">
      <c r="A6546" t="s">
        <v>44399</v>
      </c>
    </row>
    <row r="6547" spans="1:1" x14ac:dyDescent="0.35">
      <c r="A6547" t="s">
        <v>44401</v>
      </c>
    </row>
    <row r="6548" spans="1:1" x14ac:dyDescent="0.35">
      <c r="A6548" t="s">
        <v>44403</v>
      </c>
    </row>
    <row r="6549" spans="1:1" x14ac:dyDescent="0.35">
      <c r="A6549" t="s">
        <v>44405</v>
      </c>
    </row>
    <row r="6550" spans="1:1" x14ac:dyDescent="0.35">
      <c r="A6550" t="s">
        <v>44407</v>
      </c>
    </row>
    <row r="6551" spans="1:1" x14ac:dyDescent="0.35">
      <c r="A6551" t="s">
        <v>44409</v>
      </c>
    </row>
    <row r="6552" spans="1:1" x14ac:dyDescent="0.35">
      <c r="A6552" t="s">
        <v>44411</v>
      </c>
    </row>
    <row r="6553" spans="1:1" x14ac:dyDescent="0.35">
      <c r="A6553" t="s">
        <v>44413</v>
      </c>
    </row>
    <row r="6554" spans="1:1" x14ac:dyDescent="0.35">
      <c r="A6554" t="s">
        <v>86520</v>
      </c>
    </row>
    <row r="6555" spans="1:1" x14ac:dyDescent="0.35">
      <c r="A6555" t="s">
        <v>86521</v>
      </c>
    </row>
    <row r="6556" spans="1:1" x14ac:dyDescent="0.35">
      <c r="A6556" t="s">
        <v>86522</v>
      </c>
    </row>
    <row r="6557" spans="1:1" x14ac:dyDescent="0.35">
      <c r="A6557" t="s">
        <v>86523</v>
      </c>
    </row>
    <row r="6558" spans="1:1" x14ac:dyDescent="0.35">
      <c r="A6558" t="s">
        <v>44415</v>
      </c>
    </row>
    <row r="6559" spans="1:1" x14ac:dyDescent="0.35">
      <c r="A6559" t="s">
        <v>86524</v>
      </c>
    </row>
    <row r="6560" spans="1:1" x14ac:dyDescent="0.35">
      <c r="A6560" t="s">
        <v>44417</v>
      </c>
    </row>
    <row r="6561" spans="1:1" x14ac:dyDescent="0.35">
      <c r="A6561" t="s">
        <v>44419</v>
      </c>
    </row>
    <row r="6562" spans="1:1" x14ac:dyDescent="0.35">
      <c r="A6562" t="s">
        <v>44421</v>
      </c>
    </row>
    <row r="6563" spans="1:1" x14ac:dyDescent="0.35">
      <c r="A6563" t="s">
        <v>44423</v>
      </c>
    </row>
    <row r="6564" spans="1:1" x14ac:dyDescent="0.35">
      <c r="A6564" t="s">
        <v>44425</v>
      </c>
    </row>
    <row r="6565" spans="1:1" x14ac:dyDescent="0.35">
      <c r="A6565" t="s">
        <v>44427</v>
      </c>
    </row>
    <row r="6566" spans="1:1" x14ac:dyDescent="0.35">
      <c r="A6566" t="s">
        <v>44429</v>
      </c>
    </row>
    <row r="6567" spans="1:1" x14ac:dyDescent="0.35">
      <c r="A6567" t="s">
        <v>86525</v>
      </c>
    </row>
    <row r="6568" spans="1:1" x14ac:dyDescent="0.35">
      <c r="A6568" t="s">
        <v>86526</v>
      </c>
    </row>
    <row r="6569" spans="1:1" x14ac:dyDescent="0.35">
      <c r="A6569" t="s">
        <v>44431</v>
      </c>
    </row>
    <row r="6570" spans="1:1" x14ac:dyDescent="0.35">
      <c r="A6570" t="s">
        <v>44433</v>
      </c>
    </row>
    <row r="6571" spans="1:1" x14ac:dyDescent="0.35">
      <c r="A6571" t="s">
        <v>44435</v>
      </c>
    </row>
    <row r="6572" spans="1:1" x14ac:dyDescent="0.35">
      <c r="A6572" t="s">
        <v>86527</v>
      </c>
    </row>
    <row r="6573" spans="1:1" x14ac:dyDescent="0.35">
      <c r="A6573" t="s">
        <v>44437</v>
      </c>
    </row>
    <row r="6574" spans="1:1" x14ac:dyDescent="0.35">
      <c r="A6574" t="s">
        <v>44439</v>
      </c>
    </row>
    <row r="6575" spans="1:1" x14ac:dyDescent="0.35">
      <c r="A6575" t="s">
        <v>44441</v>
      </c>
    </row>
    <row r="6576" spans="1:1" x14ac:dyDescent="0.35">
      <c r="A6576" t="s">
        <v>44443</v>
      </c>
    </row>
    <row r="6577" spans="1:1" x14ac:dyDescent="0.35">
      <c r="A6577" t="s">
        <v>44445</v>
      </c>
    </row>
    <row r="6578" spans="1:1" x14ac:dyDescent="0.35">
      <c r="A6578" t="s">
        <v>44447</v>
      </c>
    </row>
    <row r="6579" spans="1:1" x14ac:dyDescent="0.35">
      <c r="A6579" t="s">
        <v>44449</v>
      </c>
    </row>
    <row r="6580" spans="1:1" x14ac:dyDescent="0.35">
      <c r="A6580" t="s">
        <v>86528</v>
      </c>
    </row>
    <row r="6581" spans="1:1" x14ac:dyDescent="0.35">
      <c r="A6581" t="s">
        <v>86529</v>
      </c>
    </row>
    <row r="6582" spans="1:1" x14ac:dyDescent="0.35">
      <c r="A6582" t="s">
        <v>86530</v>
      </c>
    </row>
    <row r="6583" spans="1:1" x14ac:dyDescent="0.35">
      <c r="A6583" t="s">
        <v>86531</v>
      </c>
    </row>
    <row r="6584" spans="1:1" x14ac:dyDescent="0.35">
      <c r="A6584" t="s">
        <v>86532</v>
      </c>
    </row>
    <row r="6585" spans="1:1" x14ac:dyDescent="0.35">
      <c r="A6585" t="s">
        <v>86533</v>
      </c>
    </row>
    <row r="6586" spans="1:1" x14ac:dyDescent="0.35">
      <c r="A6586" t="s">
        <v>86534</v>
      </c>
    </row>
    <row r="6587" spans="1:1" x14ac:dyDescent="0.35">
      <c r="A6587" t="s">
        <v>86535</v>
      </c>
    </row>
    <row r="6588" spans="1:1" x14ac:dyDescent="0.35">
      <c r="A6588" t="s">
        <v>86536</v>
      </c>
    </row>
    <row r="6589" spans="1:1" x14ac:dyDescent="0.35">
      <c r="A6589" t="s">
        <v>86537</v>
      </c>
    </row>
    <row r="6590" spans="1:1" x14ac:dyDescent="0.35">
      <c r="A6590" t="s">
        <v>44453</v>
      </c>
    </row>
    <row r="6591" spans="1:1" x14ac:dyDescent="0.35">
      <c r="A6591" t="s">
        <v>86538</v>
      </c>
    </row>
    <row r="6592" spans="1:1" x14ac:dyDescent="0.35">
      <c r="A6592" t="s">
        <v>86539</v>
      </c>
    </row>
    <row r="6593" spans="1:1" x14ac:dyDescent="0.35">
      <c r="A6593" t="s">
        <v>44455</v>
      </c>
    </row>
    <row r="6594" spans="1:1" x14ac:dyDescent="0.35">
      <c r="A6594" t="s">
        <v>86540</v>
      </c>
    </row>
    <row r="6595" spans="1:1" x14ac:dyDescent="0.35">
      <c r="A6595" t="s">
        <v>44457</v>
      </c>
    </row>
    <row r="6596" spans="1:1" x14ac:dyDescent="0.35">
      <c r="A6596" t="s">
        <v>86541</v>
      </c>
    </row>
    <row r="6597" spans="1:1" x14ac:dyDescent="0.35">
      <c r="A6597" t="s">
        <v>86542</v>
      </c>
    </row>
    <row r="6598" spans="1:1" x14ac:dyDescent="0.35">
      <c r="A6598" t="s">
        <v>86543</v>
      </c>
    </row>
    <row r="6599" spans="1:1" x14ac:dyDescent="0.35">
      <c r="A6599" t="s">
        <v>86544</v>
      </c>
    </row>
    <row r="6600" spans="1:1" x14ac:dyDescent="0.35">
      <c r="A6600" t="s">
        <v>86545</v>
      </c>
    </row>
    <row r="6601" spans="1:1" x14ac:dyDescent="0.35">
      <c r="A6601" t="s">
        <v>86546</v>
      </c>
    </row>
    <row r="6602" spans="1:1" x14ac:dyDescent="0.35">
      <c r="A6602" t="s">
        <v>86547</v>
      </c>
    </row>
    <row r="6603" spans="1:1" x14ac:dyDescent="0.35">
      <c r="A6603" t="s">
        <v>44459</v>
      </c>
    </row>
    <row r="6604" spans="1:1" x14ac:dyDescent="0.35">
      <c r="A6604" t="s">
        <v>44461</v>
      </c>
    </row>
    <row r="6605" spans="1:1" x14ac:dyDescent="0.35">
      <c r="A6605" t="s">
        <v>44463</v>
      </c>
    </row>
    <row r="6606" spans="1:1" x14ac:dyDescent="0.35">
      <c r="A6606" t="s">
        <v>44465</v>
      </c>
    </row>
    <row r="6607" spans="1:1" x14ac:dyDescent="0.35">
      <c r="A6607" t="s">
        <v>44467</v>
      </c>
    </row>
    <row r="6608" spans="1:1" x14ac:dyDescent="0.35">
      <c r="A6608" t="s">
        <v>44469</v>
      </c>
    </row>
    <row r="6609" spans="1:1" x14ac:dyDescent="0.35">
      <c r="A6609" t="s">
        <v>44471</v>
      </c>
    </row>
    <row r="6610" spans="1:1" x14ac:dyDescent="0.35">
      <c r="A6610" t="s">
        <v>44473</v>
      </c>
    </row>
    <row r="6611" spans="1:1" x14ac:dyDescent="0.35">
      <c r="A6611" t="s">
        <v>44475</v>
      </c>
    </row>
    <row r="6612" spans="1:1" x14ac:dyDescent="0.35">
      <c r="A6612" t="s">
        <v>44477</v>
      </c>
    </row>
    <row r="6613" spans="1:1" x14ac:dyDescent="0.35">
      <c r="A6613" t="s">
        <v>44479</v>
      </c>
    </row>
    <row r="6614" spans="1:1" x14ac:dyDescent="0.35">
      <c r="A6614" t="s">
        <v>44483</v>
      </c>
    </row>
    <row r="6615" spans="1:1" x14ac:dyDescent="0.35">
      <c r="A6615" t="s">
        <v>44485</v>
      </c>
    </row>
    <row r="6616" spans="1:1" x14ac:dyDescent="0.35">
      <c r="A6616" t="s">
        <v>44487</v>
      </c>
    </row>
    <row r="6617" spans="1:1" x14ac:dyDescent="0.35">
      <c r="A6617" t="s">
        <v>44489</v>
      </c>
    </row>
    <row r="6618" spans="1:1" x14ac:dyDescent="0.35">
      <c r="A6618" t="s">
        <v>44491</v>
      </c>
    </row>
    <row r="6619" spans="1:1" x14ac:dyDescent="0.35">
      <c r="A6619" t="s">
        <v>44493</v>
      </c>
    </row>
    <row r="6620" spans="1:1" x14ac:dyDescent="0.35">
      <c r="A6620" t="s">
        <v>44495</v>
      </c>
    </row>
    <row r="6621" spans="1:1" x14ac:dyDescent="0.35">
      <c r="A6621" t="s">
        <v>44497</v>
      </c>
    </row>
    <row r="6622" spans="1:1" x14ac:dyDescent="0.35">
      <c r="A6622" t="s">
        <v>44499</v>
      </c>
    </row>
    <row r="6623" spans="1:1" x14ac:dyDescent="0.35">
      <c r="A6623" t="s">
        <v>44501</v>
      </c>
    </row>
    <row r="6624" spans="1:1" x14ac:dyDescent="0.35">
      <c r="A6624" t="s">
        <v>44505</v>
      </c>
    </row>
    <row r="6625" spans="1:1" x14ac:dyDescent="0.35">
      <c r="A6625" t="s">
        <v>44511</v>
      </c>
    </row>
    <row r="6626" spans="1:1" x14ac:dyDescent="0.35">
      <c r="A6626" t="s">
        <v>44509</v>
      </c>
    </row>
    <row r="6627" spans="1:1" x14ac:dyDescent="0.35">
      <c r="A6627" t="s">
        <v>44513</v>
      </c>
    </row>
    <row r="6628" spans="1:1" x14ac:dyDescent="0.35">
      <c r="A6628" t="s">
        <v>44515</v>
      </c>
    </row>
    <row r="6629" spans="1:1" x14ac:dyDescent="0.35">
      <c r="A6629" t="s">
        <v>44517</v>
      </c>
    </row>
    <row r="6630" spans="1:1" x14ac:dyDescent="0.35">
      <c r="A6630" t="s">
        <v>44519</v>
      </c>
    </row>
    <row r="6631" spans="1:1" x14ac:dyDescent="0.35">
      <c r="A6631" t="s">
        <v>44521</v>
      </c>
    </row>
    <row r="6632" spans="1:1" x14ac:dyDescent="0.35">
      <c r="A6632" t="s">
        <v>44523</v>
      </c>
    </row>
    <row r="6633" spans="1:1" x14ac:dyDescent="0.35">
      <c r="A6633" t="s">
        <v>44525</v>
      </c>
    </row>
    <row r="6634" spans="1:1" x14ac:dyDescent="0.35">
      <c r="A6634" t="s">
        <v>44527</v>
      </c>
    </row>
    <row r="6635" spans="1:1" x14ac:dyDescent="0.35">
      <c r="A6635" t="s">
        <v>44529</v>
      </c>
    </row>
    <row r="6636" spans="1:1" x14ac:dyDescent="0.35">
      <c r="A6636" t="s">
        <v>86548</v>
      </c>
    </row>
    <row r="6637" spans="1:1" x14ac:dyDescent="0.35">
      <c r="A6637" t="s">
        <v>86549</v>
      </c>
    </row>
    <row r="6638" spans="1:1" x14ac:dyDescent="0.35">
      <c r="A6638" t="s">
        <v>86550</v>
      </c>
    </row>
    <row r="6639" spans="1:1" x14ac:dyDescent="0.35">
      <c r="A6639" t="s">
        <v>44531</v>
      </c>
    </row>
    <row r="6640" spans="1:1" x14ac:dyDescent="0.35">
      <c r="A6640" t="s">
        <v>44533</v>
      </c>
    </row>
    <row r="6641" spans="1:1" x14ac:dyDescent="0.35">
      <c r="A6641" t="s">
        <v>44535</v>
      </c>
    </row>
    <row r="6642" spans="1:1" x14ac:dyDescent="0.35">
      <c r="A6642" t="s">
        <v>44537</v>
      </c>
    </row>
    <row r="6643" spans="1:1" x14ac:dyDescent="0.35">
      <c r="A6643" t="s">
        <v>44539</v>
      </c>
    </row>
    <row r="6644" spans="1:1" x14ac:dyDescent="0.35">
      <c r="A6644" t="s">
        <v>44541</v>
      </c>
    </row>
    <row r="6645" spans="1:1" x14ac:dyDescent="0.35">
      <c r="A6645" t="s">
        <v>44543</v>
      </c>
    </row>
    <row r="6646" spans="1:1" x14ac:dyDescent="0.35">
      <c r="A6646" t="s">
        <v>44545</v>
      </c>
    </row>
    <row r="6647" spans="1:1" x14ac:dyDescent="0.35">
      <c r="A6647" t="s">
        <v>44547</v>
      </c>
    </row>
    <row r="6648" spans="1:1" x14ac:dyDescent="0.35">
      <c r="A6648" t="s">
        <v>44549</v>
      </c>
    </row>
    <row r="6649" spans="1:1" x14ac:dyDescent="0.35">
      <c r="A6649" t="s">
        <v>44551</v>
      </c>
    </row>
    <row r="6650" spans="1:1" x14ac:dyDescent="0.35">
      <c r="A6650" t="s">
        <v>44553</v>
      </c>
    </row>
    <row r="6651" spans="1:1" x14ac:dyDescent="0.35">
      <c r="A6651" t="s">
        <v>44555</v>
      </c>
    </row>
    <row r="6652" spans="1:1" x14ac:dyDescent="0.35">
      <c r="A6652" t="s">
        <v>44557</v>
      </c>
    </row>
    <row r="6653" spans="1:1" x14ac:dyDescent="0.35">
      <c r="A6653" t="s">
        <v>44559</v>
      </c>
    </row>
    <row r="6654" spans="1:1" x14ac:dyDescent="0.35">
      <c r="A6654" t="s">
        <v>44561</v>
      </c>
    </row>
    <row r="6655" spans="1:1" x14ac:dyDescent="0.35">
      <c r="A6655" t="s">
        <v>44563</v>
      </c>
    </row>
    <row r="6656" spans="1:1" x14ac:dyDescent="0.35">
      <c r="A6656" t="s">
        <v>44565</v>
      </c>
    </row>
    <row r="6657" spans="1:1" x14ac:dyDescent="0.35">
      <c r="A6657" t="s">
        <v>44567</v>
      </c>
    </row>
    <row r="6658" spans="1:1" x14ac:dyDescent="0.35">
      <c r="A6658" t="s">
        <v>44569</v>
      </c>
    </row>
    <row r="6659" spans="1:1" x14ac:dyDescent="0.35">
      <c r="A6659" t="s">
        <v>44571</v>
      </c>
    </row>
    <row r="6660" spans="1:1" x14ac:dyDescent="0.35">
      <c r="A6660" t="s">
        <v>44573</v>
      </c>
    </row>
    <row r="6661" spans="1:1" x14ac:dyDescent="0.35">
      <c r="A6661" t="s">
        <v>44575</v>
      </c>
    </row>
    <row r="6662" spans="1:1" x14ac:dyDescent="0.35">
      <c r="A6662" t="s">
        <v>44577</v>
      </c>
    </row>
    <row r="6663" spans="1:1" x14ac:dyDescent="0.35">
      <c r="A6663" t="s">
        <v>44579</v>
      </c>
    </row>
    <row r="6664" spans="1:1" x14ac:dyDescent="0.35">
      <c r="A6664" t="s">
        <v>44581</v>
      </c>
    </row>
    <row r="6665" spans="1:1" x14ac:dyDescent="0.35">
      <c r="A6665" t="s">
        <v>44583</v>
      </c>
    </row>
    <row r="6666" spans="1:1" x14ac:dyDescent="0.35">
      <c r="A6666" t="s">
        <v>44585</v>
      </c>
    </row>
    <row r="6667" spans="1:1" x14ac:dyDescent="0.35">
      <c r="A6667" t="s">
        <v>44587</v>
      </c>
    </row>
    <row r="6668" spans="1:1" x14ac:dyDescent="0.35">
      <c r="A6668" t="s">
        <v>44589</v>
      </c>
    </row>
    <row r="6669" spans="1:1" x14ac:dyDescent="0.35">
      <c r="A6669" t="s">
        <v>44591</v>
      </c>
    </row>
    <row r="6670" spans="1:1" x14ac:dyDescent="0.35">
      <c r="A6670" t="s">
        <v>44593</v>
      </c>
    </row>
    <row r="6671" spans="1:1" x14ac:dyDescent="0.35">
      <c r="A6671" t="s">
        <v>44595</v>
      </c>
    </row>
    <row r="6672" spans="1:1" x14ac:dyDescent="0.35">
      <c r="A6672" t="s">
        <v>44597</v>
      </c>
    </row>
    <row r="6673" spans="1:1" x14ac:dyDescent="0.35">
      <c r="A6673" t="s">
        <v>44599</v>
      </c>
    </row>
    <row r="6674" spans="1:1" x14ac:dyDescent="0.35">
      <c r="A6674" t="s">
        <v>44601</v>
      </c>
    </row>
    <row r="6675" spans="1:1" x14ac:dyDescent="0.35">
      <c r="A6675" t="s">
        <v>44603</v>
      </c>
    </row>
    <row r="6676" spans="1:1" x14ac:dyDescent="0.35">
      <c r="A6676" t="s">
        <v>44609</v>
      </c>
    </row>
    <row r="6677" spans="1:1" x14ac:dyDescent="0.35">
      <c r="A6677" t="s">
        <v>44611</v>
      </c>
    </row>
    <row r="6678" spans="1:1" x14ac:dyDescent="0.35">
      <c r="A6678" t="s">
        <v>44613</v>
      </c>
    </row>
    <row r="6679" spans="1:1" x14ac:dyDescent="0.35">
      <c r="A6679" t="s">
        <v>44615</v>
      </c>
    </row>
    <row r="6680" spans="1:1" x14ac:dyDescent="0.35">
      <c r="A6680" t="s">
        <v>44617</v>
      </c>
    </row>
    <row r="6681" spans="1:1" x14ac:dyDescent="0.35">
      <c r="A6681" t="s">
        <v>44619</v>
      </c>
    </row>
    <row r="6682" spans="1:1" x14ac:dyDescent="0.35">
      <c r="A6682" t="s">
        <v>44621</v>
      </c>
    </row>
    <row r="6683" spans="1:1" x14ac:dyDescent="0.35">
      <c r="A6683" t="s">
        <v>44623</v>
      </c>
    </row>
    <row r="6684" spans="1:1" x14ac:dyDescent="0.35">
      <c r="A6684" t="s">
        <v>44625</v>
      </c>
    </row>
    <row r="6685" spans="1:1" x14ac:dyDescent="0.35">
      <c r="A6685" t="s">
        <v>44627</v>
      </c>
    </row>
    <row r="6686" spans="1:1" x14ac:dyDescent="0.35">
      <c r="A6686" t="s">
        <v>44629</v>
      </c>
    </row>
    <row r="6687" spans="1:1" x14ac:dyDescent="0.35">
      <c r="A6687" t="s">
        <v>44631</v>
      </c>
    </row>
    <row r="6688" spans="1:1" x14ac:dyDescent="0.35">
      <c r="A6688" t="s">
        <v>44633</v>
      </c>
    </row>
    <row r="6689" spans="1:1" x14ac:dyDescent="0.35">
      <c r="A6689" t="s">
        <v>44635</v>
      </c>
    </row>
    <row r="6690" spans="1:1" x14ac:dyDescent="0.35">
      <c r="A6690" t="s">
        <v>44637</v>
      </c>
    </row>
    <row r="6691" spans="1:1" x14ac:dyDescent="0.35">
      <c r="A6691" t="s">
        <v>44639</v>
      </c>
    </row>
    <row r="6692" spans="1:1" x14ac:dyDescent="0.35">
      <c r="A6692" t="s">
        <v>44643</v>
      </c>
    </row>
    <row r="6693" spans="1:1" x14ac:dyDescent="0.35">
      <c r="A6693" t="s">
        <v>44641</v>
      </c>
    </row>
    <row r="6694" spans="1:1" x14ac:dyDescent="0.35">
      <c r="A6694" t="s">
        <v>44645</v>
      </c>
    </row>
    <row r="6695" spans="1:1" x14ac:dyDescent="0.35">
      <c r="A6695" t="s">
        <v>44647</v>
      </c>
    </row>
    <row r="6696" spans="1:1" x14ac:dyDescent="0.35">
      <c r="A6696" t="s">
        <v>44651</v>
      </c>
    </row>
    <row r="6697" spans="1:1" x14ac:dyDescent="0.35">
      <c r="A6697" t="s">
        <v>44653</v>
      </c>
    </row>
    <row r="6698" spans="1:1" x14ac:dyDescent="0.35">
      <c r="A6698" t="s">
        <v>44655</v>
      </c>
    </row>
    <row r="6699" spans="1:1" x14ac:dyDescent="0.35">
      <c r="A6699" t="s">
        <v>44657</v>
      </c>
    </row>
    <row r="6700" spans="1:1" x14ac:dyDescent="0.35">
      <c r="A6700" t="s">
        <v>44659</v>
      </c>
    </row>
    <row r="6701" spans="1:1" x14ac:dyDescent="0.35">
      <c r="A6701" t="s">
        <v>44661</v>
      </c>
    </row>
    <row r="6702" spans="1:1" x14ac:dyDescent="0.35">
      <c r="A6702" t="s">
        <v>44663</v>
      </c>
    </row>
    <row r="6703" spans="1:1" x14ac:dyDescent="0.35">
      <c r="A6703" t="s">
        <v>44665</v>
      </c>
    </row>
    <row r="6704" spans="1:1" x14ac:dyDescent="0.35">
      <c r="A6704" t="s">
        <v>44667</v>
      </c>
    </row>
    <row r="6705" spans="1:1" x14ac:dyDescent="0.35">
      <c r="A6705" t="s">
        <v>44669</v>
      </c>
    </row>
    <row r="6706" spans="1:1" x14ac:dyDescent="0.35">
      <c r="A6706" t="s">
        <v>44671</v>
      </c>
    </row>
    <row r="6707" spans="1:1" x14ac:dyDescent="0.35">
      <c r="A6707" t="s">
        <v>44673</v>
      </c>
    </row>
    <row r="6708" spans="1:1" x14ac:dyDescent="0.35">
      <c r="A6708" t="s">
        <v>44675</v>
      </c>
    </row>
    <row r="6709" spans="1:1" x14ac:dyDescent="0.35">
      <c r="A6709" t="s">
        <v>44677</v>
      </c>
    </row>
    <row r="6710" spans="1:1" x14ac:dyDescent="0.35">
      <c r="A6710" t="s">
        <v>44679</v>
      </c>
    </row>
    <row r="6711" spans="1:1" x14ac:dyDescent="0.35">
      <c r="A6711" t="s">
        <v>44681</v>
      </c>
    </row>
    <row r="6712" spans="1:1" x14ac:dyDescent="0.35">
      <c r="A6712" t="s">
        <v>44683</v>
      </c>
    </row>
    <row r="6713" spans="1:1" x14ac:dyDescent="0.35">
      <c r="A6713" t="s">
        <v>44685</v>
      </c>
    </row>
    <row r="6714" spans="1:1" x14ac:dyDescent="0.35">
      <c r="A6714" t="s">
        <v>44687</v>
      </c>
    </row>
    <row r="6715" spans="1:1" x14ac:dyDescent="0.35">
      <c r="A6715" t="s">
        <v>44689</v>
      </c>
    </row>
    <row r="6716" spans="1:1" x14ac:dyDescent="0.35">
      <c r="A6716" t="s">
        <v>44691</v>
      </c>
    </row>
    <row r="6717" spans="1:1" x14ac:dyDescent="0.35">
      <c r="A6717" t="s">
        <v>44693</v>
      </c>
    </row>
    <row r="6718" spans="1:1" x14ac:dyDescent="0.35">
      <c r="A6718" t="s">
        <v>44695</v>
      </c>
    </row>
    <row r="6719" spans="1:1" x14ac:dyDescent="0.35">
      <c r="A6719" t="s">
        <v>44697</v>
      </c>
    </row>
    <row r="6720" spans="1:1" x14ac:dyDescent="0.35">
      <c r="A6720" t="s">
        <v>44699</v>
      </c>
    </row>
    <row r="6721" spans="1:1" x14ac:dyDescent="0.35">
      <c r="A6721" t="s">
        <v>44701</v>
      </c>
    </row>
    <row r="6722" spans="1:1" x14ac:dyDescent="0.35">
      <c r="A6722" t="s">
        <v>44703</v>
      </c>
    </row>
    <row r="6723" spans="1:1" x14ac:dyDescent="0.35">
      <c r="A6723" t="s">
        <v>44705</v>
      </c>
    </row>
    <row r="6724" spans="1:1" x14ac:dyDescent="0.35">
      <c r="A6724" t="s">
        <v>44707</v>
      </c>
    </row>
    <row r="6725" spans="1:1" x14ac:dyDescent="0.35">
      <c r="A6725" t="s">
        <v>44709</v>
      </c>
    </row>
    <row r="6726" spans="1:1" x14ac:dyDescent="0.35">
      <c r="A6726" t="s">
        <v>44711</v>
      </c>
    </row>
    <row r="6727" spans="1:1" x14ac:dyDescent="0.35">
      <c r="A6727" t="s">
        <v>44715</v>
      </c>
    </row>
    <row r="6728" spans="1:1" x14ac:dyDescent="0.35">
      <c r="A6728" t="s">
        <v>44713</v>
      </c>
    </row>
    <row r="6729" spans="1:1" x14ac:dyDescent="0.35">
      <c r="A6729" t="s">
        <v>44719</v>
      </c>
    </row>
    <row r="6730" spans="1:1" x14ac:dyDescent="0.35">
      <c r="A6730" t="s">
        <v>44717</v>
      </c>
    </row>
    <row r="6731" spans="1:1" x14ac:dyDescent="0.35">
      <c r="A6731" t="s">
        <v>44721</v>
      </c>
    </row>
    <row r="6732" spans="1:1" x14ac:dyDescent="0.35">
      <c r="A6732" t="s">
        <v>44723</v>
      </c>
    </row>
    <row r="6733" spans="1:1" x14ac:dyDescent="0.35">
      <c r="A6733" t="s">
        <v>44727</v>
      </c>
    </row>
    <row r="6734" spans="1:1" x14ac:dyDescent="0.35">
      <c r="A6734" t="s">
        <v>44725</v>
      </c>
    </row>
    <row r="6735" spans="1:1" x14ac:dyDescent="0.35">
      <c r="A6735" t="s">
        <v>44731</v>
      </c>
    </row>
    <row r="6736" spans="1:1" x14ac:dyDescent="0.35">
      <c r="A6736" t="s">
        <v>44729</v>
      </c>
    </row>
    <row r="6737" spans="1:1" x14ac:dyDescent="0.35">
      <c r="A6737" t="s">
        <v>44733</v>
      </c>
    </row>
    <row r="6738" spans="1:1" x14ac:dyDescent="0.35">
      <c r="A6738" t="s">
        <v>44735</v>
      </c>
    </row>
    <row r="6739" spans="1:1" x14ac:dyDescent="0.35">
      <c r="A6739" t="s">
        <v>44737</v>
      </c>
    </row>
    <row r="6740" spans="1:1" x14ac:dyDescent="0.35">
      <c r="A6740" t="s">
        <v>44739</v>
      </c>
    </row>
    <row r="6741" spans="1:1" x14ac:dyDescent="0.35">
      <c r="A6741" t="s">
        <v>44741</v>
      </c>
    </row>
    <row r="6742" spans="1:1" x14ac:dyDescent="0.35">
      <c r="A6742" t="s">
        <v>44743</v>
      </c>
    </row>
    <row r="6743" spans="1:1" x14ac:dyDescent="0.35">
      <c r="A6743" t="s">
        <v>44745</v>
      </c>
    </row>
    <row r="6744" spans="1:1" x14ac:dyDescent="0.35">
      <c r="A6744" t="s">
        <v>44749</v>
      </c>
    </row>
    <row r="6745" spans="1:1" x14ac:dyDescent="0.35">
      <c r="A6745" t="s">
        <v>44747</v>
      </c>
    </row>
    <row r="6746" spans="1:1" x14ac:dyDescent="0.35">
      <c r="A6746" t="s">
        <v>44751</v>
      </c>
    </row>
    <row r="6747" spans="1:1" x14ac:dyDescent="0.35">
      <c r="A6747" t="s">
        <v>44753</v>
      </c>
    </row>
    <row r="6748" spans="1:1" x14ac:dyDescent="0.35">
      <c r="A6748" t="s">
        <v>44757</v>
      </c>
    </row>
    <row r="6749" spans="1:1" x14ac:dyDescent="0.35">
      <c r="A6749" t="s">
        <v>44755</v>
      </c>
    </row>
    <row r="6750" spans="1:1" x14ac:dyDescent="0.35">
      <c r="A6750" t="s">
        <v>44759</v>
      </c>
    </row>
    <row r="6751" spans="1:1" x14ac:dyDescent="0.35">
      <c r="A6751" t="s">
        <v>44761</v>
      </c>
    </row>
    <row r="6752" spans="1:1" x14ac:dyDescent="0.35">
      <c r="A6752" t="s">
        <v>44765</v>
      </c>
    </row>
    <row r="6753" spans="1:1" x14ac:dyDescent="0.35">
      <c r="A6753" t="s">
        <v>44763</v>
      </c>
    </row>
    <row r="6754" spans="1:1" x14ac:dyDescent="0.35">
      <c r="A6754" t="s">
        <v>44769</v>
      </c>
    </row>
    <row r="6755" spans="1:1" x14ac:dyDescent="0.35">
      <c r="A6755" t="s">
        <v>44767</v>
      </c>
    </row>
    <row r="6756" spans="1:1" x14ac:dyDescent="0.35">
      <c r="A6756" t="s">
        <v>44771</v>
      </c>
    </row>
    <row r="6757" spans="1:1" x14ac:dyDescent="0.35">
      <c r="A6757" t="s">
        <v>44773</v>
      </c>
    </row>
    <row r="6758" spans="1:1" x14ac:dyDescent="0.35">
      <c r="A6758" t="s">
        <v>44775</v>
      </c>
    </row>
    <row r="6759" spans="1:1" x14ac:dyDescent="0.35">
      <c r="A6759" t="s">
        <v>44777</v>
      </c>
    </row>
    <row r="6760" spans="1:1" x14ac:dyDescent="0.35">
      <c r="A6760" t="s">
        <v>44779</v>
      </c>
    </row>
    <row r="6761" spans="1:1" x14ac:dyDescent="0.35">
      <c r="A6761" t="s">
        <v>44781</v>
      </c>
    </row>
    <row r="6762" spans="1:1" x14ac:dyDescent="0.35">
      <c r="A6762" t="s">
        <v>44783</v>
      </c>
    </row>
    <row r="6763" spans="1:1" x14ac:dyDescent="0.35">
      <c r="A6763" t="s">
        <v>44785</v>
      </c>
    </row>
    <row r="6764" spans="1:1" x14ac:dyDescent="0.35">
      <c r="A6764" t="s">
        <v>44787</v>
      </c>
    </row>
    <row r="6765" spans="1:1" x14ac:dyDescent="0.35">
      <c r="A6765" t="s">
        <v>44789</v>
      </c>
    </row>
    <row r="6766" spans="1:1" x14ac:dyDescent="0.35">
      <c r="A6766" t="s">
        <v>44791</v>
      </c>
    </row>
    <row r="6767" spans="1:1" x14ac:dyDescent="0.35">
      <c r="A6767" t="s">
        <v>44793</v>
      </c>
    </row>
    <row r="6768" spans="1:1" x14ac:dyDescent="0.35">
      <c r="A6768" t="s">
        <v>44795</v>
      </c>
    </row>
    <row r="6769" spans="1:1" x14ac:dyDescent="0.35">
      <c r="A6769" t="s">
        <v>44797</v>
      </c>
    </row>
    <row r="6770" spans="1:1" x14ac:dyDescent="0.35">
      <c r="A6770" t="s">
        <v>44799</v>
      </c>
    </row>
    <row r="6771" spans="1:1" x14ac:dyDescent="0.35">
      <c r="A6771" t="s">
        <v>44801</v>
      </c>
    </row>
    <row r="6772" spans="1:1" x14ac:dyDescent="0.35">
      <c r="A6772" t="s">
        <v>44807</v>
      </c>
    </row>
    <row r="6773" spans="1:1" x14ac:dyDescent="0.35">
      <c r="A6773" t="s">
        <v>44803</v>
      </c>
    </row>
    <row r="6774" spans="1:1" x14ac:dyDescent="0.35">
      <c r="A6774" t="s">
        <v>44805</v>
      </c>
    </row>
    <row r="6775" spans="1:1" x14ac:dyDescent="0.35">
      <c r="A6775" t="s">
        <v>44809</v>
      </c>
    </row>
    <row r="6776" spans="1:1" x14ac:dyDescent="0.35">
      <c r="A6776" t="s">
        <v>44811</v>
      </c>
    </row>
    <row r="6777" spans="1:1" x14ac:dyDescent="0.35">
      <c r="A6777" t="s">
        <v>44813</v>
      </c>
    </row>
    <row r="6778" spans="1:1" x14ac:dyDescent="0.35">
      <c r="A6778" t="s">
        <v>44815</v>
      </c>
    </row>
    <row r="6779" spans="1:1" x14ac:dyDescent="0.35">
      <c r="A6779" t="s">
        <v>44817</v>
      </c>
    </row>
    <row r="6780" spans="1:1" x14ac:dyDescent="0.35">
      <c r="A6780" t="s">
        <v>44821</v>
      </c>
    </row>
    <row r="6781" spans="1:1" x14ac:dyDescent="0.35">
      <c r="A6781" t="s">
        <v>44819</v>
      </c>
    </row>
    <row r="6782" spans="1:1" x14ac:dyDescent="0.35">
      <c r="A6782" t="s">
        <v>44823</v>
      </c>
    </row>
    <row r="6783" spans="1:1" x14ac:dyDescent="0.35">
      <c r="A6783" t="s">
        <v>44825</v>
      </c>
    </row>
    <row r="6784" spans="1:1" x14ac:dyDescent="0.35">
      <c r="A6784" t="s">
        <v>44827</v>
      </c>
    </row>
    <row r="6785" spans="1:1" x14ac:dyDescent="0.35">
      <c r="A6785" t="s">
        <v>44829</v>
      </c>
    </row>
    <row r="6786" spans="1:1" x14ac:dyDescent="0.35">
      <c r="A6786" t="s">
        <v>44831</v>
      </c>
    </row>
    <row r="6787" spans="1:1" x14ac:dyDescent="0.35">
      <c r="A6787" t="s">
        <v>44833</v>
      </c>
    </row>
    <row r="6788" spans="1:1" x14ac:dyDescent="0.35">
      <c r="A6788" t="s">
        <v>44835</v>
      </c>
    </row>
    <row r="6789" spans="1:1" x14ac:dyDescent="0.35">
      <c r="A6789" t="s">
        <v>44837</v>
      </c>
    </row>
    <row r="6790" spans="1:1" x14ac:dyDescent="0.35">
      <c r="A6790" t="s">
        <v>44839</v>
      </c>
    </row>
    <row r="6791" spans="1:1" x14ac:dyDescent="0.35">
      <c r="A6791" t="s">
        <v>44841</v>
      </c>
    </row>
    <row r="6792" spans="1:1" x14ac:dyDescent="0.35">
      <c r="A6792" t="s">
        <v>44845</v>
      </c>
    </row>
    <row r="6793" spans="1:1" x14ac:dyDescent="0.35">
      <c r="A6793" t="s">
        <v>44843</v>
      </c>
    </row>
    <row r="6794" spans="1:1" x14ac:dyDescent="0.35">
      <c r="A6794" t="s">
        <v>44847</v>
      </c>
    </row>
    <row r="6795" spans="1:1" x14ac:dyDescent="0.35">
      <c r="A6795" t="s">
        <v>44849</v>
      </c>
    </row>
    <row r="6796" spans="1:1" x14ac:dyDescent="0.35">
      <c r="A6796" t="s">
        <v>44851</v>
      </c>
    </row>
    <row r="6797" spans="1:1" x14ac:dyDescent="0.35">
      <c r="A6797" t="s">
        <v>44853</v>
      </c>
    </row>
    <row r="6798" spans="1:1" x14ac:dyDescent="0.35">
      <c r="A6798" t="s">
        <v>44855</v>
      </c>
    </row>
    <row r="6799" spans="1:1" x14ac:dyDescent="0.35">
      <c r="A6799" t="s">
        <v>44857</v>
      </c>
    </row>
    <row r="6800" spans="1:1" x14ac:dyDescent="0.35">
      <c r="A6800" t="s">
        <v>44859</v>
      </c>
    </row>
    <row r="6801" spans="1:1" x14ac:dyDescent="0.35">
      <c r="A6801" t="s">
        <v>44861</v>
      </c>
    </row>
    <row r="6802" spans="1:1" x14ac:dyDescent="0.35">
      <c r="A6802" t="s">
        <v>44863</v>
      </c>
    </row>
    <row r="6803" spans="1:1" x14ac:dyDescent="0.35">
      <c r="A6803" t="s">
        <v>44865</v>
      </c>
    </row>
    <row r="6804" spans="1:1" x14ac:dyDescent="0.35">
      <c r="A6804" t="s">
        <v>44867</v>
      </c>
    </row>
    <row r="6805" spans="1:1" x14ac:dyDescent="0.35">
      <c r="A6805" t="s">
        <v>44869</v>
      </c>
    </row>
    <row r="6806" spans="1:1" x14ac:dyDescent="0.35">
      <c r="A6806" t="s">
        <v>44871</v>
      </c>
    </row>
    <row r="6807" spans="1:1" x14ac:dyDescent="0.35">
      <c r="A6807" t="s">
        <v>44873</v>
      </c>
    </row>
    <row r="6808" spans="1:1" x14ac:dyDescent="0.35">
      <c r="A6808" t="s">
        <v>44875</v>
      </c>
    </row>
    <row r="6809" spans="1:1" x14ac:dyDescent="0.35">
      <c r="A6809" t="s">
        <v>44877</v>
      </c>
    </row>
    <row r="6810" spans="1:1" x14ac:dyDescent="0.35">
      <c r="A6810" t="s">
        <v>44879</v>
      </c>
    </row>
    <row r="6811" spans="1:1" x14ac:dyDescent="0.35">
      <c r="A6811" t="s">
        <v>44881</v>
      </c>
    </row>
    <row r="6812" spans="1:1" x14ac:dyDescent="0.35">
      <c r="A6812" t="s">
        <v>44883</v>
      </c>
    </row>
    <row r="6813" spans="1:1" x14ac:dyDescent="0.35">
      <c r="A6813" t="s">
        <v>44885</v>
      </c>
    </row>
    <row r="6814" spans="1:1" x14ac:dyDescent="0.35">
      <c r="A6814" t="s">
        <v>44887</v>
      </c>
    </row>
    <row r="6815" spans="1:1" x14ac:dyDescent="0.35">
      <c r="A6815" t="s">
        <v>44889</v>
      </c>
    </row>
    <row r="6816" spans="1:1" x14ac:dyDescent="0.35">
      <c r="A6816" t="s">
        <v>44891</v>
      </c>
    </row>
    <row r="6817" spans="1:1" x14ac:dyDescent="0.35">
      <c r="A6817" t="s">
        <v>44893</v>
      </c>
    </row>
    <row r="6818" spans="1:1" x14ac:dyDescent="0.35">
      <c r="A6818" t="s">
        <v>44895</v>
      </c>
    </row>
    <row r="6819" spans="1:1" x14ac:dyDescent="0.35">
      <c r="A6819" t="s">
        <v>44897</v>
      </c>
    </row>
    <row r="6820" spans="1:1" x14ac:dyDescent="0.35">
      <c r="A6820" t="s">
        <v>44899</v>
      </c>
    </row>
    <row r="6821" spans="1:1" x14ac:dyDescent="0.35">
      <c r="A6821" t="s">
        <v>44901</v>
      </c>
    </row>
    <row r="6822" spans="1:1" x14ac:dyDescent="0.35">
      <c r="A6822" t="s">
        <v>44903</v>
      </c>
    </row>
    <row r="6823" spans="1:1" x14ac:dyDescent="0.35">
      <c r="A6823" t="s">
        <v>44905</v>
      </c>
    </row>
    <row r="6824" spans="1:1" x14ac:dyDescent="0.35">
      <c r="A6824" t="s">
        <v>44907</v>
      </c>
    </row>
    <row r="6825" spans="1:1" x14ac:dyDescent="0.35">
      <c r="A6825" t="s">
        <v>44909</v>
      </c>
    </row>
    <row r="6826" spans="1:1" x14ac:dyDescent="0.35">
      <c r="A6826" t="s">
        <v>44911</v>
      </c>
    </row>
    <row r="6827" spans="1:1" x14ac:dyDescent="0.35">
      <c r="A6827" t="s">
        <v>44913</v>
      </c>
    </row>
    <row r="6828" spans="1:1" x14ac:dyDescent="0.35">
      <c r="A6828" t="s">
        <v>44915</v>
      </c>
    </row>
    <row r="6829" spans="1:1" x14ac:dyDescent="0.35">
      <c r="A6829" t="s">
        <v>44917</v>
      </c>
    </row>
    <row r="6830" spans="1:1" x14ac:dyDescent="0.35">
      <c r="A6830" t="s">
        <v>44919</v>
      </c>
    </row>
    <row r="6831" spans="1:1" x14ac:dyDescent="0.35">
      <c r="A6831" t="s">
        <v>44921</v>
      </c>
    </row>
    <row r="6832" spans="1:1" x14ac:dyDescent="0.35">
      <c r="A6832" t="s">
        <v>44923</v>
      </c>
    </row>
    <row r="6833" spans="1:1" x14ac:dyDescent="0.35">
      <c r="A6833" t="s">
        <v>44925</v>
      </c>
    </row>
    <row r="6834" spans="1:1" x14ac:dyDescent="0.35">
      <c r="A6834" t="s">
        <v>44927</v>
      </c>
    </row>
    <row r="6835" spans="1:1" x14ac:dyDescent="0.35">
      <c r="A6835" t="s">
        <v>44929</v>
      </c>
    </row>
    <row r="6836" spans="1:1" x14ac:dyDescent="0.35">
      <c r="A6836" t="s">
        <v>44931</v>
      </c>
    </row>
    <row r="6837" spans="1:1" x14ac:dyDescent="0.35">
      <c r="A6837" t="s">
        <v>44933</v>
      </c>
    </row>
    <row r="6838" spans="1:1" x14ac:dyDescent="0.35">
      <c r="A6838" t="s">
        <v>44935</v>
      </c>
    </row>
    <row r="6839" spans="1:1" x14ac:dyDescent="0.35">
      <c r="A6839" t="s">
        <v>44937</v>
      </c>
    </row>
    <row r="6840" spans="1:1" x14ac:dyDescent="0.35">
      <c r="A6840" t="s">
        <v>44939</v>
      </c>
    </row>
    <row r="6841" spans="1:1" x14ac:dyDescent="0.35">
      <c r="A6841" t="s">
        <v>44941</v>
      </c>
    </row>
    <row r="6842" spans="1:1" x14ac:dyDescent="0.35">
      <c r="A6842" t="s">
        <v>44943</v>
      </c>
    </row>
    <row r="6843" spans="1:1" x14ac:dyDescent="0.35">
      <c r="A6843" t="s">
        <v>44945</v>
      </c>
    </row>
    <row r="6844" spans="1:1" x14ac:dyDescent="0.35">
      <c r="A6844" t="s">
        <v>44947</v>
      </c>
    </row>
    <row r="6845" spans="1:1" x14ac:dyDescent="0.35">
      <c r="A6845" t="s">
        <v>44949</v>
      </c>
    </row>
    <row r="6846" spans="1:1" x14ac:dyDescent="0.35">
      <c r="A6846" t="s">
        <v>44951</v>
      </c>
    </row>
    <row r="6847" spans="1:1" x14ac:dyDescent="0.35">
      <c r="A6847" t="s">
        <v>44953</v>
      </c>
    </row>
    <row r="6848" spans="1:1" x14ac:dyDescent="0.35">
      <c r="A6848" t="s">
        <v>44955</v>
      </c>
    </row>
    <row r="6849" spans="1:1" x14ac:dyDescent="0.35">
      <c r="A6849" t="s">
        <v>44957</v>
      </c>
    </row>
    <row r="6850" spans="1:1" x14ac:dyDescent="0.35">
      <c r="A6850" t="s">
        <v>44959</v>
      </c>
    </row>
    <row r="6851" spans="1:1" x14ac:dyDescent="0.35">
      <c r="A6851" t="s">
        <v>44961</v>
      </c>
    </row>
    <row r="6852" spans="1:1" x14ac:dyDescent="0.35">
      <c r="A6852" t="s">
        <v>44963</v>
      </c>
    </row>
    <row r="6853" spans="1:1" x14ac:dyDescent="0.35">
      <c r="A6853" t="s">
        <v>44965</v>
      </c>
    </row>
    <row r="6854" spans="1:1" x14ac:dyDescent="0.35">
      <c r="A6854" t="s">
        <v>44967</v>
      </c>
    </row>
    <row r="6855" spans="1:1" x14ac:dyDescent="0.35">
      <c r="A6855" t="s">
        <v>44969</v>
      </c>
    </row>
    <row r="6856" spans="1:1" x14ac:dyDescent="0.35">
      <c r="A6856" t="s">
        <v>44971</v>
      </c>
    </row>
    <row r="6857" spans="1:1" x14ac:dyDescent="0.35">
      <c r="A6857" t="s">
        <v>44973</v>
      </c>
    </row>
    <row r="6858" spans="1:1" x14ac:dyDescent="0.35">
      <c r="A6858" t="s">
        <v>44975</v>
      </c>
    </row>
    <row r="6859" spans="1:1" x14ac:dyDescent="0.35">
      <c r="A6859" t="s">
        <v>44977</v>
      </c>
    </row>
    <row r="6860" spans="1:1" x14ac:dyDescent="0.35">
      <c r="A6860" t="s">
        <v>44979</v>
      </c>
    </row>
    <row r="6861" spans="1:1" x14ac:dyDescent="0.35">
      <c r="A6861" t="s">
        <v>44981</v>
      </c>
    </row>
    <row r="6862" spans="1:1" x14ac:dyDescent="0.35">
      <c r="A6862" t="s">
        <v>44983</v>
      </c>
    </row>
    <row r="6863" spans="1:1" x14ac:dyDescent="0.35">
      <c r="A6863" t="s">
        <v>44985</v>
      </c>
    </row>
    <row r="6864" spans="1:1" x14ac:dyDescent="0.35">
      <c r="A6864" t="s">
        <v>44987</v>
      </c>
    </row>
    <row r="6865" spans="1:1" x14ac:dyDescent="0.35">
      <c r="A6865" t="s">
        <v>44989</v>
      </c>
    </row>
    <row r="6866" spans="1:1" x14ac:dyDescent="0.35">
      <c r="A6866" t="s">
        <v>44991</v>
      </c>
    </row>
    <row r="6867" spans="1:1" x14ac:dyDescent="0.35">
      <c r="A6867" t="s">
        <v>44993</v>
      </c>
    </row>
    <row r="6868" spans="1:1" x14ac:dyDescent="0.35">
      <c r="A6868" t="s">
        <v>44995</v>
      </c>
    </row>
    <row r="6869" spans="1:1" x14ac:dyDescent="0.35">
      <c r="A6869" t="s">
        <v>44997</v>
      </c>
    </row>
    <row r="6870" spans="1:1" x14ac:dyDescent="0.35">
      <c r="A6870" t="s">
        <v>44999</v>
      </c>
    </row>
    <row r="6871" spans="1:1" x14ac:dyDescent="0.35">
      <c r="A6871" t="s">
        <v>45003</v>
      </c>
    </row>
    <row r="6872" spans="1:1" x14ac:dyDescent="0.35">
      <c r="A6872" t="s">
        <v>45005</v>
      </c>
    </row>
    <row r="6873" spans="1:1" x14ac:dyDescent="0.35">
      <c r="A6873" t="s">
        <v>45007</v>
      </c>
    </row>
    <row r="6874" spans="1:1" x14ac:dyDescent="0.35">
      <c r="A6874" t="s">
        <v>45009</v>
      </c>
    </row>
    <row r="6875" spans="1:1" x14ac:dyDescent="0.35">
      <c r="A6875" t="s">
        <v>45011</v>
      </c>
    </row>
    <row r="6876" spans="1:1" x14ac:dyDescent="0.35">
      <c r="A6876" t="s">
        <v>45013</v>
      </c>
    </row>
    <row r="6877" spans="1:1" x14ac:dyDescent="0.35">
      <c r="A6877" t="s">
        <v>45015</v>
      </c>
    </row>
    <row r="6878" spans="1:1" x14ac:dyDescent="0.35">
      <c r="A6878" t="s">
        <v>45021</v>
      </c>
    </row>
    <row r="6879" spans="1:1" x14ac:dyDescent="0.35">
      <c r="A6879" t="s">
        <v>45017</v>
      </c>
    </row>
    <row r="6880" spans="1:1" x14ac:dyDescent="0.35">
      <c r="A6880" t="s">
        <v>45019</v>
      </c>
    </row>
    <row r="6881" spans="1:1" x14ac:dyDescent="0.35">
      <c r="A6881" t="s">
        <v>45025</v>
      </c>
    </row>
    <row r="6882" spans="1:1" x14ac:dyDescent="0.35">
      <c r="A6882" t="s">
        <v>45023</v>
      </c>
    </row>
    <row r="6883" spans="1:1" x14ac:dyDescent="0.35">
      <c r="A6883" t="s">
        <v>45027</v>
      </c>
    </row>
    <row r="6884" spans="1:1" x14ac:dyDescent="0.35">
      <c r="A6884" t="s">
        <v>45029</v>
      </c>
    </row>
    <row r="6885" spans="1:1" x14ac:dyDescent="0.35">
      <c r="A6885" t="s">
        <v>45031</v>
      </c>
    </row>
    <row r="6886" spans="1:1" x14ac:dyDescent="0.35">
      <c r="A6886" t="s">
        <v>45033</v>
      </c>
    </row>
    <row r="6887" spans="1:1" x14ac:dyDescent="0.35">
      <c r="A6887" t="s">
        <v>45035</v>
      </c>
    </row>
    <row r="6888" spans="1:1" x14ac:dyDescent="0.35">
      <c r="A6888" t="s">
        <v>45037</v>
      </c>
    </row>
    <row r="6889" spans="1:1" x14ac:dyDescent="0.35">
      <c r="A6889" t="s">
        <v>45039</v>
      </c>
    </row>
    <row r="6890" spans="1:1" x14ac:dyDescent="0.35">
      <c r="A6890" t="s">
        <v>45041</v>
      </c>
    </row>
    <row r="6891" spans="1:1" x14ac:dyDescent="0.35">
      <c r="A6891" t="s">
        <v>45043</v>
      </c>
    </row>
    <row r="6892" spans="1:1" x14ac:dyDescent="0.35">
      <c r="A6892" t="s">
        <v>45047</v>
      </c>
    </row>
    <row r="6893" spans="1:1" x14ac:dyDescent="0.35">
      <c r="A6893" t="s">
        <v>45051</v>
      </c>
    </row>
    <row r="6894" spans="1:1" x14ac:dyDescent="0.35">
      <c r="A6894" t="s">
        <v>45053</v>
      </c>
    </row>
    <row r="6895" spans="1:1" x14ac:dyDescent="0.35">
      <c r="A6895" t="s">
        <v>45055</v>
      </c>
    </row>
    <row r="6896" spans="1:1" x14ac:dyDescent="0.35">
      <c r="A6896" t="s">
        <v>45057</v>
      </c>
    </row>
    <row r="6897" spans="1:1" x14ac:dyDescent="0.35">
      <c r="A6897" t="s">
        <v>45059</v>
      </c>
    </row>
    <row r="6898" spans="1:1" x14ac:dyDescent="0.35">
      <c r="A6898" t="s">
        <v>45061</v>
      </c>
    </row>
    <row r="6899" spans="1:1" x14ac:dyDescent="0.35">
      <c r="A6899" t="s">
        <v>45063</v>
      </c>
    </row>
    <row r="6900" spans="1:1" x14ac:dyDescent="0.35">
      <c r="A6900" t="s">
        <v>45065</v>
      </c>
    </row>
    <row r="6901" spans="1:1" x14ac:dyDescent="0.35">
      <c r="A6901" t="s">
        <v>45067</v>
      </c>
    </row>
    <row r="6902" spans="1:1" x14ac:dyDescent="0.35">
      <c r="A6902" t="s">
        <v>45069</v>
      </c>
    </row>
    <row r="6903" spans="1:1" x14ac:dyDescent="0.35">
      <c r="A6903" t="s">
        <v>45071</v>
      </c>
    </row>
    <row r="6904" spans="1:1" x14ac:dyDescent="0.35">
      <c r="A6904" t="s">
        <v>45073</v>
      </c>
    </row>
    <row r="6905" spans="1:1" x14ac:dyDescent="0.35">
      <c r="A6905" t="s">
        <v>45081</v>
      </c>
    </row>
    <row r="6906" spans="1:1" x14ac:dyDescent="0.35">
      <c r="A6906" t="s">
        <v>45083</v>
      </c>
    </row>
    <row r="6907" spans="1:1" x14ac:dyDescent="0.35">
      <c r="A6907" t="s">
        <v>45085</v>
      </c>
    </row>
    <row r="6908" spans="1:1" x14ac:dyDescent="0.35">
      <c r="A6908" t="s">
        <v>45087</v>
      </c>
    </row>
    <row r="6909" spans="1:1" x14ac:dyDescent="0.35">
      <c r="A6909" t="s">
        <v>45089</v>
      </c>
    </row>
    <row r="6910" spans="1:1" x14ac:dyDescent="0.35">
      <c r="A6910" t="s">
        <v>45091</v>
      </c>
    </row>
    <row r="6911" spans="1:1" x14ac:dyDescent="0.35">
      <c r="A6911" t="s">
        <v>45093</v>
      </c>
    </row>
    <row r="6912" spans="1:1" x14ac:dyDescent="0.35">
      <c r="A6912" t="s">
        <v>45095</v>
      </c>
    </row>
    <row r="6913" spans="1:1" x14ac:dyDescent="0.35">
      <c r="A6913" t="s">
        <v>45097</v>
      </c>
    </row>
    <row r="6914" spans="1:1" x14ac:dyDescent="0.35">
      <c r="A6914" t="s">
        <v>45099</v>
      </c>
    </row>
    <row r="6915" spans="1:1" x14ac:dyDescent="0.35">
      <c r="A6915" t="s">
        <v>45101</v>
      </c>
    </row>
    <row r="6916" spans="1:1" x14ac:dyDescent="0.35">
      <c r="A6916" t="s">
        <v>45103</v>
      </c>
    </row>
    <row r="6917" spans="1:1" x14ac:dyDescent="0.35">
      <c r="A6917" t="s">
        <v>45105</v>
      </c>
    </row>
    <row r="6918" spans="1:1" x14ac:dyDescent="0.35">
      <c r="A6918" t="s">
        <v>45107</v>
      </c>
    </row>
    <row r="6919" spans="1:1" x14ac:dyDescent="0.35">
      <c r="A6919" t="s">
        <v>45109</v>
      </c>
    </row>
    <row r="6920" spans="1:1" x14ac:dyDescent="0.35">
      <c r="A6920" t="s">
        <v>45111</v>
      </c>
    </row>
    <row r="6921" spans="1:1" x14ac:dyDescent="0.35">
      <c r="A6921" t="s">
        <v>45113</v>
      </c>
    </row>
    <row r="6922" spans="1:1" x14ac:dyDescent="0.35">
      <c r="A6922" t="s">
        <v>45115</v>
      </c>
    </row>
    <row r="6923" spans="1:1" x14ac:dyDescent="0.35">
      <c r="A6923" t="s">
        <v>45117</v>
      </c>
    </row>
    <row r="6924" spans="1:1" x14ac:dyDescent="0.35">
      <c r="A6924" t="s">
        <v>45121</v>
      </c>
    </row>
    <row r="6925" spans="1:1" x14ac:dyDescent="0.35">
      <c r="A6925" t="s">
        <v>45123</v>
      </c>
    </row>
    <row r="6926" spans="1:1" x14ac:dyDescent="0.35">
      <c r="A6926" t="s">
        <v>45125</v>
      </c>
    </row>
    <row r="6927" spans="1:1" x14ac:dyDescent="0.35">
      <c r="A6927" t="s">
        <v>45127</v>
      </c>
    </row>
    <row r="6928" spans="1:1" x14ac:dyDescent="0.35">
      <c r="A6928" t="s">
        <v>45129</v>
      </c>
    </row>
    <row r="6929" spans="1:1" x14ac:dyDescent="0.35">
      <c r="A6929" t="s">
        <v>86551</v>
      </c>
    </row>
    <row r="6930" spans="1:1" x14ac:dyDescent="0.35">
      <c r="A6930" t="s">
        <v>45131</v>
      </c>
    </row>
    <row r="6931" spans="1:1" x14ac:dyDescent="0.35">
      <c r="A6931" t="s">
        <v>86552</v>
      </c>
    </row>
    <row r="6932" spans="1:1" x14ac:dyDescent="0.35">
      <c r="A6932" t="s">
        <v>45133</v>
      </c>
    </row>
    <row r="6933" spans="1:1" x14ac:dyDescent="0.35">
      <c r="A6933" t="s">
        <v>45135</v>
      </c>
    </row>
    <row r="6934" spans="1:1" x14ac:dyDescent="0.35">
      <c r="A6934" t="s">
        <v>45137</v>
      </c>
    </row>
    <row r="6935" spans="1:1" x14ac:dyDescent="0.35">
      <c r="A6935" t="s">
        <v>45139</v>
      </c>
    </row>
    <row r="6936" spans="1:1" x14ac:dyDescent="0.35">
      <c r="A6936" t="s">
        <v>45141</v>
      </c>
    </row>
    <row r="6937" spans="1:1" x14ac:dyDescent="0.35">
      <c r="A6937" t="s">
        <v>45143</v>
      </c>
    </row>
    <row r="6938" spans="1:1" x14ac:dyDescent="0.35">
      <c r="A6938" t="s">
        <v>45145</v>
      </c>
    </row>
    <row r="6939" spans="1:1" x14ac:dyDescent="0.35">
      <c r="A6939" t="s">
        <v>45147</v>
      </c>
    </row>
    <row r="6940" spans="1:1" x14ac:dyDescent="0.35">
      <c r="A6940" t="s">
        <v>45149</v>
      </c>
    </row>
    <row r="6941" spans="1:1" x14ac:dyDescent="0.35">
      <c r="A6941" t="s">
        <v>45151</v>
      </c>
    </row>
    <row r="6942" spans="1:1" x14ac:dyDescent="0.35">
      <c r="A6942" t="s">
        <v>45153</v>
      </c>
    </row>
    <row r="6943" spans="1:1" x14ac:dyDescent="0.35">
      <c r="A6943" t="s">
        <v>45155</v>
      </c>
    </row>
    <row r="6944" spans="1:1" x14ac:dyDescent="0.35">
      <c r="A6944" t="s">
        <v>45157</v>
      </c>
    </row>
    <row r="6945" spans="1:1" x14ac:dyDescent="0.35">
      <c r="A6945" t="s">
        <v>45159</v>
      </c>
    </row>
    <row r="6946" spans="1:1" x14ac:dyDescent="0.35">
      <c r="A6946" t="s">
        <v>45161</v>
      </c>
    </row>
    <row r="6947" spans="1:1" x14ac:dyDescent="0.35">
      <c r="A6947" t="s">
        <v>45163</v>
      </c>
    </row>
    <row r="6948" spans="1:1" x14ac:dyDescent="0.35">
      <c r="A6948" t="s">
        <v>45165</v>
      </c>
    </row>
    <row r="6949" spans="1:1" x14ac:dyDescent="0.35">
      <c r="A6949" t="s">
        <v>45167</v>
      </c>
    </row>
    <row r="6950" spans="1:1" x14ac:dyDescent="0.35">
      <c r="A6950" t="s">
        <v>45169</v>
      </c>
    </row>
    <row r="6951" spans="1:1" x14ac:dyDescent="0.35">
      <c r="A6951" t="s">
        <v>45171</v>
      </c>
    </row>
    <row r="6952" spans="1:1" x14ac:dyDescent="0.35">
      <c r="A6952" t="s">
        <v>45173</v>
      </c>
    </row>
    <row r="6953" spans="1:1" x14ac:dyDescent="0.35">
      <c r="A6953" t="s">
        <v>45175</v>
      </c>
    </row>
    <row r="6954" spans="1:1" x14ac:dyDescent="0.35">
      <c r="A6954" t="s">
        <v>45177</v>
      </c>
    </row>
    <row r="6955" spans="1:1" x14ac:dyDescent="0.35">
      <c r="A6955" t="s">
        <v>45179</v>
      </c>
    </row>
    <row r="6956" spans="1:1" x14ac:dyDescent="0.35">
      <c r="A6956" t="s">
        <v>45181</v>
      </c>
    </row>
    <row r="6957" spans="1:1" x14ac:dyDescent="0.35">
      <c r="A6957" t="s">
        <v>45183</v>
      </c>
    </row>
    <row r="6958" spans="1:1" x14ac:dyDescent="0.35">
      <c r="A6958" t="s">
        <v>45185</v>
      </c>
    </row>
    <row r="6959" spans="1:1" x14ac:dyDescent="0.35">
      <c r="A6959" t="s">
        <v>45187</v>
      </c>
    </row>
    <row r="6960" spans="1:1" x14ac:dyDescent="0.35">
      <c r="A6960" t="s">
        <v>45189</v>
      </c>
    </row>
    <row r="6961" spans="1:1" x14ac:dyDescent="0.35">
      <c r="A6961" t="s">
        <v>45191</v>
      </c>
    </row>
    <row r="6962" spans="1:1" x14ac:dyDescent="0.35">
      <c r="A6962" t="s">
        <v>45193</v>
      </c>
    </row>
    <row r="6963" spans="1:1" x14ac:dyDescent="0.35">
      <c r="A6963" t="s">
        <v>45195</v>
      </c>
    </row>
    <row r="6964" spans="1:1" x14ac:dyDescent="0.35">
      <c r="A6964" t="s">
        <v>45197</v>
      </c>
    </row>
    <row r="6965" spans="1:1" x14ac:dyDescent="0.35">
      <c r="A6965" t="s">
        <v>86553</v>
      </c>
    </row>
    <row r="6966" spans="1:1" x14ac:dyDescent="0.35">
      <c r="A6966" t="s">
        <v>86554</v>
      </c>
    </row>
    <row r="6967" spans="1:1" x14ac:dyDescent="0.35">
      <c r="A6967" t="s">
        <v>45199</v>
      </c>
    </row>
    <row r="6968" spans="1:1" x14ac:dyDescent="0.35">
      <c r="A6968" t="s">
        <v>45201</v>
      </c>
    </row>
    <row r="6969" spans="1:1" x14ac:dyDescent="0.35">
      <c r="A6969" t="s">
        <v>86555</v>
      </c>
    </row>
    <row r="6970" spans="1:1" x14ac:dyDescent="0.35">
      <c r="A6970" t="s">
        <v>86556</v>
      </c>
    </row>
    <row r="6971" spans="1:1" x14ac:dyDescent="0.35">
      <c r="A6971" t="s">
        <v>86557</v>
      </c>
    </row>
    <row r="6972" spans="1:1" x14ac:dyDescent="0.35">
      <c r="A6972" t="s">
        <v>86558</v>
      </c>
    </row>
    <row r="6973" spans="1:1" x14ac:dyDescent="0.35">
      <c r="A6973" t="s">
        <v>86559</v>
      </c>
    </row>
    <row r="6974" spans="1:1" x14ac:dyDescent="0.35">
      <c r="A6974" t="s">
        <v>45205</v>
      </c>
    </row>
    <row r="6975" spans="1:1" x14ac:dyDescent="0.35">
      <c r="A6975" t="s">
        <v>45207</v>
      </c>
    </row>
    <row r="6976" spans="1:1" x14ac:dyDescent="0.35">
      <c r="A6976" t="s">
        <v>45209</v>
      </c>
    </row>
    <row r="6977" spans="1:1" x14ac:dyDescent="0.35">
      <c r="A6977" t="s">
        <v>86560</v>
      </c>
    </row>
    <row r="6978" spans="1:1" x14ac:dyDescent="0.35">
      <c r="A6978" t="s">
        <v>86561</v>
      </c>
    </row>
    <row r="6979" spans="1:1" x14ac:dyDescent="0.35">
      <c r="A6979" t="s">
        <v>86562</v>
      </c>
    </row>
    <row r="6980" spans="1:1" x14ac:dyDescent="0.35">
      <c r="A6980" t="s">
        <v>86563</v>
      </c>
    </row>
    <row r="6981" spans="1:1" x14ac:dyDescent="0.35">
      <c r="A6981" t="s">
        <v>86564</v>
      </c>
    </row>
    <row r="6982" spans="1:1" x14ac:dyDescent="0.35">
      <c r="A6982" t="s">
        <v>86565</v>
      </c>
    </row>
    <row r="6983" spans="1:1" x14ac:dyDescent="0.35">
      <c r="A6983" t="s">
        <v>86566</v>
      </c>
    </row>
    <row r="6984" spans="1:1" x14ac:dyDescent="0.35">
      <c r="A6984" t="s">
        <v>86567</v>
      </c>
    </row>
    <row r="6985" spans="1:1" x14ac:dyDescent="0.35">
      <c r="A6985" t="s">
        <v>45211</v>
      </c>
    </row>
    <row r="6986" spans="1:1" x14ac:dyDescent="0.35">
      <c r="A6986" t="s">
        <v>45213</v>
      </c>
    </row>
    <row r="6987" spans="1:1" x14ac:dyDescent="0.35">
      <c r="A6987" t="s">
        <v>45215</v>
      </c>
    </row>
    <row r="6988" spans="1:1" x14ac:dyDescent="0.35">
      <c r="A6988" t="s">
        <v>45217</v>
      </c>
    </row>
    <row r="6989" spans="1:1" x14ac:dyDescent="0.35">
      <c r="A6989" t="s">
        <v>45219</v>
      </c>
    </row>
    <row r="6990" spans="1:1" x14ac:dyDescent="0.35">
      <c r="A6990" t="s">
        <v>45221</v>
      </c>
    </row>
    <row r="6991" spans="1:1" x14ac:dyDescent="0.35">
      <c r="A6991" t="s">
        <v>86568</v>
      </c>
    </row>
    <row r="6992" spans="1:1" x14ac:dyDescent="0.35">
      <c r="A6992" t="s">
        <v>86569</v>
      </c>
    </row>
    <row r="6993" spans="1:1" x14ac:dyDescent="0.35">
      <c r="A6993" t="s">
        <v>45223</v>
      </c>
    </row>
    <row r="6994" spans="1:1" x14ac:dyDescent="0.35">
      <c r="A6994" t="s">
        <v>86570</v>
      </c>
    </row>
    <row r="6995" spans="1:1" x14ac:dyDescent="0.35">
      <c r="A6995" t="s">
        <v>86571</v>
      </c>
    </row>
    <row r="6996" spans="1:1" x14ac:dyDescent="0.35">
      <c r="A6996" t="s">
        <v>45225</v>
      </c>
    </row>
    <row r="6997" spans="1:1" x14ac:dyDescent="0.35">
      <c r="A6997" t="s">
        <v>45227</v>
      </c>
    </row>
    <row r="6998" spans="1:1" x14ac:dyDescent="0.35">
      <c r="A6998" t="s">
        <v>45229</v>
      </c>
    </row>
    <row r="6999" spans="1:1" x14ac:dyDescent="0.35">
      <c r="A6999" t="s">
        <v>45231</v>
      </c>
    </row>
    <row r="7000" spans="1:1" x14ac:dyDescent="0.35">
      <c r="A7000" t="s">
        <v>45233</v>
      </c>
    </row>
    <row r="7001" spans="1:1" x14ac:dyDescent="0.35">
      <c r="A7001" t="s">
        <v>45235</v>
      </c>
    </row>
    <row r="7002" spans="1:1" x14ac:dyDescent="0.35">
      <c r="A7002" t="s">
        <v>45237</v>
      </c>
    </row>
    <row r="7003" spans="1:1" x14ac:dyDescent="0.35">
      <c r="A7003" t="s">
        <v>45239</v>
      </c>
    </row>
    <row r="7004" spans="1:1" x14ac:dyDescent="0.35">
      <c r="A7004" t="s">
        <v>45241</v>
      </c>
    </row>
    <row r="7005" spans="1:1" x14ac:dyDescent="0.35">
      <c r="A7005" t="s">
        <v>45243</v>
      </c>
    </row>
    <row r="7006" spans="1:1" x14ac:dyDescent="0.35">
      <c r="A7006" t="s">
        <v>45245</v>
      </c>
    </row>
    <row r="7007" spans="1:1" x14ac:dyDescent="0.35">
      <c r="A7007" t="s">
        <v>45247</v>
      </c>
    </row>
    <row r="7008" spans="1:1" x14ac:dyDescent="0.35">
      <c r="A7008" t="s">
        <v>45249</v>
      </c>
    </row>
    <row r="7009" spans="1:1" x14ac:dyDescent="0.35">
      <c r="A7009" t="s">
        <v>45251</v>
      </c>
    </row>
    <row r="7010" spans="1:1" x14ac:dyDescent="0.35">
      <c r="A7010" t="s">
        <v>45253</v>
      </c>
    </row>
    <row r="7011" spans="1:1" x14ac:dyDescent="0.35">
      <c r="A7011" t="s">
        <v>45255</v>
      </c>
    </row>
    <row r="7012" spans="1:1" x14ac:dyDescent="0.35">
      <c r="A7012" t="s">
        <v>45257</v>
      </c>
    </row>
    <row r="7013" spans="1:1" x14ac:dyDescent="0.35">
      <c r="A7013" t="s">
        <v>45259</v>
      </c>
    </row>
    <row r="7014" spans="1:1" x14ac:dyDescent="0.35">
      <c r="A7014" t="s">
        <v>45261</v>
      </c>
    </row>
    <row r="7015" spans="1:1" x14ac:dyDescent="0.35">
      <c r="A7015" t="s">
        <v>45263</v>
      </c>
    </row>
    <row r="7016" spans="1:1" x14ac:dyDescent="0.35">
      <c r="A7016" t="s">
        <v>45265</v>
      </c>
    </row>
    <row r="7017" spans="1:1" x14ac:dyDescent="0.35">
      <c r="A7017" t="s">
        <v>45267</v>
      </c>
    </row>
    <row r="7018" spans="1:1" x14ac:dyDescent="0.35">
      <c r="A7018" t="s">
        <v>45269</v>
      </c>
    </row>
    <row r="7019" spans="1:1" x14ac:dyDescent="0.35">
      <c r="A7019" t="s">
        <v>45271</v>
      </c>
    </row>
    <row r="7020" spans="1:1" x14ac:dyDescent="0.35">
      <c r="A7020" t="s">
        <v>45273</v>
      </c>
    </row>
    <row r="7021" spans="1:1" x14ac:dyDescent="0.35">
      <c r="A7021" t="s">
        <v>45275</v>
      </c>
    </row>
    <row r="7022" spans="1:1" x14ac:dyDescent="0.35">
      <c r="A7022" t="s">
        <v>45277</v>
      </c>
    </row>
    <row r="7023" spans="1:1" x14ac:dyDescent="0.35">
      <c r="A7023" t="s">
        <v>45279</v>
      </c>
    </row>
    <row r="7024" spans="1:1" x14ac:dyDescent="0.35">
      <c r="A7024" t="s">
        <v>45281</v>
      </c>
    </row>
    <row r="7025" spans="1:1" x14ac:dyDescent="0.35">
      <c r="A7025" t="s">
        <v>45283</v>
      </c>
    </row>
    <row r="7026" spans="1:1" x14ac:dyDescent="0.35">
      <c r="A7026" t="s">
        <v>45285</v>
      </c>
    </row>
    <row r="7027" spans="1:1" x14ac:dyDescent="0.35">
      <c r="A7027" t="s">
        <v>45287</v>
      </c>
    </row>
    <row r="7028" spans="1:1" x14ac:dyDescent="0.35">
      <c r="A7028" t="s">
        <v>45289</v>
      </c>
    </row>
    <row r="7029" spans="1:1" x14ac:dyDescent="0.35">
      <c r="A7029" t="s">
        <v>45291</v>
      </c>
    </row>
    <row r="7030" spans="1:1" x14ac:dyDescent="0.35">
      <c r="A7030" t="s">
        <v>45293</v>
      </c>
    </row>
    <row r="7031" spans="1:1" x14ac:dyDescent="0.35">
      <c r="A7031" t="s">
        <v>45295</v>
      </c>
    </row>
    <row r="7032" spans="1:1" x14ac:dyDescent="0.35">
      <c r="A7032" t="s">
        <v>45297</v>
      </c>
    </row>
    <row r="7033" spans="1:1" x14ac:dyDescent="0.35">
      <c r="A7033" t="s">
        <v>45299</v>
      </c>
    </row>
    <row r="7034" spans="1:1" x14ac:dyDescent="0.35">
      <c r="A7034" t="s">
        <v>45303</v>
      </c>
    </row>
    <row r="7035" spans="1:1" x14ac:dyDescent="0.35">
      <c r="A7035" t="s">
        <v>45305</v>
      </c>
    </row>
    <row r="7036" spans="1:1" x14ac:dyDescent="0.35">
      <c r="A7036" t="s">
        <v>45307</v>
      </c>
    </row>
    <row r="7037" spans="1:1" x14ac:dyDescent="0.35">
      <c r="A7037" t="s">
        <v>45309</v>
      </c>
    </row>
    <row r="7038" spans="1:1" x14ac:dyDescent="0.35">
      <c r="A7038" t="s">
        <v>45311</v>
      </c>
    </row>
    <row r="7039" spans="1:1" x14ac:dyDescent="0.35">
      <c r="A7039" t="s">
        <v>45313</v>
      </c>
    </row>
    <row r="7040" spans="1:1" x14ac:dyDescent="0.35">
      <c r="A7040" t="s">
        <v>45315</v>
      </c>
    </row>
    <row r="7041" spans="1:1" x14ac:dyDescent="0.35">
      <c r="A7041" t="s">
        <v>45317</v>
      </c>
    </row>
    <row r="7042" spans="1:1" x14ac:dyDescent="0.35">
      <c r="A7042" t="s">
        <v>45319</v>
      </c>
    </row>
    <row r="7043" spans="1:1" x14ac:dyDescent="0.35">
      <c r="A7043" t="s">
        <v>45321</v>
      </c>
    </row>
    <row r="7044" spans="1:1" x14ac:dyDescent="0.35">
      <c r="A7044" t="s">
        <v>45323</v>
      </c>
    </row>
    <row r="7045" spans="1:1" x14ac:dyDescent="0.35">
      <c r="A7045" t="s">
        <v>86572</v>
      </c>
    </row>
    <row r="7046" spans="1:1" x14ac:dyDescent="0.35">
      <c r="A7046" t="s">
        <v>45325</v>
      </c>
    </row>
    <row r="7047" spans="1:1" x14ac:dyDescent="0.35">
      <c r="A7047" t="s">
        <v>86573</v>
      </c>
    </row>
    <row r="7048" spans="1:1" x14ac:dyDescent="0.35">
      <c r="A7048" t="s">
        <v>45327</v>
      </c>
    </row>
    <row r="7049" spans="1:1" x14ac:dyDescent="0.35">
      <c r="A7049" t="s">
        <v>45329</v>
      </c>
    </row>
    <row r="7050" spans="1:1" x14ac:dyDescent="0.35">
      <c r="A7050" t="s">
        <v>45331</v>
      </c>
    </row>
    <row r="7051" spans="1:1" x14ac:dyDescent="0.35">
      <c r="A7051" t="s">
        <v>45333</v>
      </c>
    </row>
    <row r="7052" spans="1:1" x14ac:dyDescent="0.35">
      <c r="A7052" t="s">
        <v>45335</v>
      </c>
    </row>
    <row r="7053" spans="1:1" x14ac:dyDescent="0.35">
      <c r="A7053" t="s">
        <v>45337</v>
      </c>
    </row>
    <row r="7054" spans="1:1" x14ac:dyDescent="0.35">
      <c r="A7054" t="s">
        <v>45339</v>
      </c>
    </row>
    <row r="7055" spans="1:1" x14ac:dyDescent="0.35">
      <c r="A7055" t="s">
        <v>45341</v>
      </c>
    </row>
    <row r="7056" spans="1:1" x14ac:dyDescent="0.35">
      <c r="A7056" t="s">
        <v>45343</v>
      </c>
    </row>
    <row r="7057" spans="1:1" x14ac:dyDescent="0.35">
      <c r="A7057" t="s">
        <v>45345</v>
      </c>
    </row>
    <row r="7058" spans="1:1" x14ac:dyDescent="0.35">
      <c r="A7058" t="s">
        <v>45349</v>
      </c>
    </row>
    <row r="7059" spans="1:1" x14ac:dyDescent="0.35">
      <c r="A7059" t="s">
        <v>45347</v>
      </c>
    </row>
    <row r="7060" spans="1:1" x14ac:dyDescent="0.35">
      <c r="A7060" t="s">
        <v>45351</v>
      </c>
    </row>
    <row r="7061" spans="1:1" x14ac:dyDescent="0.35">
      <c r="A7061" t="s">
        <v>45353</v>
      </c>
    </row>
    <row r="7062" spans="1:1" x14ac:dyDescent="0.35">
      <c r="A7062" t="s">
        <v>45355</v>
      </c>
    </row>
    <row r="7063" spans="1:1" x14ac:dyDescent="0.35">
      <c r="A7063" t="s">
        <v>45357</v>
      </c>
    </row>
    <row r="7064" spans="1:1" x14ac:dyDescent="0.35">
      <c r="A7064" t="s">
        <v>45359</v>
      </c>
    </row>
    <row r="7065" spans="1:1" x14ac:dyDescent="0.35">
      <c r="A7065" t="s">
        <v>45361</v>
      </c>
    </row>
    <row r="7066" spans="1:1" x14ac:dyDescent="0.35">
      <c r="A7066" t="s">
        <v>45363</v>
      </c>
    </row>
    <row r="7067" spans="1:1" x14ac:dyDescent="0.35">
      <c r="A7067" t="s">
        <v>45367</v>
      </c>
    </row>
    <row r="7068" spans="1:1" x14ac:dyDescent="0.35">
      <c r="A7068" t="s">
        <v>45369</v>
      </c>
    </row>
    <row r="7069" spans="1:1" x14ac:dyDescent="0.35">
      <c r="A7069" t="s">
        <v>45371</v>
      </c>
    </row>
    <row r="7070" spans="1:1" x14ac:dyDescent="0.35">
      <c r="A7070" t="s">
        <v>45373</v>
      </c>
    </row>
    <row r="7071" spans="1:1" x14ac:dyDescent="0.35">
      <c r="A7071" t="s">
        <v>45375</v>
      </c>
    </row>
    <row r="7072" spans="1:1" x14ac:dyDescent="0.35">
      <c r="A7072" t="s">
        <v>45377</v>
      </c>
    </row>
    <row r="7073" spans="1:1" x14ac:dyDescent="0.35">
      <c r="A7073" t="s">
        <v>45379</v>
      </c>
    </row>
    <row r="7074" spans="1:1" x14ac:dyDescent="0.35">
      <c r="A7074" t="s">
        <v>45381</v>
      </c>
    </row>
    <row r="7075" spans="1:1" x14ac:dyDescent="0.35">
      <c r="A7075" t="s">
        <v>45383</v>
      </c>
    </row>
    <row r="7076" spans="1:1" x14ac:dyDescent="0.35">
      <c r="A7076" t="s">
        <v>86574</v>
      </c>
    </row>
    <row r="7077" spans="1:1" x14ac:dyDescent="0.35">
      <c r="A7077" t="s">
        <v>45385</v>
      </c>
    </row>
    <row r="7078" spans="1:1" x14ac:dyDescent="0.35">
      <c r="A7078" t="s">
        <v>45387</v>
      </c>
    </row>
    <row r="7079" spans="1:1" x14ac:dyDescent="0.35">
      <c r="A7079" t="s">
        <v>45389</v>
      </c>
    </row>
    <row r="7080" spans="1:1" x14ac:dyDescent="0.35">
      <c r="A7080" t="s">
        <v>45391</v>
      </c>
    </row>
    <row r="7081" spans="1:1" x14ac:dyDescent="0.35">
      <c r="A7081" t="s">
        <v>45393</v>
      </c>
    </row>
    <row r="7082" spans="1:1" x14ac:dyDescent="0.35">
      <c r="A7082" t="s">
        <v>45395</v>
      </c>
    </row>
    <row r="7083" spans="1:1" x14ac:dyDescent="0.35">
      <c r="A7083" t="s">
        <v>45397</v>
      </c>
    </row>
    <row r="7084" spans="1:1" x14ac:dyDescent="0.35">
      <c r="A7084" t="s">
        <v>45399</v>
      </c>
    </row>
    <row r="7085" spans="1:1" x14ac:dyDescent="0.35">
      <c r="A7085" t="s">
        <v>45401</v>
      </c>
    </row>
    <row r="7086" spans="1:1" x14ac:dyDescent="0.35">
      <c r="A7086" t="s">
        <v>45403</v>
      </c>
    </row>
    <row r="7087" spans="1:1" x14ac:dyDescent="0.35">
      <c r="A7087" t="s">
        <v>45405</v>
      </c>
    </row>
    <row r="7088" spans="1:1" x14ac:dyDescent="0.35">
      <c r="A7088" t="s">
        <v>45407</v>
      </c>
    </row>
    <row r="7089" spans="1:1" x14ac:dyDescent="0.35">
      <c r="A7089" t="s">
        <v>45409</v>
      </c>
    </row>
    <row r="7090" spans="1:1" x14ac:dyDescent="0.35">
      <c r="A7090" t="s">
        <v>45411</v>
      </c>
    </row>
    <row r="7091" spans="1:1" x14ac:dyDescent="0.35">
      <c r="A7091" t="s">
        <v>45413</v>
      </c>
    </row>
    <row r="7092" spans="1:1" x14ac:dyDescent="0.35">
      <c r="A7092" t="s">
        <v>45415</v>
      </c>
    </row>
    <row r="7093" spans="1:1" x14ac:dyDescent="0.35">
      <c r="A7093" t="s">
        <v>45417</v>
      </c>
    </row>
    <row r="7094" spans="1:1" x14ac:dyDescent="0.35">
      <c r="A7094" t="s">
        <v>45419</v>
      </c>
    </row>
    <row r="7095" spans="1:1" x14ac:dyDescent="0.35">
      <c r="A7095" t="s">
        <v>45421</v>
      </c>
    </row>
    <row r="7096" spans="1:1" x14ac:dyDescent="0.35">
      <c r="A7096" t="s">
        <v>45423</v>
      </c>
    </row>
    <row r="7097" spans="1:1" x14ac:dyDescent="0.35">
      <c r="A7097" t="s">
        <v>45425</v>
      </c>
    </row>
    <row r="7098" spans="1:1" x14ac:dyDescent="0.35">
      <c r="A7098" t="s">
        <v>45427</v>
      </c>
    </row>
    <row r="7099" spans="1:1" x14ac:dyDescent="0.35">
      <c r="A7099" t="s">
        <v>45429</v>
      </c>
    </row>
    <row r="7100" spans="1:1" x14ac:dyDescent="0.35">
      <c r="A7100" t="s">
        <v>45431</v>
      </c>
    </row>
    <row r="7101" spans="1:1" x14ac:dyDescent="0.35">
      <c r="A7101" t="s">
        <v>45433</v>
      </c>
    </row>
    <row r="7102" spans="1:1" x14ac:dyDescent="0.35">
      <c r="A7102" t="s">
        <v>45435</v>
      </c>
    </row>
    <row r="7103" spans="1:1" x14ac:dyDescent="0.35">
      <c r="A7103" t="s">
        <v>45437</v>
      </c>
    </row>
    <row r="7104" spans="1:1" x14ac:dyDescent="0.35">
      <c r="A7104" t="s">
        <v>45439</v>
      </c>
    </row>
    <row r="7105" spans="1:1" x14ac:dyDescent="0.35">
      <c r="A7105" t="s">
        <v>45441</v>
      </c>
    </row>
    <row r="7106" spans="1:1" x14ac:dyDescent="0.35">
      <c r="A7106" t="s">
        <v>45443</v>
      </c>
    </row>
    <row r="7107" spans="1:1" x14ac:dyDescent="0.35">
      <c r="A7107" t="s">
        <v>45445</v>
      </c>
    </row>
    <row r="7108" spans="1:1" x14ac:dyDescent="0.35">
      <c r="A7108" t="s">
        <v>45447</v>
      </c>
    </row>
    <row r="7109" spans="1:1" x14ac:dyDescent="0.35">
      <c r="A7109" t="s">
        <v>45449</v>
      </c>
    </row>
    <row r="7110" spans="1:1" x14ac:dyDescent="0.35">
      <c r="A7110" t="s">
        <v>45451</v>
      </c>
    </row>
    <row r="7111" spans="1:1" x14ac:dyDescent="0.35">
      <c r="A7111" t="s">
        <v>45455</v>
      </c>
    </row>
    <row r="7112" spans="1:1" x14ac:dyDescent="0.35">
      <c r="A7112" t="s">
        <v>45453</v>
      </c>
    </row>
    <row r="7113" spans="1:1" x14ac:dyDescent="0.35">
      <c r="A7113" t="s">
        <v>45457</v>
      </c>
    </row>
    <row r="7114" spans="1:1" x14ac:dyDescent="0.35">
      <c r="A7114" t="s">
        <v>45459</v>
      </c>
    </row>
    <row r="7115" spans="1:1" x14ac:dyDescent="0.35">
      <c r="A7115" t="s">
        <v>45461</v>
      </c>
    </row>
    <row r="7116" spans="1:1" x14ac:dyDescent="0.35">
      <c r="A7116" t="s">
        <v>45465</v>
      </c>
    </row>
    <row r="7117" spans="1:1" x14ac:dyDescent="0.35">
      <c r="A7117" t="s">
        <v>45463</v>
      </c>
    </row>
    <row r="7118" spans="1:1" x14ac:dyDescent="0.35">
      <c r="A7118" t="s">
        <v>45467</v>
      </c>
    </row>
    <row r="7119" spans="1:1" x14ac:dyDescent="0.35">
      <c r="A7119" t="s">
        <v>45469</v>
      </c>
    </row>
    <row r="7120" spans="1:1" x14ac:dyDescent="0.35">
      <c r="A7120" t="s">
        <v>45471</v>
      </c>
    </row>
    <row r="7121" spans="1:1" x14ac:dyDescent="0.35">
      <c r="A7121" t="s">
        <v>45473</v>
      </c>
    </row>
    <row r="7122" spans="1:1" x14ac:dyDescent="0.35">
      <c r="A7122" t="s">
        <v>45475</v>
      </c>
    </row>
    <row r="7123" spans="1:1" x14ac:dyDescent="0.35">
      <c r="A7123" t="s">
        <v>45477</v>
      </c>
    </row>
    <row r="7124" spans="1:1" x14ac:dyDescent="0.35">
      <c r="A7124" t="s">
        <v>45479</v>
      </c>
    </row>
    <row r="7125" spans="1:1" x14ac:dyDescent="0.35">
      <c r="A7125" t="s">
        <v>45481</v>
      </c>
    </row>
    <row r="7126" spans="1:1" x14ac:dyDescent="0.35">
      <c r="A7126" t="s">
        <v>45483</v>
      </c>
    </row>
    <row r="7127" spans="1:1" x14ac:dyDescent="0.35">
      <c r="A7127" t="s">
        <v>45485</v>
      </c>
    </row>
    <row r="7128" spans="1:1" x14ac:dyDescent="0.35">
      <c r="A7128" t="s">
        <v>45487</v>
      </c>
    </row>
    <row r="7129" spans="1:1" x14ac:dyDescent="0.35">
      <c r="A7129" t="s">
        <v>45489</v>
      </c>
    </row>
    <row r="7130" spans="1:1" x14ac:dyDescent="0.35">
      <c r="A7130" t="s">
        <v>45491</v>
      </c>
    </row>
    <row r="7131" spans="1:1" x14ac:dyDescent="0.35">
      <c r="A7131" t="s">
        <v>45493</v>
      </c>
    </row>
    <row r="7132" spans="1:1" x14ac:dyDescent="0.35">
      <c r="A7132" t="s">
        <v>45495</v>
      </c>
    </row>
    <row r="7133" spans="1:1" x14ac:dyDescent="0.35">
      <c r="A7133" t="s">
        <v>45497</v>
      </c>
    </row>
    <row r="7134" spans="1:1" x14ac:dyDescent="0.35">
      <c r="A7134" t="s">
        <v>45499</v>
      </c>
    </row>
    <row r="7135" spans="1:1" x14ac:dyDescent="0.35">
      <c r="A7135" t="s">
        <v>45501</v>
      </c>
    </row>
    <row r="7136" spans="1:1" x14ac:dyDescent="0.35">
      <c r="A7136" t="s">
        <v>45503</v>
      </c>
    </row>
    <row r="7137" spans="1:1" x14ac:dyDescent="0.35">
      <c r="A7137" t="s">
        <v>45505</v>
      </c>
    </row>
    <row r="7138" spans="1:1" x14ac:dyDescent="0.35">
      <c r="A7138" t="s">
        <v>45507</v>
      </c>
    </row>
    <row r="7139" spans="1:1" x14ac:dyDescent="0.35">
      <c r="A7139" t="s">
        <v>45509</v>
      </c>
    </row>
    <row r="7140" spans="1:1" x14ac:dyDescent="0.35">
      <c r="A7140" t="s">
        <v>45511</v>
      </c>
    </row>
    <row r="7141" spans="1:1" x14ac:dyDescent="0.35">
      <c r="A7141" t="s">
        <v>45513</v>
      </c>
    </row>
    <row r="7142" spans="1:1" x14ac:dyDescent="0.35">
      <c r="A7142" t="s">
        <v>45515</v>
      </c>
    </row>
    <row r="7143" spans="1:1" x14ac:dyDescent="0.35">
      <c r="A7143" t="s">
        <v>45517</v>
      </c>
    </row>
    <row r="7144" spans="1:1" x14ac:dyDescent="0.35">
      <c r="A7144" t="s">
        <v>45519</v>
      </c>
    </row>
    <row r="7145" spans="1:1" x14ac:dyDescent="0.35">
      <c r="A7145" t="s">
        <v>45521</v>
      </c>
    </row>
    <row r="7146" spans="1:1" x14ac:dyDescent="0.35">
      <c r="A7146" t="s">
        <v>45523</v>
      </c>
    </row>
    <row r="7147" spans="1:1" x14ac:dyDescent="0.35">
      <c r="A7147" t="s">
        <v>45525</v>
      </c>
    </row>
    <row r="7148" spans="1:1" x14ac:dyDescent="0.35">
      <c r="A7148" t="s">
        <v>45527</v>
      </c>
    </row>
    <row r="7149" spans="1:1" x14ac:dyDescent="0.35">
      <c r="A7149" t="s">
        <v>45529</v>
      </c>
    </row>
    <row r="7150" spans="1:1" x14ac:dyDescent="0.35">
      <c r="A7150" t="s">
        <v>45531</v>
      </c>
    </row>
    <row r="7151" spans="1:1" x14ac:dyDescent="0.35">
      <c r="A7151" t="s">
        <v>45533</v>
      </c>
    </row>
    <row r="7152" spans="1:1" x14ac:dyDescent="0.35">
      <c r="A7152" t="s">
        <v>45537</v>
      </c>
    </row>
    <row r="7153" spans="1:1" x14ac:dyDescent="0.35">
      <c r="A7153" t="s">
        <v>45535</v>
      </c>
    </row>
    <row r="7154" spans="1:1" x14ac:dyDescent="0.35">
      <c r="A7154" t="s">
        <v>45539</v>
      </c>
    </row>
    <row r="7155" spans="1:1" x14ac:dyDescent="0.35">
      <c r="A7155" t="s">
        <v>45541</v>
      </c>
    </row>
    <row r="7156" spans="1:1" x14ac:dyDescent="0.35">
      <c r="A7156" t="s">
        <v>45543</v>
      </c>
    </row>
    <row r="7157" spans="1:1" x14ac:dyDescent="0.35">
      <c r="A7157" t="s">
        <v>45545</v>
      </c>
    </row>
    <row r="7158" spans="1:1" x14ac:dyDescent="0.35">
      <c r="A7158" t="s">
        <v>45547</v>
      </c>
    </row>
    <row r="7159" spans="1:1" x14ac:dyDescent="0.35">
      <c r="A7159" t="s">
        <v>45549</v>
      </c>
    </row>
    <row r="7160" spans="1:1" x14ac:dyDescent="0.35">
      <c r="A7160" t="s">
        <v>45551</v>
      </c>
    </row>
    <row r="7161" spans="1:1" x14ac:dyDescent="0.35">
      <c r="A7161" t="s">
        <v>45553</v>
      </c>
    </row>
    <row r="7162" spans="1:1" x14ac:dyDescent="0.35">
      <c r="A7162" t="s">
        <v>45555</v>
      </c>
    </row>
    <row r="7163" spans="1:1" x14ac:dyDescent="0.35">
      <c r="A7163" t="s">
        <v>45557</v>
      </c>
    </row>
    <row r="7164" spans="1:1" x14ac:dyDescent="0.35">
      <c r="A7164" t="s">
        <v>45559</v>
      </c>
    </row>
    <row r="7165" spans="1:1" x14ac:dyDescent="0.35">
      <c r="A7165" t="s">
        <v>45561</v>
      </c>
    </row>
    <row r="7166" spans="1:1" x14ac:dyDescent="0.35">
      <c r="A7166" t="s">
        <v>45563</v>
      </c>
    </row>
    <row r="7167" spans="1:1" x14ac:dyDescent="0.35">
      <c r="A7167" t="s">
        <v>45565</v>
      </c>
    </row>
    <row r="7168" spans="1:1" x14ac:dyDescent="0.35">
      <c r="A7168" t="s">
        <v>45567</v>
      </c>
    </row>
    <row r="7169" spans="1:1" x14ac:dyDescent="0.35">
      <c r="A7169" t="s">
        <v>45569</v>
      </c>
    </row>
    <row r="7170" spans="1:1" x14ac:dyDescent="0.35">
      <c r="A7170" t="s">
        <v>45571</v>
      </c>
    </row>
    <row r="7171" spans="1:1" x14ac:dyDescent="0.35">
      <c r="A7171" t="s">
        <v>45573</v>
      </c>
    </row>
    <row r="7172" spans="1:1" x14ac:dyDescent="0.35">
      <c r="A7172" t="s">
        <v>45575</v>
      </c>
    </row>
    <row r="7173" spans="1:1" x14ac:dyDescent="0.35">
      <c r="A7173" t="s">
        <v>45577</v>
      </c>
    </row>
    <row r="7174" spans="1:1" x14ac:dyDescent="0.35">
      <c r="A7174" t="s">
        <v>45579</v>
      </c>
    </row>
    <row r="7175" spans="1:1" x14ac:dyDescent="0.35">
      <c r="A7175" t="s">
        <v>45581</v>
      </c>
    </row>
    <row r="7176" spans="1:1" x14ac:dyDescent="0.35">
      <c r="A7176" t="s">
        <v>45583</v>
      </c>
    </row>
    <row r="7177" spans="1:1" x14ac:dyDescent="0.35">
      <c r="A7177" t="s">
        <v>45585</v>
      </c>
    </row>
    <row r="7178" spans="1:1" x14ac:dyDescent="0.35">
      <c r="A7178" t="s">
        <v>45587</v>
      </c>
    </row>
    <row r="7179" spans="1:1" x14ac:dyDescent="0.35">
      <c r="A7179" t="s">
        <v>45589</v>
      </c>
    </row>
    <row r="7180" spans="1:1" x14ac:dyDescent="0.35">
      <c r="A7180" t="s">
        <v>45591</v>
      </c>
    </row>
    <row r="7181" spans="1:1" x14ac:dyDescent="0.35">
      <c r="A7181" t="s">
        <v>45593</v>
      </c>
    </row>
    <row r="7182" spans="1:1" x14ac:dyDescent="0.35">
      <c r="A7182" t="s">
        <v>45599</v>
      </c>
    </row>
    <row r="7183" spans="1:1" x14ac:dyDescent="0.35">
      <c r="A7183" t="s">
        <v>45595</v>
      </c>
    </row>
    <row r="7184" spans="1:1" x14ac:dyDescent="0.35">
      <c r="A7184" t="s">
        <v>45597</v>
      </c>
    </row>
    <row r="7185" spans="1:1" x14ac:dyDescent="0.35">
      <c r="A7185" t="s">
        <v>45601</v>
      </c>
    </row>
    <row r="7186" spans="1:1" x14ac:dyDescent="0.35">
      <c r="A7186" t="s">
        <v>45603</v>
      </c>
    </row>
    <row r="7187" spans="1:1" x14ac:dyDescent="0.35">
      <c r="A7187" t="s">
        <v>45605</v>
      </c>
    </row>
    <row r="7188" spans="1:1" x14ac:dyDescent="0.35">
      <c r="A7188" t="s">
        <v>45607</v>
      </c>
    </row>
    <row r="7189" spans="1:1" x14ac:dyDescent="0.35">
      <c r="A7189" t="s">
        <v>45609</v>
      </c>
    </row>
    <row r="7190" spans="1:1" x14ac:dyDescent="0.35">
      <c r="A7190" t="s">
        <v>45611</v>
      </c>
    </row>
    <row r="7191" spans="1:1" x14ac:dyDescent="0.35">
      <c r="A7191" t="s">
        <v>45613</v>
      </c>
    </row>
    <row r="7192" spans="1:1" x14ac:dyDescent="0.35">
      <c r="A7192" t="s">
        <v>45615</v>
      </c>
    </row>
    <row r="7193" spans="1:1" x14ac:dyDescent="0.35">
      <c r="A7193" t="s">
        <v>45617</v>
      </c>
    </row>
    <row r="7194" spans="1:1" x14ac:dyDescent="0.35">
      <c r="A7194" t="s">
        <v>45619</v>
      </c>
    </row>
    <row r="7195" spans="1:1" x14ac:dyDescent="0.35">
      <c r="A7195" t="s">
        <v>45623</v>
      </c>
    </row>
    <row r="7196" spans="1:1" x14ac:dyDescent="0.35">
      <c r="A7196" t="s">
        <v>45621</v>
      </c>
    </row>
    <row r="7197" spans="1:1" x14ac:dyDescent="0.35">
      <c r="A7197" t="s">
        <v>45625</v>
      </c>
    </row>
    <row r="7198" spans="1:1" x14ac:dyDescent="0.35">
      <c r="A7198" t="s">
        <v>45627</v>
      </c>
    </row>
    <row r="7199" spans="1:1" x14ac:dyDescent="0.35">
      <c r="A7199" t="s">
        <v>45629</v>
      </c>
    </row>
    <row r="7200" spans="1:1" x14ac:dyDescent="0.35">
      <c r="A7200" t="s">
        <v>45633</v>
      </c>
    </row>
    <row r="7201" spans="1:1" x14ac:dyDescent="0.35">
      <c r="A7201" t="s">
        <v>45631</v>
      </c>
    </row>
    <row r="7202" spans="1:1" x14ac:dyDescent="0.35">
      <c r="A7202" t="s">
        <v>45635</v>
      </c>
    </row>
    <row r="7203" spans="1:1" x14ac:dyDescent="0.35">
      <c r="A7203" t="s">
        <v>45639</v>
      </c>
    </row>
    <row r="7204" spans="1:1" x14ac:dyDescent="0.35">
      <c r="A7204" t="s">
        <v>45637</v>
      </c>
    </row>
    <row r="7205" spans="1:1" x14ac:dyDescent="0.35">
      <c r="A7205" t="s">
        <v>45641</v>
      </c>
    </row>
    <row r="7206" spans="1:1" x14ac:dyDescent="0.35">
      <c r="A7206" t="s">
        <v>45643</v>
      </c>
    </row>
    <row r="7207" spans="1:1" x14ac:dyDescent="0.35">
      <c r="A7207" t="s">
        <v>45645</v>
      </c>
    </row>
    <row r="7208" spans="1:1" x14ac:dyDescent="0.35">
      <c r="A7208" t="s">
        <v>45647</v>
      </c>
    </row>
    <row r="7209" spans="1:1" x14ac:dyDescent="0.35">
      <c r="A7209" t="s">
        <v>45649</v>
      </c>
    </row>
    <row r="7210" spans="1:1" x14ac:dyDescent="0.35">
      <c r="A7210" t="s">
        <v>45651</v>
      </c>
    </row>
    <row r="7211" spans="1:1" x14ac:dyDescent="0.35">
      <c r="A7211" t="s">
        <v>45653</v>
      </c>
    </row>
    <row r="7212" spans="1:1" x14ac:dyDescent="0.35">
      <c r="A7212" t="s">
        <v>45655</v>
      </c>
    </row>
    <row r="7213" spans="1:1" x14ac:dyDescent="0.35">
      <c r="A7213" t="s">
        <v>45657</v>
      </c>
    </row>
    <row r="7214" spans="1:1" x14ac:dyDescent="0.35">
      <c r="A7214" t="s">
        <v>45659</v>
      </c>
    </row>
    <row r="7215" spans="1:1" x14ac:dyDescent="0.35">
      <c r="A7215" t="s">
        <v>45661</v>
      </c>
    </row>
    <row r="7216" spans="1:1" x14ac:dyDescent="0.35">
      <c r="A7216" t="s">
        <v>45663</v>
      </c>
    </row>
    <row r="7217" spans="1:1" x14ac:dyDescent="0.35">
      <c r="A7217" t="s">
        <v>45667</v>
      </c>
    </row>
    <row r="7218" spans="1:1" x14ac:dyDescent="0.35">
      <c r="A7218" t="s">
        <v>45665</v>
      </c>
    </row>
    <row r="7219" spans="1:1" x14ac:dyDescent="0.35">
      <c r="A7219" t="s">
        <v>45669</v>
      </c>
    </row>
    <row r="7220" spans="1:1" x14ac:dyDescent="0.35">
      <c r="A7220" t="s">
        <v>45671</v>
      </c>
    </row>
    <row r="7221" spans="1:1" x14ac:dyDescent="0.35">
      <c r="A7221" t="s">
        <v>45673</v>
      </c>
    </row>
    <row r="7222" spans="1:1" x14ac:dyDescent="0.35">
      <c r="A7222" t="s">
        <v>45675</v>
      </c>
    </row>
    <row r="7223" spans="1:1" x14ac:dyDescent="0.35">
      <c r="A7223" t="s">
        <v>45679</v>
      </c>
    </row>
    <row r="7224" spans="1:1" x14ac:dyDescent="0.35">
      <c r="A7224" t="s">
        <v>45683</v>
      </c>
    </row>
    <row r="7225" spans="1:1" x14ac:dyDescent="0.35">
      <c r="A7225" t="s">
        <v>45681</v>
      </c>
    </row>
    <row r="7226" spans="1:1" x14ac:dyDescent="0.35">
      <c r="A7226" t="s">
        <v>45685</v>
      </c>
    </row>
    <row r="7227" spans="1:1" x14ac:dyDescent="0.35">
      <c r="A7227" t="s">
        <v>45687</v>
      </c>
    </row>
    <row r="7228" spans="1:1" x14ac:dyDescent="0.35">
      <c r="A7228" t="s">
        <v>45689</v>
      </c>
    </row>
    <row r="7229" spans="1:1" x14ac:dyDescent="0.35">
      <c r="A7229" t="s">
        <v>45691</v>
      </c>
    </row>
    <row r="7230" spans="1:1" x14ac:dyDescent="0.35">
      <c r="A7230" t="s">
        <v>45693</v>
      </c>
    </row>
    <row r="7231" spans="1:1" x14ac:dyDescent="0.35">
      <c r="A7231" t="s">
        <v>45695</v>
      </c>
    </row>
    <row r="7232" spans="1:1" x14ac:dyDescent="0.35">
      <c r="A7232" t="s">
        <v>45697</v>
      </c>
    </row>
    <row r="7233" spans="1:1" x14ac:dyDescent="0.35">
      <c r="A7233" t="s">
        <v>45699</v>
      </c>
    </row>
    <row r="7234" spans="1:1" x14ac:dyDescent="0.35">
      <c r="A7234" t="s">
        <v>45701</v>
      </c>
    </row>
    <row r="7235" spans="1:1" x14ac:dyDescent="0.35">
      <c r="A7235" t="s">
        <v>45703</v>
      </c>
    </row>
    <row r="7236" spans="1:1" x14ac:dyDescent="0.35">
      <c r="A7236" t="s">
        <v>45707</v>
      </c>
    </row>
    <row r="7237" spans="1:1" x14ac:dyDescent="0.35">
      <c r="A7237" t="s">
        <v>45705</v>
      </c>
    </row>
    <row r="7238" spans="1:1" x14ac:dyDescent="0.35">
      <c r="A7238" t="s">
        <v>45709</v>
      </c>
    </row>
    <row r="7239" spans="1:1" x14ac:dyDescent="0.35">
      <c r="A7239" t="s">
        <v>45713</v>
      </c>
    </row>
    <row r="7240" spans="1:1" x14ac:dyDescent="0.35">
      <c r="A7240" t="s">
        <v>45711</v>
      </c>
    </row>
    <row r="7241" spans="1:1" x14ac:dyDescent="0.35">
      <c r="A7241" t="s">
        <v>45715</v>
      </c>
    </row>
    <row r="7242" spans="1:1" x14ac:dyDescent="0.35">
      <c r="A7242" t="s">
        <v>45717</v>
      </c>
    </row>
    <row r="7243" spans="1:1" x14ac:dyDescent="0.35">
      <c r="A7243" t="s">
        <v>45719</v>
      </c>
    </row>
    <row r="7244" spans="1:1" x14ac:dyDescent="0.35">
      <c r="A7244" t="s">
        <v>45721</v>
      </c>
    </row>
    <row r="7245" spans="1:1" x14ac:dyDescent="0.35">
      <c r="A7245" t="s">
        <v>45723</v>
      </c>
    </row>
    <row r="7246" spans="1:1" x14ac:dyDescent="0.35">
      <c r="A7246" t="s">
        <v>45725</v>
      </c>
    </row>
    <row r="7247" spans="1:1" x14ac:dyDescent="0.35">
      <c r="A7247" t="s">
        <v>45727</v>
      </c>
    </row>
    <row r="7248" spans="1:1" x14ac:dyDescent="0.35">
      <c r="A7248" t="s">
        <v>45729</v>
      </c>
    </row>
    <row r="7249" spans="1:1" x14ac:dyDescent="0.35">
      <c r="A7249" t="s">
        <v>45731</v>
      </c>
    </row>
    <row r="7250" spans="1:1" x14ac:dyDescent="0.35">
      <c r="A7250" t="s">
        <v>45735</v>
      </c>
    </row>
    <row r="7251" spans="1:1" x14ac:dyDescent="0.35">
      <c r="A7251" t="s">
        <v>45737</v>
      </c>
    </row>
    <row r="7252" spans="1:1" x14ac:dyDescent="0.35">
      <c r="A7252" t="s">
        <v>45739</v>
      </c>
    </row>
    <row r="7253" spans="1:1" x14ac:dyDescent="0.35">
      <c r="A7253" t="s">
        <v>45741</v>
      </c>
    </row>
    <row r="7254" spans="1:1" x14ac:dyDescent="0.35">
      <c r="A7254" t="s">
        <v>45743</v>
      </c>
    </row>
    <row r="7255" spans="1:1" x14ac:dyDescent="0.35">
      <c r="A7255" t="s">
        <v>45745</v>
      </c>
    </row>
    <row r="7256" spans="1:1" x14ac:dyDescent="0.35">
      <c r="A7256" t="s">
        <v>45747</v>
      </c>
    </row>
    <row r="7257" spans="1:1" x14ac:dyDescent="0.35">
      <c r="A7257" t="s">
        <v>45749</v>
      </c>
    </row>
    <row r="7258" spans="1:1" x14ac:dyDescent="0.35">
      <c r="A7258" t="s">
        <v>45751</v>
      </c>
    </row>
    <row r="7259" spans="1:1" x14ac:dyDescent="0.35">
      <c r="A7259" t="s">
        <v>45753</v>
      </c>
    </row>
    <row r="7260" spans="1:1" x14ac:dyDescent="0.35">
      <c r="A7260" t="s">
        <v>45755</v>
      </c>
    </row>
    <row r="7261" spans="1:1" x14ac:dyDescent="0.35">
      <c r="A7261" t="s">
        <v>45757</v>
      </c>
    </row>
    <row r="7262" spans="1:1" x14ac:dyDescent="0.35">
      <c r="A7262" t="s">
        <v>45759</v>
      </c>
    </row>
    <row r="7263" spans="1:1" x14ac:dyDescent="0.35">
      <c r="A7263" t="s">
        <v>45761</v>
      </c>
    </row>
    <row r="7264" spans="1:1" x14ac:dyDescent="0.35">
      <c r="A7264" t="s">
        <v>45763</v>
      </c>
    </row>
    <row r="7265" spans="1:1" x14ac:dyDescent="0.35">
      <c r="A7265" t="s">
        <v>45765</v>
      </c>
    </row>
    <row r="7266" spans="1:1" x14ac:dyDescent="0.35">
      <c r="A7266" t="s">
        <v>45767</v>
      </c>
    </row>
    <row r="7267" spans="1:1" x14ac:dyDescent="0.35">
      <c r="A7267" t="s">
        <v>45769</v>
      </c>
    </row>
    <row r="7268" spans="1:1" x14ac:dyDescent="0.35">
      <c r="A7268" t="s">
        <v>45771</v>
      </c>
    </row>
    <row r="7269" spans="1:1" x14ac:dyDescent="0.35">
      <c r="A7269" t="s">
        <v>86575</v>
      </c>
    </row>
    <row r="7270" spans="1:1" x14ac:dyDescent="0.35">
      <c r="A7270" t="s">
        <v>45773</v>
      </c>
    </row>
    <row r="7271" spans="1:1" x14ac:dyDescent="0.35">
      <c r="A7271" t="s">
        <v>45775</v>
      </c>
    </row>
    <row r="7272" spans="1:1" x14ac:dyDescent="0.35">
      <c r="A7272" t="s">
        <v>45777</v>
      </c>
    </row>
    <row r="7273" spans="1:1" x14ac:dyDescent="0.35">
      <c r="A7273" t="s">
        <v>45779</v>
      </c>
    </row>
    <row r="7274" spans="1:1" x14ac:dyDescent="0.35">
      <c r="A7274" t="s">
        <v>45781</v>
      </c>
    </row>
    <row r="7275" spans="1:1" x14ac:dyDescent="0.35">
      <c r="A7275" t="s">
        <v>45783</v>
      </c>
    </row>
    <row r="7276" spans="1:1" x14ac:dyDescent="0.35">
      <c r="A7276" t="s">
        <v>45785</v>
      </c>
    </row>
    <row r="7277" spans="1:1" x14ac:dyDescent="0.35">
      <c r="A7277" t="s">
        <v>45787</v>
      </c>
    </row>
    <row r="7278" spans="1:1" x14ac:dyDescent="0.35">
      <c r="A7278" t="s">
        <v>45789</v>
      </c>
    </row>
    <row r="7279" spans="1:1" x14ac:dyDescent="0.35">
      <c r="A7279" t="s">
        <v>45793</v>
      </c>
    </row>
    <row r="7280" spans="1:1" x14ac:dyDescent="0.35">
      <c r="A7280" t="s">
        <v>45791</v>
      </c>
    </row>
    <row r="7281" spans="1:1" x14ac:dyDescent="0.35">
      <c r="A7281" t="s">
        <v>45795</v>
      </c>
    </row>
    <row r="7282" spans="1:1" x14ac:dyDescent="0.35">
      <c r="A7282" t="s">
        <v>45797</v>
      </c>
    </row>
    <row r="7283" spans="1:1" x14ac:dyDescent="0.35">
      <c r="A7283" t="s">
        <v>45799</v>
      </c>
    </row>
    <row r="7284" spans="1:1" x14ac:dyDescent="0.35">
      <c r="A7284" t="s">
        <v>45801</v>
      </c>
    </row>
    <row r="7285" spans="1:1" x14ac:dyDescent="0.35">
      <c r="A7285" t="s">
        <v>45803</v>
      </c>
    </row>
    <row r="7286" spans="1:1" x14ac:dyDescent="0.35">
      <c r="A7286" t="s">
        <v>45805</v>
      </c>
    </row>
    <row r="7287" spans="1:1" x14ac:dyDescent="0.35">
      <c r="A7287" t="s">
        <v>45807</v>
      </c>
    </row>
    <row r="7288" spans="1:1" x14ac:dyDescent="0.35">
      <c r="A7288" t="s">
        <v>45809</v>
      </c>
    </row>
    <row r="7289" spans="1:1" x14ac:dyDescent="0.35">
      <c r="A7289" t="s">
        <v>45811</v>
      </c>
    </row>
    <row r="7290" spans="1:1" x14ac:dyDescent="0.35">
      <c r="A7290" t="s">
        <v>45813</v>
      </c>
    </row>
    <row r="7291" spans="1:1" x14ac:dyDescent="0.35">
      <c r="A7291" t="s">
        <v>45815</v>
      </c>
    </row>
    <row r="7292" spans="1:1" x14ac:dyDescent="0.35">
      <c r="A7292" t="s">
        <v>45817</v>
      </c>
    </row>
    <row r="7293" spans="1:1" x14ac:dyDescent="0.35">
      <c r="A7293" t="s">
        <v>45819</v>
      </c>
    </row>
    <row r="7294" spans="1:1" x14ac:dyDescent="0.35">
      <c r="A7294" t="s">
        <v>45821</v>
      </c>
    </row>
    <row r="7295" spans="1:1" x14ac:dyDescent="0.35">
      <c r="A7295" t="s">
        <v>45823</v>
      </c>
    </row>
    <row r="7296" spans="1:1" x14ac:dyDescent="0.35">
      <c r="A7296" t="s">
        <v>45825</v>
      </c>
    </row>
    <row r="7297" spans="1:1" x14ac:dyDescent="0.35">
      <c r="A7297" t="s">
        <v>45827</v>
      </c>
    </row>
    <row r="7298" spans="1:1" x14ac:dyDescent="0.35">
      <c r="A7298" t="s">
        <v>45829</v>
      </c>
    </row>
    <row r="7299" spans="1:1" x14ac:dyDescent="0.35">
      <c r="A7299" t="s">
        <v>45833</v>
      </c>
    </row>
    <row r="7300" spans="1:1" x14ac:dyDescent="0.35">
      <c r="A7300" t="s">
        <v>45831</v>
      </c>
    </row>
    <row r="7301" spans="1:1" x14ac:dyDescent="0.35">
      <c r="A7301" t="s">
        <v>45835</v>
      </c>
    </row>
    <row r="7302" spans="1:1" x14ac:dyDescent="0.35">
      <c r="A7302" t="s">
        <v>45837</v>
      </c>
    </row>
    <row r="7303" spans="1:1" x14ac:dyDescent="0.35">
      <c r="A7303" t="s">
        <v>45841</v>
      </c>
    </row>
    <row r="7304" spans="1:1" x14ac:dyDescent="0.35">
      <c r="A7304" t="s">
        <v>45839</v>
      </c>
    </row>
    <row r="7305" spans="1:1" x14ac:dyDescent="0.35">
      <c r="A7305" t="s">
        <v>45843</v>
      </c>
    </row>
    <row r="7306" spans="1:1" x14ac:dyDescent="0.35">
      <c r="A7306" t="s">
        <v>45845</v>
      </c>
    </row>
    <row r="7307" spans="1:1" x14ac:dyDescent="0.35">
      <c r="A7307" t="s">
        <v>45847</v>
      </c>
    </row>
    <row r="7308" spans="1:1" x14ac:dyDescent="0.35">
      <c r="A7308" t="s">
        <v>45849</v>
      </c>
    </row>
    <row r="7309" spans="1:1" x14ac:dyDescent="0.35">
      <c r="A7309" t="s">
        <v>45851</v>
      </c>
    </row>
    <row r="7310" spans="1:1" x14ac:dyDescent="0.35">
      <c r="A7310" t="s">
        <v>45853</v>
      </c>
    </row>
    <row r="7311" spans="1:1" x14ac:dyDescent="0.35">
      <c r="A7311" t="s">
        <v>45855</v>
      </c>
    </row>
    <row r="7312" spans="1:1" x14ac:dyDescent="0.35">
      <c r="A7312" t="s">
        <v>45857</v>
      </c>
    </row>
    <row r="7313" spans="1:1" x14ac:dyDescent="0.35">
      <c r="A7313" t="s">
        <v>45859</v>
      </c>
    </row>
    <row r="7314" spans="1:1" x14ac:dyDescent="0.35">
      <c r="A7314" t="s">
        <v>45861</v>
      </c>
    </row>
    <row r="7315" spans="1:1" x14ac:dyDescent="0.35">
      <c r="A7315" t="s">
        <v>45863</v>
      </c>
    </row>
    <row r="7316" spans="1:1" x14ac:dyDescent="0.35">
      <c r="A7316" t="s">
        <v>45865</v>
      </c>
    </row>
    <row r="7317" spans="1:1" x14ac:dyDescent="0.35">
      <c r="A7317" t="s">
        <v>45867</v>
      </c>
    </row>
    <row r="7318" spans="1:1" x14ac:dyDescent="0.35">
      <c r="A7318" t="s">
        <v>45871</v>
      </c>
    </row>
    <row r="7319" spans="1:1" x14ac:dyDescent="0.35">
      <c r="A7319" t="s">
        <v>45869</v>
      </c>
    </row>
    <row r="7320" spans="1:1" x14ac:dyDescent="0.35">
      <c r="A7320" t="s">
        <v>45873</v>
      </c>
    </row>
    <row r="7321" spans="1:1" x14ac:dyDescent="0.35">
      <c r="A7321" t="s">
        <v>45875</v>
      </c>
    </row>
    <row r="7322" spans="1:1" x14ac:dyDescent="0.35">
      <c r="A7322" t="s">
        <v>45877</v>
      </c>
    </row>
    <row r="7323" spans="1:1" x14ac:dyDescent="0.35">
      <c r="A7323" t="s">
        <v>45879</v>
      </c>
    </row>
    <row r="7324" spans="1:1" x14ac:dyDescent="0.35">
      <c r="A7324" t="s">
        <v>45881</v>
      </c>
    </row>
    <row r="7325" spans="1:1" x14ac:dyDescent="0.35">
      <c r="A7325" t="s">
        <v>45883</v>
      </c>
    </row>
    <row r="7326" spans="1:1" x14ac:dyDescent="0.35">
      <c r="A7326" t="s">
        <v>45885</v>
      </c>
    </row>
    <row r="7327" spans="1:1" x14ac:dyDescent="0.35">
      <c r="A7327" t="s">
        <v>45887</v>
      </c>
    </row>
    <row r="7328" spans="1:1" x14ac:dyDescent="0.35">
      <c r="A7328" t="s">
        <v>45889</v>
      </c>
    </row>
    <row r="7329" spans="1:1" x14ac:dyDescent="0.35">
      <c r="A7329" t="s">
        <v>45891</v>
      </c>
    </row>
    <row r="7330" spans="1:1" x14ac:dyDescent="0.35">
      <c r="A7330" t="s">
        <v>45893</v>
      </c>
    </row>
    <row r="7331" spans="1:1" x14ac:dyDescent="0.35">
      <c r="A7331" t="s">
        <v>45895</v>
      </c>
    </row>
    <row r="7332" spans="1:1" x14ac:dyDescent="0.35">
      <c r="A7332" t="s">
        <v>45897</v>
      </c>
    </row>
    <row r="7333" spans="1:1" x14ac:dyDescent="0.35">
      <c r="A7333" t="s">
        <v>45899</v>
      </c>
    </row>
    <row r="7334" spans="1:1" x14ac:dyDescent="0.35">
      <c r="A7334" t="s">
        <v>45901</v>
      </c>
    </row>
    <row r="7335" spans="1:1" x14ac:dyDescent="0.35">
      <c r="A7335" t="s">
        <v>45903</v>
      </c>
    </row>
    <row r="7336" spans="1:1" x14ac:dyDescent="0.35">
      <c r="A7336" t="s">
        <v>45905</v>
      </c>
    </row>
    <row r="7337" spans="1:1" x14ac:dyDescent="0.35">
      <c r="A7337" t="s">
        <v>45907</v>
      </c>
    </row>
    <row r="7338" spans="1:1" x14ac:dyDescent="0.35">
      <c r="A7338" t="s">
        <v>45909</v>
      </c>
    </row>
    <row r="7339" spans="1:1" x14ac:dyDescent="0.35">
      <c r="A7339" t="s">
        <v>45911</v>
      </c>
    </row>
    <row r="7340" spans="1:1" x14ac:dyDescent="0.35">
      <c r="A7340" t="s">
        <v>45913</v>
      </c>
    </row>
    <row r="7341" spans="1:1" x14ac:dyDescent="0.35">
      <c r="A7341" t="s">
        <v>45915</v>
      </c>
    </row>
    <row r="7342" spans="1:1" x14ac:dyDescent="0.35">
      <c r="A7342" t="s">
        <v>45917</v>
      </c>
    </row>
    <row r="7343" spans="1:1" x14ac:dyDescent="0.35">
      <c r="A7343" t="s">
        <v>45919</v>
      </c>
    </row>
    <row r="7344" spans="1:1" x14ac:dyDescent="0.35">
      <c r="A7344" t="s">
        <v>45921</v>
      </c>
    </row>
    <row r="7345" spans="1:1" x14ac:dyDescent="0.35">
      <c r="A7345" t="s">
        <v>45923</v>
      </c>
    </row>
    <row r="7346" spans="1:1" x14ac:dyDescent="0.35">
      <c r="A7346" t="s">
        <v>45925</v>
      </c>
    </row>
    <row r="7347" spans="1:1" x14ac:dyDescent="0.35">
      <c r="A7347" t="s">
        <v>45927</v>
      </c>
    </row>
    <row r="7348" spans="1:1" x14ac:dyDescent="0.35">
      <c r="A7348" t="s">
        <v>45929</v>
      </c>
    </row>
    <row r="7349" spans="1:1" x14ac:dyDescent="0.35">
      <c r="A7349" t="s">
        <v>45931</v>
      </c>
    </row>
    <row r="7350" spans="1:1" x14ac:dyDescent="0.35">
      <c r="A7350" t="s">
        <v>45933</v>
      </c>
    </row>
    <row r="7351" spans="1:1" x14ac:dyDescent="0.35">
      <c r="A7351" t="s">
        <v>45935</v>
      </c>
    </row>
    <row r="7352" spans="1:1" x14ac:dyDescent="0.35">
      <c r="A7352" t="s">
        <v>45937</v>
      </c>
    </row>
    <row r="7353" spans="1:1" x14ac:dyDescent="0.35">
      <c r="A7353" t="s">
        <v>45939</v>
      </c>
    </row>
    <row r="7354" spans="1:1" x14ac:dyDescent="0.35">
      <c r="A7354" t="s">
        <v>45941</v>
      </c>
    </row>
    <row r="7355" spans="1:1" x14ac:dyDescent="0.35">
      <c r="A7355" t="s">
        <v>45943</v>
      </c>
    </row>
    <row r="7356" spans="1:1" x14ac:dyDescent="0.35">
      <c r="A7356" t="s">
        <v>45945</v>
      </c>
    </row>
    <row r="7357" spans="1:1" x14ac:dyDescent="0.35">
      <c r="A7357" t="s">
        <v>45947</v>
      </c>
    </row>
    <row r="7358" spans="1:1" x14ac:dyDescent="0.35">
      <c r="A7358" t="s">
        <v>45949</v>
      </c>
    </row>
    <row r="7359" spans="1:1" x14ac:dyDescent="0.35">
      <c r="A7359" t="s">
        <v>45951</v>
      </c>
    </row>
    <row r="7360" spans="1:1" x14ac:dyDescent="0.35">
      <c r="A7360" t="s">
        <v>45953</v>
      </c>
    </row>
    <row r="7361" spans="1:1" x14ac:dyDescent="0.35">
      <c r="A7361" t="s">
        <v>45955</v>
      </c>
    </row>
    <row r="7362" spans="1:1" x14ac:dyDescent="0.35">
      <c r="A7362" t="s">
        <v>45957</v>
      </c>
    </row>
    <row r="7363" spans="1:1" x14ac:dyDescent="0.35">
      <c r="A7363" t="s">
        <v>45959</v>
      </c>
    </row>
    <row r="7364" spans="1:1" x14ac:dyDescent="0.35">
      <c r="A7364" t="s">
        <v>45961</v>
      </c>
    </row>
    <row r="7365" spans="1:1" x14ac:dyDescent="0.35">
      <c r="A7365" t="s">
        <v>45965</v>
      </c>
    </row>
    <row r="7366" spans="1:1" x14ac:dyDescent="0.35">
      <c r="A7366" t="s">
        <v>45963</v>
      </c>
    </row>
    <row r="7367" spans="1:1" x14ac:dyDescent="0.35">
      <c r="A7367" t="s">
        <v>45969</v>
      </c>
    </row>
    <row r="7368" spans="1:1" x14ac:dyDescent="0.35">
      <c r="A7368" t="s">
        <v>45967</v>
      </c>
    </row>
    <row r="7369" spans="1:1" x14ac:dyDescent="0.35">
      <c r="A7369" t="s">
        <v>45971</v>
      </c>
    </row>
    <row r="7370" spans="1:1" x14ac:dyDescent="0.35">
      <c r="A7370" t="s">
        <v>45973</v>
      </c>
    </row>
    <row r="7371" spans="1:1" x14ac:dyDescent="0.35">
      <c r="A7371" t="s">
        <v>45977</v>
      </c>
    </row>
    <row r="7372" spans="1:1" x14ac:dyDescent="0.35">
      <c r="A7372" t="s">
        <v>45975</v>
      </c>
    </row>
    <row r="7373" spans="1:1" x14ac:dyDescent="0.35">
      <c r="A7373" t="s">
        <v>45979</v>
      </c>
    </row>
    <row r="7374" spans="1:1" x14ac:dyDescent="0.35">
      <c r="A7374" t="s">
        <v>45981</v>
      </c>
    </row>
    <row r="7375" spans="1:1" x14ac:dyDescent="0.35">
      <c r="A7375" t="s">
        <v>45983</v>
      </c>
    </row>
    <row r="7376" spans="1:1" x14ac:dyDescent="0.35">
      <c r="A7376" t="s">
        <v>45987</v>
      </c>
    </row>
    <row r="7377" spans="1:1" x14ac:dyDescent="0.35">
      <c r="A7377" t="s">
        <v>45985</v>
      </c>
    </row>
    <row r="7378" spans="1:1" x14ac:dyDescent="0.35">
      <c r="A7378" t="s">
        <v>45989</v>
      </c>
    </row>
    <row r="7379" spans="1:1" x14ac:dyDescent="0.35">
      <c r="A7379" t="s">
        <v>45991</v>
      </c>
    </row>
    <row r="7380" spans="1:1" x14ac:dyDescent="0.35">
      <c r="A7380" t="s">
        <v>45993</v>
      </c>
    </row>
    <row r="7381" spans="1:1" x14ac:dyDescent="0.35">
      <c r="A7381" t="s">
        <v>45995</v>
      </c>
    </row>
    <row r="7382" spans="1:1" x14ac:dyDescent="0.35">
      <c r="A7382" t="s">
        <v>45997</v>
      </c>
    </row>
    <row r="7383" spans="1:1" x14ac:dyDescent="0.35">
      <c r="A7383" t="s">
        <v>45999</v>
      </c>
    </row>
    <row r="7384" spans="1:1" x14ac:dyDescent="0.35">
      <c r="A7384" t="s">
        <v>46001</v>
      </c>
    </row>
    <row r="7385" spans="1:1" x14ac:dyDescent="0.35">
      <c r="A7385" t="s">
        <v>46003</v>
      </c>
    </row>
    <row r="7386" spans="1:1" x14ac:dyDescent="0.35">
      <c r="A7386" t="s">
        <v>46005</v>
      </c>
    </row>
    <row r="7387" spans="1:1" x14ac:dyDescent="0.35">
      <c r="A7387" t="s">
        <v>46007</v>
      </c>
    </row>
    <row r="7388" spans="1:1" x14ac:dyDescent="0.35">
      <c r="A7388" t="s">
        <v>46009</v>
      </c>
    </row>
    <row r="7389" spans="1:1" x14ac:dyDescent="0.35">
      <c r="A7389" t="s">
        <v>46011</v>
      </c>
    </row>
    <row r="7390" spans="1:1" x14ac:dyDescent="0.35">
      <c r="A7390" t="s">
        <v>46013</v>
      </c>
    </row>
    <row r="7391" spans="1:1" x14ac:dyDescent="0.35">
      <c r="A7391" t="s">
        <v>46015</v>
      </c>
    </row>
    <row r="7392" spans="1:1" x14ac:dyDescent="0.35">
      <c r="A7392" t="s">
        <v>46017</v>
      </c>
    </row>
    <row r="7393" spans="1:1" x14ac:dyDescent="0.35">
      <c r="A7393" t="s">
        <v>46019</v>
      </c>
    </row>
    <row r="7394" spans="1:1" x14ac:dyDescent="0.35">
      <c r="A7394" t="s">
        <v>46021</v>
      </c>
    </row>
    <row r="7395" spans="1:1" x14ac:dyDescent="0.35">
      <c r="A7395" t="s">
        <v>46025</v>
      </c>
    </row>
    <row r="7396" spans="1:1" x14ac:dyDescent="0.35">
      <c r="A7396" t="s">
        <v>46023</v>
      </c>
    </row>
    <row r="7397" spans="1:1" x14ac:dyDescent="0.35">
      <c r="A7397" t="s">
        <v>46027</v>
      </c>
    </row>
    <row r="7398" spans="1:1" x14ac:dyDescent="0.35">
      <c r="A7398" t="s">
        <v>46029</v>
      </c>
    </row>
    <row r="7399" spans="1:1" x14ac:dyDescent="0.35">
      <c r="A7399" t="s">
        <v>46031</v>
      </c>
    </row>
    <row r="7400" spans="1:1" x14ac:dyDescent="0.35">
      <c r="A7400" t="s">
        <v>46033</v>
      </c>
    </row>
    <row r="7401" spans="1:1" x14ac:dyDescent="0.35">
      <c r="A7401" t="s">
        <v>46035</v>
      </c>
    </row>
    <row r="7402" spans="1:1" x14ac:dyDescent="0.35">
      <c r="A7402" t="s">
        <v>46037</v>
      </c>
    </row>
    <row r="7403" spans="1:1" x14ac:dyDescent="0.35">
      <c r="A7403" t="s">
        <v>46039</v>
      </c>
    </row>
    <row r="7404" spans="1:1" x14ac:dyDescent="0.35">
      <c r="A7404" t="s">
        <v>46041</v>
      </c>
    </row>
    <row r="7405" spans="1:1" x14ac:dyDescent="0.35">
      <c r="A7405" t="s">
        <v>46043</v>
      </c>
    </row>
    <row r="7406" spans="1:1" x14ac:dyDescent="0.35">
      <c r="A7406" t="s">
        <v>46045</v>
      </c>
    </row>
    <row r="7407" spans="1:1" x14ac:dyDescent="0.35">
      <c r="A7407" t="s">
        <v>46047</v>
      </c>
    </row>
    <row r="7408" spans="1:1" x14ac:dyDescent="0.35">
      <c r="A7408" t="s">
        <v>46049</v>
      </c>
    </row>
    <row r="7409" spans="1:1" x14ac:dyDescent="0.35">
      <c r="A7409" t="s">
        <v>46051</v>
      </c>
    </row>
    <row r="7410" spans="1:1" x14ac:dyDescent="0.35">
      <c r="A7410" t="s">
        <v>46053</v>
      </c>
    </row>
    <row r="7411" spans="1:1" x14ac:dyDescent="0.35">
      <c r="A7411" t="s">
        <v>46055</v>
      </c>
    </row>
    <row r="7412" spans="1:1" x14ac:dyDescent="0.35">
      <c r="A7412" t="s">
        <v>46057</v>
      </c>
    </row>
    <row r="7413" spans="1:1" x14ac:dyDescent="0.35">
      <c r="A7413" t="s">
        <v>46059</v>
      </c>
    </row>
    <row r="7414" spans="1:1" x14ac:dyDescent="0.35">
      <c r="A7414" t="s">
        <v>46061</v>
      </c>
    </row>
    <row r="7415" spans="1:1" x14ac:dyDescent="0.35">
      <c r="A7415" t="s">
        <v>46063</v>
      </c>
    </row>
    <row r="7416" spans="1:1" x14ac:dyDescent="0.35">
      <c r="A7416" t="s">
        <v>46065</v>
      </c>
    </row>
    <row r="7417" spans="1:1" x14ac:dyDescent="0.35">
      <c r="A7417" t="s">
        <v>46067</v>
      </c>
    </row>
    <row r="7418" spans="1:1" x14ac:dyDescent="0.35">
      <c r="A7418" t="s">
        <v>86576</v>
      </c>
    </row>
    <row r="7419" spans="1:1" x14ac:dyDescent="0.35">
      <c r="A7419" t="s">
        <v>46069</v>
      </c>
    </row>
    <row r="7420" spans="1:1" x14ac:dyDescent="0.35">
      <c r="A7420" t="s">
        <v>46071</v>
      </c>
    </row>
    <row r="7421" spans="1:1" x14ac:dyDescent="0.35">
      <c r="A7421" t="s">
        <v>46073</v>
      </c>
    </row>
    <row r="7422" spans="1:1" x14ac:dyDescent="0.35">
      <c r="A7422" t="s">
        <v>46075</v>
      </c>
    </row>
    <row r="7423" spans="1:1" x14ac:dyDescent="0.35">
      <c r="A7423" t="s">
        <v>46077</v>
      </c>
    </row>
    <row r="7424" spans="1:1" x14ac:dyDescent="0.35">
      <c r="A7424" t="s">
        <v>46079</v>
      </c>
    </row>
    <row r="7425" spans="1:1" x14ac:dyDescent="0.35">
      <c r="A7425" t="s">
        <v>46081</v>
      </c>
    </row>
    <row r="7426" spans="1:1" x14ac:dyDescent="0.35">
      <c r="A7426" t="s">
        <v>46083</v>
      </c>
    </row>
    <row r="7427" spans="1:1" x14ac:dyDescent="0.35">
      <c r="A7427" t="s">
        <v>46085</v>
      </c>
    </row>
    <row r="7428" spans="1:1" x14ac:dyDescent="0.35">
      <c r="A7428" t="s">
        <v>46087</v>
      </c>
    </row>
    <row r="7429" spans="1:1" x14ac:dyDescent="0.35">
      <c r="A7429" t="s">
        <v>46089</v>
      </c>
    </row>
    <row r="7430" spans="1:1" x14ac:dyDescent="0.35">
      <c r="A7430" t="s">
        <v>46091</v>
      </c>
    </row>
    <row r="7431" spans="1:1" x14ac:dyDescent="0.35">
      <c r="A7431" t="s">
        <v>46093</v>
      </c>
    </row>
    <row r="7432" spans="1:1" x14ac:dyDescent="0.35">
      <c r="A7432" t="s">
        <v>46095</v>
      </c>
    </row>
    <row r="7433" spans="1:1" x14ac:dyDescent="0.35">
      <c r="A7433" t="s">
        <v>46097</v>
      </c>
    </row>
    <row r="7434" spans="1:1" x14ac:dyDescent="0.35">
      <c r="A7434" t="s">
        <v>46099</v>
      </c>
    </row>
    <row r="7435" spans="1:1" x14ac:dyDescent="0.35">
      <c r="A7435" t="s">
        <v>46101</v>
      </c>
    </row>
    <row r="7436" spans="1:1" x14ac:dyDescent="0.35">
      <c r="A7436" t="s">
        <v>46103</v>
      </c>
    </row>
    <row r="7437" spans="1:1" x14ac:dyDescent="0.35">
      <c r="A7437" t="s">
        <v>46105</v>
      </c>
    </row>
    <row r="7438" spans="1:1" x14ac:dyDescent="0.35">
      <c r="A7438" t="s">
        <v>46107</v>
      </c>
    </row>
    <row r="7439" spans="1:1" x14ac:dyDescent="0.35">
      <c r="A7439" t="s">
        <v>46109</v>
      </c>
    </row>
    <row r="7440" spans="1:1" x14ac:dyDescent="0.35">
      <c r="A7440" t="s">
        <v>46111</v>
      </c>
    </row>
    <row r="7441" spans="1:1" x14ac:dyDescent="0.35">
      <c r="A7441" t="s">
        <v>46113</v>
      </c>
    </row>
    <row r="7442" spans="1:1" x14ac:dyDescent="0.35">
      <c r="A7442" t="s">
        <v>46115</v>
      </c>
    </row>
    <row r="7443" spans="1:1" x14ac:dyDescent="0.35">
      <c r="A7443" t="s">
        <v>46119</v>
      </c>
    </row>
    <row r="7444" spans="1:1" x14ac:dyDescent="0.35">
      <c r="A7444" t="s">
        <v>46121</v>
      </c>
    </row>
    <row r="7445" spans="1:1" x14ac:dyDescent="0.35">
      <c r="A7445" t="s">
        <v>46123</v>
      </c>
    </row>
    <row r="7446" spans="1:1" x14ac:dyDescent="0.35">
      <c r="A7446" t="s">
        <v>46125</v>
      </c>
    </row>
    <row r="7447" spans="1:1" x14ac:dyDescent="0.35">
      <c r="A7447" t="s">
        <v>46127</v>
      </c>
    </row>
    <row r="7448" spans="1:1" x14ac:dyDescent="0.35">
      <c r="A7448" t="s">
        <v>46135</v>
      </c>
    </row>
    <row r="7449" spans="1:1" x14ac:dyDescent="0.35">
      <c r="A7449" t="s">
        <v>46151</v>
      </c>
    </row>
    <row r="7450" spans="1:1" x14ac:dyDescent="0.35">
      <c r="A7450" t="s">
        <v>46153</v>
      </c>
    </row>
    <row r="7451" spans="1:1" x14ac:dyDescent="0.35">
      <c r="A7451" t="s">
        <v>46155</v>
      </c>
    </row>
    <row r="7452" spans="1:1" x14ac:dyDescent="0.35">
      <c r="A7452" t="s">
        <v>46159</v>
      </c>
    </row>
    <row r="7453" spans="1:1" x14ac:dyDescent="0.35">
      <c r="A7453" t="s">
        <v>46161</v>
      </c>
    </row>
    <row r="7454" spans="1:1" x14ac:dyDescent="0.35">
      <c r="A7454" t="s">
        <v>46165</v>
      </c>
    </row>
    <row r="7455" spans="1:1" x14ac:dyDescent="0.35">
      <c r="A7455" t="s">
        <v>46167</v>
      </c>
    </row>
    <row r="7456" spans="1:1" x14ac:dyDescent="0.35">
      <c r="A7456" t="s">
        <v>46169</v>
      </c>
    </row>
    <row r="7457" spans="1:1" x14ac:dyDescent="0.35">
      <c r="A7457" t="s">
        <v>46171</v>
      </c>
    </row>
    <row r="7458" spans="1:1" x14ac:dyDescent="0.35">
      <c r="A7458" t="s">
        <v>46173</v>
      </c>
    </row>
    <row r="7459" spans="1:1" x14ac:dyDescent="0.35">
      <c r="A7459" t="s">
        <v>46175</v>
      </c>
    </row>
    <row r="7460" spans="1:1" x14ac:dyDescent="0.35">
      <c r="A7460" t="s">
        <v>46177</v>
      </c>
    </row>
    <row r="7461" spans="1:1" x14ac:dyDescent="0.35">
      <c r="A7461" t="s">
        <v>46179</v>
      </c>
    </row>
    <row r="7462" spans="1:1" x14ac:dyDescent="0.35">
      <c r="A7462" t="s">
        <v>46181</v>
      </c>
    </row>
    <row r="7463" spans="1:1" x14ac:dyDescent="0.35">
      <c r="A7463" t="s">
        <v>46183</v>
      </c>
    </row>
    <row r="7464" spans="1:1" x14ac:dyDescent="0.35">
      <c r="A7464" t="s">
        <v>46185</v>
      </c>
    </row>
    <row r="7465" spans="1:1" x14ac:dyDescent="0.35">
      <c r="A7465" t="s">
        <v>46187</v>
      </c>
    </row>
    <row r="7466" spans="1:1" x14ac:dyDescent="0.35">
      <c r="A7466" t="s">
        <v>46189</v>
      </c>
    </row>
    <row r="7467" spans="1:1" x14ac:dyDescent="0.35">
      <c r="A7467" t="s">
        <v>46191</v>
      </c>
    </row>
    <row r="7468" spans="1:1" x14ac:dyDescent="0.35">
      <c r="A7468" t="s">
        <v>46193</v>
      </c>
    </row>
    <row r="7469" spans="1:1" x14ac:dyDescent="0.35">
      <c r="A7469" t="s">
        <v>46195</v>
      </c>
    </row>
    <row r="7470" spans="1:1" x14ac:dyDescent="0.35">
      <c r="A7470" t="s">
        <v>46197</v>
      </c>
    </row>
    <row r="7471" spans="1:1" x14ac:dyDescent="0.35">
      <c r="A7471" t="s">
        <v>46199</v>
      </c>
    </row>
    <row r="7472" spans="1:1" x14ac:dyDescent="0.35">
      <c r="A7472" t="s">
        <v>46201</v>
      </c>
    </row>
    <row r="7473" spans="1:1" x14ac:dyDescent="0.35">
      <c r="A7473" t="s">
        <v>46203</v>
      </c>
    </row>
    <row r="7474" spans="1:1" x14ac:dyDescent="0.35">
      <c r="A7474" t="s">
        <v>46205</v>
      </c>
    </row>
    <row r="7475" spans="1:1" x14ac:dyDescent="0.35">
      <c r="A7475" t="s">
        <v>46207</v>
      </c>
    </row>
    <row r="7476" spans="1:1" x14ac:dyDescent="0.35">
      <c r="A7476" t="s">
        <v>46209</v>
      </c>
    </row>
    <row r="7477" spans="1:1" x14ac:dyDescent="0.35">
      <c r="A7477" t="s">
        <v>46211</v>
      </c>
    </row>
    <row r="7478" spans="1:1" x14ac:dyDescent="0.35">
      <c r="A7478" t="s">
        <v>46213</v>
      </c>
    </row>
    <row r="7479" spans="1:1" x14ac:dyDescent="0.35">
      <c r="A7479" t="s">
        <v>46215</v>
      </c>
    </row>
    <row r="7480" spans="1:1" x14ac:dyDescent="0.35">
      <c r="A7480" t="s">
        <v>46217</v>
      </c>
    </row>
    <row r="7481" spans="1:1" x14ac:dyDescent="0.35">
      <c r="A7481" t="s">
        <v>46219</v>
      </c>
    </row>
    <row r="7482" spans="1:1" x14ac:dyDescent="0.35">
      <c r="A7482" t="s">
        <v>46221</v>
      </c>
    </row>
    <row r="7483" spans="1:1" x14ac:dyDescent="0.35">
      <c r="A7483" t="s">
        <v>46223</v>
      </c>
    </row>
    <row r="7484" spans="1:1" x14ac:dyDescent="0.35">
      <c r="A7484" t="s">
        <v>46225</v>
      </c>
    </row>
    <row r="7485" spans="1:1" x14ac:dyDescent="0.35">
      <c r="A7485" t="s">
        <v>46227</v>
      </c>
    </row>
    <row r="7486" spans="1:1" x14ac:dyDescent="0.35">
      <c r="A7486" t="s">
        <v>46229</v>
      </c>
    </row>
    <row r="7487" spans="1:1" x14ac:dyDescent="0.35">
      <c r="A7487" t="s">
        <v>46231</v>
      </c>
    </row>
    <row r="7488" spans="1:1" x14ac:dyDescent="0.35">
      <c r="A7488" t="s">
        <v>46233</v>
      </c>
    </row>
    <row r="7489" spans="1:1" x14ac:dyDescent="0.35">
      <c r="A7489" t="s">
        <v>46235</v>
      </c>
    </row>
    <row r="7490" spans="1:1" x14ac:dyDescent="0.35">
      <c r="A7490" t="s">
        <v>46237</v>
      </c>
    </row>
    <row r="7491" spans="1:1" x14ac:dyDescent="0.35">
      <c r="A7491" t="s">
        <v>46239</v>
      </c>
    </row>
    <row r="7492" spans="1:1" x14ac:dyDescent="0.35">
      <c r="A7492" t="s">
        <v>46241</v>
      </c>
    </row>
    <row r="7493" spans="1:1" x14ac:dyDescent="0.35">
      <c r="A7493" t="s">
        <v>46243</v>
      </c>
    </row>
    <row r="7494" spans="1:1" x14ac:dyDescent="0.35">
      <c r="A7494" t="s">
        <v>46245</v>
      </c>
    </row>
    <row r="7495" spans="1:1" x14ac:dyDescent="0.35">
      <c r="A7495" t="s">
        <v>46247</v>
      </c>
    </row>
    <row r="7496" spans="1:1" x14ac:dyDescent="0.35">
      <c r="A7496" t="s">
        <v>46249</v>
      </c>
    </row>
    <row r="7497" spans="1:1" x14ac:dyDescent="0.35">
      <c r="A7497" t="s">
        <v>46251</v>
      </c>
    </row>
    <row r="7498" spans="1:1" x14ac:dyDescent="0.35">
      <c r="A7498" t="s">
        <v>46253</v>
      </c>
    </row>
    <row r="7499" spans="1:1" x14ac:dyDescent="0.35">
      <c r="A7499" t="s">
        <v>46255</v>
      </c>
    </row>
    <row r="7500" spans="1:1" x14ac:dyDescent="0.35">
      <c r="A7500" t="s">
        <v>46257</v>
      </c>
    </row>
    <row r="7501" spans="1:1" x14ac:dyDescent="0.35">
      <c r="A7501" t="s">
        <v>46259</v>
      </c>
    </row>
    <row r="7502" spans="1:1" x14ac:dyDescent="0.35">
      <c r="A7502" t="s">
        <v>46261</v>
      </c>
    </row>
    <row r="7503" spans="1:1" x14ac:dyDescent="0.35">
      <c r="A7503" t="s">
        <v>46263</v>
      </c>
    </row>
    <row r="7504" spans="1:1" x14ac:dyDescent="0.35">
      <c r="A7504" t="s">
        <v>46265</v>
      </c>
    </row>
    <row r="7505" spans="1:1" x14ac:dyDescent="0.35">
      <c r="A7505" t="s">
        <v>46267</v>
      </c>
    </row>
    <row r="7506" spans="1:1" x14ac:dyDescent="0.35">
      <c r="A7506" t="s">
        <v>46269</v>
      </c>
    </row>
    <row r="7507" spans="1:1" x14ac:dyDescent="0.35">
      <c r="A7507" t="s">
        <v>46271</v>
      </c>
    </row>
    <row r="7508" spans="1:1" x14ac:dyDescent="0.35">
      <c r="A7508" t="s">
        <v>46273</v>
      </c>
    </row>
    <row r="7509" spans="1:1" x14ac:dyDescent="0.35">
      <c r="A7509" t="s">
        <v>46275</v>
      </c>
    </row>
    <row r="7510" spans="1:1" x14ac:dyDescent="0.35">
      <c r="A7510" t="s">
        <v>46277</v>
      </c>
    </row>
    <row r="7511" spans="1:1" x14ac:dyDescent="0.35">
      <c r="A7511" t="s">
        <v>46279</v>
      </c>
    </row>
    <row r="7512" spans="1:1" x14ac:dyDescent="0.35">
      <c r="A7512" t="s">
        <v>46283</v>
      </c>
    </row>
    <row r="7513" spans="1:1" x14ac:dyDescent="0.35">
      <c r="A7513" t="s">
        <v>46285</v>
      </c>
    </row>
    <row r="7514" spans="1:1" x14ac:dyDescent="0.35">
      <c r="A7514" t="s">
        <v>46287</v>
      </c>
    </row>
    <row r="7515" spans="1:1" x14ac:dyDescent="0.35">
      <c r="A7515" t="s">
        <v>46289</v>
      </c>
    </row>
    <row r="7516" spans="1:1" x14ac:dyDescent="0.35">
      <c r="A7516" t="s">
        <v>46291</v>
      </c>
    </row>
    <row r="7517" spans="1:1" x14ac:dyDescent="0.35">
      <c r="A7517" t="s">
        <v>46293</v>
      </c>
    </row>
    <row r="7518" spans="1:1" x14ac:dyDescent="0.35">
      <c r="A7518" t="s">
        <v>46295</v>
      </c>
    </row>
    <row r="7519" spans="1:1" x14ac:dyDescent="0.35">
      <c r="A7519" t="s">
        <v>46297</v>
      </c>
    </row>
    <row r="7520" spans="1:1" x14ac:dyDescent="0.35">
      <c r="A7520" t="s">
        <v>46299</v>
      </c>
    </row>
    <row r="7521" spans="1:1" x14ac:dyDescent="0.35">
      <c r="A7521" t="s">
        <v>46301</v>
      </c>
    </row>
    <row r="7522" spans="1:1" x14ac:dyDescent="0.35">
      <c r="A7522" t="s">
        <v>46303</v>
      </c>
    </row>
    <row r="7523" spans="1:1" x14ac:dyDescent="0.35">
      <c r="A7523" t="s">
        <v>46305</v>
      </c>
    </row>
    <row r="7524" spans="1:1" x14ac:dyDescent="0.35">
      <c r="A7524" t="s">
        <v>46307</v>
      </c>
    </row>
    <row r="7525" spans="1:1" x14ac:dyDescent="0.35">
      <c r="A7525" t="s">
        <v>46309</v>
      </c>
    </row>
    <row r="7526" spans="1:1" x14ac:dyDescent="0.35">
      <c r="A7526" t="s">
        <v>46311</v>
      </c>
    </row>
    <row r="7527" spans="1:1" x14ac:dyDescent="0.35">
      <c r="A7527" t="s">
        <v>46313</v>
      </c>
    </row>
    <row r="7528" spans="1:1" x14ac:dyDescent="0.35">
      <c r="A7528" t="s">
        <v>46315</v>
      </c>
    </row>
    <row r="7529" spans="1:1" x14ac:dyDescent="0.35">
      <c r="A7529" t="s">
        <v>46317</v>
      </c>
    </row>
    <row r="7530" spans="1:1" x14ac:dyDescent="0.35">
      <c r="A7530" t="s">
        <v>46319</v>
      </c>
    </row>
    <row r="7531" spans="1:1" x14ac:dyDescent="0.35">
      <c r="A7531" t="s">
        <v>46321</v>
      </c>
    </row>
    <row r="7532" spans="1:1" x14ac:dyDescent="0.35">
      <c r="A7532" t="s">
        <v>46323</v>
      </c>
    </row>
    <row r="7533" spans="1:1" x14ac:dyDescent="0.35">
      <c r="A7533" t="s">
        <v>46325</v>
      </c>
    </row>
    <row r="7534" spans="1:1" x14ac:dyDescent="0.35">
      <c r="A7534" t="s">
        <v>46327</v>
      </c>
    </row>
    <row r="7535" spans="1:1" x14ac:dyDescent="0.35">
      <c r="A7535" t="s">
        <v>46329</v>
      </c>
    </row>
    <row r="7536" spans="1:1" x14ac:dyDescent="0.35">
      <c r="A7536" t="s">
        <v>46331</v>
      </c>
    </row>
    <row r="7537" spans="1:1" x14ac:dyDescent="0.35">
      <c r="A7537" t="s">
        <v>46333</v>
      </c>
    </row>
    <row r="7538" spans="1:1" x14ac:dyDescent="0.35">
      <c r="A7538" t="s">
        <v>46335</v>
      </c>
    </row>
    <row r="7539" spans="1:1" x14ac:dyDescent="0.35">
      <c r="A7539" t="s">
        <v>46337</v>
      </c>
    </row>
    <row r="7540" spans="1:1" x14ac:dyDescent="0.35">
      <c r="A7540" t="s">
        <v>46339</v>
      </c>
    </row>
    <row r="7541" spans="1:1" x14ac:dyDescent="0.35">
      <c r="A7541" t="s">
        <v>46341</v>
      </c>
    </row>
    <row r="7542" spans="1:1" x14ac:dyDescent="0.35">
      <c r="A7542" t="s">
        <v>46343</v>
      </c>
    </row>
    <row r="7543" spans="1:1" x14ac:dyDescent="0.35">
      <c r="A7543" t="s">
        <v>46345</v>
      </c>
    </row>
    <row r="7544" spans="1:1" x14ac:dyDescent="0.35">
      <c r="A7544" t="s">
        <v>46347</v>
      </c>
    </row>
    <row r="7545" spans="1:1" x14ac:dyDescent="0.35">
      <c r="A7545" t="s">
        <v>46349</v>
      </c>
    </row>
    <row r="7546" spans="1:1" x14ac:dyDescent="0.35">
      <c r="A7546" t="s">
        <v>46351</v>
      </c>
    </row>
    <row r="7547" spans="1:1" x14ac:dyDescent="0.35">
      <c r="A7547" t="s">
        <v>46353</v>
      </c>
    </row>
    <row r="7548" spans="1:1" x14ac:dyDescent="0.35">
      <c r="A7548" t="s">
        <v>46355</v>
      </c>
    </row>
    <row r="7549" spans="1:1" x14ac:dyDescent="0.35">
      <c r="A7549" t="s">
        <v>46357</v>
      </c>
    </row>
    <row r="7550" spans="1:1" x14ac:dyDescent="0.35">
      <c r="A7550" t="s">
        <v>46359</v>
      </c>
    </row>
    <row r="7551" spans="1:1" x14ac:dyDescent="0.35">
      <c r="A7551" t="s">
        <v>46365</v>
      </c>
    </row>
    <row r="7552" spans="1:1" x14ac:dyDescent="0.35">
      <c r="A7552" t="s">
        <v>46361</v>
      </c>
    </row>
    <row r="7553" spans="1:1" x14ac:dyDescent="0.35">
      <c r="A7553" t="s">
        <v>46363</v>
      </c>
    </row>
    <row r="7554" spans="1:1" x14ac:dyDescent="0.35">
      <c r="A7554" t="s">
        <v>46367</v>
      </c>
    </row>
    <row r="7555" spans="1:1" x14ac:dyDescent="0.35">
      <c r="A7555" t="s">
        <v>46369</v>
      </c>
    </row>
    <row r="7556" spans="1:1" x14ac:dyDescent="0.35">
      <c r="A7556" t="s">
        <v>46371</v>
      </c>
    </row>
    <row r="7557" spans="1:1" x14ac:dyDescent="0.35">
      <c r="A7557" t="s">
        <v>46373</v>
      </c>
    </row>
    <row r="7558" spans="1:1" x14ac:dyDescent="0.35">
      <c r="A7558" t="s">
        <v>46375</v>
      </c>
    </row>
    <row r="7559" spans="1:1" x14ac:dyDescent="0.35">
      <c r="A7559" t="s">
        <v>86577</v>
      </c>
    </row>
    <row r="7560" spans="1:1" x14ac:dyDescent="0.35">
      <c r="A7560" t="s">
        <v>46377</v>
      </c>
    </row>
    <row r="7561" spans="1:1" x14ac:dyDescent="0.35">
      <c r="A7561" t="s">
        <v>46379</v>
      </c>
    </row>
    <row r="7562" spans="1:1" x14ac:dyDescent="0.35">
      <c r="A7562" t="s">
        <v>46381</v>
      </c>
    </row>
    <row r="7563" spans="1:1" x14ac:dyDescent="0.35">
      <c r="A7563" t="s">
        <v>46383</v>
      </c>
    </row>
    <row r="7564" spans="1:1" x14ac:dyDescent="0.35">
      <c r="A7564" t="s">
        <v>46385</v>
      </c>
    </row>
    <row r="7565" spans="1:1" x14ac:dyDescent="0.35">
      <c r="A7565" t="s">
        <v>46387</v>
      </c>
    </row>
    <row r="7566" spans="1:1" x14ac:dyDescent="0.35">
      <c r="A7566" t="s">
        <v>46389</v>
      </c>
    </row>
    <row r="7567" spans="1:1" x14ac:dyDescent="0.35">
      <c r="A7567" t="s">
        <v>46391</v>
      </c>
    </row>
    <row r="7568" spans="1:1" x14ac:dyDescent="0.35">
      <c r="A7568" t="s">
        <v>46393</v>
      </c>
    </row>
    <row r="7569" spans="1:1" x14ac:dyDescent="0.35">
      <c r="A7569" t="s">
        <v>46395</v>
      </c>
    </row>
    <row r="7570" spans="1:1" x14ac:dyDescent="0.35">
      <c r="A7570" t="s">
        <v>46397</v>
      </c>
    </row>
    <row r="7571" spans="1:1" x14ac:dyDescent="0.35">
      <c r="A7571" t="s">
        <v>46399</v>
      </c>
    </row>
    <row r="7572" spans="1:1" x14ac:dyDescent="0.35">
      <c r="A7572" t="s">
        <v>46403</v>
      </c>
    </row>
    <row r="7573" spans="1:1" x14ac:dyDescent="0.35">
      <c r="A7573" t="s">
        <v>46401</v>
      </c>
    </row>
    <row r="7574" spans="1:1" x14ac:dyDescent="0.35">
      <c r="A7574" t="s">
        <v>46405</v>
      </c>
    </row>
    <row r="7575" spans="1:1" x14ac:dyDescent="0.35">
      <c r="A7575" t="s">
        <v>46407</v>
      </c>
    </row>
    <row r="7576" spans="1:1" x14ac:dyDescent="0.35">
      <c r="A7576" t="s">
        <v>46409</v>
      </c>
    </row>
    <row r="7577" spans="1:1" x14ac:dyDescent="0.35">
      <c r="A7577" t="s">
        <v>46411</v>
      </c>
    </row>
    <row r="7578" spans="1:1" x14ac:dyDescent="0.35">
      <c r="A7578" t="s">
        <v>46413</v>
      </c>
    </row>
    <row r="7579" spans="1:1" x14ac:dyDescent="0.35">
      <c r="A7579" t="s">
        <v>46415</v>
      </c>
    </row>
    <row r="7580" spans="1:1" x14ac:dyDescent="0.35">
      <c r="A7580" t="s">
        <v>46417</v>
      </c>
    </row>
    <row r="7581" spans="1:1" x14ac:dyDescent="0.35">
      <c r="A7581" t="s">
        <v>46419</v>
      </c>
    </row>
    <row r="7582" spans="1:1" x14ac:dyDescent="0.35">
      <c r="A7582" t="s">
        <v>46421</v>
      </c>
    </row>
    <row r="7583" spans="1:1" x14ac:dyDescent="0.35">
      <c r="A7583" t="s">
        <v>46423</v>
      </c>
    </row>
    <row r="7584" spans="1:1" x14ac:dyDescent="0.35">
      <c r="A7584" t="s">
        <v>46425</v>
      </c>
    </row>
    <row r="7585" spans="1:1" x14ac:dyDescent="0.35">
      <c r="A7585" t="s">
        <v>46427</v>
      </c>
    </row>
    <row r="7586" spans="1:1" x14ac:dyDescent="0.35">
      <c r="A7586" t="s">
        <v>46429</v>
      </c>
    </row>
    <row r="7587" spans="1:1" x14ac:dyDescent="0.35">
      <c r="A7587" t="s">
        <v>46431</v>
      </c>
    </row>
    <row r="7588" spans="1:1" x14ac:dyDescent="0.35">
      <c r="A7588" t="s">
        <v>46433</v>
      </c>
    </row>
    <row r="7589" spans="1:1" x14ac:dyDescent="0.35">
      <c r="A7589" t="s">
        <v>46435</v>
      </c>
    </row>
    <row r="7590" spans="1:1" x14ac:dyDescent="0.35">
      <c r="A7590" t="s">
        <v>46437</v>
      </c>
    </row>
    <row r="7591" spans="1:1" x14ac:dyDescent="0.35">
      <c r="A7591" t="s">
        <v>46439</v>
      </c>
    </row>
    <row r="7592" spans="1:1" x14ac:dyDescent="0.35">
      <c r="A7592" t="s">
        <v>46441</v>
      </c>
    </row>
    <row r="7593" spans="1:1" x14ac:dyDescent="0.35">
      <c r="A7593" t="s">
        <v>46443</v>
      </c>
    </row>
    <row r="7594" spans="1:1" x14ac:dyDescent="0.35">
      <c r="A7594" t="s">
        <v>46445</v>
      </c>
    </row>
    <row r="7595" spans="1:1" x14ac:dyDescent="0.35">
      <c r="A7595" t="s">
        <v>46447</v>
      </c>
    </row>
    <row r="7596" spans="1:1" x14ac:dyDescent="0.35">
      <c r="A7596" t="s">
        <v>46449</v>
      </c>
    </row>
    <row r="7597" spans="1:1" x14ac:dyDescent="0.35">
      <c r="A7597" t="s">
        <v>46451</v>
      </c>
    </row>
    <row r="7598" spans="1:1" x14ac:dyDescent="0.35">
      <c r="A7598" t="s">
        <v>46453</v>
      </c>
    </row>
    <row r="7599" spans="1:1" x14ac:dyDescent="0.35">
      <c r="A7599" t="s">
        <v>46455</v>
      </c>
    </row>
    <row r="7600" spans="1:1" x14ac:dyDescent="0.35">
      <c r="A7600" t="s">
        <v>46457</v>
      </c>
    </row>
    <row r="7601" spans="1:1" x14ac:dyDescent="0.35">
      <c r="A7601" t="s">
        <v>46459</v>
      </c>
    </row>
    <row r="7602" spans="1:1" x14ac:dyDescent="0.35">
      <c r="A7602" t="s">
        <v>46461</v>
      </c>
    </row>
    <row r="7603" spans="1:1" x14ac:dyDescent="0.35">
      <c r="A7603" t="s">
        <v>46463</v>
      </c>
    </row>
    <row r="7604" spans="1:1" x14ac:dyDescent="0.35">
      <c r="A7604" t="s">
        <v>46465</v>
      </c>
    </row>
    <row r="7605" spans="1:1" x14ac:dyDescent="0.35">
      <c r="A7605" t="s">
        <v>46467</v>
      </c>
    </row>
    <row r="7606" spans="1:1" x14ac:dyDescent="0.35">
      <c r="A7606" t="s">
        <v>46469</v>
      </c>
    </row>
    <row r="7607" spans="1:1" x14ac:dyDescent="0.35">
      <c r="A7607" t="s">
        <v>46471</v>
      </c>
    </row>
    <row r="7608" spans="1:1" x14ac:dyDescent="0.35">
      <c r="A7608" t="s">
        <v>46473</v>
      </c>
    </row>
    <row r="7609" spans="1:1" x14ac:dyDescent="0.35">
      <c r="A7609" t="s">
        <v>46475</v>
      </c>
    </row>
    <row r="7610" spans="1:1" x14ac:dyDescent="0.35">
      <c r="A7610" t="s">
        <v>46477</v>
      </c>
    </row>
    <row r="7611" spans="1:1" x14ac:dyDescent="0.35">
      <c r="A7611" t="s">
        <v>46479</v>
      </c>
    </row>
    <row r="7612" spans="1:1" x14ac:dyDescent="0.35">
      <c r="A7612" t="s">
        <v>46481</v>
      </c>
    </row>
    <row r="7613" spans="1:1" x14ac:dyDescent="0.35">
      <c r="A7613" t="s">
        <v>46483</v>
      </c>
    </row>
    <row r="7614" spans="1:1" x14ac:dyDescent="0.35">
      <c r="A7614" t="s">
        <v>46485</v>
      </c>
    </row>
    <row r="7615" spans="1:1" x14ac:dyDescent="0.35">
      <c r="A7615" t="s">
        <v>46489</v>
      </c>
    </row>
    <row r="7616" spans="1:1" x14ac:dyDescent="0.35">
      <c r="A7616" t="s">
        <v>46487</v>
      </c>
    </row>
    <row r="7617" spans="1:1" x14ac:dyDescent="0.35">
      <c r="A7617" t="s">
        <v>46491</v>
      </c>
    </row>
    <row r="7618" spans="1:1" x14ac:dyDescent="0.35">
      <c r="A7618" t="s">
        <v>46493</v>
      </c>
    </row>
    <row r="7619" spans="1:1" x14ac:dyDescent="0.35">
      <c r="A7619" t="s">
        <v>46495</v>
      </c>
    </row>
    <row r="7620" spans="1:1" x14ac:dyDescent="0.35">
      <c r="A7620" t="s">
        <v>46497</v>
      </c>
    </row>
    <row r="7621" spans="1:1" x14ac:dyDescent="0.35">
      <c r="A7621" t="s">
        <v>46499</v>
      </c>
    </row>
    <row r="7622" spans="1:1" x14ac:dyDescent="0.35">
      <c r="A7622" t="s">
        <v>46501</v>
      </c>
    </row>
    <row r="7623" spans="1:1" x14ac:dyDescent="0.35">
      <c r="A7623" t="s">
        <v>46503</v>
      </c>
    </row>
    <row r="7624" spans="1:1" x14ac:dyDescent="0.35">
      <c r="A7624" t="s">
        <v>46505</v>
      </c>
    </row>
    <row r="7625" spans="1:1" x14ac:dyDescent="0.35">
      <c r="A7625" t="s">
        <v>46507</v>
      </c>
    </row>
    <row r="7626" spans="1:1" x14ac:dyDescent="0.35">
      <c r="A7626" t="s">
        <v>46509</v>
      </c>
    </row>
    <row r="7627" spans="1:1" x14ac:dyDescent="0.35">
      <c r="A7627" t="s">
        <v>46511</v>
      </c>
    </row>
    <row r="7628" spans="1:1" x14ac:dyDescent="0.35">
      <c r="A7628" t="s">
        <v>46513</v>
      </c>
    </row>
    <row r="7629" spans="1:1" x14ac:dyDescent="0.35">
      <c r="A7629" t="s">
        <v>46515</v>
      </c>
    </row>
    <row r="7630" spans="1:1" x14ac:dyDescent="0.35">
      <c r="A7630" t="s">
        <v>46517</v>
      </c>
    </row>
    <row r="7631" spans="1:1" x14ac:dyDescent="0.35">
      <c r="A7631" t="s">
        <v>46519</v>
      </c>
    </row>
    <row r="7632" spans="1:1" x14ac:dyDescent="0.35">
      <c r="A7632" t="s">
        <v>46521</v>
      </c>
    </row>
    <row r="7633" spans="1:1" x14ac:dyDescent="0.35">
      <c r="A7633" t="s">
        <v>46523</v>
      </c>
    </row>
    <row r="7634" spans="1:1" x14ac:dyDescent="0.35">
      <c r="A7634" t="s">
        <v>46527</v>
      </c>
    </row>
    <row r="7635" spans="1:1" x14ac:dyDescent="0.35">
      <c r="A7635" t="s">
        <v>46525</v>
      </c>
    </row>
    <row r="7636" spans="1:1" x14ac:dyDescent="0.35">
      <c r="A7636" t="s">
        <v>46529</v>
      </c>
    </row>
    <row r="7637" spans="1:1" x14ac:dyDescent="0.35">
      <c r="A7637" t="s">
        <v>46531</v>
      </c>
    </row>
    <row r="7638" spans="1:1" x14ac:dyDescent="0.35">
      <c r="A7638" t="s">
        <v>46533</v>
      </c>
    </row>
    <row r="7639" spans="1:1" x14ac:dyDescent="0.35">
      <c r="A7639" t="s">
        <v>46535</v>
      </c>
    </row>
    <row r="7640" spans="1:1" x14ac:dyDescent="0.35">
      <c r="A7640" t="s">
        <v>46539</v>
      </c>
    </row>
    <row r="7641" spans="1:1" x14ac:dyDescent="0.35">
      <c r="A7641" t="s">
        <v>46537</v>
      </c>
    </row>
    <row r="7642" spans="1:1" x14ac:dyDescent="0.35">
      <c r="A7642" t="s">
        <v>46541</v>
      </c>
    </row>
    <row r="7643" spans="1:1" x14ac:dyDescent="0.35">
      <c r="A7643" t="s">
        <v>46543</v>
      </c>
    </row>
    <row r="7644" spans="1:1" x14ac:dyDescent="0.35">
      <c r="A7644" t="s">
        <v>46545</v>
      </c>
    </row>
    <row r="7645" spans="1:1" x14ac:dyDescent="0.35">
      <c r="A7645" t="s">
        <v>46547</v>
      </c>
    </row>
    <row r="7646" spans="1:1" x14ac:dyDescent="0.35">
      <c r="A7646" t="s">
        <v>46549</v>
      </c>
    </row>
    <row r="7647" spans="1:1" x14ac:dyDescent="0.35">
      <c r="A7647" t="s">
        <v>46551</v>
      </c>
    </row>
    <row r="7648" spans="1:1" x14ac:dyDescent="0.35">
      <c r="A7648" t="s">
        <v>46553</v>
      </c>
    </row>
    <row r="7649" spans="1:1" x14ac:dyDescent="0.35">
      <c r="A7649" t="s">
        <v>46555</v>
      </c>
    </row>
    <row r="7650" spans="1:1" x14ac:dyDescent="0.35">
      <c r="A7650" t="s">
        <v>46557</v>
      </c>
    </row>
    <row r="7651" spans="1:1" x14ac:dyDescent="0.35">
      <c r="A7651" t="s">
        <v>46561</v>
      </c>
    </row>
    <row r="7652" spans="1:1" x14ac:dyDescent="0.35">
      <c r="A7652" t="s">
        <v>46559</v>
      </c>
    </row>
    <row r="7653" spans="1:1" x14ac:dyDescent="0.35">
      <c r="A7653" t="s">
        <v>46563</v>
      </c>
    </row>
    <row r="7654" spans="1:1" x14ac:dyDescent="0.35">
      <c r="A7654" t="s">
        <v>46565</v>
      </c>
    </row>
    <row r="7655" spans="1:1" x14ac:dyDescent="0.35">
      <c r="A7655" t="s">
        <v>46567</v>
      </c>
    </row>
    <row r="7656" spans="1:1" x14ac:dyDescent="0.35">
      <c r="A7656" t="s">
        <v>46569</v>
      </c>
    </row>
    <row r="7657" spans="1:1" x14ac:dyDescent="0.35">
      <c r="A7657" t="s">
        <v>46571</v>
      </c>
    </row>
    <row r="7658" spans="1:1" x14ac:dyDescent="0.35">
      <c r="A7658" t="s">
        <v>46573</v>
      </c>
    </row>
    <row r="7659" spans="1:1" x14ac:dyDescent="0.35">
      <c r="A7659" t="s">
        <v>46575</v>
      </c>
    </row>
    <row r="7660" spans="1:1" x14ac:dyDescent="0.35">
      <c r="A7660" t="s">
        <v>46577</v>
      </c>
    </row>
    <row r="7661" spans="1:1" x14ac:dyDescent="0.35">
      <c r="A7661" t="s">
        <v>46579</v>
      </c>
    </row>
    <row r="7662" spans="1:1" x14ac:dyDescent="0.35">
      <c r="A7662" t="s">
        <v>46581</v>
      </c>
    </row>
    <row r="7663" spans="1:1" x14ac:dyDescent="0.35">
      <c r="A7663" t="s">
        <v>46583</v>
      </c>
    </row>
    <row r="7664" spans="1:1" x14ac:dyDescent="0.35">
      <c r="A7664" t="s">
        <v>46585</v>
      </c>
    </row>
    <row r="7665" spans="1:1" x14ac:dyDescent="0.35">
      <c r="A7665" t="s">
        <v>46589</v>
      </c>
    </row>
    <row r="7666" spans="1:1" x14ac:dyDescent="0.35">
      <c r="A7666" t="s">
        <v>46587</v>
      </c>
    </row>
    <row r="7667" spans="1:1" x14ac:dyDescent="0.35">
      <c r="A7667" t="s">
        <v>46595</v>
      </c>
    </row>
    <row r="7668" spans="1:1" x14ac:dyDescent="0.35">
      <c r="A7668" t="s">
        <v>46591</v>
      </c>
    </row>
    <row r="7669" spans="1:1" x14ac:dyDescent="0.35">
      <c r="A7669" t="s">
        <v>46593</v>
      </c>
    </row>
    <row r="7670" spans="1:1" x14ac:dyDescent="0.35">
      <c r="A7670" t="s">
        <v>46599</v>
      </c>
    </row>
    <row r="7671" spans="1:1" x14ac:dyDescent="0.35">
      <c r="A7671" t="s">
        <v>46597</v>
      </c>
    </row>
    <row r="7672" spans="1:1" x14ac:dyDescent="0.35">
      <c r="A7672" t="s">
        <v>46601</v>
      </c>
    </row>
    <row r="7673" spans="1:1" x14ac:dyDescent="0.35">
      <c r="A7673" t="s">
        <v>46603</v>
      </c>
    </row>
    <row r="7674" spans="1:1" x14ac:dyDescent="0.35">
      <c r="A7674" t="s">
        <v>46605</v>
      </c>
    </row>
    <row r="7675" spans="1:1" x14ac:dyDescent="0.35">
      <c r="A7675" t="s">
        <v>46607</v>
      </c>
    </row>
    <row r="7676" spans="1:1" x14ac:dyDescent="0.35">
      <c r="A7676" t="s">
        <v>46609</v>
      </c>
    </row>
    <row r="7677" spans="1:1" x14ac:dyDescent="0.35">
      <c r="A7677" t="s">
        <v>46611</v>
      </c>
    </row>
    <row r="7678" spans="1:1" x14ac:dyDescent="0.35">
      <c r="A7678" t="s">
        <v>46613</v>
      </c>
    </row>
    <row r="7679" spans="1:1" x14ac:dyDescent="0.35">
      <c r="A7679" t="s">
        <v>46615</v>
      </c>
    </row>
    <row r="7680" spans="1:1" x14ac:dyDescent="0.35">
      <c r="A7680" t="s">
        <v>46617</v>
      </c>
    </row>
    <row r="7681" spans="1:1" x14ac:dyDescent="0.35">
      <c r="A7681" t="s">
        <v>46619</v>
      </c>
    </row>
    <row r="7682" spans="1:1" x14ac:dyDescent="0.35">
      <c r="A7682" t="s">
        <v>46621</v>
      </c>
    </row>
    <row r="7683" spans="1:1" x14ac:dyDescent="0.35">
      <c r="A7683" t="s">
        <v>46623</v>
      </c>
    </row>
    <row r="7684" spans="1:1" x14ac:dyDescent="0.35">
      <c r="A7684" t="s">
        <v>46625</v>
      </c>
    </row>
    <row r="7685" spans="1:1" x14ac:dyDescent="0.35">
      <c r="A7685" t="s">
        <v>46627</v>
      </c>
    </row>
    <row r="7686" spans="1:1" x14ac:dyDescent="0.35">
      <c r="A7686" t="s">
        <v>46629</v>
      </c>
    </row>
    <row r="7687" spans="1:1" x14ac:dyDescent="0.35">
      <c r="A7687" t="s">
        <v>46631</v>
      </c>
    </row>
    <row r="7688" spans="1:1" x14ac:dyDescent="0.35">
      <c r="A7688" t="s">
        <v>46635</v>
      </c>
    </row>
    <row r="7689" spans="1:1" x14ac:dyDescent="0.35">
      <c r="A7689" t="s">
        <v>46633</v>
      </c>
    </row>
    <row r="7690" spans="1:1" x14ac:dyDescent="0.35">
      <c r="A7690" t="s">
        <v>46637</v>
      </c>
    </row>
    <row r="7691" spans="1:1" x14ac:dyDescent="0.35">
      <c r="A7691" t="s">
        <v>46639</v>
      </c>
    </row>
    <row r="7692" spans="1:1" x14ac:dyDescent="0.35">
      <c r="A7692" t="s">
        <v>46641</v>
      </c>
    </row>
    <row r="7693" spans="1:1" x14ac:dyDescent="0.35">
      <c r="A7693" t="s">
        <v>46645</v>
      </c>
    </row>
    <row r="7694" spans="1:1" x14ac:dyDescent="0.35">
      <c r="A7694" t="s">
        <v>46643</v>
      </c>
    </row>
    <row r="7695" spans="1:1" x14ac:dyDescent="0.35">
      <c r="A7695" t="s">
        <v>46649</v>
      </c>
    </row>
    <row r="7696" spans="1:1" x14ac:dyDescent="0.35">
      <c r="A7696" t="s">
        <v>46647</v>
      </c>
    </row>
    <row r="7697" spans="1:1" x14ac:dyDescent="0.35">
      <c r="A7697" t="s">
        <v>46651</v>
      </c>
    </row>
    <row r="7698" spans="1:1" x14ac:dyDescent="0.35">
      <c r="A7698" t="s">
        <v>46653</v>
      </c>
    </row>
    <row r="7699" spans="1:1" x14ac:dyDescent="0.35">
      <c r="A7699" t="s">
        <v>46655</v>
      </c>
    </row>
    <row r="7700" spans="1:1" x14ac:dyDescent="0.35">
      <c r="A7700" t="s">
        <v>46657</v>
      </c>
    </row>
    <row r="7701" spans="1:1" x14ac:dyDescent="0.35">
      <c r="A7701" t="s">
        <v>46659</v>
      </c>
    </row>
    <row r="7702" spans="1:1" x14ac:dyDescent="0.35">
      <c r="A7702" t="s">
        <v>46661</v>
      </c>
    </row>
    <row r="7703" spans="1:1" x14ac:dyDescent="0.35">
      <c r="A7703" t="s">
        <v>46663</v>
      </c>
    </row>
    <row r="7704" spans="1:1" x14ac:dyDescent="0.35">
      <c r="A7704" t="s">
        <v>46665</v>
      </c>
    </row>
    <row r="7705" spans="1:1" x14ac:dyDescent="0.35">
      <c r="A7705" t="s">
        <v>46667</v>
      </c>
    </row>
    <row r="7706" spans="1:1" x14ac:dyDescent="0.35">
      <c r="A7706" t="s">
        <v>46669</v>
      </c>
    </row>
    <row r="7707" spans="1:1" x14ac:dyDescent="0.35">
      <c r="A7707" t="s">
        <v>46671</v>
      </c>
    </row>
    <row r="7708" spans="1:1" x14ac:dyDescent="0.35">
      <c r="A7708" t="s">
        <v>46673</v>
      </c>
    </row>
    <row r="7709" spans="1:1" x14ac:dyDescent="0.35">
      <c r="A7709" t="s">
        <v>46675</v>
      </c>
    </row>
    <row r="7710" spans="1:1" x14ac:dyDescent="0.35">
      <c r="A7710" t="s">
        <v>46677</v>
      </c>
    </row>
    <row r="7711" spans="1:1" x14ac:dyDescent="0.35">
      <c r="A7711" t="s">
        <v>46679</v>
      </c>
    </row>
    <row r="7712" spans="1:1" x14ac:dyDescent="0.35">
      <c r="A7712" t="s">
        <v>46681</v>
      </c>
    </row>
    <row r="7713" spans="1:1" x14ac:dyDescent="0.35">
      <c r="A7713" t="s">
        <v>46683</v>
      </c>
    </row>
    <row r="7714" spans="1:1" x14ac:dyDescent="0.35">
      <c r="A7714" t="s">
        <v>46685</v>
      </c>
    </row>
    <row r="7715" spans="1:1" x14ac:dyDescent="0.35">
      <c r="A7715" t="s">
        <v>46687</v>
      </c>
    </row>
    <row r="7716" spans="1:1" x14ac:dyDescent="0.35">
      <c r="A7716" t="s">
        <v>46689</v>
      </c>
    </row>
    <row r="7717" spans="1:1" x14ac:dyDescent="0.35">
      <c r="A7717" t="s">
        <v>46691</v>
      </c>
    </row>
    <row r="7718" spans="1:1" x14ac:dyDescent="0.35">
      <c r="A7718" t="s">
        <v>46693</v>
      </c>
    </row>
    <row r="7719" spans="1:1" x14ac:dyDescent="0.35">
      <c r="A7719" t="s">
        <v>46695</v>
      </c>
    </row>
    <row r="7720" spans="1:1" x14ac:dyDescent="0.35">
      <c r="A7720" t="s">
        <v>46701</v>
      </c>
    </row>
    <row r="7721" spans="1:1" x14ac:dyDescent="0.35">
      <c r="A7721" t="s">
        <v>46697</v>
      </c>
    </row>
    <row r="7722" spans="1:1" x14ac:dyDescent="0.35">
      <c r="A7722" t="s">
        <v>46699</v>
      </c>
    </row>
    <row r="7723" spans="1:1" x14ac:dyDescent="0.35">
      <c r="A7723" t="s">
        <v>46703</v>
      </c>
    </row>
    <row r="7724" spans="1:1" x14ac:dyDescent="0.35">
      <c r="A7724" t="s">
        <v>46705</v>
      </c>
    </row>
    <row r="7725" spans="1:1" x14ac:dyDescent="0.35">
      <c r="A7725" t="s">
        <v>46707</v>
      </c>
    </row>
    <row r="7726" spans="1:1" x14ac:dyDescent="0.35">
      <c r="A7726" t="s">
        <v>46709</v>
      </c>
    </row>
    <row r="7727" spans="1:1" x14ac:dyDescent="0.35">
      <c r="A7727" t="s">
        <v>46711</v>
      </c>
    </row>
    <row r="7728" spans="1:1" x14ac:dyDescent="0.35">
      <c r="A7728" t="s">
        <v>46713</v>
      </c>
    </row>
    <row r="7729" spans="1:1" x14ac:dyDescent="0.35">
      <c r="A7729" t="s">
        <v>86578</v>
      </c>
    </row>
    <row r="7730" spans="1:1" x14ac:dyDescent="0.35">
      <c r="A7730" t="s">
        <v>46715</v>
      </c>
    </row>
    <row r="7731" spans="1:1" x14ac:dyDescent="0.35">
      <c r="A7731" t="s">
        <v>46717</v>
      </c>
    </row>
    <row r="7732" spans="1:1" x14ac:dyDescent="0.35">
      <c r="A7732" t="s">
        <v>46719</v>
      </c>
    </row>
    <row r="7733" spans="1:1" x14ac:dyDescent="0.35">
      <c r="A7733" t="s">
        <v>46723</v>
      </c>
    </row>
    <row r="7734" spans="1:1" x14ac:dyDescent="0.35">
      <c r="A7734" t="s">
        <v>46725</v>
      </c>
    </row>
    <row r="7735" spans="1:1" x14ac:dyDescent="0.35">
      <c r="A7735" t="s">
        <v>46721</v>
      </c>
    </row>
    <row r="7736" spans="1:1" x14ac:dyDescent="0.35">
      <c r="A7736" t="s">
        <v>86579</v>
      </c>
    </row>
    <row r="7737" spans="1:1" x14ac:dyDescent="0.35">
      <c r="A7737" t="s">
        <v>46727</v>
      </c>
    </row>
    <row r="7738" spans="1:1" x14ac:dyDescent="0.35">
      <c r="A7738" t="s">
        <v>46729</v>
      </c>
    </row>
    <row r="7739" spans="1:1" x14ac:dyDescent="0.35">
      <c r="A7739" t="s">
        <v>46731</v>
      </c>
    </row>
    <row r="7740" spans="1:1" x14ac:dyDescent="0.35">
      <c r="A7740" t="s">
        <v>46735</v>
      </c>
    </row>
    <row r="7741" spans="1:1" x14ac:dyDescent="0.35">
      <c r="A7741" t="s">
        <v>46743</v>
      </c>
    </row>
    <row r="7742" spans="1:1" x14ac:dyDescent="0.35">
      <c r="A7742" t="s">
        <v>46747</v>
      </c>
    </row>
    <row r="7743" spans="1:1" x14ac:dyDescent="0.35">
      <c r="A7743" t="s">
        <v>46745</v>
      </c>
    </row>
    <row r="7744" spans="1:1" x14ac:dyDescent="0.35">
      <c r="A7744" t="s">
        <v>46751</v>
      </c>
    </row>
    <row r="7745" spans="1:1" x14ac:dyDescent="0.35">
      <c r="A7745" t="s">
        <v>46749</v>
      </c>
    </row>
    <row r="7746" spans="1:1" x14ac:dyDescent="0.35">
      <c r="A7746" t="s">
        <v>46753</v>
      </c>
    </row>
    <row r="7747" spans="1:1" x14ac:dyDescent="0.35">
      <c r="A7747" t="s">
        <v>46757</v>
      </c>
    </row>
    <row r="7748" spans="1:1" x14ac:dyDescent="0.35">
      <c r="A7748" t="s">
        <v>46755</v>
      </c>
    </row>
    <row r="7749" spans="1:1" x14ac:dyDescent="0.35">
      <c r="A7749" t="s">
        <v>46759</v>
      </c>
    </row>
    <row r="7750" spans="1:1" x14ac:dyDescent="0.35">
      <c r="A7750" t="s">
        <v>46761</v>
      </c>
    </row>
    <row r="7751" spans="1:1" x14ac:dyDescent="0.35">
      <c r="A7751" t="s">
        <v>46763</v>
      </c>
    </row>
    <row r="7752" spans="1:1" x14ac:dyDescent="0.35">
      <c r="A7752" t="s">
        <v>46765</v>
      </c>
    </row>
    <row r="7753" spans="1:1" x14ac:dyDescent="0.35">
      <c r="A7753" t="s">
        <v>46767</v>
      </c>
    </row>
    <row r="7754" spans="1:1" x14ac:dyDescent="0.35">
      <c r="A7754" t="s">
        <v>46771</v>
      </c>
    </row>
    <row r="7755" spans="1:1" x14ac:dyDescent="0.35">
      <c r="A7755" t="s">
        <v>46769</v>
      </c>
    </row>
    <row r="7756" spans="1:1" x14ac:dyDescent="0.35">
      <c r="A7756" t="s">
        <v>46773</v>
      </c>
    </row>
    <row r="7757" spans="1:1" x14ac:dyDescent="0.35">
      <c r="A7757" t="s">
        <v>46775</v>
      </c>
    </row>
    <row r="7758" spans="1:1" x14ac:dyDescent="0.35">
      <c r="A7758" t="s">
        <v>46777</v>
      </c>
    </row>
    <row r="7759" spans="1:1" x14ac:dyDescent="0.35">
      <c r="A7759" t="s">
        <v>46779</v>
      </c>
    </row>
    <row r="7760" spans="1:1" x14ac:dyDescent="0.35">
      <c r="A7760" t="s">
        <v>46781</v>
      </c>
    </row>
    <row r="7761" spans="1:1" x14ac:dyDescent="0.35">
      <c r="A7761" t="s">
        <v>46783</v>
      </c>
    </row>
    <row r="7762" spans="1:1" x14ac:dyDescent="0.35">
      <c r="A7762" t="s">
        <v>46787</v>
      </c>
    </row>
    <row r="7763" spans="1:1" x14ac:dyDescent="0.35">
      <c r="A7763" t="s">
        <v>46785</v>
      </c>
    </row>
    <row r="7764" spans="1:1" x14ac:dyDescent="0.35">
      <c r="A7764" t="s">
        <v>46789</v>
      </c>
    </row>
    <row r="7765" spans="1:1" x14ac:dyDescent="0.35">
      <c r="A7765" t="s">
        <v>46791</v>
      </c>
    </row>
    <row r="7766" spans="1:1" x14ac:dyDescent="0.35">
      <c r="A7766" t="s">
        <v>46795</v>
      </c>
    </row>
    <row r="7767" spans="1:1" x14ac:dyDescent="0.35">
      <c r="A7767" t="s">
        <v>46797</v>
      </c>
    </row>
    <row r="7768" spans="1:1" x14ac:dyDescent="0.35">
      <c r="A7768" t="s">
        <v>46793</v>
      </c>
    </row>
    <row r="7769" spans="1:1" x14ac:dyDescent="0.35">
      <c r="A7769" t="s">
        <v>46799</v>
      </c>
    </row>
    <row r="7770" spans="1:1" x14ac:dyDescent="0.35">
      <c r="A7770" t="s">
        <v>46801</v>
      </c>
    </row>
    <row r="7771" spans="1:1" x14ac:dyDescent="0.35">
      <c r="A7771" t="s">
        <v>46803</v>
      </c>
    </row>
    <row r="7772" spans="1:1" x14ac:dyDescent="0.35">
      <c r="A7772" t="s">
        <v>46805</v>
      </c>
    </row>
    <row r="7773" spans="1:1" x14ac:dyDescent="0.35">
      <c r="A7773" t="s">
        <v>46807</v>
      </c>
    </row>
    <row r="7774" spans="1:1" x14ac:dyDescent="0.35">
      <c r="A7774" t="s">
        <v>46809</v>
      </c>
    </row>
    <row r="7775" spans="1:1" x14ac:dyDescent="0.35">
      <c r="A7775" t="s">
        <v>46811</v>
      </c>
    </row>
    <row r="7776" spans="1:1" x14ac:dyDescent="0.35">
      <c r="A7776" t="s">
        <v>46813</v>
      </c>
    </row>
    <row r="7777" spans="1:1" x14ac:dyDescent="0.35">
      <c r="A7777" t="s">
        <v>46815</v>
      </c>
    </row>
    <row r="7778" spans="1:1" x14ac:dyDescent="0.35">
      <c r="A7778" t="s">
        <v>46817</v>
      </c>
    </row>
    <row r="7779" spans="1:1" x14ac:dyDescent="0.35">
      <c r="A7779" t="s">
        <v>46819</v>
      </c>
    </row>
    <row r="7780" spans="1:1" x14ac:dyDescent="0.35">
      <c r="A7780" t="s">
        <v>46821</v>
      </c>
    </row>
    <row r="7781" spans="1:1" x14ac:dyDescent="0.35">
      <c r="A7781" t="s">
        <v>46823</v>
      </c>
    </row>
    <row r="7782" spans="1:1" x14ac:dyDescent="0.35">
      <c r="A7782" t="s">
        <v>46825</v>
      </c>
    </row>
    <row r="7783" spans="1:1" x14ac:dyDescent="0.35">
      <c r="A7783" t="s">
        <v>46827</v>
      </c>
    </row>
    <row r="7784" spans="1:1" x14ac:dyDescent="0.35">
      <c r="A7784" t="s">
        <v>46829</v>
      </c>
    </row>
    <row r="7785" spans="1:1" x14ac:dyDescent="0.35">
      <c r="A7785" t="s">
        <v>46831</v>
      </c>
    </row>
    <row r="7786" spans="1:1" x14ac:dyDescent="0.35">
      <c r="A7786" t="s">
        <v>46833</v>
      </c>
    </row>
    <row r="7787" spans="1:1" x14ac:dyDescent="0.35">
      <c r="A7787" t="s">
        <v>46835</v>
      </c>
    </row>
    <row r="7788" spans="1:1" x14ac:dyDescent="0.35">
      <c r="A7788" t="s">
        <v>46837</v>
      </c>
    </row>
    <row r="7789" spans="1:1" x14ac:dyDescent="0.35">
      <c r="A7789" t="s">
        <v>46839</v>
      </c>
    </row>
    <row r="7790" spans="1:1" x14ac:dyDescent="0.35">
      <c r="A7790" t="s">
        <v>46841</v>
      </c>
    </row>
    <row r="7791" spans="1:1" x14ac:dyDescent="0.35">
      <c r="A7791" t="s">
        <v>46843</v>
      </c>
    </row>
    <row r="7792" spans="1:1" x14ac:dyDescent="0.35">
      <c r="A7792" t="s">
        <v>46845</v>
      </c>
    </row>
    <row r="7793" spans="1:1" x14ac:dyDescent="0.35">
      <c r="A7793" t="s">
        <v>46847</v>
      </c>
    </row>
    <row r="7794" spans="1:1" x14ac:dyDescent="0.35">
      <c r="A7794" t="s">
        <v>46849</v>
      </c>
    </row>
    <row r="7795" spans="1:1" x14ac:dyDescent="0.35">
      <c r="A7795" t="s">
        <v>46851</v>
      </c>
    </row>
    <row r="7796" spans="1:1" x14ac:dyDescent="0.35">
      <c r="A7796" t="s">
        <v>46853</v>
      </c>
    </row>
    <row r="7797" spans="1:1" x14ac:dyDescent="0.35">
      <c r="A7797" t="s">
        <v>46855</v>
      </c>
    </row>
    <row r="7798" spans="1:1" x14ac:dyDescent="0.35">
      <c r="A7798" t="s">
        <v>46857</v>
      </c>
    </row>
    <row r="7799" spans="1:1" x14ac:dyDescent="0.35">
      <c r="A7799" t="s">
        <v>46859</v>
      </c>
    </row>
    <row r="7800" spans="1:1" x14ac:dyDescent="0.35">
      <c r="A7800" t="s">
        <v>46861</v>
      </c>
    </row>
    <row r="7801" spans="1:1" x14ac:dyDescent="0.35">
      <c r="A7801" t="s">
        <v>46863</v>
      </c>
    </row>
    <row r="7802" spans="1:1" x14ac:dyDescent="0.35">
      <c r="A7802" t="s">
        <v>46865</v>
      </c>
    </row>
    <row r="7803" spans="1:1" x14ac:dyDescent="0.35">
      <c r="A7803" t="s">
        <v>46867</v>
      </c>
    </row>
    <row r="7804" spans="1:1" x14ac:dyDescent="0.35">
      <c r="A7804" t="s">
        <v>46869</v>
      </c>
    </row>
    <row r="7805" spans="1:1" x14ac:dyDescent="0.35">
      <c r="A7805" t="s">
        <v>46871</v>
      </c>
    </row>
    <row r="7806" spans="1:1" x14ac:dyDescent="0.35">
      <c r="A7806" t="s">
        <v>46873</v>
      </c>
    </row>
    <row r="7807" spans="1:1" x14ac:dyDescent="0.35">
      <c r="A7807" t="s">
        <v>46875</v>
      </c>
    </row>
    <row r="7808" spans="1:1" x14ac:dyDescent="0.35">
      <c r="A7808" t="s">
        <v>46877</v>
      </c>
    </row>
    <row r="7809" spans="1:1" x14ac:dyDescent="0.35">
      <c r="A7809" t="s">
        <v>46883</v>
      </c>
    </row>
    <row r="7810" spans="1:1" x14ac:dyDescent="0.35">
      <c r="A7810" t="s">
        <v>46879</v>
      </c>
    </row>
    <row r="7811" spans="1:1" x14ac:dyDescent="0.35">
      <c r="A7811" t="s">
        <v>46881</v>
      </c>
    </row>
    <row r="7812" spans="1:1" x14ac:dyDescent="0.35">
      <c r="A7812" t="s">
        <v>46885</v>
      </c>
    </row>
    <row r="7813" spans="1:1" x14ac:dyDescent="0.35">
      <c r="A7813" t="s">
        <v>46887</v>
      </c>
    </row>
    <row r="7814" spans="1:1" x14ac:dyDescent="0.35">
      <c r="A7814" t="s">
        <v>46889</v>
      </c>
    </row>
    <row r="7815" spans="1:1" x14ac:dyDescent="0.35">
      <c r="A7815" t="s">
        <v>46891</v>
      </c>
    </row>
    <row r="7816" spans="1:1" x14ac:dyDescent="0.35">
      <c r="A7816" t="s">
        <v>46893</v>
      </c>
    </row>
    <row r="7817" spans="1:1" x14ac:dyDescent="0.35">
      <c r="A7817" t="s">
        <v>46895</v>
      </c>
    </row>
    <row r="7818" spans="1:1" x14ac:dyDescent="0.35">
      <c r="A7818" t="s">
        <v>46897</v>
      </c>
    </row>
    <row r="7819" spans="1:1" x14ac:dyDescent="0.35">
      <c r="A7819" t="s">
        <v>46899</v>
      </c>
    </row>
    <row r="7820" spans="1:1" x14ac:dyDescent="0.35">
      <c r="A7820" t="s">
        <v>46901</v>
      </c>
    </row>
    <row r="7821" spans="1:1" x14ac:dyDescent="0.35">
      <c r="A7821" t="s">
        <v>46903</v>
      </c>
    </row>
    <row r="7822" spans="1:1" x14ac:dyDescent="0.35">
      <c r="A7822" t="s">
        <v>46905</v>
      </c>
    </row>
    <row r="7823" spans="1:1" x14ac:dyDescent="0.35">
      <c r="A7823" t="s">
        <v>46909</v>
      </c>
    </row>
    <row r="7824" spans="1:1" x14ac:dyDescent="0.35">
      <c r="A7824" t="s">
        <v>46907</v>
      </c>
    </row>
    <row r="7825" spans="1:1" x14ac:dyDescent="0.35">
      <c r="A7825" t="s">
        <v>46913</v>
      </c>
    </row>
    <row r="7826" spans="1:1" x14ac:dyDescent="0.35">
      <c r="A7826" t="s">
        <v>46911</v>
      </c>
    </row>
    <row r="7827" spans="1:1" x14ac:dyDescent="0.35">
      <c r="A7827" t="s">
        <v>46915</v>
      </c>
    </row>
    <row r="7828" spans="1:1" x14ac:dyDescent="0.35">
      <c r="A7828" t="s">
        <v>46917</v>
      </c>
    </row>
    <row r="7829" spans="1:1" x14ac:dyDescent="0.35">
      <c r="A7829" t="s">
        <v>46919</v>
      </c>
    </row>
    <row r="7830" spans="1:1" x14ac:dyDescent="0.35">
      <c r="A7830" t="s">
        <v>46923</v>
      </c>
    </row>
    <row r="7831" spans="1:1" x14ac:dyDescent="0.35">
      <c r="A7831" t="s">
        <v>46925</v>
      </c>
    </row>
    <row r="7832" spans="1:1" x14ac:dyDescent="0.35">
      <c r="A7832" t="s">
        <v>46927</v>
      </c>
    </row>
    <row r="7833" spans="1:1" x14ac:dyDescent="0.35">
      <c r="A7833" t="s">
        <v>46929</v>
      </c>
    </row>
    <row r="7834" spans="1:1" x14ac:dyDescent="0.35">
      <c r="A7834" t="s">
        <v>46931</v>
      </c>
    </row>
    <row r="7835" spans="1:1" x14ac:dyDescent="0.35">
      <c r="A7835" t="s">
        <v>46933</v>
      </c>
    </row>
    <row r="7836" spans="1:1" x14ac:dyDescent="0.35">
      <c r="A7836" t="s">
        <v>46935</v>
      </c>
    </row>
    <row r="7837" spans="1:1" x14ac:dyDescent="0.35">
      <c r="A7837" t="s">
        <v>46937</v>
      </c>
    </row>
    <row r="7838" spans="1:1" x14ac:dyDescent="0.35">
      <c r="A7838" t="s">
        <v>46941</v>
      </c>
    </row>
    <row r="7839" spans="1:1" x14ac:dyDescent="0.35">
      <c r="A7839" t="s">
        <v>46939</v>
      </c>
    </row>
    <row r="7840" spans="1:1" x14ac:dyDescent="0.35">
      <c r="A7840" t="s">
        <v>46943</v>
      </c>
    </row>
    <row r="7841" spans="1:1" x14ac:dyDescent="0.35">
      <c r="A7841" t="s">
        <v>46945</v>
      </c>
    </row>
    <row r="7842" spans="1:1" x14ac:dyDescent="0.35">
      <c r="A7842" t="s">
        <v>46947</v>
      </c>
    </row>
    <row r="7843" spans="1:1" x14ac:dyDescent="0.35">
      <c r="A7843" t="s">
        <v>46949</v>
      </c>
    </row>
    <row r="7844" spans="1:1" x14ac:dyDescent="0.35">
      <c r="A7844" t="s">
        <v>46951</v>
      </c>
    </row>
    <row r="7845" spans="1:1" x14ac:dyDescent="0.35">
      <c r="A7845" t="s">
        <v>46953</v>
      </c>
    </row>
    <row r="7846" spans="1:1" x14ac:dyDescent="0.35">
      <c r="A7846" t="s">
        <v>46955</v>
      </c>
    </row>
    <row r="7847" spans="1:1" x14ac:dyDescent="0.35">
      <c r="A7847" t="s">
        <v>46957</v>
      </c>
    </row>
    <row r="7848" spans="1:1" x14ac:dyDescent="0.35">
      <c r="A7848" t="s">
        <v>46959</v>
      </c>
    </row>
    <row r="7849" spans="1:1" x14ac:dyDescent="0.35">
      <c r="A7849" t="s">
        <v>46961</v>
      </c>
    </row>
    <row r="7850" spans="1:1" x14ac:dyDescent="0.35">
      <c r="A7850" t="s">
        <v>46963</v>
      </c>
    </row>
    <row r="7851" spans="1:1" x14ac:dyDescent="0.35">
      <c r="A7851" t="s">
        <v>46965</v>
      </c>
    </row>
    <row r="7852" spans="1:1" x14ac:dyDescent="0.35">
      <c r="A7852" t="s">
        <v>46967</v>
      </c>
    </row>
    <row r="7853" spans="1:1" x14ac:dyDescent="0.35">
      <c r="A7853" t="s">
        <v>46969</v>
      </c>
    </row>
    <row r="7854" spans="1:1" x14ac:dyDescent="0.35">
      <c r="A7854" t="s">
        <v>46971</v>
      </c>
    </row>
    <row r="7855" spans="1:1" x14ac:dyDescent="0.35">
      <c r="A7855" t="s">
        <v>46973</v>
      </c>
    </row>
    <row r="7856" spans="1:1" x14ac:dyDescent="0.35">
      <c r="A7856" t="s">
        <v>46975</v>
      </c>
    </row>
    <row r="7857" spans="1:1" x14ac:dyDescent="0.35">
      <c r="A7857" t="s">
        <v>46977</v>
      </c>
    </row>
    <row r="7858" spans="1:1" x14ac:dyDescent="0.35">
      <c r="A7858" t="s">
        <v>46979</v>
      </c>
    </row>
    <row r="7859" spans="1:1" x14ac:dyDescent="0.35">
      <c r="A7859" t="s">
        <v>46981</v>
      </c>
    </row>
    <row r="7860" spans="1:1" x14ac:dyDescent="0.35">
      <c r="A7860" t="s">
        <v>46983</v>
      </c>
    </row>
    <row r="7861" spans="1:1" x14ac:dyDescent="0.35">
      <c r="A7861" t="s">
        <v>46985</v>
      </c>
    </row>
    <row r="7862" spans="1:1" x14ac:dyDescent="0.35">
      <c r="A7862" t="s">
        <v>46987</v>
      </c>
    </row>
    <row r="7863" spans="1:1" x14ac:dyDescent="0.35">
      <c r="A7863" t="s">
        <v>46989</v>
      </c>
    </row>
    <row r="7864" spans="1:1" x14ac:dyDescent="0.35">
      <c r="A7864" t="s">
        <v>46991</v>
      </c>
    </row>
    <row r="7865" spans="1:1" x14ac:dyDescent="0.35">
      <c r="A7865" t="s">
        <v>46993</v>
      </c>
    </row>
    <row r="7866" spans="1:1" x14ac:dyDescent="0.35">
      <c r="A7866" t="s">
        <v>46995</v>
      </c>
    </row>
    <row r="7867" spans="1:1" x14ac:dyDescent="0.35">
      <c r="A7867" t="s">
        <v>46997</v>
      </c>
    </row>
    <row r="7868" spans="1:1" x14ac:dyDescent="0.35">
      <c r="A7868" t="s">
        <v>47001</v>
      </c>
    </row>
    <row r="7869" spans="1:1" x14ac:dyDescent="0.35">
      <c r="A7869" t="s">
        <v>47003</v>
      </c>
    </row>
    <row r="7870" spans="1:1" x14ac:dyDescent="0.35">
      <c r="A7870" t="s">
        <v>47005</v>
      </c>
    </row>
    <row r="7871" spans="1:1" x14ac:dyDescent="0.35">
      <c r="A7871" t="s">
        <v>47007</v>
      </c>
    </row>
    <row r="7872" spans="1:1" x14ac:dyDescent="0.35">
      <c r="A7872" t="s">
        <v>47009</v>
      </c>
    </row>
    <row r="7873" spans="1:1" x14ac:dyDescent="0.35">
      <c r="A7873" t="s">
        <v>47011</v>
      </c>
    </row>
    <row r="7874" spans="1:1" x14ac:dyDescent="0.35">
      <c r="A7874" t="s">
        <v>47015</v>
      </c>
    </row>
    <row r="7875" spans="1:1" x14ac:dyDescent="0.35">
      <c r="A7875" t="s">
        <v>47013</v>
      </c>
    </row>
    <row r="7876" spans="1:1" x14ac:dyDescent="0.35">
      <c r="A7876" t="s">
        <v>47017</v>
      </c>
    </row>
    <row r="7877" spans="1:1" x14ac:dyDescent="0.35">
      <c r="A7877" t="s">
        <v>47023</v>
      </c>
    </row>
    <row r="7878" spans="1:1" x14ac:dyDescent="0.35">
      <c r="A7878" t="s">
        <v>47025</v>
      </c>
    </row>
    <row r="7879" spans="1:1" x14ac:dyDescent="0.35">
      <c r="A7879" t="s">
        <v>47027</v>
      </c>
    </row>
    <row r="7880" spans="1:1" x14ac:dyDescent="0.35">
      <c r="A7880" t="s">
        <v>47029</v>
      </c>
    </row>
    <row r="7881" spans="1:1" x14ac:dyDescent="0.35">
      <c r="A7881" t="s">
        <v>47033</v>
      </c>
    </row>
    <row r="7882" spans="1:1" x14ac:dyDescent="0.35">
      <c r="A7882" t="s">
        <v>47035</v>
      </c>
    </row>
    <row r="7883" spans="1:1" x14ac:dyDescent="0.35">
      <c r="A7883" t="s">
        <v>47037</v>
      </c>
    </row>
    <row r="7884" spans="1:1" x14ac:dyDescent="0.35">
      <c r="A7884" t="s">
        <v>47039</v>
      </c>
    </row>
    <row r="7885" spans="1:1" x14ac:dyDescent="0.35">
      <c r="A7885" t="s">
        <v>47041</v>
      </c>
    </row>
    <row r="7886" spans="1:1" x14ac:dyDescent="0.35">
      <c r="A7886" t="s">
        <v>47043</v>
      </c>
    </row>
    <row r="7887" spans="1:1" x14ac:dyDescent="0.35">
      <c r="A7887" t="s">
        <v>47045</v>
      </c>
    </row>
    <row r="7888" spans="1:1" x14ac:dyDescent="0.35">
      <c r="A7888" t="s">
        <v>47047</v>
      </c>
    </row>
    <row r="7889" spans="1:1" x14ac:dyDescent="0.35">
      <c r="A7889" t="s">
        <v>47049</v>
      </c>
    </row>
    <row r="7890" spans="1:1" x14ac:dyDescent="0.35">
      <c r="A7890" t="s">
        <v>47051</v>
      </c>
    </row>
    <row r="7891" spans="1:1" x14ac:dyDescent="0.35">
      <c r="A7891" t="s">
        <v>47053</v>
      </c>
    </row>
    <row r="7892" spans="1:1" x14ac:dyDescent="0.35">
      <c r="A7892" t="s">
        <v>47055</v>
      </c>
    </row>
    <row r="7893" spans="1:1" x14ac:dyDescent="0.35">
      <c r="A7893" t="s">
        <v>47057</v>
      </c>
    </row>
    <row r="7894" spans="1:1" x14ac:dyDescent="0.35">
      <c r="A7894" t="s">
        <v>47059</v>
      </c>
    </row>
    <row r="7895" spans="1:1" x14ac:dyDescent="0.35">
      <c r="A7895" t="s">
        <v>47061</v>
      </c>
    </row>
    <row r="7896" spans="1:1" x14ac:dyDescent="0.35">
      <c r="A7896" t="s">
        <v>47063</v>
      </c>
    </row>
    <row r="7897" spans="1:1" x14ac:dyDescent="0.35">
      <c r="A7897" t="s">
        <v>47065</v>
      </c>
    </row>
    <row r="7898" spans="1:1" x14ac:dyDescent="0.35">
      <c r="A7898" t="s">
        <v>47067</v>
      </c>
    </row>
    <row r="7899" spans="1:1" x14ac:dyDescent="0.35">
      <c r="A7899" t="s">
        <v>47069</v>
      </c>
    </row>
    <row r="7900" spans="1:1" x14ac:dyDescent="0.35">
      <c r="A7900" t="s">
        <v>47071</v>
      </c>
    </row>
    <row r="7901" spans="1:1" x14ac:dyDescent="0.35">
      <c r="A7901" t="s">
        <v>47073</v>
      </c>
    </row>
    <row r="7902" spans="1:1" x14ac:dyDescent="0.35">
      <c r="A7902" t="s">
        <v>47075</v>
      </c>
    </row>
    <row r="7903" spans="1:1" x14ac:dyDescent="0.35">
      <c r="A7903" t="s">
        <v>47077</v>
      </c>
    </row>
    <row r="7904" spans="1:1" x14ac:dyDescent="0.35">
      <c r="A7904" t="s">
        <v>47079</v>
      </c>
    </row>
    <row r="7905" spans="1:1" x14ac:dyDescent="0.35">
      <c r="A7905" t="s">
        <v>47083</v>
      </c>
    </row>
    <row r="7906" spans="1:1" x14ac:dyDescent="0.35">
      <c r="A7906" t="s">
        <v>47081</v>
      </c>
    </row>
    <row r="7907" spans="1:1" x14ac:dyDescent="0.35">
      <c r="A7907" t="s">
        <v>47087</v>
      </c>
    </row>
    <row r="7908" spans="1:1" x14ac:dyDescent="0.35">
      <c r="A7908" t="s">
        <v>47085</v>
      </c>
    </row>
    <row r="7909" spans="1:1" x14ac:dyDescent="0.35">
      <c r="A7909" t="s">
        <v>47091</v>
      </c>
    </row>
    <row r="7910" spans="1:1" x14ac:dyDescent="0.35">
      <c r="A7910" t="s">
        <v>47089</v>
      </c>
    </row>
    <row r="7911" spans="1:1" x14ac:dyDescent="0.35">
      <c r="A7911" t="s">
        <v>47093</v>
      </c>
    </row>
    <row r="7912" spans="1:1" x14ac:dyDescent="0.35">
      <c r="A7912" t="s">
        <v>47095</v>
      </c>
    </row>
    <row r="7913" spans="1:1" x14ac:dyDescent="0.35">
      <c r="A7913" t="s">
        <v>47099</v>
      </c>
    </row>
    <row r="7914" spans="1:1" x14ac:dyDescent="0.35">
      <c r="A7914" t="s">
        <v>47097</v>
      </c>
    </row>
    <row r="7915" spans="1:1" x14ac:dyDescent="0.35">
      <c r="A7915" t="s">
        <v>47101</v>
      </c>
    </row>
    <row r="7916" spans="1:1" x14ac:dyDescent="0.35">
      <c r="A7916" t="s">
        <v>47103</v>
      </c>
    </row>
    <row r="7917" spans="1:1" x14ac:dyDescent="0.35">
      <c r="A7917" t="s">
        <v>47105</v>
      </c>
    </row>
    <row r="7918" spans="1:1" x14ac:dyDescent="0.35">
      <c r="A7918" t="s">
        <v>47107</v>
      </c>
    </row>
    <row r="7919" spans="1:1" x14ac:dyDescent="0.35">
      <c r="A7919" t="s">
        <v>47109</v>
      </c>
    </row>
    <row r="7920" spans="1:1" x14ac:dyDescent="0.35">
      <c r="A7920" t="s">
        <v>47111</v>
      </c>
    </row>
    <row r="7921" spans="1:1" x14ac:dyDescent="0.35">
      <c r="A7921" t="s">
        <v>47113</v>
      </c>
    </row>
    <row r="7922" spans="1:1" x14ac:dyDescent="0.35">
      <c r="A7922" t="s">
        <v>47115</v>
      </c>
    </row>
    <row r="7923" spans="1:1" x14ac:dyDescent="0.35">
      <c r="A7923" t="s">
        <v>47117</v>
      </c>
    </row>
    <row r="7924" spans="1:1" x14ac:dyDescent="0.35">
      <c r="A7924" t="s">
        <v>47119</v>
      </c>
    </row>
    <row r="7925" spans="1:1" x14ac:dyDescent="0.35">
      <c r="A7925" t="s">
        <v>47123</v>
      </c>
    </row>
    <row r="7926" spans="1:1" x14ac:dyDescent="0.35">
      <c r="A7926" t="s">
        <v>47121</v>
      </c>
    </row>
    <row r="7927" spans="1:1" x14ac:dyDescent="0.35">
      <c r="A7927" t="s">
        <v>47125</v>
      </c>
    </row>
    <row r="7928" spans="1:1" x14ac:dyDescent="0.35">
      <c r="A7928" t="s">
        <v>47127</v>
      </c>
    </row>
    <row r="7929" spans="1:1" x14ac:dyDescent="0.35">
      <c r="A7929" t="s">
        <v>47129</v>
      </c>
    </row>
    <row r="7930" spans="1:1" x14ac:dyDescent="0.35">
      <c r="A7930" t="s">
        <v>47131</v>
      </c>
    </row>
    <row r="7931" spans="1:1" x14ac:dyDescent="0.35">
      <c r="A7931" t="s">
        <v>47133</v>
      </c>
    </row>
    <row r="7932" spans="1:1" x14ac:dyDescent="0.35">
      <c r="A7932" t="s">
        <v>47135</v>
      </c>
    </row>
    <row r="7933" spans="1:1" x14ac:dyDescent="0.35">
      <c r="A7933" t="s">
        <v>47137</v>
      </c>
    </row>
    <row r="7934" spans="1:1" x14ac:dyDescent="0.35">
      <c r="A7934" t="s">
        <v>47139</v>
      </c>
    </row>
    <row r="7935" spans="1:1" x14ac:dyDescent="0.35">
      <c r="A7935" t="s">
        <v>47141</v>
      </c>
    </row>
    <row r="7936" spans="1:1" x14ac:dyDescent="0.35">
      <c r="A7936" t="s">
        <v>47143</v>
      </c>
    </row>
    <row r="7937" spans="1:1" x14ac:dyDescent="0.35">
      <c r="A7937" t="s">
        <v>47145</v>
      </c>
    </row>
    <row r="7938" spans="1:1" x14ac:dyDescent="0.35">
      <c r="A7938" t="s">
        <v>47149</v>
      </c>
    </row>
    <row r="7939" spans="1:1" x14ac:dyDescent="0.35">
      <c r="A7939" t="s">
        <v>47147</v>
      </c>
    </row>
    <row r="7940" spans="1:1" x14ac:dyDescent="0.35">
      <c r="A7940" t="s">
        <v>47151</v>
      </c>
    </row>
    <row r="7941" spans="1:1" x14ac:dyDescent="0.35">
      <c r="A7941" t="s">
        <v>47153</v>
      </c>
    </row>
    <row r="7942" spans="1:1" x14ac:dyDescent="0.35">
      <c r="A7942" t="s">
        <v>47155</v>
      </c>
    </row>
    <row r="7943" spans="1:1" x14ac:dyDescent="0.35">
      <c r="A7943" t="s">
        <v>47157</v>
      </c>
    </row>
    <row r="7944" spans="1:1" x14ac:dyDescent="0.35">
      <c r="A7944" t="s">
        <v>47159</v>
      </c>
    </row>
    <row r="7945" spans="1:1" x14ac:dyDescent="0.35">
      <c r="A7945" t="s">
        <v>47161</v>
      </c>
    </row>
    <row r="7946" spans="1:1" x14ac:dyDescent="0.35">
      <c r="A7946" t="s">
        <v>47163</v>
      </c>
    </row>
    <row r="7947" spans="1:1" x14ac:dyDescent="0.35">
      <c r="A7947" t="s">
        <v>47165</v>
      </c>
    </row>
    <row r="7948" spans="1:1" x14ac:dyDescent="0.35">
      <c r="A7948" t="s">
        <v>47167</v>
      </c>
    </row>
    <row r="7949" spans="1:1" x14ac:dyDescent="0.35">
      <c r="A7949" t="s">
        <v>47169</v>
      </c>
    </row>
    <row r="7950" spans="1:1" x14ac:dyDescent="0.35">
      <c r="A7950" t="s">
        <v>47171</v>
      </c>
    </row>
    <row r="7951" spans="1:1" x14ac:dyDescent="0.35">
      <c r="A7951" t="s">
        <v>47173</v>
      </c>
    </row>
    <row r="7952" spans="1:1" x14ac:dyDescent="0.35">
      <c r="A7952" t="s">
        <v>47175</v>
      </c>
    </row>
    <row r="7953" spans="1:1" x14ac:dyDescent="0.35">
      <c r="A7953" t="s">
        <v>47177</v>
      </c>
    </row>
    <row r="7954" spans="1:1" x14ac:dyDescent="0.35">
      <c r="A7954" t="s">
        <v>47179</v>
      </c>
    </row>
    <row r="7955" spans="1:1" x14ac:dyDescent="0.35">
      <c r="A7955" t="s">
        <v>47181</v>
      </c>
    </row>
    <row r="7956" spans="1:1" x14ac:dyDescent="0.35">
      <c r="A7956" t="s">
        <v>47183</v>
      </c>
    </row>
    <row r="7957" spans="1:1" x14ac:dyDescent="0.35">
      <c r="A7957" t="s">
        <v>47185</v>
      </c>
    </row>
    <row r="7958" spans="1:1" x14ac:dyDescent="0.35">
      <c r="A7958" t="s">
        <v>47187</v>
      </c>
    </row>
    <row r="7959" spans="1:1" x14ac:dyDescent="0.35">
      <c r="A7959" t="s">
        <v>47189</v>
      </c>
    </row>
    <row r="7960" spans="1:1" x14ac:dyDescent="0.35">
      <c r="A7960" t="s">
        <v>47191</v>
      </c>
    </row>
    <row r="7961" spans="1:1" x14ac:dyDescent="0.35">
      <c r="A7961" t="s">
        <v>47193</v>
      </c>
    </row>
    <row r="7962" spans="1:1" x14ac:dyDescent="0.35">
      <c r="A7962" t="s">
        <v>47197</v>
      </c>
    </row>
    <row r="7963" spans="1:1" x14ac:dyDescent="0.35">
      <c r="A7963" t="s">
        <v>47195</v>
      </c>
    </row>
    <row r="7964" spans="1:1" x14ac:dyDescent="0.35">
      <c r="A7964" t="s">
        <v>47199</v>
      </c>
    </row>
    <row r="7965" spans="1:1" x14ac:dyDescent="0.35">
      <c r="A7965" t="s">
        <v>47201</v>
      </c>
    </row>
    <row r="7966" spans="1:1" x14ac:dyDescent="0.35">
      <c r="A7966" t="s">
        <v>47203</v>
      </c>
    </row>
    <row r="7967" spans="1:1" x14ac:dyDescent="0.35">
      <c r="A7967" t="s">
        <v>47205</v>
      </c>
    </row>
    <row r="7968" spans="1:1" x14ac:dyDescent="0.35">
      <c r="A7968" t="s">
        <v>47207</v>
      </c>
    </row>
    <row r="7969" spans="1:1" x14ac:dyDescent="0.35">
      <c r="A7969" t="s">
        <v>47209</v>
      </c>
    </row>
    <row r="7970" spans="1:1" x14ac:dyDescent="0.35">
      <c r="A7970" t="s">
        <v>47213</v>
      </c>
    </row>
    <row r="7971" spans="1:1" x14ac:dyDescent="0.35">
      <c r="A7971" t="s">
        <v>47215</v>
      </c>
    </row>
    <row r="7972" spans="1:1" x14ac:dyDescent="0.35">
      <c r="A7972" t="s">
        <v>47217</v>
      </c>
    </row>
    <row r="7973" spans="1:1" x14ac:dyDescent="0.35">
      <c r="A7973" t="s">
        <v>47219</v>
      </c>
    </row>
    <row r="7974" spans="1:1" x14ac:dyDescent="0.35">
      <c r="A7974" t="s">
        <v>47221</v>
      </c>
    </row>
    <row r="7975" spans="1:1" x14ac:dyDescent="0.35">
      <c r="A7975" t="s">
        <v>47223</v>
      </c>
    </row>
    <row r="7976" spans="1:1" x14ac:dyDescent="0.35">
      <c r="A7976" t="s">
        <v>47227</v>
      </c>
    </row>
    <row r="7977" spans="1:1" x14ac:dyDescent="0.35">
      <c r="A7977" t="s">
        <v>47225</v>
      </c>
    </row>
    <row r="7978" spans="1:1" x14ac:dyDescent="0.35">
      <c r="A7978" t="s">
        <v>47229</v>
      </c>
    </row>
    <row r="7979" spans="1:1" x14ac:dyDescent="0.35">
      <c r="A7979" t="s">
        <v>47231</v>
      </c>
    </row>
    <row r="7980" spans="1:1" x14ac:dyDescent="0.35">
      <c r="A7980" t="s">
        <v>47233</v>
      </c>
    </row>
    <row r="7981" spans="1:1" x14ac:dyDescent="0.35">
      <c r="A7981" t="s">
        <v>47235</v>
      </c>
    </row>
    <row r="7982" spans="1:1" x14ac:dyDescent="0.35">
      <c r="A7982" t="s">
        <v>47237</v>
      </c>
    </row>
    <row r="7983" spans="1:1" x14ac:dyDescent="0.35">
      <c r="A7983" t="s">
        <v>47239</v>
      </c>
    </row>
    <row r="7984" spans="1:1" x14ac:dyDescent="0.35">
      <c r="A7984" t="s">
        <v>47241</v>
      </c>
    </row>
    <row r="7985" spans="1:1" x14ac:dyDescent="0.35">
      <c r="A7985" t="s">
        <v>47243</v>
      </c>
    </row>
    <row r="7986" spans="1:1" x14ac:dyDescent="0.35">
      <c r="A7986" t="s">
        <v>47245</v>
      </c>
    </row>
    <row r="7987" spans="1:1" x14ac:dyDescent="0.35">
      <c r="A7987" t="s">
        <v>47247</v>
      </c>
    </row>
    <row r="7988" spans="1:1" x14ac:dyDescent="0.35">
      <c r="A7988" t="s">
        <v>47249</v>
      </c>
    </row>
    <row r="7989" spans="1:1" x14ac:dyDescent="0.35">
      <c r="A7989" t="s">
        <v>47251</v>
      </c>
    </row>
    <row r="7990" spans="1:1" x14ac:dyDescent="0.35">
      <c r="A7990" t="s">
        <v>47253</v>
      </c>
    </row>
    <row r="7991" spans="1:1" x14ac:dyDescent="0.35">
      <c r="A7991" t="s">
        <v>47255</v>
      </c>
    </row>
    <row r="7992" spans="1:1" x14ac:dyDescent="0.35">
      <c r="A7992" t="s">
        <v>47259</v>
      </c>
    </row>
    <row r="7993" spans="1:1" x14ac:dyDescent="0.35">
      <c r="A7993" t="s">
        <v>47257</v>
      </c>
    </row>
    <row r="7994" spans="1:1" x14ac:dyDescent="0.35">
      <c r="A7994" t="s">
        <v>47261</v>
      </c>
    </row>
    <row r="7995" spans="1:1" x14ac:dyDescent="0.35">
      <c r="A7995" t="s">
        <v>47263</v>
      </c>
    </row>
    <row r="7996" spans="1:1" x14ac:dyDescent="0.35">
      <c r="A7996" t="s">
        <v>47265</v>
      </c>
    </row>
    <row r="7997" spans="1:1" x14ac:dyDescent="0.35">
      <c r="A7997" t="s">
        <v>47267</v>
      </c>
    </row>
    <row r="7998" spans="1:1" x14ac:dyDescent="0.35">
      <c r="A7998" t="s">
        <v>47269</v>
      </c>
    </row>
    <row r="7999" spans="1:1" x14ac:dyDescent="0.35">
      <c r="A7999" t="s">
        <v>47271</v>
      </c>
    </row>
    <row r="8000" spans="1:1" x14ac:dyDescent="0.35">
      <c r="A8000" t="s">
        <v>47273</v>
      </c>
    </row>
    <row r="8001" spans="1:1" x14ac:dyDescent="0.35">
      <c r="A8001" t="s">
        <v>47275</v>
      </c>
    </row>
    <row r="8002" spans="1:1" x14ac:dyDescent="0.35">
      <c r="A8002" t="s">
        <v>47277</v>
      </c>
    </row>
    <row r="8003" spans="1:1" x14ac:dyDescent="0.35">
      <c r="A8003" t="s">
        <v>47279</v>
      </c>
    </row>
    <row r="8004" spans="1:1" x14ac:dyDescent="0.35">
      <c r="A8004" t="s">
        <v>47281</v>
      </c>
    </row>
    <row r="8005" spans="1:1" x14ac:dyDescent="0.35">
      <c r="A8005" t="s">
        <v>47283</v>
      </c>
    </row>
    <row r="8006" spans="1:1" x14ac:dyDescent="0.35">
      <c r="A8006" t="s">
        <v>47285</v>
      </c>
    </row>
    <row r="8007" spans="1:1" x14ac:dyDescent="0.35">
      <c r="A8007" t="s">
        <v>47287</v>
      </c>
    </row>
    <row r="8008" spans="1:1" x14ac:dyDescent="0.35">
      <c r="A8008" t="s">
        <v>47289</v>
      </c>
    </row>
    <row r="8009" spans="1:1" x14ac:dyDescent="0.35">
      <c r="A8009" t="s">
        <v>47291</v>
      </c>
    </row>
    <row r="8010" spans="1:1" x14ac:dyDescent="0.35">
      <c r="A8010" t="s">
        <v>47293</v>
      </c>
    </row>
    <row r="8011" spans="1:1" x14ac:dyDescent="0.35">
      <c r="A8011" t="s">
        <v>47295</v>
      </c>
    </row>
    <row r="8012" spans="1:1" x14ac:dyDescent="0.35">
      <c r="A8012" t="s">
        <v>47297</v>
      </c>
    </row>
    <row r="8013" spans="1:1" x14ac:dyDescent="0.35">
      <c r="A8013" t="s">
        <v>47299</v>
      </c>
    </row>
    <row r="8014" spans="1:1" x14ac:dyDescent="0.35">
      <c r="A8014" t="s">
        <v>47301</v>
      </c>
    </row>
    <row r="8015" spans="1:1" x14ac:dyDescent="0.35">
      <c r="A8015" t="s">
        <v>47303</v>
      </c>
    </row>
    <row r="8016" spans="1:1" x14ac:dyDescent="0.35">
      <c r="A8016" t="s">
        <v>47305</v>
      </c>
    </row>
    <row r="8017" spans="1:1" x14ac:dyDescent="0.35">
      <c r="A8017" t="s">
        <v>47307</v>
      </c>
    </row>
    <row r="8018" spans="1:1" x14ac:dyDescent="0.35">
      <c r="A8018" t="s">
        <v>47309</v>
      </c>
    </row>
    <row r="8019" spans="1:1" x14ac:dyDescent="0.35">
      <c r="A8019" t="s">
        <v>47311</v>
      </c>
    </row>
    <row r="8020" spans="1:1" x14ac:dyDescent="0.35">
      <c r="A8020" t="s">
        <v>47313</v>
      </c>
    </row>
    <row r="8021" spans="1:1" x14ac:dyDescent="0.35">
      <c r="A8021" t="s">
        <v>47315</v>
      </c>
    </row>
    <row r="8022" spans="1:1" x14ac:dyDescent="0.35">
      <c r="A8022" t="s">
        <v>47317</v>
      </c>
    </row>
    <row r="8023" spans="1:1" x14ac:dyDescent="0.35">
      <c r="A8023" t="s">
        <v>47319</v>
      </c>
    </row>
    <row r="8024" spans="1:1" x14ac:dyDescent="0.35">
      <c r="A8024" t="s">
        <v>47321</v>
      </c>
    </row>
    <row r="8025" spans="1:1" x14ac:dyDescent="0.35">
      <c r="A8025" t="s">
        <v>47323</v>
      </c>
    </row>
    <row r="8026" spans="1:1" x14ac:dyDescent="0.35">
      <c r="A8026" t="s">
        <v>47325</v>
      </c>
    </row>
    <row r="8027" spans="1:1" x14ac:dyDescent="0.35">
      <c r="A8027" t="s">
        <v>47327</v>
      </c>
    </row>
    <row r="8028" spans="1:1" x14ac:dyDescent="0.35">
      <c r="A8028" t="s">
        <v>47329</v>
      </c>
    </row>
    <row r="8029" spans="1:1" x14ac:dyDescent="0.35">
      <c r="A8029" t="s">
        <v>47331</v>
      </c>
    </row>
    <row r="8030" spans="1:1" x14ac:dyDescent="0.35">
      <c r="A8030" t="s">
        <v>47333</v>
      </c>
    </row>
    <row r="8031" spans="1:1" x14ac:dyDescent="0.35">
      <c r="A8031" t="s">
        <v>47335</v>
      </c>
    </row>
    <row r="8032" spans="1:1" x14ac:dyDescent="0.35">
      <c r="A8032" t="s">
        <v>47337</v>
      </c>
    </row>
    <row r="8033" spans="1:1" x14ac:dyDescent="0.35">
      <c r="A8033" t="s">
        <v>47339</v>
      </c>
    </row>
    <row r="8034" spans="1:1" x14ac:dyDescent="0.35">
      <c r="A8034" t="s">
        <v>47341</v>
      </c>
    </row>
    <row r="8035" spans="1:1" x14ac:dyDescent="0.35">
      <c r="A8035" t="s">
        <v>47343</v>
      </c>
    </row>
    <row r="8036" spans="1:1" x14ac:dyDescent="0.35">
      <c r="A8036" t="s">
        <v>47345</v>
      </c>
    </row>
    <row r="8037" spans="1:1" x14ac:dyDescent="0.35">
      <c r="A8037" t="s">
        <v>47347</v>
      </c>
    </row>
    <row r="8038" spans="1:1" x14ac:dyDescent="0.35">
      <c r="A8038" t="s">
        <v>47349</v>
      </c>
    </row>
    <row r="8039" spans="1:1" x14ac:dyDescent="0.35">
      <c r="A8039" t="s">
        <v>47351</v>
      </c>
    </row>
    <row r="8040" spans="1:1" x14ac:dyDescent="0.35">
      <c r="A8040" t="s">
        <v>47353</v>
      </c>
    </row>
    <row r="8041" spans="1:1" x14ac:dyDescent="0.35">
      <c r="A8041" t="s">
        <v>47355</v>
      </c>
    </row>
    <row r="8042" spans="1:1" x14ac:dyDescent="0.35">
      <c r="A8042" t="s">
        <v>47357</v>
      </c>
    </row>
    <row r="8043" spans="1:1" x14ac:dyDescent="0.35">
      <c r="A8043" t="s">
        <v>47359</v>
      </c>
    </row>
    <row r="8044" spans="1:1" x14ac:dyDescent="0.35">
      <c r="A8044" t="s">
        <v>47361</v>
      </c>
    </row>
    <row r="8045" spans="1:1" x14ac:dyDescent="0.35">
      <c r="A8045" t="s">
        <v>47363</v>
      </c>
    </row>
    <row r="8046" spans="1:1" x14ac:dyDescent="0.35">
      <c r="A8046" t="s">
        <v>47365</v>
      </c>
    </row>
    <row r="8047" spans="1:1" x14ac:dyDescent="0.35">
      <c r="A8047" t="s">
        <v>47367</v>
      </c>
    </row>
    <row r="8048" spans="1:1" x14ac:dyDescent="0.35">
      <c r="A8048" t="s">
        <v>47369</v>
      </c>
    </row>
    <row r="8049" spans="1:1" x14ac:dyDescent="0.35">
      <c r="A8049" t="s">
        <v>47371</v>
      </c>
    </row>
    <row r="8050" spans="1:1" x14ac:dyDescent="0.35">
      <c r="A8050" t="s">
        <v>47373</v>
      </c>
    </row>
    <row r="8051" spans="1:1" x14ac:dyDescent="0.35">
      <c r="A8051" t="s">
        <v>47375</v>
      </c>
    </row>
    <row r="8052" spans="1:1" x14ac:dyDescent="0.35">
      <c r="A8052" t="s">
        <v>47377</v>
      </c>
    </row>
    <row r="8053" spans="1:1" x14ac:dyDescent="0.35">
      <c r="A8053" t="s">
        <v>47379</v>
      </c>
    </row>
    <row r="8054" spans="1:1" x14ac:dyDescent="0.35">
      <c r="A8054" t="s">
        <v>47381</v>
      </c>
    </row>
    <row r="8055" spans="1:1" x14ac:dyDescent="0.35">
      <c r="A8055" t="s">
        <v>47385</v>
      </c>
    </row>
    <row r="8056" spans="1:1" x14ac:dyDescent="0.35">
      <c r="A8056" t="s">
        <v>47383</v>
      </c>
    </row>
    <row r="8057" spans="1:1" x14ac:dyDescent="0.35">
      <c r="A8057" t="s">
        <v>47387</v>
      </c>
    </row>
    <row r="8058" spans="1:1" x14ac:dyDescent="0.35">
      <c r="A8058" t="s">
        <v>47389</v>
      </c>
    </row>
    <row r="8059" spans="1:1" x14ac:dyDescent="0.35">
      <c r="A8059" t="s">
        <v>47391</v>
      </c>
    </row>
    <row r="8060" spans="1:1" x14ac:dyDescent="0.35">
      <c r="A8060" t="s">
        <v>47393</v>
      </c>
    </row>
    <row r="8061" spans="1:1" x14ac:dyDescent="0.35">
      <c r="A8061" t="s">
        <v>47395</v>
      </c>
    </row>
    <row r="8062" spans="1:1" x14ac:dyDescent="0.35">
      <c r="A8062" t="s">
        <v>47397</v>
      </c>
    </row>
    <row r="8063" spans="1:1" x14ac:dyDescent="0.35">
      <c r="A8063" t="s">
        <v>47399</v>
      </c>
    </row>
    <row r="8064" spans="1:1" x14ac:dyDescent="0.35">
      <c r="A8064" t="s">
        <v>47401</v>
      </c>
    </row>
    <row r="8065" spans="1:1" x14ac:dyDescent="0.35">
      <c r="A8065" t="s">
        <v>47403</v>
      </c>
    </row>
    <row r="8066" spans="1:1" x14ac:dyDescent="0.35">
      <c r="A8066" t="s">
        <v>47405</v>
      </c>
    </row>
    <row r="8067" spans="1:1" x14ac:dyDescent="0.35">
      <c r="A8067" t="s">
        <v>47407</v>
      </c>
    </row>
    <row r="8068" spans="1:1" x14ac:dyDescent="0.35">
      <c r="A8068" t="s">
        <v>47409</v>
      </c>
    </row>
    <row r="8069" spans="1:1" x14ac:dyDescent="0.35">
      <c r="A8069" t="s">
        <v>47411</v>
      </c>
    </row>
    <row r="8070" spans="1:1" x14ac:dyDescent="0.35">
      <c r="A8070" t="s">
        <v>47413</v>
      </c>
    </row>
    <row r="8071" spans="1:1" x14ac:dyDescent="0.35">
      <c r="A8071" t="s">
        <v>47415</v>
      </c>
    </row>
    <row r="8072" spans="1:1" x14ac:dyDescent="0.35">
      <c r="A8072" t="s">
        <v>47417</v>
      </c>
    </row>
    <row r="8073" spans="1:1" x14ac:dyDescent="0.35">
      <c r="A8073" t="s">
        <v>47419</v>
      </c>
    </row>
    <row r="8074" spans="1:1" x14ac:dyDescent="0.35">
      <c r="A8074" t="s">
        <v>47421</v>
      </c>
    </row>
    <row r="8075" spans="1:1" x14ac:dyDescent="0.35">
      <c r="A8075" t="s">
        <v>47423</v>
      </c>
    </row>
    <row r="8076" spans="1:1" x14ac:dyDescent="0.35">
      <c r="A8076" t="s">
        <v>47425</v>
      </c>
    </row>
    <row r="8077" spans="1:1" x14ac:dyDescent="0.35">
      <c r="A8077" t="s">
        <v>47427</v>
      </c>
    </row>
    <row r="8078" spans="1:1" x14ac:dyDescent="0.35">
      <c r="A8078" t="s">
        <v>47429</v>
      </c>
    </row>
    <row r="8079" spans="1:1" x14ac:dyDescent="0.35">
      <c r="A8079" t="s">
        <v>47431</v>
      </c>
    </row>
    <row r="8080" spans="1:1" x14ac:dyDescent="0.35">
      <c r="A8080" t="s">
        <v>47433</v>
      </c>
    </row>
    <row r="8081" spans="1:1" x14ac:dyDescent="0.35">
      <c r="A8081" t="s">
        <v>47435</v>
      </c>
    </row>
    <row r="8082" spans="1:1" x14ac:dyDescent="0.35">
      <c r="A8082" t="s">
        <v>47437</v>
      </c>
    </row>
    <row r="8083" spans="1:1" x14ac:dyDescent="0.35">
      <c r="A8083" t="s">
        <v>47439</v>
      </c>
    </row>
    <row r="8084" spans="1:1" x14ac:dyDescent="0.35">
      <c r="A8084" t="s">
        <v>47441</v>
      </c>
    </row>
    <row r="8085" spans="1:1" x14ac:dyDescent="0.35">
      <c r="A8085" t="s">
        <v>47443</v>
      </c>
    </row>
    <row r="8086" spans="1:1" x14ac:dyDescent="0.35">
      <c r="A8086" t="s">
        <v>47445</v>
      </c>
    </row>
    <row r="8087" spans="1:1" x14ac:dyDescent="0.35">
      <c r="A8087" t="s">
        <v>47447</v>
      </c>
    </row>
    <row r="8088" spans="1:1" x14ac:dyDescent="0.35">
      <c r="A8088" t="s">
        <v>47449</v>
      </c>
    </row>
    <row r="8089" spans="1:1" x14ac:dyDescent="0.35">
      <c r="A8089" t="s">
        <v>47453</v>
      </c>
    </row>
    <row r="8090" spans="1:1" x14ac:dyDescent="0.35">
      <c r="A8090" t="s">
        <v>47451</v>
      </c>
    </row>
    <row r="8091" spans="1:1" x14ac:dyDescent="0.35">
      <c r="A8091" t="s">
        <v>47455</v>
      </c>
    </row>
    <row r="8092" spans="1:1" x14ac:dyDescent="0.35">
      <c r="A8092" t="s">
        <v>47457</v>
      </c>
    </row>
    <row r="8093" spans="1:1" x14ac:dyDescent="0.35">
      <c r="A8093" t="s">
        <v>47459</v>
      </c>
    </row>
    <row r="8094" spans="1:1" x14ac:dyDescent="0.35">
      <c r="A8094" t="s">
        <v>47461</v>
      </c>
    </row>
    <row r="8095" spans="1:1" x14ac:dyDescent="0.35">
      <c r="A8095" t="s">
        <v>47463</v>
      </c>
    </row>
    <row r="8096" spans="1:1" x14ac:dyDescent="0.35">
      <c r="A8096" t="s">
        <v>47465</v>
      </c>
    </row>
    <row r="8097" spans="1:1" x14ac:dyDescent="0.35">
      <c r="A8097" t="s">
        <v>47467</v>
      </c>
    </row>
    <row r="8098" spans="1:1" x14ac:dyDescent="0.35">
      <c r="A8098" t="s">
        <v>47469</v>
      </c>
    </row>
    <row r="8099" spans="1:1" x14ac:dyDescent="0.35">
      <c r="A8099" t="s">
        <v>47471</v>
      </c>
    </row>
    <row r="8100" spans="1:1" x14ac:dyDescent="0.35">
      <c r="A8100" t="s">
        <v>47473</v>
      </c>
    </row>
    <row r="8101" spans="1:1" x14ac:dyDescent="0.35">
      <c r="A8101" t="s">
        <v>47475</v>
      </c>
    </row>
    <row r="8102" spans="1:1" x14ac:dyDescent="0.35">
      <c r="A8102" t="s">
        <v>47477</v>
      </c>
    </row>
    <row r="8103" spans="1:1" x14ac:dyDescent="0.35">
      <c r="A8103" t="s">
        <v>47479</v>
      </c>
    </row>
    <row r="8104" spans="1:1" x14ac:dyDescent="0.35">
      <c r="A8104" t="s">
        <v>47481</v>
      </c>
    </row>
    <row r="8105" spans="1:1" x14ac:dyDescent="0.35">
      <c r="A8105" t="s">
        <v>47485</v>
      </c>
    </row>
    <row r="8106" spans="1:1" x14ac:dyDescent="0.35">
      <c r="A8106" t="s">
        <v>47483</v>
      </c>
    </row>
    <row r="8107" spans="1:1" x14ac:dyDescent="0.35">
      <c r="A8107" t="s">
        <v>47487</v>
      </c>
    </row>
    <row r="8108" spans="1:1" x14ac:dyDescent="0.35">
      <c r="A8108" t="s">
        <v>47489</v>
      </c>
    </row>
    <row r="8109" spans="1:1" x14ac:dyDescent="0.35">
      <c r="A8109" t="s">
        <v>47491</v>
      </c>
    </row>
    <row r="8110" spans="1:1" x14ac:dyDescent="0.35">
      <c r="A8110" t="s">
        <v>47493</v>
      </c>
    </row>
    <row r="8111" spans="1:1" x14ac:dyDescent="0.35">
      <c r="A8111" t="s">
        <v>47495</v>
      </c>
    </row>
    <row r="8112" spans="1:1" x14ac:dyDescent="0.35">
      <c r="A8112" t="s">
        <v>47497</v>
      </c>
    </row>
    <row r="8113" spans="1:1" x14ac:dyDescent="0.35">
      <c r="A8113" t="s">
        <v>47499</v>
      </c>
    </row>
    <row r="8114" spans="1:1" x14ac:dyDescent="0.35">
      <c r="A8114" t="s">
        <v>47501</v>
      </c>
    </row>
    <row r="8115" spans="1:1" x14ac:dyDescent="0.35">
      <c r="A8115" t="s">
        <v>47503</v>
      </c>
    </row>
    <row r="8116" spans="1:1" x14ac:dyDescent="0.35">
      <c r="A8116" t="s">
        <v>47505</v>
      </c>
    </row>
    <row r="8117" spans="1:1" x14ac:dyDescent="0.35">
      <c r="A8117" t="s">
        <v>47507</v>
      </c>
    </row>
    <row r="8118" spans="1:1" x14ac:dyDescent="0.35">
      <c r="A8118" t="s">
        <v>47509</v>
      </c>
    </row>
    <row r="8119" spans="1:1" x14ac:dyDescent="0.35">
      <c r="A8119" t="s">
        <v>47511</v>
      </c>
    </row>
    <row r="8120" spans="1:1" x14ac:dyDescent="0.35">
      <c r="A8120" t="s">
        <v>47513</v>
      </c>
    </row>
    <row r="8121" spans="1:1" x14ac:dyDescent="0.35">
      <c r="A8121" t="s">
        <v>47515</v>
      </c>
    </row>
    <row r="8122" spans="1:1" x14ac:dyDescent="0.35">
      <c r="A8122" t="s">
        <v>47517</v>
      </c>
    </row>
    <row r="8123" spans="1:1" x14ac:dyDescent="0.35">
      <c r="A8123" t="s">
        <v>47519</v>
      </c>
    </row>
    <row r="8124" spans="1:1" x14ac:dyDescent="0.35">
      <c r="A8124" t="s">
        <v>47521</v>
      </c>
    </row>
    <row r="8125" spans="1:1" x14ac:dyDescent="0.35">
      <c r="A8125" t="s">
        <v>47523</v>
      </c>
    </row>
    <row r="8126" spans="1:1" x14ac:dyDescent="0.35">
      <c r="A8126" t="s">
        <v>47525</v>
      </c>
    </row>
    <row r="8127" spans="1:1" x14ac:dyDescent="0.35">
      <c r="A8127" t="s">
        <v>47527</v>
      </c>
    </row>
    <row r="8128" spans="1:1" x14ac:dyDescent="0.35">
      <c r="A8128" t="s">
        <v>47529</v>
      </c>
    </row>
    <row r="8129" spans="1:1" x14ac:dyDescent="0.35">
      <c r="A8129" t="s">
        <v>47531</v>
      </c>
    </row>
    <row r="8130" spans="1:1" x14ac:dyDescent="0.35">
      <c r="A8130" t="s">
        <v>47533</v>
      </c>
    </row>
    <row r="8131" spans="1:1" x14ac:dyDescent="0.35">
      <c r="A8131" t="s">
        <v>47535</v>
      </c>
    </row>
    <row r="8132" spans="1:1" x14ac:dyDescent="0.35">
      <c r="A8132" t="s">
        <v>47537</v>
      </c>
    </row>
    <row r="8133" spans="1:1" x14ac:dyDescent="0.35">
      <c r="A8133" t="s">
        <v>47539</v>
      </c>
    </row>
    <row r="8134" spans="1:1" x14ac:dyDescent="0.35">
      <c r="A8134" t="s">
        <v>47541</v>
      </c>
    </row>
    <row r="8135" spans="1:1" x14ac:dyDescent="0.35">
      <c r="A8135" t="s">
        <v>47543</v>
      </c>
    </row>
    <row r="8136" spans="1:1" x14ac:dyDescent="0.35">
      <c r="A8136" t="s">
        <v>47545</v>
      </c>
    </row>
    <row r="8137" spans="1:1" x14ac:dyDescent="0.35">
      <c r="A8137" t="s">
        <v>47547</v>
      </c>
    </row>
    <row r="8138" spans="1:1" x14ac:dyDescent="0.35">
      <c r="A8138" t="s">
        <v>47549</v>
      </c>
    </row>
    <row r="8139" spans="1:1" x14ac:dyDescent="0.35">
      <c r="A8139" t="s">
        <v>47551</v>
      </c>
    </row>
    <row r="8140" spans="1:1" x14ac:dyDescent="0.35">
      <c r="A8140" t="s">
        <v>47553</v>
      </c>
    </row>
    <row r="8141" spans="1:1" x14ac:dyDescent="0.35">
      <c r="A8141" t="s">
        <v>47555</v>
      </c>
    </row>
    <row r="8142" spans="1:1" x14ac:dyDescent="0.35">
      <c r="A8142" t="s">
        <v>47557</v>
      </c>
    </row>
    <row r="8143" spans="1:1" x14ac:dyDescent="0.35">
      <c r="A8143" t="s">
        <v>47559</v>
      </c>
    </row>
    <row r="8144" spans="1:1" x14ac:dyDescent="0.35">
      <c r="A8144" t="s">
        <v>47561</v>
      </c>
    </row>
    <row r="8145" spans="1:1" x14ac:dyDescent="0.35">
      <c r="A8145" t="s">
        <v>47563</v>
      </c>
    </row>
    <row r="8146" spans="1:1" x14ac:dyDescent="0.35">
      <c r="A8146" t="s">
        <v>47565</v>
      </c>
    </row>
    <row r="8147" spans="1:1" x14ac:dyDescent="0.35">
      <c r="A8147" t="s">
        <v>47569</v>
      </c>
    </row>
    <row r="8148" spans="1:1" x14ac:dyDescent="0.35">
      <c r="A8148" t="s">
        <v>47567</v>
      </c>
    </row>
    <row r="8149" spans="1:1" x14ac:dyDescent="0.35">
      <c r="A8149" t="s">
        <v>47571</v>
      </c>
    </row>
    <row r="8150" spans="1:1" x14ac:dyDescent="0.35">
      <c r="A8150" t="s">
        <v>47573</v>
      </c>
    </row>
    <row r="8151" spans="1:1" x14ac:dyDescent="0.35">
      <c r="A8151" t="s">
        <v>47575</v>
      </c>
    </row>
    <row r="8152" spans="1:1" x14ac:dyDescent="0.35">
      <c r="A8152" t="s">
        <v>47577</v>
      </c>
    </row>
    <row r="8153" spans="1:1" x14ac:dyDescent="0.35">
      <c r="A8153" t="s">
        <v>47579</v>
      </c>
    </row>
    <row r="8154" spans="1:1" x14ac:dyDescent="0.35">
      <c r="A8154" t="s">
        <v>47583</v>
      </c>
    </row>
    <row r="8155" spans="1:1" x14ac:dyDescent="0.35">
      <c r="A8155" t="s">
        <v>47581</v>
      </c>
    </row>
    <row r="8156" spans="1:1" x14ac:dyDescent="0.35">
      <c r="A8156" t="s">
        <v>47585</v>
      </c>
    </row>
    <row r="8157" spans="1:1" x14ac:dyDescent="0.35">
      <c r="A8157" t="s">
        <v>47589</v>
      </c>
    </row>
    <row r="8158" spans="1:1" x14ac:dyDescent="0.35">
      <c r="A8158" t="s">
        <v>47587</v>
      </c>
    </row>
    <row r="8159" spans="1:1" x14ac:dyDescent="0.35">
      <c r="A8159" t="s">
        <v>47593</v>
      </c>
    </row>
    <row r="8160" spans="1:1" x14ac:dyDescent="0.35">
      <c r="A8160" t="s">
        <v>47591</v>
      </c>
    </row>
    <row r="8161" spans="1:1" x14ac:dyDescent="0.35">
      <c r="A8161" t="s">
        <v>47595</v>
      </c>
    </row>
    <row r="8162" spans="1:1" x14ac:dyDescent="0.35">
      <c r="A8162" t="s">
        <v>47597</v>
      </c>
    </row>
    <row r="8163" spans="1:1" x14ac:dyDescent="0.35">
      <c r="A8163" t="s">
        <v>47599</v>
      </c>
    </row>
    <row r="8164" spans="1:1" x14ac:dyDescent="0.35">
      <c r="A8164" t="s">
        <v>47601</v>
      </c>
    </row>
    <row r="8165" spans="1:1" x14ac:dyDescent="0.35">
      <c r="A8165" t="s">
        <v>47603</v>
      </c>
    </row>
    <row r="8166" spans="1:1" x14ac:dyDescent="0.35">
      <c r="A8166" t="s">
        <v>47605</v>
      </c>
    </row>
    <row r="8167" spans="1:1" x14ac:dyDescent="0.35">
      <c r="A8167" t="s">
        <v>47607</v>
      </c>
    </row>
    <row r="8168" spans="1:1" x14ac:dyDescent="0.35">
      <c r="A8168" t="s">
        <v>47609</v>
      </c>
    </row>
    <row r="8169" spans="1:1" x14ac:dyDescent="0.35">
      <c r="A8169" t="s">
        <v>47611</v>
      </c>
    </row>
    <row r="8170" spans="1:1" x14ac:dyDescent="0.35">
      <c r="A8170" t="s">
        <v>47613</v>
      </c>
    </row>
    <row r="8171" spans="1:1" x14ac:dyDescent="0.35">
      <c r="A8171" t="s">
        <v>47615</v>
      </c>
    </row>
    <row r="8172" spans="1:1" x14ac:dyDescent="0.35">
      <c r="A8172" t="s">
        <v>47617</v>
      </c>
    </row>
    <row r="8173" spans="1:1" x14ac:dyDescent="0.35">
      <c r="A8173" t="s">
        <v>47619</v>
      </c>
    </row>
    <row r="8174" spans="1:1" x14ac:dyDescent="0.35">
      <c r="A8174" t="s">
        <v>86580</v>
      </c>
    </row>
    <row r="8175" spans="1:1" x14ac:dyDescent="0.35">
      <c r="A8175" t="s">
        <v>47621</v>
      </c>
    </row>
    <row r="8176" spans="1:1" x14ac:dyDescent="0.35">
      <c r="A8176" t="s">
        <v>86581</v>
      </c>
    </row>
    <row r="8177" spans="1:1" x14ac:dyDescent="0.35">
      <c r="A8177" t="s">
        <v>47623</v>
      </c>
    </row>
    <row r="8178" spans="1:1" x14ac:dyDescent="0.35">
      <c r="A8178" t="s">
        <v>47625</v>
      </c>
    </row>
    <row r="8179" spans="1:1" x14ac:dyDescent="0.35">
      <c r="A8179" t="s">
        <v>47627</v>
      </c>
    </row>
    <row r="8180" spans="1:1" x14ac:dyDescent="0.35">
      <c r="A8180" t="s">
        <v>47629</v>
      </c>
    </row>
    <row r="8181" spans="1:1" x14ac:dyDescent="0.35">
      <c r="A8181" t="s">
        <v>47631</v>
      </c>
    </row>
    <row r="8182" spans="1:1" x14ac:dyDescent="0.35">
      <c r="A8182" t="s">
        <v>47633</v>
      </c>
    </row>
    <row r="8183" spans="1:1" x14ac:dyDescent="0.35">
      <c r="A8183" t="s">
        <v>47635</v>
      </c>
    </row>
    <row r="8184" spans="1:1" x14ac:dyDescent="0.35">
      <c r="A8184" t="s">
        <v>47637</v>
      </c>
    </row>
    <row r="8185" spans="1:1" x14ac:dyDescent="0.35">
      <c r="A8185" t="s">
        <v>47639</v>
      </c>
    </row>
    <row r="8186" spans="1:1" x14ac:dyDescent="0.35">
      <c r="A8186" t="s">
        <v>47641</v>
      </c>
    </row>
    <row r="8187" spans="1:1" x14ac:dyDescent="0.35">
      <c r="A8187" t="s">
        <v>47643</v>
      </c>
    </row>
    <row r="8188" spans="1:1" x14ac:dyDescent="0.35">
      <c r="A8188" t="s">
        <v>47645</v>
      </c>
    </row>
    <row r="8189" spans="1:1" x14ac:dyDescent="0.35">
      <c r="A8189" t="s">
        <v>47647</v>
      </c>
    </row>
    <row r="8190" spans="1:1" x14ac:dyDescent="0.35">
      <c r="A8190" t="s">
        <v>47649</v>
      </c>
    </row>
    <row r="8191" spans="1:1" x14ac:dyDescent="0.35">
      <c r="A8191" t="s">
        <v>47651</v>
      </c>
    </row>
    <row r="8192" spans="1:1" x14ac:dyDescent="0.35">
      <c r="A8192" t="s">
        <v>47653</v>
      </c>
    </row>
    <row r="8193" spans="1:1" x14ac:dyDescent="0.35">
      <c r="A8193" t="s">
        <v>47655</v>
      </c>
    </row>
    <row r="8194" spans="1:1" x14ac:dyDescent="0.35">
      <c r="A8194" t="s">
        <v>47657</v>
      </c>
    </row>
    <row r="8195" spans="1:1" x14ac:dyDescent="0.35">
      <c r="A8195" t="s">
        <v>47659</v>
      </c>
    </row>
    <row r="8196" spans="1:1" x14ac:dyDescent="0.35">
      <c r="A8196" t="s">
        <v>47661</v>
      </c>
    </row>
    <row r="8197" spans="1:1" x14ac:dyDescent="0.35">
      <c r="A8197" t="s">
        <v>47663</v>
      </c>
    </row>
    <row r="8198" spans="1:1" x14ac:dyDescent="0.35">
      <c r="A8198" t="s">
        <v>47667</v>
      </c>
    </row>
    <row r="8199" spans="1:1" x14ac:dyDescent="0.35">
      <c r="A8199" t="s">
        <v>47665</v>
      </c>
    </row>
    <row r="8200" spans="1:1" x14ac:dyDescent="0.35">
      <c r="A8200" t="s">
        <v>47671</v>
      </c>
    </row>
    <row r="8201" spans="1:1" x14ac:dyDescent="0.35">
      <c r="A8201" t="s">
        <v>47669</v>
      </c>
    </row>
    <row r="8202" spans="1:1" x14ac:dyDescent="0.35">
      <c r="A8202" t="s">
        <v>47673</v>
      </c>
    </row>
    <row r="8203" spans="1:1" x14ac:dyDescent="0.35">
      <c r="A8203" t="s">
        <v>47675</v>
      </c>
    </row>
    <row r="8204" spans="1:1" x14ac:dyDescent="0.35">
      <c r="A8204" t="s">
        <v>47677</v>
      </c>
    </row>
    <row r="8205" spans="1:1" x14ac:dyDescent="0.35">
      <c r="A8205" t="s">
        <v>47679</v>
      </c>
    </row>
    <row r="8206" spans="1:1" x14ac:dyDescent="0.35">
      <c r="A8206" t="s">
        <v>47681</v>
      </c>
    </row>
    <row r="8207" spans="1:1" x14ac:dyDescent="0.35">
      <c r="A8207" t="s">
        <v>47683</v>
      </c>
    </row>
    <row r="8208" spans="1:1" x14ac:dyDescent="0.35">
      <c r="A8208" t="s">
        <v>86582</v>
      </c>
    </row>
    <row r="8209" spans="1:1" x14ac:dyDescent="0.35">
      <c r="A8209" t="s">
        <v>47685</v>
      </c>
    </row>
    <row r="8210" spans="1:1" x14ac:dyDescent="0.35">
      <c r="A8210" t="s">
        <v>47687</v>
      </c>
    </row>
    <row r="8211" spans="1:1" x14ac:dyDescent="0.35">
      <c r="A8211" t="s">
        <v>47691</v>
      </c>
    </row>
    <row r="8212" spans="1:1" x14ac:dyDescent="0.35">
      <c r="A8212" t="s">
        <v>47689</v>
      </c>
    </row>
    <row r="8213" spans="1:1" x14ac:dyDescent="0.35">
      <c r="A8213" t="s">
        <v>47693</v>
      </c>
    </row>
    <row r="8214" spans="1:1" x14ac:dyDescent="0.35">
      <c r="A8214" t="s">
        <v>47695</v>
      </c>
    </row>
    <row r="8215" spans="1:1" x14ac:dyDescent="0.35">
      <c r="A8215" t="s">
        <v>47697</v>
      </c>
    </row>
    <row r="8216" spans="1:1" x14ac:dyDescent="0.35">
      <c r="A8216" t="s">
        <v>47699</v>
      </c>
    </row>
    <row r="8217" spans="1:1" x14ac:dyDescent="0.35">
      <c r="A8217" t="s">
        <v>47703</v>
      </c>
    </row>
    <row r="8218" spans="1:1" x14ac:dyDescent="0.35">
      <c r="A8218" t="s">
        <v>47701</v>
      </c>
    </row>
    <row r="8219" spans="1:1" x14ac:dyDescent="0.35">
      <c r="A8219" t="s">
        <v>47707</v>
      </c>
    </row>
    <row r="8220" spans="1:1" x14ac:dyDescent="0.35">
      <c r="A8220" t="s">
        <v>47705</v>
      </c>
    </row>
    <row r="8221" spans="1:1" x14ac:dyDescent="0.35">
      <c r="A8221" t="s">
        <v>47709</v>
      </c>
    </row>
    <row r="8222" spans="1:1" x14ac:dyDescent="0.35">
      <c r="A8222" t="s">
        <v>47711</v>
      </c>
    </row>
    <row r="8223" spans="1:1" x14ac:dyDescent="0.35">
      <c r="A8223" t="s">
        <v>47713</v>
      </c>
    </row>
    <row r="8224" spans="1:1" x14ac:dyDescent="0.35">
      <c r="A8224" t="s">
        <v>47715</v>
      </c>
    </row>
    <row r="8225" spans="1:1" x14ac:dyDescent="0.35">
      <c r="A8225" t="s">
        <v>47717</v>
      </c>
    </row>
    <row r="8226" spans="1:1" x14ac:dyDescent="0.35">
      <c r="A8226" t="s">
        <v>47719</v>
      </c>
    </row>
    <row r="8227" spans="1:1" x14ac:dyDescent="0.35">
      <c r="A8227" t="s">
        <v>47721</v>
      </c>
    </row>
    <row r="8228" spans="1:1" x14ac:dyDescent="0.35">
      <c r="A8228" t="s">
        <v>47723</v>
      </c>
    </row>
    <row r="8229" spans="1:1" x14ac:dyDescent="0.35">
      <c r="A8229" t="s">
        <v>47725</v>
      </c>
    </row>
    <row r="8230" spans="1:1" x14ac:dyDescent="0.35">
      <c r="A8230" t="s">
        <v>47727</v>
      </c>
    </row>
    <row r="8231" spans="1:1" x14ac:dyDescent="0.35">
      <c r="A8231" t="s">
        <v>47729</v>
      </c>
    </row>
    <row r="8232" spans="1:1" x14ac:dyDescent="0.35">
      <c r="A8232" t="s">
        <v>47731</v>
      </c>
    </row>
    <row r="8233" spans="1:1" x14ac:dyDescent="0.35">
      <c r="A8233" t="s">
        <v>47733</v>
      </c>
    </row>
    <row r="8234" spans="1:1" x14ac:dyDescent="0.35">
      <c r="A8234" t="s">
        <v>47735</v>
      </c>
    </row>
    <row r="8235" spans="1:1" x14ac:dyDescent="0.35">
      <c r="A8235" t="s">
        <v>47737</v>
      </c>
    </row>
    <row r="8236" spans="1:1" x14ac:dyDescent="0.35">
      <c r="A8236" t="s">
        <v>47739</v>
      </c>
    </row>
    <row r="8237" spans="1:1" x14ac:dyDescent="0.35">
      <c r="A8237" t="s">
        <v>47741</v>
      </c>
    </row>
    <row r="8238" spans="1:1" x14ac:dyDescent="0.35">
      <c r="A8238" t="s">
        <v>47743</v>
      </c>
    </row>
    <row r="8239" spans="1:1" x14ac:dyDescent="0.35">
      <c r="A8239" t="s">
        <v>47745</v>
      </c>
    </row>
    <row r="8240" spans="1:1" x14ac:dyDescent="0.35">
      <c r="A8240" t="s">
        <v>47747</v>
      </c>
    </row>
    <row r="8241" spans="1:1" x14ac:dyDescent="0.35">
      <c r="A8241" t="s">
        <v>47749</v>
      </c>
    </row>
    <row r="8242" spans="1:1" x14ac:dyDescent="0.35">
      <c r="A8242" t="s">
        <v>47751</v>
      </c>
    </row>
    <row r="8243" spans="1:1" x14ac:dyDescent="0.35">
      <c r="A8243" t="s">
        <v>47753</v>
      </c>
    </row>
    <row r="8244" spans="1:1" x14ac:dyDescent="0.35">
      <c r="A8244" t="s">
        <v>47755</v>
      </c>
    </row>
    <row r="8245" spans="1:1" x14ac:dyDescent="0.35">
      <c r="A8245" t="s">
        <v>47757</v>
      </c>
    </row>
    <row r="8246" spans="1:1" x14ac:dyDescent="0.35">
      <c r="A8246" t="s">
        <v>47759</v>
      </c>
    </row>
    <row r="8247" spans="1:1" x14ac:dyDescent="0.35">
      <c r="A8247" t="s">
        <v>47761</v>
      </c>
    </row>
    <row r="8248" spans="1:1" x14ac:dyDescent="0.35">
      <c r="A8248" t="s">
        <v>47763</v>
      </c>
    </row>
    <row r="8249" spans="1:1" x14ac:dyDescent="0.35">
      <c r="A8249" t="s">
        <v>47765</v>
      </c>
    </row>
    <row r="8250" spans="1:1" x14ac:dyDescent="0.35">
      <c r="A8250" t="s">
        <v>47767</v>
      </c>
    </row>
    <row r="8251" spans="1:1" x14ac:dyDescent="0.35">
      <c r="A8251" t="s">
        <v>47769</v>
      </c>
    </row>
    <row r="8252" spans="1:1" x14ac:dyDescent="0.35">
      <c r="A8252" t="s">
        <v>47773</v>
      </c>
    </row>
    <row r="8253" spans="1:1" x14ac:dyDescent="0.35">
      <c r="A8253" t="s">
        <v>47771</v>
      </c>
    </row>
    <row r="8254" spans="1:1" x14ac:dyDescent="0.35">
      <c r="A8254" t="s">
        <v>47775</v>
      </c>
    </row>
    <row r="8255" spans="1:1" x14ac:dyDescent="0.35">
      <c r="A8255" t="s">
        <v>47779</v>
      </c>
    </row>
    <row r="8256" spans="1:1" x14ac:dyDescent="0.35">
      <c r="A8256" t="s">
        <v>47777</v>
      </c>
    </row>
    <row r="8257" spans="1:1" x14ac:dyDescent="0.35">
      <c r="A8257" t="s">
        <v>47781</v>
      </c>
    </row>
    <row r="8258" spans="1:1" x14ac:dyDescent="0.35">
      <c r="A8258" t="s">
        <v>47783</v>
      </c>
    </row>
    <row r="8259" spans="1:1" x14ac:dyDescent="0.35">
      <c r="A8259" t="s">
        <v>47785</v>
      </c>
    </row>
    <row r="8260" spans="1:1" x14ac:dyDescent="0.35">
      <c r="A8260" t="s">
        <v>47787</v>
      </c>
    </row>
    <row r="8261" spans="1:1" x14ac:dyDescent="0.35">
      <c r="A8261" t="s">
        <v>86583</v>
      </c>
    </row>
    <row r="8262" spans="1:1" x14ac:dyDescent="0.35">
      <c r="A8262" t="s">
        <v>47789</v>
      </c>
    </row>
    <row r="8263" spans="1:1" x14ac:dyDescent="0.35">
      <c r="A8263" t="s">
        <v>86584</v>
      </c>
    </row>
    <row r="8264" spans="1:1" x14ac:dyDescent="0.35">
      <c r="A8264" t="s">
        <v>47791</v>
      </c>
    </row>
    <row r="8265" spans="1:1" x14ac:dyDescent="0.35">
      <c r="A8265" t="s">
        <v>86585</v>
      </c>
    </row>
    <row r="8266" spans="1:1" x14ac:dyDescent="0.35">
      <c r="A8266" t="s">
        <v>86586</v>
      </c>
    </row>
    <row r="8267" spans="1:1" x14ac:dyDescent="0.35">
      <c r="A8267" t="s">
        <v>47793</v>
      </c>
    </row>
    <row r="8268" spans="1:1" x14ac:dyDescent="0.35">
      <c r="A8268" t="s">
        <v>47795</v>
      </c>
    </row>
    <row r="8269" spans="1:1" x14ac:dyDescent="0.35">
      <c r="A8269" t="s">
        <v>47797</v>
      </c>
    </row>
    <row r="8270" spans="1:1" x14ac:dyDescent="0.35">
      <c r="A8270" t="s">
        <v>47799</v>
      </c>
    </row>
    <row r="8271" spans="1:1" x14ac:dyDescent="0.35">
      <c r="A8271" t="s">
        <v>47801</v>
      </c>
    </row>
    <row r="8272" spans="1:1" x14ac:dyDescent="0.35">
      <c r="A8272" t="s">
        <v>86587</v>
      </c>
    </row>
    <row r="8273" spans="1:1" x14ac:dyDescent="0.35">
      <c r="A8273" t="s">
        <v>86588</v>
      </c>
    </row>
    <row r="8274" spans="1:1" x14ac:dyDescent="0.35">
      <c r="A8274" t="s">
        <v>47803</v>
      </c>
    </row>
    <row r="8275" spans="1:1" x14ac:dyDescent="0.35">
      <c r="A8275" t="s">
        <v>86589</v>
      </c>
    </row>
    <row r="8276" spans="1:1" x14ac:dyDescent="0.35">
      <c r="A8276" t="s">
        <v>86590</v>
      </c>
    </row>
    <row r="8277" spans="1:1" x14ac:dyDescent="0.35">
      <c r="A8277" t="s">
        <v>86591</v>
      </c>
    </row>
    <row r="8278" spans="1:1" x14ac:dyDescent="0.35">
      <c r="A8278" t="s">
        <v>86592</v>
      </c>
    </row>
    <row r="8279" spans="1:1" x14ac:dyDescent="0.35">
      <c r="A8279" t="s">
        <v>47805</v>
      </c>
    </row>
    <row r="8280" spans="1:1" x14ac:dyDescent="0.35">
      <c r="A8280" t="s">
        <v>47809</v>
      </c>
    </row>
    <row r="8281" spans="1:1" x14ac:dyDescent="0.35">
      <c r="A8281" t="s">
        <v>47811</v>
      </c>
    </row>
    <row r="8282" spans="1:1" x14ac:dyDescent="0.35">
      <c r="A8282" t="s">
        <v>47815</v>
      </c>
    </row>
    <row r="8283" spans="1:1" x14ac:dyDescent="0.35">
      <c r="A8283" t="s">
        <v>47817</v>
      </c>
    </row>
    <row r="8284" spans="1:1" x14ac:dyDescent="0.35">
      <c r="A8284" t="s">
        <v>47821</v>
      </c>
    </row>
    <row r="8285" spans="1:1" x14ac:dyDescent="0.35">
      <c r="A8285" t="s">
        <v>47823</v>
      </c>
    </row>
    <row r="8286" spans="1:1" x14ac:dyDescent="0.35">
      <c r="A8286" t="s">
        <v>47825</v>
      </c>
    </row>
    <row r="8287" spans="1:1" x14ac:dyDescent="0.35">
      <c r="A8287" t="s">
        <v>47827</v>
      </c>
    </row>
    <row r="8288" spans="1:1" x14ac:dyDescent="0.35">
      <c r="A8288" t="s">
        <v>47829</v>
      </c>
    </row>
    <row r="8289" spans="1:1" x14ac:dyDescent="0.35">
      <c r="A8289" t="s">
        <v>47831</v>
      </c>
    </row>
    <row r="8290" spans="1:1" x14ac:dyDescent="0.35">
      <c r="A8290" t="s">
        <v>47833</v>
      </c>
    </row>
    <row r="8291" spans="1:1" x14ac:dyDescent="0.35">
      <c r="A8291" t="s">
        <v>47835</v>
      </c>
    </row>
    <row r="8292" spans="1:1" x14ac:dyDescent="0.35">
      <c r="A8292" t="s">
        <v>47837</v>
      </c>
    </row>
    <row r="8293" spans="1:1" x14ac:dyDescent="0.35">
      <c r="A8293" t="s">
        <v>47839</v>
      </c>
    </row>
    <row r="8294" spans="1:1" x14ac:dyDescent="0.35">
      <c r="A8294" t="s">
        <v>47841</v>
      </c>
    </row>
    <row r="8295" spans="1:1" x14ac:dyDescent="0.35">
      <c r="A8295" t="s">
        <v>47845</v>
      </c>
    </row>
    <row r="8296" spans="1:1" x14ac:dyDescent="0.35">
      <c r="A8296" t="s">
        <v>47847</v>
      </c>
    </row>
    <row r="8297" spans="1:1" x14ac:dyDescent="0.35">
      <c r="A8297" t="s">
        <v>47849</v>
      </c>
    </row>
    <row r="8298" spans="1:1" x14ac:dyDescent="0.35">
      <c r="A8298" t="s">
        <v>47853</v>
      </c>
    </row>
    <row r="8299" spans="1:1" x14ac:dyDescent="0.35">
      <c r="A8299" t="s">
        <v>47851</v>
      </c>
    </row>
    <row r="8300" spans="1:1" x14ac:dyDescent="0.35">
      <c r="A8300" t="s">
        <v>47855</v>
      </c>
    </row>
    <row r="8301" spans="1:1" x14ac:dyDescent="0.35">
      <c r="A8301" t="s">
        <v>47857</v>
      </c>
    </row>
    <row r="8302" spans="1:1" x14ac:dyDescent="0.35">
      <c r="A8302" t="s">
        <v>47859</v>
      </c>
    </row>
    <row r="8303" spans="1:1" x14ac:dyDescent="0.35">
      <c r="A8303" t="s">
        <v>47861</v>
      </c>
    </row>
    <row r="8304" spans="1:1" x14ac:dyDescent="0.35">
      <c r="A8304" t="s">
        <v>47863</v>
      </c>
    </row>
    <row r="8305" spans="1:1" x14ac:dyDescent="0.35">
      <c r="A8305" t="s">
        <v>47865</v>
      </c>
    </row>
    <row r="8306" spans="1:1" x14ac:dyDescent="0.35">
      <c r="A8306" t="s">
        <v>47867</v>
      </c>
    </row>
    <row r="8307" spans="1:1" x14ac:dyDescent="0.35">
      <c r="A8307" t="s">
        <v>47869</v>
      </c>
    </row>
    <row r="8308" spans="1:1" x14ac:dyDescent="0.35">
      <c r="A8308" t="s">
        <v>47873</v>
      </c>
    </row>
    <row r="8309" spans="1:1" x14ac:dyDescent="0.35">
      <c r="A8309" t="s">
        <v>47871</v>
      </c>
    </row>
    <row r="8310" spans="1:1" x14ac:dyDescent="0.35">
      <c r="A8310" t="s">
        <v>47875</v>
      </c>
    </row>
    <row r="8311" spans="1:1" x14ac:dyDescent="0.35">
      <c r="A8311" t="s">
        <v>47877</v>
      </c>
    </row>
    <row r="8312" spans="1:1" x14ac:dyDescent="0.35">
      <c r="A8312" t="s">
        <v>47879</v>
      </c>
    </row>
    <row r="8313" spans="1:1" x14ac:dyDescent="0.35">
      <c r="A8313" t="s">
        <v>47881</v>
      </c>
    </row>
    <row r="8314" spans="1:1" x14ac:dyDescent="0.35">
      <c r="A8314" t="s">
        <v>47883</v>
      </c>
    </row>
    <row r="8315" spans="1:1" x14ac:dyDescent="0.35">
      <c r="A8315" t="s">
        <v>47885</v>
      </c>
    </row>
    <row r="8316" spans="1:1" x14ac:dyDescent="0.35">
      <c r="A8316" t="s">
        <v>47887</v>
      </c>
    </row>
    <row r="8317" spans="1:1" x14ac:dyDescent="0.35">
      <c r="A8317" t="s">
        <v>47889</v>
      </c>
    </row>
    <row r="8318" spans="1:1" x14ac:dyDescent="0.35">
      <c r="A8318" t="s">
        <v>47891</v>
      </c>
    </row>
    <row r="8319" spans="1:1" x14ac:dyDescent="0.35">
      <c r="A8319" t="s">
        <v>47893</v>
      </c>
    </row>
    <row r="8320" spans="1:1" x14ac:dyDescent="0.35">
      <c r="A8320" t="s">
        <v>47895</v>
      </c>
    </row>
    <row r="8321" spans="1:1" x14ac:dyDescent="0.35">
      <c r="A8321" t="s">
        <v>47897</v>
      </c>
    </row>
    <row r="8322" spans="1:1" x14ac:dyDescent="0.35">
      <c r="A8322" t="s">
        <v>47899</v>
      </c>
    </row>
    <row r="8323" spans="1:1" x14ac:dyDescent="0.35">
      <c r="A8323" t="s">
        <v>47901</v>
      </c>
    </row>
    <row r="8324" spans="1:1" x14ac:dyDescent="0.35">
      <c r="A8324" t="s">
        <v>47905</v>
      </c>
    </row>
    <row r="8325" spans="1:1" x14ac:dyDescent="0.35">
      <c r="A8325" t="s">
        <v>47903</v>
      </c>
    </row>
    <row r="8326" spans="1:1" x14ac:dyDescent="0.35">
      <c r="A8326" t="s">
        <v>47909</v>
      </c>
    </row>
    <row r="8327" spans="1:1" x14ac:dyDescent="0.35">
      <c r="A8327" t="s">
        <v>47911</v>
      </c>
    </row>
    <row r="8328" spans="1:1" x14ac:dyDescent="0.35">
      <c r="A8328" t="s">
        <v>47913</v>
      </c>
    </row>
    <row r="8329" spans="1:1" x14ac:dyDescent="0.35">
      <c r="A8329" t="s">
        <v>47915</v>
      </c>
    </row>
    <row r="8330" spans="1:1" x14ac:dyDescent="0.35">
      <c r="A8330" t="s">
        <v>47917</v>
      </c>
    </row>
    <row r="8331" spans="1:1" x14ac:dyDescent="0.35">
      <c r="A8331" t="s">
        <v>47919</v>
      </c>
    </row>
    <row r="8332" spans="1:1" x14ac:dyDescent="0.35">
      <c r="A8332" t="s">
        <v>47921</v>
      </c>
    </row>
    <row r="8333" spans="1:1" x14ac:dyDescent="0.35">
      <c r="A8333" t="s">
        <v>47923</v>
      </c>
    </row>
    <row r="8334" spans="1:1" x14ac:dyDescent="0.35">
      <c r="A8334" t="s">
        <v>47925</v>
      </c>
    </row>
    <row r="8335" spans="1:1" x14ac:dyDescent="0.35">
      <c r="A8335" t="s">
        <v>47929</v>
      </c>
    </row>
    <row r="8336" spans="1:1" x14ac:dyDescent="0.35">
      <c r="A8336" t="s">
        <v>47931</v>
      </c>
    </row>
    <row r="8337" spans="1:1" x14ac:dyDescent="0.35">
      <c r="A8337" t="s">
        <v>47935</v>
      </c>
    </row>
    <row r="8338" spans="1:1" x14ac:dyDescent="0.35">
      <c r="A8338" t="s">
        <v>47937</v>
      </c>
    </row>
    <row r="8339" spans="1:1" x14ac:dyDescent="0.35">
      <c r="A8339" t="s">
        <v>47939</v>
      </c>
    </row>
    <row r="8340" spans="1:1" x14ac:dyDescent="0.35">
      <c r="A8340" t="s">
        <v>47941</v>
      </c>
    </row>
    <row r="8341" spans="1:1" x14ac:dyDescent="0.35">
      <c r="A8341" t="s">
        <v>47943</v>
      </c>
    </row>
    <row r="8342" spans="1:1" x14ac:dyDescent="0.35">
      <c r="A8342" t="s">
        <v>47945</v>
      </c>
    </row>
    <row r="8343" spans="1:1" x14ac:dyDescent="0.35">
      <c r="A8343" t="s">
        <v>47947</v>
      </c>
    </row>
    <row r="8344" spans="1:1" x14ac:dyDescent="0.35">
      <c r="A8344" t="s">
        <v>47949</v>
      </c>
    </row>
    <row r="8345" spans="1:1" x14ac:dyDescent="0.35">
      <c r="A8345" t="s">
        <v>47951</v>
      </c>
    </row>
    <row r="8346" spans="1:1" x14ac:dyDescent="0.35">
      <c r="A8346" t="s">
        <v>47953</v>
      </c>
    </row>
    <row r="8347" spans="1:1" x14ac:dyDescent="0.35">
      <c r="A8347" t="s">
        <v>47955</v>
      </c>
    </row>
    <row r="8348" spans="1:1" x14ac:dyDescent="0.35">
      <c r="A8348" t="s">
        <v>47957</v>
      </c>
    </row>
    <row r="8349" spans="1:1" x14ac:dyDescent="0.35">
      <c r="A8349" t="s">
        <v>47959</v>
      </c>
    </row>
    <row r="8350" spans="1:1" x14ac:dyDescent="0.35">
      <c r="A8350" t="s">
        <v>47961</v>
      </c>
    </row>
    <row r="8351" spans="1:1" x14ac:dyDescent="0.35">
      <c r="A8351" t="s">
        <v>47963</v>
      </c>
    </row>
    <row r="8352" spans="1:1" x14ac:dyDescent="0.35">
      <c r="A8352" t="s">
        <v>47965</v>
      </c>
    </row>
    <row r="8353" spans="1:1" x14ac:dyDescent="0.35">
      <c r="A8353" t="s">
        <v>47967</v>
      </c>
    </row>
    <row r="8354" spans="1:1" x14ac:dyDescent="0.35">
      <c r="A8354" t="s">
        <v>47969</v>
      </c>
    </row>
    <row r="8355" spans="1:1" x14ac:dyDescent="0.35">
      <c r="A8355" t="s">
        <v>47971</v>
      </c>
    </row>
    <row r="8356" spans="1:1" x14ac:dyDescent="0.35">
      <c r="A8356" t="s">
        <v>47973</v>
      </c>
    </row>
    <row r="8357" spans="1:1" x14ac:dyDescent="0.35">
      <c r="A8357" t="s">
        <v>47975</v>
      </c>
    </row>
    <row r="8358" spans="1:1" x14ac:dyDescent="0.35">
      <c r="A8358" t="s">
        <v>47979</v>
      </c>
    </row>
    <row r="8359" spans="1:1" x14ac:dyDescent="0.35">
      <c r="A8359" t="s">
        <v>47981</v>
      </c>
    </row>
    <row r="8360" spans="1:1" x14ac:dyDescent="0.35">
      <c r="A8360" t="s">
        <v>47983</v>
      </c>
    </row>
    <row r="8361" spans="1:1" x14ac:dyDescent="0.35">
      <c r="A8361" t="s">
        <v>47985</v>
      </c>
    </row>
    <row r="8362" spans="1:1" x14ac:dyDescent="0.35">
      <c r="A8362" t="s">
        <v>47989</v>
      </c>
    </row>
    <row r="8363" spans="1:1" x14ac:dyDescent="0.35">
      <c r="A8363" t="s">
        <v>47987</v>
      </c>
    </row>
    <row r="8364" spans="1:1" x14ac:dyDescent="0.35">
      <c r="A8364" t="s">
        <v>47991</v>
      </c>
    </row>
    <row r="8365" spans="1:1" x14ac:dyDescent="0.35">
      <c r="A8365" t="s">
        <v>47993</v>
      </c>
    </row>
    <row r="8366" spans="1:1" x14ac:dyDescent="0.35">
      <c r="A8366" t="s">
        <v>47995</v>
      </c>
    </row>
    <row r="8367" spans="1:1" x14ac:dyDescent="0.35">
      <c r="A8367" t="s">
        <v>47997</v>
      </c>
    </row>
    <row r="8368" spans="1:1" x14ac:dyDescent="0.35">
      <c r="A8368" t="s">
        <v>47999</v>
      </c>
    </row>
    <row r="8369" spans="1:1" x14ac:dyDescent="0.35">
      <c r="A8369" t="s">
        <v>48001</v>
      </c>
    </row>
    <row r="8370" spans="1:1" x14ac:dyDescent="0.35">
      <c r="A8370" t="s">
        <v>48003</v>
      </c>
    </row>
    <row r="8371" spans="1:1" x14ac:dyDescent="0.35">
      <c r="A8371" t="s">
        <v>48005</v>
      </c>
    </row>
    <row r="8372" spans="1:1" x14ac:dyDescent="0.35">
      <c r="A8372" t="s">
        <v>48007</v>
      </c>
    </row>
    <row r="8373" spans="1:1" x14ac:dyDescent="0.35">
      <c r="A8373" t="s">
        <v>48009</v>
      </c>
    </row>
    <row r="8374" spans="1:1" x14ac:dyDescent="0.35">
      <c r="A8374" t="s">
        <v>48011</v>
      </c>
    </row>
    <row r="8375" spans="1:1" x14ac:dyDescent="0.35">
      <c r="A8375" t="s">
        <v>48013</v>
      </c>
    </row>
    <row r="8376" spans="1:1" x14ac:dyDescent="0.35">
      <c r="A8376" t="s">
        <v>48015</v>
      </c>
    </row>
    <row r="8377" spans="1:1" x14ac:dyDescent="0.35">
      <c r="A8377" t="s">
        <v>48017</v>
      </c>
    </row>
    <row r="8378" spans="1:1" x14ac:dyDescent="0.35">
      <c r="A8378" t="s">
        <v>48019</v>
      </c>
    </row>
    <row r="8379" spans="1:1" x14ac:dyDescent="0.35">
      <c r="A8379" t="s">
        <v>48021</v>
      </c>
    </row>
    <row r="8380" spans="1:1" x14ac:dyDescent="0.35">
      <c r="A8380" t="s">
        <v>48023</v>
      </c>
    </row>
    <row r="8381" spans="1:1" x14ac:dyDescent="0.35">
      <c r="A8381" t="s">
        <v>48025</v>
      </c>
    </row>
    <row r="8382" spans="1:1" x14ac:dyDescent="0.35">
      <c r="A8382" t="s">
        <v>48027</v>
      </c>
    </row>
    <row r="8383" spans="1:1" x14ac:dyDescent="0.35">
      <c r="A8383" t="s">
        <v>48029</v>
      </c>
    </row>
    <row r="8384" spans="1:1" x14ac:dyDescent="0.35">
      <c r="A8384" t="s">
        <v>48031</v>
      </c>
    </row>
    <row r="8385" spans="1:1" x14ac:dyDescent="0.35">
      <c r="A8385" t="s">
        <v>48035</v>
      </c>
    </row>
    <row r="8386" spans="1:1" x14ac:dyDescent="0.35">
      <c r="A8386" t="s">
        <v>48033</v>
      </c>
    </row>
    <row r="8387" spans="1:1" x14ac:dyDescent="0.35">
      <c r="A8387" t="s">
        <v>48037</v>
      </c>
    </row>
    <row r="8388" spans="1:1" x14ac:dyDescent="0.35">
      <c r="A8388" t="s">
        <v>48039</v>
      </c>
    </row>
    <row r="8389" spans="1:1" x14ac:dyDescent="0.35">
      <c r="A8389" t="s">
        <v>48041</v>
      </c>
    </row>
    <row r="8390" spans="1:1" x14ac:dyDescent="0.35">
      <c r="A8390" t="s">
        <v>48043</v>
      </c>
    </row>
    <row r="8391" spans="1:1" x14ac:dyDescent="0.35">
      <c r="A8391" t="s">
        <v>48045</v>
      </c>
    </row>
    <row r="8392" spans="1:1" x14ac:dyDescent="0.35">
      <c r="A8392" t="s">
        <v>48047</v>
      </c>
    </row>
    <row r="8393" spans="1:1" x14ac:dyDescent="0.35">
      <c r="A8393" t="s">
        <v>48049</v>
      </c>
    </row>
    <row r="8394" spans="1:1" x14ac:dyDescent="0.35">
      <c r="A8394" t="s">
        <v>48051</v>
      </c>
    </row>
    <row r="8395" spans="1:1" x14ac:dyDescent="0.35">
      <c r="A8395" t="s">
        <v>48053</v>
      </c>
    </row>
    <row r="8396" spans="1:1" x14ac:dyDescent="0.35">
      <c r="A8396" t="s">
        <v>48055</v>
      </c>
    </row>
    <row r="8397" spans="1:1" x14ac:dyDescent="0.35">
      <c r="A8397" t="s">
        <v>48057</v>
      </c>
    </row>
    <row r="8398" spans="1:1" x14ac:dyDescent="0.35">
      <c r="A8398" t="s">
        <v>48059</v>
      </c>
    </row>
    <row r="8399" spans="1:1" x14ac:dyDescent="0.35">
      <c r="A8399" t="s">
        <v>48063</v>
      </c>
    </row>
    <row r="8400" spans="1:1" x14ac:dyDescent="0.35">
      <c r="A8400" t="s">
        <v>48065</v>
      </c>
    </row>
    <row r="8401" spans="1:1" x14ac:dyDescent="0.35">
      <c r="A8401" t="s">
        <v>48067</v>
      </c>
    </row>
    <row r="8402" spans="1:1" x14ac:dyDescent="0.35">
      <c r="A8402" t="s">
        <v>48069</v>
      </c>
    </row>
    <row r="8403" spans="1:1" x14ac:dyDescent="0.35">
      <c r="A8403" t="s">
        <v>48071</v>
      </c>
    </row>
    <row r="8404" spans="1:1" x14ac:dyDescent="0.35">
      <c r="A8404" t="s">
        <v>48073</v>
      </c>
    </row>
    <row r="8405" spans="1:1" x14ac:dyDescent="0.35">
      <c r="A8405" t="s">
        <v>48075</v>
      </c>
    </row>
    <row r="8406" spans="1:1" x14ac:dyDescent="0.35">
      <c r="A8406" t="s">
        <v>48077</v>
      </c>
    </row>
    <row r="8407" spans="1:1" x14ac:dyDescent="0.35">
      <c r="A8407" t="s">
        <v>48081</v>
      </c>
    </row>
    <row r="8408" spans="1:1" x14ac:dyDescent="0.35">
      <c r="A8408" t="s">
        <v>48079</v>
      </c>
    </row>
    <row r="8409" spans="1:1" x14ac:dyDescent="0.35">
      <c r="A8409" t="s">
        <v>48083</v>
      </c>
    </row>
    <row r="8410" spans="1:1" x14ac:dyDescent="0.35">
      <c r="A8410" t="s">
        <v>48085</v>
      </c>
    </row>
    <row r="8411" spans="1:1" x14ac:dyDescent="0.35">
      <c r="A8411" t="s">
        <v>48087</v>
      </c>
    </row>
    <row r="8412" spans="1:1" x14ac:dyDescent="0.35">
      <c r="A8412" t="s">
        <v>48089</v>
      </c>
    </row>
    <row r="8413" spans="1:1" x14ac:dyDescent="0.35">
      <c r="A8413" t="s">
        <v>48091</v>
      </c>
    </row>
    <row r="8414" spans="1:1" x14ac:dyDescent="0.35">
      <c r="A8414" t="s">
        <v>48093</v>
      </c>
    </row>
    <row r="8415" spans="1:1" x14ac:dyDescent="0.35">
      <c r="A8415" t="s">
        <v>48095</v>
      </c>
    </row>
    <row r="8416" spans="1:1" x14ac:dyDescent="0.35">
      <c r="A8416" t="s">
        <v>86593</v>
      </c>
    </row>
    <row r="8417" spans="1:1" x14ac:dyDescent="0.35">
      <c r="A8417" t="s">
        <v>86594</v>
      </c>
    </row>
    <row r="8418" spans="1:1" x14ac:dyDescent="0.35">
      <c r="A8418" t="s">
        <v>48097</v>
      </c>
    </row>
    <row r="8419" spans="1:1" x14ac:dyDescent="0.35">
      <c r="A8419" t="s">
        <v>48099</v>
      </c>
    </row>
    <row r="8420" spans="1:1" x14ac:dyDescent="0.35">
      <c r="A8420" t="s">
        <v>48101</v>
      </c>
    </row>
    <row r="8421" spans="1:1" x14ac:dyDescent="0.35">
      <c r="A8421" t="s">
        <v>48103</v>
      </c>
    </row>
    <row r="8422" spans="1:1" x14ac:dyDescent="0.35">
      <c r="A8422" t="s">
        <v>48105</v>
      </c>
    </row>
    <row r="8423" spans="1:1" x14ac:dyDescent="0.35">
      <c r="A8423" t="s">
        <v>48107</v>
      </c>
    </row>
    <row r="8424" spans="1:1" x14ac:dyDescent="0.35">
      <c r="A8424" t="s">
        <v>48109</v>
      </c>
    </row>
    <row r="8425" spans="1:1" x14ac:dyDescent="0.35">
      <c r="A8425" t="s">
        <v>48111</v>
      </c>
    </row>
    <row r="8426" spans="1:1" x14ac:dyDescent="0.35">
      <c r="A8426" t="s">
        <v>48113</v>
      </c>
    </row>
    <row r="8427" spans="1:1" x14ac:dyDescent="0.35">
      <c r="A8427" t="s">
        <v>48115</v>
      </c>
    </row>
    <row r="8428" spans="1:1" x14ac:dyDescent="0.35">
      <c r="A8428" t="s">
        <v>48117</v>
      </c>
    </row>
    <row r="8429" spans="1:1" x14ac:dyDescent="0.35">
      <c r="A8429" t="s">
        <v>48119</v>
      </c>
    </row>
    <row r="8430" spans="1:1" x14ac:dyDescent="0.35">
      <c r="A8430" t="s">
        <v>48121</v>
      </c>
    </row>
    <row r="8431" spans="1:1" x14ac:dyDescent="0.35">
      <c r="A8431" t="s">
        <v>48123</v>
      </c>
    </row>
    <row r="8432" spans="1:1" x14ac:dyDescent="0.35">
      <c r="A8432" t="s">
        <v>48125</v>
      </c>
    </row>
    <row r="8433" spans="1:1" x14ac:dyDescent="0.35">
      <c r="A8433" t="s">
        <v>48127</v>
      </c>
    </row>
    <row r="8434" spans="1:1" x14ac:dyDescent="0.35">
      <c r="A8434" t="s">
        <v>48129</v>
      </c>
    </row>
    <row r="8435" spans="1:1" x14ac:dyDescent="0.35">
      <c r="A8435" t="s">
        <v>48131</v>
      </c>
    </row>
    <row r="8436" spans="1:1" x14ac:dyDescent="0.35">
      <c r="A8436" t="s">
        <v>48135</v>
      </c>
    </row>
    <row r="8437" spans="1:1" x14ac:dyDescent="0.35">
      <c r="A8437" t="s">
        <v>48133</v>
      </c>
    </row>
    <row r="8438" spans="1:1" x14ac:dyDescent="0.35">
      <c r="A8438" t="s">
        <v>48139</v>
      </c>
    </row>
    <row r="8439" spans="1:1" x14ac:dyDescent="0.35">
      <c r="A8439" t="s">
        <v>48137</v>
      </c>
    </row>
    <row r="8440" spans="1:1" x14ac:dyDescent="0.35">
      <c r="A8440" t="s">
        <v>48141</v>
      </c>
    </row>
    <row r="8441" spans="1:1" x14ac:dyDescent="0.35">
      <c r="A8441" t="s">
        <v>48143</v>
      </c>
    </row>
    <row r="8442" spans="1:1" x14ac:dyDescent="0.35">
      <c r="A8442" t="s">
        <v>48145</v>
      </c>
    </row>
    <row r="8443" spans="1:1" x14ac:dyDescent="0.35">
      <c r="A8443" t="s">
        <v>48147</v>
      </c>
    </row>
    <row r="8444" spans="1:1" x14ac:dyDescent="0.35">
      <c r="A8444" t="s">
        <v>48149</v>
      </c>
    </row>
    <row r="8445" spans="1:1" x14ac:dyDescent="0.35">
      <c r="A8445" t="s">
        <v>48151</v>
      </c>
    </row>
    <row r="8446" spans="1:1" x14ac:dyDescent="0.35">
      <c r="A8446" t="s">
        <v>48153</v>
      </c>
    </row>
    <row r="8447" spans="1:1" x14ac:dyDescent="0.35">
      <c r="A8447" t="s">
        <v>48155</v>
      </c>
    </row>
    <row r="8448" spans="1:1" x14ac:dyDescent="0.35">
      <c r="A8448" t="s">
        <v>48157</v>
      </c>
    </row>
    <row r="8449" spans="1:1" x14ac:dyDescent="0.35">
      <c r="A8449" t="s">
        <v>48159</v>
      </c>
    </row>
    <row r="8450" spans="1:1" x14ac:dyDescent="0.35">
      <c r="A8450" t="s">
        <v>48161</v>
      </c>
    </row>
    <row r="8451" spans="1:1" x14ac:dyDescent="0.35">
      <c r="A8451" t="s">
        <v>48163</v>
      </c>
    </row>
    <row r="8452" spans="1:1" x14ac:dyDescent="0.35">
      <c r="A8452" t="s">
        <v>48165</v>
      </c>
    </row>
    <row r="8453" spans="1:1" x14ac:dyDescent="0.35">
      <c r="A8453" t="s">
        <v>48167</v>
      </c>
    </row>
    <row r="8454" spans="1:1" x14ac:dyDescent="0.35">
      <c r="A8454" t="s">
        <v>48169</v>
      </c>
    </row>
    <row r="8455" spans="1:1" x14ac:dyDescent="0.35">
      <c r="A8455" t="s">
        <v>48171</v>
      </c>
    </row>
    <row r="8456" spans="1:1" x14ac:dyDescent="0.35">
      <c r="A8456" t="s">
        <v>48173</v>
      </c>
    </row>
    <row r="8457" spans="1:1" x14ac:dyDescent="0.35">
      <c r="A8457" t="s">
        <v>48177</v>
      </c>
    </row>
    <row r="8458" spans="1:1" x14ac:dyDescent="0.35">
      <c r="A8458" t="s">
        <v>48175</v>
      </c>
    </row>
    <row r="8459" spans="1:1" x14ac:dyDescent="0.35">
      <c r="A8459" t="s">
        <v>48181</v>
      </c>
    </row>
    <row r="8460" spans="1:1" x14ac:dyDescent="0.35">
      <c r="A8460" t="s">
        <v>48179</v>
      </c>
    </row>
    <row r="8461" spans="1:1" x14ac:dyDescent="0.35">
      <c r="A8461" t="s">
        <v>48183</v>
      </c>
    </row>
    <row r="8462" spans="1:1" x14ac:dyDescent="0.35">
      <c r="A8462" t="s">
        <v>48185</v>
      </c>
    </row>
    <row r="8463" spans="1:1" x14ac:dyDescent="0.35">
      <c r="A8463" t="s">
        <v>48187</v>
      </c>
    </row>
    <row r="8464" spans="1:1" x14ac:dyDescent="0.35">
      <c r="A8464" t="s">
        <v>48189</v>
      </c>
    </row>
    <row r="8465" spans="1:1" x14ac:dyDescent="0.35">
      <c r="A8465" t="s">
        <v>48191</v>
      </c>
    </row>
    <row r="8466" spans="1:1" x14ac:dyDescent="0.35">
      <c r="A8466" t="s">
        <v>48193</v>
      </c>
    </row>
    <row r="8467" spans="1:1" x14ac:dyDescent="0.35">
      <c r="A8467" t="s">
        <v>48195</v>
      </c>
    </row>
    <row r="8468" spans="1:1" x14ac:dyDescent="0.35">
      <c r="A8468" t="s">
        <v>48197</v>
      </c>
    </row>
    <row r="8469" spans="1:1" x14ac:dyDescent="0.35">
      <c r="A8469" t="s">
        <v>48199</v>
      </c>
    </row>
    <row r="8470" spans="1:1" x14ac:dyDescent="0.35">
      <c r="A8470" t="s">
        <v>48201</v>
      </c>
    </row>
    <row r="8471" spans="1:1" x14ac:dyDescent="0.35">
      <c r="A8471" t="s">
        <v>48203</v>
      </c>
    </row>
    <row r="8472" spans="1:1" x14ac:dyDescent="0.35">
      <c r="A8472" t="s">
        <v>48205</v>
      </c>
    </row>
    <row r="8473" spans="1:1" x14ac:dyDescent="0.35">
      <c r="A8473" t="s">
        <v>48207</v>
      </c>
    </row>
    <row r="8474" spans="1:1" x14ac:dyDescent="0.35">
      <c r="A8474" t="s">
        <v>48209</v>
      </c>
    </row>
    <row r="8475" spans="1:1" x14ac:dyDescent="0.35">
      <c r="A8475" t="s">
        <v>48211</v>
      </c>
    </row>
    <row r="8476" spans="1:1" x14ac:dyDescent="0.35">
      <c r="A8476" t="s">
        <v>48213</v>
      </c>
    </row>
    <row r="8477" spans="1:1" x14ac:dyDescent="0.35">
      <c r="A8477" t="s">
        <v>48215</v>
      </c>
    </row>
    <row r="8478" spans="1:1" x14ac:dyDescent="0.35">
      <c r="A8478" t="s">
        <v>48217</v>
      </c>
    </row>
    <row r="8479" spans="1:1" x14ac:dyDescent="0.35">
      <c r="A8479" t="s">
        <v>48219</v>
      </c>
    </row>
    <row r="8480" spans="1:1" x14ac:dyDescent="0.35">
      <c r="A8480" t="s">
        <v>48221</v>
      </c>
    </row>
    <row r="8481" spans="1:1" x14ac:dyDescent="0.35">
      <c r="A8481" t="s">
        <v>48223</v>
      </c>
    </row>
    <row r="8482" spans="1:1" x14ac:dyDescent="0.35">
      <c r="A8482" t="s">
        <v>48225</v>
      </c>
    </row>
    <row r="8483" spans="1:1" x14ac:dyDescent="0.35">
      <c r="A8483" t="s">
        <v>48227</v>
      </c>
    </row>
    <row r="8484" spans="1:1" x14ac:dyDescent="0.35">
      <c r="A8484" t="s">
        <v>48229</v>
      </c>
    </row>
    <row r="8485" spans="1:1" x14ac:dyDescent="0.35">
      <c r="A8485" t="s">
        <v>48231</v>
      </c>
    </row>
    <row r="8486" spans="1:1" x14ac:dyDescent="0.35">
      <c r="A8486" t="s">
        <v>48233</v>
      </c>
    </row>
    <row r="8487" spans="1:1" x14ac:dyDescent="0.35">
      <c r="A8487" t="s">
        <v>48235</v>
      </c>
    </row>
    <row r="8488" spans="1:1" x14ac:dyDescent="0.35">
      <c r="A8488" t="s">
        <v>48237</v>
      </c>
    </row>
    <row r="8489" spans="1:1" x14ac:dyDescent="0.35">
      <c r="A8489" t="s">
        <v>48239</v>
      </c>
    </row>
    <row r="8490" spans="1:1" x14ac:dyDescent="0.35">
      <c r="A8490" t="s">
        <v>48241</v>
      </c>
    </row>
    <row r="8491" spans="1:1" x14ac:dyDescent="0.35">
      <c r="A8491" t="s">
        <v>48243</v>
      </c>
    </row>
    <row r="8492" spans="1:1" x14ac:dyDescent="0.35">
      <c r="A8492" t="s">
        <v>48247</v>
      </c>
    </row>
    <row r="8493" spans="1:1" x14ac:dyDescent="0.35">
      <c r="A8493" t="s">
        <v>48245</v>
      </c>
    </row>
    <row r="8494" spans="1:1" x14ac:dyDescent="0.35">
      <c r="A8494" t="s">
        <v>48249</v>
      </c>
    </row>
    <row r="8495" spans="1:1" x14ac:dyDescent="0.35">
      <c r="A8495" t="s">
        <v>48251</v>
      </c>
    </row>
    <row r="8496" spans="1:1" x14ac:dyDescent="0.35">
      <c r="A8496" t="s">
        <v>48253</v>
      </c>
    </row>
    <row r="8497" spans="1:1" x14ac:dyDescent="0.35">
      <c r="A8497" t="s">
        <v>48255</v>
      </c>
    </row>
    <row r="8498" spans="1:1" x14ac:dyDescent="0.35">
      <c r="A8498" t="s">
        <v>48259</v>
      </c>
    </row>
    <row r="8499" spans="1:1" x14ac:dyDescent="0.35">
      <c r="A8499" t="s">
        <v>48257</v>
      </c>
    </row>
    <row r="8500" spans="1:1" x14ac:dyDescent="0.35">
      <c r="A8500" t="s">
        <v>48261</v>
      </c>
    </row>
    <row r="8501" spans="1:1" x14ac:dyDescent="0.35">
      <c r="A8501" t="s">
        <v>48263</v>
      </c>
    </row>
    <row r="8502" spans="1:1" x14ac:dyDescent="0.35">
      <c r="A8502" t="s">
        <v>48265</v>
      </c>
    </row>
    <row r="8503" spans="1:1" x14ac:dyDescent="0.35">
      <c r="A8503" t="s">
        <v>48267</v>
      </c>
    </row>
    <row r="8504" spans="1:1" x14ac:dyDescent="0.35">
      <c r="A8504" t="s">
        <v>48269</v>
      </c>
    </row>
    <row r="8505" spans="1:1" x14ac:dyDescent="0.35">
      <c r="A8505" t="s">
        <v>48271</v>
      </c>
    </row>
    <row r="8506" spans="1:1" x14ac:dyDescent="0.35">
      <c r="A8506" t="s">
        <v>48275</v>
      </c>
    </row>
    <row r="8507" spans="1:1" x14ac:dyDescent="0.35">
      <c r="A8507" t="s">
        <v>48273</v>
      </c>
    </row>
    <row r="8508" spans="1:1" x14ac:dyDescent="0.35">
      <c r="A8508" t="s">
        <v>48277</v>
      </c>
    </row>
    <row r="8509" spans="1:1" x14ac:dyDescent="0.35">
      <c r="A8509" t="s">
        <v>48279</v>
      </c>
    </row>
    <row r="8510" spans="1:1" x14ac:dyDescent="0.35">
      <c r="A8510" t="s">
        <v>48281</v>
      </c>
    </row>
    <row r="8511" spans="1:1" x14ac:dyDescent="0.35">
      <c r="A8511" t="s">
        <v>48283</v>
      </c>
    </row>
    <row r="8512" spans="1:1" x14ac:dyDescent="0.35">
      <c r="A8512" t="s">
        <v>48285</v>
      </c>
    </row>
    <row r="8513" spans="1:1" x14ac:dyDescent="0.35">
      <c r="A8513" t="s">
        <v>48287</v>
      </c>
    </row>
    <row r="8514" spans="1:1" x14ac:dyDescent="0.35">
      <c r="A8514" t="s">
        <v>48289</v>
      </c>
    </row>
    <row r="8515" spans="1:1" x14ac:dyDescent="0.35">
      <c r="A8515" t="s">
        <v>48293</v>
      </c>
    </row>
    <row r="8516" spans="1:1" x14ac:dyDescent="0.35">
      <c r="A8516" t="s">
        <v>48291</v>
      </c>
    </row>
    <row r="8517" spans="1:1" x14ac:dyDescent="0.35">
      <c r="A8517" t="s">
        <v>48295</v>
      </c>
    </row>
    <row r="8518" spans="1:1" x14ac:dyDescent="0.35">
      <c r="A8518" t="s">
        <v>48297</v>
      </c>
    </row>
    <row r="8519" spans="1:1" x14ac:dyDescent="0.35">
      <c r="A8519" t="s">
        <v>48299</v>
      </c>
    </row>
    <row r="8520" spans="1:1" x14ac:dyDescent="0.35">
      <c r="A8520" t="s">
        <v>48301</v>
      </c>
    </row>
    <row r="8521" spans="1:1" x14ac:dyDescent="0.35">
      <c r="A8521" t="s">
        <v>48303</v>
      </c>
    </row>
    <row r="8522" spans="1:1" x14ac:dyDescent="0.35">
      <c r="A8522" t="s">
        <v>48305</v>
      </c>
    </row>
    <row r="8523" spans="1:1" x14ac:dyDescent="0.35">
      <c r="A8523" t="s">
        <v>48307</v>
      </c>
    </row>
    <row r="8524" spans="1:1" x14ac:dyDescent="0.35">
      <c r="A8524" t="s">
        <v>48309</v>
      </c>
    </row>
    <row r="8525" spans="1:1" x14ac:dyDescent="0.35">
      <c r="A8525" t="s">
        <v>48311</v>
      </c>
    </row>
    <row r="8526" spans="1:1" x14ac:dyDescent="0.35">
      <c r="A8526" t="s">
        <v>48313</v>
      </c>
    </row>
    <row r="8527" spans="1:1" x14ac:dyDescent="0.35">
      <c r="A8527" t="s">
        <v>48315</v>
      </c>
    </row>
    <row r="8528" spans="1:1" x14ac:dyDescent="0.35">
      <c r="A8528" t="s">
        <v>48317</v>
      </c>
    </row>
    <row r="8529" spans="1:1" x14ac:dyDescent="0.35">
      <c r="A8529" t="s">
        <v>48319</v>
      </c>
    </row>
    <row r="8530" spans="1:1" x14ac:dyDescent="0.35">
      <c r="A8530" t="s">
        <v>48323</v>
      </c>
    </row>
    <row r="8531" spans="1:1" x14ac:dyDescent="0.35">
      <c r="A8531" t="s">
        <v>48321</v>
      </c>
    </row>
    <row r="8532" spans="1:1" x14ac:dyDescent="0.35">
      <c r="A8532" t="s">
        <v>48325</v>
      </c>
    </row>
    <row r="8533" spans="1:1" x14ac:dyDescent="0.35">
      <c r="A8533" t="s">
        <v>48327</v>
      </c>
    </row>
    <row r="8534" spans="1:1" x14ac:dyDescent="0.35">
      <c r="A8534" t="s">
        <v>48329</v>
      </c>
    </row>
    <row r="8535" spans="1:1" x14ac:dyDescent="0.35">
      <c r="A8535" t="s">
        <v>48331</v>
      </c>
    </row>
    <row r="8536" spans="1:1" x14ac:dyDescent="0.35">
      <c r="A8536" t="s">
        <v>48333</v>
      </c>
    </row>
    <row r="8537" spans="1:1" x14ac:dyDescent="0.35">
      <c r="A8537" t="s">
        <v>48335</v>
      </c>
    </row>
    <row r="8538" spans="1:1" x14ac:dyDescent="0.35">
      <c r="A8538" t="s">
        <v>48337</v>
      </c>
    </row>
    <row r="8539" spans="1:1" x14ac:dyDescent="0.35">
      <c r="A8539" t="s">
        <v>48339</v>
      </c>
    </row>
    <row r="8540" spans="1:1" x14ac:dyDescent="0.35">
      <c r="A8540" t="s">
        <v>48341</v>
      </c>
    </row>
    <row r="8541" spans="1:1" x14ac:dyDescent="0.35">
      <c r="A8541" t="s">
        <v>48343</v>
      </c>
    </row>
    <row r="8542" spans="1:1" x14ac:dyDescent="0.35">
      <c r="A8542" t="s">
        <v>48345</v>
      </c>
    </row>
    <row r="8543" spans="1:1" x14ac:dyDescent="0.35">
      <c r="A8543" t="s">
        <v>48347</v>
      </c>
    </row>
    <row r="8544" spans="1:1" x14ac:dyDescent="0.35">
      <c r="A8544" t="s">
        <v>48349</v>
      </c>
    </row>
    <row r="8545" spans="1:1" x14ac:dyDescent="0.35">
      <c r="A8545" t="s">
        <v>48351</v>
      </c>
    </row>
    <row r="8546" spans="1:1" x14ac:dyDescent="0.35">
      <c r="A8546" t="s">
        <v>48355</v>
      </c>
    </row>
    <row r="8547" spans="1:1" x14ac:dyDescent="0.35">
      <c r="A8547" t="s">
        <v>48353</v>
      </c>
    </row>
    <row r="8548" spans="1:1" x14ac:dyDescent="0.35">
      <c r="A8548" t="s">
        <v>48357</v>
      </c>
    </row>
    <row r="8549" spans="1:1" x14ac:dyDescent="0.35">
      <c r="A8549" t="s">
        <v>48359</v>
      </c>
    </row>
    <row r="8550" spans="1:1" x14ac:dyDescent="0.35">
      <c r="A8550" t="s">
        <v>48361</v>
      </c>
    </row>
    <row r="8551" spans="1:1" x14ac:dyDescent="0.35">
      <c r="A8551" t="s">
        <v>48363</v>
      </c>
    </row>
    <row r="8552" spans="1:1" x14ac:dyDescent="0.35">
      <c r="A8552" t="s">
        <v>48365</v>
      </c>
    </row>
    <row r="8553" spans="1:1" x14ac:dyDescent="0.35">
      <c r="A8553" t="s">
        <v>48367</v>
      </c>
    </row>
    <row r="8554" spans="1:1" x14ac:dyDescent="0.35">
      <c r="A8554" t="s">
        <v>48369</v>
      </c>
    </row>
    <row r="8555" spans="1:1" x14ac:dyDescent="0.35">
      <c r="A8555" t="s">
        <v>48373</v>
      </c>
    </row>
    <row r="8556" spans="1:1" x14ac:dyDescent="0.35">
      <c r="A8556" t="s">
        <v>48371</v>
      </c>
    </row>
    <row r="8557" spans="1:1" x14ac:dyDescent="0.35">
      <c r="A8557" t="s">
        <v>48375</v>
      </c>
    </row>
    <row r="8558" spans="1:1" x14ac:dyDescent="0.35">
      <c r="A8558" t="s">
        <v>48377</v>
      </c>
    </row>
    <row r="8559" spans="1:1" x14ac:dyDescent="0.35">
      <c r="A8559" t="s">
        <v>48379</v>
      </c>
    </row>
    <row r="8560" spans="1:1" x14ac:dyDescent="0.35">
      <c r="A8560" t="s">
        <v>48381</v>
      </c>
    </row>
    <row r="8561" spans="1:1" x14ac:dyDescent="0.35">
      <c r="A8561" t="s">
        <v>48383</v>
      </c>
    </row>
    <row r="8562" spans="1:1" x14ac:dyDescent="0.35">
      <c r="A8562" t="s">
        <v>48385</v>
      </c>
    </row>
    <row r="8563" spans="1:1" x14ac:dyDescent="0.35">
      <c r="A8563" t="s">
        <v>48387</v>
      </c>
    </row>
    <row r="8564" spans="1:1" x14ac:dyDescent="0.35">
      <c r="A8564" t="s">
        <v>48389</v>
      </c>
    </row>
    <row r="8565" spans="1:1" x14ac:dyDescent="0.35">
      <c r="A8565" t="s">
        <v>48391</v>
      </c>
    </row>
    <row r="8566" spans="1:1" x14ac:dyDescent="0.35">
      <c r="A8566" t="s">
        <v>48393</v>
      </c>
    </row>
    <row r="8567" spans="1:1" x14ac:dyDescent="0.35">
      <c r="A8567" t="s">
        <v>48395</v>
      </c>
    </row>
    <row r="8568" spans="1:1" x14ac:dyDescent="0.35">
      <c r="A8568" t="s">
        <v>48397</v>
      </c>
    </row>
    <row r="8569" spans="1:1" x14ac:dyDescent="0.35">
      <c r="A8569" t="s">
        <v>48401</v>
      </c>
    </row>
    <row r="8570" spans="1:1" x14ac:dyDescent="0.35">
      <c r="A8570" t="s">
        <v>48399</v>
      </c>
    </row>
    <row r="8571" spans="1:1" x14ac:dyDescent="0.35">
      <c r="A8571" t="s">
        <v>48403</v>
      </c>
    </row>
    <row r="8572" spans="1:1" x14ac:dyDescent="0.35">
      <c r="A8572" t="s">
        <v>48407</v>
      </c>
    </row>
    <row r="8573" spans="1:1" x14ac:dyDescent="0.35">
      <c r="A8573" t="s">
        <v>48409</v>
      </c>
    </row>
    <row r="8574" spans="1:1" x14ac:dyDescent="0.35">
      <c r="A8574" t="s">
        <v>48413</v>
      </c>
    </row>
    <row r="8575" spans="1:1" x14ac:dyDescent="0.35">
      <c r="A8575" t="s">
        <v>48411</v>
      </c>
    </row>
    <row r="8576" spans="1:1" x14ac:dyDescent="0.35">
      <c r="A8576" t="s">
        <v>48415</v>
      </c>
    </row>
    <row r="8577" spans="1:1" x14ac:dyDescent="0.35">
      <c r="A8577" t="s">
        <v>48417</v>
      </c>
    </row>
    <row r="8578" spans="1:1" x14ac:dyDescent="0.35">
      <c r="A8578" t="s">
        <v>48419</v>
      </c>
    </row>
    <row r="8579" spans="1:1" x14ac:dyDescent="0.35">
      <c r="A8579" t="s">
        <v>48421</v>
      </c>
    </row>
    <row r="8580" spans="1:1" x14ac:dyDescent="0.35">
      <c r="A8580" t="s">
        <v>48423</v>
      </c>
    </row>
    <row r="8581" spans="1:1" x14ac:dyDescent="0.35">
      <c r="A8581" t="s">
        <v>48425</v>
      </c>
    </row>
    <row r="8582" spans="1:1" x14ac:dyDescent="0.35">
      <c r="A8582" t="s">
        <v>48427</v>
      </c>
    </row>
    <row r="8583" spans="1:1" x14ac:dyDescent="0.35">
      <c r="A8583" t="s">
        <v>48429</v>
      </c>
    </row>
    <row r="8584" spans="1:1" x14ac:dyDescent="0.35">
      <c r="A8584" t="s">
        <v>48431</v>
      </c>
    </row>
    <row r="8585" spans="1:1" x14ac:dyDescent="0.35">
      <c r="A8585" t="s">
        <v>48435</v>
      </c>
    </row>
    <row r="8586" spans="1:1" x14ac:dyDescent="0.35">
      <c r="A8586" t="s">
        <v>48433</v>
      </c>
    </row>
    <row r="8587" spans="1:1" x14ac:dyDescent="0.35">
      <c r="A8587" t="s">
        <v>48437</v>
      </c>
    </row>
    <row r="8588" spans="1:1" x14ac:dyDescent="0.35">
      <c r="A8588" t="s">
        <v>48439</v>
      </c>
    </row>
    <row r="8589" spans="1:1" x14ac:dyDescent="0.35">
      <c r="A8589" t="s">
        <v>48441</v>
      </c>
    </row>
    <row r="8590" spans="1:1" x14ac:dyDescent="0.35">
      <c r="A8590" t="s">
        <v>48443</v>
      </c>
    </row>
    <row r="8591" spans="1:1" x14ac:dyDescent="0.35">
      <c r="A8591" t="s">
        <v>48445</v>
      </c>
    </row>
    <row r="8592" spans="1:1" x14ac:dyDescent="0.35">
      <c r="A8592" t="s">
        <v>48447</v>
      </c>
    </row>
    <row r="8593" spans="1:1" x14ac:dyDescent="0.35">
      <c r="A8593" t="s">
        <v>48449</v>
      </c>
    </row>
    <row r="8594" spans="1:1" x14ac:dyDescent="0.35">
      <c r="A8594" t="s">
        <v>48451</v>
      </c>
    </row>
    <row r="8595" spans="1:1" x14ac:dyDescent="0.35">
      <c r="A8595" t="s">
        <v>48453</v>
      </c>
    </row>
    <row r="8596" spans="1:1" x14ac:dyDescent="0.35">
      <c r="A8596" t="s">
        <v>48455</v>
      </c>
    </row>
    <row r="8597" spans="1:1" x14ac:dyDescent="0.35">
      <c r="A8597" t="s">
        <v>48457</v>
      </c>
    </row>
    <row r="8598" spans="1:1" x14ac:dyDescent="0.35">
      <c r="A8598" t="s">
        <v>48459</v>
      </c>
    </row>
    <row r="8599" spans="1:1" x14ac:dyDescent="0.35">
      <c r="A8599" t="s">
        <v>48461</v>
      </c>
    </row>
    <row r="8600" spans="1:1" x14ac:dyDescent="0.35">
      <c r="A8600" t="s">
        <v>48463</v>
      </c>
    </row>
    <row r="8601" spans="1:1" x14ac:dyDescent="0.35">
      <c r="A8601" t="s">
        <v>48465</v>
      </c>
    </row>
    <row r="8602" spans="1:1" x14ac:dyDescent="0.35">
      <c r="A8602" t="s">
        <v>48467</v>
      </c>
    </row>
    <row r="8603" spans="1:1" x14ac:dyDescent="0.35">
      <c r="A8603" t="s">
        <v>48469</v>
      </c>
    </row>
    <row r="8604" spans="1:1" x14ac:dyDescent="0.35">
      <c r="A8604" t="s">
        <v>48473</v>
      </c>
    </row>
    <row r="8605" spans="1:1" x14ac:dyDescent="0.35">
      <c r="A8605" t="s">
        <v>48471</v>
      </c>
    </row>
    <row r="8606" spans="1:1" x14ac:dyDescent="0.35">
      <c r="A8606" t="s">
        <v>48477</v>
      </c>
    </row>
    <row r="8607" spans="1:1" x14ac:dyDescent="0.35">
      <c r="A8607" t="s">
        <v>48475</v>
      </c>
    </row>
    <row r="8608" spans="1:1" x14ac:dyDescent="0.35">
      <c r="A8608" t="s">
        <v>48479</v>
      </c>
    </row>
    <row r="8609" spans="1:1" x14ac:dyDescent="0.35">
      <c r="A8609" t="s">
        <v>48481</v>
      </c>
    </row>
    <row r="8610" spans="1:1" x14ac:dyDescent="0.35">
      <c r="A8610" t="s">
        <v>48483</v>
      </c>
    </row>
    <row r="8611" spans="1:1" x14ac:dyDescent="0.35">
      <c r="A8611" t="s">
        <v>48485</v>
      </c>
    </row>
    <row r="8612" spans="1:1" x14ac:dyDescent="0.35">
      <c r="A8612" t="s">
        <v>48487</v>
      </c>
    </row>
    <row r="8613" spans="1:1" x14ac:dyDescent="0.35">
      <c r="A8613" t="s">
        <v>48489</v>
      </c>
    </row>
    <row r="8614" spans="1:1" x14ac:dyDescent="0.35">
      <c r="A8614" t="s">
        <v>48491</v>
      </c>
    </row>
    <row r="8615" spans="1:1" x14ac:dyDescent="0.35">
      <c r="A8615" t="s">
        <v>48493</v>
      </c>
    </row>
    <row r="8616" spans="1:1" x14ac:dyDescent="0.35">
      <c r="A8616" t="s">
        <v>48495</v>
      </c>
    </row>
    <row r="8617" spans="1:1" x14ac:dyDescent="0.35">
      <c r="A8617" t="s">
        <v>48497</v>
      </c>
    </row>
    <row r="8618" spans="1:1" x14ac:dyDescent="0.35">
      <c r="A8618" t="s">
        <v>48499</v>
      </c>
    </row>
    <row r="8619" spans="1:1" x14ac:dyDescent="0.35">
      <c r="A8619" t="s">
        <v>48501</v>
      </c>
    </row>
    <row r="8620" spans="1:1" x14ac:dyDescent="0.35">
      <c r="A8620" t="s">
        <v>48503</v>
      </c>
    </row>
    <row r="8621" spans="1:1" x14ac:dyDescent="0.35">
      <c r="A8621" t="s">
        <v>48505</v>
      </c>
    </row>
    <row r="8622" spans="1:1" x14ac:dyDescent="0.35">
      <c r="A8622" t="s">
        <v>48507</v>
      </c>
    </row>
    <row r="8623" spans="1:1" x14ac:dyDescent="0.35">
      <c r="A8623" t="s">
        <v>48509</v>
      </c>
    </row>
    <row r="8624" spans="1:1" x14ac:dyDescent="0.35">
      <c r="A8624" t="s">
        <v>48511</v>
      </c>
    </row>
    <row r="8625" spans="1:1" x14ac:dyDescent="0.35">
      <c r="A8625" t="s">
        <v>48513</v>
      </c>
    </row>
    <row r="8626" spans="1:1" x14ac:dyDescent="0.35">
      <c r="A8626" t="s">
        <v>48517</v>
      </c>
    </row>
    <row r="8627" spans="1:1" x14ac:dyDescent="0.35">
      <c r="A8627" t="s">
        <v>48515</v>
      </c>
    </row>
    <row r="8628" spans="1:1" x14ac:dyDescent="0.35">
      <c r="A8628" t="s">
        <v>48519</v>
      </c>
    </row>
    <row r="8629" spans="1:1" x14ac:dyDescent="0.35">
      <c r="A8629" t="s">
        <v>48521</v>
      </c>
    </row>
    <row r="8630" spans="1:1" x14ac:dyDescent="0.35">
      <c r="A8630" t="s">
        <v>48523</v>
      </c>
    </row>
    <row r="8631" spans="1:1" x14ac:dyDescent="0.35">
      <c r="A8631" t="s">
        <v>48525</v>
      </c>
    </row>
    <row r="8632" spans="1:1" x14ac:dyDescent="0.35">
      <c r="A8632" t="s">
        <v>48527</v>
      </c>
    </row>
    <row r="8633" spans="1:1" x14ac:dyDescent="0.35">
      <c r="A8633" t="s">
        <v>48531</v>
      </c>
    </row>
    <row r="8634" spans="1:1" x14ac:dyDescent="0.35">
      <c r="A8634" t="s">
        <v>48533</v>
      </c>
    </row>
    <row r="8635" spans="1:1" x14ac:dyDescent="0.35">
      <c r="A8635" t="s">
        <v>48535</v>
      </c>
    </row>
    <row r="8636" spans="1:1" x14ac:dyDescent="0.35">
      <c r="A8636" t="s">
        <v>48537</v>
      </c>
    </row>
    <row r="8637" spans="1:1" x14ac:dyDescent="0.35">
      <c r="A8637" t="s">
        <v>48539</v>
      </c>
    </row>
    <row r="8638" spans="1:1" x14ac:dyDescent="0.35">
      <c r="A8638" t="s">
        <v>48541</v>
      </c>
    </row>
    <row r="8639" spans="1:1" x14ac:dyDescent="0.35">
      <c r="A8639" t="s">
        <v>48543</v>
      </c>
    </row>
    <row r="8640" spans="1:1" x14ac:dyDescent="0.35">
      <c r="A8640" t="s">
        <v>48547</v>
      </c>
    </row>
    <row r="8641" spans="1:1" x14ac:dyDescent="0.35">
      <c r="A8641" t="s">
        <v>48549</v>
      </c>
    </row>
    <row r="8642" spans="1:1" x14ac:dyDescent="0.35">
      <c r="A8642" t="s">
        <v>48545</v>
      </c>
    </row>
    <row r="8643" spans="1:1" x14ac:dyDescent="0.35">
      <c r="A8643" t="s">
        <v>48551</v>
      </c>
    </row>
    <row r="8644" spans="1:1" x14ac:dyDescent="0.35">
      <c r="A8644" t="s">
        <v>48553</v>
      </c>
    </row>
    <row r="8645" spans="1:1" x14ac:dyDescent="0.35">
      <c r="A8645" t="s">
        <v>48555</v>
      </c>
    </row>
    <row r="8646" spans="1:1" x14ac:dyDescent="0.35">
      <c r="A8646" t="s">
        <v>48557</v>
      </c>
    </row>
    <row r="8647" spans="1:1" x14ac:dyDescent="0.35">
      <c r="A8647" t="s">
        <v>48559</v>
      </c>
    </row>
    <row r="8648" spans="1:1" x14ac:dyDescent="0.35">
      <c r="A8648" t="s">
        <v>48561</v>
      </c>
    </row>
    <row r="8649" spans="1:1" x14ac:dyDescent="0.35">
      <c r="A8649" t="s">
        <v>48563</v>
      </c>
    </row>
    <row r="8650" spans="1:1" x14ac:dyDescent="0.35">
      <c r="A8650" t="s">
        <v>48565</v>
      </c>
    </row>
    <row r="8651" spans="1:1" x14ac:dyDescent="0.35">
      <c r="A8651" t="s">
        <v>48567</v>
      </c>
    </row>
    <row r="8652" spans="1:1" x14ac:dyDescent="0.35">
      <c r="A8652" t="s">
        <v>48571</v>
      </c>
    </row>
    <row r="8653" spans="1:1" x14ac:dyDescent="0.35">
      <c r="A8653" t="s">
        <v>48569</v>
      </c>
    </row>
    <row r="8654" spans="1:1" x14ac:dyDescent="0.35">
      <c r="A8654" t="s">
        <v>48575</v>
      </c>
    </row>
    <row r="8655" spans="1:1" x14ac:dyDescent="0.35">
      <c r="A8655" t="s">
        <v>48573</v>
      </c>
    </row>
    <row r="8656" spans="1:1" x14ac:dyDescent="0.35">
      <c r="A8656" t="s">
        <v>48577</v>
      </c>
    </row>
    <row r="8657" spans="1:1" x14ac:dyDescent="0.35">
      <c r="A8657" t="s">
        <v>48579</v>
      </c>
    </row>
    <row r="8658" spans="1:1" x14ac:dyDescent="0.35">
      <c r="A8658" t="s">
        <v>48581</v>
      </c>
    </row>
    <row r="8659" spans="1:1" x14ac:dyDescent="0.35">
      <c r="A8659" t="s">
        <v>48583</v>
      </c>
    </row>
    <row r="8660" spans="1:1" x14ac:dyDescent="0.35">
      <c r="A8660" t="s">
        <v>48585</v>
      </c>
    </row>
    <row r="8661" spans="1:1" x14ac:dyDescent="0.35">
      <c r="A8661" t="s">
        <v>48587</v>
      </c>
    </row>
    <row r="8662" spans="1:1" x14ac:dyDescent="0.35">
      <c r="A8662" t="s">
        <v>48589</v>
      </c>
    </row>
    <row r="8663" spans="1:1" x14ac:dyDescent="0.35">
      <c r="A8663" t="s">
        <v>48591</v>
      </c>
    </row>
    <row r="8664" spans="1:1" x14ac:dyDescent="0.35">
      <c r="A8664" t="s">
        <v>48593</v>
      </c>
    </row>
    <row r="8665" spans="1:1" x14ac:dyDescent="0.35">
      <c r="A8665" t="s">
        <v>48595</v>
      </c>
    </row>
    <row r="8666" spans="1:1" x14ac:dyDescent="0.35">
      <c r="A8666" t="s">
        <v>48597</v>
      </c>
    </row>
    <row r="8667" spans="1:1" x14ac:dyDescent="0.35">
      <c r="A8667" t="s">
        <v>48599</v>
      </c>
    </row>
    <row r="8668" spans="1:1" x14ac:dyDescent="0.35">
      <c r="A8668" t="s">
        <v>48601</v>
      </c>
    </row>
    <row r="8669" spans="1:1" x14ac:dyDescent="0.35">
      <c r="A8669" t="s">
        <v>48603</v>
      </c>
    </row>
    <row r="8670" spans="1:1" x14ac:dyDescent="0.35">
      <c r="A8670" t="s">
        <v>48605</v>
      </c>
    </row>
    <row r="8671" spans="1:1" x14ac:dyDescent="0.35">
      <c r="A8671" t="s">
        <v>48607</v>
      </c>
    </row>
    <row r="8672" spans="1:1" x14ac:dyDescent="0.35">
      <c r="A8672" t="s">
        <v>48609</v>
      </c>
    </row>
    <row r="8673" spans="1:1" x14ac:dyDescent="0.35">
      <c r="A8673" t="s">
        <v>48611</v>
      </c>
    </row>
    <row r="8674" spans="1:1" x14ac:dyDescent="0.35">
      <c r="A8674" t="s">
        <v>48613</v>
      </c>
    </row>
    <row r="8675" spans="1:1" x14ac:dyDescent="0.35">
      <c r="A8675" t="s">
        <v>48615</v>
      </c>
    </row>
    <row r="8676" spans="1:1" x14ac:dyDescent="0.35">
      <c r="A8676" t="s">
        <v>48617</v>
      </c>
    </row>
    <row r="8677" spans="1:1" x14ac:dyDescent="0.35">
      <c r="A8677" t="s">
        <v>48619</v>
      </c>
    </row>
    <row r="8678" spans="1:1" x14ac:dyDescent="0.35">
      <c r="A8678" t="s">
        <v>48621</v>
      </c>
    </row>
    <row r="8679" spans="1:1" x14ac:dyDescent="0.35">
      <c r="A8679" t="s">
        <v>48623</v>
      </c>
    </row>
    <row r="8680" spans="1:1" x14ac:dyDescent="0.35">
      <c r="A8680" t="s">
        <v>48625</v>
      </c>
    </row>
    <row r="8681" spans="1:1" x14ac:dyDescent="0.35">
      <c r="A8681" t="s">
        <v>48627</v>
      </c>
    </row>
    <row r="8682" spans="1:1" x14ac:dyDescent="0.35">
      <c r="A8682" t="s">
        <v>48629</v>
      </c>
    </row>
    <row r="8683" spans="1:1" x14ac:dyDescent="0.35">
      <c r="A8683" t="s">
        <v>48631</v>
      </c>
    </row>
    <row r="8684" spans="1:1" x14ac:dyDescent="0.35">
      <c r="A8684" t="s">
        <v>48633</v>
      </c>
    </row>
    <row r="8685" spans="1:1" x14ac:dyDescent="0.35">
      <c r="A8685" t="s">
        <v>48635</v>
      </c>
    </row>
    <row r="8686" spans="1:1" x14ac:dyDescent="0.35">
      <c r="A8686" t="s">
        <v>48637</v>
      </c>
    </row>
    <row r="8687" spans="1:1" x14ac:dyDescent="0.35">
      <c r="A8687" t="s">
        <v>48639</v>
      </c>
    </row>
    <row r="8688" spans="1:1" x14ac:dyDescent="0.35">
      <c r="A8688" t="s">
        <v>48641</v>
      </c>
    </row>
    <row r="8689" spans="1:1" x14ac:dyDescent="0.35">
      <c r="A8689" t="s">
        <v>48643</v>
      </c>
    </row>
    <row r="8690" spans="1:1" x14ac:dyDescent="0.35">
      <c r="A8690" t="s">
        <v>48645</v>
      </c>
    </row>
    <row r="8691" spans="1:1" x14ac:dyDescent="0.35">
      <c r="A8691" t="s">
        <v>48647</v>
      </c>
    </row>
    <row r="8692" spans="1:1" x14ac:dyDescent="0.35">
      <c r="A8692" t="s">
        <v>48649</v>
      </c>
    </row>
    <row r="8693" spans="1:1" x14ac:dyDescent="0.35">
      <c r="A8693" t="s">
        <v>48651</v>
      </c>
    </row>
    <row r="8694" spans="1:1" x14ac:dyDescent="0.35">
      <c r="A8694" t="s">
        <v>48653</v>
      </c>
    </row>
    <row r="8695" spans="1:1" x14ac:dyDescent="0.35">
      <c r="A8695" t="s">
        <v>48655</v>
      </c>
    </row>
    <row r="8696" spans="1:1" x14ac:dyDescent="0.35">
      <c r="A8696" t="s">
        <v>48657</v>
      </c>
    </row>
    <row r="8697" spans="1:1" x14ac:dyDescent="0.35">
      <c r="A8697" t="s">
        <v>48659</v>
      </c>
    </row>
    <row r="8698" spans="1:1" x14ac:dyDescent="0.35">
      <c r="A8698" t="s">
        <v>48661</v>
      </c>
    </row>
    <row r="8699" spans="1:1" x14ac:dyDescent="0.35">
      <c r="A8699" t="s">
        <v>48663</v>
      </c>
    </row>
    <row r="8700" spans="1:1" x14ac:dyDescent="0.35">
      <c r="A8700" t="s">
        <v>48665</v>
      </c>
    </row>
    <row r="8701" spans="1:1" x14ac:dyDescent="0.35">
      <c r="A8701" t="s">
        <v>48667</v>
      </c>
    </row>
    <row r="8702" spans="1:1" x14ac:dyDescent="0.35">
      <c r="A8702" t="s">
        <v>48669</v>
      </c>
    </row>
    <row r="8703" spans="1:1" x14ac:dyDescent="0.35">
      <c r="A8703" t="s">
        <v>48671</v>
      </c>
    </row>
    <row r="8704" spans="1:1" x14ac:dyDescent="0.35">
      <c r="A8704" t="s">
        <v>48673</v>
      </c>
    </row>
    <row r="8705" spans="1:1" x14ac:dyDescent="0.35">
      <c r="A8705" t="s">
        <v>48675</v>
      </c>
    </row>
    <row r="8706" spans="1:1" x14ac:dyDescent="0.35">
      <c r="A8706" t="s">
        <v>48677</v>
      </c>
    </row>
    <row r="8707" spans="1:1" x14ac:dyDescent="0.35">
      <c r="A8707" t="s">
        <v>48679</v>
      </c>
    </row>
    <row r="8708" spans="1:1" x14ac:dyDescent="0.35">
      <c r="A8708" t="s">
        <v>48681</v>
      </c>
    </row>
    <row r="8709" spans="1:1" x14ac:dyDescent="0.35">
      <c r="A8709" t="s">
        <v>48683</v>
      </c>
    </row>
    <row r="8710" spans="1:1" x14ac:dyDescent="0.35">
      <c r="A8710" t="s">
        <v>48687</v>
      </c>
    </row>
    <row r="8711" spans="1:1" x14ac:dyDescent="0.35">
      <c r="A8711" t="s">
        <v>48685</v>
      </c>
    </row>
    <row r="8712" spans="1:1" x14ac:dyDescent="0.35">
      <c r="A8712" t="s">
        <v>48689</v>
      </c>
    </row>
    <row r="8713" spans="1:1" x14ac:dyDescent="0.35">
      <c r="A8713" t="s">
        <v>48691</v>
      </c>
    </row>
    <row r="8714" spans="1:1" x14ac:dyDescent="0.35">
      <c r="A8714" t="s">
        <v>48693</v>
      </c>
    </row>
    <row r="8715" spans="1:1" x14ac:dyDescent="0.35">
      <c r="A8715" t="s">
        <v>48695</v>
      </c>
    </row>
    <row r="8716" spans="1:1" x14ac:dyDescent="0.35">
      <c r="A8716" t="s">
        <v>48697</v>
      </c>
    </row>
    <row r="8717" spans="1:1" x14ac:dyDescent="0.35">
      <c r="A8717" t="s">
        <v>48699</v>
      </c>
    </row>
    <row r="8718" spans="1:1" x14ac:dyDescent="0.35">
      <c r="A8718" t="s">
        <v>48701</v>
      </c>
    </row>
    <row r="8719" spans="1:1" x14ac:dyDescent="0.35">
      <c r="A8719" t="s">
        <v>48703</v>
      </c>
    </row>
    <row r="8720" spans="1:1" x14ac:dyDescent="0.35">
      <c r="A8720" t="s">
        <v>48705</v>
      </c>
    </row>
    <row r="8721" spans="1:1" x14ac:dyDescent="0.35">
      <c r="A8721" t="s">
        <v>48707</v>
      </c>
    </row>
    <row r="8722" spans="1:1" x14ac:dyDescent="0.35">
      <c r="A8722" t="s">
        <v>48709</v>
      </c>
    </row>
    <row r="8723" spans="1:1" x14ac:dyDescent="0.35">
      <c r="A8723" t="s">
        <v>48711</v>
      </c>
    </row>
    <row r="8724" spans="1:1" x14ac:dyDescent="0.35">
      <c r="A8724" t="s">
        <v>48713</v>
      </c>
    </row>
    <row r="8725" spans="1:1" x14ac:dyDescent="0.35">
      <c r="A8725" t="s">
        <v>48715</v>
      </c>
    </row>
    <row r="8726" spans="1:1" x14ac:dyDescent="0.35">
      <c r="A8726" t="s">
        <v>48717</v>
      </c>
    </row>
    <row r="8727" spans="1:1" x14ac:dyDescent="0.35">
      <c r="A8727" t="s">
        <v>48719</v>
      </c>
    </row>
    <row r="8728" spans="1:1" x14ac:dyDescent="0.35">
      <c r="A8728" t="s">
        <v>48723</v>
      </c>
    </row>
    <row r="8729" spans="1:1" x14ac:dyDescent="0.35">
      <c r="A8729" t="s">
        <v>48721</v>
      </c>
    </row>
    <row r="8730" spans="1:1" x14ac:dyDescent="0.35">
      <c r="A8730" t="s">
        <v>48725</v>
      </c>
    </row>
    <row r="8731" spans="1:1" x14ac:dyDescent="0.35">
      <c r="A8731" t="s">
        <v>48727</v>
      </c>
    </row>
    <row r="8732" spans="1:1" x14ac:dyDescent="0.35">
      <c r="A8732" t="s">
        <v>48729</v>
      </c>
    </row>
    <row r="8733" spans="1:1" x14ac:dyDescent="0.35">
      <c r="A8733" t="s">
        <v>48731</v>
      </c>
    </row>
    <row r="8734" spans="1:1" x14ac:dyDescent="0.35">
      <c r="A8734" t="s">
        <v>48733</v>
      </c>
    </row>
    <row r="8735" spans="1:1" x14ac:dyDescent="0.35">
      <c r="A8735" t="s">
        <v>48735</v>
      </c>
    </row>
    <row r="8736" spans="1:1" x14ac:dyDescent="0.35">
      <c r="A8736" t="s">
        <v>48737</v>
      </c>
    </row>
    <row r="8737" spans="1:1" x14ac:dyDescent="0.35">
      <c r="A8737" t="s">
        <v>48739</v>
      </c>
    </row>
    <row r="8738" spans="1:1" x14ac:dyDescent="0.35">
      <c r="A8738" t="s">
        <v>48741</v>
      </c>
    </row>
    <row r="8739" spans="1:1" x14ac:dyDescent="0.35">
      <c r="A8739" t="s">
        <v>48743</v>
      </c>
    </row>
    <row r="8740" spans="1:1" x14ac:dyDescent="0.35">
      <c r="A8740" t="s">
        <v>48745</v>
      </c>
    </row>
    <row r="8741" spans="1:1" x14ac:dyDescent="0.35">
      <c r="A8741" t="s">
        <v>48747</v>
      </c>
    </row>
    <row r="8742" spans="1:1" x14ac:dyDescent="0.35">
      <c r="A8742" t="s">
        <v>48749</v>
      </c>
    </row>
    <row r="8743" spans="1:1" x14ac:dyDescent="0.35">
      <c r="A8743" t="s">
        <v>48751</v>
      </c>
    </row>
    <row r="8744" spans="1:1" x14ac:dyDescent="0.35">
      <c r="A8744" t="s">
        <v>48753</v>
      </c>
    </row>
    <row r="8745" spans="1:1" x14ac:dyDescent="0.35">
      <c r="A8745" t="s">
        <v>48755</v>
      </c>
    </row>
    <row r="8746" spans="1:1" x14ac:dyDescent="0.35">
      <c r="A8746" t="s">
        <v>48757</v>
      </c>
    </row>
    <row r="8747" spans="1:1" x14ac:dyDescent="0.35">
      <c r="A8747" t="s">
        <v>48759</v>
      </c>
    </row>
    <row r="8748" spans="1:1" x14ac:dyDescent="0.35">
      <c r="A8748" t="s">
        <v>48761</v>
      </c>
    </row>
    <row r="8749" spans="1:1" x14ac:dyDescent="0.35">
      <c r="A8749" t="s">
        <v>48763</v>
      </c>
    </row>
    <row r="8750" spans="1:1" x14ac:dyDescent="0.35">
      <c r="A8750" t="s">
        <v>48765</v>
      </c>
    </row>
    <row r="8751" spans="1:1" x14ac:dyDescent="0.35">
      <c r="A8751" t="s">
        <v>48767</v>
      </c>
    </row>
    <row r="8752" spans="1:1" x14ac:dyDescent="0.35">
      <c r="A8752" t="s">
        <v>48769</v>
      </c>
    </row>
    <row r="8753" spans="1:1" x14ac:dyDescent="0.35">
      <c r="A8753" t="s">
        <v>48771</v>
      </c>
    </row>
    <row r="8754" spans="1:1" x14ac:dyDescent="0.35">
      <c r="A8754" t="s">
        <v>48773</v>
      </c>
    </row>
    <row r="8755" spans="1:1" x14ac:dyDescent="0.35">
      <c r="A8755" t="s">
        <v>48775</v>
      </c>
    </row>
    <row r="8756" spans="1:1" x14ac:dyDescent="0.35">
      <c r="A8756" t="s">
        <v>48777</v>
      </c>
    </row>
    <row r="8757" spans="1:1" x14ac:dyDescent="0.35">
      <c r="A8757" t="s">
        <v>48779</v>
      </c>
    </row>
    <row r="8758" spans="1:1" x14ac:dyDescent="0.35">
      <c r="A8758" t="s">
        <v>48781</v>
      </c>
    </row>
    <row r="8759" spans="1:1" x14ac:dyDescent="0.35">
      <c r="A8759" t="s">
        <v>48783</v>
      </c>
    </row>
    <row r="8760" spans="1:1" x14ac:dyDescent="0.35">
      <c r="A8760" t="s">
        <v>48785</v>
      </c>
    </row>
    <row r="8761" spans="1:1" x14ac:dyDescent="0.35">
      <c r="A8761" t="s">
        <v>48787</v>
      </c>
    </row>
    <row r="8762" spans="1:1" x14ac:dyDescent="0.35">
      <c r="A8762" t="s">
        <v>48789</v>
      </c>
    </row>
    <row r="8763" spans="1:1" x14ac:dyDescent="0.35">
      <c r="A8763" t="s">
        <v>48791</v>
      </c>
    </row>
    <row r="8764" spans="1:1" x14ac:dyDescent="0.35">
      <c r="A8764" t="s">
        <v>48793</v>
      </c>
    </row>
    <row r="8765" spans="1:1" x14ac:dyDescent="0.35">
      <c r="A8765" t="s">
        <v>48795</v>
      </c>
    </row>
    <row r="8766" spans="1:1" x14ac:dyDescent="0.35">
      <c r="A8766" t="s">
        <v>48797</v>
      </c>
    </row>
    <row r="8767" spans="1:1" x14ac:dyDescent="0.35">
      <c r="A8767" t="s">
        <v>48799</v>
      </c>
    </row>
    <row r="8768" spans="1:1" x14ac:dyDescent="0.35">
      <c r="A8768" t="s">
        <v>48801</v>
      </c>
    </row>
    <row r="8769" spans="1:1" x14ac:dyDescent="0.35">
      <c r="A8769" t="s">
        <v>48803</v>
      </c>
    </row>
    <row r="8770" spans="1:1" x14ac:dyDescent="0.35">
      <c r="A8770" t="s">
        <v>48805</v>
      </c>
    </row>
    <row r="8771" spans="1:1" x14ac:dyDescent="0.35">
      <c r="A8771" t="s">
        <v>48807</v>
      </c>
    </row>
    <row r="8772" spans="1:1" x14ac:dyDescent="0.35">
      <c r="A8772" t="s">
        <v>48809</v>
      </c>
    </row>
    <row r="8773" spans="1:1" x14ac:dyDescent="0.35">
      <c r="A8773" t="s">
        <v>48811</v>
      </c>
    </row>
    <row r="8774" spans="1:1" x14ac:dyDescent="0.35">
      <c r="A8774" t="s">
        <v>48813</v>
      </c>
    </row>
    <row r="8775" spans="1:1" x14ac:dyDescent="0.35">
      <c r="A8775" t="s">
        <v>48815</v>
      </c>
    </row>
    <row r="8776" spans="1:1" x14ac:dyDescent="0.35">
      <c r="A8776" t="s">
        <v>48817</v>
      </c>
    </row>
    <row r="8777" spans="1:1" x14ac:dyDescent="0.35">
      <c r="A8777" t="s">
        <v>48819</v>
      </c>
    </row>
    <row r="8778" spans="1:1" x14ac:dyDescent="0.35">
      <c r="A8778" t="s">
        <v>48821</v>
      </c>
    </row>
    <row r="8779" spans="1:1" x14ac:dyDescent="0.35">
      <c r="A8779" t="s">
        <v>48823</v>
      </c>
    </row>
    <row r="8780" spans="1:1" x14ac:dyDescent="0.35">
      <c r="A8780" t="s">
        <v>48825</v>
      </c>
    </row>
    <row r="8781" spans="1:1" x14ac:dyDescent="0.35">
      <c r="A8781" t="s">
        <v>48827</v>
      </c>
    </row>
    <row r="8782" spans="1:1" x14ac:dyDescent="0.35">
      <c r="A8782" t="s">
        <v>48829</v>
      </c>
    </row>
    <row r="8783" spans="1:1" x14ac:dyDescent="0.35">
      <c r="A8783" t="s">
        <v>48831</v>
      </c>
    </row>
    <row r="8784" spans="1:1" x14ac:dyDescent="0.35">
      <c r="A8784" t="s">
        <v>48833</v>
      </c>
    </row>
    <row r="8785" spans="1:1" x14ac:dyDescent="0.35">
      <c r="A8785" t="s">
        <v>48835</v>
      </c>
    </row>
    <row r="8786" spans="1:1" x14ac:dyDescent="0.35">
      <c r="A8786" t="s">
        <v>48837</v>
      </c>
    </row>
    <row r="8787" spans="1:1" x14ac:dyDescent="0.35">
      <c r="A8787" t="s">
        <v>48839</v>
      </c>
    </row>
    <row r="8788" spans="1:1" x14ac:dyDescent="0.35">
      <c r="A8788" t="s">
        <v>48841</v>
      </c>
    </row>
    <row r="8789" spans="1:1" x14ac:dyDescent="0.35">
      <c r="A8789" t="s">
        <v>48843</v>
      </c>
    </row>
    <row r="8790" spans="1:1" x14ac:dyDescent="0.35">
      <c r="A8790" t="s">
        <v>48845</v>
      </c>
    </row>
    <row r="8791" spans="1:1" x14ac:dyDescent="0.35">
      <c r="A8791" t="s">
        <v>48847</v>
      </c>
    </row>
    <row r="8792" spans="1:1" x14ac:dyDescent="0.35">
      <c r="A8792" t="s">
        <v>48849</v>
      </c>
    </row>
    <row r="8793" spans="1:1" x14ac:dyDescent="0.35">
      <c r="A8793" t="s">
        <v>48851</v>
      </c>
    </row>
    <row r="8794" spans="1:1" x14ac:dyDescent="0.35">
      <c r="A8794" t="s">
        <v>48853</v>
      </c>
    </row>
    <row r="8795" spans="1:1" x14ac:dyDescent="0.35">
      <c r="A8795" t="s">
        <v>48855</v>
      </c>
    </row>
    <row r="8796" spans="1:1" x14ac:dyDescent="0.35">
      <c r="A8796" t="s">
        <v>48857</v>
      </c>
    </row>
    <row r="8797" spans="1:1" x14ac:dyDescent="0.35">
      <c r="A8797" t="s">
        <v>48859</v>
      </c>
    </row>
    <row r="8798" spans="1:1" x14ac:dyDescent="0.35">
      <c r="A8798" t="s">
        <v>48861</v>
      </c>
    </row>
    <row r="8799" spans="1:1" x14ac:dyDescent="0.35">
      <c r="A8799" t="s">
        <v>48863</v>
      </c>
    </row>
    <row r="8800" spans="1:1" x14ac:dyDescent="0.35">
      <c r="A8800" t="s">
        <v>48865</v>
      </c>
    </row>
    <row r="8801" spans="1:1" x14ac:dyDescent="0.35">
      <c r="A8801" t="s">
        <v>48867</v>
      </c>
    </row>
    <row r="8802" spans="1:1" x14ac:dyDescent="0.35">
      <c r="A8802" t="s">
        <v>48869</v>
      </c>
    </row>
    <row r="8803" spans="1:1" x14ac:dyDescent="0.35">
      <c r="A8803" t="s">
        <v>48871</v>
      </c>
    </row>
    <row r="8804" spans="1:1" x14ac:dyDescent="0.35">
      <c r="A8804" t="s">
        <v>48873</v>
      </c>
    </row>
    <row r="8805" spans="1:1" x14ac:dyDescent="0.35">
      <c r="A8805" t="s">
        <v>48875</v>
      </c>
    </row>
    <row r="8806" spans="1:1" x14ac:dyDescent="0.35">
      <c r="A8806" t="s">
        <v>48877</v>
      </c>
    </row>
    <row r="8807" spans="1:1" x14ac:dyDescent="0.35">
      <c r="A8807" t="s">
        <v>48879</v>
      </c>
    </row>
    <row r="8808" spans="1:1" x14ac:dyDescent="0.35">
      <c r="A8808" t="s">
        <v>48881</v>
      </c>
    </row>
    <row r="8809" spans="1:1" x14ac:dyDescent="0.35">
      <c r="A8809" t="s">
        <v>48883</v>
      </c>
    </row>
    <row r="8810" spans="1:1" x14ac:dyDescent="0.35">
      <c r="A8810" t="s">
        <v>48885</v>
      </c>
    </row>
    <row r="8811" spans="1:1" x14ac:dyDescent="0.35">
      <c r="A8811" t="s">
        <v>48887</v>
      </c>
    </row>
    <row r="8812" spans="1:1" x14ac:dyDescent="0.35">
      <c r="A8812" t="s">
        <v>48889</v>
      </c>
    </row>
    <row r="8813" spans="1:1" x14ac:dyDescent="0.35">
      <c r="A8813" t="s">
        <v>48891</v>
      </c>
    </row>
    <row r="8814" spans="1:1" x14ac:dyDescent="0.35">
      <c r="A8814" t="s">
        <v>48893</v>
      </c>
    </row>
    <row r="8815" spans="1:1" x14ac:dyDescent="0.35">
      <c r="A8815" t="s">
        <v>48895</v>
      </c>
    </row>
    <row r="8816" spans="1:1" x14ac:dyDescent="0.35">
      <c r="A8816" t="s">
        <v>48897</v>
      </c>
    </row>
    <row r="8817" spans="1:1" x14ac:dyDescent="0.35">
      <c r="A8817" t="s">
        <v>48899</v>
      </c>
    </row>
    <row r="8818" spans="1:1" x14ac:dyDescent="0.35">
      <c r="A8818" t="s">
        <v>48901</v>
      </c>
    </row>
    <row r="8819" spans="1:1" x14ac:dyDescent="0.35">
      <c r="A8819" t="s">
        <v>48903</v>
      </c>
    </row>
    <row r="8820" spans="1:1" x14ac:dyDescent="0.35">
      <c r="A8820" t="s">
        <v>48905</v>
      </c>
    </row>
    <row r="8821" spans="1:1" x14ac:dyDescent="0.35">
      <c r="A8821" t="s">
        <v>48907</v>
      </c>
    </row>
    <row r="8822" spans="1:1" x14ac:dyDescent="0.35">
      <c r="A8822" t="s">
        <v>48909</v>
      </c>
    </row>
    <row r="8823" spans="1:1" x14ac:dyDescent="0.35">
      <c r="A8823" t="s">
        <v>48911</v>
      </c>
    </row>
    <row r="8824" spans="1:1" x14ac:dyDescent="0.35">
      <c r="A8824" t="s">
        <v>48915</v>
      </c>
    </row>
    <row r="8825" spans="1:1" x14ac:dyDescent="0.35">
      <c r="A8825" t="s">
        <v>48917</v>
      </c>
    </row>
    <row r="8826" spans="1:1" x14ac:dyDescent="0.35">
      <c r="A8826" t="s">
        <v>48919</v>
      </c>
    </row>
    <row r="8827" spans="1:1" x14ac:dyDescent="0.35">
      <c r="A8827" t="s">
        <v>48921</v>
      </c>
    </row>
    <row r="8828" spans="1:1" x14ac:dyDescent="0.35">
      <c r="A8828" t="s">
        <v>48923</v>
      </c>
    </row>
    <row r="8829" spans="1:1" x14ac:dyDescent="0.35">
      <c r="A8829" t="s">
        <v>48925</v>
      </c>
    </row>
    <row r="8830" spans="1:1" x14ac:dyDescent="0.35">
      <c r="A8830" t="s">
        <v>48927</v>
      </c>
    </row>
    <row r="8831" spans="1:1" x14ac:dyDescent="0.35">
      <c r="A8831" t="s">
        <v>48929</v>
      </c>
    </row>
    <row r="8832" spans="1:1" x14ac:dyDescent="0.35">
      <c r="A8832" t="s">
        <v>48931</v>
      </c>
    </row>
    <row r="8833" spans="1:1" x14ac:dyDescent="0.35">
      <c r="A8833" t="s">
        <v>48933</v>
      </c>
    </row>
    <row r="8834" spans="1:1" x14ac:dyDescent="0.35">
      <c r="A8834" t="s">
        <v>48935</v>
      </c>
    </row>
    <row r="8835" spans="1:1" x14ac:dyDescent="0.35">
      <c r="A8835" t="s">
        <v>48937</v>
      </c>
    </row>
    <row r="8836" spans="1:1" x14ac:dyDescent="0.35">
      <c r="A8836" t="s">
        <v>48939</v>
      </c>
    </row>
    <row r="8837" spans="1:1" x14ac:dyDescent="0.35">
      <c r="A8837" t="s">
        <v>48941</v>
      </c>
    </row>
    <row r="8838" spans="1:1" x14ac:dyDescent="0.35">
      <c r="A8838" t="s">
        <v>48943</v>
      </c>
    </row>
    <row r="8839" spans="1:1" x14ac:dyDescent="0.35">
      <c r="A8839" t="s">
        <v>48945</v>
      </c>
    </row>
    <row r="8840" spans="1:1" x14ac:dyDescent="0.35">
      <c r="A8840" t="s">
        <v>48947</v>
      </c>
    </row>
    <row r="8841" spans="1:1" x14ac:dyDescent="0.35">
      <c r="A8841" t="s">
        <v>48949</v>
      </c>
    </row>
    <row r="8842" spans="1:1" x14ac:dyDescent="0.35">
      <c r="A8842" t="s">
        <v>48951</v>
      </c>
    </row>
    <row r="8843" spans="1:1" x14ac:dyDescent="0.35">
      <c r="A8843" t="s">
        <v>48953</v>
      </c>
    </row>
    <row r="8844" spans="1:1" x14ac:dyDescent="0.35">
      <c r="A8844" t="s">
        <v>86595</v>
      </c>
    </row>
    <row r="8845" spans="1:1" x14ac:dyDescent="0.35">
      <c r="A8845" t="s">
        <v>48955</v>
      </c>
    </row>
    <row r="8846" spans="1:1" x14ac:dyDescent="0.35">
      <c r="A8846" t="s">
        <v>48957</v>
      </c>
    </row>
    <row r="8847" spans="1:1" x14ac:dyDescent="0.35">
      <c r="A8847" t="s">
        <v>48959</v>
      </c>
    </row>
    <row r="8848" spans="1:1" x14ac:dyDescent="0.35">
      <c r="A8848" t="s">
        <v>48961</v>
      </c>
    </row>
    <row r="8849" spans="1:1" x14ac:dyDescent="0.35">
      <c r="A8849" t="s">
        <v>48963</v>
      </c>
    </row>
    <row r="8850" spans="1:1" x14ac:dyDescent="0.35">
      <c r="A8850" t="s">
        <v>48965</v>
      </c>
    </row>
    <row r="8851" spans="1:1" x14ac:dyDescent="0.35">
      <c r="A8851" t="s">
        <v>48967</v>
      </c>
    </row>
    <row r="8852" spans="1:1" x14ac:dyDescent="0.35">
      <c r="A8852" t="s">
        <v>48969</v>
      </c>
    </row>
    <row r="8853" spans="1:1" x14ac:dyDescent="0.35">
      <c r="A8853" t="s">
        <v>48971</v>
      </c>
    </row>
    <row r="8854" spans="1:1" x14ac:dyDescent="0.35">
      <c r="A8854" t="s">
        <v>48973</v>
      </c>
    </row>
    <row r="8855" spans="1:1" x14ac:dyDescent="0.35">
      <c r="A8855" t="s">
        <v>48975</v>
      </c>
    </row>
    <row r="8856" spans="1:1" x14ac:dyDescent="0.35">
      <c r="A8856" t="s">
        <v>48977</v>
      </c>
    </row>
    <row r="8857" spans="1:1" x14ac:dyDescent="0.35">
      <c r="A8857" t="s">
        <v>48979</v>
      </c>
    </row>
    <row r="8858" spans="1:1" x14ac:dyDescent="0.35">
      <c r="A8858" t="s">
        <v>48981</v>
      </c>
    </row>
    <row r="8859" spans="1:1" x14ac:dyDescent="0.35">
      <c r="A8859" t="s">
        <v>48983</v>
      </c>
    </row>
    <row r="8860" spans="1:1" x14ac:dyDescent="0.35">
      <c r="A8860" t="s">
        <v>48985</v>
      </c>
    </row>
    <row r="8861" spans="1:1" x14ac:dyDescent="0.35">
      <c r="A8861" t="s">
        <v>48987</v>
      </c>
    </row>
    <row r="8862" spans="1:1" x14ac:dyDescent="0.35">
      <c r="A8862" t="s">
        <v>48989</v>
      </c>
    </row>
    <row r="8863" spans="1:1" x14ac:dyDescent="0.35">
      <c r="A8863" t="s">
        <v>48991</v>
      </c>
    </row>
    <row r="8864" spans="1:1" x14ac:dyDescent="0.35">
      <c r="A8864" t="s">
        <v>48993</v>
      </c>
    </row>
    <row r="8865" spans="1:1" x14ac:dyDescent="0.35">
      <c r="A8865" t="s">
        <v>48995</v>
      </c>
    </row>
    <row r="8866" spans="1:1" x14ac:dyDescent="0.35">
      <c r="A8866" t="s">
        <v>48997</v>
      </c>
    </row>
    <row r="8867" spans="1:1" x14ac:dyDescent="0.35">
      <c r="A8867" t="s">
        <v>48999</v>
      </c>
    </row>
    <row r="8868" spans="1:1" x14ac:dyDescent="0.35">
      <c r="A8868" t="s">
        <v>49001</v>
      </c>
    </row>
    <row r="8869" spans="1:1" x14ac:dyDescent="0.35">
      <c r="A8869" t="s">
        <v>49003</v>
      </c>
    </row>
    <row r="8870" spans="1:1" x14ac:dyDescent="0.35">
      <c r="A8870" t="s">
        <v>49005</v>
      </c>
    </row>
    <row r="8871" spans="1:1" x14ac:dyDescent="0.35">
      <c r="A8871" t="s">
        <v>49007</v>
      </c>
    </row>
    <row r="8872" spans="1:1" x14ac:dyDescent="0.35">
      <c r="A8872" t="s">
        <v>49009</v>
      </c>
    </row>
    <row r="8873" spans="1:1" x14ac:dyDescent="0.35">
      <c r="A8873" t="s">
        <v>49011</v>
      </c>
    </row>
    <row r="8874" spans="1:1" x14ac:dyDescent="0.35">
      <c r="A8874" t="s">
        <v>49013</v>
      </c>
    </row>
    <row r="8875" spans="1:1" x14ac:dyDescent="0.35">
      <c r="A8875" t="s">
        <v>49015</v>
      </c>
    </row>
    <row r="8876" spans="1:1" x14ac:dyDescent="0.35">
      <c r="A8876" t="s">
        <v>49017</v>
      </c>
    </row>
    <row r="8877" spans="1:1" x14ac:dyDescent="0.35">
      <c r="A8877" t="s">
        <v>49019</v>
      </c>
    </row>
    <row r="8878" spans="1:1" x14ac:dyDescent="0.35">
      <c r="A8878" t="s">
        <v>49021</v>
      </c>
    </row>
    <row r="8879" spans="1:1" x14ac:dyDescent="0.35">
      <c r="A8879" t="s">
        <v>49023</v>
      </c>
    </row>
    <row r="8880" spans="1:1" x14ac:dyDescent="0.35">
      <c r="A8880" t="s">
        <v>49025</v>
      </c>
    </row>
    <row r="8881" spans="1:1" x14ac:dyDescent="0.35">
      <c r="A8881" t="s">
        <v>49027</v>
      </c>
    </row>
    <row r="8882" spans="1:1" x14ac:dyDescent="0.35">
      <c r="A8882" t="s">
        <v>49029</v>
      </c>
    </row>
    <row r="8883" spans="1:1" x14ac:dyDescent="0.35">
      <c r="A8883" t="s">
        <v>49031</v>
      </c>
    </row>
    <row r="8884" spans="1:1" x14ac:dyDescent="0.35">
      <c r="A8884" t="s">
        <v>49033</v>
      </c>
    </row>
    <row r="8885" spans="1:1" x14ac:dyDescent="0.35">
      <c r="A8885" t="s">
        <v>49035</v>
      </c>
    </row>
    <row r="8886" spans="1:1" x14ac:dyDescent="0.35">
      <c r="A8886" t="s">
        <v>49037</v>
      </c>
    </row>
    <row r="8887" spans="1:1" x14ac:dyDescent="0.35">
      <c r="A8887" t="s">
        <v>49041</v>
      </c>
    </row>
    <row r="8888" spans="1:1" x14ac:dyDescent="0.35">
      <c r="A8888" t="s">
        <v>49039</v>
      </c>
    </row>
    <row r="8889" spans="1:1" x14ac:dyDescent="0.35">
      <c r="A8889" t="s">
        <v>49043</v>
      </c>
    </row>
    <row r="8890" spans="1:1" x14ac:dyDescent="0.35">
      <c r="A8890" t="s">
        <v>49045</v>
      </c>
    </row>
    <row r="8891" spans="1:1" x14ac:dyDescent="0.35">
      <c r="A8891" t="s">
        <v>49047</v>
      </c>
    </row>
    <row r="8892" spans="1:1" x14ac:dyDescent="0.35">
      <c r="A8892" t="s">
        <v>49049</v>
      </c>
    </row>
    <row r="8893" spans="1:1" x14ac:dyDescent="0.35">
      <c r="A8893" t="s">
        <v>49051</v>
      </c>
    </row>
    <row r="8894" spans="1:1" x14ac:dyDescent="0.35">
      <c r="A8894" t="s">
        <v>49053</v>
      </c>
    </row>
    <row r="8895" spans="1:1" x14ac:dyDescent="0.35">
      <c r="A8895" t="s">
        <v>49055</v>
      </c>
    </row>
    <row r="8896" spans="1:1" x14ac:dyDescent="0.35">
      <c r="A8896" t="s">
        <v>49061</v>
      </c>
    </row>
    <row r="8897" spans="1:1" x14ac:dyDescent="0.35">
      <c r="A8897" t="s">
        <v>49057</v>
      </c>
    </row>
    <row r="8898" spans="1:1" x14ac:dyDescent="0.35">
      <c r="A8898" t="s">
        <v>49059</v>
      </c>
    </row>
    <row r="8899" spans="1:1" x14ac:dyDescent="0.35">
      <c r="A8899" t="s">
        <v>49063</v>
      </c>
    </row>
    <row r="8900" spans="1:1" x14ac:dyDescent="0.35">
      <c r="A8900" t="s">
        <v>49065</v>
      </c>
    </row>
    <row r="8901" spans="1:1" x14ac:dyDescent="0.35">
      <c r="A8901" t="s">
        <v>49067</v>
      </c>
    </row>
    <row r="8902" spans="1:1" x14ac:dyDescent="0.35">
      <c r="A8902" t="s">
        <v>49069</v>
      </c>
    </row>
    <row r="8903" spans="1:1" x14ac:dyDescent="0.35">
      <c r="A8903" t="s">
        <v>49071</v>
      </c>
    </row>
    <row r="8904" spans="1:1" x14ac:dyDescent="0.35">
      <c r="A8904" t="s">
        <v>49073</v>
      </c>
    </row>
    <row r="8905" spans="1:1" x14ac:dyDescent="0.35">
      <c r="A8905" t="s">
        <v>49075</v>
      </c>
    </row>
    <row r="8906" spans="1:1" x14ac:dyDescent="0.35">
      <c r="A8906" t="s">
        <v>49077</v>
      </c>
    </row>
    <row r="8907" spans="1:1" x14ac:dyDescent="0.35">
      <c r="A8907" t="s">
        <v>49079</v>
      </c>
    </row>
    <row r="8908" spans="1:1" x14ac:dyDescent="0.35">
      <c r="A8908" t="s">
        <v>49081</v>
      </c>
    </row>
    <row r="8909" spans="1:1" x14ac:dyDescent="0.35">
      <c r="A8909" t="s">
        <v>49083</v>
      </c>
    </row>
    <row r="8910" spans="1:1" x14ac:dyDescent="0.35">
      <c r="A8910" t="s">
        <v>49085</v>
      </c>
    </row>
    <row r="8911" spans="1:1" x14ac:dyDescent="0.35">
      <c r="A8911" t="s">
        <v>49087</v>
      </c>
    </row>
    <row r="8912" spans="1:1" x14ac:dyDescent="0.35">
      <c r="A8912" t="s">
        <v>49091</v>
      </c>
    </row>
    <row r="8913" spans="1:1" x14ac:dyDescent="0.35">
      <c r="A8913" t="s">
        <v>49089</v>
      </c>
    </row>
    <row r="8914" spans="1:1" x14ac:dyDescent="0.35">
      <c r="A8914" t="s">
        <v>49095</v>
      </c>
    </row>
    <row r="8915" spans="1:1" x14ac:dyDescent="0.35">
      <c r="A8915" t="s">
        <v>49097</v>
      </c>
    </row>
    <row r="8916" spans="1:1" x14ac:dyDescent="0.35">
      <c r="A8916" t="s">
        <v>49099</v>
      </c>
    </row>
    <row r="8917" spans="1:1" x14ac:dyDescent="0.35">
      <c r="A8917" t="s">
        <v>49103</v>
      </c>
    </row>
    <row r="8918" spans="1:1" x14ac:dyDescent="0.35">
      <c r="A8918" t="s">
        <v>49101</v>
      </c>
    </row>
    <row r="8919" spans="1:1" x14ac:dyDescent="0.35">
      <c r="A8919" t="s">
        <v>49105</v>
      </c>
    </row>
    <row r="8920" spans="1:1" x14ac:dyDescent="0.35">
      <c r="A8920" t="s">
        <v>49107</v>
      </c>
    </row>
    <row r="8921" spans="1:1" x14ac:dyDescent="0.35">
      <c r="A8921" t="s">
        <v>49109</v>
      </c>
    </row>
    <row r="8922" spans="1:1" x14ac:dyDescent="0.35">
      <c r="A8922" t="s">
        <v>49111</v>
      </c>
    </row>
    <row r="8923" spans="1:1" x14ac:dyDescent="0.35">
      <c r="A8923" t="s">
        <v>49113</v>
      </c>
    </row>
    <row r="8924" spans="1:1" x14ac:dyDescent="0.35">
      <c r="A8924" t="s">
        <v>49115</v>
      </c>
    </row>
    <row r="8925" spans="1:1" x14ac:dyDescent="0.35">
      <c r="A8925" t="s">
        <v>49117</v>
      </c>
    </row>
    <row r="8926" spans="1:1" x14ac:dyDescent="0.35">
      <c r="A8926" t="s">
        <v>49119</v>
      </c>
    </row>
    <row r="8927" spans="1:1" x14ac:dyDescent="0.35">
      <c r="A8927" t="s">
        <v>49121</v>
      </c>
    </row>
    <row r="8928" spans="1:1" x14ac:dyDescent="0.35">
      <c r="A8928" t="s">
        <v>49123</v>
      </c>
    </row>
    <row r="8929" spans="1:1" x14ac:dyDescent="0.35">
      <c r="A8929" t="s">
        <v>49125</v>
      </c>
    </row>
    <row r="8930" spans="1:1" x14ac:dyDescent="0.35">
      <c r="A8930" t="s">
        <v>49127</v>
      </c>
    </row>
    <row r="8931" spans="1:1" x14ac:dyDescent="0.35">
      <c r="A8931" t="s">
        <v>49129</v>
      </c>
    </row>
    <row r="8932" spans="1:1" x14ac:dyDescent="0.35">
      <c r="A8932" t="s">
        <v>49131</v>
      </c>
    </row>
    <row r="8933" spans="1:1" x14ac:dyDescent="0.35">
      <c r="A8933" t="s">
        <v>49133</v>
      </c>
    </row>
    <row r="8934" spans="1:1" x14ac:dyDescent="0.35">
      <c r="A8934" t="s">
        <v>49135</v>
      </c>
    </row>
    <row r="8935" spans="1:1" x14ac:dyDescent="0.35">
      <c r="A8935" t="s">
        <v>49137</v>
      </c>
    </row>
    <row r="8936" spans="1:1" x14ac:dyDescent="0.35">
      <c r="A8936" t="s">
        <v>49139</v>
      </c>
    </row>
    <row r="8937" spans="1:1" x14ac:dyDescent="0.35">
      <c r="A8937" t="s">
        <v>49141</v>
      </c>
    </row>
    <row r="8938" spans="1:1" x14ac:dyDescent="0.35">
      <c r="A8938" t="s">
        <v>49143</v>
      </c>
    </row>
    <row r="8939" spans="1:1" x14ac:dyDescent="0.35">
      <c r="A8939" t="s">
        <v>49145</v>
      </c>
    </row>
    <row r="8940" spans="1:1" x14ac:dyDescent="0.35">
      <c r="A8940" t="s">
        <v>49147</v>
      </c>
    </row>
    <row r="8941" spans="1:1" x14ac:dyDescent="0.35">
      <c r="A8941" t="s">
        <v>49151</v>
      </c>
    </row>
    <row r="8942" spans="1:1" x14ac:dyDescent="0.35">
      <c r="A8942" t="s">
        <v>49153</v>
      </c>
    </row>
    <row r="8943" spans="1:1" x14ac:dyDescent="0.35">
      <c r="A8943" t="s">
        <v>49155</v>
      </c>
    </row>
    <row r="8944" spans="1:1" x14ac:dyDescent="0.35">
      <c r="A8944" t="s">
        <v>49159</v>
      </c>
    </row>
    <row r="8945" spans="1:1" x14ac:dyDescent="0.35">
      <c r="A8945" t="s">
        <v>49161</v>
      </c>
    </row>
    <row r="8946" spans="1:1" x14ac:dyDescent="0.35">
      <c r="A8946" t="s">
        <v>49163</v>
      </c>
    </row>
    <row r="8947" spans="1:1" x14ac:dyDescent="0.35">
      <c r="A8947" t="s">
        <v>49165</v>
      </c>
    </row>
    <row r="8948" spans="1:1" x14ac:dyDescent="0.35">
      <c r="A8948" t="s">
        <v>49167</v>
      </c>
    </row>
    <row r="8949" spans="1:1" x14ac:dyDescent="0.35">
      <c r="A8949" t="s">
        <v>49169</v>
      </c>
    </row>
    <row r="8950" spans="1:1" x14ac:dyDescent="0.35">
      <c r="A8950" t="s">
        <v>49171</v>
      </c>
    </row>
    <row r="8951" spans="1:1" x14ac:dyDescent="0.35">
      <c r="A8951" t="s">
        <v>49173</v>
      </c>
    </row>
    <row r="8952" spans="1:1" x14ac:dyDescent="0.35">
      <c r="A8952" t="s">
        <v>49175</v>
      </c>
    </row>
    <row r="8953" spans="1:1" x14ac:dyDescent="0.35">
      <c r="A8953" t="s">
        <v>49177</v>
      </c>
    </row>
    <row r="8954" spans="1:1" x14ac:dyDescent="0.35">
      <c r="A8954" t="s">
        <v>49179</v>
      </c>
    </row>
    <row r="8955" spans="1:1" x14ac:dyDescent="0.35">
      <c r="A8955" t="s">
        <v>49181</v>
      </c>
    </row>
    <row r="8956" spans="1:1" x14ac:dyDescent="0.35">
      <c r="A8956" t="s">
        <v>49183</v>
      </c>
    </row>
    <row r="8957" spans="1:1" x14ac:dyDescent="0.35">
      <c r="A8957" t="s">
        <v>49187</v>
      </c>
    </row>
    <row r="8958" spans="1:1" x14ac:dyDescent="0.35">
      <c r="A8958" t="s">
        <v>49185</v>
      </c>
    </row>
    <row r="8959" spans="1:1" x14ac:dyDescent="0.35">
      <c r="A8959" t="s">
        <v>49189</v>
      </c>
    </row>
    <row r="8960" spans="1:1" x14ac:dyDescent="0.35">
      <c r="A8960" t="s">
        <v>49191</v>
      </c>
    </row>
    <row r="8961" spans="1:1" x14ac:dyDescent="0.35">
      <c r="A8961" t="s">
        <v>49193</v>
      </c>
    </row>
    <row r="8962" spans="1:1" x14ac:dyDescent="0.35">
      <c r="A8962" t="s">
        <v>49195</v>
      </c>
    </row>
    <row r="8963" spans="1:1" x14ac:dyDescent="0.35">
      <c r="A8963" t="s">
        <v>49197</v>
      </c>
    </row>
    <row r="8964" spans="1:1" x14ac:dyDescent="0.35">
      <c r="A8964" t="s">
        <v>49199</v>
      </c>
    </row>
    <row r="8965" spans="1:1" x14ac:dyDescent="0.35">
      <c r="A8965" t="s">
        <v>49201</v>
      </c>
    </row>
    <row r="8966" spans="1:1" x14ac:dyDescent="0.35">
      <c r="A8966" t="s">
        <v>49203</v>
      </c>
    </row>
    <row r="8967" spans="1:1" x14ac:dyDescent="0.35">
      <c r="A8967" t="s">
        <v>49205</v>
      </c>
    </row>
    <row r="8968" spans="1:1" x14ac:dyDescent="0.35">
      <c r="A8968" t="s">
        <v>49207</v>
      </c>
    </row>
    <row r="8969" spans="1:1" x14ac:dyDescent="0.35">
      <c r="A8969" t="s">
        <v>49209</v>
      </c>
    </row>
    <row r="8970" spans="1:1" x14ac:dyDescent="0.35">
      <c r="A8970" t="s">
        <v>49211</v>
      </c>
    </row>
    <row r="8971" spans="1:1" x14ac:dyDescent="0.35">
      <c r="A8971" t="s">
        <v>49213</v>
      </c>
    </row>
    <row r="8972" spans="1:1" x14ac:dyDescent="0.35">
      <c r="A8972" t="s">
        <v>49215</v>
      </c>
    </row>
    <row r="8973" spans="1:1" x14ac:dyDescent="0.35">
      <c r="A8973" t="s">
        <v>49217</v>
      </c>
    </row>
    <row r="8974" spans="1:1" x14ac:dyDescent="0.35">
      <c r="A8974" t="s">
        <v>49219</v>
      </c>
    </row>
    <row r="8975" spans="1:1" x14ac:dyDescent="0.35">
      <c r="A8975" t="s">
        <v>49221</v>
      </c>
    </row>
    <row r="8976" spans="1:1" x14ac:dyDescent="0.35">
      <c r="A8976" t="s">
        <v>49223</v>
      </c>
    </row>
    <row r="8977" spans="1:1" x14ac:dyDescent="0.35">
      <c r="A8977" t="s">
        <v>49225</v>
      </c>
    </row>
    <row r="8978" spans="1:1" x14ac:dyDescent="0.35">
      <c r="A8978" t="s">
        <v>49227</v>
      </c>
    </row>
    <row r="8979" spans="1:1" x14ac:dyDescent="0.35">
      <c r="A8979" t="s">
        <v>49229</v>
      </c>
    </row>
    <row r="8980" spans="1:1" x14ac:dyDescent="0.35">
      <c r="A8980" t="s">
        <v>49231</v>
      </c>
    </row>
    <row r="8981" spans="1:1" x14ac:dyDescent="0.35">
      <c r="A8981" t="s">
        <v>49233</v>
      </c>
    </row>
    <row r="8982" spans="1:1" x14ac:dyDescent="0.35">
      <c r="A8982" t="s">
        <v>49235</v>
      </c>
    </row>
    <row r="8983" spans="1:1" x14ac:dyDescent="0.35">
      <c r="A8983" t="s">
        <v>49237</v>
      </c>
    </row>
    <row r="8984" spans="1:1" x14ac:dyDescent="0.35">
      <c r="A8984" t="s">
        <v>49239</v>
      </c>
    </row>
    <row r="8985" spans="1:1" x14ac:dyDescent="0.35">
      <c r="A8985" t="s">
        <v>49241</v>
      </c>
    </row>
    <row r="8986" spans="1:1" x14ac:dyDescent="0.35">
      <c r="A8986" t="s">
        <v>49243</v>
      </c>
    </row>
    <row r="8987" spans="1:1" x14ac:dyDescent="0.35">
      <c r="A8987" t="s">
        <v>49245</v>
      </c>
    </row>
    <row r="8988" spans="1:1" x14ac:dyDescent="0.35">
      <c r="A8988" t="s">
        <v>49247</v>
      </c>
    </row>
    <row r="8989" spans="1:1" x14ac:dyDescent="0.35">
      <c r="A8989" t="s">
        <v>49249</v>
      </c>
    </row>
    <row r="8990" spans="1:1" x14ac:dyDescent="0.35">
      <c r="A8990" t="s">
        <v>49251</v>
      </c>
    </row>
    <row r="8991" spans="1:1" x14ac:dyDescent="0.35">
      <c r="A8991" t="s">
        <v>49253</v>
      </c>
    </row>
    <row r="8992" spans="1:1" x14ac:dyDescent="0.35">
      <c r="A8992" t="s">
        <v>49255</v>
      </c>
    </row>
    <row r="8993" spans="1:1" x14ac:dyDescent="0.35">
      <c r="A8993" t="s">
        <v>49257</v>
      </c>
    </row>
    <row r="8994" spans="1:1" x14ac:dyDescent="0.35">
      <c r="A8994" t="s">
        <v>49259</v>
      </c>
    </row>
    <row r="8995" spans="1:1" x14ac:dyDescent="0.35">
      <c r="A8995" t="s">
        <v>49261</v>
      </c>
    </row>
    <row r="8996" spans="1:1" x14ac:dyDescent="0.35">
      <c r="A8996" t="s">
        <v>49263</v>
      </c>
    </row>
    <row r="8997" spans="1:1" x14ac:dyDescent="0.35">
      <c r="A8997" t="s">
        <v>49265</v>
      </c>
    </row>
    <row r="8998" spans="1:1" x14ac:dyDescent="0.35">
      <c r="A8998" t="s">
        <v>49267</v>
      </c>
    </row>
    <row r="8999" spans="1:1" x14ac:dyDescent="0.35">
      <c r="A8999" t="s">
        <v>49269</v>
      </c>
    </row>
    <row r="9000" spans="1:1" x14ac:dyDescent="0.35">
      <c r="A9000" t="s">
        <v>49271</v>
      </c>
    </row>
    <row r="9001" spans="1:1" x14ac:dyDescent="0.35">
      <c r="A9001" t="s">
        <v>49273</v>
      </c>
    </row>
    <row r="9002" spans="1:1" x14ac:dyDescent="0.35">
      <c r="A9002" t="s">
        <v>49275</v>
      </c>
    </row>
    <row r="9003" spans="1:1" x14ac:dyDescent="0.35">
      <c r="A9003" t="s">
        <v>49279</v>
      </c>
    </row>
    <row r="9004" spans="1:1" x14ac:dyDescent="0.35">
      <c r="A9004" t="s">
        <v>49277</v>
      </c>
    </row>
    <row r="9005" spans="1:1" x14ac:dyDescent="0.35">
      <c r="A9005" t="s">
        <v>49281</v>
      </c>
    </row>
    <row r="9006" spans="1:1" x14ac:dyDescent="0.35">
      <c r="A9006" t="s">
        <v>49285</v>
      </c>
    </row>
    <row r="9007" spans="1:1" x14ac:dyDescent="0.35">
      <c r="A9007" t="s">
        <v>49283</v>
      </c>
    </row>
    <row r="9008" spans="1:1" x14ac:dyDescent="0.35">
      <c r="A9008" t="s">
        <v>49287</v>
      </c>
    </row>
    <row r="9009" spans="1:1" x14ac:dyDescent="0.35">
      <c r="A9009" t="s">
        <v>49289</v>
      </c>
    </row>
    <row r="9010" spans="1:1" x14ac:dyDescent="0.35">
      <c r="A9010" t="s">
        <v>49291</v>
      </c>
    </row>
    <row r="9011" spans="1:1" x14ac:dyDescent="0.35">
      <c r="A9011" t="s">
        <v>49293</v>
      </c>
    </row>
    <row r="9012" spans="1:1" x14ac:dyDescent="0.35">
      <c r="A9012" t="s">
        <v>49295</v>
      </c>
    </row>
    <row r="9013" spans="1:1" x14ac:dyDescent="0.35">
      <c r="A9013" t="s">
        <v>49297</v>
      </c>
    </row>
    <row r="9014" spans="1:1" x14ac:dyDescent="0.35">
      <c r="A9014" t="s">
        <v>49299</v>
      </c>
    </row>
    <row r="9015" spans="1:1" x14ac:dyDescent="0.35">
      <c r="A9015" t="s">
        <v>49301</v>
      </c>
    </row>
    <row r="9016" spans="1:1" x14ac:dyDescent="0.35">
      <c r="A9016" t="s">
        <v>49303</v>
      </c>
    </row>
    <row r="9017" spans="1:1" x14ac:dyDescent="0.35">
      <c r="A9017" t="s">
        <v>49305</v>
      </c>
    </row>
    <row r="9018" spans="1:1" x14ac:dyDescent="0.35">
      <c r="A9018" t="s">
        <v>49307</v>
      </c>
    </row>
    <row r="9019" spans="1:1" x14ac:dyDescent="0.35">
      <c r="A9019" t="s">
        <v>49309</v>
      </c>
    </row>
    <row r="9020" spans="1:1" x14ac:dyDescent="0.35">
      <c r="A9020" t="s">
        <v>49311</v>
      </c>
    </row>
    <row r="9021" spans="1:1" x14ac:dyDescent="0.35">
      <c r="A9021" t="s">
        <v>49313</v>
      </c>
    </row>
    <row r="9022" spans="1:1" x14ac:dyDescent="0.35">
      <c r="A9022" t="s">
        <v>49315</v>
      </c>
    </row>
    <row r="9023" spans="1:1" x14ac:dyDescent="0.35">
      <c r="A9023" t="s">
        <v>49317</v>
      </c>
    </row>
    <row r="9024" spans="1:1" x14ac:dyDescent="0.35">
      <c r="A9024" t="s">
        <v>49319</v>
      </c>
    </row>
    <row r="9025" spans="1:1" x14ac:dyDescent="0.35">
      <c r="A9025" t="s">
        <v>49321</v>
      </c>
    </row>
    <row r="9026" spans="1:1" x14ac:dyDescent="0.35">
      <c r="A9026" t="s">
        <v>49323</v>
      </c>
    </row>
    <row r="9027" spans="1:1" x14ac:dyDescent="0.35">
      <c r="A9027" t="s">
        <v>49325</v>
      </c>
    </row>
    <row r="9028" spans="1:1" x14ac:dyDescent="0.35">
      <c r="A9028" t="s">
        <v>49327</v>
      </c>
    </row>
    <row r="9029" spans="1:1" x14ac:dyDescent="0.35">
      <c r="A9029" t="s">
        <v>49329</v>
      </c>
    </row>
    <row r="9030" spans="1:1" x14ac:dyDescent="0.35">
      <c r="A9030" t="s">
        <v>49331</v>
      </c>
    </row>
    <row r="9031" spans="1:1" x14ac:dyDescent="0.35">
      <c r="A9031" t="s">
        <v>49333</v>
      </c>
    </row>
    <row r="9032" spans="1:1" x14ac:dyDescent="0.35">
      <c r="A9032" t="s">
        <v>49337</v>
      </c>
    </row>
    <row r="9033" spans="1:1" x14ac:dyDescent="0.35">
      <c r="A9033" t="s">
        <v>49339</v>
      </c>
    </row>
    <row r="9034" spans="1:1" x14ac:dyDescent="0.35">
      <c r="A9034" t="s">
        <v>49341</v>
      </c>
    </row>
    <row r="9035" spans="1:1" x14ac:dyDescent="0.35">
      <c r="A9035" t="s">
        <v>49343</v>
      </c>
    </row>
    <row r="9036" spans="1:1" x14ac:dyDescent="0.35">
      <c r="A9036" t="s">
        <v>49345</v>
      </c>
    </row>
    <row r="9037" spans="1:1" x14ac:dyDescent="0.35">
      <c r="A9037" t="s">
        <v>49347</v>
      </c>
    </row>
    <row r="9038" spans="1:1" x14ac:dyDescent="0.35">
      <c r="A9038" t="s">
        <v>49349</v>
      </c>
    </row>
    <row r="9039" spans="1:1" x14ac:dyDescent="0.35">
      <c r="A9039" t="s">
        <v>49351</v>
      </c>
    </row>
    <row r="9040" spans="1:1" x14ac:dyDescent="0.35">
      <c r="A9040" t="s">
        <v>49353</v>
      </c>
    </row>
    <row r="9041" spans="1:1" x14ac:dyDescent="0.35">
      <c r="A9041" t="s">
        <v>49355</v>
      </c>
    </row>
    <row r="9042" spans="1:1" x14ac:dyDescent="0.35">
      <c r="A9042" t="s">
        <v>49359</v>
      </c>
    </row>
    <row r="9043" spans="1:1" x14ac:dyDescent="0.35">
      <c r="A9043" t="s">
        <v>49357</v>
      </c>
    </row>
    <row r="9044" spans="1:1" x14ac:dyDescent="0.35">
      <c r="A9044" t="s">
        <v>49361</v>
      </c>
    </row>
    <row r="9045" spans="1:1" x14ac:dyDescent="0.35">
      <c r="A9045" t="s">
        <v>49363</v>
      </c>
    </row>
    <row r="9046" spans="1:1" x14ac:dyDescent="0.35">
      <c r="A9046" t="s">
        <v>49365</v>
      </c>
    </row>
    <row r="9047" spans="1:1" x14ac:dyDescent="0.35">
      <c r="A9047" t="s">
        <v>49367</v>
      </c>
    </row>
    <row r="9048" spans="1:1" x14ac:dyDescent="0.35">
      <c r="A9048" t="s">
        <v>49369</v>
      </c>
    </row>
    <row r="9049" spans="1:1" x14ac:dyDescent="0.35">
      <c r="A9049" t="s">
        <v>49371</v>
      </c>
    </row>
    <row r="9050" spans="1:1" x14ac:dyDescent="0.35">
      <c r="A9050" t="s">
        <v>49373</v>
      </c>
    </row>
    <row r="9051" spans="1:1" x14ac:dyDescent="0.35">
      <c r="A9051" t="s">
        <v>49377</v>
      </c>
    </row>
    <row r="9052" spans="1:1" x14ac:dyDescent="0.35">
      <c r="A9052" t="s">
        <v>49379</v>
      </c>
    </row>
    <row r="9053" spans="1:1" x14ac:dyDescent="0.35">
      <c r="A9053" t="s">
        <v>49381</v>
      </c>
    </row>
    <row r="9054" spans="1:1" x14ac:dyDescent="0.35">
      <c r="A9054" t="s">
        <v>49383</v>
      </c>
    </row>
    <row r="9055" spans="1:1" x14ac:dyDescent="0.35">
      <c r="A9055" t="s">
        <v>49385</v>
      </c>
    </row>
    <row r="9056" spans="1:1" x14ac:dyDescent="0.35">
      <c r="A9056" t="s">
        <v>49387</v>
      </c>
    </row>
    <row r="9057" spans="1:1" x14ac:dyDescent="0.35">
      <c r="A9057" t="s">
        <v>49389</v>
      </c>
    </row>
    <row r="9058" spans="1:1" x14ac:dyDescent="0.35">
      <c r="A9058" t="s">
        <v>49391</v>
      </c>
    </row>
    <row r="9059" spans="1:1" x14ac:dyDescent="0.35">
      <c r="A9059" t="s">
        <v>49393</v>
      </c>
    </row>
    <row r="9060" spans="1:1" x14ac:dyDescent="0.35">
      <c r="A9060" t="s">
        <v>49395</v>
      </c>
    </row>
    <row r="9061" spans="1:1" x14ac:dyDescent="0.35">
      <c r="A9061" t="s">
        <v>49397</v>
      </c>
    </row>
    <row r="9062" spans="1:1" x14ac:dyDescent="0.35">
      <c r="A9062" t="s">
        <v>49399</v>
      </c>
    </row>
    <row r="9063" spans="1:1" x14ac:dyDescent="0.35">
      <c r="A9063" t="s">
        <v>49401</v>
      </c>
    </row>
    <row r="9064" spans="1:1" x14ac:dyDescent="0.35">
      <c r="A9064" t="s">
        <v>49403</v>
      </c>
    </row>
    <row r="9065" spans="1:1" x14ac:dyDescent="0.35">
      <c r="A9065" t="s">
        <v>49405</v>
      </c>
    </row>
    <row r="9066" spans="1:1" x14ac:dyDescent="0.35">
      <c r="A9066" t="s">
        <v>49409</v>
      </c>
    </row>
    <row r="9067" spans="1:1" x14ac:dyDescent="0.35">
      <c r="A9067" t="s">
        <v>49407</v>
      </c>
    </row>
    <row r="9068" spans="1:1" x14ac:dyDescent="0.35">
      <c r="A9068" t="s">
        <v>49411</v>
      </c>
    </row>
    <row r="9069" spans="1:1" x14ac:dyDescent="0.35">
      <c r="A9069" t="s">
        <v>49413</v>
      </c>
    </row>
    <row r="9070" spans="1:1" x14ac:dyDescent="0.35">
      <c r="A9070" t="s">
        <v>49415</v>
      </c>
    </row>
    <row r="9071" spans="1:1" x14ac:dyDescent="0.35">
      <c r="A9071" t="s">
        <v>49417</v>
      </c>
    </row>
    <row r="9072" spans="1:1" x14ac:dyDescent="0.35">
      <c r="A9072" t="s">
        <v>49419</v>
      </c>
    </row>
    <row r="9073" spans="1:1" x14ac:dyDescent="0.35">
      <c r="A9073" t="s">
        <v>49421</v>
      </c>
    </row>
    <row r="9074" spans="1:1" x14ac:dyDescent="0.35">
      <c r="A9074" t="s">
        <v>49425</v>
      </c>
    </row>
    <row r="9075" spans="1:1" x14ac:dyDescent="0.35">
      <c r="A9075" t="s">
        <v>49423</v>
      </c>
    </row>
    <row r="9076" spans="1:1" x14ac:dyDescent="0.35">
      <c r="A9076" t="s">
        <v>49427</v>
      </c>
    </row>
    <row r="9077" spans="1:1" x14ac:dyDescent="0.35">
      <c r="A9077" t="s">
        <v>49429</v>
      </c>
    </row>
    <row r="9078" spans="1:1" x14ac:dyDescent="0.35">
      <c r="A9078" t="s">
        <v>49431</v>
      </c>
    </row>
    <row r="9079" spans="1:1" x14ac:dyDescent="0.35">
      <c r="A9079" t="s">
        <v>49433</v>
      </c>
    </row>
    <row r="9080" spans="1:1" x14ac:dyDescent="0.35">
      <c r="A9080" t="s">
        <v>49435</v>
      </c>
    </row>
    <row r="9081" spans="1:1" x14ac:dyDescent="0.35">
      <c r="A9081" t="s">
        <v>49437</v>
      </c>
    </row>
    <row r="9082" spans="1:1" x14ac:dyDescent="0.35">
      <c r="A9082" t="s">
        <v>49439</v>
      </c>
    </row>
    <row r="9083" spans="1:1" x14ac:dyDescent="0.35">
      <c r="A9083" t="s">
        <v>49441</v>
      </c>
    </row>
    <row r="9084" spans="1:1" x14ac:dyDescent="0.35">
      <c r="A9084" t="s">
        <v>49443</v>
      </c>
    </row>
    <row r="9085" spans="1:1" x14ac:dyDescent="0.35">
      <c r="A9085" t="s">
        <v>49445</v>
      </c>
    </row>
    <row r="9086" spans="1:1" x14ac:dyDescent="0.35">
      <c r="A9086" t="s">
        <v>49447</v>
      </c>
    </row>
    <row r="9087" spans="1:1" x14ac:dyDescent="0.35">
      <c r="A9087" t="s">
        <v>49449</v>
      </c>
    </row>
    <row r="9088" spans="1:1" x14ac:dyDescent="0.35">
      <c r="A9088" t="s">
        <v>49451</v>
      </c>
    </row>
    <row r="9089" spans="1:1" x14ac:dyDescent="0.35">
      <c r="A9089" t="s">
        <v>49453</v>
      </c>
    </row>
    <row r="9090" spans="1:1" x14ac:dyDescent="0.35">
      <c r="A9090" t="s">
        <v>49455</v>
      </c>
    </row>
    <row r="9091" spans="1:1" x14ac:dyDescent="0.35">
      <c r="A9091" t="s">
        <v>86596</v>
      </c>
    </row>
    <row r="9092" spans="1:1" x14ac:dyDescent="0.35">
      <c r="A9092" t="s">
        <v>49457</v>
      </c>
    </row>
    <row r="9093" spans="1:1" x14ac:dyDescent="0.35">
      <c r="A9093" t="s">
        <v>86597</v>
      </c>
    </row>
    <row r="9094" spans="1:1" x14ac:dyDescent="0.35">
      <c r="A9094" t="s">
        <v>86598</v>
      </c>
    </row>
    <row r="9095" spans="1:1" x14ac:dyDescent="0.35">
      <c r="A9095" t="s">
        <v>49459</v>
      </c>
    </row>
    <row r="9096" spans="1:1" x14ac:dyDescent="0.35">
      <c r="A9096" t="s">
        <v>49461</v>
      </c>
    </row>
    <row r="9097" spans="1:1" x14ac:dyDescent="0.35">
      <c r="A9097" t="s">
        <v>49463</v>
      </c>
    </row>
    <row r="9098" spans="1:1" x14ac:dyDescent="0.35">
      <c r="A9098" t="s">
        <v>49467</v>
      </c>
    </row>
    <row r="9099" spans="1:1" x14ac:dyDescent="0.35">
      <c r="A9099" t="s">
        <v>49469</v>
      </c>
    </row>
    <row r="9100" spans="1:1" x14ac:dyDescent="0.35">
      <c r="A9100" t="s">
        <v>49465</v>
      </c>
    </row>
    <row r="9101" spans="1:1" x14ac:dyDescent="0.35">
      <c r="A9101" t="s">
        <v>49471</v>
      </c>
    </row>
    <row r="9102" spans="1:1" x14ac:dyDescent="0.35">
      <c r="A9102" t="s">
        <v>49473</v>
      </c>
    </row>
    <row r="9103" spans="1:1" x14ac:dyDescent="0.35">
      <c r="A9103" t="s">
        <v>49475</v>
      </c>
    </row>
    <row r="9104" spans="1:1" x14ac:dyDescent="0.35">
      <c r="A9104" t="s">
        <v>49477</v>
      </c>
    </row>
    <row r="9105" spans="1:1" x14ac:dyDescent="0.35">
      <c r="A9105" t="s">
        <v>49479</v>
      </c>
    </row>
    <row r="9106" spans="1:1" x14ac:dyDescent="0.35">
      <c r="A9106" t="s">
        <v>49481</v>
      </c>
    </row>
    <row r="9107" spans="1:1" x14ac:dyDescent="0.35">
      <c r="A9107" t="s">
        <v>49483</v>
      </c>
    </row>
    <row r="9108" spans="1:1" x14ac:dyDescent="0.35">
      <c r="A9108" t="s">
        <v>49485</v>
      </c>
    </row>
    <row r="9109" spans="1:1" x14ac:dyDescent="0.35">
      <c r="A9109" t="s">
        <v>49487</v>
      </c>
    </row>
    <row r="9110" spans="1:1" x14ac:dyDescent="0.35">
      <c r="A9110" t="s">
        <v>49489</v>
      </c>
    </row>
    <row r="9111" spans="1:1" x14ac:dyDescent="0.35">
      <c r="A9111" t="s">
        <v>49493</v>
      </c>
    </row>
    <row r="9112" spans="1:1" x14ac:dyDescent="0.35">
      <c r="A9112" t="s">
        <v>49491</v>
      </c>
    </row>
    <row r="9113" spans="1:1" x14ac:dyDescent="0.35">
      <c r="A9113" t="s">
        <v>49495</v>
      </c>
    </row>
    <row r="9114" spans="1:1" x14ac:dyDescent="0.35">
      <c r="A9114" t="s">
        <v>49497</v>
      </c>
    </row>
    <row r="9115" spans="1:1" x14ac:dyDescent="0.35">
      <c r="A9115" t="s">
        <v>49501</v>
      </c>
    </row>
    <row r="9116" spans="1:1" x14ac:dyDescent="0.35">
      <c r="A9116" t="s">
        <v>49499</v>
      </c>
    </row>
    <row r="9117" spans="1:1" x14ac:dyDescent="0.35">
      <c r="A9117" t="s">
        <v>49503</v>
      </c>
    </row>
    <row r="9118" spans="1:1" x14ac:dyDescent="0.35">
      <c r="A9118" t="s">
        <v>49505</v>
      </c>
    </row>
    <row r="9119" spans="1:1" x14ac:dyDescent="0.35">
      <c r="A9119" t="s">
        <v>49507</v>
      </c>
    </row>
    <row r="9120" spans="1:1" x14ac:dyDescent="0.35">
      <c r="A9120" t="s">
        <v>49509</v>
      </c>
    </row>
    <row r="9121" spans="1:1" x14ac:dyDescent="0.35">
      <c r="A9121" t="s">
        <v>49511</v>
      </c>
    </row>
    <row r="9122" spans="1:1" x14ac:dyDescent="0.35">
      <c r="A9122" t="s">
        <v>49513</v>
      </c>
    </row>
    <row r="9123" spans="1:1" x14ac:dyDescent="0.35">
      <c r="A9123" t="s">
        <v>49515</v>
      </c>
    </row>
    <row r="9124" spans="1:1" x14ac:dyDescent="0.35">
      <c r="A9124" t="s">
        <v>49517</v>
      </c>
    </row>
    <row r="9125" spans="1:1" x14ac:dyDescent="0.35">
      <c r="A9125" t="s">
        <v>49519</v>
      </c>
    </row>
    <row r="9126" spans="1:1" x14ac:dyDescent="0.35">
      <c r="A9126" t="s">
        <v>49521</v>
      </c>
    </row>
    <row r="9127" spans="1:1" x14ac:dyDescent="0.35">
      <c r="A9127" t="s">
        <v>49525</v>
      </c>
    </row>
    <row r="9128" spans="1:1" x14ac:dyDescent="0.35">
      <c r="A9128" t="s">
        <v>49527</v>
      </c>
    </row>
    <row r="9129" spans="1:1" x14ac:dyDescent="0.35">
      <c r="A9129" t="s">
        <v>49529</v>
      </c>
    </row>
    <row r="9130" spans="1:1" x14ac:dyDescent="0.35">
      <c r="A9130" t="s">
        <v>49531</v>
      </c>
    </row>
    <row r="9131" spans="1:1" x14ac:dyDescent="0.35">
      <c r="A9131" t="s">
        <v>49533</v>
      </c>
    </row>
    <row r="9132" spans="1:1" x14ac:dyDescent="0.35">
      <c r="A9132" t="s">
        <v>49535</v>
      </c>
    </row>
    <row r="9133" spans="1:1" x14ac:dyDescent="0.35">
      <c r="A9133" t="s">
        <v>49539</v>
      </c>
    </row>
    <row r="9134" spans="1:1" x14ac:dyDescent="0.35">
      <c r="A9134" t="s">
        <v>49537</v>
      </c>
    </row>
    <row r="9135" spans="1:1" x14ac:dyDescent="0.35">
      <c r="A9135" t="s">
        <v>49541</v>
      </c>
    </row>
    <row r="9136" spans="1:1" x14ac:dyDescent="0.35">
      <c r="A9136" t="s">
        <v>49543</v>
      </c>
    </row>
    <row r="9137" spans="1:1" x14ac:dyDescent="0.35">
      <c r="A9137" t="s">
        <v>49545</v>
      </c>
    </row>
    <row r="9138" spans="1:1" x14ac:dyDescent="0.35">
      <c r="A9138" t="s">
        <v>49547</v>
      </c>
    </row>
    <row r="9139" spans="1:1" x14ac:dyDescent="0.35">
      <c r="A9139" t="s">
        <v>49549</v>
      </c>
    </row>
    <row r="9140" spans="1:1" x14ac:dyDescent="0.35">
      <c r="A9140" t="s">
        <v>49551</v>
      </c>
    </row>
    <row r="9141" spans="1:1" x14ac:dyDescent="0.35">
      <c r="A9141" t="s">
        <v>49553</v>
      </c>
    </row>
    <row r="9142" spans="1:1" x14ac:dyDescent="0.35">
      <c r="A9142" t="s">
        <v>49555</v>
      </c>
    </row>
    <row r="9143" spans="1:1" x14ac:dyDescent="0.35">
      <c r="A9143" t="s">
        <v>49557</v>
      </c>
    </row>
    <row r="9144" spans="1:1" x14ac:dyDescent="0.35">
      <c r="A9144" t="s">
        <v>49559</v>
      </c>
    </row>
    <row r="9145" spans="1:1" x14ac:dyDescent="0.35">
      <c r="A9145" t="s">
        <v>49561</v>
      </c>
    </row>
    <row r="9146" spans="1:1" x14ac:dyDescent="0.35">
      <c r="A9146" t="s">
        <v>49563</v>
      </c>
    </row>
    <row r="9147" spans="1:1" x14ac:dyDescent="0.35">
      <c r="A9147" t="s">
        <v>49565</v>
      </c>
    </row>
    <row r="9148" spans="1:1" x14ac:dyDescent="0.35">
      <c r="A9148" t="s">
        <v>49567</v>
      </c>
    </row>
    <row r="9149" spans="1:1" x14ac:dyDescent="0.35">
      <c r="A9149" t="s">
        <v>49569</v>
      </c>
    </row>
    <row r="9150" spans="1:1" x14ac:dyDescent="0.35">
      <c r="A9150" t="s">
        <v>49571</v>
      </c>
    </row>
    <row r="9151" spans="1:1" x14ac:dyDescent="0.35">
      <c r="A9151" t="s">
        <v>49573</v>
      </c>
    </row>
    <row r="9152" spans="1:1" x14ac:dyDescent="0.35">
      <c r="A9152" t="s">
        <v>86599</v>
      </c>
    </row>
    <row r="9153" spans="1:1" x14ac:dyDescent="0.35">
      <c r="A9153" t="s">
        <v>49575</v>
      </c>
    </row>
    <row r="9154" spans="1:1" x14ac:dyDescent="0.35">
      <c r="A9154" t="s">
        <v>49577</v>
      </c>
    </row>
    <row r="9155" spans="1:1" x14ac:dyDescent="0.35">
      <c r="A9155" t="s">
        <v>86600</v>
      </c>
    </row>
    <row r="9156" spans="1:1" x14ac:dyDescent="0.35">
      <c r="A9156" t="s">
        <v>49579</v>
      </c>
    </row>
    <row r="9157" spans="1:1" x14ac:dyDescent="0.35">
      <c r="A9157" t="s">
        <v>49581</v>
      </c>
    </row>
    <row r="9158" spans="1:1" x14ac:dyDescent="0.35">
      <c r="A9158" t="s">
        <v>49583</v>
      </c>
    </row>
    <row r="9159" spans="1:1" x14ac:dyDescent="0.35">
      <c r="A9159" t="s">
        <v>49585</v>
      </c>
    </row>
    <row r="9160" spans="1:1" x14ac:dyDescent="0.35">
      <c r="A9160" t="s">
        <v>49587</v>
      </c>
    </row>
    <row r="9161" spans="1:1" x14ac:dyDescent="0.35">
      <c r="A9161" t="s">
        <v>49589</v>
      </c>
    </row>
    <row r="9162" spans="1:1" x14ac:dyDescent="0.35">
      <c r="A9162" t="s">
        <v>49591</v>
      </c>
    </row>
    <row r="9163" spans="1:1" x14ac:dyDescent="0.35">
      <c r="A9163" t="s">
        <v>49593</v>
      </c>
    </row>
    <row r="9164" spans="1:1" x14ac:dyDescent="0.35">
      <c r="A9164" t="s">
        <v>49595</v>
      </c>
    </row>
    <row r="9165" spans="1:1" x14ac:dyDescent="0.35">
      <c r="A9165" t="s">
        <v>49597</v>
      </c>
    </row>
    <row r="9166" spans="1:1" x14ac:dyDescent="0.35">
      <c r="A9166" t="s">
        <v>49599</v>
      </c>
    </row>
    <row r="9167" spans="1:1" x14ac:dyDescent="0.35">
      <c r="A9167" t="s">
        <v>49601</v>
      </c>
    </row>
    <row r="9168" spans="1:1" x14ac:dyDescent="0.35">
      <c r="A9168" t="s">
        <v>49603</v>
      </c>
    </row>
    <row r="9169" spans="1:1" x14ac:dyDescent="0.35">
      <c r="A9169" t="s">
        <v>49605</v>
      </c>
    </row>
    <row r="9170" spans="1:1" x14ac:dyDescent="0.35">
      <c r="A9170" t="s">
        <v>49607</v>
      </c>
    </row>
    <row r="9171" spans="1:1" x14ac:dyDescent="0.35">
      <c r="A9171" t="s">
        <v>49609</v>
      </c>
    </row>
    <row r="9172" spans="1:1" x14ac:dyDescent="0.35">
      <c r="A9172" t="s">
        <v>49611</v>
      </c>
    </row>
    <row r="9173" spans="1:1" x14ac:dyDescent="0.35">
      <c r="A9173" t="s">
        <v>49613</v>
      </c>
    </row>
    <row r="9174" spans="1:1" x14ac:dyDescent="0.35">
      <c r="A9174" t="s">
        <v>49615</v>
      </c>
    </row>
    <row r="9175" spans="1:1" x14ac:dyDescent="0.35">
      <c r="A9175" t="s">
        <v>49617</v>
      </c>
    </row>
    <row r="9176" spans="1:1" x14ac:dyDescent="0.35">
      <c r="A9176" t="s">
        <v>49619</v>
      </c>
    </row>
    <row r="9177" spans="1:1" x14ac:dyDescent="0.35">
      <c r="A9177" t="s">
        <v>49621</v>
      </c>
    </row>
    <row r="9178" spans="1:1" x14ac:dyDescent="0.35">
      <c r="A9178" t="s">
        <v>49623</v>
      </c>
    </row>
    <row r="9179" spans="1:1" x14ac:dyDescent="0.35">
      <c r="A9179" t="s">
        <v>49625</v>
      </c>
    </row>
    <row r="9180" spans="1:1" x14ac:dyDescent="0.35">
      <c r="A9180" t="s">
        <v>49627</v>
      </c>
    </row>
    <row r="9181" spans="1:1" x14ac:dyDescent="0.35">
      <c r="A9181" t="s">
        <v>49629</v>
      </c>
    </row>
    <row r="9182" spans="1:1" x14ac:dyDescent="0.35">
      <c r="A9182" t="s">
        <v>49631</v>
      </c>
    </row>
    <row r="9183" spans="1:1" x14ac:dyDescent="0.35">
      <c r="A9183" t="s">
        <v>49633</v>
      </c>
    </row>
    <row r="9184" spans="1:1" x14ac:dyDescent="0.35">
      <c r="A9184" t="s">
        <v>49635</v>
      </c>
    </row>
    <row r="9185" spans="1:1" x14ac:dyDescent="0.35">
      <c r="A9185" t="s">
        <v>49637</v>
      </c>
    </row>
    <row r="9186" spans="1:1" x14ac:dyDescent="0.35">
      <c r="A9186" t="s">
        <v>49639</v>
      </c>
    </row>
    <row r="9187" spans="1:1" x14ac:dyDescent="0.35">
      <c r="A9187" t="s">
        <v>49641</v>
      </c>
    </row>
    <row r="9188" spans="1:1" x14ac:dyDescent="0.35">
      <c r="A9188" t="s">
        <v>49643</v>
      </c>
    </row>
    <row r="9189" spans="1:1" x14ac:dyDescent="0.35">
      <c r="A9189" t="s">
        <v>49647</v>
      </c>
    </row>
    <row r="9190" spans="1:1" x14ac:dyDescent="0.35">
      <c r="A9190" t="s">
        <v>49645</v>
      </c>
    </row>
    <row r="9191" spans="1:1" x14ac:dyDescent="0.35">
      <c r="A9191" t="s">
        <v>49649</v>
      </c>
    </row>
    <row r="9192" spans="1:1" x14ac:dyDescent="0.35">
      <c r="A9192" t="s">
        <v>49651</v>
      </c>
    </row>
    <row r="9193" spans="1:1" x14ac:dyDescent="0.35">
      <c r="A9193" t="s">
        <v>49653</v>
      </c>
    </row>
    <row r="9194" spans="1:1" x14ac:dyDescent="0.35">
      <c r="A9194" t="s">
        <v>49655</v>
      </c>
    </row>
    <row r="9195" spans="1:1" x14ac:dyDescent="0.35">
      <c r="A9195" t="s">
        <v>49657</v>
      </c>
    </row>
    <row r="9196" spans="1:1" x14ac:dyDescent="0.35">
      <c r="A9196" t="s">
        <v>49659</v>
      </c>
    </row>
    <row r="9197" spans="1:1" x14ac:dyDescent="0.35">
      <c r="A9197" t="s">
        <v>49661</v>
      </c>
    </row>
    <row r="9198" spans="1:1" x14ac:dyDescent="0.35">
      <c r="A9198" t="s">
        <v>49663</v>
      </c>
    </row>
    <row r="9199" spans="1:1" x14ac:dyDescent="0.35">
      <c r="A9199" t="s">
        <v>49665</v>
      </c>
    </row>
    <row r="9200" spans="1:1" x14ac:dyDescent="0.35">
      <c r="A9200" t="s">
        <v>49667</v>
      </c>
    </row>
    <row r="9201" spans="1:1" x14ac:dyDescent="0.35">
      <c r="A9201" t="s">
        <v>49669</v>
      </c>
    </row>
    <row r="9202" spans="1:1" x14ac:dyDescent="0.35">
      <c r="A9202" t="s">
        <v>49671</v>
      </c>
    </row>
    <row r="9203" spans="1:1" x14ac:dyDescent="0.35">
      <c r="A9203" t="s">
        <v>49673</v>
      </c>
    </row>
    <row r="9204" spans="1:1" x14ac:dyDescent="0.35">
      <c r="A9204" t="s">
        <v>49675</v>
      </c>
    </row>
    <row r="9205" spans="1:1" x14ac:dyDescent="0.35">
      <c r="A9205" t="s">
        <v>49677</v>
      </c>
    </row>
    <row r="9206" spans="1:1" x14ac:dyDescent="0.35">
      <c r="A9206" t="s">
        <v>49679</v>
      </c>
    </row>
    <row r="9207" spans="1:1" x14ac:dyDescent="0.35">
      <c r="A9207" t="s">
        <v>49681</v>
      </c>
    </row>
    <row r="9208" spans="1:1" x14ac:dyDescent="0.35">
      <c r="A9208" t="s">
        <v>49683</v>
      </c>
    </row>
    <row r="9209" spans="1:1" x14ac:dyDescent="0.35">
      <c r="A9209" t="s">
        <v>49685</v>
      </c>
    </row>
    <row r="9210" spans="1:1" x14ac:dyDescent="0.35">
      <c r="A9210" t="s">
        <v>49687</v>
      </c>
    </row>
    <row r="9211" spans="1:1" x14ac:dyDescent="0.35">
      <c r="A9211" t="s">
        <v>49689</v>
      </c>
    </row>
    <row r="9212" spans="1:1" x14ac:dyDescent="0.35">
      <c r="A9212" t="s">
        <v>49691</v>
      </c>
    </row>
    <row r="9213" spans="1:1" x14ac:dyDescent="0.35">
      <c r="A9213" t="s">
        <v>49693</v>
      </c>
    </row>
    <row r="9214" spans="1:1" x14ac:dyDescent="0.35">
      <c r="A9214" t="s">
        <v>49695</v>
      </c>
    </row>
    <row r="9215" spans="1:1" x14ac:dyDescent="0.35">
      <c r="A9215" t="s">
        <v>49697</v>
      </c>
    </row>
    <row r="9216" spans="1:1" x14ac:dyDescent="0.35">
      <c r="A9216" t="s">
        <v>49699</v>
      </c>
    </row>
    <row r="9217" spans="1:1" x14ac:dyDescent="0.35">
      <c r="A9217" t="s">
        <v>49701</v>
      </c>
    </row>
    <row r="9218" spans="1:1" x14ac:dyDescent="0.35">
      <c r="A9218" t="s">
        <v>49703</v>
      </c>
    </row>
    <row r="9219" spans="1:1" x14ac:dyDescent="0.35">
      <c r="A9219" t="s">
        <v>49705</v>
      </c>
    </row>
    <row r="9220" spans="1:1" x14ac:dyDescent="0.35">
      <c r="A9220" t="s">
        <v>49707</v>
      </c>
    </row>
    <row r="9221" spans="1:1" x14ac:dyDescent="0.35">
      <c r="A9221" t="s">
        <v>49709</v>
      </c>
    </row>
    <row r="9222" spans="1:1" x14ac:dyDescent="0.35">
      <c r="A9222" t="s">
        <v>49711</v>
      </c>
    </row>
    <row r="9223" spans="1:1" x14ac:dyDescent="0.35">
      <c r="A9223" t="s">
        <v>49713</v>
      </c>
    </row>
    <row r="9224" spans="1:1" x14ac:dyDescent="0.35">
      <c r="A9224" t="s">
        <v>49717</v>
      </c>
    </row>
    <row r="9225" spans="1:1" x14ac:dyDescent="0.35">
      <c r="A9225" t="s">
        <v>49715</v>
      </c>
    </row>
    <row r="9226" spans="1:1" x14ac:dyDescent="0.35">
      <c r="A9226" t="s">
        <v>49721</v>
      </c>
    </row>
    <row r="9227" spans="1:1" x14ac:dyDescent="0.35">
      <c r="A9227" t="s">
        <v>49719</v>
      </c>
    </row>
    <row r="9228" spans="1:1" x14ac:dyDescent="0.35">
      <c r="A9228" t="s">
        <v>49723</v>
      </c>
    </row>
    <row r="9229" spans="1:1" x14ac:dyDescent="0.35">
      <c r="A9229" t="s">
        <v>49725</v>
      </c>
    </row>
    <row r="9230" spans="1:1" x14ac:dyDescent="0.35">
      <c r="A9230" t="s">
        <v>49727</v>
      </c>
    </row>
    <row r="9231" spans="1:1" x14ac:dyDescent="0.35">
      <c r="A9231" t="s">
        <v>49729</v>
      </c>
    </row>
    <row r="9232" spans="1:1" x14ac:dyDescent="0.35">
      <c r="A9232" t="s">
        <v>49733</v>
      </c>
    </row>
    <row r="9233" spans="1:1" x14ac:dyDescent="0.35">
      <c r="A9233" t="s">
        <v>49735</v>
      </c>
    </row>
    <row r="9234" spans="1:1" x14ac:dyDescent="0.35">
      <c r="A9234" t="s">
        <v>49737</v>
      </c>
    </row>
    <row r="9235" spans="1:1" x14ac:dyDescent="0.35">
      <c r="A9235" t="s">
        <v>49739</v>
      </c>
    </row>
    <row r="9236" spans="1:1" x14ac:dyDescent="0.35">
      <c r="A9236" t="s">
        <v>49741</v>
      </c>
    </row>
    <row r="9237" spans="1:1" x14ac:dyDescent="0.35">
      <c r="A9237" t="s">
        <v>49743</v>
      </c>
    </row>
    <row r="9238" spans="1:1" x14ac:dyDescent="0.35">
      <c r="A9238" t="s">
        <v>49745</v>
      </c>
    </row>
    <row r="9239" spans="1:1" x14ac:dyDescent="0.35">
      <c r="A9239" t="s">
        <v>49747</v>
      </c>
    </row>
    <row r="9240" spans="1:1" x14ac:dyDescent="0.35">
      <c r="A9240" t="s">
        <v>49749</v>
      </c>
    </row>
    <row r="9241" spans="1:1" x14ac:dyDescent="0.35">
      <c r="A9241" t="s">
        <v>49751</v>
      </c>
    </row>
    <row r="9242" spans="1:1" x14ac:dyDescent="0.35">
      <c r="A9242" t="s">
        <v>49755</v>
      </c>
    </row>
    <row r="9243" spans="1:1" x14ac:dyDescent="0.35">
      <c r="A9243" t="s">
        <v>49753</v>
      </c>
    </row>
    <row r="9244" spans="1:1" x14ac:dyDescent="0.35">
      <c r="A9244" t="s">
        <v>49757</v>
      </c>
    </row>
    <row r="9245" spans="1:1" x14ac:dyDescent="0.35">
      <c r="A9245" t="s">
        <v>49759</v>
      </c>
    </row>
    <row r="9246" spans="1:1" x14ac:dyDescent="0.35">
      <c r="A9246" t="s">
        <v>49761</v>
      </c>
    </row>
    <row r="9247" spans="1:1" x14ac:dyDescent="0.35">
      <c r="A9247" t="s">
        <v>49763</v>
      </c>
    </row>
    <row r="9248" spans="1:1" x14ac:dyDescent="0.35">
      <c r="A9248" t="s">
        <v>49765</v>
      </c>
    </row>
    <row r="9249" spans="1:1" x14ac:dyDescent="0.35">
      <c r="A9249" t="s">
        <v>49769</v>
      </c>
    </row>
    <row r="9250" spans="1:1" x14ac:dyDescent="0.35">
      <c r="A9250" t="s">
        <v>49771</v>
      </c>
    </row>
    <row r="9251" spans="1:1" x14ac:dyDescent="0.35">
      <c r="A9251" t="s">
        <v>49773</v>
      </c>
    </row>
    <row r="9252" spans="1:1" x14ac:dyDescent="0.35">
      <c r="A9252" t="s">
        <v>49775</v>
      </c>
    </row>
    <row r="9253" spans="1:1" x14ac:dyDescent="0.35">
      <c r="A9253" t="s">
        <v>49777</v>
      </c>
    </row>
    <row r="9254" spans="1:1" x14ac:dyDescent="0.35">
      <c r="A9254" t="s">
        <v>49781</v>
      </c>
    </row>
    <row r="9255" spans="1:1" x14ac:dyDescent="0.35">
      <c r="A9255" t="s">
        <v>49779</v>
      </c>
    </row>
    <row r="9256" spans="1:1" x14ac:dyDescent="0.35">
      <c r="A9256" t="s">
        <v>49783</v>
      </c>
    </row>
    <row r="9257" spans="1:1" x14ac:dyDescent="0.35">
      <c r="A9257" t="s">
        <v>49785</v>
      </c>
    </row>
    <row r="9258" spans="1:1" x14ac:dyDescent="0.35">
      <c r="A9258" t="s">
        <v>49787</v>
      </c>
    </row>
    <row r="9259" spans="1:1" x14ac:dyDescent="0.35">
      <c r="A9259" t="s">
        <v>49789</v>
      </c>
    </row>
    <row r="9260" spans="1:1" x14ac:dyDescent="0.35">
      <c r="A9260" t="s">
        <v>49791</v>
      </c>
    </row>
    <row r="9261" spans="1:1" x14ac:dyDescent="0.35">
      <c r="A9261" t="s">
        <v>49793</v>
      </c>
    </row>
    <row r="9262" spans="1:1" x14ac:dyDescent="0.35">
      <c r="A9262" t="s">
        <v>49795</v>
      </c>
    </row>
    <row r="9263" spans="1:1" x14ac:dyDescent="0.35">
      <c r="A9263" t="s">
        <v>49797</v>
      </c>
    </row>
    <row r="9264" spans="1:1" x14ac:dyDescent="0.35">
      <c r="A9264" t="s">
        <v>49799</v>
      </c>
    </row>
    <row r="9265" spans="1:1" x14ac:dyDescent="0.35">
      <c r="A9265" t="s">
        <v>49801</v>
      </c>
    </row>
    <row r="9266" spans="1:1" x14ac:dyDescent="0.35">
      <c r="A9266" t="s">
        <v>86601</v>
      </c>
    </row>
    <row r="9267" spans="1:1" x14ac:dyDescent="0.35">
      <c r="A9267" t="s">
        <v>86602</v>
      </c>
    </row>
    <row r="9268" spans="1:1" x14ac:dyDescent="0.35">
      <c r="A9268" t="s">
        <v>49803</v>
      </c>
    </row>
    <row r="9269" spans="1:1" x14ac:dyDescent="0.35">
      <c r="A9269" t="s">
        <v>86603</v>
      </c>
    </row>
    <row r="9270" spans="1:1" x14ac:dyDescent="0.35">
      <c r="A9270" t="s">
        <v>86604</v>
      </c>
    </row>
    <row r="9271" spans="1:1" x14ac:dyDescent="0.35">
      <c r="A9271" t="s">
        <v>49805</v>
      </c>
    </row>
    <row r="9272" spans="1:1" x14ac:dyDescent="0.35">
      <c r="A9272" t="s">
        <v>49807</v>
      </c>
    </row>
    <row r="9273" spans="1:1" x14ac:dyDescent="0.35">
      <c r="A9273" t="s">
        <v>49809</v>
      </c>
    </row>
    <row r="9274" spans="1:1" x14ac:dyDescent="0.35">
      <c r="A9274" t="s">
        <v>86605</v>
      </c>
    </row>
    <row r="9275" spans="1:1" x14ac:dyDescent="0.35">
      <c r="A9275" t="s">
        <v>49811</v>
      </c>
    </row>
    <row r="9276" spans="1:1" x14ac:dyDescent="0.35">
      <c r="A9276" t="s">
        <v>49813</v>
      </c>
    </row>
    <row r="9277" spans="1:1" x14ac:dyDescent="0.35">
      <c r="A9277" t="s">
        <v>49815</v>
      </c>
    </row>
    <row r="9278" spans="1:1" x14ac:dyDescent="0.35">
      <c r="A9278" t="s">
        <v>86606</v>
      </c>
    </row>
    <row r="9279" spans="1:1" x14ac:dyDescent="0.35">
      <c r="A9279" t="s">
        <v>49817</v>
      </c>
    </row>
    <row r="9280" spans="1:1" x14ac:dyDescent="0.35">
      <c r="A9280" t="s">
        <v>49821</v>
      </c>
    </row>
    <row r="9281" spans="1:1" x14ac:dyDescent="0.35">
      <c r="A9281" t="s">
        <v>49823</v>
      </c>
    </row>
    <row r="9282" spans="1:1" x14ac:dyDescent="0.35">
      <c r="A9282" t="s">
        <v>49825</v>
      </c>
    </row>
    <row r="9283" spans="1:1" x14ac:dyDescent="0.35">
      <c r="A9283" t="s">
        <v>49827</v>
      </c>
    </row>
    <row r="9284" spans="1:1" x14ac:dyDescent="0.35">
      <c r="A9284" t="s">
        <v>49829</v>
      </c>
    </row>
    <row r="9285" spans="1:1" x14ac:dyDescent="0.35">
      <c r="A9285" t="s">
        <v>49831</v>
      </c>
    </row>
    <row r="9286" spans="1:1" x14ac:dyDescent="0.35">
      <c r="A9286" t="s">
        <v>49833</v>
      </c>
    </row>
    <row r="9287" spans="1:1" x14ac:dyDescent="0.35">
      <c r="A9287" t="s">
        <v>49835</v>
      </c>
    </row>
    <row r="9288" spans="1:1" x14ac:dyDescent="0.35">
      <c r="A9288" t="s">
        <v>49837</v>
      </c>
    </row>
    <row r="9289" spans="1:1" x14ac:dyDescent="0.35">
      <c r="A9289" t="s">
        <v>49839</v>
      </c>
    </row>
    <row r="9290" spans="1:1" x14ac:dyDescent="0.35">
      <c r="A9290" t="s">
        <v>49841</v>
      </c>
    </row>
    <row r="9291" spans="1:1" x14ac:dyDescent="0.35">
      <c r="A9291" t="s">
        <v>49843</v>
      </c>
    </row>
    <row r="9292" spans="1:1" x14ac:dyDescent="0.35">
      <c r="A9292" t="s">
        <v>49845</v>
      </c>
    </row>
    <row r="9293" spans="1:1" x14ac:dyDescent="0.35">
      <c r="A9293" t="s">
        <v>49847</v>
      </c>
    </row>
    <row r="9294" spans="1:1" x14ac:dyDescent="0.35">
      <c r="A9294" t="s">
        <v>86607</v>
      </c>
    </row>
    <row r="9295" spans="1:1" x14ac:dyDescent="0.35">
      <c r="A9295" t="s">
        <v>49849</v>
      </c>
    </row>
    <row r="9296" spans="1:1" x14ac:dyDescent="0.35">
      <c r="A9296" t="s">
        <v>49851</v>
      </c>
    </row>
    <row r="9297" spans="1:1" x14ac:dyDescent="0.35">
      <c r="A9297" t="s">
        <v>86608</v>
      </c>
    </row>
    <row r="9298" spans="1:1" x14ac:dyDescent="0.35">
      <c r="A9298" t="s">
        <v>49853</v>
      </c>
    </row>
    <row r="9299" spans="1:1" x14ac:dyDescent="0.35">
      <c r="A9299" t="s">
        <v>49855</v>
      </c>
    </row>
    <row r="9300" spans="1:1" x14ac:dyDescent="0.35">
      <c r="A9300" t="s">
        <v>49857</v>
      </c>
    </row>
    <row r="9301" spans="1:1" x14ac:dyDescent="0.35">
      <c r="A9301" t="s">
        <v>49859</v>
      </c>
    </row>
    <row r="9302" spans="1:1" x14ac:dyDescent="0.35">
      <c r="A9302" t="s">
        <v>49861</v>
      </c>
    </row>
    <row r="9303" spans="1:1" x14ac:dyDescent="0.35">
      <c r="A9303" t="s">
        <v>49865</v>
      </c>
    </row>
    <row r="9304" spans="1:1" x14ac:dyDescent="0.35">
      <c r="A9304" t="s">
        <v>49863</v>
      </c>
    </row>
    <row r="9305" spans="1:1" x14ac:dyDescent="0.35">
      <c r="A9305" t="s">
        <v>49867</v>
      </c>
    </row>
    <row r="9306" spans="1:1" x14ac:dyDescent="0.35">
      <c r="A9306" t="s">
        <v>49869</v>
      </c>
    </row>
    <row r="9307" spans="1:1" x14ac:dyDescent="0.35">
      <c r="A9307" t="s">
        <v>49871</v>
      </c>
    </row>
    <row r="9308" spans="1:1" x14ac:dyDescent="0.35">
      <c r="A9308" t="s">
        <v>49873</v>
      </c>
    </row>
    <row r="9309" spans="1:1" x14ac:dyDescent="0.35">
      <c r="A9309" t="s">
        <v>49875</v>
      </c>
    </row>
    <row r="9310" spans="1:1" x14ac:dyDescent="0.35">
      <c r="A9310" t="s">
        <v>49877</v>
      </c>
    </row>
    <row r="9311" spans="1:1" x14ac:dyDescent="0.35">
      <c r="A9311" t="s">
        <v>49879</v>
      </c>
    </row>
    <row r="9312" spans="1:1" x14ac:dyDescent="0.35">
      <c r="A9312" t="s">
        <v>49881</v>
      </c>
    </row>
    <row r="9313" spans="1:1" x14ac:dyDescent="0.35">
      <c r="A9313" t="s">
        <v>49883</v>
      </c>
    </row>
    <row r="9314" spans="1:1" x14ac:dyDescent="0.35">
      <c r="A9314" t="s">
        <v>49885</v>
      </c>
    </row>
    <row r="9315" spans="1:1" x14ac:dyDescent="0.35">
      <c r="A9315" t="s">
        <v>49887</v>
      </c>
    </row>
    <row r="9316" spans="1:1" x14ac:dyDescent="0.35">
      <c r="A9316" t="s">
        <v>49891</v>
      </c>
    </row>
    <row r="9317" spans="1:1" x14ac:dyDescent="0.35">
      <c r="A9317" t="s">
        <v>49893</v>
      </c>
    </row>
    <row r="9318" spans="1:1" x14ac:dyDescent="0.35">
      <c r="A9318" t="s">
        <v>49895</v>
      </c>
    </row>
    <row r="9319" spans="1:1" x14ac:dyDescent="0.35">
      <c r="A9319" t="s">
        <v>49897</v>
      </c>
    </row>
    <row r="9320" spans="1:1" x14ac:dyDescent="0.35">
      <c r="A9320" t="s">
        <v>49899</v>
      </c>
    </row>
    <row r="9321" spans="1:1" x14ac:dyDescent="0.35">
      <c r="A9321" t="s">
        <v>49901</v>
      </c>
    </row>
    <row r="9322" spans="1:1" x14ac:dyDescent="0.35">
      <c r="A9322" t="s">
        <v>49903</v>
      </c>
    </row>
    <row r="9323" spans="1:1" x14ac:dyDescent="0.35">
      <c r="A9323" t="s">
        <v>49905</v>
      </c>
    </row>
    <row r="9324" spans="1:1" x14ac:dyDescent="0.35">
      <c r="A9324" t="s">
        <v>49907</v>
      </c>
    </row>
    <row r="9325" spans="1:1" x14ac:dyDescent="0.35">
      <c r="A9325" t="s">
        <v>49909</v>
      </c>
    </row>
    <row r="9326" spans="1:1" x14ac:dyDescent="0.35">
      <c r="A9326" t="s">
        <v>49911</v>
      </c>
    </row>
    <row r="9327" spans="1:1" x14ac:dyDescent="0.35">
      <c r="A9327" t="s">
        <v>49913</v>
      </c>
    </row>
    <row r="9328" spans="1:1" x14ac:dyDescent="0.35">
      <c r="A9328" t="s">
        <v>49915</v>
      </c>
    </row>
    <row r="9329" spans="1:1" x14ac:dyDescent="0.35">
      <c r="A9329" t="s">
        <v>49917</v>
      </c>
    </row>
    <row r="9330" spans="1:1" x14ac:dyDescent="0.35">
      <c r="A9330" t="s">
        <v>49919</v>
      </c>
    </row>
    <row r="9331" spans="1:1" x14ac:dyDescent="0.35">
      <c r="A9331" t="s">
        <v>49921</v>
      </c>
    </row>
    <row r="9332" spans="1:1" x14ac:dyDescent="0.35">
      <c r="A9332" t="s">
        <v>49923</v>
      </c>
    </row>
    <row r="9333" spans="1:1" x14ac:dyDescent="0.35">
      <c r="A9333" t="s">
        <v>86609</v>
      </c>
    </row>
    <row r="9334" spans="1:1" x14ac:dyDescent="0.35">
      <c r="A9334" t="s">
        <v>49925</v>
      </c>
    </row>
    <row r="9335" spans="1:1" x14ac:dyDescent="0.35">
      <c r="A9335" t="s">
        <v>49927</v>
      </c>
    </row>
    <row r="9336" spans="1:1" x14ac:dyDescent="0.35">
      <c r="A9336" t="s">
        <v>49929</v>
      </c>
    </row>
    <row r="9337" spans="1:1" x14ac:dyDescent="0.35">
      <c r="A9337" t="s">
        <v>49931</v>
      </c>
    </row>
    <row r="9338" spans="1:1" x14ac:dyDescent="0.35">
      <c r="A9338" t="s">
        <v>49933</v>
      </c>
    </row>
    <row r="9339" spans="1:1" x14ac:dyDescent="0.35">
      <c r="A9339" t="s">
        <v>49937</v>
      </c>
    </row>
    <row r="9340" spans="1:1" x14ac:dyDescent="0.35">
      <c r="A9340" t="s">
        <v>49935</v>
      </c>
    </row>
    <row r="9341" spans="1:1" x14ac:dyDescent="0.35">
      <c r="A9341" t="s">
        <v>49939</v>
      </c>
    </row>
    <row r="9342" spans="1:1" x14ac:dyDescent="0.35">
      <c r="A9342" t="s">
        <v>49941</v>
      </c>
    </row>
    <row r="9343" spans="1:1" x14ac:dyDescent="0.35">
      <c r="A9343" t="s">
        <v>49943</v>
      </c>
    </row>
    <row r="9344" spans="1:1" x14ac:dyDescent="0.35">
      <c r="A9344" t="s">
        <v>49945</v>
      </c>
    </row>
    <row r="9345" spans="1:1" x14ac:dyDescent="0.35">
      <c r="A9345" t="s">
        <v>49947</v>
      </c>
    </row>
    <row r="9346" spans="1:1" x14ac:dyDescent="0.35">
      <c r="A9346" t="s">
        <v>49949</v>
      </c>
    </row>
    <row r="9347" spans="1:1" x14ac:dyDescent="0.35">
      <c r="A9347" t="s">
        <v>49951</v>
      </c>
    </row>
    <row r="9348" spans="1:1" x14ac:dyDescent="0.35">
      <c r="A9348" t="s">
        <v>49953</v>
      </c>
    </row>
    <row r="9349" spans="1:1" x14ac:dyDescent="0.35">
      <c r="A9349" t="s">
        <v>49955</v>
      </c>
    </row>
    <row r="9350" spans="1:1" x14ac:dyDescent="0.35">
      <c r="A9350" t="s">
        <v>49957</v>
      </c>
    </row>
    <row r="9351" spans="1:1" x14ac:dyDescent="0.35">
      <c r="A9351" t="s">
        <v>49959</v>
      </c>
    </row>
    <row r="9352" spans="1:1" x14ac:dyDescent="0.35">
      <c r="A9352" t="s">
        <v>49961</v>
      </c>
    </row>
    <row r="9353" spans="1:1" x14ac:dyDescent="0.35">
      <c r="A9353" t="s">
        <v>49963</v>
      </c>
    </row>
    <row r="9354" spans="1:1" x14ac:dyDescent="0.35">
      <c r="A9354" t="s">
        <v>49965</v>
      </c>
    </row>
    <row r="9355" spans="1:1" x14ac:dyDescent="0.35">
      <c r="A9355" t="s">
        <v>49967</v>
      </c>
    </row>
    <row r="9356" spans="1:1" x14ac:dyDescent="0.35">
      <c r="A9356" t="s">
        <v>49969</v>
      </c>
    </row>
    <row r="9357" spans="1:1" x14ac:dyDescent="0.35">
      <c r="A9357" t="s">
        <v>49971</v>
      </c>
    </row>
    <row r="9358" spans="1:1" x14ac:dyDescent="0.35">
      <c r="A9358" t="s">
        <v>49973</v>
      </c>
    </row>
    <row r="9359" spans="1:1" x14ac:dyDescent="0.35">
      <c r="A9359" t="s">
        <v>49975</v>
      </c>
    </row>
    <row r="9360" spans="1:1" x14ac:dyDescent="0.35">
      <c r="A9360" t="s">
        <v>49977</v>
      </c>
    </row>
    <row r="9361" spans="1:1" x14ac:dyDescent="0.35">
      <c r="A9361" t="s">
        <v>49979</v>
      </c>
    </row>
    <row r="9362" spans="1:1" x14ac:dyDescent="0.35">
      <c r="A9362" t="s">
        <v>49981</v>
      </c>
    </row>
    <row r="9363" spans="1:1" x14ac:dyDescent="0.35">
      <c r="A9363" t="s">
        <v>49983</v>
      </c>
    </row>
    <row r="9364" spans="1:1" x14ac:dyDescent="0.35">
      <c r="A9364" t="s">
        <v>49985</v>
      </c>
    </row>
    <row r="9365" spans="1:1" x14ac:dyDescent="0.35">
      <c r="A9365" t="s">
        <v>49987</v>
      </c>
    </row>
    <row r="9366" spans="1:1" x14ac:dyDescent="0.35">
      <c r="A9366" t="s">
        <v>49989</v>
      </c>
    </row>
    <row r="9367" spans="1:1" x14ac:dyDescent="0.35">
      <c r="A9367" t="s">
        <v>49991</v>
      </c>
    </row>
    <row r="9368" spans="1:1" x14ac:dyDescent="0.35">
      <c r="A9368" t="s">
        <v>49993</v>
      </c>
    </row>
    <row r="9369" spans="1:1" x14ac:dyDescent="0.35">
      <c r="A9369" t="s">
        <v>49995</v>
      </c>
    </row>
    <row r="9370" spans="1:1" x14ac:dyDescent="0.35">
      <c r="A9370" t="s">
        <v>49997</v>
      </c>
    </row>
    <row r="9371" spans="1:1" x14ac:dyDescent="0.35">
      <c r="A9371" t="s">
        <v>49999</v>
      </c>
    </row>
    <row r="9372" spans="1:1" x14ac:dyDescent="0.35">
      <c r="A9372" t="s">
        <v>50001</v>
      </c>
    </row>
    <row r="9373" spans="1:1" x14ac:dyDescent="0.35">
      <c r="A9373" t="s">
        <v>86610</v>
      </c>
    </row>
    <row r="9374" spans="1:1" x14ac:dyDescent="0.35">
      <c r="A9374" t="s">
        <v>50003</v>
      </c>
    </row>
    <row r="9375" spans="1:1" x14ac:dyDescent="0.35">
      <c r="A9375" t="s">
        <v>50005</v>
      </c>
    </row>
    <row r="9376" spans="1:1" x14ac:dyDescent="0.35">
      <c r="A9376" t="s">
        <v>86611</v>
      </c>
    </row>
    <row r="9377" spans="1:1" x14ac:dyDescent="0.35">
      <c r="A9377" t="s">
        <v>50007</v>
      </c>
    </row>
    <row r="9378" spans="1:1" x14ac:dyDescent="0.35">
      <c r="A9378" t="s">
        <v>86612</v>
      </c>
    </row>
    <row r="9379" spans="1:1" x14ac:dyDescent="0.35">
      <c r="A9379" t="s">
        <v>86613</v>
      </c>
    </row>
    <row r="9380" spans="1:1" x14ac:dyDescent="0.35">
      <c r="A9380" t="s">
        <v>86614</v>
      </c>
    </row>
    <row r="9381" spans="1:1" x14ac:dyDescent="0.35">
      <c r="A9381" t="s">
        <v>50009</v>
      </c>
    </row>
    <row r="9382" spans="1:1" x14ac:dyDescent="0.35">
      <c r="A9382" t="s">
        <v>86615</v>
      </c>
    </row>
    <row r="9383" spans="1:1" x14ac:dyDescent="0.35">
      <c r="A9383" t="s">
        <v>50011</v>
      </c>
    </row>
    <row r="9384" spans="1:1" x14ac:dyDescent="0.35">
      <c r="A9384" t="s">
        <v>50013</v>
      </c>
    </row>
    <row r="9385" spans="1:1" x14ac:dyDescent="0.35">
      <c r="A9385" t="s">
        <v>50015</v>
      </c>
    </row>
    <row r="9386" spans="1:1" x14ac:dyDescent="0.35">
      <c r="A9386" t="s">
        <v>86616</v>
      </c>
    </row>
    <row r="9387" spans="1:1" x14ac:dyDescent="0.35">
      <c r="A9387" t="s">
        <v>86617</v>
      </c>
    </row>
    <row r="9388" spans="1:1" x14ac:dyDescent="0.35">
      <c r="A9388" t="s">
        <v>86618</v>
      </c>
    </row>
    <row r="9389" spans="1:1" x14ac:dyDescent="0.35">
      <c r="A9389" t="s">
        <v>50017</v>
      </c>
    </row>
    <row r="9390" spans="1:1" x14ac:dyDescent="0.35">
      <c r="A9390" t="s">
        <v>50019</v>
      </c>
    </row>
    <row r="9391" spans="1:1" x14ac:dyDescent="0.35">
      <c r="A9391" t="s">
        <v>50021</v>
      </c>
    </row>
    <row r="9392" spans="1:1" x14ac:dyDescent="0.35">
      <c r="A9392" t="s">
        <v>50023</v>
      </c>
    </row>
    <row r="9393" spans="1:1" x14ac:dyDescent="0.35">
      <c r="A9393" t="s">
        <v>50025</v>
      </c>
    </row>
    <row r="9394" spans="1:1" x14ac:dyDescent="0.35">
      <c r="A9394" t="s">
        <v>50027</v>
      </c>
    </row>
    <row r="9395" spans="1:1" x14ac:dyDescent="0.35">
      <c r="A9395" t="s">
        <v>50029</v>
      </c>
    </row>
    <row r="9396" spans="1:1" x14ac:dyDescent="0.35">
      <c r="A9396" t="s">
        <v>50031</v>
      </c>
    </row>
    <row r="9397" spans="1:1" x14ac:dyDescent="0.35">
      <c r="A9397" t="s">
        <v>50033</v>
      </c>
    </row>
    <row r="9398" spans="1:1" x14ac:dyDescent="0.35">
      <c r="A9398" t="s">
        <v>50035</v>
      </c>
    </row>
    <row r="9399" spans="1:1" x14ac:dyDescent="0.35">
      <c r="A9399" t="s">
        <v>86619</v>
      </c>
    </row>
    <row r="9400" spans="1:1" x14ac:dyDescent="0.35">
      <c r="A9400" t="s">
        <v>50037</v>
      </c>
    </row>
    <row r="9401" spans="1:1" x14ac:dyDescent="0.35">
      <c r="A9401" t="s">
        <v>50039</v>
      </c>
    </row>
    <row r="9402" spans="1:1" x14ac:dyDescent="0.35">
      <c r="A9402" t="s">
        <v>50041</v>
      </c>
    </row>
    <row r="9403" spans="1:1" x14ac:dyDescent="0.35">
      <c r="A9403" t="s">
        <v>86620</v>
      </c>
    </row>
    <row r="9404" spans="1:1" x14ac:dyDescent="0.35">
      <c r="A9404" t="s">
        <v>86621</v>
      </c>
    </row>
    <row r="9405" spans="1:1" x14ac:dyDescent="0.35">
      <c r="A9405" t="s">
        <v>50043</v>
      </c>
    </row>
    <row r="9406" spans="1:1" x14ac:dyDescent="0.35">
      <c r="A9406" t="s">
        <v>50045</v>
      </c>
    </row>
    <row r="9407" spans="1:1" x14ac:dyDescent="0.35">
      <c r="A9407" t="s">
        <v>50049</v>
      </c>
    </row>
    <row r="9408" spans="1:1" x14ac:dyDescent="0.35">
      <c r="A9408" t="s">
        <v>50051</v>
      </c>
    </row>
    <row r="9409" spans="1:1" x14ac:dyDescent="0.35">
      <c r="A9409" t="s">
        <v>50055</v>
      </c>
    </row>
    <row r="9410" spans="1:1" x14ac:dyDescent="0.35">
      <c r="A9410" t="s">
        <v>50053</v>
      </c>
    </row>
    <row r="9411" spans="1:1" x14ac:dyDescent="0.35">
      <c r="A9411" t="s">
        <v>50057</v>
      </c>
    </row>
    <row r="9412" spans="1:1" x14ac:dyDescent="0.35">
      <c r="A9412" t="s">
        <v>50059</v>
      </c>
    </row>
    <row r="9413" spans="1:1" x14ac:dyDescent="0.35">
      <c r="A9413" t="s">
        <v>50061</v>
      </c>
    </row>
    <row r="9414" spans="1:1" x14ac:dyDescent="0.35">
      <c r="A9414" t="s">
        <v>86622</v>
      </c>
    </row>
    <row r="9415" spans="1:1" x14ac:dyDescent="0.35">
      <c r="A9415" t="s">
        <v>50063</v>
      </c>
    </row>
    <row r="9416" spans="1:1" x14ac:dyDescent="0.35">
      <c r="A9416" t="s">
        <v>86623</v>
      </c>
    </row>
    <row r="9417" spans="1:1" x14ac:dyDescent="0.35">
      <c r="A9417" t="s">
        <v>50065</v>
      </c>
    </row>
    <row r="9418" spans="1:1" x14ac:dyDescent="0.35">
      <c r="A9418" t="s">
        <v>50067</v>
      </c>
    </row>
    <row r="9419" spans="1:1" x14ac:dyDescent="0.35">
      <c r="A9419" t="s">
        <v>50069</v>
      </c>
    </row>
    <row r="9420" spans="1:1" x14ac:dyDescent="0.35">
      <c r="A9420" t="s">
        <v>50071</v>
      </c>
    </row>
    <row r="9421" spans="1:1" x14ac:dyDescent="0.35">
      <c r="A9421" t="s">
        <v>50075</v>
      </c>
    </row>
    <row r="9422" spans="1:1" x14ac:dyDescent="0.35">
      <c r="A9422" t="s">
        <v>50073</v>
      </c>
    </row>
    <row r="9423" spans="1:1" x14ac:dyDescent="0.35">
      <c r="A9423" t="s">
        <v>50077</v>
      </c>
    </row>
    <row r="9424" spans="1:1" x14ac:dyDescent="0.35">
      <c r="A9424" t="s">
        <v>50079</v>
      </c>
    </row>
    <row r="9425" spans="1:1" x14ac:dyDescent="0.35">
      <c r="A9425" t="s">
        <v>50081</v>
      </c>
    </row>
    <row r="9426" spans="1:1" x14ac:dyDescent="0.35">
      <c r="A9426" t="s">
        <v>50083</v>
      </c>
    </row>
    <row r="9427" spans="1:1" x14ac:dyDescent="0.35">
      <c r="A9427" t="s">
        <v>50085</v>
      </c>
    </row>
    <row r="9428" spans="1:1" x14ac:dyDescent="0.35">
      <c r="A9428" t="s">
        <v>50087</v>
      </c>
    </row>
    <row r="9429" spans="1:1" x14ac:dyDescent="0.35">
      <c r="A9429" t="s">
        <v>50089</v>
      </c>
    </row>
    <row r="9430" spans="1:1" x14ac:dyDescent="0.35">
      <c r="A9430" t="s">
        <v>50091</v>
      </c>
    </row>
    <row r="9431" spans="1:1" x14ac:dyDescent="0.35">
      <c r="A9431" t="s">
        <v>86624</v>
      </c>
    </row>
    <row r="9432" spans="1:1" x14ac:dyDescent="0.35">
      <c r="A9432" t="s">
        <v>50093</v>
      </c>
    </row>
    <row r="9433" spans="1:1" x14ac:dyDescent="0.35">
      <c r="A9433" t="s">
        <v>50097</v>
      </c>
    </row>
    <row r="9434" spans="1:1" x14ac:dyDescent="0.35">
      <c r="A9434" t="s">
        <v>50099</v>
      </c>
    </row>
    <row r="9435" spans="1:1" x14ac:dyDescent="0.35">
      <c r="A9435" t="s">
        <v>50101</v>
      </c>
    </row>
    <row r="9436" spans="1:1" x14ac:dyDescent="0.35">
      <c r="A9436" t="s">
        <v>50103</v>
      </c>
    </row>
    <row r="9437" spans="1:1" x14ac:dyDescent="0.35">
      <c r="A9437" t="s">
        <v>50105</v>
      </c>
    </row>
    <row r="9438" spans="1:1" x14ac:dyDescent="0.35">
      <c r="A9438" t="s">
        <v>50107</v>
      </c>
    </row>
    <row r="9439" spans="1:1" x14ac:dyDescent="0.35">
      <c r="A9439" t="s">
        <v>50109</v>
      </c>
    </row>
    <row r="9440" spans="1:1" x14ac:dyDescent="0.35">
      <c r="A9440" t="s">
        <v>50111</v>
      </c>
    </row>
    <row r="9441" spans="1:1" x14ac:dyDescent="0.35">
      <c r="A9441" t="s">
        <v>50113</v>
      </c>
    </row>
    <row r="9442" spans="1:1" x14ac:dyDescent="0.35">
      <c r="A9442" t="s">
        <v>50115</v>
      </c>
    </row>
    <row r="9443" spans="1:1" x14ac:dyDescent="0.35">
      <c r="A9443" t="s">
        <v>50117</v>
      </c>
    </row>
    <row r="9444" spans="1:1" x14ac:dyDescent="0.35">
      <c r="A9444" t="s">
        <v>50119</v>
      </c>
    </row>
    <row r="9445" spans="1:1" x14ac:dyDescent="0.35">
      <c r="A9445" t="s">
        <v>50121</v>
      </c>
    </row>
    <row r="9446" spans="1:1" x14ac:dyDescent="0.35">
      <c r="A9446" t="s">
        <v>50123</v>
      </c>
    </row>
    <row r="9447" spans="1:1" x14ac:dyDescent="0.35">
      <c r="A9447" t="s">
        <v>50125</v>
      </c>
    </row>
    <row r="9448" spans="1:1" x14ac:dyDescent="0.35">
      <c r="A9448" t="s">
        <v>50127</v>
      </c>
    </row>
    <row r="9449" spans="1:1" x14ac:dyDescent="0.35">
      <c r="A9449" t="s">
        <v>50129</v>
      </c>
    </row>
    <row r="9450" spans="1:1" x14ac:dyDescent="0.35">
      <c r="A9450" t="s">
        <v>50131</v>
      </c>
    </row>
    <row r="9451" spans="1:1" x14ac:dyDescent="0.35">
      <c r="A9451" t="s">
        <v>50133</v>
      </c>
    </row>
    <row r="9452" spans="1:1" x14ac:dyDescent="0.35">
      <c r="A9452" t="s">
        <v>50135</v>
      </c>
    </row>
    <row r="9453" spans="1:1" x14ac:dyDescent="0.35">
      <c r="A9453" t="s">
        <v>50137</v>
      </c>
    </row>
    <row r="9454" spans="1:1" x14ac:dyDescent="0.35">
      <c r="A9454" t="s">
        <v>50139</v>
      </c>
    </row>
    <row r="9455" spans="1:1" x14ac:dyDescent="0.35">
      <c r="A9455" t="s">
        <v>50141</v>
      </c>
    </row>
    <row r="9456" spans="1:1" x14ac:dyDescent="0.35">
      <c r="A9456" t="s">
        <v>50143</v>
      </c>
    </row>
    <row r="9457" spans="1:1" x14ac:dyDescent="0.35">
      <c r="A9457" t="s">
        <v>50147</v>
      </c>
    </row>
    <row r="9458" spans="1:1" x14ac:dyDescent="0.35">
      <c r="A9458" t="s">
        <v>50149</v>
      </c>
    </row>
    <row r="9459" spans="1:1" x14ac:dyDescent="0.35">
      <c r="A9459" t="s">
        <v>50151</v>
      </c>
    </row>
    <row r="9460" spans="1:1" x14ac:dyDescent="0.35">
      <c r="A9460" t="s">
        <v>50153</v>
      </c>
    </row>
    <row r="9461" spans="1:1" x14ac:dyDescent="0.35">
      <c r="A9461" t="s">
        <v>50155</v>
      </c>
    </row>
    <row r="9462" spans="1:1" x14ac:dyDescent="0.35">
      <c r="A9462" t="s">
        <v>50157</v>
      </c>
    </row>
    <row r="9463" spans="1:1" x14ac:dyDescent="0.35">
      <c r="A9463" t="s">
        <v>50159</v>
      </c>
    </row>
    <row r="9464" spans="1:1" x14ac:dyDescent="0.35">
      <c r="A9464" t="s">
        <v>50161</v>
      </c>
    </row>
    <row r="9465" spans="1:1" x14ac:dyDescent="0.35">
      <c r="A9465" t="s">
        <v>50163</v>
      </c>
    </row>
    <row r="9466" spans="1:1" x14ac:dyDescent="0.35">
      <c r="A9466" t="s">
        <v>50165</v>
      </c>
    </row>
    <row r="9467" spans="1:1" x14ac:dyDescent="0.35">
      <c r="A9467" t="s">
        <v>50167</v>
      </c>
    </row>
    <row r="9468" spans="1:1" x14ac:dyDescent="0.35">
      <c r="A9468" t="s">
        <v>50169</v>
      </c>
    </row>
    <row r="9469" spans="1:1" x14ac:dyDescent="0.35">
      <c r="A9469" t="s">
        <v>50171</v>
      </c>
    </row>
    <row r="9470" spans="1:1" x14ac:dyDescent="0.35">
      <c r="A9470" t="s">
        <v>50173</v>
      </c>
    </row>
    <row r="9471" spans="1:1" x14ac:dyDescent="0.35">
      <c r="A9471" t="s">
        <v>50175</v>
      </c>
    </row>
    <row r="9472" spans="1:1" x14ac:dyDescent="0.35">
      <c r="A9472" t="s">
        <v>50177</v>
      </c>
    </row>
    <row r="9473" spans="1:1" x14ac:dyDescent="0.35">
      <c r="A9473" t="s">
        <v>50179</v>
      </c>
    </row>
    <row r="9474" spans="1:1" x14ac:dyDescent="0.35">
      <c r="A9474" t="s">
        <v>50181</v>
      </c>
    </row>
    <row r="9475" spans="1:1" x14ac:dyDescent="0.35">
      <c r="A9475" t="s">
        <v>50183</v>
      </c>
    </row>
    <row r="9476" spans="1:1" x14ac:dyDescent="0.35">
      <c r="A9476" t="s">
        <v>50185</v>
      </c>
    </row>
    <row r="9477" spans="1:1" x14ac:dyDescent="0.35">
      <c r="A9477" t="s">
        <v>50187</v>
      </c>
    </row>
    <row r="9478" spans="1:1" x14ac:dyDescent="0.35">
      <c r="A9478" t="s">
        <v>50189</v>
      </c>
    </row>
    <row r="9479" spans="1:1" x14ac:dyDescent="0.35">
      <c r="A9479" t="s">
        <v>50191</v>
      </c>
    </row>
    <row r="9480" spans="1:1" x14ac:dyDescent="0.35">
      <c r="A9480" t="s">
        <v>50193</v>
      </c>
    </row>
    <row r="9481" spans="1:1" x14ac:dyDescent="0.35">
      <c r="A9481" t="s">
        <v>50195</v>
      </c>
    </row>
    <row r="9482" spans="1:1" x14ac:dyDescent="0.35">
      <c r="A9482" t="s">
        <v>50197</v>
      </c>
    </row>
    <row r="9483" spans="1:1" x14ac:dyDescent="0.35">
      <c r="A9483" t="s">
        <v>50199</v>
      </c>
    </row>
    <row r="9484" spans="1:1" x14ac:dyDescent="0.35">
      <c r="A9484" t="s">
        <v>50201</v>
      </c>
    </row>
    <row r="9485" spans="1:1" x14ac:dyDescent="0.35">
      <c r="A9485" t="s">
        <v>50203</v>
      </c>
    </row>
    <row r="9486" spans="1:1" x14ac:dyDescent="0.35">
      <c r="A9486" t="s">
        <v>86625</v>
      </c>
    </row>
    <row r="9487" spans="1:1" x14ac:dyDescent="0.35">
      <c r="A9487" t="s">
        <v>50205</v>
      </c>
    </row>
    <row r="9488" spans="1:1" x14ac:dyDescent="0.35">
      <c r="A9488" t="s">
        <v>50207</v>
      </c>
    </row>
    <row r="9489" spans="1:1" x14ac:dyDescent="0.35">
      <c r="A9489" t="s">
        <v>50209</v>
      </c>
    </row>
    <row r="9490" spans="1:1" x14ac:dyDescent="0.35">
      <c r="A9490" t="s">
        <v>50211</v>
      </c>
    </row>
    <row r="9491" spans="1:1" x14ac:dyDescent="0.35">
      <c r="A9491" t="s">
        <v>50213</v>
      </c>
    </row>
    <row r="9492" spans="1:1" x14ac:dyDescent="0.35">
      <c r="A9492" t="s">
        <v>50215</v>
      </c>
    </row>
    <row r="9493" spans="1:1" x14ac:dyDescent="0.35">
      <c r="A9493" t="s">
        <v>50217</v>
      </c>
    </row>
    <row r="9494" spans="1:1" x14ac:dyDescent="0.35">
      <c r="A9494" t="s">
        <v>50219</v>
      </c>
    </row>
    <row r="9495" spans="1:1" x14ac:dyDescent="0.35">
      <c r="A9495" t="s">
        <v>50221</v>
      </c>
    </row>
    <row r="9496" spans="1:1" x14ac:dyDescent="0.35">
      <c r="A9496" t="s">
        <v>50223</v>
      </c>
    </row>
    <row r="9497" spans="1:1" x14ac:dyDescent="0.35">
      <c r="A9497" t="s">
        <v>50225</v>
      </c>
    </row>
    <row r="9498" spans="1:1" x14ac:dyDescent="0.35">
      <c r="A9498" t="s">
        <v>50227</v>
      </c>
    </row>
    <row r="9499" spans="1:1" x14ac:dyDescent="0.35">
      <c r="A9499" t="s">
        <v>50229</v>
      </c>
    </row>
    <row r="9500" spans="1:1" x14ac:dyDescent="0.35">
      <c r="A9500" t="s">
        <v>50231</v>
      </c>
    </row>
    <row r="9501" spans="1:1" x14ac:dyDescent="0.35">
      <c r="A9501" t="s">
        <v>50233</v>
      </c>
    </row>
    <row r="9502" spans="1:1" x14ac:dyDescent="0.35">
      <c r="A9502" t="s">
        <v>50235</v>
      </c>
    </row>
    <row r="9503" spans="1:1" x14ac:dyDescent="0.35">
      <c r="A9503" t="s">
        <v>50237</v>
      </c>
    </row>
    <row r="9504" spans="1:1" x14ac:dyDescent="0.35">
      <c r="A9504" t="s">
        <v>50239</v>
      </c>
    </row>
    <row r="9505" spans="1:1" x14ac:dyDescent="0.35">
      <c r="A9505" t="s">
        <v>50241</v>
      </c>
    </row>
    <row r="9506" spans="1:1" x14ac:dyDescent="0.35">
      <c r="A9506" t="s">
        <v>50243</v>
      </c>
    </row>
    <row r="9507" spans="1:1" x14ac:dyDescent="0.35">
      <c r="A9507" t="s">
        <v>50245</v>
      </c>
    </row>
    <row r="9508" spans="1:1" x14ac:dyDescent="0.35">
      <c r="A9508" t="s">
        <v>50247</v>
      </c>
    </row>
    <row r="9509" spans="1:1" x14ac:dyDescent="0.35">
      <c r="A9509" t="s">
        <v>50249</v>
      </c>
    </row>
    <row r="9510" spans="1:1" x14ac:dyDescent="0.35">
      <c r="A9510" t="s">
        <v>50251</v>
      </c>
    </row>
    <row r="9511" spans="1:1" x14ac:dyDescent="0.35">
      <c r="A9511" t="s">
        <v>50255</v>
      </c>
    </row>
    <row r="9512" spans="1:1" x14ac:dyDescent="0.35">
      <c r="A9512" t="s">
        <v>50257</v>
      </c>
    </row>
    <row r="9513" spans="1:1" x14ac:dyDescent="0.35">
      <c r="A9513" t="s">
        <v>50259</v>
      </c>
    </row>
    <row r="9514" spans="1:1" x14ac:dyDescent="0.35">
      <c r="A9514" t="s">
        <v>50261</v>
      </c>
    </row>
    <row r="9515" spans="1:1" x14ac:dyDescent="0.35">
      <c r="A9515" t="s">
        <v>50263</v>
      </c>
    </row>
    <row r="9516" spans="1:1" x14ac:dyDescent="0.35">
      <c r="A9516" t="s">
        <v>50265</v>
      </c>
    </row>
    <row r="9517" spans="1:1" x14ac:dyDescent="0.35">
      <c r="A9517" t="s">
        <v>50267</v>
      </c>
    </row>
    <row r="9518" spans="1:1" x14ac:dyDescent="0.35">
      <c r="A9518" t="s">
        <v>50269</v>
      </c>
    </row>
    <row r="9519" spans="1:1" x14ac:dyDescent="0.35">
      <c r="A9519" t="s">
        <v>50273</v>
      </c>
    </row>
    <row r="9520" spans="1:1" x14ac:dyDescent="0.35">
      <c r="A9520" t="s">
        <v>50271</v>
      </c>
    </row>
    <row r="9521" spans="1:1" x14ac:dyDescent="0.35">
      <c r="A9521" t="s">
        <v>50277</v>
      </c>
    </row>
    <row r="9522" spans="1:1" x14ac:dyDescent="0.35">
      <c r="A9522" t="s">
        <v>50279</v>
      </c>
    </row>
    <row r="9523" spans="1:1" x14ac:dyDescent="0.35">
      <c r="A9523" t="s">
        <v>50275</v>
      </c>
    </row>
    <row r="9524" spans="1:1" x14ac:dyDescent="0.35">
      <c r="A9524" t="s">
        <v>50281</v>
      </c>
    </row>
    <row r="9525" spans="1:1" x14ac:dyDescent="0.35">
      <c r="A9525" t="s">
        <v>50283</v>
      </c>
    </row>
    <row r="9526" spans="1:1" x14ac:dyDescent="0.35">
      <c r="A9526" t="s">
        <v>50287</v>
      </c>
    </row>
    <row r="9527" spans="1:1" x14ac:dyDescent="0.35">
      <c r="A9527" t="s">
        <v>50285</v>
      </c>
    </row>
    <row r="9528" spans="1:1" x14ac:dyDescent="0.35">
      <c r="A9528" t="s">
        <v>50289</v>
      </c>
    </row>
    <row r="9529" spans="1:1" x14ac:dyDescent="0.35">
      <c r="A9529" t="s">
        <v>50291</v>
      </c>
    </row>
    <row r="9530" spans="1:1" x14ac:dyDescent="0.35">
      <c r="A9530" t="s">
        <v>50293</v>
      </c>
    </row>
    <row r="9531" spans="1:1" x14ac:dyDescent="0.35">
      <c r="A9531" t="s">
        <v>50295</v>
      </c>
    </row>
    <row r="9532" spans="1:1" x14ac:dyDescent="0.35">
      <c r="A9532" t="s">
        <v>50297</v>
      </c>
    </row>
    <row r="9533" spans="1:1" x14ac:dyDescent="0.35">
      <c r="A9533" t="s">
        <v>50299</v>
      </c>
    </row>
    <row r="9534" spans="1:1" x14ac:dyDescent="0.35">
      <c r="A9534" t="s">
        <v>50301</v>
      </c>
    </row>
    <row r="9535" spans="1:1" x14ac:dyDescent="0.35">
      <c r="A9535" t="s">
        <v>50303</v>
      </c>
    </row>
    <row r="9536" spans="1:1" x14ac:dyDescent="0.35">
      <c r="A9536" t="s">
        <v>50305</v>
      </c>
    </row>
    <row r="9537" spans="1:1" x14ac:dyDescent="0.35">
      <c r="A9537" t="s">
        <v>50307</v>
      </c>
    </row>
    <row r="9538" spans="1:1" x14ac:dyDescent="0.35">
      <c r="A9538" t="s">
        <v>50309</v>
      </c>
    </row>
    <row r="9539" spans="1:1" x14ac:dyDescent="0.35">
      <c r="A9539" t="s">
        <v>50311</v>
      </c>
    </row>
    <row r="9540" spans="1:1" x14ac:dyDescent="0.35">
      <c r="A9540" t="s">
        <v>50313</v>
      </c>
    </row>
    <row r="9541" spans="1:1" x14ac:dyDescent="0.35">
      <c r="A9541" t="s">
        <v>50317</v>
      </c>
    </row>
    <row r="9542" spans="1:1" x14ac:dyDescent="0.35">
      <c r="A9542" t="s">
        <v>50315</v>
      </c>
    </row>
    <row r="9543" spans="1:1" x14ac:dyDescent="0.35">
      <c r="A9543" t="s">
        <v>50319</v>
      </c>
    </row>
    <row r="9544" spans="1:1" x14ac:dyDescent="0.35">
      <c r="A9544" t="s">
        <v>50321</v>
      </c>
    </row>
    <row r="9545" spans="1:1" x14ac:dyDescent="0.35">
      <c r="A9545" t="s">
        <v>50323</v>
      </c>
    </row>
    <row r="9546" spans="1:1" x14ac:dyDescent="0.35">
      <c r="A9546" t="s">
        <v>50325</v>
      </c>
    </row>
    <row r="9547" spans="1:1" x14ac:dyDescent="0.35">
      <c r="A9547" t="s">
        <v>50327</v>
      </c>
    </row>
    <row r="9548" spans="1:1" x14ac:dyDescent="0.35">
      <c r="A9548" t="s">
        <v>50329</v>
      </c>
    </row>
    <row r="9549" spans="1:1" x14ac:dyDescent="0.35">
      <c r="A9549" t="s">
        <v>50331</v>
      </c>
    </row>
    <row r="9550" spans="1:1" x14ac:dyDescent="0.35">
      <c r="A9550" t="s">
        <v>50333</v>
      </c>
    </row>
    <row r="9551" spans="1:1" x14ac:dyDescent="0.35">
      <c r="A9551" t="s">
        <v>50335</v>
      </c>
    </row>
    <row r="9552" spans="1:1" x14ac:dyDescent="0.35">
      <c r="A9552" t="s">
        <v>50339</v>
      </c>
    </row>
    <row r="9553" spans="1:1" x14ac:dyDescent="0.35">
      <c r="A9553" t="s">
        <v>50337</v>
      </c>
    </row>
    <row r="9554" spans="1:1" x14ac:dyDescent="0.35">
      <c r="A9554" t="s">
        <v>50341</v>
      </c>
    </row>
    <row r="9555" spans="1:1" x14ac:dyDescent="0.35">
      <c r="A9555" t="s">
        <v>50343</v>
      </c>
    </row>
    <row r="9556" spans="1:1" x14ac:dyDescent="0.35">
      <c r="A9556" t="s">
        <v>50345</v>
      </c>
    </row>
    <row r="9557" spans="1:1" x14ac:dyDescent="0.35">
      <c r="A9557" t="s">
        <v>50347</v>
      </c>
    </row>
    <row r="9558" spans="1:1" x14ac:dyDescent="0.35">
      <c r="A9558" t="s">
        <v>50349</v>
      </c>
    </row>
    <row r="9559" spans="1:1" x14ac:dyDescent="0.35">
      <c r="A9559" t="s">
        <v>50351</v>
      </c>
    </row>
    <row r="9560" spans="1:1" x14ac:dyDescent="0.35">
      <c r="A9560" t="s">
        <v>50353</v>
      </c>
    </row>
    <row r="9561" spans="1:1" x14ac:dyDescent="0.35">
      <c r="A9561" t="s">
        <v>50355</v>
      </c>
    </row>
    <row r="9562" spans="1:1" x14ac:dyDescent="0.35">
      <c r="A9562" t="s">
        <v>50357</v>
      </c>
    </row>
    <row r="9563" spans="1:1" x14ac:dyDescent="0.35">
      <c r="A9563" t="s">
        <v>50359</v>
      </c>
    </row>
    <row r="9564" spans="1:1" x14ac:dyDescent="0.35">
      <c r="A9564" t="s">
        <v>50361</v>
      </c>
    </row>
    <row r="9565" spans="1:1" x14ac:dyDescent="0.35">
      <c r="A9565" t="s">
        <v>50363</v>
      </c>
    </row>
    <row r="9566" spans="1:1" x14ac:dyDescent="0.35">
      <c r="A9566" t="s">
        <v>50365</v>
      </c>
    </row>
    <row r="9567" spans="1:1" x14ac:dyDescent="0.35">
      <c r="A9567" t="s">
        <v>50367</v>
      </c>
    </row>
    <row r="9568" spans="1:1" x14ac:dyDescent="0.35">
      <c r="A9568" t="s">
        <v>50369</v>
      </c>
    </row>
    <row r="9569" spans="1:1" x14ac:dyDescent="0.35">
      <c r="A9569" t="s">
        <v>50371</v>
      </c>
    </row>
    <row r="9570" spans="1:1" x14ac:dyDescent="0.35">
      <c r="A9570" t="s">
        <v>50373</v>
      </c>
    </row>
    <row r="9571" spans="1:1" x14ac:dyDescent="0.35">
      <c r="A9571" t="s">
        <v>50375</v>
      </c>
    </row>
    <row r="9572" spans="1:1" x14ac:dyDescent="0.35">
      <c r="A9572" t="s">
        <v>50377</v>
      </c>
    </row>
    <row r="9573" spans="1:1" x14ac:dyDescent="0.35">
      <c r="A9573" t="s">
        <v>50379</v>
      </c>
    </row>
    <row r="9574" spans="1:1" x14ac:dyDescent="0.35">
      <c r="A9574" t="s">
        <v>50381</v>
      </c>
    </row>
    <row r="9575" spans="1:1" x14ac:dyDescent="0.35">
      <c r="A9575" t="s">
        <v>50383</v>
      </c>
    </row>
    <row r="9576" spans="1:1" x14ac:dyDescent="0.35">
      <c r="A9576" t="s">
        <v>50385</v>
      </c>
    </row>
    <row r="9577" spans="1:1" x14ac:dyDescent="0.35">
      <c r="A9577" t="s">
        <v>50387</v>
      </c>
    </row>
    <row r="9578" spans="1:1" x14ac:dyDescent="0.35">
      <c r="A9578" t="s">
        <v>50389</v>
      </c>
    </row>
    <row r="9579" spans="1:1" x14ac:dyDescent="0.35">
      <c r="A9579" t="s">
        <v>50391</v>
      </c>
    </row>
    <row r="9580" spans="1:1" x14ac:dyDescent="0.35">
      <c r="A9580" t="s">
        <v>50393</v>
      </c>
    </row>
    <row r="9581" spans="1:1" x14ac:dyDescent="0.35">
      <c r="A9581" t="s">
        <v>50395</v>
      </c>
    </row>
    <row r="9582" spans="1:1" x14ac:dyDescent="0.35">
      <c r="A9582" t="s">
        <v>50397</v>
      </c>
    </row>
    <row r="9583" spans="1:1" x14ac:dyDescent="0.35">
      <c r="A9583" t="s">
        <v>50399</v>
      </c>
    </row>
    <row r="9584" spans="1:1" x14ac:dyDescent="0.35">
      <c r="A9584" t="s">
        <v>50405</v>
      </c>
    </row>
    <row r="9585" spans="1:1" x14ac:dyDescent="0.35">
      <c r="A9585" t="s">
        <v>50401</v>
      </c>
    </row>
    <row r="9586" spans="1:1" x14ac:dyDescent="0.35">
      <c r="A9586" t="s">
        <v>50403</v>
      </c>
    </row>
    <row r="9587" spans="1:1" x14ac:dyDescent="0.35">
      <c r="A9587" t="s">
        <v>50409</v>
      </c>
    </row>
    <row r="9588" spans="1:1" x14ac:dyDescent="0.35">
      <c r="A9588" t="s">
        <v>50407</v>
      </c>
    </row>
    <row r="9589" spans="1:1" x14ac:dyDescent="0.35">
      <c r="A9589" t="s">
        <v>50413</v>
      </c>
    </row>
    <row r="9590" spans="1:1" x14ac:dyDescent="0.35">
      <c r="A9590" t="s">
        <v>50411</v>
      </c>
    </row>
    <row r="9591" spans="1:1" x14ac:dyDescent="0.35">
      <c r="A9591" t="s">
        <v>50415</v>
      </c>
    </row>
    <row r="9592" spans="1:1" x14ac:dyDescent="0.35">
      <c r="A9592" t="s">
        <v>50417</v>
      </c>
    </row>
    <row r="9593" spans="1:1" x14ac:dyDescent="0.35">
      <c r="A9593" t="s">
        <v>50419</v>
      </c>
    </row>
    <row r="9594" spans="1:1" x14ac:dyDescent="0.35">
      <c r="A9594" t="s">
        <v>50421</v>
      </c>
    </row>
    <row r="9595" spans="1:1" x14ac:dyDescent="0.35">
      <c r="A9595" t="s">
        <v>50423</v>
      </c>
    </row>
    <row r="9596" spans="1:1" x14ac:dyDescent="0.35">
      <c r="A9596" t="s">
        <v>50425</v>
      </c>
    </row>
    <row r="9597" spans="1:1" x14ac:dyDescent="0.35">
      <c r="A9597" t="s">
        <v>50427</v>
      </c>
    </row>
    <row r="9598" spans="1:1" x14ac:dyDescent="0.35">
      <c r="A9598" t="s">
        <v>50429</v>
      </c>
    </row>
    <row r="9599" spans="1:1" x14ac:dyDescent="0.35">
      <c r="A9599" t="s">
        <v>50431</v>
      </c>
    </row>
    <row r="9600" spans="1:1" x14ac:dyDescent="0.35">
      <c r="A9600" t="s">
        <v>50433</v>
      </c>
    </row>
    <row r="9601" spans="1:1" x14ac:dyDescent="0.35">
      <c r="A9601" t="s">
        <v>50435</v>
      </c>
    </row>
    <row r="9602" spans="1:1" x14ac:dyDescent="0.35">
      <c r="A9602" t="s">
        <v>50439</v>
      </c>
    </row>
    <row r="9603" spans="1:1" x14ac:dyDescent="0.35">
      <c r="A9603" t="s">
        <v>50437</v>
      </c>
    </row>
    <row r="9604" spans="1:1" x14ac:dyDescent="0.35">
      <c r="A9604" t="s">
        <v>50441</v>
      </c>
    </row>
    <row r="9605" spans="1:1" x14ac:dyDescent="0.35">
      <c r="A9605" t="s">
        <v>50445</v>
      </c>
    </row>
    <row r="9606" spans="1:1" x14ac:dyDescent="0.35">
      <c r="A9606" t="s">
        <v>50443</v>
      </c>
    </row>
    <row r="9607" spans="1:1" x14ac:dyDescent="0.35">
      <c r="A9607" t="s">
        <v>50447</v>
      </c>
    </row>
    <row r="9608" spans="1:1" x14ac:dyDescent="0.35">
      <c r="A9608" t="s">
        <v>50449</v>
      </c>
    </row>
    <row r="9609" spans="1:1" x14ac:dyDescent="0.35">
      <c r="A9609" t="s">
        <v>50451</v>
      </c>
    </row>
    <row r="9610" spans="1:1" x14ac:dyDescent="0.35">
      <c r="A9610" t="s">
        <v>50455</v>
      </c>
    </row>
    <row r="9611" spans="1:1" x14ac:dyDescent="0.35">
      <c r="A9611" t="s">
        <v>50453</v>
      </c>
    </row>
    <row r="9612" spans="1:1" x14ac:dyDescent="0.35">
      <c r="A9612" t="s">
        <v>50457</v>
      </c>
    </row>
    <row r="9613" spans="1:1" x14ac:dyDescent="0.35">
      <c r="A9613" t="s">
        <v>50459</v>
      </c>
    </row>
    <row r="9614" spans="1:1" x14ac:dyDescent="0.35">
      <c r="A9614" t="s">
        <v>50461</v>
      </c>
    </row>
    <row r="9615" spans="1:1" x14ac:dyDescent="0.35">
      <c r="A9615" t="s">
        <v>50463</v>
      </c>
    </row>
    <row r="9616" spans="1:1" x14ac:dyDescent="0.35">
      <c r="A9616" t="s">
        <v>50465</v>
      </c>
    </row>
    <row r="9617" spans="1:1" x14ac:dyDescent="0.35">
      <c r="A9617" t="s">
        <v>50467</v>
      </c>
    </row>
    <row r="9618" spans="1:1" x14ac:dyDescent="0.35">
      <c r="A9618" t="s">
        <v>50471</v>
      </c>
    </row>
    <row r="9619" spans="1:1" x14ac:dyDescent="0.35">
      <c r="A9619" t="s">
        <v>50469</v>
      </c>
    </row>
    <row r="9620" spans="1:1" x14ac:dyDescent="0.35">
      <c r="A9620" t="s">
        <v>50473</v>
      </c>
    </row>
    <row r="9621" spans="1:1" x14ac:dyDescent="0.35">
      <c r="A9621" t="s">
        <v>50475</v>
      </c>
    </row>
    <row r="9622" spans="1:1" x14ac:dyDescent="0.35">
      <c r="A9622" t="s">
        <v>50477</v>
      </c>
    </row>
    <row r="9623" spans="1:1" x14ac:dyDescent="0.35">
      <c r="A9623" t="s">
        <v>50479</v>
      </c>
    </row>
    <row r="9624" spans="1:1" x14ac:dyDescent="0.35">
      <c r="A9624" t="s">
        <v>50483</v>
      </c>
    </row>
    <row r="9625" spans="1:1" x14ac:dyDescent="0.35">
      <c r="A9625" t="s">
        <v>50481</v>
      </c>
    </row>
    <row r="9626" spans="1:1" x14ac:dyDescent="0.35">
      <c r="A9626" t="s">
        <v>50487</v>
      </c>
    </row>
    <row r="9627" spans="1:1" x14ac:dyDescent="0.35">
      <c r="A9627" t="s">
        <v>50485</v>
      </c>
    </row>
    <row r="9628" spans="1:1" x14ac:dyDescent="0.35">
      <c r="A9628" t="s">
        <v>50489</v>
      </c>
    </row>
    <row r="9629" spans="1:1" x14ac:dyDescent="0.35">
      <c r="A9629" t="s">
        <v>50491</v>
      </c>
    </row>
    <row r="9630" spans="1:1" x14ac:dyDescent="0.35">
      <c r="A9630" t="s">
        <v>50493</v>
      </c>
    </row>
    <row r="9631" spans="1:1" x14ac:dyDescent="0.35">
      <c r="A9631" t="s">
        <v>50495</v>
      </c>
    </row>
    <row r="9632" spans="1:1" x14ac:dyDescent="0.35">
      <c r="A9632" t="s">
        <v>50497</v>
      </c>
    </row>
    <row r="9633" spans="1:1" x14ac:dyDescent="0.35">
      <c r="A9633" t="s">
        <v>50499</v>
      </c>
    </row>
    <row r="9634" spans="1:1" x14ac:dyDescent="0.35">
      <c r="A9634" t="s">
        <v>50501</v>
      </c>
    </row>
    <row r="9635" spans="1:1" x14ac:dyDescent="0.35">
      <c r="A9635" t="s">
        <v>50503</v>
      </c>
    </row>
    <row r="9636" spans="1:1" x14ac:dyDescent="0.35">
      <c r="A9636" t="s">
        <v>50505</v>
      </c>
    </row>
    <row r="9637" spans="1:1" x14ac:dyDescent="0.35">
      <c r="A9637" t="s">
        <v>50507</v>
      </c>
    </row>
    <row r="9638" spans="1:1" x14ac:dyDescent="0.35">
      <c r="A9638" t="s">
        <v>50509</v>
      </c>
    </row>
    <row r="9639" spans="1:1" x14ac:dyDescent="0.35">
      <c r="A9639" t="s">
        <v>50511</v>
      </c>
    </row>
    <row r="9640" spans="1:1" x14ac:dyDescent="0.35">
      <c r="A9640" t="s">
        <v>50513</v>
      </c>
    </row>
    <row r="9641" spans="1:1" x14ac:dyDescent="0.35">
      <c r="A9641" t="s">
        <v>50515</v>
      </c>
    </row>
    <row r="9642" spans="1:1" x14ac:dyDescent="0.35">
      <c r="A9642" t="s">
        <v>50517</v>
      </c>
    </row>
    <row r="9643" spans="1:1" x14ac:dyDescent="0.35">
      <c r="A9643" t="s">
        <v>50519</v>
      </c>
    </row>
    <row r="9644" spans="1:1" x14ac:dyDescent="0.35">
      <c r="A9644" t="s">
        <v>50521</v>
      </c>
    </row>
    <row r="9645" spans="1:1" x14ac:dyDescent="0.35">
      <c r="A9645" t="s">
        <v>50523</v>
      </c>
    </row>
    <row r="9646" spans="1:1" x14ac:dyDescent="0.35">
      <c r="A9646" t="s">
        <v>50525</v>
      </c>
    </row>
    <row r="9647" spans="1:1" x14ac:dyDescent="0.35">
      <c r="A9647" t="s">
        <v>50527</v>
      </c>
    </row>
    <row r="9648" spans="1:1" x14ac:dyDescent="0.35">
      <c r="A9648" t="s">
        <v>50529</v>
      </c>
    </row>
    <row r="9649" spans="1:1" x14ac:dyDescent="0.35">
      <c r="A9649" t="s">
        <v>50531</v>
      </c>
    </row>
    <row r="9650" spans="1:1" x14ac:dyDescent="0.35">
      <c r="A9650" t="s">
        <v>50533</v>
      </c>
    </row>
    <row r="9651" spans="1:1" x14ac:dyDescent="0.35">
      <c r="A9651" t="s">
        <v>50535</v>
      </c>
    </row>
    <row r="9652" spans="1:1" x14ac:dyDescent="0.35">
      <c r="A9652" t="s">
        <v>50537</v>
      </c>
    </row>
    <row r="9653" spans="1:1" x14ac:dyDescent="0.35">
      <c r="A9653" t="s">
        <v>50541</v>
      </c>
    </row>
    <row r="9654" spans="1:1" x14ac:dyDescent="0.35">
      <c r="A9654" t="s">
        <v>50539</v>
      </c>
    </row>
    <row r="9655" spans="1:1" x14ac:dyDescent="0.35">
      <c r="A9655" t="s">
        <v>50543</v>
      </c>
    </row>
    <row r="9656" spans="1:1" x14ac:dyDescent="0.35">
      <c r="A9656" t="s">
        <v>50545</v>
      </c>
    </row>
    <row r="9657" spans="1:1" x14ac:dyDescent="0.35">
      <c r="A9657" t="s">
        <v>50547</v>
      </c>
    </row>
    <row r="9658" spans="1:1" x14ac:dyDescent="0.35">
      <c r="A9658" t="s">
        <v>50549</v>
      </c>
    </row>
    <row r="9659" spans="1:1" x14ac:dyDescent="0.35">
      <c r="A9659" t="s">
        <v>50551</v>
      </c>
    </row>
    <row r="9660" spans="1:1" x14ac:dyDescent="0.35">
      <c r="A9660" t="s">
        <v>50553</v>
      </c>
    </row>
    <row r="9661" spans="1:1" x14ac:dyDescent="0.35">
      <c r="A9661" t="s">
        <v>50555</v>
      </c>
    </row>
    <row r="9662" spans="1:1" x14ac:dyDescent="0.35">
      <c r="A9662" t="s">
        <v>50557</v>
      </c>
    </row>
    <row r="9663" spans="1:1" x14ac:dyDescent="0.35">
      <c r="A9663" t="s">
        <v>50559</v>
      </c>
    </row>
    <row r="9664" spans="1:1" x14ac:dyDescent="0.35">
      <c r="A9664" t="s">
        <v>50561</v>
      </c>
    </row>
    <row r="9665" spans="1:1" x14ac:dyDescent="0.35">
      <c r="A9665" t="s">
        <v>50563</v>
      </c>
    </row>
    <row r="9666" spans="1:1" x14ac:dyDescent="0.35">
      <c r="A9666" t="s">
        <v>50565</v>
      </c>
    </row>
    <row r="9667" spans="1:1" x14ac:dyDescent="0.35">
      <c r="A9667" t="s">
        <v>50567</v>
      </c>
    </row>
    <row r="9668" spans="1:1" x14ac:dyDescent="0.35">
      <c r="A9668" t="s">
        <v>50569</v>
      </c>
    </row>
    <row r="9669" spans="1:1" x14ac:dyDescent="0.35">
      <c r="A9669" t="s">
        <v>50571</v>
      </c>
    </row>
    <row r="9670" spans="1:1" x14ac:dyDescent="0.35">
      <c r="A9670" t="s">
        <v>50573</v>
      </c>
    </row>
    <row r="9671" spans="1:1" x14ac:dyDescent="0.35">
      <c r="A9671" t="s">
        <v>50575</v>
      </c>
    </row>
    <row r="9672" spans="1:1" x14ac:dyDescent="0.35">
      <c r="A9672" t="s">
        <v>86626</v>
      </c>
    </row>
    <row r="9673" spans="1:1" x14ac:dyDescent="0.35">
      <c r="A9673" t="s">
        <v>50577</v>
      </c>
    </row>
    <row r="9674" spans="1:1" x14ac:dyDescent="0.35">
      <c r="A9674" t="s">
        <v>50579</v>
      </c>
    </row>
    <row r="9675" spans="1:1" x14ac:dyDescent="0.35">
      <c r="A9675" t="s">
        <v>86627</v>
      </c>
    </row>
    <row r="9676" spans="1:1" x14ac:dyDescent="0.35">
      <c r="A9676" t="s">
        <v>50581</v>
      </c>
    </row>
    <row r="9677" spans="1:1" x14ac:dyDescent="0.35">
      <c r="A9677" t="s">
        <v>86628</v>
      </c>
    </row>
    <row r="9678" spans="1:1" x14ac:dyDescent="0.35">
      <c r="A9678" t="s">
        <v>50583</v>
      </c>
    </row>
    <row r="9679" spans="1:1" x14ac:dyDescent="0.35">
      <c r="A9679" t="s">
        <v>86629</v>
      </c>
    </row>
    <row r="9680" spans="1:1" x14ac:dyDescent="0.35">
      <c r="A9680" t="s">
        <v>50585</v>
      </c>
    </row>
    <row r="9681" spans="1:1" x14ac:dyDescent="0.35">
      <c r="A9681" t="s">
        <v>50587</v>
      </c>
    </row>
    <row r="9682" spans="1:1" x14ac:dyDescent="0.35">
      <c r="A9682" t="s">
        <v>50589</v>
      </c>
    </row>
    <row r="9683" spans="1:1" x14ac:dyDescent="0.35">
      <c r="A9683" t="s">
        <v>50591</v>
      </c>
    </row>
    <row r="9684" spans="1:1" x14ac:dyDescent="0.35">
      <c r="A9684" t="s">
        <v>50593</v>
      </c>
    </row>
    <row r="9685" spans="1:1" x14ac:dyDescent="0.35">
      <c r="A9685" t="s">
        <v>50595</v>
      </c>
    </row>
    <row r="9686" spans="1:1" x14ac:dyDescent="0.35">
      <c r="A9686" t="s">
        <v>50599</v>
      </c>
    </row>
    <row r="9687" spans="1:1" x14ac:dyDescent="0.35">
      <c r="A9687" t="s">
        <v>50597</v>
      </c>
    </row>
    <row r="9688" spans="1:1" x14ac:dyDescent="0.35">
      <c r="A9688" t="s">
        <v>50601</v>
      </c>
    </row>
    <row r="9689" spans="1:1" x14ac:dyDescent="0.35">
      <c r="A9689" t="s">
        <v>50603</v>
      </c>
    </row>
    <row r="9690" spans="1:1" x14ac:dyDescent="0.35">
      <c r="A9690" t="s">
        <v>50605</v>
      </c>
    </row>
    <row r="9691" spans="1:1" x14ac:dyDescent="0.35">
      <c r="A9691" t="s">
        <v>50607</v>
      </c>
    </row>
    <row r="9692" spans="1:1" x14ac:dyDescent="0.35">
      <c r="A9692" t="s">
        <v>50609</v>
      </c>
    </row>
    <row r="9693" spans="1:1" x14ac:dyDescent="0.35">
      <c r="A9693" t="s">
        <v>50611</v>
      </c>
    </row>
    <row r="9694" spans="1:1" x14ac:dyDescent="0.35">
      <c r="A9694" t="s">
        <v>50613</v>
      </c>
    </row>
    <row r="9695" spans="1:1" x14ac:dyDescent="0.35">
      <c r="A9695" t="s">
        <v>50615</v>
      </c>
    </row>
    <row r="9696" spans="1:1" x14ac:dyDescent="0.35">
      <c r="A9696" t="s">
        <v>50617</v>
      </c>
    </row>
    <row r="9697" spans="1:1" x14ac:dyDescent="0.35">
      <c r="A9697" t="s">
        <v>50619</v>
      </c>
    </row>
    <row r="9698" spans="1:1" x14ac:dyDescent="0.35">
      <c r="A9698" t="s">
        <v>50621</v>
      </c>
    </row>
    <row r="9699" spans="1:1" x14ac:dyDescent="0.35">
      <c r="A9699" t="s">
        <v>50623</v>
      </c>
    </row>
    <row r="9700" spans="1:1" x14ac:dyDescent="0.35">
      <c r="A9700" t="s">
        <v>50625</v>
      </c>
    </row>
    <row r="9701" spans="1:1" x14ac:dyDescent="0.35">
      <c r="A9701" t="s">
        <v>50627</v>
      </c>
    </row>
    <row r="9702" spans="1:1" x14ac:dyDescent="0.35">
      <c r="A9702" t="s">
        <v>50629</v>
      </c>
    </row>
    <row r="9703" spans="1:1" x14ac:dyDescent="0.35">
      <c r="A9703" t="s">
        <v>50631</v>
      </c>
    </row>
    <row r="9704" spans="1:1" x14ac:dyDescent="0.35">
      <c r="A9704" t="s">
        <v>50633</v>
      </c>
    </row>
    <row r="9705" spans="1:1" x14ac:dyDescent="0.35">
      <c r="A9705" t="s">
        <v>50635</v>
      </c>
    </row>
    <row r="9706" spans="1:1" x14ac:dyDescent="0.35">
      <c r="A9706" t="s">
        <v>50637</v>
      </c>
    </row>
    <row r="9707" spans="1:1" x14ac:dyDescent="0.35">
      <c r="A9707" t="s">
        <v>50639</v>
      </c>
    </row>
    <row r="9708" spans="1:1" x14ac:dyDescent="0.35">
      <c r="A9708" t="s">
        <v>50641</v>
      </c>
    </row>
    <row r="9709" spans="1:1" x14ac:dyDescent="0.35">
      <c r="A9709" t="s">
        <v>50643</v>
      </c>
    </row>
    <row r="9710" spans="1:1" x14ac:dyDescent="0.35">
      <c r="A9710" t="s">
        <v>50645</v>
      </c>
    </row>
    <row r="9711" spans="1:1" x14ac:dyDescent="0.35">
      <c r="A9711" t="s">
        <v>50647</v>
      </c>
    </row>
    <row r="9712" spans="1:1" x14ac:dyDescent="0.35">
      <c r="A9712" t="s">
        <v>50649</v>
      </c>
    </row>
    <row r="9713" spans="1:1" x14ac:dyDescent="0.35">
      <c r="A9713" t="s">
        <v>50651</v>
      </c>
    </row>
    <row r="9714" spans="1:1" x14ac:dyDescent="0.35">
      <c r="A9714" t="s">
        <v>50653</v>
      </c>
    </row>
    <row r="9715" spans="1:1" x14ac:dyDescent="0.35">
      <c r="A9715" t="s">
        <v>50657</v>
      </c>
    </row>
    <row r="9716" spans="1:1" x14ac:dyDescent="0.35">
      <c r="A9716" t="s">
        <v>50655</v>
      </c>
    </row>
    <row r="9717" spans="1:1" x14ac:dyDescent="0.35">
      <c r="A9717" t="s">
        <v>50659</v>
      </c>
    </row>
    <row r="9718" spans="1:1" x14ac:dyDescent="0.35">
      <c r="A9718" t="s">
        <v>50661</v>
      </c>
    </row>
    <row r="9719" spans="1:1" x14ac:dyDescent="0.35">
      <c r="A9719" t="s">
        <v>50663</v>
      </c>
    </row>
    <row r="9720" spans="1:1" x14ac:dyDescent="0.35">
      <c r="A9720" t="s">
        <v>50665</v>
      </c>
    </row>
    <row r="9721" spans="1:1" x14ac:dyDescent="0.35">
      <c r="A9721" t="s">
        <v>50667</v>
      </c>
    </row>
    <row r="9722" spans="1:1" x14ac:dyDescent="0.35">
      <c r="A9722" t="s">
        <v>50669</v>
      </c>
    </row>
    <row r="9723" spans="1:1" x14ac:dyDescent="0.35">
      <c r="A9723" t="s">
        <v>50671</v>
      </c>
    </row>
    <row r="9724" spans="1:1" x14ac:dyDescent="0.35">
      <c r="A9724" t="s">
        <v>50673</v>
      </c>
    </row>
    <row r="9725" spans="1:1" x14ac:dyDescent="0.35">
      <c r="A9725" t="s">
        <v>50675</v>
      </c>
    </row>
    <row r="9726" spans="1:1" x14ac:dyDescent="0.35">
      <c r="A9726" t="s">
        <v>50677</v>
      </c>
    </row>
    <row r="9727" spans="1:1" x14ac:dyDescent="0.35">
      <c r="A9727" t="s">
        <v>50679</v>
      </c>
    </row>
    <row r="9728" spans="1:1" x14ac:dyDescent="0.35">
      <c r="A9728" t="s">
        <v>50683</v>
      </c>
    </row>
    <row r="9729" spans="1:1" x14ac:dyDescent="0.35">
      <c r="A9729" t="s">
        <v>50681</v>
      </c>
    </row>
    <row r="9730" spans="1:1" x14ac:dyDescent="0.35">
      <c r="A9730" t="s">
        <v>50685</v>
      </c>
    </row>
    <row r="9731" spans="1:1" x14ac:dyDescent="0.35">
      <c r="A9731" t="s">
        <v>50689</v>
      </c>
    </row>
    <row r="9732" spans="1:1" x14ac:dyDescent="0.35">
      <c r="A9732" t="s">
        <v>50687</v>
      </c>
    </row>
    <row r="9733" spans="1:1" x14ac:dyDescent="0.35">
      <c r="A9733" t="s">
        <v>50691</v>
      </c>
    </row>
    <row r="9734" spans="1:1" x14ac:dyDescent="0.35">
      <c r="A9734" t="s">
        <v>50693</v>
      </c>
    </row>
    <row r="9735" spans="1:1" x14ac:dyDescent="0.35">
      <c r="A9735" t="s">
        <v>50695</v>
      </c>
    </row>
    <row r="9736" spans="1:1" x14ac:dyDescent="0.35">
      <c r="A9736" t="s">
        <v>50697</v>
      </c>
    </row>
    <row r="9737" spans="1:1" x14ac:dyDescent="0.35">
      <c r="A9737" t="s">
        <v>50699</v>
      </c>
    </row>
    <row r="9738" spans="1:1" x14ac:dyDescent="0.35">
      <c r="A9738" t="s">
        <v>50701</v>
      </c>
    </row>
    <row r="9739" spans="1:1" x14ac:dyDescent="0.35">
      <c r="A9739" t="s">
        <v>50703</v>
      </c>
    </row>
    <row r="9740" spans="1:1" x14ac:dyDescent="0.35">
      <c r="A9740" t="s">
        <v>50705</v>
      </c>
    </row>
    <row r="9741" spans="1:1" x14ac:dyDescent="0.35">
      <c r="A9741" t="s">
        <v>50707</v>
      </c>
    </row>
    <row r="9742" spans="1:1" x14ac:dyDescent="0.35">
      <c r="A9742" t="s">
        <v>50709</v>
      </c>
    </row>
    <row r="9743" spans="1:1" x14ac:dyDescent="0.35">
      <c r="A9743" t="s">
        <v>50715</v>
      </c>
    </row>
    <row r="9744" spans="1:1" x14ac:dyDescent="0.35">
      <c r="A9744" t="s">
        <v>50711</v>
      </c>
    </row>
    <row r="9745" spans="1:1" x14ac:dyDescent="0.35">
      <c r="A9745" t="s">
        <v>50713</v>
      </c>
    </row>
    <row r="9746" spans="1:1" x14ac:dyDescent="0.35">
      <c r="A9746" t="s">
        <v>50717</v>
      </c>
    </row>
    <row r="9747" spans="1:1" x14ac:dyDescent="0.35">
      <c r="A9747" t="s">
        <v>50721</v>
      </c>
    </row>
    <row r="9748" spans="1:1" x14ac:dyDescent="0.35">
      <c r="A9748" t="s">
        <v>50723</v>
      </c>
    </row>
    <row r="9749" spans="1:1" x14ac:dyDescent="0.35">
      <c r="A9749" t="s">
        <v>50725</v>
      </c>
    </row>
    <row r="9750" spans="1:1" x14ac:dyDescent="0.35">
      <c r="A9750" t="s">
        <v>50729</v>
      </c>
    </row>
    <row r="9751" spans="1:1" x14ac:dyDescent="0.35">
      <c r="A9751" t="s">
        <v>50731</v>
      </c>
    </row>
    <row r="9752" spans="1:1" x14ac:dyDescent="0.35">
      <c r="A9752" t="s">
        <v>50739</v>
      </c>
    </row>
    <row r="9753" spans="1:1" x14ac:dyDescent="0.35">
      <c r="A9753" t="s">
        <v>50741</v>
      </c>
    </row>
    <row r="9754" spans="1:1" x14ac:dyDescent="0.35">
      <c r="A9754" t="s">
        <v>50743</v>
      </c>
    </row>
    <row r="9755" spans="1:1" x14ac:dyDescent="0.35">
      <c r="A9755" t="s">
        <v>50747</v>
      </c>
    </row>
    <row r="9756" spans="1:1" x14ac:dyDescent="0.35">
      <c r="A9756" t="s">
        <v>50745</v>
      </c>
    </row>
    <row r="9757" spans="1:1" x14ac:dyDescent="0.35">
      <c r="A9757" t="s">
        <v>50753</v>
      </c>
    </row>
    <row r="9758" spans="1:1" x14ac:dyDescent="0.35">
      <c r="A9758" t="s">
        <v>50749</v>
      </c>
    </row>
    <row r="9759" spans="1:1" x14ac:dyDescent="0.35">
      <c r="A9759" t="s">
        <v>50751</v>
      </c>
    </row>
    <row r="9760" spans="1:1" x14ac:dyDescent="0.35">
      <c r="A9760" t="s">
        <v>50757</v>
      </c>
    </row>
    <row r="9761" spans="1:1" x14ac:dyDescent="0.35">
      <c r="A9761" t="s">
        <v>50755</v>
      </c>
    </row>
    <row r="9762" spans="1:1" x14ac:dyDescent="0.35">
      <c r="A9762" t="s">
        <v>50759</v>
      </c>
    </row>
    <row r="9763" spans="1:1" x14ac:dyDescent="0.35">
      <c r="A9763" t="s">
        <v>50761</v>
      </c>
    </row>
    <row r="9764" spans="1:1" x14ac:dyDescent="0.35">
      <c r="A9764" t="s">
        <v>50763</v>
      </c>
    </row>
    <row r="9765" spans="1:1" x14ac:dyDescent="0.35">
      <c r="A9765" t="s">
        <v>50765</v>
      </c>
    </row>
    <row r="9766" spans="1:1" x14ac:dyDescent="0.35">
      <c r="A9766" t="s">
        <v>50767</v>
      </c>
    </row>
    <row r="9767" spans="1:1" x14ac:dyDescent="0.35">
      <c r="A9767" t="s">
        <v>50769</v>
      </c>
    </row>
    <row r="9768" spans="1:1" x14ac:dyDescent="0.35">
      <c r="A9768" t="s">
        <v>50771</v>
      </c>
    </row>
    <row r="9769" spans="1:1" x14ac:dyDescent="0.35">
      <c r="A9769" t="s">
        <v>50773</v>
      </c>
    </row>
    <row r="9770" spans="1:1" x14ac:dyDescent="0.35">
      <c r="A9770" t="s">
        <v>86630</v>
      </c>
    </row>
    <row r="9771" spans="1:1" x14ac:dyDescent="0.35">
      <c r="A9771" t="s">
        <v>50775</v>
      </c>
    </row>
    <row r="9772" spans="1:1" x14ac:dyDescent="0.35">
      <c r="A9772" t="s">
        <v>50777</v>
      </c>
    </row>
    <row r="9773" spans="1:1" x14ac:dyDescent="0.35">
      <c r="A9773" t="s">
        <v>50779</v>
      </c>
    </row>
    <row r="9774" spans="1:1" x14ac:dyDescent="0.35">
      <c r="A9774" t="s">
        <v>50781</v>
      </c>
    </row>
    <row r="9775" spans="1:1" x14ac:dyDescent="0.35">
      <c r="A9775" t="s">
        <v>50783</v>
      </c>
    </row>
    <row r="9776" spans="1:1" x14ac:dyDescent="0.35">
      <c r="A9776" t="s">
        <v>50785</v>
      </c>
    </row>
    <row r="9777" spans="1:1" x14ac:dyDescent="0.35">
      <c r="A9777" t="s">
        <v>50787</v>
      </c>
    </row>
    <row r="9778" spans="1:1" x14ac:dyDescent="0.35">
      <c r="A9778" t="s">
        <v>50789</v>
      </c>
    </row>
    <row r="9779" spans="1:1" x14ac:dyDescent="0.35">
      <c r="A9779" t="s">
        <v>50791</v>
      </c>
    </row>
    <row r="9780" spans="1:1" x14ac:dyDescent="0.35">
      <c r="A9780" t="s">
        <v>50793</v>
      </c>
    </row>
    <row r="9781" spans="1:1" x14ac:dyDescent="0.35">
      <c r="A9781" t="s">
        <v>50795</v>
      </c>
    </row>
    <row r="9782" spans="1:1" x14ac:dyDescent="0.35">
      <c r="A9782" t="s">
        <v>50797</v>
      </c>
    </row>
    <row r="9783" spans="1:1" x14ac:dyDescent="0.35">
      <c r="A9783" t="s">
        <v>50799</v>
      </c>
    </row>
    <row r="9784" spans="1:1" x14ac:dyDescent="0.35">
      <c r="A9784" t="s">
        <v>50801</v>
      </c>
    </row>
    <row r="9785" spans="1:1" x14ac:dyDescent="0.35">
      <c r="A9785" t="s">
        <v>50803</v>
      </c>
    </row>
    <row r="9786" spans="1:1" x14ac:dyDescent="0.35">
      <c r="A9786" t="s">
        <v>50805</v>
      </c>
    </row>
    <row r="9787" spans="1:1" x14ac:dyDescent="0.35">
      <c r="A9787" t="s">
        <v>50807</v>
      </c>
    </row>
    <row r="9788" spans="1:1" x14ac:dyDescent="0.35">
      <c r="A9788" t="s">
        <v>50809</v>
      </c>
    </row>
    <row r="9789" spans="1:1" x14ac:dyDescent="0.35">
      <c r="A9789" t="s">
        <v>50811</v>
      </c>
    </row>
    <row r="9790" spans="1:1" x14ac:dyDescent="0.35">
      <c r="A9790" t="s">
        <v>50813</v>
      </c>
    </row>
    <row r="9791" spans="1:1" x14ac:dyDescent="0.35">
      <c r="A9791" t="s">
        <v>50815</v>
      </c>
    </row>
    <row r="9792" spans="1:1" x14ac:dyDescent="0.35">
      <c r="A9792" t="s">
        <v>50817</v>
      </c>
    </row>
    <row r="9793" spans="1:1" x14ac:dyDescent="0.35">
      <c r="A9793" t="s">
        <v>50819</v>
      </c>
    </row>
    <row r="9794" spans="1:1" x14ac:dyDescent="0.35">
      <c r="A9794" t="s">
        <v>50821</v>
      </c>
    </row>
    <row r="9795" spans="1:1" x14ac:dyDescent="0.35">
      <c r="A9795" t="s">
        <v>50823</v>
      </c>
    </row>
    <row r="9796" spans="1:1" x14ac:dyDescent="0.35">
      <c r="A9796" t="s">
        <v>50825</v>
      </c>
    </row>
    <row r="9797" spans="1:1" x14ac:dyDescent="0.35">
      <c r="A9797" t="s">
        <v>50827</v>
      </c>
    </row>
    <row r="9798" spans="1:1" x14ac:dyDescent="0.35">
      <c r="A9798" t="s">
        <v>50831</v>
      </c>
    </row>
    <row r="9799" spans="1:1" x14ac:dyDescent="0.35">
      <c r="A9799" t="s">
        <v>50829</v>
      </c>
    </row>
    <row r="9800" spans="1:1" x14ac:dyDescent="0.35">
      <c r="A9800" t="s">
        <v>50833</v>
      </c>
    </row>
    <row r="9801" spans="1:1" x14ac:dyDescent="0.35">
      <c r="A9801" t="s">
        <v>50835</v>
      </c>
    </row>
    <row r="9802" spans="1:1" x14ac:dyDescent="0.35">
      <c r="A9802" t="s">
        <v>86631</v>
      </c>
    </row>
    <row r="9803" spans="1:1" x14ac:dyDescent="0.35">
      <c r="A9803" t="s">
        <v>50839</v>
      </c>
    </row>
    <row r="9804" spans="1:1" x14ac:dyDescent="0.35">
      <c r="A9804" t="s">
        <v>50841</v>
      </c>
    </row>
    <row r="9805" spans="1:1" x14ac:dyDescent="0.35">
      <c r="A9805" t="s">
        <v>50843</v>
      </c>
    </row>
    <row r="9806" spans="1:1" x14ac:dyDescent="0.35">
      <c r="A9806" t="s">
        <v>50845</v>
      </c>
    </row>
    <row r="9807" spans="1:1" x14ac:dyDescent="0.35">
      <c r="A9807" t="s">
        <v>50847</v>
      </c>
    </row>
    <row r="9808" spans="1:1" x14ac:dyDescent="0.35">
      <c r="A9808" t="s">
        <v>50849</v>
      </c>
    </row>
    <row r="9809" spans="1:1" x14ac:dyDescent="0.35">
      <c r="A9809" t="s">
        <v>50851</v>
      </c>
    </row>
    <row r="9810" spans="1:1" x14ac:dyDescent="0.35">
      <c r="A9810" t="s">
        <v>50853</v>
      </c>
    </row>
    <row r="9811" spans="1:1" x14ac:dyDescent="0.35">
      <c r="A9811" t="s">
        <v>50855</v>
      </c>
    </row>
    <row r="9812" spans="1:1" x14ac:dyDescent="0.35">
      <c r="A9812" t="s">
        <v>50857</v>
      </c>
    </row>
    <row r="9813" spans="1:1" x14ac:dyDescent="0.35">
      <c r="A9813" t="s">
        <v>50859</v>
      </c>
    </row>
    <row r="9814" spans="1:1" x14ac:dyDescent="0.35">
      <c r="A9814" t="s">
        <v>50861</v>
      </c>
    </row>
    <row r="9815" spans="1:1" x14ac:dyDescent="0.35">
      <c r="A9815" t="s">
        <v>50863</v>
      </c>
    </row>
    <row r="9816" spans="1:1" x14ac:dyDescent="0.35">
      <c r="A9816" t="s">
        <v>50865</v>
      </c>
    </row>
    <row r="9817" spans="1:1" x14ac:dyDescent="0.35">
      <c r="A9817" t="s">
        <v>50867</v>
      </c>
    </row>
    <row r="9818" spans="1:1" x14ac:dyDescent="0.35">
      <c r="A9818" t="s">
        <v>50869</v>
      </c>
    </row>
    <row r="9819" spans="1:1" x14ac:dyDescent="0.35">
      <c r="A9819" t="s">
        <v>50871</v>
      </c>
    </row>
    <row r="9820" spans="1:1" x14ac:dyDescent="0.35">
      <c r="A9820" t="s">
        <v>50873</v>
      </c>
    </row>
    <row r="9821" spans="1:1" x14ac:dyDescent="0.35">
      <c r="A9821" t="s">
        <v>50875</v>
      </c>
    </row>
    <row r="9822" spans="1:1" x14ac:dyDescent="0.35">
      <c r="A9822" t="s">
        <v>50877</v>
      </c>
    </row>
    <row r="9823" spans="1:1" x14ac:dyDescent="0.35">
      <c r="A9823" t="s">
        <v>50879</v>
      </c>
    </row>
    <row r="9824" spans="1:1" x14ac:dyDescent="0.35">
      <c r="A9824" t="s">
        <v>86632</v>
      </c>
    </row>
    <row r="9825" spans="1:1" x14ac:dyDescent="0.35">
      <c r="A9825" t="s">
        <v>50881</v>
      </c>
    </row>
    <row r="9826" spans="1:1" x14ac:dyDescent="0.35">
      <c r="A9826" t="s">
        <v>50883</v>
      </c>
    </row>
    <row r="9827" spans="1:1" x14ac:dyDescent="0.35">
      <c r="A9827" t="s">
        <v>50885</v>
      </c>
    </row>
    <row r="9828" spans="1:1" x14ac:dyDescent="0.35">
      <c r="A9828" t="s">
        <v>50887</v>
      </c>
    </row>
    <row r="9829" spans="1:1" x14ac:dyDescent="0.35">
      <c r="A9829" t="s">
        <v>50889</v>
      </c>
    </row>
    <row r="9830" spans="1:1" x14ac:dyDescent="0.35">
      <c r="A9830" t="s">
        <v>50891</v>
      </c>
    </row>
    <row r="9831" spans="1:1" x14ac:dyDescent="0.35">
      <c r="A9831" t="s">
        <v>50893</v>
      </c>
    </row>
    <row r="9832" spans="1:1" x14ac:dyDescent="0.35">
      <c r="A9832" t="s">
        <v>50895</v>
      </c>
    </row>
    <row r="9833" spans="1:1" x14ac:dyDescent="0.35">
      <c r="A9833" t="s">
        <v>50899</v>
      </c>
    </row>
    <row r="9834" spans="1:1" x14ac:dyDescent="0.35">
      <c r="A9834" t="s">
        <v>50897</v>
      </c>
    </row>
    <row r="9835" spans="1:1" x14ac:dyDescent="0.35">
      <c r="A9835" t="s">
        <v>50901</v>
      </c>
    </row>
    <row r="9836" spans="1:1" x14ac:dyDescent="0.35">
      <c r="A9836" t="s">
        <v>50907</v>
      </c>
    </row>
    <row r="9837" spans="1:1" x14ac:dyDescent="0.35">
      <c r="A9837" t="s">
        <v>50903</v>
      </c>
    </row>
    <row r="9838" spans="1:1" x14ac:dyDescent="0.35">
      <c r="A9838" t="s">
        <v>50905</v>
      </c>
    </row>
    <row r="9839" spans="1:1" x14ac:dyDescent="0.35">
      <c r="A9839" t="s">
        <v>50909</v>
      </c>
    </row>
    <row r="9840" spans="1:1" x14ac:dyDescent="0.35">
      <c r="A9840" t="s">
        <v>50915</v>
      </c>
    </row>
    <row r="9841" spans="1:1" x14ac:dyDescent="0.35">
      <c r="A9841" t="s">
        <v>50911</v>
      </c>
    </row>
    <row r="9842" spans="1:1" x14ac:dyDescent="0.35">
      <c r="A9842" t="s">
        <v>50913</v>
      </c>
    </row>
    <row r="9843" spans="1:1" x14ac:dyDescent="0.35">
      <c r="A9843" t="s">
        <v>50917</v>
      </c>
    </row>
    <row r="9844" spans="1:1" x14ac:dyDescent="0.35">
      <c r="A9844" t="s">
        <v>50919</v>
      </c>
    </row>
    <row r="9845" spans="1:1" x14ac:dyDescent="0.35">
      <c r="A9845" t="s">
        <v>50921</v>
      </c>
    </row>
    <row r="9846" spans="1:1" x14ac:dyDescent="0.35">
      <c r="A9846" t="s">
        <v>50923</v>
      </c>
    </row>
    <row r="9847" spans="1:1" x14ac:dyDescent="0.35">
      <c r="A9847" t="s">
        <v>50925</v>
      </c>
    </row>
    <row r="9848" spans="1:1" x14ac:dyDescent="0.35">
      <c r="A9848" t="s">
        <v>50927</v>
      </c>
    </row>
    <row r="9849" spans="1:1" x14ac:dyDescent="0.35">
      <c r="A9849" t="s">
        <v>50929</v>
      </c>
    </row>
    <row r="9850" spans="1:1" x14ac:dyDescent="0.35">
      <c r="A9850" t="s">
        <v>50931</v>
      </c>
    </row>
    <row r="9851" spans="1:1" x14ac:dyDescent="0.35">
      <c r="A9851" t="s">
        <v>50933</v>
      </c>
    </row>
    <row r="9852" spans="1:1" x14ac:dyDescent="0.35">
      <c r="A9852" t="s">
        <v>50935</v>
      </c>
    </row>
    <row r="9853" spans="1:1" x14ac:dyDescent="0.35">
      <c r="A9853" t="s">
        <v>50937</v>
      </c>
    </row>
    <row r="9854" spans="1:1" x14ac:dyDescent="0.35">
      <c r="A9854" t="s">
        <v>50939</v>
      </c>
    </row>
    <row r="9855" spans="1:1" x14ac:dyDescent="0.35">
      <c r="A9855" t="s">
        <v>50941</v>
      </c>
    </row>
    <row r="9856" spans="1:1" x14ac:dyDescent="0.35">
      <c r="A9856" t="s">
        <v>50943</v>
      </c>
    </row>
    <row r="9857" spans="1:1" x14ac:dyDescent="0.35">
      <c r="A9857" t="s">
        <v>50945</v>
      </c>
    </row>
    <row r="9858" spans="1:1" x14ac:dyDescent="0.35">
      <c r="A9858" t="s">
        <v>50947</v>
      </c>
    </row>
    <row r="9859" spans="1:1" x14ac:dyDescent="0.35">
      <c r="A9859" t="s">
        <v>50949</v>
      </c>
    </row>
    <row r="9860" spans="1:1" x14ac:dyDescent="0.35">
      <c r="A9860" t="s">
        <v>50953</v>
      </c>
    </row>
    <row r="9861" spans="1:1" x14ac:dyDescent="0.35">
      <c r="A9861" t="s">
        <v>50951</v>
      </c>
    </row>
    <row r="9862" spans="1:1" x14ac:dyDescent="0.35">
      <c r="A9862" t="s">
        <v>50955</v>
      </c>
    </row>
    <row r="9863" spans="1:1" x14ac:dyDescent="0.35">
      <c r="A9863" t="s">
        <v>50957</v>
      </c>
    </row>
    <row r="9864" spans="1:1" x14ac:dyDescent="0.35">
      <c r="A9864" t="s">
        <v>50959</v>
      </c>
    </row>
    <row r="9865" spans="1:1" x14ac:dyDescent="0.35">
      <c r="A9865" t="s">
        <v>50961</v>
      </c>
    </row>
    <row r="9866" spans="1:1" x14ac:dyDescent="0.35">
      <c r="A9866" t="s">
        <v>50963</v>
      </c>
    </row>
    <row r="9867" spans="1:1" x14ac:dyDescent="0.35">
      <c r="A9867" t="s">
        <v>50965</v>
      </c>
    </row>
    <row r="9868" spans="1:1" x14ac:dyDescent="0.35">
      <c r="A9868" t="s">
        <v>50969</v>
      </c>
    </row>
    <row r="9869" spans="1:1" x14ac:dyDescent="0.35">
      <c r="A9869" t="s">
        <v>50967</v>
      </c>
    </row>
    <row r="9870" spans="1:1" x14ac:dyDescent="0.35">
      <c r="A9870" t="s">
        <v>50973</v>
      </c>
    </row>
    <row r="9871" spans="1:1" x14ac:dyDescent="0.35">
      <c r="A9871" t="s">
        <v>50971</v>
      </c>
    </row>
    <row r="9872" spans="1:1" x14ac:dyDescent="0.35">
      <c r="A9872" t="s">
        <v>50975</v>
      </c>
    </row>
    <row r="9873" spans="1:1" x14ac:dyDescent="0.35">
      <c r="A9873" t="s">
        <v>50977</v>
      </c>
    </row>
    <row r="9874" spans="1:1" x14ac:dyDescent="0.35">
      <c r="A9874" t="s">
        <v>50979</v>
      </c>
    </row>
    <row r="9875" spans="1:1" x14ac:dyDescent="0.35">
      <c r="A9875" t="s">
        <v>50981</v>
      </c>
    </row>
    <row r="9876" spans="1:1" x14ac:dyDescent="0.35">
      <c r="A9876" t="s">
        <v>86633</v>
      </c>
    </row>
    <row r="9877" spans="1:1" x14ac:dyDescent="0.35">
      <c r="A9877" t="s">
        <v>50983</v>
      </c>
    </row>
    <row r="9878" spans="1:1" x14ac:dyDescent="0.35">
      <c r="A9878" t="s">
        <v>50985</v>
      </c>
    </row>
    <row r="9879" spans="1:1" x14ac:dyDescent="0.35">
      <c r="A9879" t="s">
        <v>50987</v>
      </c>
    </row>
    <row r="9880" spans="1:1" x14ac:dyDescent="0.35">
      <c r="A9880" t="s">
        <v>50991</v>
      </c>
    </row>
    <row r="9881" spans="1:1" x14ac:dyDescent="0.35">
      <c r="A9881" t="s">
        <v>50989</v>
      </c>
    </row>
    <row r="9882" spans="1:1" x14ac:dyDescent="0.35">
      <c r="A9882" t="s">
        <v>50993</v>
      </c>
    </row>
    <row r="9883" spans="1:1" x14ac:dyDescent="0.35">
      <c r="A9883" t="s">
        <v>50995</v>
      </c>
    </row>
    <row r="9884" spans="1:1" x14ac:dyDescent="0.35">
      <c r="A9884" t="s">
        <v>50997</v>
      </c>
    </row>
    <row r="9885" spans="1:1" x14ac:dyDescent="0.35">
      <c r="A9885" t="s">
        <v>50999</v>
      </c>
    </row>
    <row r="9886" spans="1:1" x14ac:dyDescent="0.35">
      <c r="A9886" t="s">
        <v>51001</v>
      </c>
    </row>
    <row r="9887" spans="1:1" x14ac:dyDescent="0.35">
      <c r="A9887" t="s">
        <v>51003</v>
      </c>
    </row>
    <row r="9888" spans="1:1" x14ac:dyDescent="0.35">
      <c r="A9888" t="s">
        <v>51005</v>
      </c>
    </row>
    <row r="9889" spans="1:1" x14ac:dyDescent="0.35">
      <c r="A9889" t="s">
        <v>51007</v>
      </c>
    </row>
    <row r="9890" spans="1:1" x14ac:dyDescent="0.35">
      <c r="A9890" t="s">
        <v>51009</v>
      </c>
    </row>
    <row r="9891" spans="1:1" x14ac:dyDescent="0.35">
      <c r="A9891" t="s">
        <v>51011</v>
      </c>
    </row>
    <row r="9892" spans="1:1" x14ac:dyDescent="0.35">
      <c r="A9892" t="s">
        <v>51013</v>
      </c>
    </row>
    <row r="9893" spans="1:1" x14ac:dyDescent="0.35">
      <c r="A9893" t="s">
        <v>51015</v>
      </c>
    </row>
    <row r="9894" spans="1:1" x14ac:dyDescent="0.35">
      <c r="A9894" t="s">
        <v>51017</v>
      </c>
    </row>
    <row r="9895" spans="1:1" x14ac:dyDescent="0.35">
      <c r="A9895" t="s">
        <v>51019</v>
      </c>
    </row>
    <row r="9896" spans="1:1" x14ac:dyDescent="0.35">
      <c r="A9896" t="s">
        <v>51021</v>
      </c>
    </row>
    <row r="9897" spans="1:1" x14ac:dyDescent="0.35">
      <c r="A9897" t="s">
        <v>51023</v>
      </c>
    </row>
    <row r="9898" spans="1:1" x14ac:dyDescent="0.35">
      <c r="A9898" t="s">
        <v>51025</v>
      </c>
    </row>
    <row r="9899" spans="1:1" x14ac:dyDescent="0.35">
      <c r="A9899" t="s">
        <v>51027</v>
      </c>
    </row>
    <row r="9900" spans="1:1" x14ac:dyDescent="0.35">
      <c r="A9900" t="s">
        <v>51029</v>
      </c>
    </row>
    <row r="9901" spans="1:1" x14ac:dyDescent="0.35">
      <c r="A9901" t="s">
        <v>51031</v>
      </c>
    </row>
    <row r="9902" spans="1:1" x14ac:dyDescent="0.35">
      <c r="A9902" t="s">
        <v>51033</v>
      </c>
    </row>
    <row r="9903" spans="1:1" x14ac:dyDescent="0.35">
      <c r="A9903" t="s">
        <v>51035</v>
      </c>
    </row>
    <row r="9904" spans="1:1" x14ac:dyDescent="0.35">
      <c r="A9904" t="s">
        <v>51037</v>
      </c>
    </row>
    <row r="9905" spans="1:1" x14ac:dyDescent="0.35">
      <c r="A9905" t="s">
        <v>51039</v>
      </c>
    </row>
    <row r="9906" spans="1:1" x14ac:dyDescent="0.35">
      <c r="A9906" t="s">
        <v>51041</v>
      </c>
    </row>
    <row r="9907" spans="1:1" x14ac:dyDescent="0.35">
      <c r="A9907" t="s">
        <v>51043</v>
      </c>
    </row>
    <row r="9908" spans="1:1" x14ac:dyDescent="0.35">
      <c r="A9908" t="s">
        <v>51045</v>
      </c>
    </row>
    <row r="9909" spans="1:1" x14ac:dyDescent="0.35">
      <c r="A9909" t="s">
        <v>51047</v>
      </c>
    </row>
    <row r="9910" spans="1:1" x14ac:dyDescent="0.35">
      <c r="A9910" t="s">
        <v>51049</v>
      </c>
    </row>
    <row r="9911" spans="1:1" x14ac:dyDescent="0.35">
      <c r="A9911" t="s">
        <v>51051</v>
      </c>
    </row>
    <row r="9912" spans="1:1" x14ac:dyDescent="0.35">
      <c r="A9912" t="s">
        <v>51053</v>
      </c>
    </row>
    <row r="9913" spans="1:1" x14ac:dyDescent="0.35">
      <c r="A9913" t="s">
        <v>51055</v>
      </c>
    </row>
    <row r="9914" spans="1:1" x14ac:dyDescent="0.35">
      <c r="A9914" t="s">
        <v>51057</v>
      </c>
    </row>
    <row r="9915" spans="1:1" x14ac:dyDescent="0.35">
      <c r="A9915" t="s">
        <v>51059</v>
      </c>
    </row>
    <row r="9916" spans="1:1" x14ac:dyDescent="0.35">
      <c r="A9916" t="s">
        <v>51061</v>
      </c>
    </row>
    <row r="9917" spans="1:1" x14ac:dyDescent="0.35">
      <c r="A9917" t="s">
        <v>51063</v>
      </c>
    </row>
    <row r="9918" spans="1:1" x14ac:dyDescent="0.35">
      <c r="A9918" t="s">
        <v>51065</v>
      </c>
    </row>
    <row r="9919" spans="1:1" x14ac:dyDescent="0.35">
      <c r="A9919" t="s">
        <v>51067</v>
      </c>
    </row>
    <row r="9920" spans="1:1" x14ac:dyDescent="0.35">
      <c r="A9920" t="s">
        <v>51071</v>
      </c>
    </row>
    <row r="9921" spans="1:1" x14ac:dyDescent="0.35">
      <c r="A9921" t="s">
        <v>51069</v>
      </c>
    </row>
    <row r="9922" spans="1:1" x14ac:dyDescent="0.35">
      <c r="A9922" t="s">
        <v>51073</v>
      </c>
    </row>
    <row r="9923" spans="1:1" x14ac:dyDescent="0.35">
      <c r="A9923" t="s">
        <v>51075</v>
      </c>
    </row>
    <row r="9924" spans="1:1" x14ac:dyDescent="0.35">
      <c r="A9924" t="s">
        <v>51077</v>
      </c>
    </row>
    <row r="9925" spans="1:1" x14ac:dyDescent="0.35">
      <c r="A9925" t="s">
        <v>51079</v>
      </c>
    </row>
    <row r="9926" spans="1:1" x14ac:dyDescent="0.35">
      <c r="A9926" t="s">
        <v>51081</v>
      </c>
    </row>
    <row r="9927" spans="1:1" x14ac:dyDescent="0.35">
      <c r="A9927" t="s">
        <v>51083</v>
      </c>
    </row>
    <row r="9928" spans="1:1" x14ac:dyDescent="0.35">
      <c r="A9928" t="s">
        <v>51085</v>
      </c>
    </row>
    <row r="9929" spans="1:1" x14ac:dyDescent="0.35">
      <c r="A9929" t="s">
        <v>51089</v>
      </c>
    </row>
    <row r="9930" spans="1:1" x14ac:dyDescent="0.35">
      <c r="A9930" t="s">
        <v>51087</v>
      </c>
    </row>
    <row r="9931" spans="1:1" x14ac:dyDescent="0.35">
      <c r="A9931" t="s">
        <v>51091</v>
      </c>
    </row>
    <row r="9932" spans="1:1" x14ac:dyDescent="0.35">
      <c r="A9932" t="s">
        <v>51093</v>
      </c>
    </row>
    <row r="9933" spans="1:1" x14ac:dyDescent="0.35">
      <c r="A9933" t="s">
        <v>51095</v>
      </c>
    </row>
    <row r="9934" spans="1:1" x14ac:dyDescent="0.35">
      <c r="A9934" t="s">
        <v>51097</v>
      </c>
    </row>
    <row r="9935" spans="1:1" x14ac:dyDescent="0.35">
      <c r="A9935" t="s">
        <v>51099</v>
      </c>
    </row>
    <row r="9936" spans="1:1" x14ac:dyDescent="0.35">
      <c r="A9936" t="s">
        <v>51101</v>
      </c>
    </row>
    <row r="9937" spans="1:1" x14ac:dyDescent="0.35">
      <c r="A9937" t="s">
        <v>51103</v>
      </c>
    </row>
    <row r="9938" spans="1:1" x14ac:dyDescent="0.35">
      <c r="A9938" t="s">
        <v>51105</v>
      </c>
    </row>
    <row r="9939" spans="1:1" x14ac:dyDescent="0.35">
      <c r="A9939" t="s">
        <v>51107</v>
      </c>
    </row>
    <row r="9940" spans="1:1" x14ac:dyDescent="0.35">
      <c r="A9940" t="s">
        <v>51109</v>
      </c>
    </row>
    <row r="9941" spans="1:1" x14ac:dyDescent="0.35">
      <c r="A9941" t="s">
        <v>51111</v>
      </c>
    </row>
    <row r="9942" spans="1:1" x14ac:dyDescent="0.35">
      <c r="A9942" t="s">
        <v>51113</v>
      </c>
    </row>
    <row r="9943" spans="1:1" x14ac:dyDescent="0.35">
      <c r="A9943" t="s">
        <v>51115</v>
      </c>
    </row>
    <row r="9944" spans="1:1" x14ac:dyDescent="0.35">
      <c r="A9944" t="s">
        <v>51117</v>
      </c>
    </row>
    <row r="9945" spans="1:1" x14ac:dyDescent="0.35">
      <c r="A9945" t="s">
        <v>51119</v>
      </c>
    </row>
    <row r="9946" spans="1:1" x14ac:dyDescent="0.35">
      <c r="A9946" t="s">
        <v>51121</v>
      </c>
    </row>
    <row r="9947" spans="1:1" x14ac:dyDescent="0.35">
      <c r="A9947" t="s">
        <v>51123</v>
      </c>
    </row>
    <row r="9948" spans="1:1" x14ac:dyDescent="0.35">
      <c r="A9948" t="s">
        <v>51125</v>
      </c>
    </row>
    <row r="9949" spans="1:1" x14ac:dyDescent="0.35">
      <c r="A9949" t="s">
        <v>51127</v>
      </c>
    </row>
    <row r="9950" spans="1:1" x14ac:dyDescent="0.35">
      <c r="A9950" t="s">
        <v>51129</v>
      </c>
    </row>
    <row r="9951" spans="1:1" x14ac:dyDescent="0.35">
      <c r="A9951" t="s">
        <v>51133</v>
      </c>
    </row>
    <row r="9952" spans="1:1" x14ac:dyDescent="0.35">
      <c r="A9952" t="s">
        <v>51131</v>
      </c>
    </row>
    <row r="9953" spans="1:1" x14ac:dyDescent="0.35">
      <c r="A9953" t="s">
        <v>51135</v>
      </c>
    </row>
    <row r="9954" spans="1:1" x14ac:dyDescent="0.35">
      <c r="A9954" t="s">
        <v>51137</v>
      </c>
    </row>
    <row r="9955" spans="1:1" x14ac:dyDescent="0.35">
      <c r="A9955" t="s">
        <v>51139</v>
      </c>
    </row>
    <row r="9956" spans="1:1" x14ac:dyDescent="0.35">
      <c r="A9956" t="s">
        <v>51141</v>
      </c>
    </row>
    <row r="9957" spans="1:1" x14ac:dyDescent="0.35">
      <c r="A9957" t="s">
        <v>51143</v>
      </c>
    </row>
    <row r="9958" spans="1:1" x14ac:dyDescent="0.35">
      <c r="A9958" t="s">
        <v>51145</v>
      </c>
    </row>
    <row r="9959" spans="1:1" x14ac:dyDescent="0.35">
      <c r="A9959" t="s">
        <v>51149</v>
      </c>
    </row>
    <row r="9960" spans="1:1" x14ac:dyDescent="0.35">
      <c r="A9960" t="s">
        <v>51147</v>
      </c>
    </row>
    <row r="9961" spans="1:1" x14ac:dyDescent="0.35">
      <c r="A9961" t="s">
        <v>51151</v>
      </c>
    </row>
    <row r="9962" spans="1:1" x14ac:dyDescent="0.35">
      <c r="A9962" t="s">
        <v>51153</v>
      </c>
    </row>
    <row r="9963" spans="1:1" x14ac:dyDescent="0.35">
      <c r="A9963" t="s">
        <v>51155</v>
      </c>
    </row>
    <row r="9964" spans="1:1" x14ac:dyDescent="0.35">
      <c r="A9964" t="s">
        <v>51157</v>
      </c>
    </row>
    <row r="9965" spans="1:1" x14ac:dyDescent="0.35">
      <c r="A9965" t="s">
        <v>51159</v>
      </c>
    </row>
    <row r="9966" spans="1:1" x14ac:dyDescent="0.35">
      <c r="A9966" t="s">
        <v>51161</v>
      </c>
    </row>
    <row r="9967" spans="1:1" x14ac:dyDescent="0.35">
      <c r="A9967" t="s">
        <v>51163</v>
      </c>
    </row>
    <row r="9968" spans="1:1" x14ac:dyDescent="0.35">
      <c r="A9968" t="s">
        <v>51165</v>
      </c>
    </row>
    <row r="9969" spans="1:1" x14ac:dyDescent="0.35">
      <c r="A9969" t="s">
        <v>51167</v>
      </c>
    </row>
    <row r="9970" spans="1:1" x14ac:dyDescent="0.35">
      <c r="A9970" t="s">
        <v>51169</v>
      </c>
    </row>
    <row r="9971" spans="1:1" x14ac:dyDescent="0.35">
      <c r="A9971" t="s">
        <v>51171</v>
      </c>
    </row>
    <row r="9972" spans="1:1" x14ac:dyDescent="0.35">
      <c r="A9972" t="s">
        <v>51173</v>
      </c>
    </row>
    <row r="9973" spans="1:1" x14ac:dyDescent="0.35">
      <c r="A9973" t="s">
        <v>51175</v>
      </c>
    </row>
    <row r="9974" spans="1:1" x14ac:dyDescent="0.35">
      <c r="A9974" t="s">
        <v>51177</v>
      </c>
    </row>
    <row r="9975" spans="1:1" x14ac:dyDescent="0.35">
      <c r="A9975" t="s">
        <v>51179</v>
      </c>
    </row>
    <row r="9976" spans="1:1" x14ac:dyDescent="0.35">
      <c r="A9976" t="s">
        <v>51181</v>
      </c>
    </row>
    <row r="9977" spans="1:1" x14ac:dyDescent="0.35">
      <c r="A9977" t="s">
        <v>51183</v>
      </c>
    </row>
    <row r="9978" spans="1:1" x14ac:dyDescent="0.35">
      <c r="A9978" t="s">
        <v>51185</v>
      </c>
    </row>
    <row r="9979" spans="1:1" x14ac:dyDescent="0.35">
      <c r="A9979" t="s">
        <v>51187</v>
      </c>
    </row>
    <row r="9980" spans="1:1" x14ac:dyDescent="0.35">
      <c r="A9980" t="s">
        <v>51189</v>
      </c>
    </row>
    <row r="9981" spans="1:1" x14ac:dyDescent="0.35">
      <c r="A9981" t="s">
        <v>51191</v>
      </c>
    </row>
    <row r="9982" spans="1:1" x14ac:dyDescent="0.35">
      <c r="A9982" t="s">
        <v>51193</v>
      </c>
    </row>
    <row r="9983" spans="1:1" x14ac:dyDescent="0.35">
      <c r="A9983" t="s">
        <v>51195</v>
      </c>
    </row>
    <row r="9984" spans="1:1" x14ac:dyDescent="0.35">
      <c r="A9984" t="s">
        <v>51197</v>
      </c>
    </row>
    <row r="9985" spans="1:1" x14ac:dyDescent="0.35">
      <c r="A9985" t="s">
        <v>51199</v>
      </c>
    </row>
    <row r="9986" spans="1:1" x14ac:dyDescent="0.35">
      <c r="A9986" t="s">
        <v>51201</v>
      </c>
    </row>
    <row r="9987" spans="1:1" x14ac:dyDescent="0.35">
      <c r="A9987" t="s">
        <v>51203</v>
      </c>
    </row>
    <row r="9988" spans="1:1" x14ac:dyDescent="0.35">
      <c r="A9988" t="s">
        <v>51205</v>
      </c>
    </row>
    <row r="9989" spans="1:1" x14ac:dyDescent="0.35">
      <c r="A9989" t="s">
        <v>51207</v>
      </c>
    </row>
    <row r="9990" spans="1:1" x14ac:dyDescent="0.35">
      <c r="A9990" t="s">
        <v>51209</v>
      </c>
    </row>
    <row r="9991" spans="1:1" x14ac:dyDescent="0.35">
      <c r="A9991" t="s">
        <v>51213</v>
      </c>
    </row>
    <row r="9992" spans="1:1" x14ac:dyDescent="0.35">
      <c r="A9992" t="s">
        <v>51215</v>
      </c>
    </row>
    <row r="9993" spans="1:1" x14ac:dyDescent="0.35">
      <c r="A9993" t="s">
        <v>51217</v>
      </c>
    </row>
    <row r="9994" spans="1:1" x14ac:dyDescent="0.35">
      <c r="A9994" t="s">
        <v>51219</v>
      </c>
    </row>
    <row r="9995" spans="1:1" x14ac:dyDescent="0.35">
      <c r="A9995" t="s">
        <v>51221</v>
      </c>
    </row>
    <row r="9996" spans="1:1" x14ac:dyDescent="0.35">
      <c r="A9996" t="s">
        <v>51223</v>
      </c>
    </row>
    <row r="9997" spans="1:1" x14ac:dyDescent="0.35">
      <c r="A9997" t="s">
        <v>51225</v>
      </c>
    </row>
    <row r="9998" spans="1:1" x14ac:dyDescent="0.35">
      <c r="A9998" t="s">
        <v>51227</v>
      </c>
    </row>
    <row r="9999" spans="1:1" x14ac:dyDescent="0.35">
      <c r="A9999" t="s">
        <v>51229</v>
      </c>
    </row>
    <row r="10000" spans="1:1" x14ac:dyDescent="0.35">
      <c r="A10000" t="s">
        <v>51231</v>
      </c>
    </row>
    <row r="10001" spans="1:1" x14ac:dyDescent="0.35">
      <c r="A10001" t="s">
        <v>51233</v>
      </c>
    </row>
    <row r="10002" spans="1:1" x14ac:dyDescent="0.35">
      <c r="A10002" t="s">
        <v>51235</v>
      </c>
    </row>
    <row r="10003" spans="1:1" x14ac:dyDescent="0.35">
      <c r="A10003" t="s">
        <v>51239</v>
      </c>
    </row>
    <row r="10004" spans="1:1" x14ac:dyDescent="0.35">
      <c r="A10004" t="s">
        <v>51237</v>
      </c>
    </row>
    <row r="10005" spans="1:1" x14ac:dyDescent="0.35">
      <c r="A10005" t="s">
        <v>51241</v>
      </c>
    </row>
    <row r="10006" spans="1:1" x14ac:dyDescent="0.35">
      <c r="A10006" t="s">
        <v>51243</v>
      </c>
    </row>
    <row r="10007" spans="1:1" x14ac:dyDescent="0.35">
      <c r="A10007" t="s">
        <v>51245</v>
      </c>
    </row>
    <row r="10008" spans="1:1" x14ac:dyDescent="0.35">
      <c r="A10008" t="s">
        <v>51247</v>
      </c>
    </row>
    <row r="10009" spans="1:1" x14ac:dyDescent="0.35">
      <c r="A10009" t="s">
        <v>51249</v>
      </c>
    </row>
    <row r="10010" spans="1:1" x14ac:dyDescent="0.35">
      <c r="A10010" t="s">
        <v>51251</v>
      </c>
    </row>
    <row r="10011" spans="1:1" x14ac:dyDescent="0.35">
      <c r="A10011" t="s">
        <v>51253</v>
      </c>
    </row>
    <row r="10012" spans="1:1" x14ac:dyDescent="0.35">
      <c r="A10012" t="s">
        <v>51255</v>
      </c>
    </row>
    <row r="10013" spans="1:1" x14ac:dyDescent="0.35">
      <c r="A10013" t="s">
        <v>51257</v>
      </c>
    </row>
    <row r="10014" spans="1:1" x14ac:dyDescent="0.35">
      <c r="A10014" t="s">
        <v>51259</v>
      </c>
    </row>
    <row r="10015" spans="1:1" x14ac:dyDescent="0.35">
      <c r="A10015" t="s">
        <v>51261</v>
      </c>
    </row>
    <row r="10016" spans="1:1" x14ac:dyDescent="0.35">
      <c r="A10016" t="s">
        <v>51263</v>
      </c>
    </row>
    <row r="10017" spans="1:1" x14ac:dyDescent="0.35">
      <c r="A10017" t="s">
        <v>51265</v>
      </c>
    </row>
    <row r="10018" spans="1:1" x14ac:dyDescent="0.35">
      <c r="A10018" t="s">
        <v>51267</v>
      </c>
    </row>
    <row r="10019" spans="1:1" x14ac:dyDescent="0.35">
      <c r="A10019" t="s">
        <v>51269</v>
      </c>
    </row>
    <row r="10020" spans="1:1" x14ac:dyDescent="0.35">
      <c r="A10020" t="s">
        <v>51271</v>
      </c>
    </row>
    <row r="10021" spans="1:1" x14ac:dyDescent="0.35">
      <c r="A10021" t="s">
        <v>51273</v>
      </c>
    </row>
    <row r="10022" spans="1:1" x14ac:dyDescent="0.35">
      <c r="A10022" t="s">
        <v>51275</v>
      </c>
    </row>
    <row r="10023" spans="1:1" x14ac:dyDescent="0.35">
      <c r="A10023" t="s">
        <v>51277</v>
      </c>
    </row>
    <row r="10024" spans="1:1" x14ac:dyDescent="0.35">
      <c r="A10024" t="s">
        <v>51279</v>
      </c>
    </row>
    <row r="10025" spans="1:1" x14ac:dyDescent="0.35">
      <c r="A10025" t="s">
        <v>51281</v>
      </c>
    </row>
    <row r="10026" spans="1:1" x14ac:dyDescent="0.35">
      <c r="A10026" t="s">
        <v>51283</v>
      </c>
    </row>
    <row r="10027" spans="1:1" x14ac:dyDescent="0.35">
      <c r="A10027" t="s">
        <v>51285</v>
      </c>
    </row>
    <row r="10028" spans="1:1" x14ac:dyDescent="0.35">
      <c r="A10028" t="s">
        <v>51287</v>
      </c>
    </row>
    <row r="10029" spans="1:1" x14ac:dyDescent="0.35">
      <c r="A10029" t="s">
        <v>51289</v>
      </c>
    </row>
    <row r="10030" spans="1:1" x14ac:dyDescent="0.35">
      <c r="A10030" t="s">
        <v>51291</v>
      </c>
    </row>
    <row r="10031" spans="1:1" x14ac:dyDescent="0.35">
      <c r="A10031" t="s">
        <v>51293</v>
      </c>
    </row>
    <row r="10032" spans="1:1" x14ac:dyDescent="0.35">
      <c r="A10032" t="s">
        <v>51295</v>
      </c>
    </row>
    <row r="10033" spans="1:1" x14ac:dyDescent="0.35">
      <c r="A10033" t="s">
        <v>51297</v>
      </c>
    </row>
    <row r="10034" spans="1:1" x14ac:dyDescent="0.35">
      <c r="A10034" t="s">
        <v>51299</v>
      </c>
    </row>
    <row r="10035" spans="1:1" x14ac:dyDescent="0.35">
      <c r="A10035" t="s">
        <v>51301</v>
      </c>
    </row>
    <row r="10036" spans="1:1" x14ac:dyDescent="0.35">
      <c r="A10036" t="s">
        <v>51303</v>
      </c>
    </row>
    <row r="10037" spans="1:1" x14ac:dyDescent="0.35">
      <c r="A10037" t="s">
        <v>51307</v>
      </c>
    </row>
    <row r="10038" spans="1:1" x14ac:dyDescent="0.35">
      <c r="A10038" t="s">
        <v>51305</v>
      </c>
    </row>
    <row r="10039" spans="1:1" x14ac:dyDescent="0.35">
      <c r="A10039" t="s">
        <v>51309</v>
      </c>
    </row>
    <row r="10040" spans="1:1" x14ac:dyDescent="0.35">
      <c r="A10040" t="s">
        <v>51313</v>
      </c>
    </row>
    <row r="10041" spans="1:1" x14ac:dyDescent="0.35">
      <c r="A10041" t="s">
        <v>51311</v>
      </c>
    </row>
    <row r="10042" spans="1:1" x14ac:dyDescent="0.35">
      <c r="A10042" t="s">
        <v>51315</v>
      </c>
    </row>
    <row r="10043" spans="1:1" x14ac:dyDescent="0.35">
      <c r="A10043" t="s">
        <v>51317</v>
      </c>
    </row>
    <row r="10044" spans="1:1" x14ac:dyDescent="0.35">
      <c r="A10044" t="s">
        <v>51319</v>
      </c>
    </row>
    <row r="10045" spans="1:1" x14ac:dyDescent="0.35">
      <c r="A10045" t="s">
        <v>51321</v>
      </c>
    </row>
    <row r="10046" spans="1:1" x14ac:dyDescent="0.35">
      <c r="A10046" t="s">
        <v>51327</v>
      </c>
    </row>
    <row r="10047" spans="1:1" x14ac:dyDescent="0.35">
      <c r="A10047" t="s">
        <v>51329</v>
      </c>
    </row>
    <row r="10048" spans="1:1" x14ac:dyDescent="0.35">
      <c r="A10048" t="s">
        <v>51331</v>
      </c>
    </row>
    <row r="10049" spans="1:1" x14ac:dyDescent="0.35">
      <c r="A10049" t="s">
        <v>51333</v>
      </c>
    </row>
    <row r="10050" spans="1:1" x14ac:dyDescent="0.35">
      <c r="A10050" t="s">
        <v>51335</v>
      </c>
    </row>
    <row r="10051" spans="1:1" x14ac:dyDescent="0.35">
      <c r="A10051" t="s">
        <v>51337</v>
      </c>
    </row>
    <row r="10052" spans="1:1" x14ac:dyDescent="0.35">
      <c r="A10052" t="s">
        <v>86634</v>
      </c>
    </row>
    <row r="10053" spans="1:1" x14ac:dyDescent="0.35">
      <c r="A10053" t="s">
        <v>51339</v>
      </c>
    </row>
    <row r="10054" spans="1:1" x14ac:dyDescent="0.35">
      <c r="A10054" t="s">
        <v>86635</v>
      </c>
    </row>
    <row r="10055" spans="1:1" x14ac:dyDescent="0.35">
      <c r="A10055" t="s">
        <v>51341</v>
      </c>
    </row>
    <row r="10056" spans="1:1" x14ac:dyDescent="0.35">
      <c r="A10056" t="s">
        <v>51343</v>
      </c>
    </row>
    <row r="10057" spans="1:1" x14ac:dyDescent="0.35">
      <c r="A10057" t="s">
        <v>51345</v>
      </c>
    </row>
    <row r="10058" spans="1:1" x14ac:dyDescent="0.35">
      <c r="A10058" t="s">
        <v>51347</v>
      </c>
    </row>
    <row r="10059" spans="1:1" x14ac:dyDescent="0.35">
      <c r="A10059" t="s">
        <v>51349</v>
      </c>
    </row>
    <row r="10060" spans="1:1" x14ac:dyDescent="0.35">
      <c r="A10060" t="s">
        <v>86636</v>
      </c>
    </row>
    <row r="10061" spans="1:1" x14ac:dyDescent="0.35">
      <c r="A10061" t="s">
        <v>86637</v>
      </c>
    </row>
    <row r="10062" spans="1:1" x14ac:dyDescent="0.35">
      <c r="A10062" t="s">
        <v>51353</v>
      </c>
    </row>
    <row r="10063" spans="1:1" x14ac:dyDescent="0.35">
      <c r="A10063" t="s">
        <v>51355</v>
      </c>
    </row>
    <row r="10064" spans="1:1" x14ac:dyDescent="0.35">
      <c r="A10064" t="s">
        <v>51357</v>
      </c>
    </row>
    <row r="10065" spans="1:1" x14ac:dyDescent="0.35">
      <c r="A10065" t="s">
        <v>51359</v>
      </c>
    </row>
    <row r="10066" spans="1:1" x14ac:dyDescent="0.35">
      <c r="A10066" t="s">
        <v>51361</v>
      </c>
    </row>
    <row r="10067" spans="1:1" x14ac:dyDescent="0.35">
      <c r="A10067" t="s">
        <v>51363</v>
      </c>
    </row>
    <row r="10068" spans="1:1" x14ac:dyDescent="0.35">
      <c r="A10068" t="s">
        <v>51365</v>
      </c>
    </row>
    <row r="10069" spans="1:1" x14ac:dyDescent="0.35">
      <c r="A10069" t="s">
        <v>51367</v>
      </c>
    </row>
    <row r="10070" spans="1:1" x14ac:dyDescent="0.35">
      <c r="A10070" t="s">
        <v>51369</v>
      </c>
    </row>
    <row r="10071" spans="1:1" x14ac:dyDescent="0.35">
      <c r="A10071" t="s">
        <v>51371</v>
      </c>
    </row>
    <row r="10072" spans="1:1" x14ac:dyDescent="0.35">
      <c r="A10072" t="s">
        <v>51373</v>
      </c>
    </row>
    <row r="10073" spans="1:1" x14ac:dyDescent="0.35">
      <c r="A10073" t="s">
        <v>51377</v>
      </c>
    </row>
    <row r="10074" spans="1:1" x14ac:dyDescent="0.35">
      <c r="A10074" t="s">
        <v>51379</v>
      </c>
    </row>
    <row r="10075" spans="1:1" x14ac:dyDescent="0.35">
      <c r="A10075" t="s">
        <v>51375</v>
      </c>
    </row>
    <row r="10076" spans="1:1" x14ac:dyDescent="0.35">
      <c r="A10076" t="s">
        <v>51381</v>
      </c>
    </row>
    <row r="10077" spans="1:1" x14ac:dyDescent="0.35">
      <c r="A10077" t="s">
        <v>51383</v>
      </c>
    </row>
    <row r="10078" spans="1:1" x14ac:dyDescent="0.35">
      <c r="A10078" t="s">
        <v>51385</v>
      </c>
    </row>
    <row r="10079" spans="1:1" x14ac:dyDescent="0.35">
      <c r="A10079" t="s">
        <v>51387</v>
      </c>
    </row>
    <row r="10080" spans="1:1" x14ac:dyDescent="0.35">
      <c r="A10080" t="s">
        <v>51389</v>
      </c>
    </row>
    <row r="10081" spans="1:1" x14ac:dyDescent="0.35">
      <c r="A10081" t="s">
        <v>51391</v>
      </c>
    </row>
    <row r="10082" spans="1:1" x14ac:dyDescent="0.35">
      <c r="A10082" t="s">
        <v>51393</v>
      </c>
    </row>
    <row r="10083" spans="1:1" x14ac:dyDescent="0.35">
      <c r="A10083" t="s">
        <v>51395</v>
      </c>
    </row>
    <row r="10084" spans="1:1" x14ac:dyDescent="0.35">
      <c r="A10084" t="s">
        <v>51397</v>
      </c>
    </row>
    <row r="10085" spans="1:1" x14ac:dyDescent="0.35">
      <c r="A10085" t="s">
        <v>51399</v>
      </c>
    </row>
    <row r="10086" spans="1:1" x14ac:dyDescent="0.35">
      <c r="A10086" t="s">
        <v>51403</v>
      </c>
    </row>
    <row r="10087" spans="1:1" x14ac:dyDescent="0.35">
      <c r="A10087" t="s">
        <v>51401</v>
      </c>
    </row>
    <row r="10088" spans="1:1" x14ac:dyDescent="0.35">
      <c r="A10088" t="s">
        <v>51405</v>
      </c>
    </row>
    <row r="10089" spans="1:1" x14ac:dyDescent="0.35">
      <c r="A10089" t="s">
        <v>51407</v>
      </c>
    </row>
    <row r="10090" spans="1:1" x14ac:dyDescent="0.35">
      <c r="A10090" t="s">
        <v>51409</v>
      </c>
    </row>
    <row r="10091" spans="1:1" x14ac:dyDescent="0.35">
      <c r="A10091" t="s">
        <v>51411</v>
      </c>
    </row>
    <row r="10092" spans="1:1" x14ac:dyDescent="0.35">
      <c r="A10092" t="s">
        <v>51413</v>
      </c>
    </row>
    <row r="10093" spans="1:1" x14ac:dyDescent="0.35">
      <c r="A10093" t="s">
        <v>51415</v>
      </c>
    </row>
    <row r="10094" spans="1:1" x14ac:dyDescent="0.35">
      <c r="A10094" t="s">
        <v>51417</v>
      </c>
    </row>
    <row r="10095" spans="1:1" x14ac:dyDescent="0.35">
      <c r="A10095" t="s">
        <v>51419</v>
      </c>
    </row>
    <row r="10096" spans="1:1" x14ac:dyDescent="0.35">
      <c r="A10096" t="s">
        <v>51421</v>
      </c>
    </row>
    <row r="10097" spans="1:1" x14ac:dyDescent="0.35">
      <c r="A10097" t="s">
        <v>51423</v>
      </c>
    </row>
    <row r="10098" spans="1:1" x14ac:dyDescent="0.35">
      <c r="A10098" t="s">
        <v>51425</v>
      </c>
    </row>
    <row r="10099" spans="1:1" x14ac:dyDescent="0.35">
      <c r="A10099" t="s">
        <v>51427</v>
      </c>
    </row>
    <row r="10100" spans="1:1" x14ac:dyDescent="0.35">
      <c r="A10100" t="s">
        <v>51431</v>
      </c>
    </row>
    <row r="10101" spans="1:1" x14ac:dyDescent="0.35">
      <c r="A10101" t="s">
        <v>51429</v>
      </c>
    </row>
    <row r="10102" spans="1:1" x14ac:dyDescent="0.35">
      <c r="A10102" t="s">
        <v>51433</v>
      </c>
    </row>
    <row r="10103" spans="1:1" x14ac:dyDescent="0.35">
      <c r="A10103" t="s">
        <v>51435</v>
      </c>
    </row>
    <row r="10104" spans="1:1" x14ac:dyDescent="0.35">
      <c r="A10104" t="s">
        <v>51437</v>
      </c>
    </row>
    <row r="10105" spans="1:1" x14ac:dyDescent="0.35">
      <c r="A10105" t="s">
        <v>51439</v>
      </c>
    </row>
    <row r="10106" spans="1:1" x14ac:dyDescent="0.35">
      <c r="A10106" t="s">
        <v>51441</v>
      </c>
    </row>
    <row r="10107" spans="1:1" x14ac:dyDescent="0.35">
      <c r="A10107" t="s">
        <v>51443</v>
      </c>
    </row>
    <row r="10108" spans="1:1" x14ac:dyDescent="0.35">
      <c r="A10108" t="s">
        <v>51445</v>
      </c>
    </row>
    <row r="10109" spans="1:1" x14ac:dyDescent="0.35">
      <c r="A10109" t="s">
        <v>51447</v>
      </c>
    </row>
    <row r="10110" spans="1:1" x14ac:dyDescent="0.35">
      <c r="A10110" t="s">
        <v>51449</v>
      </c>
    </row>
    <row r="10111" spans="1:1" x14ac:dyDescent="0.35">
      <c r="A10111" t="s">
        <v>51451</v>
      </c>
    </row>
    <row r="10112" spans="1:1" x14ac:dyDescent="0.35">
      <c r="A10112" t="s">
        <v>51453</v>
      </c>
    </row>
    <row r="10113" spans="1:1" x14ac:dyDescent="0.35">
      <c r="A10113" t="s">
        <v>51455</v>
      </c>
    </row>
    <row r="10114" spans="1:1" x14ac:dyDescent="0.35">
      <c r="A10114" t="s">
        <v>51459</v>
      </c>
    </row>
    <row r="10115" spans="1:1" x14ac:dyDescent="0.35">
      <c r="A10115" t="s">
        <v>51457</v>
      </c>
    </row>
    <row r="10116" spans="1:1" x14ac:dyDescent="0.35">
      <c r="A10116" t="s">
        <v>51461</v>
      </c>
    </row>
    <row r="10117" spans="1:1" x14ac:dyDescent="0.35">
      <c r="A10117" t="s">
        <v>51463</v>
      </c>
    </row>
    <row r="10118" spans="1:1" x14ac:dyDescent="0.35">
      <c r="A10118" t="s">
        <v>51465</v>
      </c>
    </row>
    <row r="10119" spans="1:1" x14ac:dyDescent="0.35">
      <c r="A10119" t="s">
        <v>51467</v>
      </c>
    </row>
    <row r="10120" spans="1:1" x14ac:dyDescent="0.35">
      <c r="A10120" t="s">
        <v>51469</v>
      </c>
    </row>
    <row r="10121" spans="1:1" x14ac:dyDescent="0.35">
      <c r="A10121" t="s">
        <v>51471</v>
      </c>
    </row>
    <row r="10122" spans="1:1" x14ac:dyDescent="0.35">
      <c r="A10122" t="s">
        <v>51473</v>
      </c>
    </row>
    <row r="10123" spans="1:1" x14ac:dyDescent="0.35">
      <c r="A10123" t="s">
        <v>51475</v>
      </c>
    </row>
    <row r="10124" spans="1:1" x14ac:dyDescent="0.35">
      <c r="A10124" t="s">
        <v>51477</v>
      </c>
    </row>
    <row r="10125" spans="1:1" x14ac:dyDescent="0.35">
      <c r="A10125" t="s">
        <v>51481</v>
      </c>
    </row>
    <row r="10126" spans="1:1" x14ac:dyDescent="0.35">
      <c r="A10126" t="s">
        <v>51479</v>
      </c>
    </row>
    <row r="10127" spans="1:1" x14ac:dyDescent="0.35">
      <c r="A10127" t="s">
        <v>51483</v>
      </c>
    </row>
    <row r="10128" spans="1:1" x14ac:dyDescent="0.35">
      <c r="A10128" t="s">
        <v>51485</v>
      </c>
    </row>
    <row r="10129" spans="1:1" x14ac:dyDescent="0.35">
      <c r="A10129" t="s">
        <v>51487</v>
      </c>
    </row>
    <row r="10130" spans="1:1" x14ac:dyDescent="0.35">
      <c r="A10130" t="s">
        <v>51489</v>
      </c>
    </row>
    <row r="10131" spans="1:1" x14ac:dyDescent="0.35">
      <c r="A10131" t="s">
        <v>51491</v>
      </c>
    </row>
    <row r="10132" spans="1:1" x14ac:dyDescent="0.35">
      <c r="A10132" t="s">
        <v>51493</v>
      </c>
    </row>
    <row r="10133" spans="1:1" x14ac:dyDescent="0.35">
      <c r="A10133" t="s">
        <v>51495</v>
      </c>
    </row>
    <row r="10134" spans="1:1" x14ac:dyDescent="0.35">
      <c r="A10134" t="s">
        <v>51497</v>
      </c>
    </row>
    <row r="10135" spans="1:1" x14ac:dyDescent="0.35">
      <c r="A10135" t="s">
        <v>51499</v>
      </c>
    </row>
    <row r="10136" spans="1:1" x14ac:dyDescent="0.35">
      <c r="A10136" t="s">
        <v>51501</v>
      </c>
    </row>
    <row r="10137" spans="1:1" x14ac:dyDescent="0.35">
      <c r="A10137" t="s">
        <v>51505</v>
      </c>
    </row>
    <row r="10138" spans="1:1" x14ac:dyDescent="0.35">
      <c r="A10138" t="s">
        <v>51509</v>
      </c>
    </row>
    <row r="10139" spans="1:1" x14ac:dyDescent="0.35">
      <c r="A10139" t="s">
        <v>51507</v>
      </c>
    </row>
    <row r="10140" spans="1:1" x14ac:dyDescent="0.35">
      <c r="A10140" t="s">
        <v>51511</v>
      </c>
    </row>
    <row r="10141" spans="1:1" x14ac:dyDescent="0.35">
      <c r="A10141" t="s">
        <v>51515</v>
      </c>
    </row>
    <row r="10142" spans="1:1" x14ac:dyDescent="0.35">
      <c r="A10142" t="s">
        <v>51513</v>
      </c>
    </row>
    <row r="10143" spans="1:1" x14ac:dyDescent="0.35">
      <c r="A10143" t="s">
        <v>51517</v>
      </c>
    </row>
    <row r="10144" spans="1:1" x14ac:dyDescent="0.35">
      <c r="A10144" t="s">
        <v>51519</v>
      </c>
    </row>
    <row r="10145" spans="1:1" x14ac:dyDescent="0.35">
      <c r="A10145" t="s">
        <v>51521</v>
      </c>
    </row>
    <row r="10146" spans="1:1" x14ac:dyDescent="0.35">
      <c r="A10146" t="s">
        <v>51523</v>
      </c>
    </row>
    <row r="10147" spans="1:1" x14ac:dyDescent="0.35">
      <c r="A10147" t="s">
        <v>51525</v>
      </c>
    </row>
    <row r="10148" spans="1:1" x14ac:dyDescent="0.35">
      <c r="A10148" t="s">
        <v>51527</v>
      </c>
    </row>
    <row r="10149" spans="1:1" x14ac:dyDescent="0.35">
      <c r="A10149" t="s">
        <v>51529</v>
      </c>
    </row>
    <row r="10150" spans="1:1" x14ac:dyDescent="0.35">
      <c r="A10150" t="s">
        <v>51531</v>
      </c>
    </row>
    <row r="10151" spans="1:1" x14ac:dyDescent="0.35">
      <c r="A10151" t="s">
        <v>51533</v>
      </c>
    </row>
    <row r="10152" spans="1:1" x14ac:dyDescent="0.35">
      <c r="A10152" t="s">
        <v>51535</v>
      </c>
    </row>
    <row r="10153" spans="1:1" x14ac:dyDescent="0.35">
      <c r="A10153" t="s">
        <v>51537</v>
      </c>
    </row>
    <row r="10154" spans="1:1" x14ac:dyDescent="0.35">
      <c r="A10154" t="s">
        <v>51539</v>
      </c>
    </row>
    <row r="10155" spans="1:1" x14ac:dyDescent="0.35">
      <c r="A10155" t="s">
        <v>51541</v>
      </c>
    </row>
    <row r="10156" spans="1:1" x14ac:dyDescent="0.35">
      <c r="A10156" t="s">
        <v>51543</v>
      </c>
    </row>
    <row r="10157" spans="1:1" x14ac:dyDescent="0.35">
      <c r="A10157" t="s">
        <v>51545</v>
      </c>
    </row>
    <row r="10158" spans="1:1" x14ac:dyDescent="0.35">
      <c r="A10158" t="s">
        <v>51547</v>
      </c>
    </row>
    <row r="10159" spans="1:1" x14ac:dyDescent="0.35">
      <c r="A10159" t="s">
        <v>51549</v>
      </c>
    </row>
    <row r="10160" spans="1:1" x14ac:dyDescent="0.35">
      <c r="A10160" t="s">
        <v>51551</v>
      </c>
    </row>
    <row r="10161" spans="1:1" x14ac:dyDescent="0.35">
      <c r="A10161" t="s">
        <v>51553</v>
      </c>
    </row>
    <row r="10162" spans="1:1" x14ac:dyDescent="0.35">
      <c r="A10162" t="s">
        <v>51555</v>
      </c>
    </row>
    <row r="10163" spans="1:1" x14ac:dyDescent="0.35">
      <c r="A10163" t="s">
        <v>51557</v>
      </c>
    </row>
    <row r="10164" spans="1:1" x14ac:dyDescent="0.35">
      <c r="A10164" t="s">
        <v>51559</v>
      </c>
    </row>
    <row r="10165" spans="1:1" x14ac:dyDescent="0.35">
      <c r="A10165" t="s">
        <v>51561</v>
      </c>
    </row>
    <row r="10166" spans="1:1" x14ac:dyDescent="0.35">
      <c r="A10166" t="s">
        <v>51563</v>
      </c>
    </row>
    <row r="10167" spans="1:1" x14ac:dyDescent="0.35">
      <c r="A10167" t="s">
        <v>51565</v>
      </c>
    </row>
    <row r="10168" spans="1:1" x14ac:dyDescent="0.35">
      <c r="A10168" t="s">
        <v>51567</v>
      </c>
    </row>
    <row r="10169" spans="1:1" x14ac:dyDescent="0.35">
      <c r="A10169" t="s">
        <v>51569</v>
      </c>
    </row>
    <row r="10170" spans="1:1" x14ac:dyDescent="0.35">
      <c r="A10170" t="s">
        <v>51571</v>
      </c>
    </row>
    <row r="10171" spans="1:1" x14ac:dyDescent="0.35">
      <c r="A10171" t="s">
        <v>51573</v>
      </c>
    </row>
    <row r="10172" spans="1:1" x14ac:dyDescent="0.35">
      <c r="A10172" t="s">
        <v>51575</v>
      </c>
    </row>
    <row r="10173" spans="1:1" x14ac:dyDescent="0.35">
      <c r="A10173" t="s">
        <v>51579</v>
      </c>
    </row>
    <row r="10174" spans="1:1" x14ac:dyDescent="0.35">
      <c r="A10174" t="s">
        <v>51585</v>
      </c>
    </row>
    <row r="10175" spans="1:1" x14ac:dyDescent="0.35">
      <c r="A10175" t="s">
        <v>51587</v>
      </c>
    </row>
    <row r="10176" spans="1:1" x14ac:dyDescent="0.35">
      <c r="A10176" t="s">
        <v>51589</v>
      </c>
    </row>
    <row r="10177" spans="1:1" x14ac:dyDescent="0.35">
      <c r="A10177" t="s">
        <v>51591</v>
      </c>
    </row>
    <row r="10178" spans="1:1" x14ac:dyDescent="0.35">
      <c r="A10178" t="s">
        <v>51595</v>
      </c>
    </row>
    <row r="10179" spans="1:1" x14ac:dyDescent="0.35">
      <c r="A10179" t="s">
        <v>51599</v>
      </c>
    </row>
    <row r="10180" spans="1:1" x14ac:dyDescent="0.35">
      <c r="A10180" t="s">
        <v>51601</v>
      </c>
    </row>
    <row r="10181" spans="1:1" x14ac:dyDescent="0.35">
      <c r="A10181" t="s">
        <v>51603</v>
      </c>
    </row>
    <row r="10182" spans="1:1" x14ac:dyDescent="0.35">
      <c r="A10182" t="s">
        <v>51605</v>
      </c>
    </row>
    <row r="10183" spans="1:1" x14ac:dyDescent="0.35">
      <c r="A10183" t="s">
        <v>51607</v>
      </c>
    </row>
    <row r="10184" spans="1:1" x14ac:dyDescent="0.35">
      <c r="A10184" t="s">
        <v>51609</v>
      </c>
    </row>
    <row r="10185" spans="1:1" x14ac:dyDescent="0.35">
      <c r="A10185" t="s">
        <v>51611</v>
      </c>
    </row>
    <row r="10186" spans="1:1" x14ac:dyDescent="0.35">
      <c r="A10186" t="s">
        <v>51615</v>
      </c>
    </row>
    <row r="10187" spans="1:1" x14ac:dyDescent="0.35">
      <c r="A10187" t="s">
        <v>51613</v>
      </c>
    </row>
    <row r="10188" spans="1:1" x14ac:dyDescent="0.35">
      <c r="A10188" t="s">
        <v>51617</v>
      </c>
    </row>
    <row r="10189" spans="1:1" x14ac:dyDescent="0.35">
      <c r="A10189" t="s">
        <v>51619</v>
      </c>
    </row>
    <row r="10190" spans="1:1" x14ac:dyDescent="0.35">
      <c r="A10190" t="s">
        <v>51621</v>
      </c>
    </row>
    <row r="10191" spans="1:1" x14ac:dyDescent="0.35">
      <c r="A10191" t="s">
        <v>51625</v>
      </c>
    </row>
    <row r="10192" spans="1:1" x14ac:dyDescent="0.35">
      <c r="A10192" t="s">
        <v>51627</v>
      </c>
    </row>
    <row r="10193" spans="1:1" x14ac:dyDescent="0.35">
      <c r="A10193" t="s">
        <v>51629</v>
      </c>
    </row>
    <row r="10194" spans="1:1" x14ac:dyDescent="0.35">
      <c r="A10194" t="s">
        <v>51631</v>
      </c>
    </row>
    <row r="10195" spans="1:1" x14ac:dyDescent="0.35">
      <c r="A10195" t="s">
        <v>51633</v>
      </c>
    </row>
    <row r="10196" spans="1:1" x14ac:dyDescent="0.35">
      <c r="A10196" t="s">
        <v>51635</v>
      </c>
    </row>
    <row r="10197" spans="1:1" x14ac:dyDescent="0.35">
      <c r="A10197" t="s">
        <v>51637</v>
      </c>
    </row>
    <row r="10198" spans="1:1" x14ac:dyDescent="0.35">
      <c r="A10198" t="s">
        <v>51639</v>
      </c>
    </row>
    <row r="10199" spans="1:1" x14ac:dyDescent="0.35">
      <c r="A10199" t="s">
        <v>51641</v>
      </c>
    </row>
    <row r="10200" spans="1:1" x14ac:dyDescent="0.35">
      <c r="A10200" t="s">
        <v>51643</v>
      </c>
    </row>
    <row r="10201" spans="1:1" x14ac:dyDescent="0.35">
      <c r="A10201" t="s">
        <v>51645</v>
      </c>
    </row>
    <row r="10202" spans="1:1" x14ac:dyDescent="0.35">
      <c r="A10202" t="s">
        <v>51647</v>
      </c>
    </row>
    <row r="10203" spans="1:1" x14ac:dyDescent="0.35">
      <c r="A10203" t="s">
        <v>51649</v>
      </c>
    </row>
    <row r="10204" spans="1:1" x14ac:dyDescent="0.35">
      <c r="A10204" t="s">
        <v>51651</v>
      </c>
    </row>
    <row r="10205" spans="1:1" x14ac:dyDescent="0.35">
      <c r="A10205" t="s">
        <v>51653</v>
      </c>
    </row>
    <row r="10206" spans="1:1" x14ac:dyDescent="0.35">
      <c r="A10206" t="s">
        <v>51655</v>
      </c>
    </row>
    <row r="10207" spans="1:1" x14ac:dyDescent="0.35">
      <c r="A10207" t="s">
        <v>51657</v>
      </c>
    </row>
    <row r="10208" spans="1:1" x14ac:dyDescent="0.35">
      <c r="A10208" t="s">
        <v>51659</v>
      </c>
    </row>
    <row r="10209" spans="1:1" x14ac:dyDescent="0.35">
      <c r="A10209" t="s">
        <v>51661</v>
      </c>
    </row>
    <row r="10210" spans="1:1" x14ac:dyDescent="0.35">
      <c r="A10210" t="s">
        <v>51663</v>
      </c>
    </row>
    <row r="10211" spans="1:1" x14ac:dyDescent="0.35">
      <c r="A10211" t="s">
        <v>51665</v>
      </c>
    </row>
    <row r="10212" spans="1:1" x14ac:dyDescent="0.35">
      <c r="A10212" t="s">
        <v>51667</v>
      </c>
    </row>
    <row r="10213" spans="1:1" x14ac:dyDescent="0.35">
      <c r="A10213" t="s">
        <v>51669</v>
      </c>
    </row>
    <row r="10214" spans="1:1" x14ac:dyDescent="0.35">
      <c r="A10214" t="s">
        <v>51671</v>
      </c>
    </row>
    <row r="10215" spans="1:1" x14ac:dyDescent="0.35">
      <c r="A10215" t="s">
        <v>51673</v>
      </c>
    </row>
    <row r="10216" spans="1:1" x14ac:dyDescent="0.35">
      <c r="A10216" t="s">
        <v>51675</v>
      </c>
    </row>
    <row r="10217" spans="1:1" x14ac:dyDescent="0.35">
      <c r="A10217" t="s">
        <v>51677</v>
      </c>
    </row>
    <row r="10218" spans="1:1" x14ac:dyDescent="0.35">
      <c r="A10218" t="s">
        <v>51679</v>
      </c>
    </row>
    <row r="10219" spans="1:1" x14ac:dyDescent="0.35">
      <c r="A10219" t="s">
        <v>51681</v>
      </c>
    </row>
    <row r="10220" spans="1:1" x14ac:dyDescent="0.35">
      <c r="A10220" t="s">
        <v>51683</v>
      </c>
    </row>
    <row r="10221" spans="1:1" x14ac:dyDescent="0.35">
      <c r="A10221" t="s">
        <v>51685</v>
      </c>
    </row>
    <row r="10222" spans="1:1" x14ac:dyDescent="0.35">
      <c r="A10222" t="s">
        <v>51687</v>
      </c>
    </row>
    <row r="10223" spans="1:1" x14ac:dyDescent="0.35">
      <c r="A10223" t="s">
        <v>51689</v>
      </c>
    </row>
    <row r="10224" spans="1:1" x14ac:dyDescent="0.35">
      <c r="A10224" t="s">
        <v>51691</v>
      </c>
    </row>
    <row r="10225" spans="1:1" x14ac:dyDescent="0.35">
      <c r="A10225" t="s">
        <v>51693</v>
      </c>
    </row>
    <row r="10226" spans="1:1" x14ac:dyDescent="0.35">
      <c r="A10226" t="s">
        <v>51695</v>
      </c>
    </row>
    <row r="10227" spans="1:1" x14ac:dyDescent="0.35">
      <c r="A10227" t="s">
        <v>51697</v>
      </c>
    </row>
    <row r="10228" spans="1:1" x14ac:dyDescent="0.35">
      <c r="A10228" t="s">
        <v>51699</v>
      </c>
    </row>
    <row r="10229" spans="1:1" x14ac:dyDescent="0.35">
      <c r="A10229" t="s">
        <v>51701</v>
      </c>
    </row>
    <row r="10230" spans="1:1" x14ac:dyDescent="0.35">
      <c r="A10230" t="s">
        <v>51703</v>
      </c>
    </row>
    <row r="10231" spans="1:1" x14ac:dyDescent="0.35">
      <c r="A10231" t="s">
        <v>51705</v>
      </c>
    </row>
    <row r="10232" spans="1:1" x14ac:dyDescent="0.35">
      <c r="A10232" t="s">
        <v>51707</v>
      </c>
    </row>
    <row r="10233" spans="1:1" x14ac:dyDescent="0.35">
      <c r="A10233" t="s">
        <v>51709</v>
      </c>
    </row>
    <row r="10234" spans="1:1" x14ac:dyDescent="0.35">
      <c r="A10234" t="s">
        <v>51713</v>
      </c>
    </row>
    <row r="10235" spans="1:1" x14ac:dyDescent="0.35">
      <c r="A10235" t="s">
        <v>51711</v>
      </c>
    </row>
    <row r="10236" spans="1:1" x14ac:dyDescent="0.35">
      <c r="A10236" t="s">
        <v>51715</v>
      </c>
    </row>
    <row r="10237" spans="1:1" x14ac:dyDescent="0.35">
      <c r="A10237" t="s">
        <v>51717</v>
      </c>
    </row>
    <row r="10238" spans="1:1" x14ac:dyDescent="0.35">
      <c r="A10238" t="s">
        <v>51719</v>
      </c>
    </row>
    <row r="10239" spans="1:1" x14ac:dyDescent="0.35">
      <c r="A10239" t="s">
        <v>51723</v>
      </c>
    </row>
    <row r="10240" spans="1:1" x14ac:dyDescent="0.35">
      <c r="A10240" t="s">
        <v>51721</v>
      </c>
    </row>
    <row r="10241" spans="1:1" x14ac:dyDescent="0.35">
      <c r="A10241" t="s">
        <v>51725</v>
      </c>
    </row>
    <row r="10242" spans="1:1" x14ac:dyDescent="0.35">
      <c r="A10242" t="s">
        <v>51727</v>
      </c>
    </row>
    <row r="10243" spans="1:1" x14ac:dyDescent="0.35">
      <c r="A10243" t="s">
        <v>51729</v>
      </c>
    </row>
    <row r="10244" spans="1:1" x14ac:dyDescent="0.35">
      <c r="A10244" t="s">
        <v>51731</v>
      </c>
    </row>
    <row r="10245" spans="1:1" x14ac:dyDescent="0.35">
      <c r="A10245" t="s">
        <v>51733</v>
      </c>
    </row>
    <row r="10246" spans="1:1" x14ac:dyDescent="0.35">
      <c r="A10246" t="s">
        <v>51735</v>
      </c>
    </row>
    <row r="10247" spans="1:1" x14ac:dyDescent="0.35">
      <c r="A10247" t="s">
        <v>51737</v>
      </c>
    </row>
    <row r="10248" spans="1:1" x14ac:dyDescent="0.35">
      <c r="A10248" t="s">
        <v>51739</v>
      </c>
    </row>
    <row r="10249" spans="1:1" x14ac:dyDescent="0.35">
      <c r="A10249" t="s">
        <v>51745</v>
      </c>
    </row>
    <row r="10250" spans="1:1" x14ac:dyDescent="0.35">
      <c r="A10250" t="s">
        <v>51741</v>
      </c>
    </row>
    <row r="10251" spans="1:1" x14ac:dyDescent="0.35">
      <c r="A10251" t="s">
        <v>51743</v>
      </c>
    </row>
    <row r="10252" spans="1:1" x14ac:dyDescent="0.35">
      <c r="A10252" t="s">
        <v>51747</v>
      </c>
    </row>
    <row r="10253" spans="1:1" x14ac:dyDescent="0.35">
      <c r="A10253" t="s">
        <v>51751</v>
      </c>
    </row>
    <row r="10254" spans="1:1" x14ac:dyDescent="0.35">
      <c r="A10254" t="s">
        <v>51749</v>
      </c>
    </row>
    <row r="10255" spans="1:1" x14ac:dyDescent="0.35">
      <c r="A10255" t="s">
        <v>51753</v>
      </c>
    </row>
    <row r="10256" spans="1:1" x14ac:dyDescent="0.35">
      <c r="A10256" t="s">
        <v>51755</v>
      </c>
    </row>
    <row r="10257" spans="1:1" x14ac:dyDescent="0.35">
      <c r="A10257" t="s">
        <v>51757</v>
      </c>
    </row>
    <row r="10258" spans="1:1" x14ac:dyDescent="0.35">
      <c r="A10258" t="s">
        <v>51759</v>
      </c>
    </row>
    <row r="10259" spans="1:1" x14ac:dyDescent="0.35">
      <c r="A10259" t="s">
        <v>51761</v>
      </c>
    </row>
    <row r="10260" spans="1:1" x14ac:dyDescent="0.35">
      <c r="A10260" t="s">
        <v>51765</v>
      </c>
    </row>
    <row r="10261" spans="1:1" x14ac:dyDescent="0.35">
      <c r="A10261" t="s">
        <v>51763</v>
      </c>
    </row>
    <row r="10262" spans="1:1" x14ac:dyDescent="0.35">
      <c r="A10262" t="s">
        <v>51767</v>
      </c>
    </row>
    <row r="10263" spans="1:1" x14ac:dyDescent="0.35">
      <c r="A10263" t="s">
        <v>51769</v>
      </c>
    </row>
    <row r="10264" spans="1:1" x14ac:dyDescent="0.35">
      <c r="A10264" t="s">
        <v>51771</v>
      </c>
    </row>
    <row r="10265" spans="1:1" x14ac:dyDescent="0.35">
      <c r="A10265" t="s">
        <v>51773</v>
      </c>
    </row>
    <row r="10266" spans="1:1" x14ac:dyDescent="0.35">
      <c r="A10266" t="s">
        <v>51775</v>
      </c>
    </row>
    <row r="10267" spans="1:1" x14ac:dyDescent="0.35">
      <c r="A10267" t="s">
        <v>51777</v>
      </c>
    </row>
    <row r="10268" spans="1:1" x14ac:dyDescent="0.35">
      <c r="A10268" t="s">
        <v>51779</v>
      </c>
    </row>
    <row r="10269" spans="1:1" x14ac:dyDescent="0.35">
      <c r="A10269" t="s">
        <v>51781</v>
      </c>
    </row>
    <row r="10270" spans="1:1" x14ac:dyDescent="0.35">
      <c r="A10270" t="s">
        <v>51783</v>
      </c>
    </row>
    <row r="10271" spans="1:1" x14ac:dyDescent="0.35">
      <c r="A10271" t="s">
        <v>51785</v>
      </c>
    </row>
    <row r="10272" spans="1:1" x14ac:dyDescent="0.35">
      <c r="A10272" t="s">
        <v>51787</v>
      </c>
    </row>
    <row r="10273" spans="1:1" x14ac:dyDescent="0.35">
      <c r="A10273" t="s">
        <v>86638</v>
      </c>
    </row>
    <row r="10274" spans="1:1" x14ac:dyDescent="0.35">
      <c r="A10274" t="s">
        <v>86639</v>
      </c>
    </row>
    <row r="10275" spans="1:1" x14ac:dyDescent="0.35">
      <c r="A10275" t="s">
        <v>86640</v>
      </c>
    </row>
    <row r="10276" spans="1:1" x14ac:dyDescent="0.35">
      <c r="A10276" t="s">
        <v>86641</v>
      </c>
    </row>
    <row r="10277" spans="1:1" x14ac:dyDescent="0.35">
      <c r="A10277" t="s">
        <v>51789</v>
      </c>
    </row>
    <row r="10278" spans="1:1" x14ac:dyDescent="0.35">
      <c r="A10278" t="s">
        <v>51791</v>
      </c>
    </row>
    <row r="10279" spans="1:1" x14ac:dyDescent="0.35">
      <c r="A10279" t="s">
        <v>51793</v>
      </c>
    </row>
    <row r="10280" spans="1:1" x14ac:dyDescent="0.35">
      <c r="A10280" t="s">
        <v>51795</v>
      </c>
    </row>
    <row r="10281" spans="1:1" x14ac:dyDescent="0.35">
      <c r="A10281" t="s">
        <v>51797</v>
      </c>
    </row>
    <row r="10282" spans="1:1" x14ac:dyDescent="0.35">
      <c r="A10282" t="s">
        <v>51799</v>
      </c>
    </row>
    <row r="10283" spans="1:1" x14ac:dyDescent="0.35">
      <c r="A10283" t="s">
        <v>51801</v>
      </c>
    </row>
    <row r="10284" spans="1:1" x14ac:dyDescent="0.35">
      <c r="A10284" t="s">
        <v>86642</v>
      </c>
    </row>
    <row r="10285" spans="1:1" x14ac:dyDescent="0.35">
      <c r="A10285" t="s">
        <v>86643</v>
      </c>
    </row>
    <row r="10286" spans="1:1" x14ac:dyDescent="0.35">
      <c r="A10286" t="s">
        <v>51803</v>
      </c>
    </row>
    <row r="10287" spans="1:1" x14ac:dyDescent="0.35">
      <c r="A10287" t="s">
        <v>51805</v>
      </c>
    </row>
    <row r="10288" spans="1:1" x14ac:dyDescent="0.35">
      <c r="A10288" t="s">
        <v>51807</v>
      </c>
    </row>
    <row r="10289" spans="1:1" x14ac:dyDescent="0.35">
      <c r="A10289" t="s">
        <v>51809</v>
      </c>
    </row>
    <row r="10290" spans="1:1" x14ac:dyDescent="0.35">
      <c r="A10290" t="s">
        <v>51811</v>
      </c>
    </row>
    <row r="10291" spans="1:1" x14ac:dyDescent="0.35">
      <c r="A10291" t="s">
        <v>51813</v>
      </c>
    </row>
    <row r="10292" spans="1:1" x14ac:dyDescent="0.35">
      <c r="A10292" t="s">
        <v>51815</v>
      </c>
    </row>
    <row r="10293" spans="1:1" x14ac:dyDescent="0.35">
      <c r="A10293" t="s">
        <v>51817</v>
      </c>
    </row>
    <row r="10294" spans="1:1" x14ac:dyDescent="0.35">
      <c r="A10294" t="s">
        <v>51819</v>
      </c>
    </row>
    <row r="10295" spans="1:1" x14ac:dyDescent="0.35">
      <c r="A10295" t="s">
        <v>51821</v>
      </c>
    </row>
    <row r="10296" spans="1:1" x14ac:dyDescent="0.35">
      <c r="A10296" t="s">
        <v>51823</v>
      </c>
    </row>
    <row r="10297" spans="1:1" x14ac:dyDescent="0.35">
      <c r="A10297" t="s">
        <v>51825</v>
      </c>
    </row>
    <row r="10298" spans="1:1" x14ac:dyDescent="0.35">
      <c r="A10298" t="s">
        <v>51827</v>
      </c>
    </row>
    <row r="10299" spans="1:1" x14ac:dyDescent="0.35">
      <c r="A10299" t="s">
        <v>51829</v>
      </c>
    </row>
    <row r="10300" spans="1:1" x14ac:dyDescent="0.35">
      <c r="A10300" t="s">
        <v>51831</v>
      </c>
    </row>
    <row r="10301" spans="1:1" x14ac:dyDescent="0.35">
      <c r="A10301" t="s">
        <v>51833</v>
      </c>
    </row>
    <row r="10302" spans="1:1" x14ac:dyDescent="0.35">
      <c r="A10302" t="s">
        <v>51835</v>
      </c>
    </row>
    <row r="10303" spans="1:1" x14ac:dyDescent="0.35">
      <c r="A10303" t="s">
        <v>51837</v>
      </c>
    </row>
    <row r="10304" spans="1:1" x14ac:dyDescent="0.35">
      <c r="A10304" t="s">
        <v>51839</v>
      </c>
    </row>
    <row r="10305" spans="1:1" x14ac:dyDescent="0.35">
      <c r="A10305" t="s">
        <v>51841</v>
      </c>
    </row>
    <row r="10306" spans="1:1" x14ac:dyDescent="0.35">
      <c r="A10306" t="s">
        <v>51843</v>
      </c>
    </row>
    <row r="10307" spans="1:1" x14ac:dyDescent="0.35">
      <c r="A10307" t="s">
        <v>51845</v>
      </c>
    </row>
    <row r="10308" spans="1:1" x14ac:dyDescent="0.35">
      <c r="A10308" t="s">
        <v>51847</v>
      </c>
    </row>
    <row r="10309" spans="1:1" x14ac:dyDescent="0.35">
      <c r="A10309" t="s">
        <v>51849</v>
      </c>
    </row>
    <row r="10310" spans="1:1" x14ac:dyDescent="0.35">
      <c r="A10310" t="s">
        <v>51851</v>
      </c>
    </row>
    <row r="10311" spans="1:1" x14ac:dyDescent="0.35">
      <c r="A10311" t="s">
        <v>51853</v>
      </c>
    </row>
    <row r="10312" spans="1:1" x14ac:dyDescent="0.35">
      <c r="A10312" t="s">
        <v>51855</v>
      </c>
    </row>
    <row r="10313" spans="1:1" x14ac:dyDescent="0.35">
      <c r="A10313" t="s">
        <v>51857</v>
      </c>
    </row>
    <row r="10314" spans="1:1" x14ac:dyDescent="0.35">
      <c r="A10314" t="s">
        <v>51861</v>
      </c>
    </row>
    <row r="10315" spans="1:1" x14ac:dyDescent="0.35">
      <c r="A10315" t="s">
        <v>51863</v>
      </c>
    </row>
    <row r="10316" spans="1:1" x14ac:dyDescent="0.35">
      <c r="A10316" t="s">
        <v>51865</v>
      </c>
    </row>
    <row r="10317" spans="1:1" x14ac:dyDescent="0.35">
      <c r="A10317" t="s">
        <v>51867</v>
      </c>
    </row>
    <row r="10318" spans="1:1" x14ac:dyDescent="0.35">
      <c r="A10318" t="s">
        <v>86644</v>
      </c>
    </row>
    <row r="10319" spans="1:1" x14ac:dyDescent="0.35">
      <c r="A10319" t="s">
        <v>51869</v>
      </c>
    </row>
    <row r="10320" spans="1:1" x14ac:dyDescent="0.35">
      <c r="A10320" t="s">
        <v>51871</v>
      </c>
    </row>
    <row r="10321" spans="1:1" x14ac:dyDescent="0.35">
      <c r="A10321" t="s">
        <v>51873</v>
      </c>
    </row>
    <row r="10322" spans="1:1" x14ac:dyDescent="0.35">
      <c r="A10322" t="s">
        <v>51875</v>
      </c>
    </row>
    <row r="10323" spans="1:1" x14ac:dyDescent="0.35">
      <c r="A10323" t="s">
        <v>51877</v>
      </c>
    </row>
    <row r="10324" spans="1:1" x14ac:dyDescent="0.35">
      <c r="A10324" t="s">
        <v>51879</v>
      </c>
    </row>
    <row r="10325" spans="1:1" x14ac:dyDescent="0.35">
      <c r="A10325" t="s">
        <v>51881</v>
      </c>
    </row>
    <row r="10326" spans="1:1" x14ac:dyDescent="0.35">
      <c r="A10326" t="s">
        <v>51883</v>
      </c>
    </row>
    <row r="10327" spans="1:1" x14ac:dyDescent="0.35">
      <c r="A10327" t="s">
        <v>51885</v>
      </c>
    </row>
    <row r="10328" spans="1:1" x14ac:dyDescent="0.35">
      <c r="A10328" t="s">
        <v>51887</v>
      </c>
    </row>
    <row r="10329" spans="1:1" x14ac:dyDescent="0.35">
      <c r="A10329" t="s">
        <v>51889</v>
      </c>
    </row>
    <row r="10330" spans="1:1" x14ac:dyDescent="0.35">
      <c r="A10330" t="s">
        <v>51891</v>
      </c>
    </row>
    <row r="10331" spans="1:1" x14ac:dyDescent="0.35">
      <c r="A10331" t="s">
        <v>51893</v>
      </c>
    </row>
    <row r="10332" spans="1:1" x14ac:dyDescent="0.35">
      <c r="A10332" t="s">
        <v>51895</v>
      </c>
    </row>
    <row r="10333" spans="1:1" x14ac:dyDescent="0.35">
      <c r="A10333" t="s">
        <v>51897</v>
      </c>
    </row>
    <row r="10334" spans="1:1" x14ac:dyDescent="0.35">
      <c r="A10334" t="s">
        <v>51899</v>
      </c>
    </row>
    <row r="10335" spans="1:1" x14ac:dyDescent="0.35">
      <c r="A10335" t="s">
        <v>51901</v>
      </c>
    </row>
    <row r="10336" spans="1:1" x14ac:dyDescent="0.35">
      <c r="A10336" t="s">
        <v>51903</v>
      </c>
    </row>
    <row r="10337" spans="1:1" x14ac:dyDescent="0.35">
      <c r="A10337" t="s">
        <v>51905</v>
      </c>
    </row>
    <row r="10338" spans="1:1" x14ac:dyDescent="0.35">
      <c r="A10338" t="s">
        <v>51907</v>
      </c>
    </row>
    <row r="10339" spans="1:1" x14ac:dyDescent="0.35">
      <c r="A10339" t="s">
        <v>51909</v>
      </c>
    </row>
    <row r="10340" spans="1:1" x14ac:dyDescent="0.35">
      <c r="A10340" t="s">
        <v>51911</v>
      </c>
    </row>
    <row r="10341" spans="1:1" x14ac:dyDescent="0.35">
      <c r="A10341" t="s">
        <v>51913</v>
      </c>
    </row>
    <row r="10342" spans="1:1" x14ac:dyDescent="0.35">
      <c r="A10342" t="s">
        <v>51915</v>
      </c>
    </row>
    <row r="10343" spans="1:1" x14ac:dyDescent="0.35">
      <c r="A10343" t="s">
        <v>51917</v>
      </c>
    </row>
    <row r="10344" spans="1:1" x14ac:dyDescent="0.35">
      <c r="A10344" t="s">
        <v>51919</v>
      </c>
    </row>
    <row r="10345" spans="1:1" x14ac:dyDescent="0.35">
      <c r="A10345" t="s">
        <v>51921</v>
      </c>
    </row>
    <row r="10346" spans="1:1" x14ac:dyDescent="0.35">
      <c r="A10346" t="s">
        <v>51923</v>
      </c>
    </row>
    <row r="10347" spans="1:1" x14ac:dyDescent="0.35">
      <c r="A10347" t="s">
        <v>51925</v>
      </c>
    </row>
    <row r="10348" spans="1:1" x14ac:dyDescent="0.35">
      <c r="A10348" t="s">
        <v>51927</v>
      </c>
    </row>
    <row r="10349" spans="1:1" x14ac:dyDescent="0.35">
      <c r="A10349" t="s">
        <v>51929</v>
      </c>
    </row>
    <row r="10350" spans="1:1" x14ac:dyDescent="0.35">
      <c r="A10350" t="s">
        <v>51931</v>
      </c>
    </row>
    <row r="10351" spans="1:1" x14ac:dyDescent="0.35">
      <c r="A10351" t="s">
        <v>51933</v>
      </c>
    </row>
    <row r="10352" spans="1:1" x14ac:dyDescent="0.35">
      <c r="A10352" t="s">
        <v>51935</v>
      </c>
    </row>
    <row r="10353" spans="1:1" x14ac:dyDescent="0.35">
      <c r="A10353" t="s">
        <v>51937</v>
      </c>
    </row>
    <row r="10354" spans="1:1" x14ac:dyDescent="0.35">
      <c r="A10354" t="s">
        <v>51939</v>
      </c>
    </row>
    <row r="10355" spans="1:1" x14ac:dyDescent="0.35">
      <c r="A10355" t="s">
        <v>51941</v>
      </c>
    </row>
    <row r="10356" spans="1:1" x14ac:dyDescent="0.35">
      <c r="A10356" t="s">
        <v>51943</v>
      </c>
    </row>
    <row r="10357" spans="1:1" x14ac:dyDescent="0.35">
      <c r="A10357" t="s">
        <v>51945</v>
      </c>
    </row>
    <row r="10358" spans="1:1" x14ac:dyDescent="0.35">
      <c r="A10358" t="s">
        <v>51947</v>
      </c>
    </row>
    <row r="10359" spans="1:1" x14ac:dyDescent="0.35">
      <c r="A10359" t="s">
        <v>51949</v>
      </c>
    </row>
    <row r="10360" spans="1:1" x14ac:dyDescent="0.35">
      <c r="A10360" t="s">
        <v>51951</v>
      </c>
    </row>
    <row r="10361" spans="1:1" x14ac:dyDescent="0.35">
      <c r="A10361" t="s">
        <v>51953</v>
      </c>
    </row>
    <row r="10362" spans="1:1" x14ac:dyDescent="0.35">
      <c r="A10362" t="s">
        <v>51955</v>
      </c>
    </row>
    <row r="10363" spans="1:1" x14ac:dyDescent="0.35">
      <c r="A10363" t="s">
        <v>51957</v>
      </c>
    </row>
    <row r="10364" spans="1:1" x14ac:dyDescent="0.35">
      <c r="A10364" t="s">
        <v>51959</v>
      </c>
    </row>
    <row r="10365" spans="1:1" x14ac:dyDescent="0.35">
      <c r="A10365" t="s">
        <v>51961</v>
      </c>
    </row>
    <row r="10366" spans="1:1" x14ac:dyDescent="0.35">
      <c r="A10366" t="s">
        <v>51963</v>
      </c>
    </row>
    <row r="10367" spans="1:1" x14ac:dyDescent="0.35">
      <c r="A10367" t="s">
        <v>51965</v>
      </c>
    </row>
    <row r="10368" spans="1:1" x14ac:dyDescent="0.35">
      <c r="A10368" t="s">
        <v>51967</v>
      </c>
    </row>
    <row r="10369" spans="1:1" x14ac:dyDescent="0.35">
      <c r="A10369" t="s">
        <v>51969</v>
      </c>
    </row>
    <row r="10370" spans="1:1" x14ac:dyDescent="0.35">
      <c r="A10370" t="s">
        <v>51971</v>
      </c>
    </row>
    <row r="10371" spans="1:1" x14ac:dyDescent="0.35">
      <c r="A10371" t="s">
        <v>51973</v>
      </c>
    </row>
    <row r="10372" spans="1:1" x14ac:dyDescent="0.35">
      <c r="A10372" t="s">
        <v>51975</v>
      </c>
    </row>
    <row r="10373" spans="1:1" x14ac:dyDescent="0.35">
      <c r="A10373" t="s">
        <v>51977</v>
      </c>
    </row>
    <row r="10374" spans="1:1" x14ac:dyDescent="0.35">
      <c r="A10374" t="s">
        <v>86645</v>
      </c>
    </row>
    <row r="10375" spans="1:1" x14ac:dyDescent="0.35">
      <c r="A10375" t="s">
        <v>51979</v>
      </c>
    </row>
    <row r="10376" spans="1:1" x14ac:dyDescent="0.35">
      <c r="A10376" t="s">
        <v>51983</v>
      </c>
    </row>
    <row r="10377" spans="1:1" x14ac:dyDescent="0.35">
      <c r="A10377" t="s">
        <v>51985</v>
      </c>
    </row>
    <row r="10378" spans="1:1" x14ac:dyDescent="0.35">
      <c r="A10378" t="s">
        <v>51987</v>
      </c>
    </row>
    <row r="10379" spans="1:1" x14ac:dyDescent="0.35">
      <c r="A10379" t="s">
        <v>51989</v>
      </c>
    </row>
    <row r="10380" spans="1:1" x14ac:dyDescent="0.35">
      <c r="A10380" t="s">
        <v>51991</v>
      </c>
    </row>
    <row r="10381" spans="1:1" x14ac:dyDescent="0.35">
      <c r="A10381" t="s">
        <v>51993</v>
      </c>
    </row>
    <row r="10382" spans="1:1" x14ac:dyDescent="0.35">
      <c r="A10382" t="s">
        <v>51995</v>
      </c>
    </row>
    <row r="10383" spans="1:1" x14ac:dyDescent="0.35">
      <c r="A10383" t="s">
        <v>51997</v>
      </c>
    </row>
    <row r="10384" spans="1:1" x14ac:dyDescent="0.35">
      <c r="A10384" t="s">
        <v>51999</v>
      </c>
    </row>
    <row r="10385" spans="1:1" x14ac:dyDescent="0.35">
      <c r="A10385" t="s">
        <v>86646</v>
      </c>
    </row>
    <row r="10386" spans="1:1" x14ac:dyDescent="0.35">
      <c r="A10386" t="s">
        <v>86647</v>
      </c>
    </row>
    <row r="10387" spans="1:1" x14ac:dyDescent="0.35">
      <c r="A10387" t="s">
        <v>86648</v>
      </c>
    </row>
    <row r="10388" spans="1:1" x14ac:dyDescent="0.35">
      <c r="A10388" t="s">
        <v>52001</v>
      </c>
    </row>
    <row r="10389" spans="1:1" x14ac:dyDescent="0.35">
      <c r="A10389" t="s">
        <v>52003</v>
      </c>
    </row>
    <row r="10390" spans="1:1" x14ac:dyDescent="0.35">
      <c r="A10390" t="s">
        <v>52005</v>
      </c>
    </row>
    <row r="10391" spans="1:1" x14ac:dyDescent="0.35">
      <c r="A10391" t="s">
        <v>52007</v>
      </c>
    </row>
    <row r="10392" spans="1:1" x14ac:dyDescent="0.35">
      <c r="A10392" t="s">
        <v>52011</v>
      </c>
    </row>
    <row r="10393" spans="1:1" x14ac:dyDescent="0.35">
      <c r="A10393" t="s">
        <v>52013</v>
      </c>
    </row>
    <row r="10394" spans="1:1" x14ac:dyDescent="0.35">
      <c r="A10394" t="s">
        <v>52015</v>
      </c>
    </row>
    <row r="10395" spans="1:1" x14ac:dyDescent="0.35">
      <c r="A10395" t="s">
        <v>52017</v>
      </c>
    </row>
    <row r="10396" spans="1:1" x14ac:dyDescent="0.35">
      <c r="A10396" t="s">
        <v>52019</v>
      </c>
    </row>
    <row r="10397" spans="1:1" x14ac:dyDescent="0.35">
      <c r="A10397" t="s">
        <v>52021</v>
      </c>
    </row>
    <row r="10398" spans="1:1" x14ac:dyDescent="0.35">
      <c r="A10398" t="s">
        <v>52023</v>
      </c>
    </row>
    <row r="10399" spans="1:1" x14ac:dyDescent="0.35">
      <c r="A10399" t="s">
        <v>52025</v>
      </c>
    </row>
    <row r="10400" spans="1:1" x14ac:dyDescent="0.35">
      <c r="A10400" t="s">
        <v>52027</v>
      </c>
    </row>
    <row r="10401" spans="1:1" x14ac:dyDescent="0.35">
      <c r="A10401" t="s">
        <v>52029</v>
      </c>
    </row>
    <row r="10402" spans="1:1" x14ac:dyDescent="0.35">
      <c r="A10402" t="s">
        <v>52031</v>
      </c>
    </row>
    <row r="10403" spans="1:1" x14ac:dyDescent="0.35">
      <c r="A10403" t="s">
        <v>52033</v>
      </c>
    </row>
    <row r="10404" spans="1:1" x14ac:dyDescent="0.35">
      <c r="A10404" t="s">
        <v>52035</v>
      </c>
    </row>
    <row r="10405" spans="1:1" x14ac:dyDescent="0.35">
      <c r="A10405" t="s">
        <v>52037</v>
      </c>
    </row>
    <row r="10406" spans="1:1" x14ac:dyDescent="0.35">
      <c r="A10406" t="s">
        <v>52039</v>
      </c>
    </row>
    <row r="10407" spans="1:1" x14ac:dyDescent="0.35">
      <c r="A10407" t="s">
        <v>52041</v>
      </c>
    </row>
    <row r="10408" spans="1:1" x14ac:dyDescent="0.35">
      <c r="A10408" t="s">
        <v>52043</v>
      </c>
    </row>
    <row r="10409" spans="1:1" x14ac:dyDescent="0.35">
      <c r="A10409" t="s">
        <v>52045</v>
      </c>
    </row>
    <row r="10410" spans="1:1" x14ac:dyDescent="0.35">
      <c r="A10410" t="s">
        <v>52047</v>
      </c>
    </row>
    <row r="10411" spans="1:1" x14ac:dyDescent="0.35">
      <c r="A10411" t="s">
        <v>52049</v>
      </c>
    </row>
    <row r="10412" spans="1:1" x14ac:dyDescent="0.35">
      <c r="A10412" t="s">
        <v>52051</v>
      </c>
    </row>
    <row r="10413" spans="1:1" x14ac:dyDescent="0.35">
      <c r="A10413" t="s">
        <v>52053</v>
      </c>
    </row>
    <row r="10414" spans="1:1" x14ac:dyDescent="0.35">
      <c r="A10414" t="s">
        <v>52055</v>
      </c>
    </row>
    <row r="10415" spans="1:1" x14ac:dyDescent="0.35">
      <c r="A10415" t="s">
        <v>52057</v>
      </c>
    </row>
    <row r="10416" spans="1:1" x14ac:dyDescent="0.35">
      <c r="A10416" t="s">
        <v>52059</v>
      </c>
    </row>
    <row r="10417" spans="1:1" x14ac:dyDescent="0.35">
      <c r="A10417" t="s">
        <v>52061</v>
      </c>
    </row>
    <row r="10418" spans="1:1" x14ac:dyDescent="0.35">
      <c r="A10418" t="s">
        <v>52063</v>
      </c>
    </row>
    <row r="10419" spans="1:1" x14ac:dyDescent="0.35">
      <c r="A10419" t="s">
        <v>52065</v>
      </c>
    </row>
    <row r="10420" spans="1:1" x14ac:dyDescent="0.35">
      <c r="A10420" t="s">
        <v>52067</v>
      </c>
    </row>
    <row r="10421" spans="1:1" x14ac:dyDescent="0.35">
      <c r="A10421" t="s">
        <v>52069</v>
      </c>
    </row>
    <row r="10422" spans="1:1" x14ac:dyDescent="0.35">
      <c r="A10422" t="s">
        <v>52071</v>
      </c>
    </row>
    <row r="10423" spans="1:1" x14ac:dyDescent="0.35">
      <c r="A10423" t="s">
        <v>52073</v>
      </c>
    </row>
    <row r="10424" spans="1:1" x14ac:dyDescent="0.35">
      <c r="A10424" t="s">
        <v>52075</v>
      </c>
    </row>
    <row r="10425" spans="1:1" x14ac:dyDescent="0.35">
      <c r="A10425" t="s">
        <v>52077</v>
      </c>
    </row>
    <row r="10426" spans="1:1" x14ac:dyDescent="0.35">
      <c r="A10426" t="s">
        <v>52079</v>
      </c>
    </row>
    <row r="10427" spans="1:1" x14ac:dyDescent="0.35">
      <c r="A10427" t="s">
        <v>52081</v>
      </c>
    </row>
    <row r="10428" spans="1:1" x14ac:dyDescent="0.35">
      <c r="A10428" t="s">
        <v>52083</v>
      </c>
    </row>
    <row r="10429" spans="1:1" x14ac:dyDescent="0.35">
      <c r="A10429" t="s">
        <v>52085</v>
      </c>
    </row>
    <row r="10430" spans="1:1" x14ac:dyDescent="0.35">
      <c r="A10430" t="s">
        <v>52087</v>
      </c>
    </row>
    <row r="10431" spans="1:1" x14ac:dyDescent="0.35">
      <c r="A10431" t="s">
        <v>52089</v>
      </c>
    </row>
    <row r="10432" spans="1:1" x14ac:dyDescent="0.35">
      <c r="A10432" t="s">
        <v>52091</v>
      </c>
    </row>
    <row r="10433" spans="1:1" x14ac:dyDescent="0.35">
      <c r="A10433" t="s">
        <v>52093</v>
      </c>
    </row>
    <row r="10434" spans="1:1" x14ac:dyDescent="0.35">
      <c r="A10434" t="s">
        <v>52095</v>
      </c>
    </row>
    <row r="10435" spans="1:1" x14ac:dyDescent="0.35">
      <c r="A10435" t="s">
        <v>52097</v>
      </c>
    </row>
    <row r="10436" spans="1:1" x14ac:dyDescent="0.35">
      <c r="A10436" t="s">
        <v>52099</v>
      </c>
    </row>
    <row r="10437" spans="1:1" x14ac:dyDescent="0.35">
      <c r="A10437" t="s">
        <v>52101</v>
      </c>
    </row>
    <row r="10438" spans="1:1" x14ac:dyDescent="0.35">
      <c r="A10438" t="s">
        <v>52103</v>
      </c>
    </row>
    <row r="10439" spans="1:1" x14ac:dyDescent="0.35">
      <c r="A10439" t="s">
        <v>52105</v>
      </c>
    </row>
    <row r="10440" spans="1:1" x14ac:dyDescent="0.35">
      <c r="A10440" t="s">
        <v>52107</v>
      </c>
    </row>
    <row r="10441" spans="1:1" x14ac:dyDescent="0.35">
      <c r="A10441" t="s">
        <v>52109</v>
      </c>
    </row>
    <row r="10442" spans="1:1" x14ac:dyDescent="0.35">
      <c r="A10442" t="s">
        <v>52111</v>
      </c>
    </row>
    <row r="10443" spans="1:1" x14ac:dyDescent="0.35">
      <c r="A10443" t="s">
        <v>52113</v>
      </c>
    </row>
    <row r="10444" spans="1:1" x14ac:dyDescent="0.35">
      <c r="A10444" t="s">
        <v>52115</v>
      </c>
    </row>
    <row r="10445" spans="1:1" x14ac:dyDescent="0.35">
      <c r="A10445" t="s">
        <v>52117</v>
      </c>
    </row>
    <row r="10446" spans="1:1" x14ac:dyDescent="0.35">
      <c r="A10446" t="s">
        <v>86649</v>
      </c>
    </row>
    <row r="10447" spans="1:1" x14ac:dyDescent="0.35">
      <c r="A10447" t="s">
        <v>86650</v>
      </c>
    </row>
    <row r="10448" spans="1:1" x14ac:dyDescent="0.35">
      <c r="A10448" t="s">
        <v>52119</v>
      </c>
    </row>
    <row r="10449" spans="1:1" x14ac:dyDescent="0.35">
      <c r="A10449" t="s">
        <v>52121</v>
      </c>
    </row>
    <row r="10450" spans="1:1" x14ac:dyDescent="0.35">
      <c r="A10450" t="s">
        <v>52123</v>
      </c>
    </row>
    <row r="10451" spans="1:1" x14ac:dyDescent="0.35">
      <c r="A10451" t="s">
        <v>52125</v>
      </c>
    </row>
    <row r="10452" spans="1:1" x14ac:dyDescent="0.35">
      <c r="A10452" t="s">
        <v>52127</v>
      </c>
    </row>
    <row r="10453" spans="1:1" x14ac:dyDescent="0.35">
      <c r="A10453" t="s">
        <v>52129</v>
      </c>
    </row>
    <row r="10454" spans="1:1" x14ac:dyDescent="0.35">
      <c r="A10454" t="s">
        <v>52131</v>
      </c>
    </row>
    <row r="10455" spans="1:1" x14ac:dyDescent="0.35">
      <c r="A10455" t="s">
        <v>52133</v>
      </c>
    </row>
    <row r="10456" spans="1:1" x14ac:dyDescent="0.35">
      <c r="A10456" t="s">
        <v>52135</v>
      </c>
    </row>
    <row r="10457" spans="1:1" x14ac:dyDescent="0.35">
      <c r="A10457" t="s">
        <v>52137</v>
      </c>
    </row>
    <row r="10458" spans="1:1" x14ac:dyDescent="0.35">
      <c r="A10458" t="s">
        <v>52139</v>
      </c>
    </row>
    <row r="10459" spans="1:1" x14ac:dyDescent="0.35">
      <c r="A10459" t="s">
        <v>52141</v>
      </c>
    </row>
    <row r="10460" spans="1:1" x14ac:dyDescent="0.35">
      <c r="A10460" t="s">
        <v>52143</v>
      </c>
    </row>
    <row r="10461" spans="1:1" x14ac:dyDescent="0.35">
      <c r="A10461" t="s">
        <v>52145</v>
      </c>
    </row>
    <row r="10462" spans="1:1" x14ac:dyDescent="0.35">
      <c r="A10462" t="s">
        <v>52147</v>
      </c>
    </row>
    <row r="10463" spans="1:1" x14ac:dyDescent="0.35">
      <c r="A10463" t="s">
        <v>52149</v>
      </c>
    </row>
    <row r="10464" spans="1:1" x14ac:dyDescent="0.35">
      <c r="A10464" t="s">
        <v>52151</v>
      </c>
    </row>
    <row r="10465" spans="1:1" x14ac:dyDescent="0.35">
      <c r="A10465" t="s">
        <v>52153</v>
      </c>
    </row>
    <row r="10466" spans="1:1" x14ac:dyDescent="0.35">
      <c r="A10466" t="s">
        <v>52155</v>
      </c>
    </row>
    <row r="10467" spans="1:1" x14ac:dyDescent="0.35">
      <c r="A10467" t="s">
        <v>52157</v>
      </c>
    </row>
    <row r="10468" spans="1:1" x14ac:dyDescent="0.35">
      <c r="A10468" t="s">
        <v>52159</v>
      </c>
    </row>
    <row r="10469" spans="1:1" x14ac:dyDescent="0.35">
      <c r="A10469" t="s">
        <v>86651</v>
      </c>
    </row>
    <row r="10470" spans="1:1" x14ac:dyDescent="0.35">
      <c r="A10470" t="s">
        <v>86652</v>
      </c>
    </row>
    <row r="10471" spans="1:1" x14ac:dyDescent="0.35">
      <c r="A10471" t="s">
        <v>52161</v>
      </c>
    </row>
    <row r="10472" spans="1:1" x14ac:dyDescent="0.35">
      <c r="A10472" t="s">
        <v>86653</v>
      </c>
    </row>
    <row r="10473" spans="1:1" x14ac:dyDescent="0.35">
      <c r="A10473" t="s">
        <v>52163</v>
      </c>
    </row>
    <row r="10474" spans="1:1" x14ac:dyDescent="0.35">
      <c r="A10474" t="s">
        <v>52165</v>
      </c>
    </row>
    <row r="10475" spans="1:1" x14ac:dyDescent="0.35">
      <c r="A10475" t="s">
        <v>52167</v>
      </c>
    </row>
    <row r="10476" spans="1:1" x14ac:dyDescent="0.35">
      <c r="A10476" t="s">
        <v>52169</v>
      </c>
    </row>
    <row r="10477" spans="1:1" x14ac:dyDescent="0.35">
      <c r="A10477" t="s">
        <v>52171</v>
      </c>
    </row>
    <row r="10478" spans="1:1" x14ac:dyDescent="0.35">
      <c r="A10478" t="s">
        <v>52173</v>
      </c>
    </row>
    <row r="10479" spans="1:1" x14ac:dyDescent="0.35">
      <c r="A10479" t="s">
        <v>52175</v>
      </c>
    </row>
    <row r="10480" spans="1:1" x14ac:dyDescent="0.35">
      <c r="A10480" t="s">
        <v>52177</v>
      </c>
    </row>
    <row r="10481" spans="1:1" x14ac:dyDescent="0.35">
      <c r="A10481" t="s">
        <v>52179</v>
      </c>
    </row>
    <row r="10482" spans="1:1" x14ac:dyDescent="0.35">
      <c r="A10482" t="s">
        <v>52181</v>
      </c>
    </row>
    <row r="10483" spans="1:1" x14ac:dyDescent="0.35">
      <c r="A10483" t="s">
        <v>52183</v>
      </c>
    </row>
    <row r="10484" spans="1:1" x14ac:dyDescent="0.35">
      <c r="A10484" t="s">
        <v>52185</v>
      </c>
    </row>
    <row r="10485" spans="1:1" x14ac:dyDescent="0.35">
      <c r="A10485" t="s">
        <v>52187</v>
      </c>
    </row>
    <row r="10486" spans="1:1" x14ac:dyDescent="0.35">
      <c r="A10486" t="s">
        <v>86654</v>
      </c>
    </row>
    <row r="10487" spans="1:1" x14ac:dyDescent="0.35">
      <c r="A10487" t="s">
        <v>52189</v>
      </c>
    </row>
    <row r="10488" spans="1:1" x14ac:dyDescent="0.35">
      <c r="A10488" t="s">
        <v>52191</v>
      </c>
    </row>
    <row r="10489" spans="1:1" x14ac:dyDescent="0.35">
      <c r="A10489" t="s">
        <v>52193</v>
      </c>
    </row>
    <row r="10490" spans="1:1" x14ac:dyDescent="0.35">
      <c r="A10490" t="s">
        <v>52195</v>
      </c>
    </row>
    <row r="10491" spans="1:1" x14ac:dyDescent="0.35">
      <c r="A10491" t="s">
        <v>52197</v>
      </c>
    </row>
    <row r="10492" spans="1:1" x14ac:dyDescent="0.35">
      <c r="A10492" t="s">
        <v>52199</v>
      </c>
    </row>
    <row r="10493" spans="1:1" x14ac:dyDescent="0.35">
      <c r="A10493" t="s">
        <v>52201</v>
      </c>
    </row>
    <row r="10494" spans="1:1" x14ac:dyDescent="0.35">
      <c r="A10494" t="s">
        <v>52203</v>
      </c>
    </row>
    <row r="10495" spans="1:1" x14ac:dyDescent="0.35">
      <c r="A10495" t="s">
        <v>52205</v>
      </c>
    </row>
    <row r="10496" spans="1:1" x14ac:dyDescent="0.35">
      <c r="A10496" t="s">
        <v>52207</v>
      </c>
    </row>
    <row r="10497" spans="1:1" x14ac:dyDescent="0.35">
      <c r="A10497" t="s">
        <v>52209</v>
      </c>
    </row>
    <row r="10498" spans="1:1" x14ac:dyDescent="0.35">
      <c r="A10498" t="s">
        <v>52211</v>
      </c>
    </row>
    <row r="10499" spans="1:1" x14ac:dyDescent="0.35">
      <c r="A10499" t="s">
        <v>52213</v>
      </c>
    </row>
    <row r="10500" spans="1:1" x14ac:dyDescent="0.35">
      <c r="A10500" t="s">
        <v>52215</v>
      </c>
    </row>
    <row r="10501" spans="1:1" x14ac:dyDescent="0.35">
      <c r="A10501" t="s">
        <v>52217</v>
      </c>
    </row>
    <row r="10502" spans="1:1" x14ac:dyDescent="0.35">
      <c r="A10502" t="s">
        <v>52219</v>
      </c>
    </row>
    <row r="10503" spans="1:1" x14ac:dyDescent="0.35">
      <c r="A10503" t="s">
        <v>52221</v>
      </c>
    </row>
    <row r="10504" spans="1:1" x14ac:dyDescent="0.35">
      <c r="A10504" t="s">
        <v>52223</v>
      </c>
    </row>
    <row r="10505" spans="1:1" x14ac:dyDescent="0.35">
      <c r="A10505" t="s">
        <v>52225</v>
      </c>
    </row>
    <row r="10506" spans="1:1" x14ac:dyDescent="0.35">
      <c r="A10506" t="s">
        <v>52227</v>
      </c>
    </row>
    <row r="10507" spans="1:1" x14ac:dyDescent="0.35">
      <c r="A10507" t="s">
        <v>52229</v>
      </c>
    </row>
    <row r="10508" spans="1:1" x14ac:dyDescent="0.35">
      <c r="A10508" t="s">
        <v>52231</v>
      </c>
    </row>
    <row r="10509" spans="1:1" x14ac:dyDescent="0.35">
      <c r="A10509" t="s">
        <v>52233</v>
      </c>
    </row>
    <row r="10510" spans="1:1" x14ac:dyDescent="0.35">
      <c r="A10510" t="s">
        <v>52235</v>
      </c>
    </row>
    <row r="10511" spans="1:1" x14ac:dyDescent="0.35">
      <c r="A10511" t="s">
        <v>52237</v>
      </c>
    </row>
    <row r="10512" spans="1:1" x14ac:dyDescent="0.35">
      <c r="A10512" t="s">
        <v>52239</v>
      </c>
    </row>
    <row r="10513" spans="1:1" x14ac:dyDescent="0.35">
      <c r="A10513" t="s">
        <v>52241</v>
      </c>
    </row>
    <row r="10514" spans="1:1" x14ac:dyDescent="0.35">
      <c r="A10514" t="s">
        <v>52243</v>
      </c>
    </row>
    <row r="10515" spans="1:1" x14ac:dyDescent="0.35">
      <c r="A10515" t="s">
        <v>52245</v>
      </c>
    </row>
    <row r="10516" spans="1:1" x14ac:dyDescent="0.35">
      <c r="A10516" t="s">
        <v>52247</v>
      </c>
    </row>
    <row r="10517" spans="1:1" x14ac:dyDescent="0.35">
      <c r="A10517" t="s">
        <v>52249</v>
      </c>
    </row>
    <row r="10518" spans="1:1" x14ac:dyDescent="0.35">
      <c r="A10518" t="s">
        <v>52251</v>
      </c>
    </row>
    <row r="10519" spans="1:1" x14ac:dyDescent="0.35">
      <c r="A10519" t="s">
        <v>52255</v>
      </c>
    </row>
    <row r="10520" spans="1:1" x14ac:dyDescent="0.35">
      <c r="A10520" t="s">
        <v>52253</v>
      </c>
    </row>
    <row r="10521" spans="1:1" x14ac:dyDescent="0.35">
      <c r="A10521" t="s">
        <v>52259</v>
      </c>
    </row>
    <row r="10522" spans="1:1" x14ac:dyDescent="0.35">
      <c r="A10522" t="s">
        <v>52257</v>
      </c>
    </row>
    <row r="10523" spans="1:1" x14ac:dyDescent="0.35">
      <c r="A10523" t="s">
        <v>52263</v>
      </c>
    </row>
    <row r="10524" spans="1:1" x14ac:dyDescent="0.35">
      <c r="A10524" t="s">
        <v>52261</v>
      </c>
    </row>
    <row r="10525" spans="1:1" x14ac:dyDescent="0.35">
      <c r="A10525" t="s">
        <v>52265</v>
      </c>
    </row>
    <row r="10526" spans="1:1" x14ac:dyDescent="0.35">
      <c r="A10526" t="s">
        <v>52267</v>
      </c>
    </row>
    <row r="10527" spans="1:1" x14ac:dyDescent="0.35">
      <c r="A10527" t="s">
        <v>52269</v>
      </c>
    </row>
    <row r="10528" spans="1:1" x14ac:dyDescent="0.35">
      <c r="A10528" t="s">
        <v>52271</v>
      </c>
    </row>
    <row r="10529" spans="1:1" x14ac:dyDescent="0.35">
      <c r="A10529" t="s">
        <v>52273</v>
      </c>
    </row>
    <row r="10530" spans="1:1" x14ac:dyDescent="0.35">
      <c r="A10530" t="s">
        <v>52275</v>
      </c>
    </row>
    <row r="10531" spans="1:1" x14ac:dyDescent="0.35">
      <c r="A10531" t="s">
        <v>52277</v>
      </c>
    </row>
    <row r="10532" spans="1:1" x14ac:dyDescent="0.35">
      <c r="A10532" t="s">
        <v>52283</v>
      </c>
    </row>
    <row r="10533" spans="1:1" x14ac:dyDescent="0.35">
      <c r="A10533" t="s">
        <v>52287</v>
      </c>
    </row>
    <row r="10534" spans="1:1" x14ac:dyDescent="0.35">
      <c r="A10534" t="s">
        <v>52289</v>
      </c>
    </row>
    <row r="10535" spans="1:1" x14ac:dyDescent="0.35">
      <c r="A10535" t="s">
        <v>52291</v>
      </c>
    </row>
    <row r="10536" spans="1:1" x14ac:dyDescent="0.35">
      <c r="A10536" t="s">
        <v>52293</v>
      </c>
    </row>
    <row r="10537" spans="1:1" x14ac:dyDescent="0.35">
      <c r="A10537" t="s">
        <v>52295</v>
      </c>
    </row>
    <row r="10538" spans="1:1" x14ac:dyDescent="0.35">
      <c r="A10538" t="s">
        <v>52297</v>
      </c>
    </row>
    <row r="10539" spans="1:1" x14ac:dyDescent="0.35">
      <c r="A10539" t="s">
        <v>52301</v>
      </c>
    </row>
    <row r="10540" spans="1:1" x14ac:dyDescent="0.35">
      <c r="A10540" t="s">
        <v>52299</v>
      </c>
    </row>
    <row r="10541" spans="1:1" x14ac:dyDescent="0.35">
      <c r="A10541" t="s">
        <v>52303</v>
      </c>
    </row>
    <row r="10542" spans="1:1" x14ac:dyDescent="0.35">
      <c r="A10542" t="s">
        <v>52307</v>
      </c>
    </row>
    <row r="10543" spans="1:1" x14ac:dyDescent="0.35">
      <c r="A10543" t="s">
        <v>52309</v>
      </c>
    </row>
    <row r="10544" spans="1:1" x14ac:dyDescent="0.35">
      <c r="A10544" t="s">
        <v>52317</v>
      </c>
    </row>
    <row r="10545" spans="1:1" x14ac:dyDescent="0.35">
      <c r="A10545" t="s">
        <v>52311</v>
      </c>
    </row>
    <row r="10546" spans="1:1" x14ac:dyDescent="0.35">
      <c r="A10546" t="s">
        <v>52313</v>
      </c>
    </row>
    <row r="10547" spans="1:1" x14ac:dyDescent="0.35">
      <c r="A10547" t="s">
        <v>52315</v>
      </c>
    </row>
    <row r="10548" spans="1:1" x14ac:dyDescent="0.35">
      <c r="A10548" t="s">
        <v>52319</v>
      </c>
    </row>
    <row r="10549" spans="1:1" x14ac:dyDescent="0.35">
      <c r="A10549" t="s">
        <v>52321</v>
      </c>
    </row>
    <row r="10550" spans="1:1" x14ac:dyDescent="0.35">
      <c r="A10550" t="s">
        <v>52323</v>
      </c>
    </row>
    <row r="10551" spans="1:1" x14ac:dyDescent="0.35">
      <c r="A10551" t="s">
        <v>52325</v>
      </c>
    </row>
    <row r="10552" spans="1:1" x14ac:dyDescent="0.35">
      <c r="A10552" t="s">
        <v>52327</v>
      </c>
    </row>
    <row r="10553" spans="1:1" x14ac:dyDescent="0.35">
      <c r="A10553" t="s">
        <v>52331</v>
      </c>
    </row>
    <row r="10554" spans="1:1" x14ac:dyDescent="0.35">
      <c r="A10554" t="s">
        <v>52329</v>
      </c>
    </row>
    <row r="10555" spans="1:1" x14ac:dyDescent="0.35">
      <c r="A10555" t="s">
        <v>52335</v>
      </c>
    </row>
    <row r="10556" spans="1:1" x14ac:dyDescent="0.35">
      <c r="A10556" t="s">
        <v>52333</v>
      </c>
    </row>
    <row r="10557" spans="1:1" x14ac:dyDescent="0.35">
      <c r="A10557" t="s">
        <v>52339</v>
      </c>
    </row>
    <row r="10558" spans="1:1" x14ac:dyDescent="0.35">
      <c r="A10558" t="s">
        <v>52337</v>
      </c>
    </row>
    <row r="10559" spans="1:1" x14ac:dyDescent="0.35">
      <c r="A10559" t="s">
        <v>52341</v>
      </c>
    </row>
    <row r="10560" spans="1:1" x14ac:dyDescent="0.35">
      <c r="A10560" t="s">
        <v>52345</v>
      </c>
    </row>
    <row r="10561" spans="1:1" x14ac:dyDescent="0.35">
      <c r="A10561" t="s">
        <v>52343</v>
      </c>
    </row>
    <row r="10562" spans="1:1" x14ac:dyDescent="0.35">
      <c r="A10562" t="s">
        <v>52347</v>
      </c>
    </row>
    <row r="10563" spans="1:1" x14ac:dyDescent="0.35">
      <c r="A10563" t="s">
        <v>52349</v>
      </c>
    </row>
    <row r="10564" spans="1:1" x14ac:dyDescent="0.35">
      <c r="A10564" t="s">
        <v>52351</v>
      </c>
    </row>
    <row r="10565" spans="1:1" x14ac:dyDescent="0.35">
      <c r="A10565" t="s">
        <v>52353</v>
      </c>
    </row>
    <row r="10566" spans="1:1" x14ac:dyDescent="0.35">
      <c r="A10566" t="s">
        <v>52355</v>
      </c>
    </row>
    <row r="10567" spans="1:1" x14ac:dyDescent="0.35">
      <c r="A10567" t="s">
        <v>52359</v>
      </c>
    </row>
    <row r="10568" spans="1:1" x14ac:dyDescent="0.35">
      <c r="A10568" t="s">
        <v>52357</v>
      </c>
    </row>
    <row r="10569" spans="1:1" x14ac:dyDescent="0.35">
      <c r="A10569" t="s">
        <v>52361</v>
      </c>
    </row>
    <row r="10570" spans="1:1" x14ac:dyDescent="0.35">
      <c r="A10570" t="s">
        <v>52363</v>
      </c>
    </row>
    <row r="10571" spans="1:1" x14ac:dyDescent="0.35">
      <c r="A10571" t="s">
        <v>52365</v>
      </c>
    </row>
    <row r="10572" spans="1:1" x14ac:dyDescent="0.35">
      <c r="A10572" t="s">
        <v>52367</v>
      </c>
    </row>
    <row r="10573" spans="1:1" x14ac:dyDescent="0.35">
      <c r="A10573" t="s">
        <v>52369</v>
      </c>
    </row>
    <row r="10574" spans="1:1" x14ac:dyDescent="0.35">
      <c r="A10574" t="s">
        <v>52371</v>
      </c>
    </row>
    <row r="10575" spans="1:1" x14ac:dyDescent="0.35">
      <c r="A10575" t="s">
        <v>52373</v>
      </c>
    </row>
    <row r="10576" spans="1:1" x14ac:dyDescent="0.35">
      <c r="A10576" t="s">
        <v>52375</v>
      </c>
    </row>
    <row r="10577" spans="1:1" x14ac:dyDescent="0.35">
      <c r="A10577" t="s">
        <v>52379</v>
      </c>
    </row>
    <row r="10578" spans="1:1" x14ac:dyDescent="0.35">
      <c r="A10578" t="s">
        <v>52381</v>
      </c>
    </row>
    <row r="10579" spans="1:1" x14ac:dyDescent="0.35">
      <c r="A10579" t="s">
        <v>52383</v>
      </c>
    </row>
    <row r="10580" spans="1:1" x14ac:dyDescent="0.35">
      <c r="A10580" t="s">
        <v>52385</v>
      </c>
    </row>
    <row r="10581" spans="1:1" x14ac:dyDescent="0.35">
      <c r="A10581" t="s">
        <v>52387</v>
      </c>
    </row>
    <row r="10582" spans="1:1" x14ac:dyDescent="0.35">
      <c r="A10582" t="s">
        <v>52389</v>
      </c>
    </row>
    <row r="10583" spans="1:1" x14ac:dyDescent="0.35">
      <c r="A10583" t="s">
        <v>52391</v>
      </c>
    </row>
    <row r="10584" spans="1:1" x14ac:dyDescent="0.35">
      <c r="A10584" t="s">
        <v>52393</v>
      </c>
    </row>
    <row r="10585" spans="1:1" x14ac:dyDescent="0.35">
      <c r="A10585" t="s">
        <v>86655</v>
      </c>
    </row>
    <row r="10586" spans="1:1" x14ac:dyDescent="0.35">
      <c r="A10586" t="s">
        <v>52401</v>
      </c>
    </row>
    <row r="10587" spans="1:1" x14ac:dyDescent="0.35">
      <c r="A10587" t="s">
        <v>52405</v>
      </c>
    </row>
    <row r="10588" spans="1:1" x14ac:dyDescent="0.35">
      <c r="A10588" t="s">
        <v>52407</v>
      </c>
    </row>
    <row r="10589" spans="1:1" x14ac:dyDescent="0.35">
      <c r="A10589" t="s">
        <v>52409</v>
      </c>
    </row>
    <row r="10590" spans="1:1" x14ac:dyDescent="0.35">
      <c r="A10590" t="s">
        <v>52411</v>
      </c>
    </row>
    <row r="10591" spans="1:1" x14ac:dyDescent="0.35">
      <c r="A10591" t="s">
        <v>52415</v>
      </c>
    </row>
    <row r="10592" spans="1:1" x14ac:dyDescent="0.35">
      <c r="A10592" t="s">
        <v>52417</v>
      </c>
    </row>
    <row r="10593" spans="1:1" x14ac:dyDescent="0.35">
      <c r="A10593" t="s">
        <v>52421</v>
      </c>
    </row>
    <row r="10594" spans="1:1" x14ac:dyDescent="0.35">
      <c r="A10594" t="s">
        <v>52419</v>
      </c>
    </row>
    <row r="10595" spans="1:1" x14ac:dyDescent="0.35">
      <c r="A10595" t="s">
        <v>52423</v>
      </c>
    </row>
    <row r="10596" spans="1:1" x14ac:dyDescent="0.35">
      <c r="A10596" t="s">
        <v>52425</v>
      </c>
    </row>
    <row r="10597" spans="1:1" x14ac:dyDescent="0.35">
      <c r="A10597" t="s">
        <v>52427</v>
      </c>
    </row>
    <row r="10598" spans="1:1" x14ac:dyDescent="0.35">
      <c r="A10598" t="s">
        <v>52429</v>
      </c>
    </row>
    <row r="10599" spans="1:1" x14ac:dyDescent="0.35">
      <c r="A10599" t="s">
        <v>52431</v>
      </c>
    </row>
    <row r="10600" spans="1:1" x14ac:dyDescent="0.35">
      <c r="A10600" t="s">
        <v>52433</v>
      </c>
    </row>
    <row r="10601" spans="1:1" x14ac:dyDescent="0.35">
      <c r="A10601" t="s">
        <v>52435</v>
      </c>
    </row>
    <row r="10602" spans="1:1" x14ac:dyDescent="0.35">
      <c r="A10602" t="s">
        <v>52437</v>
      </c>
    </row>
    <row r="10603" spans="1:1" x14ac:dyDescent="0.35">
      <c r="A10603" t="s">
        <v>52439</v>
      </c>
    </row>
    <row r="10604" spans="1:1" x14ac:dyDescent="0.35">
      <c r="A10604" t="s">
        <v>52441</v>
      </c>
    </row>
    <row r="10605" spans="1:1" x14ac:dyDescent="0.35">
      <c r="A10605" t="s">
        <v>52443</v>
      </c>
    </row>
    <row r="10606" spans="1:1" x14ac:dyDescent="0.35">
      <c r="A10606" t="s">
        <v>52449</v>
      </c>
    </row>
    <row r="10607" spans="1:1" x14ac:dyDescent="0.35">
      <c r="A10607" t="s">
        <v>52445</v>
      </c>
    </row>
    <row r="10608" spans="1:1" x14ac:dyDescent="0.35">
      <c r="A10608" t="s">
        <v>52447</v>
      </c>
    </row>
    <row r="10609" spans="1:1" x14ac:dyDescent="0.35">
      <c r="A10609" t="s">
        <v>52451</v>
      </c>
    </row>
    <row r="10610" spans="1:1" x14ac:dyDescent="0.35">
      <c r="A10610" t="s">
        <v>52453</v>
      </c>
    </row>
    <row r="10611" spans="1:1" x14ac:dyDescent="0.35">
      <c r="A10611" t="s">
        <v>52455</v>
      </c>
    </row>
    <row r="10612" spans="1:1" x14ac:dyDescent="0.35">
      <c r="A10612" t="s">
        <v>52457</v>
      </c>
    </row>
    <row r="10613" spans="1:1" x14ac:dyDescent="0.35">
      <c r="A10613" t="s">
        <v>52459</v>
      </c>
    </row>
    <row r="10614" spans="1:1" x14ac:dyDescent="0.35">
      <c r="A10614" t="s">
        <v>52461</v>
      </c>
    </row>
    <row r="10615" spans="1:1" x14ac:dyDescent="0.35">
      <c r="A10615" t="s">
        <v>52463</v>
      </c>
    </row>
    <row r="10616" spans="1:1" x14ac:dyDescent="0.35">
      <c r="A10616" t="s">
        <v>52465</v>
      </c>
    </row>
    <row r="10617" spans="1:1" x14ac:dyDescent="0.35">
      <c r="A10617" t="s">
        <v>52467</v>
      </c>
    </row>
    <row r="10618" spans="1:1" x14ac:dyDescent="0.35">
      <c r="A10618" t="s">
        <v>52469</v>
      </c>
    </row>
    <row r="10619" spans="1:1" x14ac:dyDescent="0.35">
      <c r="A10619" t="s">
        <v>52471</v>
      </c>
    </row>
    <row r="10620" spans="1:1" x14ac:dyDescent="0.35">
      <c r="A10620" t="s">
        <v>52473</v>
      </c>
    </row>
    <row r="10621" spans="1:1" x14ac:dyDescent="0.35">
      <c r="A10621" t="s">
        <v>52475</v>
      </c>
    </row>
    <row r="10622" spans="1:1" x14ac:dyDescent="0.35">
      <c r="A10622" t="s">
        <v>52477</v>
      </c>
    </row>
    <row r="10623" spans="1:1" x14ac:dyDescent="0.35">
      <c r="A10623" t="s">
        <v>52479</v>
      </c>
    </row>
    <row r="10624" spans="1:1" x14ac:dyDescent="0.35">
      <c r="A10624" t="s">
        <v>52481</v>
      </c>
    </row>
    <row r="10625" spans="1:1" x14ac:dyDescent="0.35">
      <c r="A10625" t="s">
        <v>52483</v>
      </c>
    </row>
    <row r="10626" spans="1:1" x14ac:dyDescent="0.35">
      <c r="A10626" t="s">
        <v>52485</v>
      </c>
    </row>
    <row r="10627" spans="1:1" x14ac:dyDescent="0.35">
      <c r="A10627" t="s">
        <v>52487</v>
      </c>
    </row>
    <row r="10628" spans="1:1" x14ac:dyDescent="0.35">
      <c r="A10628" t="s">
        <v>52489</v>
      </c>
    </row>
    <row r="10629" spans="1:1" x14ac:dyDescent="0.35">
      <c r="A10629" t="s">
        <v>52491</v>
      </c>
    </row>
    <row r="10630" spans="1:1" x14ac:dyDescent="0.35">
      <c r="A10630" t="s">
        <v>52493</v>
      </c>
    </row>
    <row r="10631" spans="1:1" x14ac:dyDescent="0.35">
      <c r="A10631" t="s">
        <v>52495</v>
      </c>
    </row>
    <row r="10632" spans="1:1" x14ac:dyDescent="0.35">
      <c r="A10632" t="s">
        <v>52497</v>
      </c>
    </row>
    <row r="10633" spans="1:1" x14ac:dyDescent="0.35">
      <c r="A10633" t="s">
        <v>52499</v>
      </c>
    </row>
    <row r="10634" spans="1:1" x14ac:dyDescent="0.35">
      <c r="A10634" t="s">
        <v>52501</v>
      </c>
    </row>
    <row r="10635" spans="1:1" x14ac:dyDescent="0.35">
      <c r="A10635" t="s">
        <v>52503</v>
      </c>
    </row>
    <row r="10636" spans="1:1" x14ac:dyDescent="0.35">
      <c r="A10636" t="s">
        <v>52505</v>
      </c>
    </row>
    <row r="10637" spans="1:1" x14ac:dyDescent="0.35">
      <c r="A10637" t="s">
        <v>52507</v>
      </c>
    </row>
    <row r="10638" spans="1:1" x14ac:dyDescent="0.35">
      <c r="A10638" t="s">
        <v>52509</v>
      </c>
    </row>
    <row r="10639" spans="1:1" x14ac:dyDescent="0.35">
      <c r="A10639" t="s">
        <v>52511</v>
      </c>
    </row>
    <row r="10640" spans="1:1" x14ac:dyDescent="0.35">
      <c r="A10640" t="s">
        <v>52513</v>
      </c>
    </row>
    <row r="10641" spans="1:1" x14ac:dyDescent="0.35">
      <c r="A10641" t="s">
        <v>52515</v>
      </c>
    </row>
    <row r="10642" spans="1:1" x14ac:dyDescent="0.35">
      <c r="A10642" t="s">
        <v>52517</v>
      </c>
    </row>
    <row r="10643" spans="1:1" x14ac:dyDescent="0.35">
      <c r="A10643" t="s">
        <v>52519</v>
      </c>
    </row>
    <row r="10644" spans="1:1" x14ac:dyDescent="0.35">
      <c r="A10644" t="s">
        <v>52521</v>
      </c>
    </row>
    <row r="10645" spans="1:1" x14ac:dyDescent="0.35">
      <c r="A10645" t="s">
        <v>52523</v>
      </c>
    </row>
    <row r="10646" spans="1:1" x14ac:dyDescent="0.35">
      <c r="A10646" t="s">
        <v>52525</v>
      </c>
    </row>
    <row r="10647" spans="1:1" x14ac:dyDescent="0.35">
      <c r="A10647" t="s">
        <v>52527</v>
      </c>
    </row>
    <row r="10648" spans="1:1" x14ac:dyDescent="0.35">
      <c r="A10648" t="s">
        <v>52529</v>
      </c>
    </row>
    <row r="10649" spans="1:1" x14ac:dyDescent="0.35">
      <c r="A10649" t="s">
        <v>52531</v>
      </c>
    </row>
    <row r="10650" spans="1:1" x14ac:dyDescent="0.35">
      <c r="A10650" t="s">
        <v>52533</v>
      </c>
    </row>
    <row r="10651" spans="1:1" x14ac:dyDescent="0.35">
      <c r="A10651" t="s">
        <v>52537</v>
      </c>
    </row>
    <row r="10652" spans="1:1" x14ac:dyDescent="0.35">
      <c r="A10652" t="s">
        <v>52541</v>
      </c>
    </row>
    <row r="10653" spans="1:1" x14ac:dyDescent="0.35">
      <c r="A10653" t="s">
        <v>52543</v>
      </c>
    </row>
    <row r="10654" spans="1:1" x14ac:dyDescent="0.35">
      <c r="A10654" t="s">
        <v>52545</v>
      </c>
    </row>
    <row r="10655" spans="1:1" x14ac:dyDescent="0.35">
      <c r="A10655" t="s">
        <v>52547</v>
      </c>
    </row>
    <row r="10656" spans="1:1" x14ac:dyDescent="0.35">
      <c r="A10656" t="s">
        <v>52549</v>
      </c>
    </row>
    <row r="10657" spans="1:1" x14ac:dyDescent="0.35">
      <c r="A10657" t="s">
        <v>52551</v>
      </c>
    </row>
    <row r="10658" spans="1:1" x14ac:dyDescent="0.35">
      <c r="A10658" t="s">
        <v>52553</v>
      </c>
    </row>
    <row r="10659" spans="1:1" x14ac:dyDescent="0.35">
      <c r="A10659" t="s">
        <v>52555</v>
      </c>
    </row>
    <row r="10660" spans="1:1" x14ac:dyDescent="0.35">
      <c r="A10660" t="s">
        <v>52557</v>
      </c>
    </row>
    <row r="10661" spans="1:1" x14ac:dyDescent="0.35">
      <c r="A10661" t="s">
        <v>52559</v>
      </c>
    </row>
    <row r="10662" spans="1:1" x14ac:dyDescent="0.35">
      <c r="A10662" t="s">
        <v>52561</v>
      </c>
    </row>
    <row r="10663" spans="1:1" x14ac:dyDescent="0.35">
      <c r="A10663" t="s">
        <v>52565</v>
      </c>
    </row>
    <row r="10664" spans="1:1" x14ac:dyDescent="0.35">
      <c r="A10664" t="s">
        <v>52567</v>
      </c>
    </row>
    <row r="10665" spans="1:1" x14ac:dyDescent="0.35">
      <c r="A10665" t="s">
        <v>52563</v>
      </c>
    </row>
    <row r="10666" spans="1:1" x14ac:dyDescent="0.35">
      <c r="A10666" t="s">
        <v>52571</v>
      </c>
    </row>
    <row r="10667" spans="1:1" x14ac:dyDescent="0.35">
      <c r="A10667" t="s">
        <v>52569</v>
      </c>
    </row>
    <row r="10668" spans="1:1" x14ac:dyDescent="0.35">
      <c r="A10668" t="s">
        <v>52573</v>
      </c>
    </row>
    <row r="10669" spans="1:1" x14ac:dyDescent="0.35">
      <c r="A10669" t="s">
        <v>52575</v>
      </c>
    </row>
    <row r="10670" spans="1:1" x14ac:dyDescent="0.35">
      <c r="A10670" t="s">
        <v>52577</v>
      </c>
    </row>
    <row r="10671" spans="1:1" x14ac:dyDescent="0.35">
      <c r="A10671" t="s">
        <v>52583</v>
      </c>
    </row>
    <row r="10672" spans="1:1" x14ac:dyDescent="0.35">
      <c r="A10672" t="s">
        <v>52579</v>
      </c>
    </row>
    <row r="10673" spans="1:1" x14ac:dyDescent="0.35">
      <c r="A10673" t="s">
        <v>52581</v>
      </c>
    </row>
    <row r="10674" spans="1:1" x14ac:dyDescent="0.35">
      <c r="A10674" t="s">
        <v>52585</v>
      </c>
    </row>
    <row r="10675" spans="1:1" x14ac:dyDescent="0.35">
      <c r="A10675" t="s">
        <v>52587</v>
      </c>
    </row>
    <row r="10676" spans="1:1" x14ac:dyDescent="0.35">
      <c r="A10676" t="s">
        <v>52589</v>
      </c>
    </row>
    <row r="10677" spans="1:1" x14ac:dyDescent="0.35">
      <c r="A10677" t="s">
        <v>52591</v>
      </c>
    </row>
    <row r="10678" spans="1:1" x14ac:dyDescent="0.35">
      <c r="A10678" t="s">
        <v>52593</v>
      </c>
    </row>
    <row r="10679" spans="1:1" x14ac:dyDescent="0.35">
      <c r="A10679" t="s">
        <v>52595</v>
      </c>
    </row>
    <row r="10680" spans="1:1" x14ac:dyDescent="0.35">
      <c r="A10680" t="s">
        <v>52597</v>
      </c>
    </row>
    <row r="10681" spans="1:1" x14ac:dyDescent="0.35">
      <c r="A10681" t="s">
        <v>52599</v>
      </c>
    </row>
    <row r="10682" spans="1:1" x14ac:dyDescent="0.35">
      <c r="A10682" t="s">
        <v>52601</v>
      </c>
    </row>
    <row r="10683" spans="1:1" x14ac:dyDescent="0.35">
      <c r="A10683" t="s">
        <v>52603</v>
      </c>
    </row>
    <row r="10684" spans="1:1" x14ac:dyDescent="0.35">
      <c r="A10684" t="s">
        <v>52605</v>
      </c>
    </row>
    <row r="10685" spans="1:1" x14ac:dyDescent="0.35">
      <c r="A10685" t="s">
        <v>52607</v>
      </c>
    </row>
    <row r="10686" spans="1:1" x14ac:dyDescent="0.35">
      <c r="A10686" t="s">
        <v>52609</v>
      </c>
    </row>
    <row r="10687" spans="1:1" x14ac:dyDescent="0.35">
      <c r="A10687" t="s">
        <v>52611</v>
      </c>
    </row>
    <row r="10688" spans="1:1" x14ac:dyDescent="0.35">
      <c r="A10688" t="s">
        <v>52615</v>
      </c>
    </row>
    <row r="10689" spans="1:1" x14ac:dyDescent="0.35">
      <c r="A10689" t="s">
        <v>52613</v>
      </c>
    </row>
    <row r="10690" spans="1:1" x14ac:dyDescent="0.35">
      <c r="A10690" t="s">
        <v>52617</v>
      </c>
    </row>
    <row r="10691" spans="1:1" x14ac:dyDescent="0.35">
      <c r="A10691" t="s">
        <v>52619</v>
      </c>
    </row>
    <row r="10692" spans="1:1" x14ac:dyDescent="0.35">
      <c r="A10692" t="s">
        <v>52621</v>
      </c>
    </row>
    <row r="10693" spans="1:1" x14ac:dyDescent="0.35">
      <c r="A10693" t="s">
        <v>52623</v>
      </c>
    </row>
    <row r="10694" spans="1:1" x14ac:dyDescent="0.35">
      <c r="A10694" t="s">
        <v>52625</v>
      </c>
    </row>
    <row r="10695" spans="1:1" x14ac:dyDescent="0.35">
      <c r="A10695" t="s">
        <v>52627</v>
      </c>
    </row>
    <row r="10696" spans="1:1" x14ac:dyDescent="0.35">
      <c r="A10696" t="s">
        <v>52629</v>
      </c>
    </row>
    <row r="10697" spans="1:1" x14ac:dyDescent="0.35">
      <c r="A10697" t="s">
        <v>52631</v>
      </c>
    </row>
    <row r="10698" spans="1:1" x14ac:dyDescent="0.35">
      <c r="A10698" t="s">
        <v>52633</v>
      </c>
    </row>
    <row r="10699" spans="1:1" x14ac:dyDescent="0.35">
      <c r="A10699" t="s">
        <v>52635</v>
      </c>
    </row>
    <row r="10700" spans="1:1" x14ac:dyDescent="0.35">
      <c r="A10700" t="s">
        <v>52637</v>
      </c>
    </row>
    <row r="10701" spans="1:1" x14ac:dyDescent="0.35">
      <c r="A10701" t="s">
        <v>52639</v>
      </c>
    </row>
    <row r="10702" spans="1:1" x14ac:dyDescent="0.35">
      <c r="A10702" t="s">
        <v>52641</v>
      </c>
    </row>
    <row r="10703" spans="1:1" x14ac:dyDescent="0.35">
      <c r="A10703" t="s">
        <v>52643</v>
      </c>
    </row>
    <row r="10704" spans="1:1" x14ac:dyDescent="0.35">
      <c r="A10704" t="s">
        <v>52645</v>
      </c>
    </row>
    <row r="10705" spans="1:1" x14ac:dyDescent="0.35">
      <c r="A10705" t="s">
        <v>52647</v>
      </c>
    </row>
    <row r="10706" spans="1:1" x14ac:dyDescent="0.35">
      <c r="A10706" t="s">
        <v>52649</v>
      </c>
    </row>
    <row r="10707" spans="1:1" x14ac:dyDescent="0.35">
      <c r="A10707" t="s">
        <v>52651</v>
      </c>
    </row>
    <row r="10708" spans="1:1" x14ac:dyDescent="0.35">
      <c r="A10708" t="s">
        <v>52653</v>
      </c>
    </row>
    <row r="10709" spans="1:1" x14ac:dyDescent="0.35">
      <c r="A10709" t="s">
        <v>52655</v>
      </c>
    </row>
    <row r="10710" spans="1:1" x14ac:dyDescent="0.35">
      <c r="A10710" t="s">
        <v>52657</v>
      </c>
    </row>
    <row r="10711" spans="1:1" x14ac:dyDescent="0.35">
      <c r="A10711" t="s">
        <v>52659</v>
      </c>
    </row>
    <row r="10712" spans="1:1" x14ac:dyDescent="0.35">
      <c r="A10712" t="s">
        <v>52663</v>
      </c>
    </row>
    <row r="10713" spans="1:1" x14ac:dyDescent="0.35">
      <c r="A10713" t="s">
        <v>52661</v>
      </c>
    </row>
    <row r="10714" spans="1:1" x14ac:dyDescent="0.35">
      <c r="A10714" t="s">
        <v>52665</v>
      </c>
    </row>
    <row r="10715" spans="1:1" x14ac:dyDescent="0.35">
      <c r="A10715" t="s">
        <v>52667</v>
      </c>
    </row>
    <row r="10716" spans="1:1" x14ac:dyDescent="0.35">
      <c r="A10716" t="s">
        <v>52669</v>
      </c>
    </row>
    <row r="10717" spans="1:1" x14ac:dyDescent="0.35">
      <c r="A10717" t="s">
        <v>52671</v>
      </c>
    </row>
    <row r="10718" spans="1:1" x14ac:dyDescent="0.35">
      <c r="A10718" t="s">
        <v>52673</v>
      </c>
    </row>
    <row r="10719" spans="1:1" x14ac:dyDescent="0.35">
      <c r="A10719" t="s">
        <v>52675</v>
      </c>
    </row>
    <row r="10720" spans="1:1" x14ac:dyDescent="0.35">
      <c r="A10720" t="s">
        <v>52677</v>
      </c>
    </row>
    <row r="10721" spans="1:1" x14ac:dyDescent="0.35">
      <c r="A10721" t="s">
        <v>52679</v>
      </c>
    </row>
    <row r="10722" spans="1:1" x14ac:dyDescent="0.35">
      <c r="A10722" t="s">
        <v>52683</v>
      </c>
    </row>
    <row r="10723" spans="1:1" x14ac:dyDescent="0.35">
      <c r="A10723" t="s">
        <v>52681</v>
      </c>
    </row>
    <row r="10724" spans="1:1" x14ac:dyDescent="0.35">
      <c r="A10724" t="s">
        <v>52685</v>
      </c>
    </row>
    <row r="10725" spans="1:1" x14ac:dyDescent="0.35">
      <c r="A10725" t="s">
        <v>52687</v>
      </c>
    </row>
    <row r="10726" spans="1:1" x14ac:dyDescent="0.35">
      <c r="A10726" t="s">
        <v>52689</v>
      </c>
    </row>
    <row r="10727" spans="1:1" x14ac:dyDescent="0.35">
      <c r="A10727" t="s">
        <v>52691</v>
      </c>
    </row>
    <row r="10728" spans="1:1" x14ac:dyDescent="0.35">
      <c r="A10728" t="s">
        <v>52693</v>
      </c>
    </row>
    <row r="10729" spans="1:1" x14ac:dyDescent="0.35">
      <c r="A10729" t="s">
        <v>52695</v>
      </c>
    </row>
    <row r="10730" spans="1:1" x14ac:dyDescent="0.35">
      <c r="A10730" t="s">
        <v>52697</v>
      </c>
    </row>
    <row r="10731" spans="1:1" x14ac:dyDescent="0.35">
      <c r="A10731" t="s">
        <v>52699</v>
      </c>
    </row>
    <row r="10732" spans="1:1" x14ac:dyDescent="0.35">
      <c r="A10732" t="s">
        <v>52701</v>
      </c>
    </row>
    <row r="10733" spans="1:1" x14ac:dyDescent="0.35">
      <c r="A10733" t="s">
        <v>52703</v>
      </c>
    </row>
    <row r="10734" spans="1:1" x14ac:dyDescent="0.35">
      <c r="A10734" t="s">
        <v>52705</v>
      </c>
    </row>
    <row r="10735" spans="1:1" x14ac:dyDescent="0.35">
      <c r="A10735" t="s">
        <v>52707</v>
      </c>
    </row>
    <row r="10736" spans="1:1" x14ac:dyDescent="0.35">
      <c r="A10736" t="s">
        <v>52709</v>
      </c>
    </row>
    <row r="10737" spans="1:1" x14ac:dyDescent="0.35">
      <c r="A10737" t="s">
        <v>52711</v>
      </c>
    </row>
    <row r="10738" spans="1:1" x14ac:dyDescent="0.35">
      <c r="A10738" t="s">
        <v>52713</v>
      </c>
    </row>
    <row r="10739" spans="1:1" x14ac:dyDescent="0.35">
      <c r="A10739" t="s">
        <v>52715</v>
      </c>
    </row>
    <row r="10740" spans="1:1" x14ac:dyDescent="0.35">
      <c r="A10740" t="s">
        <v>52717</v>
      </c>
    </row>
    <row r="10741" spans="1:1" x14ac:dyDescent="0.35">
      <c r="A10741" t="s">
        <v>52719</v>
      </c>
    </row>
    <row r="10742" spans="1:1" x14ac:dyDescent="0.35">
      <c r="A10742" t="s">
        <v>52721</v>
      </c>
    </row>
    <row r="10743" spans="1:1" x14ac:dyDescent="0.35">
      <c r="A10743" t="s">
        <v>52723</v>
      </c>
    </row>
    <row r="10744" spans="1:1" x14ac:dyDescent="0.35">
      <c r="A10744" t="s">
        <v>52725</v>
      </c>
    </row>
    <row r="10745" spans="1:1" x14ac:dyDescent="0.35">
      <c r="A10745" t="s">
        <v>52727</v>
      </c>
    </row>
    <row r="10746" spans="1:1" x14ac:dyDescent="0.35">
      <c r="A10746" t="s">
        <v>52731</v>
      </c>
    </row>
    <row r="10747" spans="1:1" x14ac:dyDescent="0.35">
      <c r="A10747" t="s">
        <v>52729</v>
      </c>
    </row>
    <row r="10748" spans="1:1" x14ac:dyDescent="0.35">
      <c r="A10748" t="s">
        <v>52733</v>
      </c>
    </row>
    <row r="10749" spans="1:1" x14ac:dyDescent="0.35">
      <c r="A10749" t="s">
        <v>52735</v>
      </c>
    </row>
    <row r="10750" spans="1:1" x14ac:dyDescent="0.35">
      <c r="A10750" t="s">
        <v>52737</v>
      </c>
    </row>
    <row r="10751" spans="1:1" x14ac:dyDescent="0.35">
      <c r="A10751" t="s">
        <v>52739</v>
      </c>
    </row>
    <row r="10752" spans="1:1" x14ac:dyDescent="0.35">
      <c r="A10752" t="s">
        <v>52741</v>
      </c>
    </row>
    <row r="10753" spans="1:1" x14ac:dyDescent="0.35">
      <c r="A10753" t="s">
        <v>52743</v>
      </c>
    </row>
    <row r="10754" spans="1:1" x14ac:dyDescent="0.35">
      <c r="A10754" t="s">
        <v>52745</v>
      </c>
    </row>
    <row r="10755" spans="1:1" x14ac:dyDescent="0.35">
      <c r="A10755" t="s">
        <v>52747</v>
      </c>
    </row>
    <row r="10756" spans="1:1" x14ac:dyDescent="0.35">
      <c r="A10756" t="s">
        <v>52749</v>
      </c>
    </row>
    <row r="10757" spans="1:1" x14ac:dyDescent="0.35">
      <c r="A10757" t="s">
        <v>52751</v>
      </c>
    </row>
    <row r="10758" spans="1:1" x14ac:dyDescent="0.35">
      <c r="A10758" t="s">
        <v>52753</v>
      </c>
    </row>
    <row r="10759" spans="1:1" x14ac:dyDescent="0.35">
      <c r="A10759" t="s">
        <v>52755</v>
      </c>
    </row>
    <row r="10760" spans="1:1" x14ac:dyDescent="0.35">
      <c r="A10760" t="s">
        <v>52757</v>
      </c>
    </row>
    <row r="10761" spans="1:1" x14ac:dyDescent="0.35">
      <c r="A10761" t="s">
        <v>52759</v>
      </c>
    </row>
    <row r="10762" spans="1:1" x14ac:dyDescent="0.35">
      <c r="A10762" t="s">
        <v>52761</v>
      </c>
    </row>
    <row r="10763" spans="1:1" x14ac:dyDescent="0.35">
      <c r="A10763" t="s">
        <v>52763</v>
      </c>
    </row>
    <row r="10764" spans="1:1" x14ac:dyDescent="0.35">
      <c r="A10764" t="s">
        <v>52765</v>
      </c>
    </row>
    <row r="10765" spans="1:1" x14ac:dyDescent="0.35">
      <c r="A10765" t="s">
        <v>52767</v>
      </c>
    </row>
    <row r="10766" spans="1:1" x14ac:dyDescent="0.35">
      <c r="A10766" t="s">
        <v>52771</v>
      </c>
    </row>
    <row r="10767" spans="1:1" x14ac:dyDescent="0.35">
      <c r="A10767" t="s">
        <v>52769</v>
      </c>
    </row>
    <row r="10768" spans="1:1" x14ac:dyDescent="0.35">
      <c r="A10768" t="s">
        <v>52773</v>
      </c>
    </row>
    <row r="10769" spans="1:1" x14ac:dyDescent="0.35">
      <c r="A10769" t="s">
        <v>52775</v>
      </c>
    </row>
    <row r="10770" spans="1:1" x14ac:dyDescent="0.35">
      <c r="A10770" t="s">
        <v>52777</v>
      </c>
    </row>
    <row r="10771" spans="1:1" x14ac:dyDescent="0.35">
      <c r="A10771" t="s">
        <v>52783</v>
      </c>
    </row>
    <row r="10772" spans="1:1" x14ac:dyDescent="0.35">
      <c r="A10772" t="s">
        <v>52785</v>
      </c>
    </row>
    <row r="10773" spans="1:1" x14ac:dyDescent="0.35">
      <c r="A10773" t="s">
        <v>52779</v>
      </c>
    </row>
    <row r="10774" spans="1:1" x14ac:dyDescent="0.35">
      <c r="A10774" t="s">
        <v>52781</v>
      </c>
    </row>
    <row r="10775" spans="1:1" x14ac:dyDescent="0.35">
      <c r="A10775" t="s">
        <v>52791</v>
      </c>
    </row>
    <row r="10776" spans="1:1" x14ac:dyDescent="0.35">
      <c r="A10776" t="s">
        <v>52787</v>
      </c>
    </row>
    <row r="10777" spans="1:1" x14ac:dyDescent="0.35">
      <c r="A10777" t="s">
        <v>52789</v>
      </c>
    </row>
    <row r="10778" spans="1:1" x14ac:dyDescent="0.35">
      <c r="A10778" t="s">
        <v>52793</v>
      </c>
    </row>
    <row r="10779" spans="1:1" x14ac:dyDescent="0.35">
      <c r="A10779" t="s">
        <v>52797</v>
      </c>
    </row>
    <row r="10780" spans="1:1" x14ac:dyDescent="0.35">
      <c r="A10780" t="s">
        <v>52799</v>
      </c>
    </row>
    <row r="10781" spans="1:1" x14ac:dyDescent="0.35">
      <c r="A10781" t="s">
        <v>52795</v>
      </c>
    </row>
    <row r="10782" spans="1:1" x14ac:dyDescent="0.35">
      <c r="A10782" t="s">
        <v>52801</v>
      </c>
    </row>
    <row r="10783" spans="1:1" x14ac:dyDescent="0.35">
      <c r="A10783" t="s">
        <v>52805</v>
      </c>
    </row>
    <row r="10784" spans="1:1" x14ac:dyDescent="0.35">
      <c r="A10784" t="s">
        <v>52803</v>
      </c>
    </row>
    <row r="10785" spans="1:1" x14ac:dyDescent="0.35">
      <c r="A10785" t="s">
        <v>52807</v>
      </c>
    </row>
    <row r="10786" spans="1:1" x14ac:dyDescent="0.35">
      <c r="A10786" t="s">
        <v>52811</v>
      </c>
    </row>
    <row r="10787" spans="1:1" x14ac:dyDescent="0.35">
      <c r="A10787" t="s">
        <v>52813</v>
      </c>
    </row>
    <row r="10788" spans="1:1" x14ac:dyDescent="0.35">
      <c r="A10788" t="s">
        <v>52809</v>
      </c>
    </row>
    <row r="10789" spans="1:1" x14ac:dyDescent="0.35">
      <c r="A10789" t="s">
        <v>52817</v>
      </c>
    </row>
    <row r="10790" spans="1:1" x14ac:dyDescent="0.35">
      <c r="A10790" t="s">
        <v>52819</v>
      </c>
    </row>
    <row r="10791" spans="1:1" x14ac:dyDescent="0.35">
      <c r="A10791" t="s">
        <v>52815</v>
      </c>
    </row>
    <row r="10792" spans="1:1" x14ac:dyDescent="0.35">
      <c r="A10792" t="s">
        <v>52821</v>
      </c>
    </row>
    <row r="10793" spans="1:1" x14ac:dyDescent="0.35">
      <c r="A10793" t="s">
        <v>52823</v>
      </c>
    </row>
    <row r="10794" spans="1:1" x14ac:dyDescent="0.35">
      <c r="A10794" t="s">
        <v>52825</v>
      </c>
    </row>
    <row r="10795" spans="1:1" x14ac:dyDescent="0.35">
      <c r="A10795" t="s">
        <v>52827</v>
      </c>
    </row>
    <row r="10796" spans="1:1" x14ac:dyDescent="0.35">
      <c r="A10796" t="s">
        <v>52831</v>
      </c>
    </row>
    <row r="10797" spans="1:1" x14ac:dyDescent="0.35">
      <c r="A10797" t="s">
        <v>52829</v>
      </c>
    </row>
    <row r="10798" spans="1:1" x14ac:dyDescent="0.35">
      <c r="A10798" t="s">
        <v>52833</v>
      </c>
    </row>
    <row r="10799" spans="1:1" x14ac:dyDescent="0.35">
      <c r="A10799" t="s">
        <v>52835</v>
      </c>
    </row>
    <row r="10800" spans="1:1" x14ac:dyDescent="0.35">
      <c r="A10800" t="s">
        <v>52837</v>
      </c>
    </row>
    <row r="10801" spans="1:1" x14ac:dyDescent="0.35">
      <c r="A10801" t="s">
        <v>52839</v>
      </c>
    </row>
    <row r="10802" spans="1:1" x14ac:dyDescent="0.35">
      <c r="A10802" t="s">
        <v>52841</v>
      </c>
    </row>
    <row r="10803" spans="1:1" x14ac:dyDescent="0.35">
      <c r="A10803" t="s">
        <v>52843</v>
      </c>
    </row>
    <row r="10804" spans="1:1" x14ac:dyDescent="0.35">
      <c r="A10804" t="s">
        <v>52845</v>
      </c>
    </row>
    <row r="10805" spans="1:1" x14ac:dyDescent="0.35">
      <c r="A10805" t="s">
        <v>52847</v>
      </c>
    </row>
    <row r="10806" spans="1:1" x14ac:dyDescent="0.35">
      <c r="A10806" t="s">
        <v>52849</v>
      </c>
    </row>
    <row r="10807" spans="1:1" x14ac:dyDescent="0.35">
      <c r="A10807" t="s">
        <v>86656</v>
      </c>
    </row>
    <row r="10808" spans="1:1" x14ac:dyDescent="0.35">
      <c r="A10808" t="s">
        <v>52851</v>
      </c>
    </row>
    <row r="10809" spans="1:1" x14ac:dyDescent="0.35">
      <c r="A10809" t="s">
        <v>52853</v>
      </c>
    </row>
    <row r="10810" spans="1:1" x14ac:dyDescent="0.35">
      <c r="A10810" t="s">
        <v>52857</v>
      </c>
    </row>
    <row r="10811" spans="1:1" x14ac:dyDescent="0.35">
      <c r="A10811" t="s">
        <v>52859</v>
      </c>
    </row>
    <row r="10812" spans="1:1" x14ac:dyDescent="0.35">
      <c r="A10812" t="s">
        <v>52855</v>
      </c>
    </row>
    <row r="10813" spans="1:1" x14ac:dyDescent="0.35">
      <c r="A10813" t="s">
        <v>52861</v>
      </c>
    </row>
    <row r="10814" spans="1:1" x14ac:dyDescent="0.35">
      <c r="A10814" t="s">
        <v>52863</v>
      </c>
    </row>
    <row r="10815" spans="1:1" x14ac:dyDescent="0.35">
      <c r="A10815" t="s">
        <v>52865</v>
      </c>
    </row>
    <row r="10816" spans="1:1" x14ac:dyDescent="0.35">
      <c r="A10816" t="s">
        <v>52867</v>
      </c>
    </row>
    <row r="10817" spans="1:1" x14ac:dyDescent="0.35">
      <c r="A10817" t="s">
        <v>52869</v>
      </c>
    </row>
    <row r="10818" spans="1:1" x14ac:dyDescent="0.35">
      <c r="A10818" t="s">
        <v>52871</v>
      </c>
    </row>
    <row r="10819" spans="1:1" x14ac:dyDescent="0.35">
      <c r="A10819" t="s">
        <v>52873</v>
      </c>
    </row>
    <row r="10820" spans="1:1" x14ac:dyDescent="0.35">
      <c r="A10820" t="s">
        <v>52875</v>
      </c>
    </row>
    <row r="10821" spans="1:1" x14ac:dyDescent="0.35">
      <c r="A10821" t="s">
        <v>52877</v>
      </c>
    </row>
    <row r="10822" spans="1:1" x14ac:dyDescent="0.35">
      <c r="A10822" t="s">
        <v>52881</v>
      </c>
    </row>
    <row r="10823" spans="1:1" x14ac:dyDescent="0.35">
      <c r="A10823" t="s">
        <v>52879</v>
      </c>
    </row>
    <row r="10824" spans="1:1" x14ac:dyDescent="0.35">
      <c r="A10824" t="s">
        <v>52883</v>
      </c>
    </row>
    <row r="10825" spans="1:1" x14ac:dyDescent="0.35">
      <c r="A10825" t="s">
        <v>52885</v>
      </c>
    </row>
    <row r="10826" spans="1:1" x14ac:dyDescent="0.35">
      <c r="A10826" t="s">
        <v>52887</v>
      </c>
    </row>
    <row r="10827" spans="1:1" x14ac:dyDescent="0.35">
      <c r="A10827" t="s">
        <v>52889</v>
      </c>
    </row>
    <row r="10828" spans="1:1" x14ac:dyDescent="0.35">
      <c r="A10828" t="s">
        <v>86657</v>
      </c>
    </row>
    <row r="10829" spans="1:1" x14ac:dyDescent="0.35">
      <c r="A10829" t="s">
        <v>52891</v>
      </c>
    </row>
    <row r="10830" spans="1:1" x14ac:dyDescent="0.35">
      <c r="A10830" t="s">
        <v>52893</v>
      </c>
    </row>
    <row r="10831" spans="1:1" x14ac:dyDescent="0.35">
      <c r="A10831" t="s">
        <v>52895</v>
      </c>
    </row>
    <row r="10832" spans="1:1" x14ac:dyDescent="0.35">
      <c r="A10832" t="s">
        <v>86658</v>
      </c>
    </row>
    <row r="10833" spans="1:1" x14ac:dyDescent="0.35">
      <c r="A10833" t="s">
        <v>52897</v>
      </c>
    </row>
    <row r="10834" spans="1:1" x14ac:dyDescent="0.35">
      <c r="A10834" t="s">
        <v>52899</v>
      </c>
    </row>
    <row r="10835" spans="1:1" x14ac:dyDescent="0.35">
      <c r="A10835" t="s">
        <v>52901</v>
      </c>
    </row>
    <row r="10836" spans="1:1" x14ac:dyDescent="0.35">
      <c r="A10836" t="s">
        <v>52903</v>
      </c>
    </row>
    <row r="10837" spans="1:1" x14ac:dyDescent="0.35">
      <c r="A10837" t="s">
        <v>52905</v>
      </c>
    </row>
    <row r="10838" spans="1:1" x14ac:dyDescent="0.35">
      <c r="A10838" t="s">
        <v>52907</v>
      </c>
    </row>
    <row r="10839" spans="1:1" x14ac:dyDescent="0.35">
      <c r="A10839" t="s">
        <v>52909</v>
      </c>
    </row>
    <row r="10840" spans="1:1" x14ac:dyDescent="0.35">
      <c r="A10840" t="s">
        <v>52911</v>
      </c>
    </row>
    <row r="10841" spans="1:1" x14ac:dyDescent="0.35">
      <c r="A10841" t="s">
        <v>52913</v>
      </c>
    </row>
    <row r="10842" spans="1:1" x14ac:dyDescent="0.35">
      <c r="A10842" t="s">
        <v>52915</v>
      </c>
    </row>
    <row r="10843" spans="1:1" x14ac:dyDescent="0.35">
      <c r="A10843" t="s">
        <v>52917</v>
      </c>
    </row>
    <row r="10844" spans="1:1" x14ac:dyDescent="0.35">
      <c r="A10844" t="s">
        <v>52919</v>
      </c>
    </row>
    <row r="10845" spans="1:1" x14ac:dyDescent="0.35">
      <c r="A10845" t="s">
        <v>52921</v>
      </c>
    </row>
    <row r="10846" spans="1:1" x14ac:dyDescent="0.35">
      <c r="A10846" t="s">
        <v>52923</v>
      </c>
    </row>
    <row r="10847" spans="1:1" x14ac:dyDescent="0.35">
      <c r="A10847" t="s">
        <v>52925</v>
      </c>
    </row>
    <row r="10848" spans="1:1" x14ac:dyDescent="0.35">
      <c r="A10848" t="s">
        <v>52927</v>
      </c>
    </row>
    <row r="10849" spans="1:1" x14ac:dyDescent="0.35">
      <c r="A10849" t="s">
        <v>52929</v>
      </c>
    </row>
    <row r="10850" spans="1:1" x14ac:dyDescent="0.35">
      <c r="A10850" t="s">
        <v>52931</v>
      </c>
    </row>
    <row r="10851" spans="1:1" x14ac:dyDescent="0.35">
      <c r="A10851" t="s">
        <v>52933</v>
      </c>
    </row>
    <row r="10852" spans="1:1" x14ac:dyDescent="0.35">
      <c r="A10852" t="s">
        <v>52935</v>
      </c>
    </row>
    <row r="10853" spans="1:1" x14ac:dyDescent="0.35">
      <c r="A10853" t="s">
        <v>52937</v>
      </c>
    </row>
    <row r="10854" spans="1:1" x14ac:dyDescent="0.35">
      <c r="A10854" t="s">
        <v>52939</v>
      </c>
    </row>
    <row r="10855" spans="1:1" x14ac:dyDescent="0.35">
      <c r="A10855" t="s">
        <v>52941</v>
      </c>
    </row>
    <row r="10856" spans="1:1" x14ac:dyDescent="0.35">
      <c r="A10856" t="s">
        <v>52945</v>
      </c>
    </row>
    <row r="10857" spans="1:1" x14ac:dyDescent="0.35">
      <c r="A10857" t="s">
        <v>52947</v>
      </c>
    </row>
    <row r="10858" spans="1:1" x14ac:dyDescent="0.35">
      <c r="A10858" t="s">
        <v>52949</v>
      </c>
    </row>
    <row r="10859" spans="1:1" x14ac:dyDescent="0.35">
      <c r="A10859" t="s">
        <v>52943</v>
      </c>
    </row>
    <row r="10860" spans="1:1" x14ac:dyDescent="0.35">
      <c r="A10860" t="s">
        <v>52951</v>
      </c>
    </row>
    <row r="10861" spans="1:1" x14ac:dyDescent="0.35">
      <c r="A10861" t="s">
        <v>52953</v>
      </c>
    </row>
    <row r="10862" spans="1:1" x14ac:dyDescent="0.35">
      <c r="A10862" t="s">
        <v>52955</v>
      </c>
    </row>
    <row r="10863" spans="1:1" x14ac:dyDescent="0.35">
      <c r="A10863" t="s">
        <v>52957</v>
      </c>
    </row>
    <row r="10864" spans="1:1" x14ac:dyDescent="0.35">
      <c r="A10864" t="s">
        <v>52959</v>
      </c>
    </row>
    <row r="10865" spans="1:1" x14ac:dyDescent="0.35">
      <c r="A10865" t="s">
        <v>52961</v>
      </c>
    </row>
    <row r="10866" spans="1:1" x14ac:dyDescent="0.35">
      <c r="A10866" t="s">
        <v>52963</v>
      </c>
    </row>
    <row r="10867" spans="1:1" x14ac:dyDescent="0.35">
      <c r="A10867" t="s">
        <v>52965</v>
      </c>
    </row>
    <row r="10868" spans="1:1" x14ac:dyDescent="0.35">
      <c r="A10868" t="s">
        <v>52969</v>
      </c>
    </row>
    <row r="10869" spans="1:1" x14ac:dyDescent="0.35">
      <c r="A10869" t="s">
        <v>52967</v>
      </c>
    </row>
    <row r="10870" spans="1:1" x14ac:dyDescent="0.35">
      <c r="A10870" t="s">
        <v>52971</v>
      </c>
    </row>
    <row r="10871" spans="1:1" x14ac:dyDescent="0.35">
      <c r="A10871" t="s">
        <v>52973</v>
      </c>
    </row>
    <row r="10872" spans="1:1" x14ac:dyDescent="0.35">
      <c r="A10872" t="s">
        <v>52975</v>
      </c>
    </row>
    <row r="10873" spans="1:1" x14ac:dyDescent="0.35">
      <c r="A10873" t="s">
        <v>52977</v>
      </c>
    </row>
    <row r="10874" spans="1:1" x14ac:dyDescent="0.35">
      <c r="A10874" t="s">
        <v>52979</v>
      </c>
    </row>
    <row r="10875" spans="1:1" x14ac:dyDescent="0.35">
      <c r="A10875" t="s">
        <v>52981</v>
      </c>
    </row>
    <row r="10876" spans="1:1" x14ac:dyDescent="0.35">
      <c r="A10876" t="s">
        <v>52983</v>
      </c>
    </row>
    <row r="10877" spans="1:1" x14ac:dyDescent="0.35">
      <c r="A10877" t="s">
        <v>52985</v>
      </c>
    </row>
    <row r="10878" spans="1:1" x14ac:dyDescent="0.35">
      <c r="A10878" t="s">
        <v>52987</v>
      </c>
    </row>
    <row r="10879" spans="1:1" x14ac:dyDescent="0.35">
      <c r="A10879" t="s">
        <v>52989</v>
      </c>
    </row>
    <row r="10880" spans="1:1" x14ac:dyDescent="0.35">
      <c r="A10880" t="s">
        <v>52991</v>
      </c>
    </row>
    <row r="10881" spans="1:1" x14ac:dyDescent="0.35">
      <c r="A10881" t="s">
        <v>52995</v>
      </c>
    </row>
    <row r="10882" spans="1:1" x14ac:dyDescent="0.35">
      <c r="A10882" t="s">
        <v>52999</v>
      </c>
    </row>
    <row r="10883" spans="1:1" x14ac:dyDescent="0.35">
      <c r="A10883" t="s">
        <v>53001</v>
      </c>
    </row>
    <row r="10884" spans="1:1" x14ac:dyDescent="0.35">
      <c r="A10884" t="s">
        <v>53003</v>
      </c>
    </row>
    <row r="10885" spans="1:1" x14ac:dyDescent="0.35">
      <c r="A10885" t="s">
        <v>53005</v>
      </c>
    </row>
    <row r="10886" spans="1:1" x14ac:dyDescent="0.35">
      <c r="A10886" t="s">
        <v>53011</v>
      </c>
    </row>
    <row r="10887" spans="1:1" x14ac:dyDescent="0.35">
      <c r="A10887" t="s">
        <v>53007</v>
      </c>
    </row>
    <row r="10888" spans="1:1" x14ac:dyDescent="0.35">
      <c r="A10888" t="s">
        <v>53009</v>
      </c>
    </row>
    <row r="10889" spans="1:1" x14ac:dyDescent="0.35">
      <c r="A10889" t="s">
        <v>53017</v>
      </c>
    </row>
    <row r="10890" spans="1:1" x14ac:dyDescent="0.35">
      <c r="A10890" t="s">
        <v>53013</v>
      </c>
    </row>
    <row r="10891" spans="1:1" x14ac:dyDescent="0.35">
      <c r="A10891" t="s">
        <v>53015</v>
      </c>
    </row>
    <row r="10892" spans="1:1" x14ac:dyDescent="0.35">
      <c r="A10892" t="s">
        <v>53019</v>
      </c>
    </row>
    <row r="10893" spans="1:1" x14ac:dyDescent="0.35">
      <c r="A10893" t="s">
        <v>53025</v>
      </c>
    </row>
    <row r="10894" spans="1:1" x14ac:dyDescent="0.35">
      <c r="A10894" t="s">
        <v>53023</v>
      </c>
    </row>
    <row r="10895" spans="1:1" x14ac:dyDescent="0.35">
      <c r="A10895" t="s">
        <v>53027</v>
      </c>
    </row>
    <row r="10896" spans="1:1" x14ac:dyDescent="0.35">
      <c r="A10896" t="s">
        <v>53029</v>
      </c>
    </row>
    <row r="10897" spans="1:1" x14ac:dyDescent="0.35">
      <c r="A10897" t="s">
        <v>53031</v>
      </c>
    </row>
    <row r="10898" spans="1:1" x14ac:dyDescent="0.35">
      <c r="A10898" t="s">
        <v>53033</v>
      </c>
    </row>
    <row r="10899" spans="1:1" x14ac:dyDescent="0.35">
      <c r="A10899" t="s">
        <v>53037</v>
      </c>
    </row>
    <row r="10900" spans="1:1" x14ac:dyDescent="0.35">
      <c r="A10900" t="s">
        <v>53039</v>
      </c>
    </row>
    <row r="10901" spans="1:1" x14ac:dyDescent="0.35">
      <c r="A10901" t="s">
        <v>53041</v>
      </c>
    </row>
    <row r="10902" spans="1:1" x14ac:dyDescent="0.35">
      <c r="A10902" t="s">
        <v>53043</v>
      </c>
    </row>
    <row r="10903" spans="1:1" x14ac:dyDescent="0.35">
      <c r="A10903" t="s">
        <v>53045</v>
      </c>
    </row>
    <row r="10904" spans="1:1" x14ac:dyDescent="0.35">
      <c r="A10904" t="s">
        <v>53047</v>
      </c>
    </row>
    <row r="10905" spans="1:1" x14ac:dyDescent="0.35">
      <c r="A10905" t="s">
        <v>53049</v>
      </c>
    </row>
    <row r="10906" spans="1:1" x14ac:dyDescent="0.35">
      <c r="A10906" t="s">
        <v>53051</v>
      </c>
    </row>
    <row r="10907" spans="1:1" x14ac:dyDescent="0.35">
      <c r="A10907" t="s">
        <v>53053</v>
      </c>
    </row>
    <row r="10908" spans="1:1" x14ac:dyDescent="0.35">
      <c r="A10908" t="s">
        <v>53055</v>
      </c>
    </row>
    <row r="10909" spans="1:1" x14ac:dyDescent="0.35">
      <c r="A10909" t="s">
        <v>86659</v>
      </c>
    </row>
    <row r="10910" spans="1:1" x14ac:dyDescent="0.35">
      <c r="A10910" t="s">
        <v>53057</v>
      </c>
    </row>
    <row r="10911" spans="1:1" x14ac:dyDescent="0.35">
      <c r="A10911" t="s">
        <v>53059</v>
      </c>
    </row>
    <row r="10912" spans="1:1" x14ac:dyDescent="0.35">
      <c r="A10912" t="s">
        <v>53061</v>
      </c>
    </row>
    <row r="10913" spans="1:1" x14ac:dyDescent="0.35">
      <c r="A10913" t="s">
        <v>53063</v>
      </c>
    </row>
    <row r="10914" spans="1:1" x14ac:dyDescent="0.35">
      <c r="A10914" t="s">
        <v>53065</v>
      </c>
    </row>
    <row r="10915" spans="1:1" x14ac:dyDescent="0.35">
      <c r="A10915" t="s">
        <v>53069</v>
      </c>
    </row>
    <row r="10916" spans="1:1" x14ac:dyDescent="0.35">
      <c r="A10916" t="s">
        <v>53071</v>
      </c>
    </row>
    <row r="10917" spans="1:1" x14ac:dyDescent="0.35">
      <c r="A10917" t="s">
        <v>53073</v>
      </c>
    </row>
    <row r="10918" spans="1:1" x14ac:dyDescent="0.35">
      <c r="A10918" t="s">
        <v>53075</v>
      </c>
    </row>
    <row r="10919" spans="1:1" x14ac:dyDescent="0.35">
      <c r="A10919" t="s">
        <v>53077</v>
      </c>
    </row>
    <row r="10920" spans="1:1" x14ac:dyDescent="0.35">
      <c r="A10920" t="s">
        <v>53079</v>
      </c>
    </row>
    <row r="10921" spans="1:1" x14ac:dyDescent="0.35">
      <c r="A10921" t="s">
        <v>53081</v>
      </c>
    </row>
    <row r="10922" spans="1:1" x14ac:dyDescent="0.35">
      <c r="A10922" t="s">
        <v>53083</v>
      </c>
    </row>
    <row r="10923" spans="1:1" x14ac:dyDescent="0.35">
      <c r="A10923" t="s">
        <v>53085</v>
      </c>
    </row>
    <row r="10924" spans="1:1" x14ac:dyDescent="0.35">
      <c r="A10924" t="s">
        <v>53087</v>
      </c>
    </row>
    <row r="10925" spans="1:1" x14ac:dyDescent="0.35">
      <c r="A10925" t="s">
        <v>53089</v>
      </c>
    </row>
    <row r="10926" spans="1:1" x14ac:dyDescent="0.35">
      <c r="A10926" t="s">
        <v>53091</v>
      </c>
    </row>
    <row r="10927" spans="1:1" x14ac:dyDescent="0.35">
      <c r="A10927" t="s">
        <v>53093</v>
      </c>
    </row>
    <row r="10928" spans="1:1" x14ac:dyDescent="0.35">
      <c r="A10928" t="s">
        <v>53097</v>
      </c>
    </row>
    <row r="10929" spans="1:1" x14ac:dyDescent="0.35">
      <c r="A10929" t="s">
        <v>53095</v>
      </c>
    </row>
    <row r="10930" spans="1:1" x14ac:dyDescent="0.35">
      <c r="A10930" t="s">
        <v>53099</v>
      </c>
    </row>
    <row r="10931" spans="1:1" x14ac:dyDescent="0.35">
      <c r="A10931" t="s">
        <v>53101</v>
      </c>
    </row>
    <row r="10932" spans="1:1" x14ac:dyDescent="0.35">
      <c r="A10932" t="s">
        <v>53103</v>
      </c>
    </row>
    <row r="10933" spans="1:1" x14ac:dyDescent="0.35">
      <c r="A10933" t="s">
        <v>53105</v>
      </c>
    </row>
    <row r="10934" spans="1:1" x14ac:dyDescent="0.35">
      <c r="A10934" t="s">
        <v>53107</v>
      </c>
    </row>
    <row r="10935" spans="1:1" x14ac:dyDescent="0.35">
      <c r="A10935" t="s">
        <v>53109</v>
      </c>
    </row>
    <row r="10936" spans="1:1" x14ac:dyDescent="0.35">
      <c r="A10936" t="s">
        <v>53111</v>
      </c>
    </row>
    <row r="10937" spans="1:1" x14ac:dyDescent="0.35">
      <c r="A10937" t="s">
        <v>53113</v>
      </c>
    </row>
    <row r="10938" spans="1:1" x14ac:dyDescent="0.35">
      <c r="A10938" t="s">
        <v>53115</v>
      </c>
    </row>
    <row r="10939" spans="1:1" x14ac:dyDescent="0.35">
      <c r="A10939" t="s">
        <v>53117</v>
      </c>
    </row>
    <row r="10940" spans="1:1" x14ac:dyDescent="0.35">
      <c r="A10940" t="s">
        <v>53119</v>
      </c>
    </row>
    <row r="10941" spans="1:1" x14ac:dyDescent="0.35">
      <c r="A10941" t="s">
        <v>53121</v>
      </c>
    </row>
    <row r="10942" spans="1:1" x14ac:dyDescent="0.35">
      <c r="A10942" t="s">
        <v>53125</v>
      </c>
    </row>
    <row r="10943" spans="1:1" x14ac:dyDescent="0.35">
      <c r="A10943" t="s">
        <v>53127</v>
      </c>
    </row>
    <row r="10944" spans="1:1" x14ac:dyDescent="0.35">
      <c r="A10944" t="s">
        <v>53129</v>
      </c>
    </row>
    <row r="10945" spans="1:1" x14ac:dyDescent="0.35">
      <c r="A10945" t="s">
        <v>53131</v>
      </c>
    </row>
    <row r="10946" spans="1:1" x14ac:dyDescent="0.35">
      <c r="A10946" t="s">
        <v>53133</v>
      </c>
    </row>
    <row r="10947" spans="1:1" x14ac:dyDescent="0.35">
      <c r="A10947" t="s">
        <v>53135</v>
      </c>
    </row>
    <row r="10948" spans="1:1" x14ac:dyDescent="0.35">
      <c r="A10948" t="s">
        <v>53137</v>
      </c>
    </row>
    <row r="10949" spans="1:1" x14ac:dyDescent="0.35">
      <c r="A10949" t="s">
        <v>53139</v>
      </c>
    </row>
    <row r="10950" spans="1:1" x14ac:dyDescent="0.35">
      <c r="A10950" t="s">
        <v>53141</v>
      </c>
    </row>
    <row r="10951" spans="1:1" x14ac:dyDescent="0.35">
      <c r="A10951" t="s">
        <v>53143</v>
      </c>
    </row>
    <row r="10952" spans="1:1" x14ac:dyDescent="0.35">
      <c r="A10952" t="s">
        <v>53145</v>
      </c>
    </row>
    <row r="10953" spans="1:1" x14ac:dyDescent="0.35">
      <c r="A10953" t="s">
        <v>53147</v>
      </c>
    </row>
    <row r="10954" spans="1:1" x14ac:dyDescent="0.35">
      <c r="A10954" t="s">
        <v>53149</v>
      </c>
    </row>
    <row r="10955" spans="1:1" x14ac:dyDescent="0.35">
      <c r="A10955" t="s">
        <v>53151</v>
      </c>
    </row>
    <row r="10956" spans="1:1" x14ac:dyDescent="0.35">
      <c r="A10956" t="s">
        <v>53153</v>
      </c>
    </row>
    <row r="10957" spans="1:1" x14ac:dyDescent="0.35">
      <c r="A10957" t="s">
        <v>53155</v>
      </c>
    </row>
    <row r="10958" spans="1:1" x14ac:dyDescent="0.35">
      <c r="A10958" t="s">
        <v>53157</v>
      </c>
    </row>
    <row r="10959" spans="1:1" x14ac:dyDescent="0.35">
      <c r="A10959" t="s">
        <v>53161</v>
      </c>
    </row>
    <row r="10960" spans="1:1" x14ac:dyDescent="0.35">
      <c r="A10960" t="s">
        <v>53159</v>
      </c>
    </row>
    <row r="10961" spans="1:1" x14ac:dyDescent="0.35">
      <c r="A10961" t="s">
        <v>53163</v>
      </c>
    </row>
    <row r="10962" spans="1:1" x14ac:dyDescent="0.35">
      <c r="A10962" t="s">
        <v>53165</v>
      </c>
    </row>
    <row r="10963" spans="1:1" x14ac:dyDescent="0.35">
      <c r="A10963" t="s">
        <v>53167</v>
      </c>
    </row>
    <row r="10964" spans="1:1" x14ac:dyDescent="0.35">
      <c r="A10964" t="s">
        <v>53169</v>
      </c>
    </row>
    <row r="10965" spans="1:1" x14ac:dyDescent="0.35">
      <c r="A10965" t="s">
        <v>53171</v>
      </c>
    </row>
    <row r="10966" spans="1:1" x14ac:dyDescent="0.35">
      <c r="A10966" t="s">
        <v>53173</v>
      </c>
    </row>
    <row r="10967" spans="1:1" x14ac:dyDescent="0.35">
      <c r="A10967" t="s">
        <v>53175</v>
      </c>
    </row>
    <row r="10968" spans="1:1" x14ac:dyDescent="0.35">
      <c r="A10968" t="s">
        <v>53179</v>
      </c>
    </row>
    <row r="10969" spans="1:1" x14ac:dyDescent="0.35">
      <c r="A10969" t="s">
        <v>53181</v>
      </c>
    </row>
    <row r="10970" spans="1:1" x14ac:dyDescent="0.35">
      <c r="A10970" t="s">
        <v>53183</v>
      </c>
    </row>
    <row r="10971" spans="1:1" x14ac:dyDescent="0.35">
      <c r="A10971" t="s">
        <v>53185</v>
      </c>
    </row>
    <row r="10972" spans="1:1" x14ac:dyDescent="0.35">
      <c r="A10972" t="s">
        <v>53187</v>
      </c>
    </row>
    <row r="10973" spans="1:1" x14ac:dyDescent="0.35">
      <c r="A10973" t="s">
        <v>53189</v>
      </c>
    </row>
    <row r="10974" spans="1:1" x14ac:dyDescent="0.35">
      <c r="A10974" t="s">
        <v>53191</v>
      </c>
    </row>
    <row r="10975" spans="1:1" x14ac:dyDescent="0.35">
      <c r="A10975" t="s">
        <v>53193</v>
      </c>
    </row>
    <row r="10976" spans="1:1" x14ac:dyDescent="0.35">
      <c r="A10976" t="s">
        <v>53195</v>
      </c>
    </row>
    <row r="10977" spans="1:1" x14ac:dyDescent="0.35">
      <c r="A10977" t="s">
        <v>53197</v>
      </c>
    </row>
    <row r="10978" spans="1:1" x14ac:dyDescent="0.35">
      <c r="A10978" t="s">
        <v>53199</v>
      </c>
    </row>
    <row r="10979" spans="1:1" x14ac:dyDescent="0.35">
      <c r="A10979" t="s">
        <v>53201</v>
      </c>
    </row>
    <row r="10980" spans="1:1" x14ac:dyDescent="0.35">
      <c r="A10980" t="s">
        <v>53203</v>
      </c>
    </row>
    <row r="10981" spans="1:1" x14ac:dyDescent="0.35">
      <c r="A10981" t="s">
        <v>53205</v>
      </c>
    </row>
    <row r="10982" spans="1:1" x14ac:dyDescent="0.35">
      <c r="A10982" t="s">
        <v>53207</v>
      </c>
    </row>
    <row r="10983" spans="1:1" x14ac:dyDescent="0.35">
      <c r="A10983" t="s">
        <v>53209</v>
      </c>
    </row>
    <row r="10984" spans="1:1" x14ac:dyDescent="0.35">
      <c r="A10984" t="s">
        <v>53211</v>
      </c>
    </row>
    <row r="10985" spans="1:1" x14ac:dyDescent="0.35">
      <c r="A10985" t="s">
        <v>53213</v>
      </c>
    </row>
    <row r="10986" spans="1:1" x14ac:dyDescent="0.35">
      <c r="A10986" t="s">
        <v>53215</v>
      </c>
    </row>
    <row r="10987" spans="1:1" x14ac:dyDescent="0.35">
      <c r="A10987" t="s">
        <v>53217</v>
      </c>
    </row>
    <row r="10988" spans="1:1" x14ac:dyDescent="0.35">
      <c r="A10988" t="s">
        <v>53221</v>
      </c>
    </row>
    <row r="10989" spans="1:1" x14ac:dyDescent="0.35">
      <c r="A10989" t="s">
        <v>53219</v>
      </c>
    </row>
    <row r="10990" spans="1:1" x14ac:dyDescent="0.35">
      <c r="A10990" t="s">
        <v>53223</v>
      </c>
    </row>
    <row r="10991" spans="1:1" x14ac:dyDescent="0.35">
      <c r="A10991" t="s">
        <v>53225</v>
      </c>
    </row>
    <row r="10992" spans="1:1" x14ac:dyDescent="0.35">
      <c r="A10992" t="s">
        <v>53227</v>
      </c>
    </row>
    <row r="10993" spans="1:1" x14ac:dyDescent="0.35">
      <c r="A10993" t="s">
        <v>53229</v>
      </c>
    </row>
    <row r="10994" spans="1:1" x14ac:dyDescent="0.35">
      <c r="A10994" t="s">
        <v>53231</v>
      </c>
    </row>
    <row r="10995" spans="1:1" x14ac:dyDescent="0.35">
      <c r="A10995" t="s">
        <v>53233</v>
      </c>
    </row>
    <row r="10996" spans="1:1" x14ac:dyDescent="0.35">
      <c r="A10996" t="s">
        <v>53235</v>
      </c>
    </row>
    <row r="10997" spans="1:1" x14ac:dyDescent="0.35">
      <c r="A10997" t="s">
        <v>53241</v>
      </c>
    </row>
    <row r="10998" spans="1:1" x14ac:dyDescent="0.35">
      <c r="A10998" t="s">
        <v>53243</v>
      </c>
    </row>
    <row r="10999" spans="1:1" x14ac:dyDescent="0.35">
      <c r="A10999" t="s">
        <v>53245</v>
      </c>
    </row>
    <row r="11000" spans="1:1" x14ac:dyDescent="0.35">
      <c r="A11000" t="s">
        <v>53251</v>
      </c>
    </row>
    <row r="11001" spans="1:1" x14ac:dyDescent="0.35">
      <c r="A11001" t="s">
        <v>53249</v>
      </c>
    </row>
    <row r="11002" spans="1:1" x14ac:dyDescent="0.35">
      <c r="A11002" t="s">
        <v>53253</v>
      </c>
    </row>
    <row r="11003" spans="1:1" x14ac:dyDescent="0.35">
      <c r="A11003" t="s">
        <v>53255</v>
      </c>
    </row>
    <row r="11004" spans="1:1" x14ac:dyDescent="0.35">
      <c r="A11004" t="s">
        <v>53259</v>
      </c>
    </row>
    <row r="11005" spans="1:1" x14ac:dyDescent="0.35">
      <c r="A11005" t="s">
        <v>53261</v>
      </c>
    </row>
    <row r="11006" spans="1:1" x14ac:dyDescent="0.35">
      <c r="A11006" t="s">
        <v>53265</v>
      </c>
    </row>
    <row r="11007" spans="1:1" x14ac:dyDescent="0.35">
      <c r="A11007" t="s">
        <v>53267</v>
      </c>
    </row>
    <row r="11008" spans="1:1" x14ac:dyDescent="0.35">
      <c r="A11008" t="s">
        <v>53271</v>
      </c>
    </row>
    <row r="11009" spans="1:1" x14ac:dyDescent="0.35">
      <c r="A11009" t="s">
        <v>53273</v>
      </c>
    </row>
    <row r="11010" spans="1:1" x14ac:dyDescent="0.35">
      <c r="A11010" t="s">
        <v>53275</v>
      </c>
    </row>
    <row r="11011" spans="1:1" x14ac:dyDescent="0.35">
      <c r="A11011" t="s">
        <v>53277</v>
      </c>
    </row>
    <row r="11012" spans="1:1" x14ac:dyDescent="0.35">
      <c r="A11012" t="s">
        <v>53281</v>
      </c>
    </row>
    <row r="11013" spans="1:1" x14ac:dyDescent="0.35">
      <c r="A11013" t="s">
        <v>53285</v>
      </c>
    </row>
    <row r="11014" spans="1:1" x14ac:dyDescent="0.35">
      <c r="A11014" t="s">
        <v>53287</v>
      </c>
    </row>
    <row r="11015" spans="1:1" x14ac:dyDescent="0.35">
      <c r="A11015" t="s">
        <v>53289</v>
      </c>
    </row>
    <row r="11016" spans="1:1" x14ac:dyDescent="0.35">
      <c r="A11016" t="s">
        <v>53291</v>
      </c>
    </row>
    <row r="11017" spans="1:1" x14ac:dyDescent="0.35">
      <c r="A11017" t="s">
        <v>53293</v>
      </c>
    </row>
    <row r="11018" spans="1:1" x14ac:dyDescent="0.35">
      <c r="A11018" t="s">
        <v>53297</v>
      </c>
    </row>
    <row r="11019" spans="1:1" x14ac:dyDescent="0.35">
      <c r="A11019" t="s">
        <v>86660</v>
      </c>
    </row>
    <row r="11020" spans="1:1" x14ac:dyDescent="0.35">
      <c r="A11020" t="s">
        <v>53299</v>
      </c>
    </row>
    <row r="11021" spans="1:1" x14ac:dyDescent="0.35">
      <c r="A11021" t="s">
        <v>53301</v>
      </c>
    </row>
    <row r="11022" spans="1:1" x14ac:dyDescent="0.35">
      <c r="A11022" t="s">
        <v>53303</v>
      </c>
    </row>
    <row r="11023" spans="1:1" x14ac:dyDescent="0.35">
      <c r="A11023" t="s">
        <v>53305</v>
      </c>
    </row>
    <row r="11024" spans="1:1" x14ac:dyDescent="0.35">
      <c r="A11024" t="s">
        <v>53307</v>
      </c>
    </row>
    <row r="11025" spans="1:1" x14ac:dyDescent="0.35">
      <c r="A11025" t="s">
        <v>53309</v>
      </c>
    </row>
    <row r="11026" spans="1:1" x14ac:dyDescent="0.35">
      <c r="A11026" t="s">
        <v>53311</v>
      </c>
    </row>
    <row r="11027" spans="1:1" x14ac:dyDescent="0.35">
      <c r="A11027" t="s">
        <v>53313</v>
      </c>
    </row>
    <row r="11028" spans="1:1" x14ac:dyDescent="0.35">
      <c r="A11028" t="s">
        <v>53315</v>
      </c>
    </row>
    <row r="11029" spans="1:1" x14ac:dyDescent="0.35">
      <c r="A11029" t="s">
        <v>53317</v>
      </c>
    </row>
    <row r="11030" spans="1:1" x14ac:dyDescent="0.35">
      <c r="A11030" t="s">
        <v>53319</v>
      </c>
    </row>
    <row r="11031" spans="1:1" x14ac:dyDescent="0.35">
      <c r="A11031" t="s">
        <v>53321</v>
      </c>
    </row>
    <row r="11032" spans="1:1" x14ac:dyDescent="0.35">
      <c r="A11032" t="s">
        <v>53323</v>
      </c>
    </row>
    <row r="11033" spans="1:1" x14ac:dyDescent="0.35">
      <c r="A11033" t="s">
        <v>53325</v>
      </c>
    </row>
    <row r="11034" spans="1:1" x14ac:dyDescent="0.35">
      <c r="A11034" t="s">
        <v>53327</v>
      </c>
    </row>
    <row r="11035" spans="1:1" x14ac:dyDescent="0.35">
      <c r="A11035" t="s">
        <v>53329</v>
      </c>
    </row>
    <row r="11036" spans="1:1" x14ac:dyDescent="0.35">
      <c r="A11036" t="s">
        <v>53331</v>
      </c>
    </row>
    <row r="11037" spans="1:1" x14ac:dyDescent="0.35">
      <c r="A11037" t="s">
        <v>53335</v>
      </c>
    </row>
    <row r="11038" spans="1:1" x14ac:dyDescent="0.35">
      <c r="A11038" t="s">
        <v>53333</v>
      </c>
    </row>
    <row r="11039" spans="1:1" x14ac:dyDescent="0.35">
      <c r="A11039" t="s">
        <v>53337</v>
      </c>
    </row>
    <row r="11040" spans="1:1" x14ac:dyDescent="0.35">
      <c r="A11040" t="s">
        <v>53339</v>
      </c>
    </row>
    <row r="11041" spans="1:1" x14ac:dyDescent="0.35">
      <c r="A11041" t="s">
        <v>53341</v>
      </c>
    </row>
    <row r="11042" spans="1:1" x14ac:dyDescent="0.35">
      <c r="A11042" t="s">
        <v>53343</v>
      </c>
    </row>
    <row r="11043" spans="1:1" x14ac:dyDescent="0.35">
      <c r="A11043" t="s">
        <v>53345</v>
      </c>
    </row>
    <row r="11044" spans="1:1" x14ac:dyDescent="0.35">
      <c r="A11044" t="s">
        <v>53347</v>
      </c>
    </row>
    <row r="11045" spans="1:1" x14ac:dyDescent="0.35">
      <c r="A11045" t="s">
        <v>53349</v>
      </c>
    </row>
    <row r="11046" spans="1:1" x14ac:dyDescent="0.35">
      <c r="A11046" t="s">
        <v>53351</v>
      </c>
    </row>
    <row r="11047" spans="1:1" x14ac:dyDescent="0.35">
      <c r="A11047" t="s">
        <v>53353</v>
      </c>
    </row>
    <row r="11048" spans="1:1" x14ac:dyDescent="0.35">
      <c r="A11048" t="s">
        <v>86661</v>
      </c>
    </row>
    <row r="11049" spans="1:1" x14ac:dyDescent="0.35">
      <c r="A11049" t="s">
        <v>53355</v>
      </c>
    </row>
    <row r="11050" spans="1:1" x14ac:dyDescent="0.35">
      <c r="A11050" t="s">
        <v>53357</v>
      </c>
    </row>
    <row r="11051" spans="1:1" x14ac:dyDescent="0.35">
      <c r="A11051" t="s">
        <v>53359</v>
      </c>
    </row>
    <row r="11052" spans="1:1" x14ac:dyDescent="0.35">
      <c r="A11052" t="s">
        <v>53361</v>
      </c>
    </row>
    <row r="11053" spans="1:1" x14ac:dyDescent="0.35">
      <c r="A11053" t="s">
        <v>53363</v>
      </c>
    </row>
    <row r="11054" spans="1:1" x14ac:dyDescent="0.35">
      <c r="A11054" t="s">
        <v>53365</v>
      </c>
    </row>
    <row r="11055" spans="1:1" x14ac:dyDescent="0.35">
      <c r="A11055" t="s">
        <v>53367</v>
      </c>
    </row>
    <row r="11056" spans="1:1" x14ac:dyDescent="0.35">
      <c r="A11056" t="s">
        <v>53369</v>
      </c>
    </row>
    <row r="11057" spans="1:1" x14ac:dyDescent="0.35">
      <c r="A11057" t="s">
        <v>53371</v>
      </c>
    </row>
    <row r="11058" spans="1:1" x14ac:dyDescent="0.35">
      <c r="A11058" t="s">
        <v>53373</v>
      </c>
    </row>
    <row r="11059" spans="1:1" x14ac:dyDescent="0.35">
      <c r="A11059" t="s">
        <v>53375</v>
      </c>
    </row>
    <row r="11060" spans="1:1" x14ac:dyDescent="0.35">
      <c r="A11060" t="s">
        <v>53377</v>
      </c>
    </row>
    <row r="11061" spans="1:1" x14ac:dyDescent="0.35">
      <c r="A11061" t="s">
        <v>53383</v>
      </c>
    </row>
    <row r="11062" spans="1:1" x14ac:dyDescent="0.35">
      <c r="A11062" t="s">
        <v>53385</v>
      </c>
    </row>
    <row r="11063" spans="1:1" x14ac:dyDescent="0.35">
      <c r="A11063" t="s">
        <v>53387</v>
      </c>
    </row>
    <row r="11064" spans="1:1" x14ac:dyDescent="0.35">
      <c r="A11064" t="s">
        <v>53389</v>
      </c>
    </row>
    <row r="11065" spans="1:1" x14ac:dyDescent="0.35">
      <c r="A11065" t="s">
        <v>53391</v>
      </c>
    </row>
    <row r="11066" spans="1:1" x14ac:dyDescent="0.35">
      <c r="A11066" t="s">
        <v>53393</v>
      </c>
    </row>
    <row r="11067" spans="1:1" x14ac:dyDescent="0.35">
      <c r="A11067" t="s">
        <v>53395</v>
      </c>
    </row>
    <row r="11068" spans="1:1" x14ac:dyDescent="0.35">
      <c r="A11068" t="s">
        <v>53397</v>
      </c>
    </row>
    <row r="11069" spans="1:1" x14ac:dyDescent="0.35">
      <c r="A11069" t="s">
        <v>53399</v>
      </c>
    </row>
    <row r="11070" spans="1:1" x14ac:dyDescent="0.35">
      <c r="A11070" t="s">
        <v>53401</v>
      </c>
    </row>
    <row r="11071" spans="1:1" x14ac:dyDescent="0.35">
      <c r="A11071" t="s">
        <v>53403</v>
      </c>
    </row>
    <row r="11072" spans="1:1" x14ac:dyDescent="0.35">
      <c r="A11072" t="s">
        <v>53405</v>
      </c>
    </row>
    <row r="11073" spans="1:1" x14ac:dyDescent="0.35">
      <c r="A11073" t="s">
        <v>53407</v>
      </c>
    </row>
    <row r="11074" spans="1:1" x14ac:dyDescent="0.35">
      <c r="A11074" t="s">
        <v>53409</v>
      </c>
    </row>
    <row r="11075" spans="1:1" x14ac:dyDescent="0.35">
      <c r="A11075" t="s">
        <v>53411</v>
      </c>
    </row>
    <row r="11076" spans="1:1" x14ac:dyDescent="0.35">
      <c r="A11076" t="s">
        <v>53413</v>
      </c>
    </row>
    <row r="11077" spans="1:1" x14ac:dyDescent="0.35">
      <c r="A11077" t="s">
        <v>53415</v>
      </c>
    </row>
    <row r="11078" spans="1:1" x14ac:dyDescent="0.35">
      <c r="A11078" t="s">
        <v>53417</v>
      </c>
    </row>
    <row r="11079" spans="1:1" x14ac:dyDescent="0.35">
      <c r="A11079" t="s">
        <v>53423</v>
      </c>
    </row>
    <row r="11080" spans="1:1" x14ac:dyDescent="0.35">
      <c r="A11080" t="s">
        <v>53419</v>
      </c>
    </row>
    <row r="11081" spans="1:1" x14ac:dyDescent="0.35">
      <c r="A11081" t="s">
        <v>53421</v>
      </c>
    </row>
    <row r="11082" spans="1:1" x14ac:dyDescent="0.35">
      <c r="A11082" t="s">
        <v>53425</v>
      </c>
    </row>
    <row r="11083" spans="1:1" x14ac:dyDescent="0.35">
      <c r="A11083" t="s">
        <v>53427</v>
      </c>
    </row>
    <row r="11084" spans="1:1" x14ac:dyDescent="0.35">
      <c r="A11084" t="s">
        <v>53429</v>
      </c>
    </row>
    <row r="11085" spans="1:1" x14ac:dyDescent="0.35">
      <c r="A11085" t="s">
        <v>53431</v>
      </c>
    </row>
    <row r="11086" spans="1:1" x14ac:dyDescent="0.35">
      <c r="A11086" t="s">
        <v>53433</v>
      </c>
    </row>
    <row r="11087" spans="1:1" x14ac:dyDescent="0.35">
      <c r="A11087" t="s">
        <v>53435</v>
      </c>
    </row>
    <row r="11088" spans="1:1" x14ac:dyDescent="0.35">
      <c r="A11088" t="s">
        <v>86662</v>
      </c>
    </row>
    <row r="11089" spans="1:1" x14ac:dyDescent="0.35">
      <c r="A11089" t="s">
        <v>53437</v>
      </c>
    </row>
    <row r="11090" spans="1:1" x14ac:dyDescent="0.35">
      <c r="A11090" t="s">
        <v>53439</v>
      </c>
    </row>
    <row r="11091" spans="1:1" x14ac:dyDescent="0.35">
      <c r="A11091" t="s">
        <v>53441</v>
      </c>
    </row>
    <row r="11092" spans="1:1" x14ac:dyDescent="0.35">
      <c r="A11092" t="s">
        <v>53443</v>
      </c>
    </row>
    <row r="11093" spans="1:1" x14ac:dyDescent="0.35">
      <c r="A11093" t="s">
        <v>53445</v>
      </c>
    </row>
    <row r="11094" spans="1:1" x14ac:dyDescent="0.35">
      <c r="A11094" t="s">
        <v>53447</v>
      </c>
    </row>
    <row r="11095" spans="1:1" x14ac:dyDescent="0.35">
      <c r="A11095" t="s">
        <v>53449</v>
      </c>
    </row>
    <row r="11096" spans="1:1" x14ac:dyDescent="0.35">
      <c r="A11096" t="s">
        <v>86663</v>
      </c>
    </row>
    <row r="11097" spans="1:1" x14ac:dyDescent="0.35">
      <c r="A11097" t="s">
        <v>53451</v>
      </c>
    </row>
    <row r="11098" spans="1:1" x14ac:dyDescent="0.35">
      <c r="A11098" t="s">
        <v>53453</v>
      </c>
    </row>
    <row r="11099" spans="1:1" x14ac:dyDescent="0.35">
      <c r="A11099" t="s">
        <v>53455</v>
      </c>
    </row>
    <row r="11100" spans="1:1" x14ac:dyDescent="0.35">
      <c r="A11100" t="s">
        <v>53457</v>
      </c>
    </row>
    <row r="11101" spans="1:1" x14ac:dyDescent="0.35">
      <c r="A11101" t="s">
        <v>53459</v>
      </c>
    </row>
    <row r="11102" spans="1:1" x14ac:dyDescent="0.35">
      <c r="A11102" t="s">
        <v>53461</v>
      </c>
    </row>
    <row r="11103" spans="1:1" x14ac:dyDescent="0.35">
      <c r="A11103" t="s">
        <v>53463</v>
      </c>
    </row>
    <row r="11104" spans="1:1" x14ac:dyDescent="0.35">
      <c r="A11104" t="s">
        <v>53465</v>
      </c>
    </row>
    <row r="11105" spans="1:1" x14ac:dyDescent="0.35">
      <c r="A11105" t="s">
        <v>53469</v>
      </c>
    </row>
    <row r="11106" spans="1:1" x14ac:dyDescent="0.35">
      <c r="A11106" t="s">
        <v>53471</v>
      </c>
    </row>
    <row r="11107" spans="1:1" x14ac:dyDescent="0.35">
      <c r="A11107" t="s">
        <v>53473</v>
      </c>
    </row>
    <row r="11108" spans="1:1" x14ac:dyDescent="0.35">
      <c r="A11108" t="s">
        <v>53475</v>
      </c>
    </row>
    <row r="11109" spans="1:1" x14ac:dyDescent="0.35">
      <c r="A11109" t="s">
        <v>53477</v>
      </c>
    </row>
    <row r="11110" spans="1:1" x14ac:dyDescent="0.35">
      <c r="A11110" t="s">
        <v>53479</v>
      </c>
    </row>
    <row r="11111" spans="1:1" x14ac:dyDescent="0.35">
      <c r="A11111" t="s">
        <v>53483</v>
      </c>
    </row>
    <row r="11112" spans="1:1" x14ac:dyDescent="0.35">
      <c r="A11112" t="s">
        <v>53485</v>
      </c>
    </row>
    <row r="11113" spans="1:1" x14ac:dyDescent="0.35">
      <c r="A11113" t="s">
        <v>53487</v>
      </c>
    </row>
    <row r="11114" spans="1:1" x14ac:dyDescent="0.35">
      <c r="A11114" t="s">
        <v>53489</v>
      </c>
    </row>
    <row r="11115" spans="1:1" x14ac:dyDescent="0.35">
      <c r="A11115" t="s">
        <v>53491</v>
      </c>
    </row>
    <row r="11116" spans="1:1" x14ac:dyDescent="0.35">
      <c r="A11116" t="s">
        <v>53493</v>
      </c>
    </row>
    <row r="11117" spans="1:1" x14ac:dyDescent="0.35">
      <c r="A11117" t="s">
        <v>53495</v>
      </c>
    </row>
    <row r="11118" spans="1:1" x14ac:dyDescent="0.35">
      <c r="A11118" t="s">
        <v>53497</v>
      </c>
    </row>
    <row r="11119" spans="1:1" x14ac:dyDescent="0.35">
      <c r="A11119" t="s">
        <v>53499</v>
      </c>
    </row>
    <row r="11120" spans="1:1" x14ac:dyDescent="0.35">
      <c r="A11120" t="s">
        <v>53501</v>
      </c>
    </row>
    <row r="11121" spans="1:1" x14ac:dyDescent="0.35">
      <c r="A11121" t="s">
        <v>53503</v>
      </c>
    </row>
    <row r="11122" spans="1:1" x14ac:dyDescent="0.35">
      <c r="A11122" t="s">
        <v>53505</v>
      </c>
    </row>
    <row r="11123" spans="1:1" x14ac:dyDescent="0.35">
      <c r="A11123" t="s">
        <v>53507</v>
      </c>
    </row>
    <row r="11124" spans="1:1" x14ac:dyDescent="0.35">
      <c r="A11124" t="s">
        <v>53509</v>
      </c>
    </row>
    <row r="11125" spans="1:1" x14ac:dyDescent="0.35">
      <c r="A11125" t="s">
        <v>53511</v>
      </c>
    </row>
    <row r="11126" spans="1:1" x14ac:dyDescent="0.35">
      <c r="A11126" t="s">
        <v>53515</v>
      </c>
    </row>
    <row r="11127" spans="1:1" x14ac:dyDescent="0.35">
      <c r="A11127" t="s">
        <v>53523</v>
      </c>
    </row>
    <row r="11128" spans="1:1" x14ac:dyDescent="0.35">
      <c r="A11128" t="s">
        <v>53521</v>
      </c>
    </row>
    <row r="11129" spans="1:1" x14ac:dyDescent="0.35">
      <c r="A11129" t="s">
        <v>53525</v>
      </c>
    </row>
    <row r="11130" spans="1:1" x14ac:dyDescent="0.35">
      <c r="A11130" t="s">
        <v>53527</v>
      </c>
    </row>
    <row r="11131" spans="1:1" x14ac:dyDescent="0.35">
      <c r="A11131" t="s">
        <v>53529</v>
      </c>
    </row>
    <row r="11132" spans="1:1" x14ac:dyDescent="0.35">
      <c r="A11132" t="s">
        <v>53531</v>
      </c>
    </row>
    <row r="11133" spans="1:1" x14ac:dyDescent="0.35">
      <c r="A11133" t="s">
        <v>53533</v>
      </c>
    </row>
    <row r="11134" spans="1:1" x14ac:dyDescent="0.35">
      <c r="A11134" t="s">
        <v>53535</v>
      </c>
    </row>
    <row r="11135" spans="1:1" x14ac:dyDescent="0.35">
      <c r="A11135" t="s">
        <v>53537</v>
      </c>
    </row>
    <row r="11136" spans="1:1" x14ac:dyDescent="0.35">
      <c r="A11136" t="s">
        <v>53539</v>
      </c>
    </row>
    <row r="11137" spans="1:1" x14ac:dyDescent="0.35">
      <c r="A11137" t="s">
        <v>53541</v>
      </c>
    </row>
    <row r="11138" spans="1:1" x14ac:dyDescent="0.35">
      <c r="A11138" t="s">
        <v>53543</v>
      </c>
    </row>
    <row r="11139" spans="1:1" x14ac:dyDescent="0.35">
      <c r="A11139" t="s">
        <v>53545</v>
      </c>
    </row>
    <row r="11140" spans="1:1" x14ac:dyDescent="0.35">
      <c r="A11140" t="s">
        <v>53547</v>
      </c>
    </row>
    <row r="11141" spans="1:1" x14ac:dyDescent="0.35">
      <c r="A11141" t="s">
        <v>53549</v>
      </c>
    </row>
    <row r="11142" spans="1:1" x14ac:dyDescent="0.35">
      <c r="A11142" t="s">
        <v>53551</v>
      </c>
    </row>
    <row r="11143" spans="1:1" x14ac:dyDescent="0.35">
      <c r="A11143" t="s">
        <v>53553</v>
      </c>
    </row>
    <row r="11144" spans="1:1" x14ac:dyDescent="0.35">
      <c r="A11144" t="s">
        <v>53555</v>
      </c>
    </row>
    <row r="11145" spans="1:1" x14ac:dyDescent="0.35">
      <c r="A11145" t="s">
        <v>53557</v>
      </c>
    </row>
    <row r="11146" spans="1:1" x14ac:dyDescent="0.35">
      <c r="A11146" t="s">
        <v>53559</v>
      </c>
    </row>
    <row r="11147" spans="1:1" x14ac:dyDescent="0.35">
      <c r="A11147" t="s">
        <v>53561</v>
      </c>
    </row>
    <row r="11148" spans="1:1" x14ac:dyDescent="0.35">
      <c r="A11148" t="s">
        <v>53563</v>
      </c>
    </row>
    <row r="11149" spans="1:1" x14ac:dyDescent="0.35">
      <c r="A11149" t="s">
        <v>53565</v>
      </c>
    </row>
    <row r="11150" spans="1:1" x14ac:dyDescent="0.35">
      <c r="A11150" t="s">
        <v>53567</v>
      </c>
    </row>
    <row r="11151" spans="1:1" x14ac:dyDescent="0.35">
      <c r="A11151" t="s">
        <v>53571</v>
      </c>
    </row>
    <row r="11152" spans="1:1" x14ac:dyDescent="0.35">
      <c r="A11152" t="s">
        <v>53569</v>
      </c>
    </row>
    <row r="11153" spans="1:1" x14ac:dyDescent="0.35">
      <c r="A11153" t="s">
        <v>53573</v>
      </c>
    </row>
    <row r="11154" spans="1:1" x14ac:dyDescent="0.35">
      <c r="A11154" t="s">
        <v>53575</v>
      </c>
    </row>
    <row r="11155" spans="1:1" x14ac:dyDescent="0.35">
      <c r="A11155" t="s">
        <v>53577</v>
      </c>
    </row>
    <row r="11156" spans="1:1" x14ac:dyDescent="0.35">
      <c r="A11156" t="s">
        <v>53581</v>
      </c>
    </row>
    <row r="11157" spans="1:1" x14ac:dyDescent="0.35">
      <c r="A11157" t="s">
        <v>53583</v>
      </c>
    </row>
    <row r="11158" spans="1:1" x14ac:dyDescent="0.35">
      <c r="A11158" t="s">
        <v>53585</v>
      </c>
    </row>
    <row r="11159" spans="1:1" x14ac:dyDescent="0.35">
      <c r="A11159" t="s">
        <v>53587</v>
      </c>
    </row>
    <row r="11160" spans="1:1" x14ac:dyDescent="0.35">
      <c r="A11160" t="s">
        <v>53589</v>
      </c>
    </row>
    <row r="11161" spans="1:1" x14ac:dyDescent="0.35">
      <c r="A11161" t="s">
        <v>53591</v>
      </c>
    </row>
    <row r="11162" spans="1:1" x14ac:dyDescent="0.35">
      <c r="A11162" t="s">
        <v>53593</v>
      </c>
    </row>
    <row r="11163" spans="1:1" x14ac:dyDescent="0.35">
      <c r="A11163" t="s">
        <v>53595</v>
      </c>
    </row>
    <row r="11164" spans="1:1" x14ac:dyDescent="0.35">
      <c r="A11164" t="s">
        <v>53597</v>
      </c>
    </row>
    <row r="11165" spans="1:1" x14ac:dyDescent="0.35">
      <c r="A11165" t="s">
        <v>53599</v>
      </c>
    </row>
    <row r="11166" spans="1:1" x14ac:dyDescent="0.35">
      <c r="A11166" t="s">
        <v>53601</v>
      </c>
    </row>
    <row r="11167" spans="1:1" x14ac:dyDescent="0.35">
      <c r="A11167" t="s">
        <v>53603</v>
      </c>
    </row>
    <row r="11168" spans="1:1" x14ac:dyDescent="0.35">
      <c r="A11168" t="s">
        <v>53605</v>
      </c>
    </row>
    <row r="11169" spans="1:1" x14ac:dyDescent="0.35">
      <c r="A11169" t="s">
        <v>53611</v>
      </c>
    </row>
    <row r="11170" spans="1:1" x14ac:dyDescent="0.35">
      <c r="A11170" t="s">
        <v>53609</v>
      </c>
    </row>
    <row r="11171" spans="1:1" x14ac:dyDescent="0.35">
      <c r="A11171" t="s">
        <v>53613</v>
      </c>
    </row>
    <row r="11172" spans="1:1" x14ac:dyDescent="0.35">
      <c r="A11172" t="s">
        <v>53615</v>
      </c>
    </row>
    <row r="11173" spans="1:1" x14ac:dyDescent="0.35">
      <c r="A11173" t="s">
        <v>53617</v>
      </c>
    </row>
    <row r="11174" spans="1:1" x14ac:dyDescent="0.35">
      <c r="A11174" t="s">
        <v>53619</v>
      </c>
    </row>
    <row r="11175" spans="1:1" x14ac:dyDescent="0.35">
      <c r="A11175" t="s">
        <v>53621</v>
      </c>
    </row>
    <row r="11176" spans="1:1" x14ac:dyDescent="0.35">
      <c r="A11176" t="s">
        <v>53623</v>
      </c>
    </row>
    <row r="11177" spans="1:1" x14ac:dyDescent="0.35">
      <c r="A11177" t="s">
        <v>53625</v>
      </c>
    </row>
    <row r="11178" spans="1:1" x14ac:dyDescent="0.35">
      <c r="A11178" t="s">
        <v>53627</v>
      </c>
    </row>
    <row r="11179" spans="1:1" x14ac:dyDescent="0.35">
      <c r="A11179" t="s">
        <v>53629</v>
      </c>
    </row>
    <row r="11180" spans="1:1" x14ac:dyDescent="0.35">
      <c r="A11180" t="s">
        <v>53631</v>
      </c>
    </row>
    <row r="11181" spans="1:1" x14ac:dyDescent="0.35">
      <c r="A11181" t="s">
        <v>53633</v>
      </c>
    </row>
    <row r="11182" spans="1:1" x14ac:dyDescent="0.35">
      <c r="A11182" t="s">
        <v>53635</v>
      </c>
    </row>
    <row r="11183" spans="1:1" x14ac:dyDescent="0.35">
      <c r="A11183" t="s">
        <v>53637</v>
      </c>
    </row>
    <row r="11184" spans="1:1" x14ac:dyDescent="0.35">
      <c r="A11184" t="s">
        <v>53639</v>
      </c>
    </row>
    <row r="11185" spans="1:1" x14ac:dyDescent="0.35">
      <c r="A11185" t="s">
        <v>53641</v>
      </c>
    </row>
    <row r="11186" spans="1:1" x14ac:dyDescent="0.35">
      <c r="A11186" t="s">
        <v>53643</v>
      </c>
    </row>
    <row r="11187" spans="1:1" x14ac:dyDescent="0.35">
      <c r="A11187" t="s">
        <v>53645</v>
      </c>
    </row>
    <row r="11188" spans="1:1" x14ac:dyDescent="0.35">
      <c r="A11188" t="s">
        <v>53647</v>
      </c>
    </row>
    <row r="11189" spans="1:1" x14ac:dyDescent="0.35">
      <c r="A11189" t="s">
        <v>53649</v>
      </c>
    </row>
    <row r="11190" spans="1:1" x14ac:dyDescent="0.35">
      <c r="A11190" t="s">
        <v>53651</v>
      </c>
    </row>
    <row r="11191" spans="1:1" x14ac:dyDescent="0.35">
      <c r="A11191" t="s">
        <v>53653</v>
      </c>
    </row>
    <row r="11192" spans="1:1" x14ac:dyDescent="0.35">
      <c r="A11192" t="s">
        <v>53655</v>
      </c>
    </row>
    <row r="11193" spans="1:1" x14ac:dyDescent="0.35">
      <c r="A11193" t="s">
        <v>53657</v>
      </c>
    </row>
    <row r="11194" spans="1:1" x14ac:dyDescent="0.35">
      <c r="A11194" t="s">
        <v>53661</v>
      </c>
    </row>
    <row r="11195" spans="1:1" x14ac:dyDescent="0.35">
      <c r="A11195" t="s">
        <v>53659</v>
      </c>
    </row>
    <row r="11196" spans="1:1" x14ac:dyDescent="0.35">
      <c r="A11196" t="s">
        <v>53665</v>
      </c>
    </row>
    <row r="11197" spans="1:1" x14ac:dyDescent="0.35">
      <c r="A11197" t="s">
        <v>53663</v>
      </c>
    </row>
    <row r="11198" spans="1:1" x14ac:dyDescent="0.35">
      <c r="A11198" t="s">
        <v>53667</v>
      </c>
    </row>
    <row r="11199" spans="1:1" x14ac:dyDescent="0.35">
      <c r="A11199" t="s">
        <v>53669</v>
      </c>
    </row>
    <row r="11200" spans="1:1" x14ac:dyDescent="0.35">
      <c r="A11200" t="s">
        <v>53671</v>
      </c>
    </row>
    <row r="11201" spans="1:1" x14ac:dyDescent="0.35">
      <c r="A11201" t="s">
        <v>53673</v>
      </c>
    </row>
    <row r="11202" spans="1:1" x14ac:dyDescent="0.35">
      <c r="A11202" t="s">
        <v>53675</v>
      </c>
    </row>
    <row r="11203" spans="1:1" x14ac:dyDescent="0.35">
      <c r="A11203" t="s">
        <v>53677</v>
      </c>
    </row>
    <row r="11204" spans="1:1" x14ac:dyDescent="0.35">
      <c r="A11204" t="s">
        <v>53679</v>
      </c>
    </row>
    <row r="11205" spans="1:1" x14ac:dyDescent="0.35">
      <c r="A11205" t="s">
        <v>53681</v>
      </c>
    </row>
    <row r="11206" spans="1:1" x14ac:dyDescent="0.35">
      <c r="A11206" t="s">
        <v>53683</v>
      </c>
    </row>
    <row r="11207" spans="1:1" x14ac:dyDescent="0.35">
      <c r="A11207" t="s">
        <v>53685</v>
      </c>
    </row>
    <row r="11208" spans="1:1" x14ac:dyDescent="0.35">
      <c r="A11208" t="s">
        <v>53687</v>
      </c>
    </row>
    <row r="11209" spans="1:1" x14ac:dyDescent="0.35">
      <c r="A11209" t="s">
        <v>53691</v>
      </c>
    </row>
    <row r="11210" spans="1:1" x14ac:dyDescent="0.35">
      <c r="A11210" t="s">
        <v>53689</v>
      </c>
    </row>
    <row r="11211" spans="1:1" x14ac:dyDescent="0.35">
      <c r="A11211" t="s">
        <v>53693</v>
      </c>
    </row>
    <row r="11212" spans="1:1" x14ac:dyDescent="0.35">
      <c r="A11212" t="s">
        <v>53697</v>
      </c>
    </row>
    <row r="11213" spans="1:1" x14ac:dyDescent="0.35">
      <c r="A11213" t="s">
        <v>53695</v>
      </c>
    </row>
    <row r="11214" spans="1:1" x14ac:dyDescent="0.35">
      <c r="A11214" t="s">
        <v>53699</v>
      </c>
    </row>
    <row r="11215" spans="1:1" x14ac:dyDescent="0.35">
      <c r="A11215" t="s">
        <v>53701</v>
      </c>
    </row>
    <row r="11216" spans="1:1" x14ac:dyDescent="0.35">
      <c r="A11216" t="s">
        <v>53703</v>
      </c>
    </row>
    <row r="11217" spans="1:1" x14ac:dyDescent="0.35">
      <c r="A11217" t="s">
        <v>53705</v>
      </c>
    </row>
    <row r="11218" spans="1:1" x14ac:dyDescent="0.35">
      <c r="A11218" t="s">
        <v>53707</v>
      </c>
    </row>
    <row r="11219" spans="1:1" x14ac:dyDescent="0.35">
      <c r="A11219" t="s">
        <v>53709</v>
      </c>
    </row>
    <row r="11220" spans="1:1" x14ac:dyDescent="0.35">
      <c r="A11220" t="s">
        <v>53711</v>
      </c>
    </row>
    <row r="11221" spans="1:1" x14ac:dyDescent="0.35">
      <c r="A11221" t="s">
        <v>53713</v>
      </c>
    </row>
    <row r="11222" spans="1:1" x14ac:dyDescent="0.35">
      <c r="A11222" t="s">
        <v>53715</v>
      </c>
    </row>
    <row r="11223" spans="1:1" x14ac:dyDescent="0.35">
      <c r="A11223" t="s">
        <v>53717</v>
      </c>
    </row>
    <row r="11224" spans="1:1" x14ac:dyDescent="0.35">
      <c r="A11224" t="s">
        <v>53719</v>
      </c>
    </row>
    <row r="11225" spans="1:1" x14ac:dyDescent="0.35">
      <c r="A11225" t="s">
        <v>53723</v>
      </c>
    </row>
    <row r="11226" spans="1:1" x14ac:dyDescent="0.35">
      <c r="A11226" t="s">
        <v>53721</v>
      </c>
    </row>
    <row r="11227" spans="1:1" x14ac:dyDescent="0.35">
      <c r="A11227" t="s">
        <v>53725</v>
      </c>
    </row>
    <row r="11228" spans="1:1" x14ac:dyDescent="0.35">
      <c r="A11228" t="s">
        <v>53727</v>
      </c>
    </row>
    <row r="11229" spans="1:1" x14ac:dyDescent="0.35">
      <c r="A11229" t="s">
        <v>53729</v>
      </c>
    </row>
    <row r="11230" spans="1:1" x14ac:dyDescent="0.35">
      <c r="A11230" t="s">
        <v>53733</v>
      </c>
    </row>
    <row r="11231" spans="1:1" x14ac:dyDescent="0.35">
      <c r="A11231" t="s">
        <v>53731</v>
      </c>
    </row>
    <row r="11232" spans="1:1" x14ac:dyDescent="0.35">
      <c r="A11232" t="s">
        <v>53735</v>
      </c>
    </row>
    <row r="11233" spans="1:1" x14ac:dyDescent="0.35">
      <c r="A11233" t="s">
        <v>53739</v>
      </c>
    </row>
    <row r="11234" spans="1:1" x14ac:dyDescent="0.35">
      <c r="A11234" t="s">
        <v>53737</v>
      </c>
    </row>
    <row r="11235" spans="1:1" x14ac:dyDescent="0.35">
      <c r="A11235" t="s">
        <v>53741</v>
      </c>
    </row>
    <row r="11236" spans="1:1" x14ac:dyDescent="0.35">
      <c r="A11236" t="s">
        <v>53743</v>
      </c>
    </row>
    <row r="11237" spans="1:1" x14ac:dyDescent="0.35">
      <c r="A11237" t="s">
        <v>53745</v>
      </c>
    </row>
    <row r="11238" spans="1:1" x14ac:dyDescent="0.35">
      <c r="A11238" t="s">
        <v>53747</v>
      </c>
    </row>
    <row r="11239" spans="1:1" x14ac:dyDescent="0.35">
      <c r="A11239" t="s">
        <v>53749</v>
      </c>
    </row>
    <row r="11240" spans="1:1" x14ac:dyDescent="0.35">
      <c r="A11240" t="s">
        <v>53751</v>
      </c>
    </row>
    <row r="11241" spans="1:1" x14ac:dyDescent="0.35">
      <c r="A11241" t="s">
        <v>53753</v>
      </c>
    </row>
    <row r="11242" spans="1:1" x14ac:dyDescent="0.35">
      <c r="A11242" t="s">
        <v>53755</v>
      </c>
    </row>
    <row r="11243" spans="1:1" x14ac:dyDescent="0.35">
      <c r="A11243" t="s">
        <v>53757</v>
      </c>
    </row>
    <row r="11244" spans="1:1" x14ac:dyDescent="0.35">
      <c r="A11244" t="s">
        <v>53759</v>
      </c>
    </row>
    <row r="11245" spans="1:1" x14ac:dyDescent="0.35">
      <c r="A11245" t="s">
        <v>53761</v>
      </c>
    </row>
    <row r="11246" spans="1:1" x14ac:dyDescent="0.35">
      <c r="A11246" t="s">
        <v>53763</v>
      </c>
    </row>
    <row r="11247" spans="1:1" x14ac:dyDescent="0.35">
      <c r="A11247" t="s">
        <v>53769</v>
      </c>
    </row>
    <row r="11248" spans="1:1" x14ac:dyDescent="0.35">
      <c r="A11248" t="s">
        <v>53765</v>
      </c>
    </row>
    <row r="11249" spans="1:1" x14ac:dyDescent="0.35">
      <c r="A11249" t="s">
        <v>53767</v>
      </c>
    </row>
    <row r="11250" spans="1:1" x14ac:dyDescent="0.35">
      <c r="A11250" t="s">
        <v>53771</v>
      </c>
    </row>
    <row r="11251" spans="1:1" x14ac:dyDescent="0.35">
      <c r="A11251" t="s">
        <v>53773</v>
      </c>
    </row>
    <row r="11252" spans="1:1" x14ac:dyDescent="0.35">
      <c r="A11252" t="s">
        <v>53775</v>
      </c>
    </row>
    <row r="11253" spans="1:1" x14ac:dyDescent="0.35">
      <c r="A11253" t="s">
        <v>53777</v>
      </c>
    </row>
    <row r="11254" spans="1:1" x14ac:dyDescent="0.35">
      <c r="A11254" t="s">
        <v>53779</v>
      </c>
    </row>
    <row r="11255" spans="1:1" x14ac:dyDescent="0.35">
      <c r="A11255" t="s">
        <v>53781</v>
      </c>
    </row>
    <row r="11256" spans="1:1" x14ac:dyDescent="0.35">
      <c r="A11256" t="s">
        <v>53783</v>
      </c>
    </row>
    <row r="11257" spans="1:1" x14ac:dyDescent="0.35">
      <c r="A11257" t="s">
        <v>53785</v>
      </c>
    </row>
    <row r="11258" spans="1:1" x14ac:dyDescent="0.35">
      <c r="A11258" t="s">
        <v>53787</v>
      </c>
    </row>
    <row r="11259" spans="1:1" x14ac:dyDescent="0.35">
      <c r="A11259" t="s">
        <v>53789</v>
      </c>
    </row>
    <row r="11260" spans="1:1" x14ac:dyDescent="0.35">
      <c r="A11260" t="s">
        <v>53791</v>
      </c>
    </row>
    <row r="11261" spans="1:1" x14ac:dyDescent="0.35">
      <c r="A11261" t="s">
        <v>53793</v>
      </c>
    </row>
    <row r="11262" spans="1:1" x14ac:dyDescent="0.35">
      <c r="A11262" t="s">
        <v>53795</v>
      </c>
    </row>
    <row r="11263" spans="1:1" x14ac:dyDescent="0.35">
      <c r="A11263" t="s">
        <v>53797</v>
      </c>
    </row>
    <row r="11264" spans="1:1" x14ac:dyDescent="0.35">
      <c r="A11264" t="s">
        <v>53799</v>
      </c>
    </row>
    <row r="11265" spans="1:1" x14ac:dyDescent="0.35">
      <c r="A11265" t="s">
        <v>53803</v>
      </c>
    </row>
    <row r="11266" spans="1:1" x14ac:dyDescent="0.35">
      <c r="A11266" t="s">
        <v>53805</v>
      </c>
    </row>
    <row r="11267" spans="1:1" x14ac:dyDescent="0.35">
      <c r="A11267" t="s">
        <v>53807</v>
      </c>
    </row>
    <row r="11268" spans="1:1" x14ac:dyDescent="0.35">
      <c r="A11268" t="s">
        <v>53815</v>
      </c>
    </row>
    <row r="11269" spans="1:1" x14ac:dyDescent="0.35">
      <c r="A11269" t="s">
        <v>53809</v>
      </c>
    </row>
    <row r="11270" spans="1:1" x14ac:dyDescent="0.35">
      <c r="A11270" t="s">
        <v>53811</v>
      </c>
    </row>
    <row r="11271" spans="1:1" x14ac:dyDescent="0.35">
      <c r="A11271" t="s">
        <v>53813</v>
      </c>
    </row>
    <row r="11272" spans="1:1" x14ac:dyDescent="0.35">
      <c r="A11272" t="s">
        <v>53817</v>
      </c>
    </row>
    <row r="11273" spans="1:1" x14ac:dyDescent="0.35">
      <c r="A11273" t="s">
        <v>53819</v>
      </c>
    </row>
    <row r="11274" spans="1:1" x14ac:dyDescent="0.35">
      <c r="A11274" t="s">
        <v>53821</v>
      </c>
    </row>
    <row r="11275" spans="1:1" x14ac:dyDescent="0.35">
      <c r="A11275" t="s">
        <v>53823</v>
      </c>
    </row>
    <row r="11276" spans="1:1" x14ac:dyDescent="0.35">
      <c r="A11276" t="s">
        <v>53825</v>
      </c>
    </row>
    <row r="11277" spans="1:1" x14ac:dyDescent="0.35">
      <c r="A11277" t="s">
        <v>53827</v>
      </c>
    </row>
    <row r="11278" spans="1:1" x14ac:dyDescent="0.35">
      <c r="A11278" t="s">
        <v>53829</v>
      </c>
    </row>
    <row r="11279" spans="1:1" x14ac:dyDescent="0.35">
      <c r="A11279" t="s">
        <v>53831</v>
      </c>
    </row>
    <row r="11280" spans="1:1" x14ac:dyDescent="0.35">
      <c r="A11280" t="s">
        <v>53833</v>
      </c>
    </row>
    <row r="11281" spans="1:1" x14ac:dyDescent="0.35">
      <c r="A11281" t="s">
        <v>53835</v>
      </c>
    </row>
    <row r="11282" spans="1:1" x14ac:dyDescent="0.35">
      <c r="A11282" t="s">
        <v>53837</v>
      </c>
    </row>
    <row r="11283" spans="1:1" x14ac:dyDescent="0.35">
      <c r="A11283" t="s">
        <v>53841</v>
      </c>
    </row>
    <row r="11284" spans="1:1" x14ac:dyDescent="0.35">
      <c r="A11284" t="s">
        <v>53843</v>
      </c>
    </row>
    <row r="11285" spans="1:1" x14ac:dyDescent="0.35">
      <c r="A11285" t="s">
        <v>53847</v>
      </c>
    </row>
    <row r="11286" spans="1:1" x14ac:dyDescent="0.35">
      <c r="A11286" t="s">
        <v>53845</v>
      </c>
    </row>
    <row r="11287" spans="1:1" x14ac:dyDescent="0.35">
      <c r="A11287" t="s">
        <v>53851</v>
      </c>
    </row>
    <row r="11288" spans="1:1" x14ac:dyDescent="0.35">
      <c r="A11288" t="s">
        <v>53853</v>
      </c>
    </row>
    <row r="11289" spans="1:1" x14ac:dyDescent="0.35">
      <c r="A11289" t="s">
        <v>53855</v>
      </c>
    </row>
    <row r="11290" spans="1:1" x14ac:dyDescent="0.35">
      <c r="A11290" t="s">
        <v>53857</v>
      </c>
    </row>
    <row r="11291" spans="1:1" x14ac:dyDescent="0.35">
      <c r="A11291" t="s">
        <v>53861</v>
      </c>
    </row>
    <row r="11292" spans="1:1" x14ac:dyDescent="0.35">
      <c r="A11292" t="s">
        <v>53863</v>
      </c>
    </row>
    <row r="11293" spans="1:1" x14ac:dyDescent="0.35">
      <c r="A11293" t="s">
        <v>53865</v>
      </c>
    </row>
    <row r="11294" spans="1:1" x14ac:dyDescent="0.35">
      <c r="A11294" t="s">
        <v>86664</v>
      </c>
    </row>
    <row r="11295" spans="1:1" x14ac:dyDescent="0.35">
      <c r="A11295" t="s">
        <v>53867</v>
      </c>
    </row>
    <row r="11296" spans="1:1" x14ac:dyDescent="0.35">
      <c r="A11296" t="s">
        <v>53869</v>
      </c>
    </row>
    <row r="11297" spans="1:1" x14ac:dyDescent="0.35">
      <c r="A11297" t="s">
        <v>53871</v>
      </c>
    </row>
    <row r="11298" spans="1:1" x14ac:dyDescent="0.35">
      <c r="A11298" t="s">
        <v>53873</v>
      </c>
    </row>
    <row r="11299" spans="1:1" x14ac:dyDescent="0.35">
      <c r="A11299" t="s">
        <v>53875</v>
      </c>
    </row>
    <row r="11300" spans="1:1" x14ac:dyDescent="0.35">
      <c r="A11300" t="s">
        <v>53877</v>
      </c>
    </row>
    <row r="11301" spans="1:1" x14ac:dyDescent="0.35">
      <c r="A11301" t="s">
        <v>53879</v>
      </c>
    </row>
    <row r="11302" spans="1:1" x14ac:dyDescent="0.35">
      <c r="A11302" t="s">
        <v>53881</v>
      </c>
    </row>
    <row r="11303" spans="1:1" x14ac:dyDescent="0.35">
      <c r="A11303" t="s">
        <v>53883</v>
      </c>
    </row>
    <row r="11304" spans="1:1" x14ac:dyDescent="0.35">
      <c r="A11304" t="s">
        <v>53885</v>
      </c>
    </row>
    <row r="11305" spans="1:1" x14ac:dyDescent="0.35">
      <c r="A11305" t="s">
        <v>53887</v>
      </c>
    </row>
    <row r="11306" spans="1:1" x14ac:dyDescent="0.35">
      <c r="A11306" t="s">
        <v>53889</v>
      </c>
    </row>
    <row r="11307" spans="1:1" x14ac:dyDescent="0.35">
      <c r="A11307" t="s">
        <v>53893</v>
      </c>
    </row>
    <row r="11308" spans="1:1" x14ac:dyDescent="0.35">
      <c r="A11308" t="s">
        <v>53891</v>
      </c>
    </row>
    <row r="11309" spans="1:1" x14ac:dyDescent="0.35">
      <c r="A11309" t="s">
        <v>53895</v>
      </c>
    </row>
    <row r="11310" spans="1:1" x14ac:dyDescent="0.35">
      <c r="A11310" t="s">
        <v>53897</v>
      </c>
    </row>
    <row r="11311" spans="1:1" x14ac:dyDescent="0.35">
      <c r="A11311" t="s">
        <v>53899</v>
      </c>
    </row>
    <row r="11312" spans="1:1" x14ac:dyDescent="0.35">
      <c r="A11312" t="s">
        <v>53901</v>
      </c>
    </row>
    <row r="11313" spans="1:1" x14ac:dyDescent="0.35">
      <c r="A11313" t="s">
        <v>53903</v>
      </c>
    </row>
    <row r="11314" spans="1:1" x14ac:dyDescent="0.35">
      <c r="A11314" t="s">
        <v>53907</v>
      </c>
    </row>
    <row r="11315" spans="1:1" x14ac:dyDescent="0.35">
      <c r="A11315" t="s">
        <v>53905</v>
      </c>
    </row>
    <row r="11316" spans="1:1" x14ac:dyDescent="0.35">
      <c r="A11316" t="s">
        <v>53909</v>
      </c>
    </row>
    <row r="11317" spans="1:1" x14ac:dyDescent="0.35">
      <c r="A11317" t="s">
        <v>53911</v>
      </c>
    </row>
    <row r="11318" spans="1:1" x14ac:dyDescent="0.35">
      <c r="A11318" t="s">
        <v>86665</v>
      </c>
    </row>
    <row r="11319" spans="1:1" x14ac:dyDescent="0.35">
      <c r="A11319" t="s">
        <v>86666</v>
      </c>
    </row>
    <row r="11320" spans="1:1" x14ac:dyDescent="0.35">
      <c r="A11320" t="s">
        <v>53913</v>
      </c>
    </row>
    <row r="11321" spans="1:1" x14ac:dyDescent="0.35">
      <c r="A11321" t="s">
        <v>53915</v>
      </c>
    </row>
    <row r="11322" spans="1:1" x14ac:dyDescent="0.35">
      <c r="A11322" t="s">
        <v>53917</v>
      </c>
    </row>
    <row r="11323" spans="1:1" x14ac:dyDescent="0.35">
      <c r="A11323" t="s">
        <v>53919</v>
      </c>
    </row>
    <row r="11324" spans="1:1" x14ac:dyDescent="0.35">
      <c r="A11324" t="s">
        <v>53921</v>
      </c>
    </row>
    <row r="11325" spans="1:1" x14ac:dyDescent="0.35">
      <c r="A11325" t="s">
        <v>53925</v>
      </c>
    </row>
    <row r="11326" spans="1:1" x14ac:dyDescent="0.35">
      <c r="A11326" t="s">
        <v>53923</v>
      </c>
    </row>
    <row r="11327" spans="1:1" x14ac:dyDescent="0.35">
      <c r="A11327" t="s">
        <v>53927</v>
      </c>
    </row>
    <row r="11328" spans="1:1" x14ac:dyDescent="0.35">
      <c r="A11328" t="s">
        <v>53931</v>
      </c>
    </row>
    <row r="11329" spans="1:1" x14ac:dyDescent="0.35">
      <c r="A11329" t="s">
        <v>53929</v>
      </c>
    </row>
    <row r="11330" spans="1:1" x14ac:dyDescent="0.35">
      <c r="A11330" t="s">
        <v>53933</v>
      </c>
    </row>
    <row r="11331" spans="1:1" x14ac:dyDescent="0.35">
      <c r="A11331" t="s">
        <v>53935</v>
      </c>
    </row>
    <row r="11332" spans="1:1" x14ac:dyDescent="0.35">
      <c r="A11332" t="s">
        <v>53937</v>
      </c>
    </row>
    <row r="11333" spans="1:1" x14ac:dyDescent="0.35">
      <c r="A11333" t="s">
        <v>53939</v>
      </c>
    </row>
    <row r="11334" spans="1:1" x14ac:dyDescent="0.35">
      <c r="A11334" t="s">
        <v>53941</v>
      </c>
    </row>
    <row r="11335" spans="1:1" x14ac:dyDescent="0.35">
      <c r="A11335" t="s">
        <v>53943</v>
      </c>
    </row>
    <row r="11336" spans="1:1" x14ac:dyDescent="0.35">
      <c r="A11336" t="s">
        <v>53945</v>
      </c>
    </row>
    <row r="11337" spans="1:1" x14ac:dyDescent="0.35">
      <c r="A11337" t="s">
        <v>53947</v>
      </c>
    </row>
    <row r="11338" spans="1:1" x14ac:dyDescent="0.35">
      <c r="A11338" t="s">
        <v>53949</v>
      </c>
    </row>
    <row r="11339" spans="1:1" x14ac:dyDescent="0.35">
      <c r="A11339" t="s">
        <v>53951</v>
      </c>
    </row>
    <row r="11340" spans="1:1" x14ac:dyDescent="0.35">
      <c r="A11340" t="s">
        <v>53953</v>
      </c>
    </row>
    <row r="11341" spans="1:1" x14ac:dyDescent="0.35">
      <c r="A11341" t="s">
        <v>53955</v>
      </c>
    </row>
    <row r="11342" spans="1:1" x14ac:dyDescent="0.35">
      <c r="A11342" t="s">
        <v>53957</v>
      </c>
    </row>
    <row r="11343" spans="1:1" x14ac:dyDescent="0.35">
      <c r="A11343" t="s">
        <v>53959</v>
      </c>
    </row>
    <row r="11344" spans="1:1" x14ac:dyDescent="0.35">
      <c r="A11344" t="s">
        <v>53961</v>
      </c>
    </row>
    <row r="11345" spans="1:1" x14ac:dyDescent="0.35">
      <c r="A11345" t="s">
        <v>53963</v>
      </c>
    </row>
    <row r="11346" spans="1:1" x14ac:dyDescent="0.35">
      <c r="A11346" t="s">
        <v>53965</v>
      </c>
    </row>
    <row r="11347" spans="1:1" x14ac:dyDescent="0.35">
      <c r="A11347" t="s">
        <v>53967</v>
      </c>
    </row>
    <row r="11348" spans="1:1" x14ac:dyDescent="0.35">
      <c r="A11348" t="s">
        <v>53969</v>
      </c>
    </row>
    <row r="11349" spans="1:1" x14ac:dyDescent="0.35">
      <c r="A11349" t="s">
        <v>53971</v>
      </c>
    </row>
    <row r="11350" spans="1:1" x14ac:dyDescent="0.35">
      <c r="A11350" t="s">
        <v>53973</v>
      </c>
    </row>
    <row r="11351" spans="1:1" x14ac:dyDescent="0.35">
      <c r="A11351" t="s">
        <v>53975</v>
      </c>
    </row>
    <row r="11352" spans="1:1" x14ac:dyDescent="0.35">
      <c r="A11352" t="s">
        <v>53977</v>
      </c>
    </row>
    <row r="11353" spans="1:1" x14ac:dyDescent="0.35">
      <c r="A11353" t="s">
        <v>53979</v>
      </c>
    </row>
    <row r="11354" spans="1:1" x14ac:dyDescent="0.35">
      <c r="A11354" t="s">
        <v>53981</v>
      </c>
    </row>
    <row r="11355" spans="1:1" x14ac:dyDescent="0.35">
      <c r="A11355" t="s">
        <v>53985</v>
      </c>
    </row>
    <row r="11356" spans="1:1" x14ac:dyDescent="0.35">
      <c r="A11356" t="s">
        <v>53983</v>
      </c>
    </row>
    <row r="11357" spans="1:1" x14ac:dyDescent="0.35">
      <c r="A11357" t="s">
        <v>53987</v>
      </c>
    </row>
    <row r="11358" spans="1:1" x14ac:dyDescent="0.35">
      <c r="A11358" t="s">
        <v>53989</v>
      </c>
    </row>
    <row r="11359" spans="1:1" x14ac:dyDescent="0.35">
      <c r="A11359" t="s">
        <v>53993</v>
      </c>
    </row>
    <row r="11360" spans="1:1" x14ac:dyDescent="0.35">
      <c r="A11360" t="s">
        <v>53995</v>
      </c>
    </row>
    <row r="11361" spans="1:1" x14ac:dyDescent="0.35">
      <c r="A11361" t="s">
        <v>53991</v>
      </c>
    </row>
    <row r="11362" spans="1:1" x14ac:dyDescent="0.35">
      <c r="A11362" t="s">
        <v>53997</v>
      </c>
    </row>
    <row r="11363" spans="1:1" x14ac:dyDescent="0.35">
      <c r="A11363" t="s">
        <v>53999</v>
      </c>
    </row>
    <row r="11364" spans="1:1" x14ac:dyDescent="0.35">
      <c r="A11364" t="s">
        <v>54001</v>
      </c>
    </row>
    <row r="11365" spans="1:1" x14ac:dyDescent="0.35">
      <c r="A11365" t="s">
        <v>54003</v>
      </c>
    </row>
    <row r="11366" spans="1:1" x14ac:dyDescent="0.35">
      <c r="A11366" t="s">
        <v>54005</v>
      </c>
    </row>
    <row r="11367" spans="1:1" x14ac:dyDescent="0.35">
      <c r="A11367" t="s">
        <v>54007</v>
      </c>
    </row>
    <row r="11368" spans="1:1" x14ac:dyDescent="0.35">
      <c r="A11368" t="s">
        <v>54011</v>
      </c>
    </row>
    <row r="11369" spans="1:1" x14ac:dyDescent="0.35">
      <c r="A11369" t="s">
        <v>54009</v>
      </c>
    </row>
    <row r="11370" spans="1:1" x14ac:dyDescent="0.35">
      <c r="A11370" t="s">
        <v>54013</v>
      </c>
    </row>
    <row r="11371" spans="1:1" x14ac:dyDescent="0.35">
      <c r="A11371" t="s">
        <v>54015</v>
      </c>
    </row>
    <row r="11372" spans="1:1" x14ac:dyDescent="0.35">
      <c r="A11372" t="s">
        <v>54017</v>
      </c>
    </row>
    <row r="11373" spans="1:1" x14ac:dyDescent="0.35">
      <c r="A11373" t="s">
        <v>54019</v>
      </c>
    </row>
    <row r="11374" spans="1:1" x14ac:dyDescent="0.35">
      <c r="A11374" t="s">
        <v>54021</v>
      </c>
    </row>
    <row r="11375" spans="1:1" x14ac:dyDescent="0.35">
      <c r="A11375" t="s">
        <v>54023</v>
      </c>
    </row>
    <row r="11376" spans="1:1" x14ac:dyDescent="0.35">
      <c r="A11376" t="s">
        <v>54025</v>
      </c>
    </row>
    <row r="11377" spans="1:1" x14ac:dyDescent="0.35">
      <c r="A11377" t="s">
        <v>54027</v>
      </c>
    </row>
    <row r="11378" spans="1:1" x14ac:dyDescent="0.35">
      <c r="A11378" t="s">
        <v>54029</v>
      </c>
    </row>
    <row r="11379" spans="1:1" x14ac:dyDescent="0.35">
      <c r="A11379" t="s">
        <v>54031</v>
      </c>
    </row>
    <row r="11380" spans="1:1" x14ac:dyDescent="0.35">
      <c r="A11380" t="s">
        <v>54033</v>
      </c>
    </row>
    <row r="11381" spans="1:1" x14ac:dyDescent="0.35">
      <c r="A11381" t="s">
        <v>54035</v>
      </c>
    </row>
    <row r="11382" spans="1:1" x14ac:dyDescent="0.35">
      <c r="A11382" t="s">
        <v>54037</v>
      </c>
    </row>
    <row r="11383" spans="1:1" x14ac:dyDescent="0.35">
      <c r="A11383" t="s">
        <v>54039</v>
      </c>
    </row>
    <row r="11384" spans="1:1" x14ac:dyDescent="0.35">
      <c r="A11384" t="s">
        <v>54041</v>
      </c>
    </row>
    <row r="11385" spans="1:1" x14ac:dyDescent="0.35">
      <c r="A11385" t="s">
        <v>54043</v>
      </c>
    </row>
    <row r="11386" spans="1:1" x14ac:dyDescent="0.35">
      <c r="A11386" t="s">
        <v>54045</v>
      </c>
    </row>
    <row r="11387" spans="1:1" x14ac:dyDescent="0.35">
      <c r="A11387" t="s">
        <v>54047</v>
      </c>
    </row>
    <row r="11388" spans="1:1" x14ac:dyDescent="0.35">
      <c r="A11388" t="s">
        <v>54049</v>
      </c>
    </row>
    <row r="11389" spans="1:1" x14ac:dyDescent="0.35">
      <c r="A11389" t="s">
        <v>54051</v>
      </c>
    </row>
    <row r="11390" spans="1:1" x14ac:dyDescent="0.35">
      <c r="A11390" t="s">
        <v>54053</v>
      </c>
    </row>
    <row r="11391" spans="1:1" x14ac:dyDescent="0.35">
      <c r="A11391" t="s">
        <v>54055</v>
      </c>
    </row>
    <row r="11392" spans="1:1" x14ac:dyDescent="0.35">
      <c r="A11392" t="s">
        <v>86667</v>
      </c>
    </row>
    <row r="11393" spans="1:1" x14ac:dyDescent="0.35">
      <c r="A11393" t="s">
        <v>86668</v>
      </c>
    </row>
    <row r="11394" spans="1:1" x14ac:dyDescent="0.35">
      <c r="A11394" t="s">
        <v>86669</v>
      </c>
    </row>
    <row r="11395" spans="1:1" x14ac:dyDescent="0.35">
      <c r="A11395" t="s">
        <v>54057</v>
      </c>
    </row>
    <row r="11396" spans="1:1" x14ac:dyDescent="0.35">
      <c r="A11396" t="s">
        <v>54059</v>
      </c>
    </row>
    <row r="11397" spans="1:1" x14ac:dyDescent="0.35">
      <c r="A11397" t="s">
        <v>54061</v>
      </c>
    </row>
    <row r="11398" spans="1:1" x14ac:dyDescent="0.35">
      <c r="A11398" t="s">
        <v>54063</v>
      </c>
    </row>
    <row r="11399" spans="1:1" x14ac:dyDescent="0.35">
      <c r="A11399" t="s">
        <v>54065</v>
      </c>
    </row>
    <row r="11400" spans="1:1" x14ac:dyDescent="0.35">
      <c r="A11400" t="s">
        <v>54067</v>
      </c>
    </row>
    <row r="11401" spans="1:1" x14ac:dyDescent="0.35">
      <c r="A11401" t="s">
        <v>54069</v>
      </c>
    </row>
    <row r="11402" spans="1:1" x14ac:dyDescent="0.35">
      <c r="A11402" t="s">
        <v>54073</v>
      </c>
    </row>
    <row r="11403" spans="1:1" x14ac:dyDescent="0.35">
      <c r="A11403" t="s">
        <v>54071</v>
      </c>
    </row>
    <row r="11404" spans="1:1" x14ac:dyDescent="0.35">
      <c r="A11404" t="s">
        <v>54075</v>
      </c>
    </row>
    <row r="11405" spans="1:1" x14ac:dyDescent="0.35">
      <c r="A11405" t="s">
        <v>54077</v>
      </c>
    </row>
    <row r="11406" spans="1:1" x14ac:dyDescent="0.35">
      <c r="A11406" t="s">
        <v>54079</v>
      </c>
    </row>
    <row r="11407" spans="1:1" x14ac:dyDescent="0.35">
      <c r="A11407" t="s">
        <v>54081</v>
      </c>
    </row>
    <row r="11408" spans="1:1" x14ac:dyDescent="0.35">
      <c r="A11408" t="s">
        <v>54083</v>
      </c>
    </row>
    <row r="11409" spans="1:1" x14ac:dyDescent="0.35">
      <c r="A11409" t="s">
        <v>54085</v>
      </c>
    </row>
    <row r="11410" spans="1:1" x14ac:dyDescent="0.35">
      <c r="A11410" t="s">
        <v>54087</v>
      </c>
    </row>
    <row r="11411" spans="1:1" x14ac:dyDescent="0.35">
      <c r="A11411" t="s">
        <v>54089</v>
      </c>
    </row>
    <row r="11412" spans="1:1" x14ac:dyDescent="0.35">
      <c r="A11412" t="s">
        <v>54091</v>
      </c>
    </row>
    <row r="11413" spans="1:1" x14ac:dyDescent="0.35">
      <c r="A11413" t="s">
        <v>54093</v>
      </c>
    </row>
    <row r="11414" spans="1:1" x14ac:dyDescent="0.35">
      <c r="A11414" t="s">
        <v>54095</v>
      </c>
    </row>
    <row r="11415" spans="1:1" x14ac:dyDescent="0.35">
      <c r="A11415" t="s">
        <v>54097</v>
      </c>
    </row>
    <row r="11416" spans="1:1" x14ac:dyDescent="0.35">
      <c r="A11416" t="s">
        <v>54099</v>
      </c>
    </row>
    <row r="11417" spans="1:1" x14ac:dyDescent="0.35">
      <c r="A11417" t="s">
        <v>54101</v>
      </c>
    </row>
    <row r="11418" spans="1:1" x14ac:dyDescent="0.35">
      <c r="A11418" t="s">
        <v>54103</v>
      </c>
    </row>
    <row r="11419" spans="1:1" x14ac:dyDescent="0.35">
      <c r="A11419" t="s">
        <v>54105</v>
      </c>
    </row>
    <row r="11420" spans="1:1" x14ac:dyDescent="0.35">
      <c r="A11420" t="s">
        <v>54107</v>
      </c>
    </row>
    <row r="11421" spans="1:1" x14ac:dyDescent="0.35">
      <c r="A11421" t="s">
        <v>54109</v>
      </c>
    </row>
    <row r="11422" spans="1:1" x14ac:dyDescent="0.35">
      <c r="A11422" t="s">
        <v>54113</v>
      </c>
    </row>
    <row r="11423" spans="1:1" x14ac:dyDescent="0.35">
      <c r="A11423" t="s">
        <v>54115</v>
      </c>
    </row>
    <row r="11424" spans="1:1" x14ac:dyDescent="0.35">
      <c r="A11424" t="s">
        <v>54117</v>
      </c>
    </row>
    <row r="11425" spans="1:1" x14ac:dyDescent="0.35">
      <c r="A11425" t="s">
        <v>54119</v>
      </c>
    </row>
    <row r="11426" spans="1:1" x14ac:dyDescent="0.35">
      <c r="A11426" t="s">
        <v>54121</v>
      </c>
    </row>
    <row r="11427" spans="1:1" x14ac:dyDescent="0.35">
      <c r="A11427" t="s">
        <v>54123</v>
      </c>
    </row>
    <row r="11428" spans="1:1" x14ac:dyDescent="0.35">
      <c r="A11428" t="s">
        <v>54125</v>
      </c>
    </row>
    <row r="11429" spans="1:1" x14ac:dyDescent="0.35">
      <c r="A11429" t="s">
        <v>54127</v>
      </c>
    </row>
    <row r="11430" spans="1:1" x14ac:dyDescent="0.35">
      <c r="A11430" t="s">
        <v>54129</v>
      </c>
    </row>
    <row r="11431" spans="1:1" x14ac:dyDescent="0.35">
      <c r="A11431" t="s">
        <v>54131</v>
      </c>
    </row>
    <row r="11432" spans="1:1" x14ac:dyDescent="0.35">
      <c r="A11432" t="s">
        <v>54133</v>
      </c>
    </row>
    <row r="11433" spans="1:1" x14ac:dyDescent="0.35">
      <c r="A11433" t="s">
        <v>54135</v>
      </c>
    </row>
    <row r="11434" spans="1:1" x14ac:dyDescent="0.35">
      <c r="A11434" t="s">
        <v>54137</v>
      </c>
    </row>
    <row r="11435" spans="1:1" x14ac:dyDescent="0.35">
      <c r="A11435" t="s">
        <v>54139</v>
      </c>
    </row>
    <row r="11436" spans="1:1" x14ac:dyDescent="0.35">
      <c r="A11436" t="s">
        <v>54141</v>
      </c>
    </row>
    <row r="11437" spans="1:1" x14ac:dyDescent="0.35">
      <c r="A11437" t="s">
        <v>54143</v>
      </c>
    </row>
    <row r="11438" spans="1:1" x14ac:dyDescent="0.35">
      <c r="A11438" t="s">
        <v>54145</v>
      </c>
    </row>
    <row r="11439" spans="1:1" x14ac:dyDescent="0.35">
      <c r="A11439" t="s">
        <v>54147</v>
      </c>
    </row>
    <row r="11440" spans="1:1" x14ac:dyDescent="0.35">
      <c r="A11440" t="s">
        <v>54149</v>
      </c>
    </row>
    <row r="11441" spans="1:1" x14ac:dyDescent="0.35">
      <c r="A11441" t="s">
        <v>54151</v>
      </c>
    </row>
    <row r="11442" spans="1:1" x14ac:dyDescent="0.35">
      <c r="A11442" t="s">
        <v>54153</v>
      </c>
    </row>
    <row r="11443" spans="1:1" x14ac:dyDescent="0.35">
      <c r="A11443" t="s">
        <v>54155</v>
      </c>
    </row>
    <row r="11444" spans="1:1" x14ac:dyDescent="0.35">
      <c r="A11444" t="s">
        <v>54157</v>
      </c>
    </row>
    <row r="11445" spans="1:1" x14ac:dyDescent="0.35">
      <c r="A11445" t="s">
        <v>54159</v>
      </c>
    </row>
    <row r="11446" spans="1:1" x14ac:dyDescent="0.35">
      <c r="A11446" t="s">
        <v>54161</v>
      </c>
    </row>
    <row r="11447" spans="1:1" x14ac:dyDescent="0.35">
      <c r="A11447" t="s">
        <v>54163</v>
      </c>
    </row>
    <row r="11448" spans="1:1" x14ac:dyDescent="0.35">
      <c r="A11448" t="s">
        <v>54165</v>
      </c>
    </row>
    <row r="11449" spans="1:1" x14ac:dyDescent="0.35">
      <c r="A11449" t="s">
        <v>54169</v>
      </c>
    </row>
    <row r="11450" spans="1:1" x14ac:dyDescent="0.35">
      <c r="A11450" t="s">
        <v>54167</v>
      </c>
    </row>
    <row r="11451" spans="1:1" x14ac:dyDescent="0.35">
      <c r="A11451" t="s">
        <v>54171</v>
      </c>
    </row>
    <row r="11452" spans="1:1" x14ac:dyDescent="0.35">
      <c r="A11452" t="s">
        <v>54173</v>
      </c>
    </row>
    <row r="11453" spans="1:1" x14ac:dyDescent="0.35">
      <c r="A11453" t="s">
        <v>54175</v>
      </c>
    </row>
    <row r="11454" spans="1:1" x14ac:dyDescent="0.35">
      <c r="A11454" t="s">
        <v>54177</v>
      </c>
    </row>
    <row r="11455" spans="1:1" x14ac:dyDescent="0.35">
      <c r="A11455" t="s">
        <v>54179</v>
      </c>
    </row>
    <row r="11456" spans="1:1" x14ac:dyDescent="0.35">
      <c r="A11456" t="s">
        <v>54181</v>
      </c>
    </row>
    <row r="11457" spans="1:1" x14ac:dyDescent="0.35">
      <c r="A11457" t="s">
        <v>54183</v>
      </c>
    </row>
    <row r="11458" spans="1:1" x14ac:dyDescent="0.35">
      <c r="A11458" t="s">
        <v>54185</v>
      </c>
    </row>
    <row r="11459" spans="1:1" x14ac:dyDescent="0.35">
      <c r="A11459" t="s">
        <v>54187</v>
      </c>
    </row>
    <row r="11460" spans="1:1" x14ac:dyDescent="0.35">
      <c r="A11460" t="s">
        <v>54189</v>
      </c>
    </row>
    <row r="11461" spans="1:1" x14ac:dyDescent="0.35">
      <c r="A11461" t="s">
        <v>54191</v>
      </c>
    </row>
    <row r="11462" spans="1:1" x14ac:dyDescent="0.35">
      <c r="A11462" t="s">
        <v>54193</v>
      </c>
    </row>
    <row r="11463" spans="1:1" x14ac:dyDescent="0.35">
      <c r="A11463" t="s">
        <v>54195</v>
      </c>
    </row>
    <row r="11464" spans="1:1" x14ac:dyDescent="0.35">
      <c r="A11464" t="s">
        <v>54197</v>
      </c>
    </row>
    <row r="11465" spans="1:1" x14ac:dyDescent="0.35">
      <c r="A11465" t="s">
        <v>54199</v>
      </c>
    </row>
    <row r="11466" spans="1:1" x14ac:dyDescent="0.35">
      <c r="A11466" t="s">
        <v>54201</v>
      </c>
    </row>
    <row r="11467" spans="1:1" x14ac:dyDescent="0.35">
      <c r="A11467" t="s">
        <v>54203</v>
      </c>
    </row>
    <row r="11468" spans="1:1" x14ac:dyDescent="0.35">
      <c r="A11468" t="s">
        <v>54205</v>
      </c>
    </row>
    <row r="11469" spans="1:1" x14ac:dyDescent="0.35">
      <c r="A11469" t="s">
        <v>54207</v>
      </c>
    </row>
    <row r="11470" spans="1:1" x14ac:dyDescent="0.35">
      <c r="A11470" t="s">
        <v>54209</v>
      </c>
    </row>
    <row r="11471" spans="1:1" x14ac:dyDescent="0.35">
      <c r="A11471" t="s">
        <v>54211</v>
      </c>
    </row>
    <row r="11472" spans="1:1" x14ac:dyDescent="0.35">
      <c r="A11472" t="s">
        <v>54213</v>
      </c>
    </row>
    <row r="11473" spans="1:1" x14ac:dyDescent="0.35">
      <c r="A11473" t="s">
        <v>54215</v>
      </c>
    </row>
    <row r="11474" spans="1:1" x14ac:dyDescent="0.35">
      <c r="A11474" t="s">
        <v>54217</v>
      </c>
    </row>
    <row r="11475" spans="1:1" x14ac:dyDescent="0.35">
      <c r="A11475" t="s">
        <v>54221</v>
      </c>
    </row>
    <row r="11476" spans="1:1" x14ac:dyDescent="0.35">
      <c r="A11476" t="s">
        <v>54219</v>
      </c>
    </row>
    <row r="11477" spans="1:1" x14ac:dyDescent="0.35">
      <c r="A11477" t="s">
        <v>54223</v>
      </c>
    </row>
    <row r="11478" spans="1:1" x14ac:dyDescent="0.35">
      <c r="A11478" t="s">
        <v>54225</v>
      </c>
    </row>
    <row r="11479" spans="1:1" x14ac:dyDescent="0.35">
      <c r="A11479" t="s">
        <v>54227</v>
      </c>
    </row>
    <row r="11480" spans="1:1" x14ac:dyDescent="0.35">
      <c r="A11480" t="s">
        <v>54231</v>
      </c>
    </row>
    <row r="11481" spans="1:1" x14ac:dyDescent="0.35">
      <c r="A11481" t="s">
        <v>54229</v>
      </c>
    </row>
    <row r="11482" spans="1:1" x14ac:dyDescent="0.35">
      <c r="A11482" t="s">
        <v>54235</v>
      </c>
    </row>
    <row r="11483" spans="1:1" x14ac:dyDescent="0.35">
      <c r="A11483" t="s">
        <v>54233</v>
      </c>
    </row>
    <row r="11484" spans="1:1" x14ac:dyDescent="0.35">
      <c r="A11484" t="s">
        <v>54237</v>
      </c>
    </row>
    <row r="11485" spans="1:1" x14ac:dyDescent="0.35">
      <c r="A11485" t="s">
        <v>54241</v>
      </c>
    </row>
    <row r="11486" spans="1:1" x14ac:dyDescent="0.35">
      <c r="A11486" t="s">
        <v>54239</v>
      </c>
    </row>
    <row r="11487" spans="1:1" x14ac:dyDescent="0.35">
      <c r="A11487" t="s">
        <v>54243</v>
      </c>
    </row>
    <row r="11488" spans="1:1" x14ac:dyDescent="0.35">
      <c r="A11488" t="s">
        <v>54245</v>
      </c>
    </row>
    <row r="11489" spans="1:1" x14ac:dyDescent="0.35">
      <c r="A11489" t="s">
        <v>54247</v>
      </c>
    </row>
    <row r="11490" spans="1:1" x14ac:dyDescent="0.35">
      <c r="A11490" t="s">
        <v>54249</v>
      </c>
    </row>
    <row r="11491" spans="1:1" x14ac:dyDescent="0.35">
      <c r="A11491" t="s">
        <v>54251</v>
      </c>
    </row>
    <row r="11492" spans="1:1" x14ac:dyDescent="0.35">
      <c r="A11492" t="s">
        <v>54253</v>
      </c>
    </row>
    <row r="11493" spans="1:1" x14ac:dyDescent="0.35">
      <c r="A11493" t="s">
        <v>54255</v>
      </c>
    </row>
    <row r="11494" spans="1:1" x14ac:dyDescent="0.35">
      <c r="A11494" t="s">
        <v>54257</v>
      </c>
    </row>
    <row r="11495" spans="1:1" x14ac:dyDescent="0.35">
      <c r="A11495" t="s">
        <v>54259</v>
      </c>
    </row>
    <row r="11496" spans="1:1" x14ac:dyDescent="0.35">
      <c r="A11496" t="s">
        <v>54261</v>
      </c>
    </row>
    <row r="11497" spans="1:1" x14ac:dyDescent="0.35">
      <c r="A11497" t="s">
        <v>54263</v>
      </c>
    </row>
    <row r="11498" spans="1:1" x14ac:dyDescent="0.35">
      <c r="A11498" t="s">
        <v>54265</v>
      </c>
    </row>
    <row r="11499" spans="1:1" x14ac:dyDescent="0.35">
      <c r="A11499" t="s">
        <v>54267</v>
      </c>
    </row>
    <row r="11500" spans="1:1" x14ac:dyDescent="0.35">
      <c r="A11500" t="s">
        <v>54269</v>
      </c>
    </row>
    <row r="11501" spans="1:1" x14ac:dyDescent="0.35">
      <c r="A11501" t="s">
        <v>54271</v>
      </c>
    </row>
    <row r="11502" spans="1:1" x14ac:dyDescent="0.35">
      <c r="A11502" t="s">
        <v>54273</v>
      </c>
    </row>
    <row r="11503" spans="1:1" x14ac:dyDescent="0.35">
      <c r="A11503" t="s">
        <v>54275</v>
      </c>
    </row>
    <row r="11504" spans="1:1" x14ac:dyDescent="0.35">
      <c r="A11504" t="s">
        <v>54277</v>
      </c>
    </row>
    <row r="11505" spans="1:1" x14ac:dyDescent="0.35">
      <c r="A11505" t="s">
        <v>54279</v>
      </c>
    </row>
    <row r="11506" spans="1:1" x14ac:dyDescent="0.35">
      <c r="A11506" t="s">
        <v>54281</v>
      </c>
    </row>
    <row r="11507" spans="1:1" x14ac:dyDescent="0.35">
      <c r="A11507" t="s">
        <v>54283</v>
      </c>
    </row>
    <row r="11508" spans="1:1" x14ac:dyDescent="0.35">
      <c r="A11508" t="s">
        <v>54285</v>
      </c>
    </row>
    <row r="11509" spans="1:1" x14ac:dyDescent="0.35">
      <c r="A11509" t="s">
        <v>54287</v>
      </c>
    </row>
    <row r="11510" spans="1:1" x14ac:dyDescent="0.35">
      <c r="A11510" t="s">
        <v>54289</v>
      </c>
    </row>
    <row r="11511" spans="1:1" x14ac:dyDescent="0.35">
      <c r="A11511" t="s">
        <v>54291</v>
      </c>
    </row>
    <row r="11512" spans="1:1" x14ac:dyDescent="0.35">
      <c r="A11512" t="s">
        <v>54297</v>
      </c>
    </row>
    <row r="11513" spans="1:1" x14ac:dyDescent="0.35">
      <c r="A11513" t="s">
        <v>54295</v>
      </c>
    </row>
    <row r="11514" spans="1:1" x14ac:dyDescent="0.35">
      <c r="A11514" t="s">
        <v>54299</v>
      </c>
    </row>
    <row r="11515" spans="1:1" x14ac:dyDescent="0.35">
      <c r="A11515" t="s">
        <v>54301</v>
      </c>
    </row>
    <row r="11516" spans="1:1" x14ac:dyDescent="0.35">
      <c r="A11516" t="s">
        <v>54303</v>
      </c>
    </row>
    <row r="11517" spans="1:1" x14ac:dyDescent="0.35">
      <c r="A11517" t="s">
        <v>54307</v>
      </c>
    </row>
    <row r="11518" spans="1:1" x14ac:dyDescent="0.35">
      <c r="A11518" t="s">
        <v>54305</v>
      </c>
    </row>
    <row r="11519" spans="1:1" x14ac:dyDescent="0.35">
      <c r="A11519" t="s">
        <v>54309</v>
      </c>
    </row>
    <row r="11520" spans="1:1" x14ac:dyDescent="0.35">
      <c r="A11520" t="s">
        <v>54311</v>
      </c>
    </row>
    <row r="11521" spans="1:1" x14ac:dyDescent="0.35">
      <c r="A11521" t="s">
        <v>54313</v>
      </c>
    </row>
    <row r="11522" spans="1:1" x14ac:dyDescent="0.35">
      <c r="A11522" t="s">
        <v>54315</v>
      </c>
    </row>
    <row r="11523" spans="1:1" x14ac:dyDescent="0.35">
      <c r="A11523" t="s">
        <v>54317</v>
      </c>
    </row>
    <row r="11524" spans="1:1" x14ac:dyDescent="0.35">
      <c r="A11524" t="s">
        <v>54319</v>
      </c>
    </row>
    <row r="11525" spans="1:1" x14ac:dyDescent="0.35">
      <c r="A11525" t="s">
        <v>54325</v>
      </c>
    </row>
    <row r="11526" spans="1:1" x14ac:dyDescent="0.35">
      <c r="A11526" t="s">
        <v>54327</v>
      </c>
    </row>
    <row r="11527" spans="1:1" x14ac:dyDescent="0.35">
      <c r="A11527" t="s">
        <v>54329</v>
      </c>
    </row>
    <row r="11528" spans="1:1" x14ac:dyDescent="0.35">
      <c r="A11528" t="s">
        <v>54331</v>
      </c>
    </row>
    <row r="11529" spans="1:1" x14ac:dyDescent="0.35">
      <c r="A11529" t="s">
        <v>54333</v>
      </c>
    </row>
    <row r="11530" spans="1:1" x14ac:dyDescent="0.35">
      <c r="A11530" t="s">
        <v>54335</v>
      </c>
    </row>
    <row r="11531" spans="1:1" x14ac:dyDescent="0.35">
      <c r="A11531" t="s">
        <v>54337</v>
      </c>
    </row>
    <row r="11532" spans="1:1" x14ac:dyDescent="0.35">
      <c r="A11532" t="s">
        <v>54339</v>
      </c>
    </row>
    <row r="11533" spans="1:1" x14ac:dyDescent="0.35">
      <c r="A11533" t="s">
        <v>54341</v>
      </c>
    </row>
    <row r="11534" spans="1:1" x14ac:dyDescent="0.35">
      <c r="A11534" t="s">
        <v>54343</v>
      </c>
    </row>
    <row r="11535" spans="1:1" x14ac:dyDescent="0.35">
      <c r="A11535" t="s">
        <v>54345</v>
      </c>
    </row>
    <row r="11536" spans="1:1" x14ac:dyDescent="0.35">
      <c r="A11536" t="s">
        <v>54347</v>
      </c>
    </row>
    <row r="11537" spans="1:1" x14ac:dyDescent="0.35">
      <c r="A11537" t="s">
        <v>54349</v>
      </c>
    </row>
    <row r="11538" spans="1:1" x14ac:dyDescent="0.35">
      <c r="A11538" t="s">
        <v>54351</v>
      </c>
    </row>
    <row r="11539" spans="1:1" x14ac:dyDescent="0.35">
      <c r="A11539" t="s">
        <v>54353</v>
      </c>
    </row>
    <row r="11540" spans="1:1" x14ac:dyDescent="0.35">
      <c r="A11540" t="s">
        <v>54357</v>
      </c>
    </row>
    <row r="11541" spans="1:1" x14ac:dyDescent="0.35">
      <c r="A11541" t="s">
        <v>54355</v>
      </c>
    </row>
    <row r="11542" spans="1:1" x14ac:dyDescent="0.35">
      <c r="A11542" t="s">
        <v>54359</v>
      </c>
    </row>
    <row r="11543" spans="1:1" x14ac:dyDescent="0.35">
      <c r="A11543" t="s">
        <v>54361</v>
      </c>
    </row>
    <row r="11544" spans="1:1" x14ac:dyDescent="0.35">
      <c r="A11544" t="s">
        <v>54365</v>
      </c>
    </row>
    <row r="11545" spans="1:1" x14ac:dyDescent="0.35">
      <c r="A11545" t="s">
        <v>54363</v>
      </c>
    </row>
    <row r="11546" spans="1:1" x14ac:dyDescent="0.35">
      <c r="A11546" t="s">
        <v>54367</v>
      </c>
    </row>
    <row r="11547" spans="1:1" x14ac:dyDescent="0.35">
      <c r="A11547" t="s">
        <v>54369</v>
      </c>
    </row>
    <row r="11548" spans="1:1" x14ac:dyDescent="0.35">
      <c r="A11548" t="s">
        <v>54371</v>
      </c>
    </row>
    <row r="11549" spans="1:1" x14ac:dyDescent="0.35">
      <c r="A11549" t="s">
        <v>54373</v>
      </c>
    </row>
    <row r="11550" spans="1:1" x14ac:dyDescent="0.35">
      <c r="A11550" t="s">
        <v>54375</v>
      </c>
    </row>
    <row r="11551" spans="1:1" x14ac:dyDescent="0.35">
      <c r="A11551" t="s">
        <v>54377</v>
      </c>
    </row>
    <row r="11552" spans="1:1" x14ac:dyDescent="0.35">
      <c r="A11552" t="s">
        <v>54379</v>
      </c>
    </row>
    <row r="11553" spans="1:1" x14ac:dyDescent="0.35">
      <c r="A11553" t="s">
        <v>54381</v>
      </c>
    </row>
    <row r="11554" spans="1:1" x14ac:dyDescent="0.35">
      <c r="A11554" t="s">
        <v>54383</v>
      </c>
    </row>
    <row r="11555" spans="1:1" x14ac:dyDescent="0.35">
      <c r="A11555" t="s">
        <v>54385</v>
      </c>
    </row>
    <row r="11556" spans="1:1" x14ac:dyDescent="0.35">
      <c r="A11556" t="s">
        <v>54387</v>
      </c>
    </row>
    <row r="11557" spans="1:1" x14ac:dyDescent="0.35">
      <c r="A11557" t="s">
        <v>54389</v>
      </c>
    </row>
    <row r="11558" spans="1:1" x14ac:dyDescent="0.35">
      <c r="A11558" t="s">
        <v>54391</v>
      </c>
    </row>
    <row r="11559" spans="1:1" x14ac:dyDescent="0.35">
      <c r="A11559" t="s">
        <v>54395</v>
      </c>
    </row>
    <row r="11560" spans="1:1" x14ac:dyDescent="0.35">
      <c r="A11560" t="s">
        <v>54393</v>
      </c>
    </row>
    <row r="11561" spans="1:1" x14ac:dyDescent="0.35">
      <c r="A11561" t="s">
        <v>54397</v>
      </c>
    </row>
    <row r="11562" spans="1:1" x14ac:dyDescent="0.35">
      <c r="A11562" t="s">
        <v>54399</v>
      </c>
    </row>
    <row r="11563" spans="1:1" x14ac:dyDescent="0.35">
      <c r="A11563" t="s">
        <v>54403</v>
      </c>
    </row>
    <row r="11564" spans="1:1" x14ac:dyDescent="0.35">
      <c r="A11564" t="s">
        <v>54405</v>
      </c>
    </row>
    <row r="11565" spans="1:1" x14ac:dyDescent="0.35">
      <c r="A11565" t="s">
        <v>54401</v>
      </c>
    </row>
    <row r="11566" spans="1:1" x14ac:dyDescent="0.35">
      <c r="A11566" t="s">
        <v>54407</v>
      </c>
    </row>
    <row r="11567" spans="1:1" x14ac:dyDescent="0.35">
      <c r="A11567" t="s">
        <v>54409</v>
      </c>
    </row>
    <row r="11568" spans="1:1" x14ac:dyDescent="0.35">
      <c r="A11568" t="s">
        <v>54411</v>
      </c>
    </row>
    <row r="11569" spans="1:1" x14ac:dyDescent="0.35">
      <c r="A11569" t="s">
        <v>54413</v>
      </c>
    </row>
    <row r="11570" spans="1:1" x14ac:dyDescent="0.35">
      <c r="A11570" t="s">
        <v>54415</v>
      </c>
    </row>
    <row r="11571" spans="1:1" x14ac:dyDescent="0.35">
      <c r="A11571" t="s">
        <v>54417</v>
      </c>
    </row>
    <row r="11572" spans="1:1" x14ac:dyDescent="0.35">
      <c r="A11572" t="s">
        <v>54419</v>
      </c>
    </row>
    <row r="11573" spans="1:1" x14ac:dyDescent="0.35">
      <c r="A11573" t="s">
        <v>54423</v>
      </c>
    </row>
    <row r="11574" spans="1:1" x14ac:dyDescent="0.35">
      <c r="A11574" t="s">
        <v>54421</v>
      </c>
    </row>
    <row r="11575" spans="1:1" x14ac:dyDescent="0.35">
      <c r="A11575" t="s">
        <v>54425</v>
      </c>
    </row>
    <row r="11576" spans="1:1" x14ac:dyDescent="0.35">
      <c r="A11576" t="s">
        <v>54427</v>
      </c>
    </row>
    <row r="11577" spans="1:1" x14ac:dyDescent="0.35">
      <c r="A11577" t="s">
        <v>54429</v>
      </c>
    </row>
    <row r="11578" spans="1:1" x14ac:dyDescent="0.35">
      <c r="A11578" t="s">
        <v>54431</v>
      </c>
    </row>
    <row r="11579" spans="1:1" x14ac:dyDescent="0.35">
      <c r="A11579" t="s">
        <v>54433</v>
      </c>
    </row>
    <row r="11580" spans="1:1" x14ac:dyDescent="0.35">
      <c r="A11580" t="s">
        <v>54435</v>
      </c>
    </row>
    <row r="11581" spans="1:1" x14ac:dyDescent="0.35">
      <c r="A11581" t="s">
        <v>54437</v>
      </c>
    </row>
    <row r="11582" spans="1:1" x14ac:dyDescent="0.35">
      <c r="A11582" t="s">
        <v>54439</v>
      </c>
    </row>
    <row r="11583" spans="1:1" x14ac:dyDescent="0.35">
      <c r="A11583" t="s">
        <v>54441</v>
      </c>
    </row>
    <row r="11584" spans="1:1" x14ac:dyDescent="0.35">
      <c r="A11584" t="s">
        <v>54443</v>
      </c>
    </row>
    <row r="11585" spans="1:1" x14ac:dyDescent="0.35">
      <c r="A11585" t="s">
        <v>54445</v>
      </c>
    </row>
    <row r="11586" spans="1:1" x14ac:dyDescent="0.35">
      <c r="A11586" t="s">
        <v>54447</v>
      </c>
    </row>
    <row r="11587" spans="1:1" x14ac:dyDescent="0.35">
      <c r="A11587" t="s">
        <v>54449</v>
      </c>
    </row>
    <row r="11588" spans="1:1" x14ac:dyDescent="0.35">
      <c r="A11588" t="s">
        <v>54451</v>
      </c>
    </row>
    <row r="11589" spans="1:1" x14ac:dyDescent="0.35">
      <c r="A11589" t="s">
        <v>54453</v>
      </c>
    </row>
    <row r="11590" spans="1:1" x14ac:dyDescent="0.35">
      <c r="A11590" t="s">
        <v>54455</v>
      </c>
    </row>
    <row r="11591" spans="1:1" x14ac:dyDescent="0.35">
      <c r="A11591" t="s">
        <v>54457</v>
      </c>
    </row>
    <row r="11592" spans="1:1" x14ac:dyDescent="0.35">
      <c r="A11592" t="s">
        <v>54459</v>
      </c>
    </row>
    <row r="11593" spans="1:1" x14ac:dyDescent="0.35">
      <c r="A11593" t="s">
        <v>54461</v>
      </c>
    </row>
    <row r="11594" spans="1:1" x14ac:dyDescent="0.35">
      <c r="A11594" t="s">
        <v>54463</v>
      </c>
    </row>
    <row r="11595" spans="1:1" x14ac:dyDescent="0.35">
      <c r="A11595" t="s">
        <v>54465</v>
      </c>
    </row>
    <row r="11596" spans="1:1" x14ac:dyDescent="0.35">
      <c r="A11596" t="s">
        <v>54467</v>
      </c>
    </row>
    <row r="11597" spans="1:1" x14ac:dyDescent="0.35">
      <c r="A11597" t="s">
        <v>54469</v>
      </c>
    </row>
    <row r="11598" spans="1:1" x14ac:dyDescent="0.35">
      <c r="A11598" t="s">
        <v>54471</v>
      </c>
    </row>
    <row r="11599" spans="1:1" x14ac:dyDescent="0.35">
      <c r="A11599" t="s">
        <v>54473</v>
      </c>
    </row>
    <row r="11600" spans="1:1" x14ac:dyDescent="0.35">
      <c r="A11600" t="s">
        <v>54475</v>
      </c>
    </row>
    <row r="11601" spans="1:1" x14ac:dyDescent="0.35">
      <c r="A11601" t="s">
        <v>54477</v>
      </c>
    </row>
    <row r="11602" spans="1:1" x14ac:dyDescent="0.35">
      <c r="A11602" t="s">
        <v>54479</v>
      </c>
    </row>
    <row r="11603" spans="1:1" x14ac:dyDescent="0.35">
      <c r="A11603" t="s">
        <v>54481</v>
      </c>
    </row>
    <row r="11604" spans="1:1" x14ac:dyDescent="0.35">
      <c r="A11604" t="s">
        <v>54483</v>
      </c>
    </row>
    <row r="11605" spans="1:1" x14ac:dyDescent="0.35">
      <c r="A11605" t="s">
        <v>54485</v>
      </c>
    </row>
    <row r="11606" spans="1:1" x14ac:dyDescent="0.35">
      <c r="A11606" t="s">
        <v>54487</v>
      </c>
    </row>
    <row r="11607" spans="1:1" x14ac:dyDescent="0.35">
      <c r="A11607" t="s">
        <v>54489</v>
      </c>
    </row>
    <row r="11608" spans="1:1" x14ac:dyDescent="0.35">
      <c r="A11608" t="s">
        <v>54491</v>
      </c>
    </row>
    <row r="11609" spans="1:1" x14ac:dyDescent="0.35">
      <c r="A11609" t="s">
        <v>54493</v>
      </c>
    </row>
    <row r="11610" spans="1:1" x14ac:dyDescent="0.35">
      <c r="A11610" t="s">
        <v>54495</v>
      </c>
    </row>
    <row r="11611" spans="1:1" x14ac:dyDescent="0.35">
      <c r="A11611" t="s">
        <v>54497</v>
      </c>
    </row>
    <row r="11612" spans="1:1" x14ac:dyDescent="0.35">
      <c r="A11612" t="s">
        <v>54499</v>
      </c>
    </row>
    <row r="11613" spans="1:1" x14ac:dyDescent="0.35">
      <c r="A11613" t="s">
        <v>54501</v>
      </c>
    </row>
    <row r="11614" spans="1:1" x14ac:dyDescent="0.35">
      <c r="A11614" t="s">
        <v>54503</v>
      </c>
    </row>
    <row r="11615" spans="1:1" x14ac:dyDescent="0.35">
      <c r="A11615" t="s">
        <v>54505</v>
      </c>
    </row>
    <row r="11616" spans="1:1" x14ac:dyDescent="0.35">
      <c r="A11616" t="s">
        <v>54507</v>
      </c>
    </row>
    <row r="11617" spans="1:1" x14ac:dyDescent="0.35">
      <c r="A11617" t="s">
        <v>54509</v>
      </c>
    </row>
    <row r="11618" spans="1:1" x14ac:dyDescent="0.35">
      <c r="A11618" t="s">
        <v>54511</v>
      </c>
    </row>
    <row r="11619" spans="1:1" x14ac:dyDescent="0.35">
      <c r="A11619" t="s">
        <v>54513</v>
      </c>
    </row>
    <row r="11620" spans="1:1" x14ac:dyDescent="0.35">
      <c r="A11620" t="s">
        <v>54517</v>
      </c>
    </row>
    <row r="11621" spans="1:1" x14ac:dyDescent="0.35">
      <c r="A11621" t="s">
        <v>54515</v>
      </c>
    </row>
    <row r="11622" spans="1:1" x14ac:dyDescent="0.35">
      <c r="A11622" t="s">
        <v>54519</v>
      </c>
    </row>
    <row r="11623" spans="1:1" x14ac:dyDescent="0.35">
      <c r="A11623" t="s">
        <v>54521</v>
      </c>
    </row>
    <row r="11624" spans="1:1" x14ac:dyDescent="0.35">
      <c r="A11624" t="s">
        <v>54523</v>
      </c>
    </row>
    <row r="11625" spans="1:1" x14ac:dyDescent="0.35">
      <c r="A11625" t="s">
        <v>54525</v>
      </c>
    </row>
    <row r="11626" spans="1:1" x14ac:dyDescent="0.35">
      <c r="A11626" t="s">
        <v>54527</v>
      </c>
    </row>
    <row r="11627" spans="1:1" x14ac:dyDescent="0.35">
      <c r="A11627" t="s">
        <v>54529</v>
      </c>
    </row>
    <row r="11628" spans="1:1" x14ac:dyDescent="0.35">
      <c r="A11628" t="s">
        <v>54531</v>
      </c>
    </row>
    <row r="11629" spans="1:1" x14ac:dyDescent="0.35">
      <c r="A11629" t="s">
        <v>54533</v>
      </c>
    </row>
    <row r="11630" spans="1:1" x14ac:dyDescent="0.35">
      <c r="A11630" t="s">
        <v>54535</v>
      </c>
    </row>
    <row r="11631" spans="1:1" x14ac:dyDescent="0.35">
      <c r="A11631" t="s">
        <v>54537</v>
      </c>
    </row>
    <row r="11632" spans="1:1" x14ac:dyDescent="0.35">
      <c r="A11632" t="s">
        <v>54539</v>
      </c>
    </row>
    <row r="11633" spans="1:1" x14ac:dyDescent="0.35">
      <c r="A11633" t="s">
        <v>54541</v>
      </c>
    </row>
    <row r="11634" spans="1:1" x14ac:dyDescent="0.35">
      <c r="A11634" t="s">
        <v>54543</v>
      </c>
    </row>
    <row r="11635" spans="1:1" x14ac:dyDescent="0.35">
      <c r="A11635" t="s">
        <v>86670</v>
      </c>
    </row>
    <row r="11636" spans="1:1" x14ac:dyDescent="0.35">
      <c r="A11636" t="s">
        <v>86671</v>
      </c>
    </row>
    <row r="11637" spans="1:1" x14ac:dyDescent="0.35">
      <c r="A11637" t="s">
        <v>54545</v>
      </c>
    </row>
    <row r="11638" spans="1:1" x14ac:dyDescent="0.35">
      <c r="A11638" t="s">
        <v>54547</v>
      </c>
    </row>
    <row r="11639" spans="1:1" x14ac:dyDescent="0.35">
      <c r="A11639" t="s">
        <v>54549</v>
      </c>
    </row>
    <row r="11640" spans="1:1" x14ac:dyDescent="0.35">
      <c r="A11640" t="s">
        <v>54553</v>
      </c>
    </row>
    <row r="11641" spans="1:1" x14ac:dyDescent="0.35">
      <c r="A11641" t="s">
        <v>54555</v>
      </c>
    </row>
    <row r="11642" spans="1:1" x14ac:dyDescent="0.35">
      <c r="A11642" t="s">
        <v>54557</v>
      </c>
    </row>
    <row r="11643" spans="1:1" x14ac:dyDescent="0.35">
      <c r="A11643" t="s">
        <v>54559</v>
      </c>
    </row>
    <row r="11644" spans="1:1" x14ac:dyDescent="0.35">
      <c r="A11644" t="s">
        <v>54561</v>
      </c>
    </row>
    <row r="11645" spans="1:1" x14ac:dyDescent="0.35">
      <c r="A11645" t="s">
        <v>54563</v>
      </c>
    </row>
    <row r="11646" spans="1:1" x14ac:dyDescent="0.35">
      <c r="A11646" t="s">
        <v>54565</v>
      </c>
    </row>
    <row r="11647" spans="1:1" x14ac:dyDescent="0.35">
      <c r="A11647" t="s">
        <v>54567</v>
      </c>
    </row>
    <row r="11648" spans="1:1" x14ac:dyDescent="0.35">
      <c r="A11648" t="s">
        <v>54569</v>
      </c>
    </row>
    <row r="11649" spans="1:1" x14ac:dyDescent="0.35">
      <c r="A11649" t="s">
        <v>54571</v>
      </c>
    </row>
    <row r="11650" spans="1:1" x14ac:dyDescent="0.35">
      <c r="A11650" t="s">
        <v>54573</v>
      </c>
    </row>
    <row r="11651" spans="1:1" x14ac:dyDescent="0.35">
      <c r="A11651" t="s">
        <v>54575</v>
      </c>
    </row>
    <row r="11652" spans="1:1" x14ac:dyDescent="0.35">
      <c r="A11652" t="s">
        <v>54577</v>
      </c>
    </row>
    <row r="11653" spans="1:1" x14ac:dyDescent="0.35">
      <c r="A11653" t="s">
        <v>54579</v>
      </c>
    </row>
    <row r="11654" spans="1:1" x14ac:dyDescent="0.35">
      <c r="A11654" t="s">
        <v>54581</v>
      </c>
    </row>
    <row r="11655" spans="1:1" x14ac:dyDescent="0.35">
      <c r="A11655" t="s">
        <v>54583</v>
      </c>
    </row>
    <row r="11656" spans="1:1" x14ac:dyDescent="0.35">
      <c r="A11656" t="s">
        <v>54585</v>
      </c>
    </row>
    <row r="11657" spans="1:1" x14ac:dyDescent="0.35">
      <c r="A11657" t="s">
        <v>54587</v>
      </c>
    </row>
    <row r="11658" spans="1:1" x14ac:dyDescent="0.35">
      <c r="A11658" t="s">
        <v>54589</v>
      </c>
    </row>
    <row r="11659" spans="1:1" x14ac:dyDescent="0.35">
      <c r="A11659" t="s">
        <v>54591</v>
      </c>
    </row>
    <row r="11660" spans="1:1" x14ac:dyDescent="0.35">
      <c r="A11660" t="s">
        <v>54593</v>
      </c>
    </row>
    <row r="11661" spans="1:1" x14ac:dyDescent="0.35">
      <c r="A11661" t="s">
        <v>54595</v>
      </c>
    </row>
    <row r="11662" spans="1:1" x14ac:dyDescent="0.35">
      <c r="A11662" t="s">
        <v>54599</v>
      </c>
    </row>
    <row r="11663" spans="1:1" x14ac:dyDescent="0.35">
      <c r="A11663" t="s">
        <v>54601</v>
      </c>
    </row>
    <row r="11664" spans="1:1" x14ac:dyDescent="0.35">
      <c r="A11664" t="s">
        <v>54603</v>
      </c>
    </row>
    <row r="11665" spans="1:1" x14ac:dyDescent="0.35">
      <c r="A11665" t="s">
        <v>54605</v>
      </c>
    </row>
    <row r="11666" spans="1:1" x14ac:dyDescent="0.35">
      <c r="A11666" t="s">
        <v>54607</v>
      </c>
    </row>
    <row r="11667" spans="1:1" x14ac:dyDescent="0.35">
      <c r="A11667" t="s">
        <v>54609</v>
      </c>
    </row>
    <row r="11668" spans="1:1" x14ac:dyDescent="0.35">
      <c r="A11668" t="s">
        <v>54611</v>
      </c>
    </row>
    <row r="11669" spans="1:1" x14ac:dyDescent="0.35">
      <c r="A11669" t="s">
        <v>54613</v>
      </c>
    </row>
    <row r="11670" spans="1:1" x14ac:dyDescent="0.35">
      <c r="A11670" t="s">
        <v>54615</v>
      </c>
    </row>
    <row r="11671" spans="1:1" x14ac:dyDescent="0.35">
      <c r="A11671" t="s">
        <v>54617</v>
      </c>
    </row>
    <row r="11672" spans="1:1" x14ac:dyDescent="0.35">
      <c r="A11672" t="s">
        <v>54619</v>
      </c>
    </row>
    <row r="11673" spans="1:1" x14ac:dyDescent="0.35">
      <c r="A11673" t="s">
        <v>54621</v>
      </c>
    </row>
    <row r="11674" spans="1:1" x14ac:dyDescent="0.35">
      <c r="A11674" t="s">
        <v>54623</v>
      </c>
    </row>
    <row r="11675" spans="1:1" x14ac:dyDescent="0.35">
      <c r="A11675" t="s">
        <v>54625</v>
      </c>
    </row>
    <row r="11676" spans="1:1" x14ac:dyDescent="0.35">
      <c r="A11676" t="s">
        <v>54627</v>
      </c>
    </row>
    <row r="11677" spans="1:1" x14ac:dyDescent="0.35">
      <c r="A11677" t="s">
        <v>54629</v>
      </c>
    </row>
    <row r="11678" spans="1:1" x14ac:dyDescent="0.35">
      <c r="A11678" t="s">
        <v>54631</v>
      </c>
    </row>
    <row r="11679" spans="1:1" x14ac:dyDescent="0.35">
      <c r="A11679" t="s">
        <v>54633</v>
      </c>
    </row>
    <row r="11680" spans="1:1" x14ac:dyDescent="0.35">
      <c r="A11680" t="s">
        <v>54635</v>
      </c>
    </row>
    <row r="11681" spans="1:1" x14ac:dyDescent="0.35">
      <c r="A11681" t="s">
        <v>54637</v>
      </c>
    </row>
    <row r="11682" spans="1:1" x14ac:dyDescent="0.35">
      <c r="A11682" t="s">
        <v>54639</v>
      </c>
    </row>
    <row r="11683" spans="1:1" x14ac:dyDescent="0.35">
      <c r="A11683" t="s">
        <v>54641</v>
      </c>
    </row>
    <row r="11684" spans="1:1" x14ac:dyDescent="0.35">
      <c r="A11684" t="s">
        <v>54643</v>
      </c>
    </row>
    <row r="11685" spans="1:1" x14ac:dyDescent="0.35">
      <c r="A11685" t="s">
        <v>54645</v>
      </c>
    </row>
    <row r="11686" spans="1:1" x14ac:dyDescent="0.35">
      <c r="A11686" t="s">
        <v>54647</v>
      </c>
    </row>
    <row r="11687" spans="1:1" x14ac:dyDescent="0.35">
      <c r="A11687" t="s">
        <v>54649</v>
      </c>
    </row>
    <row r="11688" spans="1:1" x14ac:dyDescent="0.35">
      <c r="A11688" t="s">
        <v>54651</v>
      </c>
    </row>
    <row r="11689" spans="1:1" x14ac:dyDescent="0.35">
      <c r="A11689" t="s">
        <v>54653</v>
      </c>
    </row>
    <row r="11690" spans="1:1" x14ac:dyDescent="0.35">
      <c r="A11690" t="s">
        <v>54655</v>
      </c>
    </row>
    <row r="11691" spans="1:1" x14ac:dyDescent="0.35">
      <c r="A11691" t="s">
        <v>54657</v>
      </c>
    </row>
    <row r="11692" spans="1:1" x14ac:dyDescent="0.35">
      <c r="A11692" t="s">
        <v>54659</v>
      </c>
    </row>
    <row r="11693" spans="1:1" x14ac:dyDescent="0.35">
      <c r="A11693" t="s">
        <v>54661</v>
      </c>
    </row>
    <row r="11694" spans="1:1" x14ac:dyDescent="0.35">
      <c r="A11694" t="s">
        <v>54663</v>
      </c>
    </row>
    <row r="11695" spans="1:1" x14ac:dyDescent="0.35">
      <c r="A11695" t="s">
        <v>54665</v>
      </c>
    </row>
    <row r="11696" spans="1:1" x14ac:dyDescent="0.35">
      <c r="A11696" t="s">
        <v>54667</v>
      </c>
    </row>
    <row r="11697" spans="1:1" x14ac:dyDescent="0.35">
      <c r="A11697" t="s">
        <v>54669</v>
      </c>
    </row>
    <row r="11698" spans="1:1" x14ac:dyDescent="0.35">
      <c r="A11698" t="s">
        <v>54671</v>
      </c>
    </row>
    <row r="11699" spans="1:1" x14ac:dyDescent="0.35">
      <c r="A11699" t="s">
        <v>54673</v>
      </c>
    </row>
    <row r="11700" spans="1:1" x14ac:dyDescent="0.35">
      <c r="A11700" t="s">
        <v>54675</v>
      </c>
    </row>
    <row r="11701" spans="1:1" x14ac:dyDescent="0.35">
      <c r="A11701" t="s">
        <v>54677</v>
      </c>
    </row>
    <row r="11702" spans="1:1" x14ac:dyDescent="0.35">
      <c r="A11702" t="s">
        <v>54679</v>
      </c>
    </row>
    <row r="11703" spans="1:1" x14ac:dyDescent="0.35">
      <c r="A11703" t="s">
        <v>54681</v>
      </c>
    </row>
    <row r="11704" spans="1:1" x14ac:dyDescent="0.35">
      <c r="A11704" t="s">
        <v>54683</v>
      </c>
    </row>
    <row r="11705" spans="1:1" x14ac:dyDescent="0.35">
      <c r="A11705" t="s">
        <v>54685</v>
      </c>
    </row>
    <row r="11706" spans="1:1" x14ac:dyDescent="0.35">
      <c r="A11706" t="s">
        <v>54687</v>
      </c>
    </row>
    <row r="11707" spans="1:1" x14ac:dyDescent="0.35">
      <c r="A11707" t="s">
        <v>54689</v>
      </c>
    </row>
    <row r="11708" spans="1:1" x14ac:dyDescent="0.35">
      <c r="A11708" t="s">
        <v>54691</v>
      </c>
    </row>
    <row r="11709" spans="1:1" x14ac:dyDescent="0.35">
      <c r="A11709" t="s">
        <v>54693</v>
      </c>
    </row>
    <row r="11710" spans="1:1" x14ac:dyDescent="0.35">
      <c r="A11710" t="s">
        <v>54695</v>
      </c>
    </row>
    <row r="11711" spans="1:1" x14ac:dyDescent="0.35">
      <c r="A11711" t="s">
        <v>54697</v>
      </c>
    </row>
    <row r="11712" spans="1:1" x14ac:dyDescent="0.35">
      <c r="A11712" t="s">
        <v>54699</v>
      </c>
    </row>
    <row r="11713" spans="1:1" x14ac:dyDescent="0.35">
      <c r="A11713" t="s">
        <v>54701</v>
      </c>
    </row>
    <row r="11714" spans="1:1" x14ac:dyDescent="0.35">
      <c r="A11714" t="s">
        <v>54703</v>
      </c>
    </row>
    <row r="11715" spans="1:1" x14ac:dyDescent="0.35">
      <c r="A11715" t="s">
        <v>54705</v>
      </c>
    </row>
    <row r="11716" spans="1:1" x14ac:dyDescent="0.35">
      <c r="A11716" t="s">
        <v>54707</v>
      </c>
    </row>
    <row r="11717" spans="1:1" x14ac:dyDescent="0.35">
      <c r="A11717" t="s">
        <v>54709</v>
      </c>
    </row>
    <row r="11718" spans="1:1" x14ac:dyDescent="0.35">
      <c r="A11718" t="s">
        <v>54711</v>
      </c>
    </row>
    <row r="11719" spans="1:1" x14ac:dyDescent="0.35">
      <c r="A11719" t="s">
        <v>54715</v>
      </c>
    </row>
    <row r="11720" spans="1:1" x14ac:dyDescent="0.35">
      <c r="A11720" t="s">
        <v>54713</v>
      </c>
    </row>
    <row r="11721" spans="1:1" x14ac:dyDescent="0.35">
      <c r="A11721" t="s">
        <v>54717</v>
      </c>
    </row>
    <row r="11722" spans="1:1" x14ac:dyDescent="0.35">
      <c r="A11722" t="s">
        <v>54719</v>
      </c>
    </row>
    <row r="11723" spans="1:1" x14ac:dyDescent="0.35">
      <c r="A11723" t="s">
        <v>54721</v>
      </c>
    </row>
    <row r="11724" spans="1:1" x14ac:dyDescent="0.35">
      <c r="A11724" t="s">
        <v>54723</v>
      </c>
    </row>
    <row r="11725" spans="1:1" x14ac:dyDescent="0.35">
      <c r="A11725" t="s">
        <v>54725</v>
      </c>
    </row>
    <row r="11726" spans="1:1" x14ac:dyDescent="0.35">
      <c r="A11726" t="s">
        <v>54727</v>
      </c>
    </row>
    <row r="11727" spans="1:1" x14ac:dyDescent="0.35">
      <c r="A11727" t="s">
        <v>54729</v>
      </c>
    </row>
    <row r="11728" spans="1:1" x14ac:dyDescent="0.35">
      <c r="A11728" t="s">
        <v>54731</v>
      </c>
    </row>
    <row r="11729" spans="1:1" x14ac:dyDescent="0.35">
      <c r="A11729" t="s">
        <v>54733</v>
      </c>
    </row>
    <row r="11730" spans="1:1" x14ac:dyDescent="0.35">
      <c r="A11730" t="s">
        <v>54737</v>
      </c>
    </row>
    <row r="11731" spans="1:1" x14ac:dyDescent="0.35">
      <c r="A11731" t="s">
        <v>54739</v>
      </c>
    </row>
    <row r="11732" spans="1:1" x14ac:dyDescent="0.35">
      <c r="A11732" t="s">
        <v>54741</v>
      </c>
    </row>
    <row r="11733" spans="1:1" x14ac:dyDescent="0.35">
      <c r="A11733" t="s">
        <v>54743</v>
      </c>
    </row>
    <row r="11734" spans="1:1" x14ac:dyDescent="0.35">
      <c r="A11734" t="s">
        <v>54745</v>
      </c>
    </row>
    <row r="11735" spans="1:1" x14ac:dyDescent="0.35">
      <c r="A11735" t="s">
        <v>54747</v>
      </c>
    </row>
    <row r="11736" spans="1:1" x14ac:dyDescent="0.35">
      <c r="A11736" t="s">
        <v>54749</v>
      </c>
    </row>
    <row r="11737" spans="1:1" x14ac:dyDescent="0.35">
      <c r="A11737" t="s">
        <v>54753</v>
      </c>
    </row>
    <row r="11738" spans="1:1" x14ac:dyDescent="0.35">
      <c r="A11738" t="s">
        <v>54751</v>
      </c>
    </row>
    <row r="11739" spans="1:1" x14ac:dyDescent="0.35">
      <c r="A11739" t="s">
        <v>54755</v>
      </c>
    </row>
    <row r="11740" spans="1:1" x14ac:dyDescent="0.35">
      <c r="A11740" t="s">
        <v>54757</v>
      </c>
    </row>
    <row r="11741" spans="1:1" x14ac:dyDescent="0.35">
      <c r="A11741" t="s">
        <v>54759</v>
      </c>
    </row>
    <row r="11742" spans="1:1" x14ac:dyDescent="0.35">
      <c r="A11742" t="s">
        <v>54761</v>
      </c>
    </row>
    <row r="11743" spans="1:1" x14ac:dyDescent="0.35">
      <c r="A11743" t="s">
        <v>54763</v>
      </c>
    </row>
    <row r="11744" spans="1:1" x14ac:dyDescent="0.35">
      <c r="A11744" t="s">
        <v>54765</v>
      </c>
    </row>
    <row r="11745" spans="1:1" x14ac:dyDescent="0.35">
      <c r="A11745" t="s">
        <v>54767</v>
      </c>
    </row>
    <row r="11746" spans="1:1" x14ac:dyDescent="0.35">
      <c r="A11746" t="s">
        <v>54769</v>
      </c>
    </row>
    <row r="11747" spans="1:1" x14ac:dyDescent="0.35">
      <c r="A11747" t="s">
        <v>54771</v>
      </c>
    </row>
    <row r="11748" spans="1:1" x14ac:dyDescent="0.35">
      <c r="A11748" t="s">
        <v>54773</v>
      </c>
    </row>
    <row r="11749" spans="1:1" x14ac:dyDescent="0.35">
      <c r="A11749" t="s">
        <v>54775</v>
      </c>
    </row>
    <row r="11750" spans="1:1" x14ac:dyDescent="0.35">
      <c r="A11750" t="s">
        <v>54777</v>
      </c>
    </row>
    <row r="11751" spans="1:1" x14ac:dyDescent="0.35">
      <c r="A11751" t="s">
        <v>54779</v>
      </c>
    </row>
    <row r="11752" spans="1:1" x14ac:dyDescent="0.35">
      <c r="A11752" t="s">
        <v>54781</v>
      </c>
    </row>
    <row r="11753" spans="1:1" x14ac:dyDescent="0.35">
      <c r="A11753" t="s">
        <v>54783</v>
      </c>
    </row>
    <row r="11754" spans="1:1" x14ac:dyDescent="0.35">
      <c r="A11754" t="s">
        <v>54785</v>
      </c>
    </row>
    <row r="11755" spans="1:1" x14ac:dyDescent="0.35">
      <c r="A11755" t="s">
        <v>54787</v>
      </c>
    </row>
    <row r="11756" spans="1:1" x14ac:dyDescent="0.35">
      <c r="A11756" t="s">
        <v>54789</v>
      </c>
    </row>
    <row r="11757" spans="1:1" x14ac:dyDescent="0.35">
      <c r="A11757" t="s">
        <v>54791</v>
      </c>
    </row>
    <row r="11758" spans="1:1" x14ac:dyDescent="0.35">
      <c r="A11758" t="s">
        <v>54793</v>
      </c>
    </row>
    <row r="11759" spans="1:1" x14ac:dyDescent="0.35">
      <c r="A11759" t="s">
        <v>54795</v>
      </c>
    </row>
    <row r="11760" spans="1:1" x14ac:dyDescent="0.35">
      <c r="A11760" t="s">
        <v>54797</v>
      </c>
    </row>
    <row r="11761" spans="1:1" x14ac:dyDescent="0.35">
      <c r="A11761" t="s">
        <v>54799</v>
      </c>
    </row>
    <row r="11762" spans="1:1" x14ac:dyDescent="0.35">
      <c r="A11762" t="s">
        <v>54801</v>
      </c>
    </row>
    <row r="11763" spans="1:1" x14ac:dyDescent="0.35">
      <c r="A11763" t="s">
        <v>54803</v>
      </c>
    </row>
    <row r="11764" spans="1:1" x14ac:dyDescent="0.35">
      <c r="A11764" t="s">
        <v>54805</v>
      </c>
    </row>
    <row r="11765" spans="1:1" x14ac:dyDescent="0.35">
      <c r="A11765" t="s">
        <v>54809</v>
      </c>
    </row>
    <row r="11766" spans="1:1" x14ac:dyDescent="0.35">
      <c r="A11766" t="s">
        <v>54807</v>
      </c>
    </row>
    <row r="11767" spans="1:1" x14ac:dyDescent="0.35">
      <c r="A11767" t="s">
        <v>54811</v>
      </c>
    </row>
    <row r="11768" spans="1:1" x14ac:dyDescent="0.35">
      <c r="A11768" t="s">
        <v>54813</v>
      </c>
    </row>
    <row r="11769" spans="1:1" x14ac:dyDescent="0.35">
      <c r="A11769" t="s">
        <v>54815</v>
      </c>
    </row>
    <row r="11770" spans="1:1" x14ac:dyDescent="0.35">
      <c r="A11770" t="s">
        <v>54817</v>
      </c>
    </row>
    <row r="11771" spans="1:1" x14ac:dyDescent="0.35">
      <c r="A11771" t="s">
        <v>54819</v>
      </c>
    </row>
    <row r="11772" spans="1:1" x14ac:dyDescent="0.35">
      <c r="A11772" t="s">
        <v>54821</v>
      </c>
    </row>
    <row r="11773" spans="1:1" x14ac:dyDescent="0.35">
      <c r="A11773" t="s">
        <v>54823</v>
      </c>
    </row>
    <row r="11774" spans="1:1" x14ac:dyDescent="0.35">
      <c r="A11774" t="s">
        <v>54825</v>
      </c>
    </row>
    <row r="11775" spans="1:1" x14ac:dyDescent="0.35">
      <c r="A11775" t="s">
        <v>54827</v>
      </c>
    </row>
    <row r="11776" spans="1:1" x14ac:dyDescent="0.35">
      <c r="A11776" t="s">
        <v>54829</v>
      </c>
    </row>
    <row r="11777" spans="1:1" x14ac:dyDescent="0.35">
      <c r="A11777" t="s">
        <v>54831</v>
      </c>
    </row>
    <row r="11778" spans="1:1" x14ac:dyDescent="0.35">
      <c r="A11778" t="s">
        <v>54833</v>
      </c>
    </row>
    <row r="11779" spans="1:1" x14ac:dyDescent="0.35">
      <c r="A11779" t="s">
        <v>54835</v>
      </c>
    </row>
    <row r="11780" spans="1:1" x14ac:dyDescent="0.35">
      <c r="A11780" t="s">
        <v>54837</v>
      </c>
    </row>
    <row r="11781" spans="1:1" x14ac:dyDescent="0.35">
      <c r="A11781" t="s">
        <v>54839</v>
      </c>
    </row>
    <row r="11782" spans="1:1" x14ac:dyDescent="0.35">
      <c r="A11782" t="s">
        <v>54841</v>
      </c>
    </row>
    <row r="11783" spans="1:1" x14ac:dyDescent="0.35">
      <c r="A11783" t="s">
        <v>54843</v>
      </c>
    </row>
    <row r="11784" spans="1:1" x14ac:dyDescent="0.35">
      <c r="A11784" t="s">
        <v>54845</v>
      </c>
    </row>
    <row r="11785" spans="1:1" x14ac:dyDescent="0.35">
      <c r="A11785" t="s">
        <v>54847</v>
      </c>
    </row>
    <row r="11786" spans="1:1" x14ac:dyDescent="0.35">
      <c r="A11786" t="s">
        <v>54849</v>
      </c>
    </row>
    <row r="11787" spans="1:1" x14ac:dyDescent="0.35">
      <c r="A11787" t="s">
        <v>54851</v>
      </c>
    </row>
    <row r="11788" spans="1:1" x14ac:dyDescent="0.35">
      <c r="A11788" t="s">
        <v>54853</v>
      </c>
    </row>
    <row r="11789" spans="1:1" x14ac:dyDescent="0.35">
      <c r="A11789" t="s">
        <v>54855</v>
      </c>
    </row>
    <row r="11790" spans="1:1" x14ac:dyDescent="0.35">
      <c r="A11790" t="s">
        <v>54857</v>
      </c>
    </row>
    <row r="11791" spans="1:1" x14ac:dyDescent="0.35">
      <c r="A11791" t="s">
        <v>54859</v>
      </c>
    </row>
    <row r="11792" spans="1:1" x14ac:dyDescent="0.35">
      <c r="A11792" t="s">
        <v>54861</v>
      </c>
    </row>
    <row r="11793" spans="1:1" x14ac:dyDescent="0.35">
      <c r="A11793" t="s">
        <v>54863</v>
      </c>
    </row>
    <row r="11794" spans="1:1" x14ac:dyDescent="0.35">
      <c r="A11794" t="s">
        <v>54865</v>
      </c>
    </row>
    <row r="11795" spans="1:1" x14ac:dyDescent="0.35">
      <c r="A11795" t="s">
        <v>54867</v>
      </c>
    </row>
    <row r="11796" spans="1:1" x14ac:dyDescent="0.35">
      <c r="A11796" t="s">
        <v>54869</v>
      </c>
    </row>
    <row r="11797" spans="1:1" x14ac:dyDescent="0.35">
      <c r="A11797" t="s">
        <v>54871</v>
      </c>
    </row>
    <row r="11798" spans="1:1" x14ac:dyDescent="0.35">
      <c r="A11798" t="s">
        <v>54873</v>
      </c>
    </row>
    <row r="11799" spans="1:1" x14ac:dyDescent="0.35">
      <c r="A11799" t="s">
        <v>86672</v>
      </c>
    </row>
    <row r="11800" spans="1:1" x14ac:dyDescent="0.35">
      <c r="A11800" t="s">
        <v>54875</v>
      </c>
    </row>
    <row r="11801" spans="1:1" x14ac:dyDescent="0.35">
      <c r="A11801" t="s">
        <v>86673</v>
      </c>
    </row>
    <row r="11802" spans="1:1" x14ac:dyDescent="0.35">
      <c r="A11802" t="s">
        <v>86674</v>
      </c>
    </row>
    <row r="11803" spans="1:1" x14ac:dyDescent="0.35">
      <c r="A11803" t="s">
        <v>54877</v>
      </c>
    </row>
    <row r="11804" spans="1:1" x14ac:dyDescent="0.35">
      <c r="A11804" t="s">
        <v>54879</v>
      </c>
    </row>
    <row r="11805" spans="1:1" x14ac:dyDescent="0.35">
      <c r="A11805" t="s">
        <v>54881</v>
      </c>
    </row>
    <row r="11806" spans="1:1" x14ac:dyDescent="0.35">
      <c r="A11806" t="s">
        <v>86675</v>
      </c>
    </row>
    <row r="11807" spans="1:1" x14ac:dyDescent="0.35">
      <c r="A11807" t="s">
        <v>54883</v>
      </c>
    </row>
    <row r="11808" spans="1:1" x14ac:dyDescent="0.35">
      <c r="A11808" t="s">
        <v>54889</v>
      </c>
    </row>
    <row r="11809" spans="1:1" x14ac:dyDescent="0.35">
      <c r="A11809" t="s">
        <v>54885</v>
      </c>
    </row>
    <row r="11810" spans="1:1" x14ac:dyDescent="0.35">
      <c r="A11810" t="s">
        <v>54893</v>
      </c>
    </row>
    <row r="11811" spans="1:1" x14ac:dyDescent="0.35">
      <c r="A11811" t="s">
        <v>54891</v>
      </c>
    </row>
    <row r="11812" spans="1:1" x14ac:dyDescent="0.35">
      <c r="A11812" t="s">
        <v>54895</v>
      </c>
    </row>
    <row r="11813" spans="1:1" x14ac:dyDescent="0.35">
      <c r="A11813" t="s">
        <v>54903</v>
      </c>
    </row>
    <row r="11814" spans="1:1" x14ac:dyDescent="0.35">
      <c r="A11814" t="s">
        <v>54901</v>
      </c>
    </row>
    <row r="11815" spans="1:1" x14ac:dyDescent="0.35">
      <c r="A11815" t="s">
        <v>54905</v>
      </c>
    </row>
    <row r="11816" spans="1:1" x14ac:dyDescent="0.35">
      <c r="A11816" t="s">
        <v>54913</v>
      </c>
    </row>
    <row r="11817" spans="1:1" x14ac:dyDescent="0.35">
      <c r="A11817" t="s">
        <v>54909</v>
      </c>
    </row>
    <row r="11818" spans="1:1" x14ac:dyDescent="0.35">
      <c r="A11818" t="s">
        <v>54915</v>
      </c>
    </row>
    <row r="11819" spans="1:1" x14ac:dyDescent="0.35">
      <c r="A11819" t="s">
        <v>54917</v>
      </c>
    </row>
    <row r="11820" spans="1:1" x14ac:dyDescent="0.35">
      <c r="A11820" t="s">
        <v>54919</v>
      </c>
    </row>
    <row r="11821" spans="1:1" x14ac:dyDescent="0.35">
      <c r="A11821" t="s">
        <v>54921</v>
      </c>
    </row>
    <row r="11822" spans="1:1" x14ac:dyDescent="0.35">
      <c r="A11822" t="s">
        <v>54923</v>
      </c>
    </row>
    <row r="11823" spans="1:1" x14ac:dyDescent="0.35">
      <c r="A11823" t="s">
        <v>54925</v>
      </c>
    </row>
    <row r="11824" spans="1:1" x14ac:dyDescent="0.35">
      <c r="A11824" t="s">
        <v>54927</v>
      </c>
    </row>
    <row r="11825" spans="1:1" x14ac:dyDescent="0.35">
      <c r="A11825" t="s">
        <v>54929</v>
      </c>
    </row>
    <row r="11826" spans="1:1" x14ac:dyDescent="0.35">
      <c r="A11826" t="s">
        <v>54931</v>
      </c>
    </row>
    <row r="11827" spans="1:1" x14ac:dyDescent="0.35">
      <c r="A11827" t="s">
        <v>54933</v>
      </c>
    </row>
    <row r="11828" spans="1:1" x14ac:dyDescent="0.35">
      <c r="A11828" t="s">
        <v>54935</v>
      </c>
    </row>
    <row r="11829" spans="1:1" x14ac:dyDescent="0.35">
      <c r="A11829" t="s">
        <v>54937</v>
      </c>
    </row>
    <row r="11830" spans="1:1" x14ac:dyDescent="0.35">
      <c r="A11830" t="s">
        <v>86676</v>
      </c>
    </row>
    <row r="11831" spans="1:1" x14ac:dyDescent="0.35">
      <c r="A11831" t="s">
        <v>86677</v>
      </c>
    </row>
    <row r="11832" spans="1:1" x14ac:dyDescent="0.35">
      <c r="A11832" t="s">
        <v>86678</v>
      </c>
    </row>
    <row r="11833" spans="1:1" x14ac:dyDescent="0.35">
      <c r="A11833" t="s">
        <v>86679</v>
      </c>
    </row>
    <row r="11834" spans="1:1" x14ac:dyDescent="0.35">
      <c r="A11834" t="s">
        <v>86680</v>
      </c>
    </row>
    <row r="11835" spans="1:1" x14ac:dyDescent="0.35">
      <c r="A11835" t="s">
        <v>86681</v>
      </c>
    </row>
    <row r="11836" spans="1:1" x14ac:dyDescent="0.35">
      <c r="A11836" t="s">
        <v>54939</v>
      </c>
    </row>
    <row r="11837" spans="1:1" x14ac:dyDescent="0.35">
      <c r="A11837" t="s">
        <v>54941</v>
      </c>
    </row>
    <row r="11838" spans="1:1" x14ac:dyDescent="0.35">
      <c r="A11838" t="s">
        <v>54943</v>
      </c>
    </row>
    <row r="11839" spans="1:1" x14ac:dyDescent="0.35">
      <c r="A11839" t="s">
        <v>54945</v>
      </c>
    </row>
    <row r="11840" spans="1:1" x14ac:dyDescent="0.35">
      <c r="A11840" t="s">
        <v>54947</v>
      </c>
    </row>
    <row r="11841" spans="1:1" x14ac:dyDescent="0.35">
      <c r="A11841" t="s">
        <v>54949</v>
      </c>
    </row>
    <row r="11842" spans="1:1" x14ac:dyDescent="0.35">
      <c r="A11842" t="s">
        <v>54951</v>
      </c>
    </row>
    <row r="11843" spans="1:1" x14ac:dyDescent="0.35">
      <c r="A11843" t="s">
        <v>54957</v>
      </c>
    </row>
    <row r="11844" spans="1:1" x14ac:dyDescent="0.35">
      <c r="A11844" t="s">
        <v>54953</v>
      </c>
    </row>
    <row r="11845" spans="1:1" x14ac:dyDescent="0.35">
      <c r="A11845" t="s">
        <v>54955</v>
      </c>
    </row>
    <row r="11846" spans="1:1" x14ac:dyDescent="0.35">
      <c r="A11846" t="s">
        <v>54959</v>
      </c>
    </row>
    <row r="11847" spans="1:1" x14ac:dyDescent="0.35">
      <c r="A11847" t="s">
        <v>54961</v>
      </c>
    </row>
    <row r="11848" spans="1:1" x14ac:dyDescent="0.35">
      <c r="A11848" t="s">
        <v>54963</v>
      </c>
    </row>
    <row r="11849" spans="1:1" x14ac:dyDescent="0.35">
      <c r="A11849" t="s">
        <v>54965</v>
      </c>
    </row>
    <row r="11850" spans="1:1" x14ac:dyDescent="0.35">
      <c r="A11850" t="s">
        <v>54967</v>
      </c>
    </row>
    <row r="11851" spans="1:1" x14ac:dyDescent="0.35">
      <c r="A11851" t="s">
        <v>54969</v>
      </c>
    </row>
    <row r="11852" spans="1:1" x14ac:dyDescent="0.35">
      <c r="A11852" t="s">
        <v>54971</v>
      </c>
    </row>
    <row r="11853" spans="1:1" x14ac:dyDescent="0.35">
      <c r="A11853" t="s">
        <v>54973</v>
      </c>
    </row>
    <row r="11854" spans="1:1" x14ac:dyDescent="0.35">
      <c r="A11854" t="s">
        <v>54975</v>
      </c>
    </row>
    <row r="11855" spans="1:1" x14ac:dyDescent="0.35">
      <c r="A11855" t="s">
        <v>54977</v>
      </c>
    </row>
    <row r="11856" spans="1:1" x14ac:dyDescent="0.35">
      <c r="A11856" t="s">
        <v>54979</v>
      </c>
    </row>
    <row r="11857" spans="1:1" x14ac:dyDescent="0.35">
      <c r="A11857" t="s">
        <v>54981</v>
      </c>
    </row>
    <row r="11858" spans="1:1" x14ac:dyDescent="0.35">
      <c r="A11858" t="s">
        <v>54983</v>
      </c>
    </row>
    <row r="11859" spans="1:1" x14ac:dyDescent="0.35">
      <c r="A11859" t="s">
        <v>54985</v>
      </c>
    </row>
    <row r="11860" spans="1:1" x14ac:dyDescent="0.35">
      <c r="A11860" t="s">
        <v>54987</v>
      </c>
    </row>
    <row r="11861" spans="1:1" x14ac:dyDescent="0.35">
      <c r="A11861" t="s">
        <v>54989</v>
      </c>
    </row>
    <row r="11862" spans="1:1" x14ac:dyDescent="0.35">
      <c r="A11862" t="s">
        <v>54991</v>
      </c>
    </row>
    <row r="11863" spans="1:1" x14ac:dyDescent="0.35">
      <c r="A11863" t="s">
        <v>54993</v>
      </c>
    </row>
    <row r="11864" spans="1:1" x14ac:dyDescent="0.35">
      <c r="A11864" t="s">
        <v>54995</v>
      </c>
    </row>
    <row r="11865" spans="1:1" x14ac:dyDescent="0.35">
      <c r="A11865" t="s">
        <v>54997</v>
      </c>
    </row>
    <row r="11866" spans="1:1" x14ac:dyDescent="0.35">
      <c r="A11866" t="s">
        <v>54999</v>
      </c>
    </row>
    <row r="11867" spans="1:1" x14ac:dyDescent="0.35">
      <c r="A11867" t="s">
        <v>55003</v>
      </c>
    </row>
    <row r="11868" spans="1:1" x14ac:dyDescent="0.35">
      <c r="A11868" t="s">
        <v>55001</v>
      </c>
    </row>
    <row r="11869" spans="1:1" x14ac:dyDescent="0.35">
      <c r="A11869" t="s">
        <v>55005</v>
      </c>
    </row>
    <row r="11870" spans="1:1" x14ac:dyDescent="0.35">
      <c r="A11870" t="s">
        <v>55007</v>
      </c>
    </row>
    <row r="11871" spans="1:1" x14ac:dyDescent="0.35">
      <c r="A11871" t="s">
        <v>55009</v>
      </c>
    </row>
    <row r="11872" spans="1:1" x14ac:dyDescent="0.35">
      <c r="A11872" t="s">
        <v>55011</v>
      </c>
    </row>
    <row r="11873" spans="1:1" x14ac:dyDescent="0.35">
      <c r="A11873" t="s">
        <v>55013</v>
      </c>
    </row>
    <row r="11874" spans="1:1" x14ac:dyDescent="0.35">
      <c r="A11874" t="s">
        <v>55015</v>
      </c>
    </row>
    <row r="11875" spans="1:1" x14ac:dyDescent="0.35">
      <c r="A11875" t="s">
        <v>55017</v>
      </c>
    </row>
    <row r="11876" spans="1:1" x14ac:dyDescent="0.35">
      <c r="A11876" t="s">
        <v>55019</v>
      </c>
    </row>
    <row r="11877" spans="1:1" x14ac:dyDescent="0.35">
      <c r="A11877" t="s">
        <v>55023</v>
      </c>
    </row>
    <row r="11878" spans="1:1" x14ac:dyDescent="0.35">
      <c r="A11878" t="s">
        <v>55025</v>
      </c>
    </row>
    <row r="11879" spans="1:1" x14ac:dyDescent="0.35">
      <c r="A11879" t="s">
        <v>55027</v>
      </c>
    </row>
    <row r="11880" spans="1:1" x14ac:dyDescent="0.35">
      <c r="A11880" t="s">
        <v>55029</v>
      </c>
    </row>
    <row r="11881" spans="1:1" x14ac:dyDescent="0.35">
      <c r="A11881" t="s">
        <v>55033</v>
      </c>
    </row>
    <row r="11882" spans="1:1" x14ac:dyDescent="0.35">
      <c r="A11882" t="s">
        <v>55031</v>
      </c>
    </row>
    <row r="11883" spans="1:1" x14ac:dyDescent="0.35">
      <c r="A11883" t="s">
        <v>55037</v>
      </c>
    </row>
    <row r="11884" spans="1:1" x14ac:dyDescent="0.35">
      <c r="A11884" t="s">
        <v>55035</v>
      </c>
    </row>
    <row r="11885" spans="1:1" x14ac:dyDescent="0.35">
      <c r="A11885" t="s">
        <v>55039</v>
      </c>
    </row>
    <row r="11886" spans="1:1" x14ac:dyDescent="0.35">
      <c r="A11886" t="s">
        <v>55041</v>
      </c>
    </row>
    <row r="11887" spans="1:1" x14ac:dyDescent="0.35">
      <c r="A11887" t="s">
        <v>55045</v>
      </c>
    </row>
    <row r="11888" spans="1:1" x14ac:dyDescent="0.35">
      <c r="A11888" t="s">
        <v>55043</v>
      </c>
    </row>
    <row r="11889" spans="1:1" x14ac:dyDescent="0.35">
      <c r="A11889" t="s">
        <v>55047</v>
      </c>
    </row>
    <row r="11890" spans="1:1" x14ac:dyDescent="0.35">
      <c r="A11890" t="s">
        <v>55049</v>
      </c>
    </row>
    <row r="11891" spans="1:1" x14ac:dyDescent="0.35">
      <c r="A11891" t="s">
        <v>55051</v>
      </c>
    </row>
    <row r="11892" spans="1:1" x14ac:dyDescent="0.35">
      <c r="A11892" t="s">
        <v>55053</v>
      </c>
    </row>
    <row r="11893" spans="1:1" x14ac:dyDescent="0.35">
      <c r="A11893" t="s">
        <v>55055</v>
      </c>
    </row>
    <row r="11894" spans="1:1" x14ac:dyDescent="0.35">
      <c r="A11894" t="s">
        <v>55057</v>
      </c>
    </row>
    <row r="11895" spans="1:1" x14ac:dyDescent="0.35">
      <c r="A11895" t="s">
        <v>55061</v>
      </c>
    </row>
    <row r="11896" spans="1:1" x14ac:dyDescent="0.35">
      <c r="A11896" t="s">
        <v>55063</v>
      </c>
    </row>
    <row r="11897" spans="1:1" x14ac:dyDescent="0.35">
      <c r="A11897" t="s">
        <v>55065</v>
      </c>
    </row>
    <row r="11898" spans="1:1" x14ac:dyDescent="0.35">
      <c r="A11898" t="s">
        <v>55067</v>
      </c>
    </row>
    <row r="11899" spans="1:1" x14ac:dyDescent="0.35">
      <c r="A11899" t="s">
        <v>55069</v>
      </c>
    </row>
    <row r="11900" spans="1:1" x14ac:dyDescent="0.35">
      <c r="A11900" t="s">
        <v>55071</v>
      </c>
    </row>
    <row r="11901" spans="1:1" x14ac:dyDescent="0.35">
      <c r="A11901" t="s">
        <v>86682</v>
      </c>
    </row>
    <row r="11902" spans="1:1" x14ac:dyDescent="0.35">
      <c r="A11902" t="s">
        <v>86683</v>
      </c>
    </row>
    <row r="11903" spans="1:1" x14ac:dyDescent="0.35">
      <c r="A11903" t="s">
        <v>86684</v>
      </c>
    </row>
    <row r="11904" spans="1:1" x14ac:dyDescent="0.35">
      <c r="A11904" t="s">
        <v>55073</v>
      </c>
    </row>
    <row r="11905" spans="1:1" x14ac:dyDescent="0.35">
      <c r="A11905" t="s">
        <v>55075</v>
      </c>
    </row>
    <row r="11906" spans="1:1" x14ac:dyDescent="0.35">
      <c r="A11906" t="s">
        <v>55077</v>
      </c>
    </row>
    <row r="11907" spans="1:1" x14ac:dyDescent="0.35">
      <c r="A11907" t="s">
        <v>55079</v>
      </c>
    </row>
    <row r="11908" spans="1:1" x14ac:dyDescent="0.35">
      <c r="A11908" t="s">
        <v>55081</v>
      </c>
    </row>
    <row r="11909" spans="1:1" x14ac:dyDescent="0.35">
      <c r="A11909" t="s">
        <v>55083</v>
      </c>
    </row>
    <row r="11910" spans="1:1" x14ac:dyDescent="0.35">
      <c r="A11910" t="s">
        <v>55085</v>
      </c>
    </row>
    <row r="11911" spans="1:1" x14ac:dyDescent="0.35">
      <c r="A11911" t="s">
        <v>55087</v>
      </c>
    </row>
    <row r="11912" spans="1:1" x14ac:dyDescent="0.35">
      <c r="A11912" t="s">
        <v>55089</v>
      </c>
    </row>
    <row r="11913" spans="1:1" x14ac:dyDescent="0.35">
      <c r="A11913" t="s">
        <v>55091</v>
      </c>
    </row>
    <row r="11914" spans="1:1" x14ac:dyDescent="0.35">
      <c r="A11914" t="s">
        <v>55095</v>
      </c>
    </row>
    <row r="11915" spans="1:1" x14ac:dyDescent="0.35">
      <c r="A11915" t="s">
        <v>55093</v>
      </c>
    </row>
    <row r="11916" spans="1:1" x14ac:dyDescent="0.35">
      <c r="A11916" t="s">
        <v>55097</v>
      </c>
    </row>
    <row r="11917" spans="1:1" x14ac:dyDescent="0.35">
      <c r="A11917" t="s">
        <v>55099</v>
      </c>
    </row>
    <row r="11918" spans="1:1" x14ac:dyDescent="0.35">
      <c r="A11918" t="s">
        <v>55101</v>
      </c>
    </row>
    <row r="11919" spans="1:1" x14ac:dyDescent="0.35">
      <c r="A11919" t="s">
        <v>55103</v>
      </c>
    </row>
    <row r="11920" spans="1:1" x14ac:dyDescent="0.35">
      <c r="A11920" t="s">
        <v>55105</v>
      </c>
    </row>
    <row r="11921" spans="1:1" x14ac:dyDescent="0.35">
      <c r="A11921" t="s">
        <v>55107</v>
      </c>
    </row>
    <row r="11922" spans="1:1" x14ac:dyDescent="0.35">
      <c r="A11922" t="s">
        <v>55111</v>
      </c>
    </row>
    <row r="11923" spans="1:1" x14ac:dyDescent="0.35">
      <c r="A11923" t="s">
        <v>55113</v>
      </c>
    </row>
    <row r="11924" spans="1:1" x14ac:dyDescent="0.35">
      <c r="A11924" t="s">
        <v>55119</v>
      </c>
    </row>
    <row r="11925" spans="1:1" x14ac:dyDescent="0.35">
      <c r="A11925" t="s">
        <v>55121</v>
      </c>
    </row>
    <row r="11926" spans="1:1" x14ac:dyDescent="0.35">
      <c r="A11926" t="s">
        <v>55127</v>
      </c>
    </row>
    <row r="11927" spans="1:1" x14ac:dyDescent="0.35">
      <c r="A11927" t="s">
        <v>55133</v>
      </c>
    </row>
    <row r="11928" spans="1:1" x14ac:dyDescent="0.35">
      <c r="A11928" t="s">
        <v>55131</v>
      </c>
    </row>
    <row r="11929" spans="1:1" x14ac:dyDescent="0.35">
      <c r="A11929" t="s">
        <v>55135</v>
      </c>
    </row>
    <row r="11930" spans="1:1" x14ac:dyDescent="0.35">
      <c r="A11930" t="s">
        <v>55139</v>
      </c>
    </row>
    <row r="11931" spans="1:1" x14ac:dyDescent="0.35">
      <c r="A11931" t="s">
        <v>55137</v>
      </c>
    </row>
    <row r="11932" spans="1:1" x14ac:dyDescent="0.35">
      <c r="A11932" t="s">
        <v>55141</v>
      </c>
    </row>
    <row r="11933" spans="1:1" x14ac:dyDescent="0.35">
      <c r="A11933" t="s">
        <v>55143</v>
      </c>
    </row>
    <row r="11934" spans="1:1" x14ac:dyDescent="0.35">
      <c r="A11934" t="s">
        <v>55145</v>
      </c>
    </row>
    <row r="11935" spans="1:1" x14ac:dyDescent="0.35">
      <c r="A11935" t="s">
        <v>55147</v>
      </c>
    </row>
    <row r="11936" spans="1:1" x14ac:dyDescent="0.35">
      <c r="A11936" t="s">
        <v>55149</v>
      </c>
    </row>
    <row r="11937" spans="1:1" x14ac:dyDescent="0.35">
      <c r="A11937" t="s">
        <v>55151</v>
      </c>
    </row>
    <row r="11938" spans="1:1" x14ac:dyDescent="0.35">
      <c r="A11938" t="s">
        <v>55155</v>
      </c>
    </row>
    <row r="11939" spans="1:1" x14ac:dyDescent="0.35">
      <c r="A11939" t="s">
        <v>55159</v>
      </c>
    </row>
    <row r="11940" spans="1:1" x14ac:dyDescent="0.35">
      <c r="A11940" t="s">
        <v>55161</v>
      </c>
    </row>
    <row r="11941" spans="1:1" x14ac:dyDescent="0.35">
      <c r="A11941" t="s">
        <v>55163</v>
      </c>
    </row>
    <row r="11942" spans="1:1" x14ac:dyDescent="0.35">
      <c r="A11942" t="s">
        <v>55165</v>
      </c>
    </row>
    <row r="11943" spans="1:1" x14ac:dyDescent="0.35">
      <c r="A11943" t="s">
        <v>55167</v>
      </c>
    </row>
    <row r="11944" spans="1:1" x14ac:dyDescent="0.35">
      <c r="A11944" t="s">
        <v>55169</v>
      </c>
    </row>
    <row r="11945" spans="1:1" x14ac:dyDescent="0.35">
      <c r="A11945" t="s">
        <v>55171</v>
      </c>
    </row>
    <row r="11946" spans="1:1" x14ac:dyDescent="0.35">
      <c r="A11946" t="s">
        <v>55173</v>
      </c>
    </row>
    <row r="11947" spans="1:1" x14ac:dyDescent="0.35">
      <c r="A11947" t="s">
        <v>55175</v>
      </c>
    </row>
    <row r="11948" spans="1:1" x14ac:dyDescent="0.35">
      <c r="A11948" t="s">
        <v>55177</v>
      </c>
    </row>
    <row r="11949" spans="1:1" x14ac:dyDescent="0.35">
      <c r="A11949" t="s">
        <v>55181</v>
      </c>
    </row>
    <row r="11950" spans="1:1" x14ac:dyDescent="0.35">
      <c r="A11950" t="s">
        <v>55179</v>
      </c>
    </row>
    <row r="11951" spans="1:1" x14ac:dyDescent="0.35">
      <c r="A11951" t="s">
        <v>55183</v>
      </c>
    </row>
    <row r="11952" spans="1:1" x14ac:dyDescent="0.35">
      <c r="A11952" t="s">
        <v>55185</v>
      </c>
    </row>
    <row r="11953" spans="1:1" x14ac:dyDescent="0.35">
      <c r="A11953" t="s">
        <v>55187</v>
      </c>
    </row>
    <row r="11954" spans="1:1" x14ac:dyDescent="0.35">
      <c r="A11954" t="s">
        <v>55189</v>
      </c>
    </row>
    <row r="11955" spans="1:1" x14ac:dyDescent="0.35">
      <c r="A11955" t="s">
        <v>55191</v>
      </c>
    </row>
    <row r="11956" spans="1:1" x14ac:dyDescent="0.35">
      <c r="A11956" t="s">
        <v>55193</v>
      </c>
    </row>
    <row r="11957" spans="1:1" x14ac:dyDescent="0.35">
      <c r="A11957" t="s">
        <v>55195</v>
      </c>
    </row>
    <row r="11958" spans="1:1" x14ac:dyDescent="0.35">
      <c r="A11958" t="s">
        <v>55197</v>
      </c>
    </row>
    <row r="11959" spans="1:1" x14ac:dyDescent="0.35">
      <c r="A11959" t="s">
        <v>55199</v>
      </c>
    </row>
    <row r="11960" spans="1:1" x14ac:dyDescent="0.35">
      <c r="A11960" t="s">
        <v>55201</v>
      </c>
    </row>
    <row r="11961" spans="1:1" x14ac:dyDescent="0.35">
      <c r="A11961" t="s">
        <v>55203</v>
      </c>
    </row>
    <row r="11962" spans="1:1" x14ac:dyDescent="0.35">
      <c r="A11962" t="s">
        <v>55205</v>
      </c>
    </row>
    <row r="11963" spans="1:1" x14ac:dyDescent="0.35">
      <c r="A11963" t="s">
        <v>55207</v>
      </c>
    </row>
    <row r="11964" spans="1:1" x14ac:dyDescent="0.35">
      <c r="A11964" t="s">
        <v>55209</v>
      </c>
    </row>
    <row r="11965" spans="1:1" x14ac:dyDescent="0.35">
      <c r="A11965" t="s">
        <v>55211</v>
      </c>
    </row>
    <row r="11966" spans="1:1" x14ac:dyDescent="0.35">
      <c r="A11966" t="s">
        <v>55213</v>
      </c>
    </row>
    <row r="11967" spans="1:1" x14ac:dyDescent="0.35">
      <c r="A11967" t="s">
        <v>55215</v>
      </c>
    </row>
    <row r="11968" spans="1:1" x14ac:dyDescent="0.35">
      <c r="A11968" t="s">
        <v>55217</v>
      </c>
    </row>
    <row r="11969" spans="1:1" x14ac:dyDescent="0.35">
      <c r="A11969" t="s">
        <v>55219</v>
      </c>
    </row>
    <row r="11970" spans="1:1" x14ac:dyDescent="0.35">
      <c r="A11970" t="s">
        <v>55221</v>
      </c>
    </row>
    <row r="11971" spans="1:1" x14ac:dyDescent="0.35">
      <c r="A11971" t="s">
        <v>55223</v>
      </c>
    </row>
    <row r="11972" spans="1:1" x14ac:dyDescent="0.35">
      <c r="A11972" t="s">
        <v>55225</v>
      </c>
    </row>
    <row r="11973" spans="1:1" x14ac:dyDescent="0.35">
      <c r="A11973" t="s">
        <v>55227</v>
      </c>
    </row>
    <row r="11974" spans="1:1" x14ac:dyDescent="0.35">
      <c r="A11974" t="s">
        <v>55233</v>
      </c>
    </row>
    <row r="11975" spans="1:1" x14ac:dyDescent="0.35">
      <c r="A11975" t="s">
        <v>55229</v>
      </c>
    </row>
    <row r="11976" spans="1:1" x14ac:dyDescent="0.35">
      <c r="A11976" t="s">
        <v>55231</v>
      </c>
    </row>
    <row r="11977" spans="1:1" x14ac:dyDescent="0.35">
      <c r="A11977" t="s">
        <v>55237</v>
      </c>
    </row>
    <row r="11978" spans="1:1" x14ac:dyDescent="0.35">
      <c r="A11978" t="s">
        <v>55235</v>
      </c>
    </row>
    <row r="11979" spans="1:1" x14ac:dyDescent="0.35">
      <c r="A11979" t="s">
        <v>55239</v>
      </c>
    </row>
    <row r="11980" spans="1:1" x14ac:dyDescent="0.35">
      <c r="A11980" t="s">
        <v>55241</v>
      </c>
    </row>
    <row r="11981" spans="1:1" x14ac:dyDescent="0.35">
      <c r="A11981" t="s">
        <v>55243</v>
      </c>
    </row>
    <row r="11982" spans="1:1" x14ac:dyDescent="0.35">
      <c r="A11982" t="s">
        <v>55245</v>
      </c>
    </row>
    <row r="11983" spans="1:1" x14ac:dyDescent="0.35">
      <c r="A11983" t="s">
        <v>55249</v>
      </c>
    </row>
    <row r="11984" spans="1:1" x14ac:dyDescent="0.35">
      <c r="A11984" t="s">
        <v>55247</v>
      </c>
    </row>
    <row r="11985" spans="1:1" x14ac:dyDescent="0.35">
      <c r="A11985" t="s">
        <v>55251</v>
      </c>
    </row>
    <row r="11986" spans="1:1" x14ac:dyDescent="0.35">
      <c r="A11986" t="s">
        <v>55253</v>
      </c>
    </row>
    <row r="11987" spans="1:1" x14ac:dyDescent="0.35">
      <c r="A11987" t="s">
        <v>55257</v>
      </c>
    </row>
    <row r="11988" spans="1:1" x14ac:dyDescent="0.35">
      <c r="A11988" t="s">
        <v>55255</v>
      </c>
    </row>
    <row r="11989" spans="1:1" x14ac:dyDescent="0.35">
      <c r="A11989" t="s">
        <v>55259</v>
      </c>
    </row>
    <row r="11990" spans="1:1" x14ac:dyDescent="0.35">
      <c r="A11990" t="s">
        <v>55261</v>
      </c>
    </row>
    <row r="11991" spans="1:1" x14ac:dyDescent="0.35">
      <c r="A11991" t="s">
        <v>55263</v>
      </c>
    </row>
    <row r="11992" spans="1:1" x14ac:dyDescent="0.35">
      <c r="A11992" t="s">
        <v>55265</v>
      </c>
    </row>
    <row r="11993" spans="1:1" x14ac:dyDescent="0.35">
      <c r="A11993" t="s">
        <v>55267</v>
      </c>
    </row>
    <row r="11994" spans="1:1" x14ac:dyDescent="0.35">
      <c r="A11994" t="s">
        <v>55269</v>
      </c>
    </row>
    <row r="11995" spans="1:1" x14ac:dyDescent="0.35">
      <c r="A11995" t="s">
        <v>55271</v>
      </c>
    </row>
    <row r="11996" spans="1:1" x14ac:dyDescent="0.35">
      <c r="A11996" t="s">
        <v>55273</v>
      </c>
    </row>
    <row r="11997" spans="1:1" x14ac:dyDescent="0.35">
      <c r="A11997" t="s">
        <v>55275</v>
      </c>
    </row>
    <row r="11998" spans="1:1" x14ac:dyDescent="0.35">
      <c r="A11998" t="s">
        <v>55277</v>
      </c>
    </row>
    <row r="11999" spans="1:1" x14ac:dyDescent="0.35">
      <c r="A11999" t="s">
        <v>55279</v>
      </c>
    </row>
    <row r="12000" spans="1:1" x14ac:dyDescent="0.35">
      <c r="A12000" t="s">
        <v>55281</v>
      </c>
    </row>
    <row r="12001" spans="1:1" x14ac:dyDescent="0.35">
      <c r="A12001" t="s">
        <v>55283</v>
      </c>
    </row>
    <row r="12002" spans="1:1" x14ac:dyDescent="0.35">
      <c r="A12002" t="s">
        <v>55285</v>
      </c>
    </row>
    <row r="12003" spans="1:1" x14ac:dyDescent="0.35">
      <c r="A12003" t="s">
        <v>55287</v>
      </c>
    </row>
    <row r="12004" spans="1:1" x14ac:dyDescent="0.35">
      <c r="A12004" t="s">
        <v>55289</v>
      </c>
    </row>
    <row r="12005" spans="1:1" x14ac:dyDescent="0.35">
      <c r="A12005" t="s">
        <v>55291</v>
      </c>
    </row>
    <row r="12006" spans="1:1" x14ac:dyDescent="0.35">
      <c r="A12006" t="s">
        <v>55293</v>
      </c>
    </row>
    <row r="12007" spans="1:1" x14ac:dyDescent="0.35">
      <c r="A12007" t="s">
        <v>55295</v>
      </c>
    </row>
    <row r="12008" spans="1:1" x14ac:dyDescent="0.35">
      <c r="A12008" t="s">
        <v>55297</v>
      </c>
    </row>
    <row r="12009" spans="1:1" x14ac:dyDescent="0.35">
      <c r="A12009" t="s">
        <v>55299</v>
      </c>
    </row>
    <row r="12010" spans="1:1" x14ac:dyDescent="0.35">
      <c r="A12010" t="s">
        <v>55301</v>
      </c>
    </row>
    <row r="12011" spans="1:1" x14ac:dyDescent="0.35">
      <c r="A12011" t="s">
        <v>55303</v>
      </c>
    </row>
    <row r="12012" spans="1:1" x14ac:dyDescent="0.35">
      <c r="A12012" t="s">
        <v>55305</v>
      </c>
    </row>
    <row r="12013" spans="1:1" x14ac:dyDescent="0.35">
      <c r="A12013" t="s">
        <v>55307</v>
      </c>
    </row>
    <row r="12014" spans="1:1" x14ac:dyDescent="0.35">
      <c r="A12014" t="s">
        <v>55309</v>
      </c>
    </row>
    <row r="12015" spans="1:1" x14ac:dyDescent="0.35">
      <c r="A12015" t="s">
        <v>55313</v>
      </c>
    </row>
    <row r="12016" spans="1:1" x14ac:dyDescent="0.35">
      <c r="A12016" t="s">
        <v>55311</v>
      </c>
    </row>
    <row r="12017" spans="1:1" x14ac:dyDescent="0.35">
      <c r="A12017" t="s">
        <v>55315</v>
      </c>
    </row>
    <row r="12018" spans="1:1" x14ac:dyDescent="0.35">
      <c r="A12018" t="s">
        <v>55317</v>
      </c>
    </row>
    <row r="12019" spans="1:1" x14ac:dyDescent="0.35">
      <c r="A12019" t="s">
        <v>55319</v>
      </c>
    </row>
    <row r="12020" spans="1:1" x14ac:dyDescent="0.35">
      <c r="A12020" t="s">
        <v>55321</v>
      </c>
    </row>
    <row r="12021" spans="1:1" x14ac:dyDescent="0.35">
      <c r="A12021" t="s">
        <v>55323</v>
      </c>
    </row>
    <row r="12022" spans="1:1" x14ac:dyDescent="0.35">
      <c r="A12022" t="s">
        <v>55325</v>
      </c>
    </row>
    <row r="12023" spans="1:1" x14ac:dyDescent="0.35">
      <c r="A12023" t="s">
        <v>55327</v>
      </c>
    </row>
    <row r="12024" spans="1:1" x14ac:dyDescent="0.35">
      <c r="A12024" t="s">
        <v>55329</v>
      </c>
    </row>
    <row r="12025" spans="1:1" x14ac:dyDescent="0.35">
      <c r="A12025" t="s">
        <v>55331</v>
      </c>
    </row>
    <row r="12026" spans="1:1" x14ac:dyDescent="0.35">
      <c r="A12026" t="s">
        <v>55333</v>
      </c>
    </row>
    <row r="12027" spans="1:1" x14ac:dyDescent="0.35">
      <c r="A12027" t="s">
        <v>55335</v>
      </c>
    </row>
    <row r="12028" spans="1:1" x14ac:dyDescent="0.35">
      <c r="A12028" t="s">
        <v>55337</v>
      </c>
    </row>
    <row r="12029" spans="1:1" x14ac:dyDescent="0.35">
      <c r="A12029" t="s">
        <v>55339</v>
      </c>
    </row>
    <row r="12030" spans="1:1" x14ac:dyDescent="0.35">
      <c r="A12030" t="s">
        <v>55341</v>
      </c>
    </row>
    <row r="12031" spans="1:1" x14ac:dyDescent="0.35">
      <c r="A12031" t="s">
        <v>55343</v>
      </c>
    </row>
    <row r="12032" spans="1:1" x14ac:dyDescent="0.35">
      <c r="A12032" t="s">
        <v>55345</v>
      </c>
    </row>
    <row r="12033" spans="1:1" x14ac:dyDescent="0.35">
      <c r="A12033" t="s">
        <v>55347</v>
      </c>
    </row>
    <row r="12034" spans="1:1" x14ac:dyDescent="0.35">
      <c r="A12034" t="s">
        <v>55349</v>
      </c>
    </row>
    <row r="12035" spans="1:1" x14ac:dyDescent="0.35">
      <c r="A12035" t="s">
        <v>55351</v>
      </c>
    </row>
    <row r="12036" spans="1:1" x14ac:dyDescent="0.35">
      <c r="A12036" t="s">
        <v>55353</v>
      </c>
    </row>
    <row r="12037" spans="1:1" x14ac:dyDescent="0.35">
      <c r="A12037" t="s">
        <v>55355</v>
      </c>
    </row>
    <row r="12038" spans="1:1" x14ac:dyDescent="0.35">
      <c r="A12038" t="s">
        <v>55357</v>
      </c>
    </row>
    <row r="12039" spans="1:1" x14ac:dyDescent="0.35">
      <c r="A12039" t="s">
        <v>55359</v>
      </c>
    </row>
    <row r="12040" spans="1:1" x14ac:dyDescent="0.35">
      <c r="A12040" t="s">
        <v>55361</v>
      </c>
    </row>
    <row r="12041" spans="1:1" x14ac:dyDescent="0.35">
      <c r="A12041" t="s">
        <v>55363</v>
      </c>
    </row>
    <row r="12042" spans="1:1" x14ac:dyDescent="0.35">
      <c r="A12042" t="s">
        <v>55365</v>
      </c>
    </row>
    <row r="12043" spans="1:1" x14ac:dyDescent="0.35">
      <c r="A12043" t="s">
        <v>55367</v>
      </c>
    </row>
    <row r="12044" spans="1:1" x14ac:dyDescent="0.35">
      <c r="A12044" t="s">
        <v>55369</v>
      </c>
    </row>
    <row r="12045" spans="1:1" x14ac:dyDescent="0.35">
      <c r="A12045" t="s">
        <v>55371</v>
      </c>
    </row>
    <row r="12046" spans="1:1" x14ac:dyDescent="0.35">
      <c r="A12046" t="s">
        <v>55373</v>
      </c>
    </row>
    <row r="12047" spans="1:1" x14ac:dyDescent="0.35">
      <c r="A12047" t="s">
        <v>55375</v>
      </c>
    </row>
    <row r="12048" spans="1:1" x14ac:dyDescent="0.35">
      <c r="A12048" t="s">
        <v>55377</v>
      </c>
    </row>
    <row r="12049" spans="1:1" x14ac:dyDescent="0.35">
      <c r="A12049" t="s">
        <v>55379</v>
      </c>
    </row>
    <row r="12050" spans="1:1" x14ac:dyDescent="0.35">
      <c r="A12050" t="s">
        <v>55381</v>
      </c>
    </row>
    <row r="12051" spans="1:1" x14ac:dyDescent="0.35">
      <c r="A12051" t="s">
        <v>55383</v>
      </c>
    </row>
    <row r="12052" spans="1:1" x14ac:dyDescent="0.35">
      <c r="A12052" t="s">
        <v>55385</v>
      </c>
    </row>
    <row r="12053" spans="1:1" x14ac:dyDescent="0.35">
      <c r="A12053" t="s">
        <v>55387</v>
      </c>
    </row>
    <row r="12054" spans="1:1" x14ac:dyDescent="0.35">
      <c r="A12054" t="s">
        <v>55389</v>
      </c>
    </row>
    <row r="12055" spans="1:1" x14ac:dyDescent="0.35">
      <c r="A12055" t="s">
        <v>55391</v>
      </c>
    </row>
    <row r="12056" spans="1:1" x14ac:dyDescent="0.35">
      <c r="A12056" t="s">
        <v>55393</v>
      </c>
    </row>
    <row r="12057" spans="1:1" x14ac:dyDescent="0.35">
      <c r="A12057" t="s">
        <v>55395</v>
      </c>
    </row>
    <row r="12058" spans="1:1" x14ac:dyDescent="0.35">
      <c r="A12058" t="s">
        <v>55397</v>
      </c>
    </row>
    <row r="12059" spans="1:1" x14ac:dyDescent="0.35">
      <c r="A12059" t="s">
        <v>55399</v>
      </c>
    </row>
    <row r="12060" spans="1:1" x14ac:dyDescent="0.35">
      <c r="A12060" t="s">
        <v>55401</v>
      </c>
    </row>
    <row r="12061" spans="1:1" x14ac:dyDescent="0.35">
      <c r="A12061" t="s">
        <v>55403</v>
      </c>
    </row>
    <row r="12062" spans="1:1" x14ac:dyDescent="0.35">
      <c r="A12062" t="s">
        <v>55405</v>
      </c>
    </row>
    <row r="12063" spans="1:1" x14ac:dyDescent="0.35">
      <c r="A12063" t="s">
        <v>55407</v>
      </c>
    </row>
    <row r="12064" spans="1:1" x14ac:dyDescent="0.35">
      <c r="A12064" t="s">
        <v>55409</v>
      </c>
    </row>
    <row r="12065" spans="1:1" x14ac:dyDescent="0.35">
      <c r="A12065" t="s">
        <v>55411</v>
      </c>
    </row>
    <row r="12066" spans="1:1" x14ac:dyDescent="0.35">
      <c r="A12066" t="s">
        <v>55413</v>
      </c>
    </row>
    <row r="12067" spans="1:1" x14ac:dyDescent="0.35">
      <c r="A12067" t="s">
        <v>55415</v>
      </c>
    </row>
    <row r="12068" spans="1:1" x14ac:dyDescent="0.35">
      <c r="A12068" t="s">
        <v>55417</v>
      </c>
    </row>
    <row r="12069" spans="1:1" x14ac:dyDescent="0.35">
      <c r="A12069" t="s">
        <v>55419</v>
      </c>
    </row>
    <row r="12070" spans="1:1" x14ac:dyDescent="0.35">
      <c r="A12070" t="s">
        <v>55421</v>
      </c>
    </row>
    <row r="12071" spans="1:1" x14ac:dyDescent="0.35">
      <c r="A12071" t="s">
        <v>55423</v>
      </c>
    </row>
    <row r="12072" spans="1:1" x14ac:dyDescent="0.35">
      <c r="A12072" t="s">
        <v>55425</v>
      </c>
    </row>
    <row r="12073" spans="1:1" x14ac:dyDescent="0.35">
      <c r="A12073" t="s">
        <v>55427</v>
      </c>
    </row>
    <row r="12074" spans="1:1" x14ac:dyDescent="0.35">
      <c r="A12074" t="s">
        <v>55429</v>
      </c>
    </row>
    <row r="12075" spans="1:1" x14ac:dyDescent="0.35">
      <c r="A12075" t="s">
        <v>55431</v>
      </c>
    </row>
    <row r="12076" spans="1:1" x14ac:dyDescent="0.35">
      <c r="A12076" t="s">
        <v>55433</v>
      </c>
    </row>
    <row r="12077" spans="1:1" x14ac:dyDescent="0.35">
      <c r="A12077" t="s">
        <v>55435</v>
      </c>
    </row>
    <row r="12078" spans="1:1" x14ac:dyDescent="0.35">
      <c r="A12078" t="s">
        <v>55437</v>
      </c>
    </row>
    <row r="12079" spans="1:1" x14ac:dyDescent="0.35">
      <c r="A12079" t="s">
        <v>55439</v>
      </c>
    </row>
    <row r="12080" spans="1:1" x14ac:dyDescent="0.35">
      <c r="A12080" t="s">
        <v>55441</v>
      </c>
    </row>
    <row r="12081" spans="1:1" x14ac:dyDescent="0.35">
      <c r="A12081" t="s">
        <v>55443</v>
      </c>
    </row>
    <row r="12082" spans="1:1" x14ac:dyDescent="0.35">
      <c r="A12082" t="s">
        <v>55445</v>
      </c>
    </row>
    <row r="12083" spans="1:1" x14ac:dyDescent="0.35">
      <c r="A12083" t="s">
        <v>55449</v>
      </c>
    </row>
    <row r="12084" spans="1:1" x14ac:dyDescent="0.35">
      <c r="A12084" t="s">
        <v>55451</v>
      </c>
    </row>
    <row r="12085" spans="1:1" x14ac:dyDescent="0.35">
      <c r="A12085" t="s">
        <v>55453</v>
      </c>
    </row>
    <row r="12086" spans="1:1" x14ac:dyDescent="0.35">
      <c r="A12086" t="s">
        <v>55455</v>
      </c>
    </row>
    <row r="12087" spans="1:1" x14ac:dyDescent="0.35">
      <c r="A12087" t="s">
        <v>55457</v>
      </c>
    </row>
    <row r="12088" spans="1:1" x14ac:dyDescent="0.35">
      <c r="A12088" t="s">
        <v>55459</v>
      </c>
    </row>
    <row r="12089" spans="1:1" x14ac:dyDescent="0.35">
      <c r="A12089" t="s">
        <v>55463</v>
      </c>
    </row>
    <row r="12090" spans="1:1" x14ac:dyDescent="0.35">
      <c r="A12090" t="s">
        <v>55461</v>
      </c>
    </row>
    <row r="12091" spans="1:1" x14ac:dyDescent="0.35">
      <c r="A12091" t="s">
        <v>55467</v>
      </c>
    </row>
    <row r="12092" spans="1:1" x14ac:dyDescent="0.35">
      <c r="A12092" t="s">
        <v>55469</v>
      </c>
    </row>
    <row r="12093" spans="1:1" x14ac:dyDescent="0.35">
      <c r="A12093" t="s">
        <v>55471</v>
      </c>
    </row>
    <row r="12094" spans="1:1" x14ac:dyDescent="0.35">
      <c r="A12094" t="s">
        <v>55473</v>
      </c>
    </row>
    <row r="12095" spans="1:1" x14ac:dyDescent="0.35">
      <c r="A12095" t="s">
        <v>55475</v>
      </c>
    </row>
    <row r="12096" spans="1:1" x14ac:dyDescent="0.35">
      <c r="A12096" t="s">
        <v>55477</v>
      </c>
    </row>
    <row r="12097" spans="1:1" x14ac:dyDescent="0.35">
      <c r="A12097" t="s">
        <v>55479</v>
      </c>
    </row>
    <row r="12098" spans="1:1" x14ac:dyDescent="0.35">
      <c r="A12098" t="s">
        <v>55481</v>
      </c>
    </row>
    <row r="12099" spans="1:1" x14ac:dyDescent="0.35">
      <c r="A12099" t="s">
        <v>55483</v>
      </c>
    </row>
    <row r="12100" spans="1:1" x14ac:dyDescent="0.35">
      <c r="A12100" t="s">
        <v>55485</v>
      </c>
    </row>
    <row r="12101" spans="1:1" x14ac:dyDescent="0.35">
      <c r="A12101" t="s">
        <v>55487</v>
      </c>
    </row>
    <row r="12102" spans="1:1" x14ac:dyDescent="0.35">
      <c r="A12102" t="s">
        <v>55489</v>
      </c>
    </row>
    <row r="12103" spans="1:1" x14ac:dyDescent="0.35">
      <c r="A12103" t="s">
        <v>55491</v>
      </c>
    </row>
    <row r="12104" spans="1:1" x14ac:dyDescent="0.35">
      <c r="A12104" t="s">
        <v>55493</v>
      </c>
    </row>
    <row r="12105" spans="1:1" x14ac:dyDescent="0.35">
      <c r="A12105" t="s">
        <v>55495</v>
      </c>
    </row>
    <row r="12106" spans="1:1" x14ac:dyDescent="0.35">
      <c r="A12106" t="s">
        <v>55497</v>
      </c>
    </row>
    <row r="12107" spans="1:1" x14ac:dyDescent="0.35">
      <c r="A12107" t="s">
        <v>55499</v>
      </c>
    </row>
    <row r="12108" spans="1:1" x14ac:dyDescent="0.35">
      <c r="A12108" t="s">
        <v>55501</v>
      </c>
    </row>
    <row r="12109" spans="1:1" x14ac:dyDescent="0.35">
      <c r="A12109" t="s">
        <v>55505</v>
      </c>
    </row>
    <row r="12110" spans="1:1" x14ac:dyDescent="0.35">
      <c r="A12110" t="s">
        <v>55503</v>
      </c>
    </row>
    <row r="12111" spans="1:1" x14ac:dyDescent="0.35">
      <c r="A12111" t="s">
        <v>55507</v>
      </c>
    </row>
    <row r="12112" spans="1:1" x14ac:dyDescent="0.35">
      <c r="A12112" t="s">
        <v>55509</v>
      </c>
    </row>
    <row r="12113" spans="1:1" x14ac:dyDescent="0.35">
      <c r="A12113" t="s">
        <v>55511</v>
      </c>
    </row>
    <row r="12114" spans="1:1" x14ac:dyDescent="0.35">
      <c r="A12114" t="s">
        <v>55513</v>
      </c>
    </row>
    <row r="12115" spans="1:1" x14ac:dyDescent="0.35">
      <c r="A12115" t="s">
        <v>55515</v>
      </c>
    </row>
    <row r="12116" spans="1:1" x14ac:dyDescent="0.35">
      <c r="A12116" t="s">
        <v>55517</v>
      </c>
    </row>
    <row r="12117" spans="1:1" x14ac:dyDescent="0.35">
      <c r="A12117" t="s">
        <v>55519</v>
      </c>
    </row>
    <row r="12118" spans="1:1" x14ac:dyDescent="0.35">
      <c r="A12118" t="s">
        <v>55521</v>
      </c>
    </row>
    <row r="12119" spans="1:1" x14ac:dyDescent="0.35">
      <c r="A12119" t="s">
        <v>55523</v>
      </c>
    </row>
    <row r="12120" spans="1:1" x14ac:dyDescent="0.35">
      <c r="A12120" t="s">
        <v>55525</v>
      </c>
    </row>
    <row r="12121" spans="1:1" x14ac:dyDescent="0.35">
      <c r="A12121" t="s">
        <v>55527</v>
      </c>
    </row>
    <row r="12122" spans="1:1" x14ac:dyDescent="0.35">
      <c r="A12122" t="s">
        <v>55529</v>
      </c>
    </row>
    <row r="12123" spans="1:1" x14ac:dyDescent="0.35">
      <c r="A12123" t="s">
        <v>55531</v>
      </c>
    </row>
    <row r="12124" spans="1:1" x14ac:dyDescent="0.35">
      <c r="A12124" t="s">
        <v>55533</v>
      </c>
    </row>
    <row r="12125" spans="1:1" x14ac:dyDescent="0.35">
      <c r="A12125" t="s">
        <v>55535</v>
      </c>
    </row>
    <row r="12126" spans="1:1" x14ac:dyDescent="0.35">
      <c r="A12126" t="s">
        <v>55537</v>
      </c>
    </row>
    <row r="12127" spans="1:1" x14ac:dyDescent="0.35">
      <c r="A12127" t="s">
        <v>55539</v>
      </c>
    </row>
    <row r="12128" spans="1:1" x14ac:dyDescent="0.35">
      <c r="A12128" t="s">
        <v>55541</v>
      </c>
    </row>
    <row r="12129" spans="1:1" x14ac:dyDescent="0.35">
      <c r="A12129" t="s">
        <v>86685</v>
      </c>
    </row>
    <row r="12130" spans="1:1" x14ac:dyDescent="0.35">
      <c r="A12130" t="s">
        <v>55543</v>
      </c>
    </row>
    <row r="12131" spans="1:1" x14ac:dyDescent="0.35">
      <c r="A12131" t="s">
        <v>55545</v>
      </c>
    </row>
    <row r="12132" spans="1:1" x14ac:dyDescent="0.35">
      <c r="A12132" t="s">
        <v>55547</v>
      </c>
    </row>
    <row r="12133" spans="1:1" x14ac:dyDescent="0.35">
      <c r="A12133" t="s">
        <v>55549</v>
      </c>
    </row>
    <row r="12134" spans="1:1" x14ac:dyDescent="0.35">
      <c r="A12134" t="s">
        <v>55551</v>
      </c>
    </row>
    <row r="12135" spans="1:1" x14ac:dyDescent="0.35">
      <c r="A12135" t="s">
        <v>55553</v>
      </c>
    </row>
    <row r="12136" spans="1:1" x14ac:dyDescent="0.35">
      <c r="A12136" t="s">
        <v>55555</v>
      </c>
    </row>
    <row r="12137" spans="1:1" x14ac:dyDescent="0.35">
      <c r="A12137" t="s">
        <v>55557</v>
      </c>
    </row>
    <row r="12138" spans="1:1" x14ac:dyDescent="0.35">
      <c r="A12138" t="s">
        <v>55559</v>
      </c>
    </row>
    <row r="12139" spans="1:1" x14ac:dyDescent="0.35">
      <c r="A12139" t="s">
        <v>55561</v>
      </c>
    </row>
    <row r="12140" spans="1:1" x14ac:dyDescent="0.35">
      <c r="A12140" t="s">
        <v>86686</v>
      </c>
    </row>
    <row r="12141" spans="1:1" x14ac:dyDescent="0.35">
      <c r="A12141" t="s">
        <v>55563</v>
      </c>
    </row>
    <row r="12142" spans="1:1" x14ac:dyDescent="0.35">
      <c r="A12142" t="s">
        <v>55565</v>
      </c>
    </row>
    <row r="12143" spans="1:1" x14ac:dyDescent="0.35">
      <c r="A12143" t="s">
        <v>55569</v>
      </c>
    </row>
    <row r="12144" spans="1:1" x14ac:dyDescent="0.35">
      <c r="A12144" t="s">
        <v>55567</v>
      </c>
    </row>
    <row r="12145" spans="1:1" x14ac:dyDescent="0.35">
      <c r="A12145" t="s">
        <v>55571</v>
      </c>
    </row>
    <row r="12146" spans="1:1" x14ac:dyDescent="0.35">
      <c r="A12146" t="s">
        <v>55573</v>
      </c>
    </row>
    <row r="12147" spans="1:1" x14ac:dyDescent="0.35">
      <c r="A12147" t="s">
        <v>55575</v>
      </c>
    </row>
    <row r="12148" spans="1:1" x14ac:dyDescent="0.35">
      <c r="A12148" t="s">
        <v>55577</v>
      </c>
    </row>
    <row r="12149" spans="1:1" x14ac:dyDescent="0.35">
      <c r="A12149" t="s">
        <v>55579</v>
      </c>
    </row>
    <row r="12150" spans="1:1" x14ac:dyDescent="0.35">
      <c r="A12150" t="s">
        <v>55581</v>
      </c>
    </row>
    <row r="12151" spans="1:1" x14ac:dyDescent="0.35">
      <c r="A12151" t="s">
        <v>55583</v>
      </c>
    </row>
    <row r="12152" spans="1:1" x14ac:dyDescent="0.35">
      <c r="A12152" t="s">
        <v>55587</v>
      </c>
    </row>
    <row r="12153" spans="1:1" x14ac:dyDescent="0.35">
      <c r="A12153" t="s">
        <v>55585</v>
      </c>
    </row>
    <row r="12154" spans="1:1" x14ac:dyDescent="0.35">
      <c r="A12154" t="s">
        <v>55589</v>
      </c>
    </row>
    <row r="12155" spans="1:1" x14ac:dyDescent="0.35">
      <c r="A12155" t="s">
        <v>55591</v>
      </c>
    </row>
    <row r="12156" spans="1:1" x14ac:dyDescent="0.35">
      <c r="A12156" t="s">
        <v>55593</v>
      </c>
    </row>
    <row r="12157" spans="1:1" x14ac:dyDescent="0.35">
      <c r="A12157" t="s">
        <v>55595</v>
      </c>
    </row>
    <row r="12158" spans="1:1" x14ac:dyDescent="0.35">
      <c r="A12158" t="s">
        <v>86687</v>
      </c>
    </row>
    <row r="12159" spans="1:1" x14ac:dyDescent="0.35">
      <c r="A12159" t="s">
        <v>86688</v>
      </c>
    </row>
    <row r="12160" spans="1:1" x14ac:dyDescent="0.35">
      <c r="A12160" t="s">
        <v>55597</v>
      </c>
    </row>
    <row r="12161" spans="1:1" x14ac:dyDescent="0.35">
      <c r="A12161" t="s">
        <v>55599</v>
      </c>
    </row>
    <row r="12162" spans="1:1" x14ac:dyDescent="0.35">
      <c r="A12162" t="s">
        <v>55601</v>
      </c>
    </row>
    <row r="12163" spans="1:1" x14ac:dyDescent="0.35">
      <c r="A12163" t="s">
        <v>55603</v>
      </c>
    </row>
    <row r="12164" spans="1:1" x14ac:dyDescent="0.35">
      <c r="A12164" t="s">
        <v>86689</v>
      </c>
    </row>
    <row r="12165" spans="1:1" x14ac:dyDescent="0.35">
      <c r="A12165" t="s">
        <v>55605</v>
      </c>
    </row>
    <row r="12166" spans="1:1" x14ac:dyDescent="0.35">
      <c r="A12166" t="s">
        <v>86690</v>
      </c>
    </row>
    <row r="12167" spans="1:1" x14ac:dyDescent="0.35">
      <c r="A12167" t="s">
        <v>55607</v>
      </c>
    </row>
    <row r="12168" spans="1:1" x14ac:dyDescent="0.35">
      <c r="A12168" t="s">
        <v>55609</v>
      </c>
    </row>
    <row r="12169" spans="1:1" x14ac:dyDescent="0.35">
      <c r="A12169" t="s">
        <v>55611</v>
      </c>
    </row>
    <row r="12170" spans="1:1" x14ac:dyDescent="0.35">
      <c r="A12170" t="s">
        <v>55613</v>
      </c>
    </row>
    <row r="12171" spans="1:1" x14ac:dyDescent="0.35">
      <c r="A12171" t="s">
        <v>55615</v>
      </c>
    </row>
    <row r="12172" spans="1:1" x14ac:dyDescent="0.35">
      <c r="A12172" t="s">
        <v>55617</v>
      </c>
    </row>
    <row r="12173" spans="1:1" x14ac:dyDescent="0.35">
      <c r="A12173" t="s">
        <v>55619</v>
      </c>
    </row>
    <row r="12174" spans="1:1" x14ac:dyDescent="0.35">
      <c r="A12174" t="s">
        <v>55621</v>
      </c>
    </row>
    <row r="12175" spans="1:1" x14ac:dyDescent="0.35">
      <c r="A12175" t="s">
        <v>55623</v>
      </c>
    </row>
    <row r="12176" spans="1:1" x14ac:dyDescent="0.35">
      <c r="A12176" t="s">
        <v>55625</v>
      </c>
    </row>
    <row r="12177" spans="1:1" x14ac:dyDescent="0.35">
      <c r="A12177" t="s">
        <v>55627</v>
      </c>
    </row>
    <row r="12178" spans="1:1" x14ac:dyDescent="0.35">
      <c r="A12178" t="s">
        <v>86691</v>
      </c>
    </row>
    <row r="12179" spans="1:1" x14ac:dyDescent="0.35">
      <c r="A12179" t="s">
        <v>86692</v>
      </c>
    </row>
    <row r="12180" spans="1:1" x14ac:dyDescent="0.35">
      <c r="A12180" t="s">
        <v>86693</v>
      </c>
    </row>
    <row r="12181" spans="1:1" x14ac:dyDescent="0.35">
      <c r="A12181" t="s">
        <v>86694</v>
      </c>
    </row>
    <row r="12182" spans="1:1" x14ac:dyDescent="0.35">
      <c r="A12182" t="s">
        <v>55629</v>
      </c>
    </row>
    <row r="12183" spans="1:1" x14ac:dyDescent="0.35">
      <c r="A12183" t="s">
        <v>55631</v>
      </c>
    </row>
    <row r="12184" spans="1:1" x14ac:dyDescent="0.35">
      <c r="A12184" t="s">
        <v>55633</v>
      </c>
    </row>
    <row r="12185" spans="1:1" x14ac:dyDescent="0.35">
      <c r="A12185" t="s">
        <v>55635</v>
      </c>
    </row>
    <row r="12186" spans="1:1" x14ac:dyDescent="0.35">
      <c r="A12186" t="s">
        <v>55639</v>
      </c>
    </row>
    <row r="12187" spans="1:1" x14ac:dyDescent="0.35">
      <c r="A12187" t="s">
        <v>55641</v>
      </c>
    </row>
    <row r="12188" spans="1:1" x14ac:dyDescent="0.35">
      <c r="A12188" t="s">
        <v>55643</v>
      </c>
    </row>
    <row r="12189" spans="1:1" x14ac:dyDescent="0.35">
      <c r="A12189" t="s">
        <v>55645</v>
      </c>
    </row>
    <row r="12190" spans="1:1" x14ac:dyDescent="0.35">
      <c r="A12190" t="s">
        <v>86695</v>
      </c>
    </row>
    <row r="12191" spans="1:1" x14ac:dyDescent="0.35">
      <c r="A12191" t="s">
        <v>86696</v>
      </c>
    </row>
    <row r="12192" spans="1:1" x14ac:dyDescent="0.35">
      <c r="A12192" t="s">
        <v>86697</v>
      </c>
    </row>
    <row r="12193" spans="1:1" x14ac:dyDescent="0.35">
      <c r="A12193" t="s">
        <v>55647</v>
      </c>
    </row>
    <row r="12194" spans="1:1" x14ac:dyDescent="0.35">
      <c r="A12194" t="s">
        <v>86698</v>
      </c>
    </row>
    <row r="12195" spans="1:1" x14ac:dyDescent="0.35">
      <c r="A12195" t="s">
        <v>55649</v>
      </c>
    </row>
    <row r="12196" spans="1:1" x14ac:dyDescent="0.35">
      <c r="A12196" t="s">
        <v>55651</v>
      </c>
    </row>
    <row r="12197" spans="1:1" x14ac:dyDescent="0.35">
      <c r="A12197" t="s">
        <v>55653</v>
      </c>
    </row>
    <row r="12198" spans="1:1" x14ac:dyDescent="0.35">
      <c r="A12198" t="s">
        <v>55655</v>
      </c>
    </row>
    <row r="12199" spans="1:1" x14ac:dyDescent="0.35">
      <c r="A12199" t="s">
        <v>55657</v>
      </c>
    </row>
    <row r="12200" spans="1:1" x14ac:dyDescent="0.35">
      <c r="A12200" t="s">
        <v>55661</v>
      </c>
    </row>
    <row r="12201" spans="1:1" x14ac:dyDescent="0.35">
      <c r="A12201" t="s">
        <v>55659</v>
      </c>
    </row>
    <row r="12202" spans="1:1" x14ac:dyDescent="0.35">
      <c r="A12202" t="s">
        <v>55669</v>
      </c>
    </row>
    <row r="12203" spans="1:1" x14ac:dyDescent="0.35">
      <c r="A12203" t="s">
        <v>55663</v>
      </c>
    </row>
    <row r="12204" spans="1:1" x14ac:dyDescent="0.35">
      <c r="A12204" t="s">
        <v>55665</v>
      </c>
    </row>
    <row r="12205" spans="1:1" x14ac:dyDescent="0.35">
      <c r="A12205" t="s">
        <v>55667</v>
      </c>
    </row>
    <row r="12206" spans="1:1" x14ac:dyDescent="0.35">
      <c r="A12206" t="s">
        <v>55671</v>
      </c>
    </row>
    <row r="12207" spans="1:1" x14ac:dyDescent="0.35">
      <c r="A12207" t="s">
        <v>55673</v>
      </c>
    </row>
    <row r="12208" spans="1:1" x14ac:dyDescent="0.35">
      <c r="A12208" t="s">
        <v>55675</v>
      </c>
    </row>
    <row r="12209" spans="1:1" x14ac:dyDescent="0.35">
      <c r="A12209" t="s">
        <v>55677</v>
      </c>
    </row>
    <row r="12210" spans="1:1" x14ac:dyDescent="0.35">
      <c r="A12210" t="s">
        <v>55679</v>
      </c>
    </row>
    <row r="12211" spans="1:1" x14ac:dyDescent="0.35">
      <c r="A12211" t="s">
        <v>55681</v>
      </c>
    </row>
    <row r="12212" spans="1:1" x14ac:dyDescent="0.35">
      <c r="A12212" t="s">
        <v>55683</v>
      </c>
    </row>
    <row r="12213" spans="1:1" x14ac:dyDescent="0.35">
      <c r="A12213" t="s">
        <v>55685</v>
      </c>
    </row>
    <row r="12214" spans="1:1" x14ac:dyDescent="0.35">
      <c r="A12214" t="s">
        <v>55687</v>
      </c>
    </row>
    <row r="12215" spans="1:1" x14ac:dyDescent="0.35">
      <c r="A12215" t="s">
        <v>55689</v>
      </c>
    </row>
    <row r="12216" spans="1:1" x14ac:dyDescent="0.35">
      <c r="A12216" t="s">
        <v>55691</v>
      </c>
    </row>
    <row r="12217" spans="1:1" x14ac:dyDescent="0.35">
      <c r="A12217" t="s">
        <v>55693</v>
      </c>
    </row>
    <row r="12218" spans="1:1" x14ac:dyDescent="0.35">
      <c r="A12218" t="s">
        <v>55695</v>
      </c>
    </row>
    <row r="12219" spans="1:1" x14ac:dyDescent="0.35">
      <c r="A12219" t="s">
        <v>55697</v>
      </c>
    </row>
    <row r="12220" spans="1:1" x14ac:dyDescent="0.35">
      <c r="A12220" t="s">
        <v>55699</v>
      </c>
    </row>
    <row r="12221" spans="1:1" x14ac:dyDescent="0.35">
      <c r="A12221" t="s">
        <v>55703</v>
      </c>
    </row>
    <row r="12222" spans="1:1" x14ac:dyDescent="0.35">
      <c r="A12222" t="s">
        <v>55707</v>
      </c>
    </row>
    <row r="12223" spans="1:1" x14ac:dyDescent="0.35">
      <c r="A12223" t="s">
        <v>55709</v>
      </c>
    </row>
    <row r="12224" spans="1:1" x14ac:dyDescent="0.35">
      <c r="A12224" t="s">
        <v>55711</v>
      </c>
    </row>
    <row r="12225" spans="1:1" x14ac:dyDescent="0.35">
      <c r="A12225" t="s">
        <v>55713</v>
      </c>
    </row>
    <row r="12226" spans="1:1" x14ac:dyDescent="0.35">
      <c r="A12226" t="s">
        <v>55715</v>
      </c>
    </row>
    <row r="12227" spans="1:1" x14ac:dyDescent="0.35">
      <c r="A12227" t="s">
        <v>55717</v>
      </c>
    </row>
    <row r="12228" spans="1:1" x14ac:dyDescent="0.35">
      <c r="A12228" t="s">
        <v>55719</v>
      </c>
    </row>
    <row r="12229" spans="1:1" x14ac:dyDescent="0.35">
      <c r="A12229" t="s">
        <v>55721</v>
      </c>
    </row>
    <row r="12230" spans="1:1" x14ac:dyDescent="0.35">
      <c r="A12230" t="s">
        <v>55723</v>
      </c>
    </row>
    <row r="12231" spans="1:1" x14ac:dyDescent="0.35">
      <c r="A12231" t="s">
        <v>55725</v>
      </c>
    </row>
    <row r="12232" spans="1:1" x14ac:dyDescent="0.35">
      <c r="A12232" t="s">
        <v>55727</v>
      </c>
    </row>
    <row r="12233" spans="1:1" x14ac:dyDescent="0.35">
      <c r="A12233" t="s">
        <v>55729</v>
      </c>
    </row>
    <row r="12234" spans="1:1" x14ac:dyDescent="0.35">
      <c r="A12234" t="s">
        <v>55731</v>
      </c>
    </row>
    <row r="12235" spans="1:1" x14ac:dyDescent="0.35">
      <c r="A12235" t="s">
        <v>55733</v>
      </c>
    </row>
    <row r="12236" spans="1:1" x14ac:dyDescent="0.35">
      <c r="A12236" t="s">
        <v>55735</v>
      </c>
    </row>
    <row r="12237" spans="1:1" x14ac:dyDescent="0.35">
      <c r="A12237" t="s">
        <v>55737</v>
      </c>
    </row>
    <row r="12238" spans="1:1" x14ac:dyDescent="0.35">
      <c r="A12238" t="s">
        <v>55739</v>
      </c>
    </row>
    <row r="12239" spans="1:1" x14ac:dyDescent="0.35">
      <c r="A12239" t="s">
        <v>55741</v>
      </c>
    </row>
    <row r="12240" spans="1:1" x14ac:dyDescent="0.35">
      <c r="A12240" t="s">
        <v>55743</v>
      </c>
    </row>
    <row r="12241" spans="1:1" x14ac:dyDescent="0.35">
      <c r="A12241" t="s">
        <v>55745</v>
      </c>
    </row>
    <row r="12242" spans="1:1" x14ac:dyDescent="0.35">
      <c r="A12242" t="s">
        <v>55747</v>
      </c>
    </row>
    <row r="12243" spans="1:1" x14ac:dyDescent="0.35">
      <c r="A12243" t="s">
        <v>55749</v>
      </c>
    </row>
    <row r="12244" spans="1:1" x14ac:dyDescent="0.35">
      <c r="A12244" t="s">
        <v>55751</v>
      </c>
    </row>
    <row r="12245" spans="1:1" x14ac:dyDescent="0.35">
      <c r="A12245" t="s">
        <v>55753</v>
      </c>
    </row>
    <row r="12246" spans="1:1" x14ac:dyDescent="0.35">
      <c r="A12246" t="s">
        <v>55755</v>
      </c>
    </row>
    <row r="12247" spans="1:1" x14ac:dyDescent="0.35">
      <c r="A12247" t="s">
        <v>55757</v>
      </c>
    </row>
    <row r="12248" spans="1:1" x14ac:dyDescent="0.35">
      <c r="A12248" t="s">
        <v>55759</v>
      </c>
    </row>
    <row r="12249" spans="1:1" x14ac:dyDescent="0.35">
      <c r="A12249" t="s">
        <v>55761</v>
      </c>
    </row>
    <row r="12250" spans="1:1" x14ac:dyDescent="0.35">
      <c r="A12250" t="s">
        <v>55763</v>
      </c>
    </row>
    <row r="12251" spans="1:1" x14ac:dyDescent="0.35">
      <c r="A12251" t="s">
        <v>55765</v>
      </c>
    </row>
    <row r="12252" spans="1:1" x14ac:dyDescent="0.35">
      <c r="A12252" t="s">
        <v>55767</v>
      </c>
    </row>
    <row r="12253" spans="1:1" x14ac:dyDescent="0.35">
      <c r="A12253" t="s">
        <v>55769</v>
      </c>
    </row>
    <row r="12254" spans="1:1" x14ac:dyDescent="0.35">
      <c r="A12254" t="s">
        <v>55771</v>
      </c>
    </row>
    <row r="12255" spans="1:1" x14ac:dyDescent="0.35">
      <c r="A12255" t="s">
        <v>55773</v>
      </c>
    </row>
    <row r="12256" spans="1:1" x14ac:dyDescent="0.35">
      <c r="A12256" t="s">
        <v>55775</v>
      </c>
    </row>
    <row r="12257" spans="1:1" x14ac:dyDescent="0.35">
      <c r="A12257" t="s">
        <v>55777</v>
      </c>
    </row>
    <row r="12258" spans="1:1" x14ac:dyDescent="0.35">
      <c r="A12258" t="s">
        <v>55779</v>
      </c>
    </row>
    <row r="12259" spans="1:1" x14ac:dyDescent="0.35">
      <c r="A12259" t="s">
        <v>55781</v>
      </c>
    </row>
    <row r="12260" spans="1:1" x14ac:dyDescent="0.35">
      <c r="A12260" t="s">
        <v>55783</v>
      </c>
    </row>
    <row r="12261" spans="1:1" x14ac:dyDescent="0.35">
      <c r="A12261" t="s">
        <v>55785</v>
      </c>
    </row>
    <row r="12262" spans="1:1" x14ac:dyDescent="0.35">
      <c r="A12262" t="s">
        <v>55787</v>
      </c>
    </row>
    <row r="12263" spans="1:1" x14ac:dyDescent="0.35">
      <c r="A12263" t="s">
        <v>55789</v>
      </c>
    </row>
    <row r="12264" spans="1:1" x14ac:dyDescent="0.35">
      <c r="A12264" t="s">
        <v>55791</v>
      </c>
    </row>
    <row r="12265" spans="1:1" x14ac:dyDescent="0.35">
      <c r="A12265" t="s">
        <v>55793</v>
      </c>
    </row>
    <row r="12266" spans="1:1" x14ac:dyDescent="0.35">
      <c r="A12266" t="s">
        <v>55795</v>
      </c>
    </row>
    <row r="12267" spans="1:1" x14ac:dyDescent="0.35">
      <c r="A12267" t="s">
        <v>55797</v>
      </c>
    </row>
    <row r="12268" spans="1:1" x14ac:dyDescent="0.35">
      <c r="A12268" t="s">
        <v>55799</v>
      </c>
    </row>
    <row r="12269" spans="1:1" x14ac:dyDescent="0.35">
      <c r="A12269" t="s">
        <v>55801</v>
      </c>
    </row>
    <row r="12270" spans="1:1" x14ac:dyDescent="0.35">
      <c r="A12270" t="s">
        <v>55803</v>
      </c>
    </row>
    <row r="12271" spans="1:1" x14ac:dyDescent="0.35">
      <c r="A12271" t="s">
        <v>55805</v>
      </c>
    </row>
    <row r="12272" spans="1:1" x14ac:dyDescent="0.35">
      <c r="A12272" t="s">
        <v>55807</v>
      </c>
    </row>
    <row r="12273" spans="1:1" x14ac:dyDescent="0.35">
      <c r="A12273" t="s">
        <v>55809</v>
      </c>
    </row>
    <row r="12274" spans="1:1" x14ac:dyDescent="0.35">
      <c r="A12274" t="s">
        <v>55811</v>
      </c>
    </row>
    <row r="12275" spans="1:1" x14ac:dyDescent="0.35">
      <c r="A12275" t="s">
        <v>55813</v>
      </c>
    </row>
    <row r="12276" spans="1:1" x14ac:dyDescent="0.35">
      <c r="A12276" t="s">
        <v>55815</v>
      </c>
    </row>
    <row r="12277" spans="1:1" x14ac:dyDescent="0.35">
      <c r="A12277" t="s">
        <v>55817</v>
      </c>
    </row>
    <row r="12278" spans="1:1" x14ac:dyDescent="0.35">
      <c r="A12278" t="s">
        <v>55819</v>
      </c>
    </row>
    <row r="12279" spans="1:1" x14ac:dyDescent="0.35">
      <c r="A12279" t="s">
        <v>55821</v>
      </c>
    </row>
    <row r="12280" spans="1:1" x14ac:dyDescent="0.35">
      <c r="A12280" t="s">
        <v>55823</v>
      </c>
    </row>
    <row r="12281" spans="1:1" x14ac:dyDescent="0.35">
      <c r="A12281" t="s">
        <v>55825</v>
      </c>
    </row>
    <row r="12282" spans="1:1" x14ac:dyDescent="0.35">
      <c r="A12282" t="s">
        <v>55827</v>
      </c>
    </row>
    <row r="12283" spans="1:1" x14ac:dyDescent="0.35">
      <c r="A12283" t="s">
        <v>55829</v>
      </c>
    </row>
    <row r="12284" spans="1:1" x14ac:dyDescent="0.35">
      <c r="A12284" t="s">
        <v>55831</v>
      </c>
    </row>
    <row r="12285" spans="1:1" x14ac:dyDescent="0.35">
      <c r="A12285" t="s">
        <v>55833</v>
      </c>
    </row>
    <row r="12286" spans="1:1" x14ac:dyDescent="0.35">
      <c r="A12286" t="s">
        <v>55835</v>
      </c>
    </row>
    <row r="12287" spans="1:1" x14ac:dyDescent="0.35">
      <c r="A12287" t="s">
        <v>55837</v>
      </c>
    </row>
    <row r="12288" spans="1:1" x14ac:dyDescent="0.35">
      <c r="A12288" t="s">
        <v>55841</v>
      </c>
    </row>
    <row r="12289" spans="1:1" x14ac:dyDescent="0.35">
      <c r="A12289" t="s">
        <v>55839</v>
      </c>
    </row>
    <row r="12290" spans="1:1" x14ac:dyDescent="0.35">
      <c r="A12290" t="s">
        <v>55845</v>
      </c>
    </row>
    <row r="12291" spans="1:1" x14ac:dyDescent="0.35">
      <c r="A12291" t="s">
        <v>55843</v>
      </c>
    </row>
    <row r="12292" spans="1:1" x14ac:dyDescent="0.35">
      <c r="A12292" t="s">
        <v>55847</v>
      </c>
    </row>
    <row r="12293" spans="1:1" x14ac:dyDescent="0.35">
      <c r="A12293" t="s">
        <v>55849</v>
      </c>
    </row>
    <row r="12294" spans="1:1" x14ac:dyDescent="0.35">
      <c r="A12294" t="s">
        <v>55851</v>
      </c>
    </row>
    <row r="12295" spans="1:1" x14ac:dyDescent="0.35">
      <c r="A12295" t="s">
        <v>55853</v>
      </c>
    </row>
    <row r="12296" spans="1:1" x14ac:dyDescent="0.35">
      <c r="A12296" t="s">
        <v>55855</v>
      </c>
    </row>
    <row r="12297" spans="1:1" x14ac:dyDescent="0.35">
      <c r="A12297" t="s">
        <v>55857</v>
      </c>
    </row>
    <row r="12298" spans="1:1" x14ac:dyDescent="0.35">
      <c r="A12298" t="s">
        <v>55859</v>
      </c>
    </row>
    <row r="12299" spans="1:1" x14ac:dyDescent="0.35">
      <c r="A12299" t="s">
        <v>55861</v>
      </c>
    </row>
    <row r="12300" spans="1:1" x14ac:dyDescent="0.35">
      <c r="A12300" t="s">
        <v>55863</v>
      </c>
    </row>
    <row r="12301" spans="1:1" x14ac:dyDescent="0.35">
      <c r="A12301" t="s">
        <v>55865</v>
      </c>
    </row>
    <row r="12302" spans="1:1" x14ac:dyDescent="0.35">
      <c r="A12302" t="s">
        <v>55867</v>
      </c>
    </row>
    <row r="12303" spans="1:1" x14ac:dyDescent="0.35">
      <c r="A12303" t="s">
        <v>55869</v>
      </c>
    </row>
    <row r="12304" spans="1:1" x14ac:dyDescent="0.35">
      <c r="A12304" t="s">
        <v>55871</v>
      </c>
    </row>
    <row r="12305" spans="1:1" x14ac:dyDescent="0.35">
      <c r="A12305" t="s">
        <v>55873</v>
      </c>
    </row>
    <row r="12306" spans="1:1" x14ac:dyDescent="0.35">
      <c r="A12306" t="s">
        <v>55875</v>
      </c>
    </row>
    <row r="12307" spans="1:1" x14ac:dyDescent="0.35">
      <c r="A12307" t="s">
        <v>55877</v>
      </c>
    </row>
    <row r="12308" spans="1:1" x14ac:dyDescent="0.35">
      <c r="A12308" t="s">
        <v>55879</v>
      </c>
    </row>
    <row r="12309" spans="1:1" x14ac:dyDescent="0.35">
      <c r="A12309" t="s">
        <v>55881</v>
      </c>
    </row>
    <row r="12310" spans="1:1" x14ac:dyDescent="0.35">
      <c r="A12310" t="s">
        <v>55883</v>
      </c>
    </row>
    <row r="12311" spans="1:1" x14ac:dyDescent="0.35">
      <c r="A12311" t="s">
        <v>55885</v>
      </c>
    </row>
    <row r="12312" spans="1:1" x14ac:dyDescent="0.35">
      <c r="A12312" t="s">
        <v>55889</v>
      </c>
    </row>
    <row r="12313" spans="1:1" x14ac:dyDescent="0.35">
      <c r="A12313" t="s">
        <v>55887</v>
      </c>
    </row>
    <row r="12314" spans="1:1" x14ac:dyDescent="0.35">
      <c r="A12314" t="s">
        <v>55891</v>
      </c>
    </row>
    <row r="12315" spans="1:1" x14ac:dyDescent="0.35">
      <c r="A12315" t="s">
        <v>55893</v>
      </c>
    </row>
    <row r="12316" spans="1:1" x14ac:dyDescent="0.35">
      <c r="A12316" t="s">
        <v>55895</v>
      </c>
    </row>
    <row r="12317" spans="1:1" x14ac:dyDescent="0.35">
      <c r="A12317" t="s">
        <v>55897</v>
      </c>
    </row>
    <row r="12318" spans="1:1" x14ac:dyDescent="0.35">
      <c r="A12318" t="s">
        <v>55899</v>
      </c>
    </row>
    <row r="12319" spans="1:1" x14ac:dyDescent="0.35">
      <c r="A12319" t="s">
        <v>55901</v>
      </c>
    </row>
    <row r="12320" spans="1:1" x14ac:dyDescent="0.35">
      <c r="A12320" t="s">
        <v>55903</v>
      </c>
    </row>
    <row r="12321" spans="1:1" x14ac:dyDescent="0.35">
      <c r="A12321" t="s">
        <v>55905</v>
      </c>
    </row>
    <row r="12322" spans="1:1" x14ac:dyDescent="0.35">
      <c r="A12322" t="s">
        <v>55907</v>
      </c>
    </row>
    <row r="12323" spans="1:1" x14ac:dyDescent="0.35">
      <c r="A12323" t="s">
        <v>55909</v>
      </c>
    </row>
    <row r="12324" spans="1:1" x14ac:dyDescent="0.35">
      <c r="A12324" t="s">
        <v>55911</v>
      </c>
    </row>
    <row r="12325" spans="1:1" x14ac:dyDescent="0.35">
      <c r="A12325" t="s">
        <v>55913</v>
      </c>
    </row>
    <row r="12326" spans="1:1" x14ac:dyDescent="0.35">
      <c r="A12326" t="s">
        <v>55915</v>
      </c>
    </row>
    <row r="12327" spans="1:1" x14ac:dyDescent="0.35">
      <c r="A12327" t="s">
        <v>55917</v>
      </c>
    </row>
    <row r="12328" spans="1:1" x14ac:dyDescent="0.35">
      <c r="A12328" t="s">
        <v>55919</v>
      </c>
    </row>
    <row r="12329" spans="1:1" x14ac:dyDescent="0.35">
      <c r="A12329" t="s">
        <v>55921</v>
      </c>
    </row>
    <row r="12330" spans="1:1" x14ac:dyDescent="0.35">
      <c r="A12330" t="s">
        <v>55923</v>
      </c>
    </row>
    <row r="12331" spans="1:1" x14ac:dyDescent="0.35">
      <c r="A12331" t="s">
        <v>55925</v>
      </c>
    </row>
    <row r="12332" spans="1:1" x14ac:dyDescent="0.35">
      <c r="A12332" t="s">
        <v>55927</v>
      </c>
    </row>
    <row r="12333" spans="1:1" x14ac:dyDescent="0.35">
      <c r="A12333" t="s">
        <v>55929</v>
      </c>
    </row>
    <row r="12334" spans="1:1" x14ac:dyDescent="0.35">
      <c r="A12334" t="s">
        <v>55933</v>
      </c>
    </row>
    <row r="12335" spans="1:1" x14ac:dyDescent="0.35">
      <c r="A12335" t="s">
        <v>55931</v>
      </c>
    </row>
    <row r="12336" spans="1:1" x14ac:dyDescent="0.35">
      <c r="A12336" t="s">
        <v>55935</v>
      </c>
    </row>
    <row r="12337" spans="1:1" x14ac:dyDescent="0.35">
      <c r="A12337" t="s">
        <v>55937</v>
      </c>
    </row>
    <row r="12338" spans="1:1" x14ac:dyDescent="0.35">
      <c r="A12338" t="s">
        <v>55939</v>
      </c>
    </row>
    <row r="12339" spans="1:1" x14ac:dyDescent="0.35">
      <c r="A12339" t="s">
        <v>55941</v>
      </c>
    </row>
    <row r="12340" spans="1:1" x14ac:dyDescent="0.35">
      <c r="A12340" t="s">
        <v>55943</v>
      </c>
    </row>
    <row r="12341" spans="1:1" x14ac:dyDescent="0.35">
      <c r="A12341" t="s">
        <v>55945</v>
      </c>
    </row>
    <row r="12342" spans="1:1" x14ac:dyDescent="0.35">
      <c r="A12342" t="s">
        <v>55947</v>
      </c>
    </row>
    <row r="12343" spans="1:1" x14ac:dyDescent="0.35">
      <c r="A12343" t="s">
        <v>55951</v>
      </c>
    </row>
    <row r="12344" spans="1:1" x14ac:dyDescent="0.35">
      <c r="A12344" t="s">
        <v>55949</v>
      </c>
    </row>
    <row r="12345" spans="1:1" x14ac:dyDescent="0.35">
      <c r="A12345" t="s">
        <v>55953</v>
      </c>
    </row>
    <row r="12346" spans="1:1" x14ac:dyDescent="0.35">
      <c r="A12346" t="s">
        <v>55955</v>
      </c>
    </row>
    <row r="12347" spans="1:1" x14ac:dyDescent="0.35">
      <c r="A12347" t="s">
        <v>55957</v>
      </c>
    </row>
    <row r="12348" spans="1:1" x14ac:dyDescent="0.35">
      <c r="A12348" t="s">
        <v>55959</v>
      </c>
    </row>
    <row r="12349" spans="1:1" x14ac:dyDescent="0.35">
      <c r="A12349" t="s">
        <v>55961</v>
      </c>
    </row>
    <row r="12350" spans="1:1" x14ac:dyDescent="0.35">
      <c r="A12350" t="s">
        <v>55963</v>
      </c>
    </row>
    <row r="12351" spans="1:1" x14ac:dyDescent="0.35">
      <c r="A12351" t="s">
        <v>55965</v>
      </c>
    </row>
    <row r="12352" spans="1:1" x14ac:dyDescent="0.35">
      <c r="A12352" t="s">
        <v>55967</v>
      </c>
    </row>
    <row r="12353" spans="1:1" x14ac:dyDescent="0.35">
      <c r="A12353" t="s">
        <v>55969</v>
      </c>
    </row>
    <row r="12354" spans="1:1" x14ac:dyDescent="0.35">
      <c r="A12354" t="s">
        <v>55971</v>
      </c>
    </row>
    <row r="12355" spans="1:1" x14ac:dyDescent="0.35">
      <c r="A12355" t="s">
        <v>55973</v>
      </c>
    </row>
    <row r="12356" spans="1:1" x14ac:dyDescent="0.35">
      <c r="A12356" t="s">
        <v>55975</v>
      </c>
    </row>
    <row r="12357" spans="1:1" x14ac:dyDescent="0.35">
      <c r="A12357" t="s">
        <v>55977</v>
      </c>
    </row>
    <row r="12358" spans="1:1" x14ac:dyDescent="0.35">
      <c r="A12358" t="s">
        <v>55979</v>
      </c>
    </row>
    <row r="12359" spans="1:1" x14ac:dyDescent="0.35">
      <c r="A12359" t="s">
        <v>55981</v>
      </c>
    </row>
    <row r="12360" spans="1:1" x14ac:dyDescent="0.35">
      <c r="A12360" t="s">
        <v>55983</v>
      </c>
    </row>
    <row r="12361" spans="1:1" x14ac:dyDescent="0.35">
      <c r="A12361" t="s">
        <v>55989</v>
      </c>
    </row>
    <row r="12362" spans="1:1" x14ac:dyDescent="0.35">
      <c r="A12362" t="s">
        <v>55991</v>
      </c>
    </row>
    <row r="12363" spans="1:1" x14ac:dyDescent="0.35">
      <c r="A12363" t="s">
        <v>55993</v>
      </c>
    </row>
    <row r="12364" spans="1:1" x14ac:dyDescent="0.35">
      <c r="A12364" t="s">
        <v>55995</v>
      </c>
    </row>
    <row r="12365" spans="1:1" x14ac:dyDescent="0.35">
      <c r="A12365" t="s">
        <v>55997</v>
      </c>
    </row>
    <row r="12366" spans="1:1" x14ac:dyDescent="0.35">
      <c r="A12366" t="s">
        <v>55999</v>
      </c>
    </row>
    <row r="12367" spans="1:1" x14ac:dyDescent="0.35">
      <c r="A12367" t="s">
        <v>56001</v>
      </c>
    </row>
    <row r="12368" spans="1:1" x14ac:dyDescent="0.35">
      <c r="A12368" t="s">
        <v>56003</v>
      </c>
    </row>
    <row r="12369" spans="1:1" x14ac:dyDescent="0.35">
      <c r="A12369" t="s">
        <v>56005</v>
      </c>
    </row>
    <row r="12370" spans="1:1" x14ac:dyDescent="0.35">
      <c r="A12370" t="s">
        <v>56007</v>
      </c>
    </row>
    <row r="12371" spans="1:1" x14ac:dyDescent="0.35">
      <c r="A12371" t="s">
        <v>56009</v>
      </c>
    </row>
    <row r="12372" spans="1:1" x14ac:dyDescent="0.35">
      <c r="A12372" t="s">
        <v>56011</v>
      </c>
    </row>
    <row r="12373" spans="1:1" x14ac:dyDescent="0.35">
      <c r="A12373" t="s">
        <v>56013</v>
      </c>
    </row>
    <row r="12374" spans="1:1" x14ac:dyDescent="0.35">
      <c r="A12374" t="s">
        <v>56015</v>
      </c>
    </row>
    <row r="12375" spans="1:1" x14ac:dyDescent="0.35">
      <c r="A12375" t="s">
        <v>56017</v>
      </c>
    </row>
    <row r="12376" spans="1:1" x14ac:dyDescent="0.35">
      <c r="A12376" t="s">
        <v>56019</v>
      </c>
    </row>
    <row r="12377" spans="1:1" x14ac:dyDescent="0.35">
      <c r="A12377" t="s">
        <v>56021</v>
      </c>
    </row>
    <row r="12378" spans="1:1" x14ac:dyDescent="0.35">
      <c r="A12378" t="s">
        <v>56023</v>
      </c>
    </row>
    <row r="12379" spans="1:1" x14ac:dyDescent="0.35">
      <c r="A12379" t="s">
        <v>56025</v>
      </c>
    </row>
    <row r="12380" spans="1:1" x14ac:dyDescent="0.35">
      <c r="A12380" t="s">
        <v>56027</v>
      </c>
    </row>
    <row r="12381" spans="1:1" x14ac:dyDescent="0.35">
      <c r="A12381" t="s">
        <v>56029</v>
      </c>
    </row>
    <row r="12382" spans="1:1" x14ac:dyDescent="0.35">
      <c r="A12382" t="s">
        <v>56031</v>
      </c>
    </row>
    <row r="12383" spans="1:1" x14ac:dyDescent="0.35">
      <c r="A12383" t="s">
        <v>56033</v>
      </c>
    </row>
    <row r="12384" spans="1:1" x14ac:dyDescent="0.35">
      <c r="A12384" t="s">
        <v>56035</v>
      </c>
    </row>
    <row r="12385" spans="1:1" x14ac:dyDescent="0.35">
      <c r="A12385" t="s">
        <v>56037</v>
      </c>
    </row>
    <row r="12386" spans="1:1" x14ac:dyDescent="0.35">
      <c r="A12386" t="s">
        <v>56039</v>
      </c>
    </row>
    <row r="12387" spans="1:1" x14ac:dyDescent="0.35">
      <c r="A12387" t="s">
        <v>56041</v>
      </c>
    </row>
    <row r="12388" spans="1:1" x14ac:dyDescent="0.35">
      <c r="A12388" t="s">
        <v>56043</v>
      </c>
    </row>
    <row r="12389" spans="1:1" x14ac:dyDescent="0.35">
      <c r="A12389" t="s">
        <v>56045</v>
      </c>
    </row>
    <row r="12390" spans="1:1" x14ac:dyDescent="0.35">
      <c r="A12390" t="s">
        <v>56047</v>
      </c>
    </row>
    <row r="12391" spans="1:1" x14ac:dyDescent="0.35">
      <c r="A12391" t="s">
        <v>56049</v>
      </c>
    </row>
    <row r="12392" spans="1:1" x14ac:dyDescent="0.35">
      <c r="A12392" t="s">
        <v>56051</v>
      </c>
    </row>
    <row r="12393" spans="1:1" x14ac:dyDescent="0.35">
      <c r="A12393" t="s">
        <v>56053</v>
      </c>
    </row>
    <row r="12394" spans="1:1" x14ac:dyDescent="0.35">
      <c r="A12394" t="s">
        <v>56055</v>
      </c>
    </row>
    <row r="12395" spans="1:1" x14ac:dyDescent="0.35">
      <c r="A12395" t="s">
        <v>56057</v>
      </c>
    </row>
    <row r="12396" spans="1:1" x14ac:dyDescent="0.35">
      <c r="A12396" t="s">
        <v>56059</v>
      </c>
    </row>
    <row r="12397" spans="1:1" x14ac:dyDescent="0.35">
      <c r="A12397" t="s">
        <v>56061</v>
      </c>
    </row>
    <row r="12398" spans="1:1" x14ac:dyDescent="0.35">
      <c r="A12398" t="s">
        <v>56063</v>
      </c>
    </row>
    <row r="12399" spans="1:1" x14ac:dyDescent="0.35">
      <c r="A12399" t="s">
        <v>56065</v>
      </c>
    </row>
    <row r="12400" spans="1:1" x14ac:dyDescent="0.35">
      <c r="A12400" t="s">
        <v>56067</v>
      </c>
    </row>
    <row r="12401" spans="1:1" x14ac:dyDescent="0.35">
      <c r="A12401" t="s">
        <v>56069</v>
      </c>
    </row>
    <row r="12402" spans="1:1" x14ac:dyDescent="0.35">
      <c r="A12402" t="s">
        <v>56071</v>
      </c>
    </row>
    <row r="12403" spans="1:1" x14ac:dyDescent="0.35">
      <c r="A12403" t="s">
        <v>56073</v>
      </c>
    </row>
    <row r="12404" spans="1:1" x14ac:dyDescent="0.35">
      <c r="A12404" t="s">
        <v>56075</v>
      </c>
    </row>
    <row r="12405" spans="1:1" x14ac:dyDescent="0.35">
      <c r="A12405" t="s">
        <v>56077</v>
      </c>
    </row>
    <row r="12406" spans="1:1" x14ac:dyDescent="0.35">
      <c r="A12406" t="s">
        <v>56079</v>
      </c>
    </row>
    <row r="12407" spans="1:1" x14ac:dyDescent="0.35">
      <c r="A12407" t="s">
        <v>56081</v>
      </c>
    </row>
    <row r="12408" spans="1:1" x14ac:dyDescent="0.35">
      <c r="A12408" t="s">
        <v>56083</v>
      </c>
    </row>
    <row r="12409" spans="1:1" x14ac:dyDescent="0.35">
      <c r="A12409" t="s">
        <v>56085</v>
      </c>
    </row>
    <row r="12410" spans="1:1" x14ac:dyDescent="0.35">
      <c r="A12410" t="s">
        <v>56087</v>
      </c>
    </row>
    <row r="12411" spans="1:1" x14ac:dyDescent="0.35">
      <c r="A12411" t="s">
        <v>56089</v>
      </c>
    </row>
    <row r="12412" spans="1:1" x14ac:dyDescent="0.35">
      <c r="A12412" t="s">
        <v>56091</v>
      </c>
    </row>
    <row r="12413" spans="1:1" x14ac:dyDescent="0.35">
      <c r="A12413" t="s">
        <v>56093</v>
      </c>
    </row>
    <row r="12414" spans="1:1" x14ac:dyDescent="0.35">
      <c r="A12414" t="s">
        <v>56095</v>
      </c>
    </row>
    <row r="12415" spans="1:1" x14ac:dyDescent="0.35">
      <c r="A12415" t="s">
        <v>56097</v>
      </c>
    </row>
    <row r="12416" spans="1:1" x14ac:dyDescent="0.35">
      <c r="A12416" t="s">
        <v>56099</v>
      </c>
    </row>
    <row r="12417" spans="1:1" x14ac:dyDescent="0.35">
      <c r="A12417" t="s">
        <v>56101</v>
      </c>
    </row>
    <row r="12418" spans="1:1" x14ac:dyDescent="0.35">
      <c r="A12418" t="s">
        <v>56103</v>
      </c>
    </row>
    <row r="12419" spans="1:1" x14ac:dyDescent="0.35">
      <c r="A12419" t="s">
        <v>56105</v>
      </c>
    </row>
    <row r="12420" spans="1:1" x14ac:dyDescent="0.35">
      <c r="A12420" t="s">
        <v>56107</v>
      </c>
    </row>
    <row r="12421" spans="1:1" x14ac:dyDescent="0.35">
      <c r="A12421" t="s">
        <v>56109</v>
      </c>
    </row>
    <row r="12422" spans="1:1" x14ac:dyDescent="0.35">
      <c r="A12422" t="s">
        <v>56111</v>
      </c>
    </row>
    <row r="12423" spans="1:1" x14ac:dyDescent="0.35">
      <c r="A12423" t="s">
        <v>56113</v>
      </c>
    </row>
    <row r="12424" spans="1:1" x14ac:dyDescent="0.35">
      <c r="A12424" t="s">
        <v>56115</v>
      </c>
    </row>
    <row r="12425" spans="1:1" x14ac:dyDescent="0.35">
      <c r="A12425" t="s">
        <v>56117</v>
      </c>
    </row>
    <row r="12426" spans="1:1" x14ac:dyDescent="0.35">
      <c r="A12426" t="s">
        <v>56119</v>
      </c>
    </row>
    <row r="12427" spans="1:1" x14ac:dyDescent="0.35">
      <c r="A12427" t="s">
        <v>56121</v>
      </c>
    </row>
    <row r="12428" spans="1:1" x14ac:dyDescent="0.35">
      <c r="A12428" t="s">
        <v>56123</v>
      </c>
    </row>
    <row r="12429" spans="1:1" x14ac:dyDescent="0.35">
      <c r="A12429" t="s">
        <v>56125</v>
      </c>
    </row>
    <row r="12430" spans="1:1" x14ac:dyDescent="0.35">
      <c r="A12430" t="s">
        <v>56127</v>
      </c>
    </row>
    <row r="12431" spans="1:1" x14ac:dyDescent="0.35">
      <c r="A12431" t="s">
        <v>56129</v>
      </c>
    </row>
    <row r="12432" spans="1:1" x14ac:dyDescent="0.35">
      <c r="A12432" t="s">
        <v>56131</v>
      </c>
    </row>
    <row r="12433" spans="1:1" x14ac:dyDescent="0.35">
      <c r="A12433" t="s">
        <v>86699</v>
      </c>
    </row>
    <row r="12434" spans="1:1" x14ac:dyDescent="0.35">
      <c r="A12434" t="s">
        <v>56135</v>
      </c>
    </row>
    <row r="12435" spans="1:1" x14ac:dyDescent="0.35">
      <c r="A12435" t="s">
        <v>56133</v>
      </c>
    </row>
    <row r="12436" spans="1:1" x14ac:dyDescent="0.35">
      <c r="A12436" t="s">
        <v>56137</v>
      </c>
    </row>
    <row r="12437" spans="1:1" x14ac:dyDescent="0.35">
      <c r="A12437" t="s">
        <v>56139</v>
      </c>
    </row>
    <row r="12438" spans="1:1" x14ac:dyDescent="0.35">
      <c r="A12438" t="s">
        <v>56141</v>
      </c>
    </row>
    <row r="12439" spans="1:1" x14ac:dyDescent="0.35">
      <c r="A12439" t="s">
        <v>56143</v>
      </c>
    </row>
    <row r="12440" spans="1:1" x14ac:dyDescent="0.35">
      <c r="A12440" t="s">
        <v>56145</v>
      </c>
    </row>
    <row r="12441" spans="1:1" x14ac:dyDescent="0.35">
      <c r="A12441" t="s">
        <v>56147</v>
      </c>
    </row>
    <row r="12442" spans="1:1" x14ac:dyDescent="0.35">
      <c r="A12442" t="s">
        <v>56149</v>
      </c>
    </row>
    <row r="12443" spans="1:1" x14ac:dyDescent="0.35">
      <c r="A12443" t="s">
        <v>56151</v>
      </c>
    </row>
    <row r="12444" spans="1:1" x14ac:dyDescent="0.35">
      <c r="A12444" t="s">
        <v>56153</v>
      </c>
    </row>
    <row r="12445" spans="1:1" x14ac:dyDescent="0.35">
      <c r="A12445" t="s">
        <v>56155</v>
      </c>
    </row>
    <row r="12446" spans="1:1" x14ac:dyDescent="0.35">
      <c r="A12446" t="s">
        <v>56157</v>
      </c>
    </row>
    <row r="12447" spans="1:1" x14ac:dyDescent="0.35">
      <c r="A12447" t="s">
        <v>56159</v>
      </c>
    </row>
    <row r="12448" spans="1:1" x14ac:dyDescent="0.35">
      <c r="A12448" t="s">
        <v>56161</v>
      </c>
    </row>
    <row r="12449" spans="1:1" x14ac:dyDescent="0.35">
      <c r="A12449" t="s">
        <v>56163</v>
      </c>
    </row>
    <row r="12450" spans="1:1" x14ac:dyDescent="0.35">
      <c r="A12450" t="s">
        <v>56165</v>
      </c>
    </row>
    <row r="12451" spans="1:1" x14ac:dyDescent="0.35">
      <c r="A12451" t="s">
        <v>56167</v>
      </c>
    </row>
    <row r="12452" spans="1:1" x14ac:dyDescent="0.35">
      <c r="A12452" t="s">
        <v>56169</v>
      </c>
    </row>
    <row r="12453" spans="1:1" x14ac:dyDescent="0.35">
      <c r="A12453" t="s">
        <v>56171</v>
      </c>
    </row>
    <row r="12454" spans="1:1" x14ac:dyDescent="0.35">
      <c r="A12454" t="s">
        <v>56173</v>
      </c>
    </row>
    <row r="12455" spans="1:1" x14ac:dyDescent="0.35">
      <c r="A12455" t="s">
        <v>56175</v>
      </c>
    </row>
    <row r="12456" spans="1:1" x14ac:dyDescent="0.35">
      <c r="A12456" t="s">
        <v>56177</v>
      </c>
    </row>
    <row r="12457" spans="1:1" x14ac:dyDescent="0.35">
      <c r="A12457" t="s">
        <v>56179</v>
      </c>
    </row>
    <row r="12458" spans="1:1" x14ac:dyDescent="0.35">
      <c r="A12458" t="s">
        <v>56181</v>
      </c>
    </row>
    <row r="12459" spans="1:1" x14ac:dyDescent="0.35">
      <c r="A12459" t="s">
        <v>56183</v>
      </c>
    </row>
    <row r="12460" spans="1:1" x14ac:dyDescent="0.35">
      <c r="A12460" t="s">
        <v>56189</v>
      </c>
    </row>
    <row r="12461" spans="1:1" x14ac:dyDescent="0.35">
      <c r="A12461" t="s">
        <v>56185</v>
      </c>
    </row>
    <row r="12462" spans="1:1" x14ac:dyDescent="0.35">
      <c r="A12462" t="s">
        <v>56187</v>
      </c>
    </row>
    <row r="12463" spans="1:1" x14ac:dyDescent="0.35">
      <c r="A12463" t="s">
        <v>56193</v>
      </c>
    </row>
    <row r="12464" spans="1:1" x14ac:dyDescent="0.35">
      <c r="A12464" t="s">
        <v>56195</v>
      </c>
    </row>
    <row r="12465" spans="1:1" x14ac:dyDescent="0.35">
      <c r="A12465" t="s">
        <v>56197</v>
      </c>
    </row>
    <row r="12466" spans="1:1" x14ac:dyDescent="0.35">
      <c r="A12466" t="s">
        <v>56199</v>
      </c>
    </row>
    <row r="12467" spans="1:1" x14ac:dyDescent="0.35">
      <c r="A12467" t="s">
        <v>56203</v>
      </c>
    </row>
    <row r="12468" spans="1:1" x14ac:dyDescent="0.35">
      <c r="A12468" t="s">
        <v>56201</v>
      </c>
    </row>
    <row r="12469" spans="1:1" x14ac:dyDescent="0.35">
      <c r="A12469" t="s">
        <v>56205</v>
      </c>
    </row>
    <row r="12470" spans="1:1" x14ac:dyDescent="0.35">
      <c r="A12470" t="s">
        <v>56207</v>
      </c>
    </row>
    <row r="12471" spans="1:1" x14ac:dyDescent="0.35">
      <c r="A12471" t="s">
        <v>56209</v>
      </c>
    </row>
    <row r="12472" spans="1:1" x14ac:dyDescent="0.35">
      <c r="A12472" t="s">
        <v>56211</v>
      </c>
    </row>
    <row r="12473" spans="1:1" x14ac:dyDescent="0.35">
      <c r="A12473" t="s">
        <v>56213</v>
      </c>
    </row>
    <row r="12474" spans="1:1" x14ac:dyDescent="0.35">
      <c r="A12474" t="s">
        <v>56215</v>
      </c>
    </row>
    <row r="12475" spans="1:1" x14ac:dyDescent="0.35">
      <c r="A12475" t="s">
        <v>56217</v>
      </c>
    </row>
    <row r="12476" spans="1:1" x14ac:dyDescent="0.35">
      <c r="A12476" t="s">
        <v>56219</v>
      </c>
    </row>
    <row r="12477" spans="1:1" x14ac:dyDescent="0.35">
      <c r="A12477" t="s">
        <v>56221</v>
      </c>
    </row>
    <row r="12478" spans="1:1" x14ac:dyDescent="0.35">
      <c r="A12478" t="s">
        <v>56223</v>
      </c>
    </row>
    <row r="12479" spans="1:1" x14ac:dyDescent="0.35">
      <c r="A12479" t="s">
        <v>56225</v>
      </c>
    </row>
    <row r="12480" spans="1:1" x14ac:dyDescent="0.35">
      <c r="A12480" t="s">
        <v>56227</v>
      </c>
    </row>
    <row r="12481" spans="1:1" x14ac:dyDescent="0.35">
      <c r="A12481" t="s">
        <v>56229</v>
      </c>
    </row>
    <row r="12482" spans="1:1" x14ac:dyDescent="0.35">
      <c r="A12482" t="s">
        <v>56231</v>
      </c>
    </row>
    <row r="12483" spans="1:1" x14ac:dyDescent="0.35">
      <c r="A12483" t="s">
        <v>56233</v>
      </c>
    </row>
    <row r="12484" spans="1:1" x14ac:dyDescent="0.35">
      <c r="A12484" t="s">
        <v>56235</v>
      </c>
    </row>
    <row r="12485" spans="1:1" x14ac:dyDescent="0.35">
      <c r="A12485" t="s">
        <v>56237</v>
      </c>
    </row>
    <row r="12486" spans="1:1" x14ac:dyDescent="0.35">
      <c r="A12486" t="s">
        <v>56239</v>
      </c>
    </row>
    <row r="12487" spans="1:1" x14ac:dyDescent="0.35">
      <c r="A12487" t="s">
        <v>56241</v>
      </c>
    </row>
    <row r="12488" spans="1:1" x14ac:dyDescent="0.35">
      <c r="A12488" t="s">
        <v>56243</v>
      </c>
    </row>
    <row r="12489" spans="1:1" x14ac:dyDescent="0.35">
      <c r="A12489" t="s">
        <v>56245</v>
      </c>
    </row>
    <row r="12490" spans="1:1" x14ac:dyDescent="0.35">
      <c r="A12490" t="s">
        <v>56247</v>
      </c>
    </row>
    <row r="12491" spans="1:1" x14ac:dyDescent="0.35">
      <c r="A12491" t="s">
        <v>56249</v>
      </c>
    </row>
    <row r="12492" spans="1:1" x14ac:dyDescent="0.35">
      <c r="A12492" t="s">
        <v>56251</v>
      </c>
    </row>
    <row r="12493" spans="1:1" x14ac:dyDescent="0.35">
      <c r="A12493" t="s">
        <v>56253</v>
      </c>
    </row>
    <row r="12494" spans="1:1" x14ac:dyDescent="0.35">
      <c r="A12494" t="s">
        <v>56255</v>
      </c>
    </row>
    <row r="12495" spans="1:1" x14ac:dyDescent="0.35">
      <c r="A12495" t="s">
        <v>56257</v>
      </c>
    </row>
    <row r="12496" spans="1:1" x14ac:dyDescent="0.35">
      <c r="A12496" t="s">
        <v>56259</v>
      </c>
    </row>
    <row r="12497" spans="1:1" x14ac:dyDescent="0.35">
      <c r="A12497" t="s">
        <v>56261</v>
      </c>
    </row>
    <row r="12498" spans="1:1" x14ac:dyDescent="0.35">
      <c r="A12498" t="s">
        <v>56263</v>
      </c>
    </row>
    <row r="12499" spans="1:1" x14ac:dyDescent="0.35">
      <c r="A12499" t="s">
        <v>56265</v>
      </c>
    </row>
    <row r="12500" spans="1:1" x14ac:dyDescent="0.35">
      <c r="A12500" t="s">
        <v>56267</v>
      </c>
    </row>
    <row r="12501" spans="1:1" x14ac:dyDescent="0.35">
      <c r="A12501" t="s">
        <v>56269</v>
      </c>
    </row>
    <row r="12502" spans="1:1" x14ac:dyDescent="0.35">
      <c r="A12502" t="s">
        <v>56271</v>
      </c>
    </row>
    <row r="12503" spans="1:1" x14ac:dyDescent="0.35">
      <c r="A12503" t="s">
        <v>56273</v>
      </c>
    </row>
    <row r="12504" spans="1:1" x14ac:dyDescent="0.35">
      <c r="A12504" t="s">
        <v>56275</v>
      </c>
    </row>
    <row r="12505" spans="1:1" x14ac:dyDescent="0.35">
      <c r="A12505" t="s">
        <v>56277</v>
      </c>
    </row>
    <row r="12506" spans="1:1" x14ac:dyDescent="0.35">
      <c r="A12506" t="s">
        <v>86700</v>
      </c>
    </row>
    <row r="12507" spans="1:1" x14ac:dyDescent="0.35">
      <c r="A12507" t="s">
        <v>56279</v>
      </c>
    </row>
    <row r="12508" spans="1:1" x14ac:dyDescent="0.35">
      <c r="A12508" t="s">
        <v>56281</v>
      </c>
    </row>
    <row r="12509" spans="1:1" x14ac:dyDescent="0.35">
      <c r="A12509" t="s">
        <v>56283</v>
      </c>
    </row>
    <row r="12510" spans="1:1" x14ac:dyDescent="0.35">
      <c r="A12510" t="s">
        <v>56285</v>
      </c>
    </row>
    <row r="12511" spans="1:1" x14ac:dyDescent="0.35">
      <c r="A12511" t="s">
        <v>56287</v>
      </c>
    </row>
    <row r="12512" spans="1:1" x14ac:dyDescent="0.35">
      <c r="A12512" t="s">
        <v>56289</v>
      </c>
    </row>
    <row r="12513" spans="1:1" x14ac:dyDescent="0.35">
      <c r="A12513" t="s">
        <v>56291</v>
      </c>
    </row>
    <row r="12514" spans="1:1" x14ac:dyDescent="0.35">
      <c r="A12514" t="s">
        <v>56293</v>
      </c>
    </row>
    <row r="12515" spans="1:1" x14ac:dyDescent="0.35">
      <c r="A12515" t="s">
        <v>56295</v>
      </c>
    </row>
    <row r="12516" spans="1:1" x14ac:dyDescent="0.35">
      <c r="A12516" t="s">
        <v>56299</v>
      </c>
    </row>
    <row r="12517" spans="1:1" x14ac:dyDescent="0.35">
      <c r="A12517" t="s">
        <v>56297</v>
      </c>
    </row>
    <row r="12518" spans="1:1" x14ac:dyDescent="0.35">
      <c r="A12518" t="s">
        <v>56303</v>
      </c>
    </row>
    <row r="12519" spans="1:1" x14ac:dyDescent="0.35">
      <c r="A12519" t="s">
        <v>56301</v>
      </c>
    </row>
    <row r="12520" spans="1:1" x14ac:dyDescent="0.35">
      <c r="A12520" t="s">
        <v>56305</v>
      </c>
    </row>
    <row r="12521" spans="1:1" x14ac:dyDescent="0.35">
      <c r="A12521" t="s">
        <v>56307</v>
      </c>
    </row>
    <row r="12522" spans="1:1" x14ac:dyDescent="0.35">
      <c r="A12522" t="s">
        <v>56309</v>
      </c>
    </row>
    <row r="12523" spans="1:1" x14ac:dyDescent="0.35">
      <c r="A12523" t="s">
        <v>56311</v>
      </c>
    </row>
    <row r="12524" spans="1:1" x14ac:dyDescent="0.35">
      <c r="A12524" t="s">
        <v>56313</v>
      </c>
    </row>
    <row r="12525" spans="1:1" x14ac:dyDescent="0.35">
      <c r="A12525" t="s">
        <v>56317</v>
      </c>
    </row>
    <row r="12526" spans="1:1" x14ac:dyDescent="0.35">
      <c r="A12526" t="s">
        <v>56315</v>
      </c>
    </row>
    <row r="12527" spans="1:1" x14ac:dyDescent="0.35">
      <c r="A12527" t="s">
        <v>56321</v>
      </c>
    </row>
    <row r="12528" spans="1:1" x14ac:dyDescent="0.35">
      <c r="A12528" t="s">
        <v>56319</v>
      </c>
    </row>
    <row r="12529" spans="1:1" x14ac:dyDescent="0.35">
      <c r="A12529" t="s">
        <v>56323</v>
      </c>
    </row>
    <row r="12530" spans="1:1" x14ac:dyDescent="0.35">
      <c r="A12530" t="s">
        <v>56325</v>
      </c>
    </row>
    <row r="12531" spans="1:1" x14ac:dyDescent="0.35">
      <c r="A12531" t="s">
        <v>86701</v>
      </c>
    </row>
    <row r="12532" spans="1:1" x14ac:dyDescent="0.35">
      <c r="A12532" t="s">
        <v>86702</v>
      </c>
    </row>
    <row r="12533" spans="1:1" x14ac:dyDescent="0.35">
      <c r="A12533" t="s">
        <v>56327</v>
      </c>
    </row>
    <row r="12534" spans="1:1" x14ac:dyDescent="0.35">
      <c r="A12534" t="s">
        <v>86703</v>
      </c>
    </row>
    <row r="12535" spans="1:1" x14ac:dyDescent="0.35">
      <c r="A12535" t="s">
        <v>56329</v>
      </c>
    </row>
    <row r="12536" spans="1:1" x14ac:dyDescent="0.35">
      <c r="A12536" t="s">
        <v>56331</v>
      </c>
    </row>
    <row r="12537" spans="1:1" x14ac:dyDescent="0.35">
      <c r="A12537" t="s">
        <v>86704</v>
      </c>
    </row>
    <row r="12538" spans="1:1" x14ac:dyDescent="0.35">
      <c r="A12538" t="s">
        <v>86705</v>
      </c>
    </row>
    <row r="12539" spans="1:1" x14ac:dyDescent="0.35">
      <c r="A12539" t="s">
        <v>56333</v>
      </c>
    </row>
    <row r="12540" spans="1:1" x14ac:dyDescent="0.35">
      <c r="A12540" t="s">
        <v>56335</v>
      </c>
    </row>
    <row r="12541" spans="1:1" x14ac:dyDescent="0.35">
      <c r="A12541" t="s">
        <v>56337</v>
      </c>
    </row>
    <row r="12542" spans="1:1" x14ac:dyDescent="0.35">
      <c r="A12542" t="s">
        <v>56339</v>
      </c>
    </row>
    <row r="12543" spans="1:1" x14ac:dyDescent="0.35">
      <c r="A12543" t="s">
        <v>56341</v>
      </c>
    </row>
    <row r="12544" spans="1:1" x14ac:dyDescent="0.35">
      <c r="A12544" t="s">
        <v>56343</v>
      </c>
    </row>
    <row r="12545" spans="1:1" x14ac:dyDescent="0.35">
      <c r="A12545" t="s">
        <v>56345</v>
      </c>
    </row>
    <row r="12546" spans="1:1" x14ac:dyDescent="0.35">
      <c r="A12546" t="s">
        <v>56347</v>
      </c>
    </row>
    <row r="12547" spans="1:1" x14ac:dyDescent="0.35">
      <c r="A12547" t="s">
        <v>56349</v>
      </c>
    </row>
    <row r="12548" spans="1:1" x14ac:dyDescent="0.35">
      <c r="A12548" t="s">
        <v>56351</v>
      </c>
    </row>
    <row r="12549" spans="1:1" x14ac:dyDescent="0.35">
      <c r="A12549" t="s">
        <v>56353</v>
      </c>
    </row>
    <row r="12550" spans="1:1" x14ac:dyDescent="0.35">
      <c r="A12550" t="s">
        <v>56355</v>
      </c>
    </row>
    <row r="12551" spans="1:1" x14ac:dyDescent="0.35">
      <c r="A12551" t="s">
        <v>56357</v>
      </c>
    </row>
    <row r="12552" spans="1:1" x14ac:dyDescent="0.35">
      <c r="A12552" t="s">
        <v>56359</v>
      </c>
    </row>
    <row r="12553" spans="1:1" x14ac:dyDescent="0.35">
      <c r="A12553" t="s">
        <v>56361</v>
      </c>
    </row>
    <row r="12554" spans="1:1" x14ac:dyDescent="0.35">
      <c r="A12554" t="s">
        <v>56363</v>
      </c>
    </row>
    <row r="12555" spans="1:1" x14ac:dyDescent="0.35">
      <c r="A12555" t="s">
        <v>56365</v>
      </c>
    </row>
    <row r="12556" spans="1:1" x14ac:dyDescent="0.35">
      <c r="A12556" t="s">
        <v>56367</v>
      </c>
    </row>
    <row r="12557" spans="1:1" x14ac:dyDescent="0.35">
      <c r="A12557" t="s">
        <v>56369</v>
      </c>
    </row>
    <row r="12558" spans="1:1" x14ac:dyDescent="0.35">
      <c r="A12558" t="s">
        <v>56371</v>
      </c>
    </row>
    <row r="12559" spans="1:1" x14ac:dyDescent="0.35">
      <c r="A12559" t="s">
        <v>56373</v>
      </c>
    </row>
    <row r="12560" spans="1:1" x14ac:dyDescent="0.35">
      <c r="A12560" t="s">
        <v>56375</v>
      </c>
    </row>
    <row r="12561" spans="1:1" x14ac:dyDescent="0.35">
      <c r="A12561" t="s">
        <v>56377</v>
      </c>
    </row>
    <row r="12562" spans="1:1" x14ac:dyDescent="0.35">
      <c r="A12562" t="s">
        <v>56379</v>
      </c>
    </row>
    <row r="12563" spans="1:1" x14ac:dyDescent="0.35">
      <c r="A12563" t="s">
        <v>56381</v>
      </c>
    </row>
    <row r="12564" spans="1:1" x14ac:dyDescent="0.35">
      <c r="A12564" t="s">
        <v>56383</v>
      </c>
    </row>
    <row r="12565" spans="1:1" x14ac:dyDescent="0.35">
      <c r="A12565" t="s">
        <v>56385</v>
      </c>
    </row>
    <row r="12566" spans="1:1" x14ac:dyDescent="0.35">
      <c r="A12566" t="s">
        <v>56387</v>
      </c>
    </row>
    <row r="12567" spans="1:1" x14ac:dyDescent="0.35">
      <c r="A12567" t="s">
        <v>56389</v>
      </c>
    </row>
    <row r="12568" spans="1:1" x14ac:dyDescent="0.35">
      <c r="A12568" t="s">
        <v>56391</v>
      </c>
    </row>
    <row r="12569" spans="1:1" x14ac:dyDescent="0.35">
      <c r="A12569" t="s">
        <v>56393</v>
      </c>
    </row>
    <row r="12570" spans="1:1" x14ac:dyDescent="0.35">
      <c r="A12570" t="s">
        <v>56395</v>
      </c>
    </row>
    <row r="12571" spans="1:1" x14ac:dyDescent="0.35">
      <c r="A12571" t="s">
        <v>56397</v>
      </c>
    </row>
    <row r="12572" spans="1:1" x14ac:dyDescent="0.35">
      <c r="A12572" t="s">
        <v>56399</v>
      </c>
    </row>
    <row r="12573" spans="1:1" x14ac:dyDescent="0.35">
      <c r="A12573" t="s">
        <v>56401</v>
      </c>
    </row>
    <row r="12574" spans="1:1" x14ac:dyDescent="0.35">
      <c r="A12574" t="s">
        <v>56405</v>
      </c>
    </row>
    <row r="12575" spans="1:1" x14ac:dyDescent="0.35">
      <c r="A12575" t="s">
        <v>56403</v>
      </c>
    </row>
    <row r="12576" spans="1:1" x14ac:dyDescent="0.35">
      <c r="A12576" t="s">
        <v>56407</v>
      </c>
    </row>
    <row r="12577" spans="1:1" x14ac:dyDescent="0.35">
      <c r="A12577" t="s">
        <v>56409</v>
      </c>
    </row>
    <row r="12578" spans="1:1" x14ac:dyDescent="0.35">
      <c r="A12578" t="s">
        <v>56411</v>
      </c>
    </row>
    <row r="12579" spans="1:1" x14ac:dyDescent="0.35">
      <c r="A12579" t="s">
        <v>56413</v>
      </c>
    </row>
    <row r="12580" spans="1:1" x14ac:dyDescent="0.35">
      <c r="A12580" t="s">
        <v>56415</v>
      </c>
    </row>
    <row r="12581" spans="1:1" x14ac:dyDescent="0.35">
      <c r="A12581" t="s">
        <v>56417</v>
      </c>
    </row>
    <row r="12582" spans="1:1" x14ac:dyDescent="0.35">
      <c r="A12582" t="s">
        <v>86706</v>
      </c>
    </row>
    <row r="12583" spans="1:1" x14ac:dyDescent="0.35">
      <c r="A12583" t="s">
        <v>56419</v>
      </c>
    </row>
    <row r="12584" spans="1:1" x14ac:dyDescent="0.35">
      <c r="A12584" t="s">
        <v>56423</v>
      </c>
    </row>
    <row r="12585" spans="1:1" x14ac:dyDescent="0.35">
      <c r="A12585" t="s">
        <v>56425</v>
      </c>
    </row>
    <row r="12586" spans="1:1" x14ac:dyDescent="0.35">
      <c r="A12586" t="s">
        <v>56427</v>
      </c>
    </row>
    <row r="12587" spans="1:1" x14ac:dyDescent="0.35">
      <c r="A12587" t="s">
        <v>56429</v>
      </c>
    </row>
    <row r="12588" spans="1:1" x14ac:dyDescent="0.35">
      <c r="A12588" t="s">
        <v>56431</v>
      </c>
    </row>
    <row r="12589" spans="1:1" x14ac:dyDescent="0.35">
      <c r="A12589" t="s">
        <v>56433</v>
      </c>
    </row>
    <row r="12590" spans="1:1" x14ac:dyDescent="0.35">
      <c r="A12590" t="s">
        <v>56435</v>
      </c>
    </row>
    <row r="12591" spans="1:1" x14ac:dyDescent="0.35">
      <c r="A12591" t="s">
        <v>56437</v>
      </c>
    </row>
    <row r="12592" spans="1:1" x14ac:dyDescent="0.35">
      <c r="A12592" t="s">
        <v>56439</v>
      </c>
    </row>
    <row r="12593" spans="1:1" x14ac:dyDescent="0.35">
      <c r="A12593" t="s">
        <v>56441</v>
      </c>
    </row>
    <row r="12594" spans="1:1" x14ac:dyDescent="0.35">
      <c r="A12594" t="s">
        <v>56443</v>
      </c>
    </row>
    <row r="12595" spans="1:1" x14ac:dyDescent="0.35">
      <c r="A12595" t="s">
        <v>56445</v>
      </c>
    </row>
    <row r="12596" spans="1:1" x14ac:dyDescent="0.35">
      <c r="A12596" t="s">
        <v>56447</v>
      </c>
    </row>
    <row r="12597" spans="1:1" x14ac:dyDescent="0.35">
      <c r="A12597" t="s">
        <v>56449</v>
      </c>
    </row>
    <row r="12598" spans="1:1" x14ac:dyDescent="0.35">
      <c r="A12598" t="s">
        <v>56451</v>
      </c>
    </row>
    <row r="12599" spans="1:1" x14ac:dyDescent="0.35">
      <c r="A12599" t="s">
        <v>56453</v>
      </c>
    </row>
    <row r="12600" spans="1:1" x14ac:dyDescent="0.35">
      <c r="A12600" t="s">
        <v>56455</v>
      </c>
    </row>
    <row r="12601" spans="1:1" x14ac:dyDescent="0.35">
      <c r="A12601" t="s">
        <v>56457</v>
      </c>
    </row>
    <row r="12602" spans="1:1" x14ac:dyDescent="0.35">
      <c r="A12602" t="s">
        <v>56459</v>
      </c>
    </row>
    <row r="12603" spans="1:1" x14ac:dyDescent="0.35">
      <c r="A12603" t="s">
        <v>56461</v>
      </c>
    </row>
    <row r="12604" spans="1:1" x14ac:dyDescent="0.35">
      <c r="A12604" t="s">
        <v>56463</v>
      </c>
    </row>
    <row r="12605" spans="1:1" x14ac:dyDescent="0.35">
      <c r="A12605" t="s">
        <v>56465</v>
      </c>
    </row>
    <row r="12606" spans="1:1" x14ac:dyDescent="0.35">
      <c r="A12606" t="s">
        <v>56467</v>
      </c>
    </row>
    <row r="12607" spans="1:1" x14ac:dyDescent="0.35">
      <c r="A12607" t="s">
        <v>56469</v>
      </c>
    </row>
    <row r="12608" spans="1:1" x14ac:dyDescent="0.35">
      <c r="A12608" t="s">
        <v>56471</v>
      </c>
    </row>
    <row r="12609" spans="1:1" x14ac:dyDescent="0.35">
      <c r="A12609" t="s">
        <v>56473</v>
      </c>
    </row>
    <row r="12610" spans="1:1" x14ac:dyDescent="0.35">
      <c r="A12610" t="s">
        <v>56475</v>
      </c>
    </row>
    <row r="12611" spans="1:1" x14ac:dyDescent="0.35">
      <c r="A12611" t="s">
        <v>56477</v>
      </c>
    </row>
    <row r="12612" spans="1:1" x14ac:dyDescent="0.35">
      <c r="A12612" t="s">
        <v>56479</v>
      </c>
    </row>
    <row r="12613" spans="1:1" x14ac:dyDescent="0.35">
      <c r="A12613" t="s">
        <v>56481</v>
      </c>
    </row>
    <row r="12614" spans="1:1" x14ac:dyDescent="0.35">
      <c r="A12614" t="s">
        <v>56483</v>
      </c>
    </row>
    <row r="12615" spans="1:1" x14ac:dyDescent="0.35">
      <c r="A12615" t="s">
        <v>56485</v>
      </c>
    </row>
    <row r="12616" spans="1:1" x14ac:dyDescent="0.35">
      <c r="A12616" t="s">
        <v>56487</v>
      </c>
    </row>
    <row r="12617" spans="1:1" x14ac:dyDescent="0.35">
      <c r="A12617" t="s">
        <v>56489</v>
      </c>
    </row>
    <row r="12618" spans="1:1" x14ac:dyDescent="0.35">
      <c r="A12618" t="s">
        <v>56491</v>
      </c>
    </row>
    <row r="12619" spans="1:1" x14ac:dyDescent="0.35">
      <c r="A12619" t="s">
        <v>56493</v>
      </c>
    </row>
    <row r="12620" spans="1:1" x14ac:dyDescent="0.35">
      <c r="A12620" t="s">
        <v>56495</v>
      </c>
    </row>
    <row r="12621" spans="1:1" x14ac:dyDescent="0.35">
      <c r="A12621" t="s">
        <v>56497</v>
      </c>
    </row>
    <row r="12622" spans="1:1" x14ac:dyDescent="0.35">
      <c r="A12622" t="s">
        <v>56499</v>
      </c>
    </row>
    <row r="12623" spans="1:1" x14ac:dyDescent="0.35">
      <c r="A12623" t="s">
        <v>56501</v>
      </c>
    </row>
    <row r="12624" spans="1:1" x14ac:dyDescent="0.35">
      <c r="A12624" t="s">
        <v>56503</v>
      </c>
    </row>
    <row r="12625" spans="1:1" x14ac:dyDescent="0.35">
      <c r="A12625" t="s">
        <v>86707</v>
      </c>
    </row>
    <row r="12626" spans="1:1" x14ac:dyDescent="0.35">
      <c r="A12626" t="s">
        <v>56505</v>
      </c>
    </row>
    <row r="12627" spans="1:1" x14ac:dyDescent="0.35">
      <c r="A12627" t="s">
        <v>56507</v>
      </c>
    </row>
    <row r="12628" spans="1:1" x14ac:dyDescent="0.35">
      <c r="A12628" t="s">
        <v>86708</v>
      </c>
    </row>
    <row r="12629" spans="1:1" x14ac:dyDescent="0.35">
      <c r="A12629" t="s">
        <v>56509</v>
      </c>
    </row>
    <row r="12630" spans="1:1" x14ac:dyDescent="0.35">
      <c r="A12630" t="s">
        <v>56511</v>
      </c>
    </row>
    <row r="12631" spans="1:1" x14ac:dyDescent="0.35">
      <c r="A12631" t="s">
        <v>56513</v>
      </c>
    </row>
    <row r="12632" spans="1:1" x14ac:dyDescent="0.35">
      <c r="A12632" t="s">
        <v>86709</v>
      </c>
    </row>
    <row r="12633" spans="1:1" x14ac:dyDescent="0.35">
      <c r="A12633" t="s">
        <v>86710</v>
      </c>
    </row>
    <row r="12634" spans="1:1" x14ac:dyDescent="0.35">
      <c r="A12634" t="s">
        <v>56515</v>
      </c>
    </row>
    <row r="12635" spans="1:1" x14ac:dyDescent="0.35">
      <c r="A12635" t="s">
        <v>86711</v>
      </c>
    </row>
    <row r="12636" spans="1:1" x14ac:dyDescent="0.35">
      <c r="A12636" t="s">
        <v>56517</v>
      </c>
    </row>
    <row r="12637" spans="1:1" x14ac:dyDescent="0.35">
      <c r="A12637" t="s">
        <v>56519</v>
      </c>
    </row>
    <row r="12638" spans="1:1" x14ac:dyDescent="0.35">
      <c r="A12638" t="s">
        <v>56521</v>
      </c>
    </row>
    <row r="12639" spans="1:1" x14ac:dyDescent="0.35">
      <c r="A12639" t="s">
        <v>56525</v>
      </c>
    </row>
    <row r="12640" spans="1:1" x14ac:dyDescent="0.35">
      <c r="A12640" t="s">
        <v>56523</v>
      </c>
    </row>
    <row r="12641" spans="1:1" x14ac:dyDescent="0.35">
      <c r="A12641" t="s">
        <v>56527</v>
      </c>
    </row>
    <row r="12642" spans="1:1" x14ac:dyDescent="0.35">
      <c r="A12642" t="s">
        <v>56529</v>
      </c>
    </row>
    <row r="12643" spans="1:1" x14ac:dyDescent="0.35">
      <c r="A12643" t="s">
        <v>56533</v>
      </c>
    </row>
    <row r="12644" spans="1:1" x14ac:dyDescent="0.35">
      <c r="A12644" t="s">
        <v>56535</v>
      </c>
    </row>
    <row r="12645" spans="1:1" x14ac:dyDescent="0.35">
      <c r="A12645" t="s">
        <v>56537</v>
      </c>
    </row>
    <row r="12646" spans="1:1" x14ac:dyDescent="0.35">
      <c r="A12646" t="s">
        <v>56539</v>
      </c>
    </row>
    <row r="12647" spans="1:1" x14ac:dyDescent="0.35">
      <c r="A12647" t="s">
        <v>56541</v>
      </c>
    </row>
    <row r="12648" spans="1:1" x14ac:dyDescent="0.35">
      <c r="A12648" t="s">
        <v>56543</v>
      </c>
    </row>
    <row r="12649" spans="1:1" x14ac:dyDescent="0.35">
      <c r="A12649" t="s">
        <v>56545</v>
      </c>
    </row>
    <row r="12650" spans="1:1" x14ac:dyDescent="0.35">
      <c r="A12650" t="s">
        <v>56547</v>
      </c>
    </row>
    <row r="12651" spans="1:1" x14ac:dyDescent="0.35">
      <c r="A12651" t="s">
        <v>56549</v>
      </c>
    </row>
    <row r="12652" spans="1:1" x14ac:dyDescent="0.35">
      <c r="A12652" t="s">
        <v>56551</v>
      </c>
    </row>
    <row r="12653" spans="1:1" x14ac:dyDescent="0.35">
      <c r="A12653" t="s">
        <v>56553</v>
      </c>
    </row>
    <row r="12654" spans="1:1" x14ac:dyDescent="0.35">
      <c r="A12654" t="s">
        <v>56555</v>
      </c>
    </row>
    <row r="12655" spans="1:1" x14ac:dyDescent="0.35">
      <c r="A12655" t="s">
        <v>56559</v>
      </c>
    </row>
    <row r="12656" spans="1:1" x14ac:dyDescent="0.35">
      <c r="A12656" t="s">
        <v>56557</v>
      </c>
    </row>
    <row r="12657" spans="1:1" x14ac:dyDescent="0.35">
      <c r="A12657" t="s">
        <v>56561</v>
      </c>
    </row>
    <row r="12658" spans="1:1" x14ac:dyDescent="0.35">
      <c r="A12658" t="s">
        <v>56563</v>
      </c>
    </row>
    <row r="12659" spans="1:1" x14ac:dyDescent="0.35">
      <c r="A12659" t="s">
        <v>56565</v>
      </c>
    </row>
    <row r="12660" spans="1:1" x14ac:dyDescent="0.35">
      <c r="A12660" t="s">
        <v>56567</v>
      </c>
    </row>
    <row r="12661" spans="1:1" x14ac:dyDescent="0.35">
      <c r="A12661" t="s">
        <v>56569</v>
      </c>
    </row>
    <row r="12662" spans="1:1" x14ac:dyDescent="0.35">
      <c r="A12662" t="s">
        <v>56571</v>
      </c>
    </row>
    <row r="12663" spans="1:1" x14ac:dyDescent="0.35">
      <c r="A12663" t="s">
        <v>56573</v>
      </c>
    </row>
    <row r="12664" spans="1:1" x14ac:dyDescent="0.35">
      <c r="A12664" t="s">
        <v>56575</v>
      </c>
    </row>
    <row r="12665" spans="1:1" x14ac:dyDescent="0.35">
      <c r="A12665" t="s">
        <v>56577</v>
      </c>
    </row>
    <row r="12666" spans="1:1" x14ac:dyDescent="0.35">
      <c r="A12666" t="s">
        <v>56579</v>
      </c>
    </row>
    <row r="12667" spans="1:1" x14ac:dyDescent="0.35">
      <c r="A12667" t="s">
        <v>56583</v>
      </c>
    </row>
    <row r="12668" spans="1:1" x14ac:dyDescent="0.35">
      <c r="A12668" t="s">
        <v>56581</v>
      </c>
    </row>
    <row r="12669" spans="1:1" x14ac:dyDescent="0.35">
      <c r="A12669" t="s">
        <v>56587</v>
      </c>
    </row>
    <row r="12670" spans="1:1" x14ac:dyDescent="0.35">
      <c r="A12670" t="s">
        <v>56585</v>
      </c>
    </row>
    <row r="12671" spans="1:1" x14ac:dyDescent="0.35">
      <c r="A12671" t="s">
        <v>56589</v>
      </c>
    </row>
    <row r="12672" spans="1:1" x14ac:dyDescent="0.35">
      <c r="A12672" t="s">
        <v>56591</v>
      </c>
    </row>
    <row r="12673" spans="1:1" x14ac:dyDescent="0.35">
      <c r="A12673" t="s">
        <v>56593</v>
      </c>
    </row>
    <row r="12674" spans="1:1" x14ac:dyDescent="0.35">
      <c r="A12674" t="s">
        <v>56595</v>
      </c>
    </row>
    <row r="12675" spans="1:1" x14ac:dyDescent="0.35">
      <c r="A12675" t="s">
        <v>56599</v>
      </c>
    </row>
    <row r="12676" spans="1:1" x14ac:dyDescent="0.35">
      <c r="A12676" t="s">
        <v>56597</v>
      </c>
    </row>
    <row r="12677" spans="1:1" x14ac:dyDescent="0.35">
      <c r="A12677" t="s">
        <v>56601</v>
      </c>
    </row>
    <row r="12678" spans="1:1" x14ac:dyDescent="0.35">
      <c r="A12678" t="s">
        <v>56603</v>
      </c>
    </row>
    <row r="12679" spans="1:1" x14ac:dyDescent="0.35">
      <c r="A12679" t="s">
        <v>56605</v>
      </c>
    </row>
    <row r="12680" spans="1:1" x14ac:dyDescent="0.35">
      <c r="A12680" t="s">
        <v>56607</v>
      </c>
    </row>
    <row r="12681" spans="1:1" x14ac:dyDescent="0.35">
      <c r="A12681" t="s">
        <v>56611</v>
      </c>
    </row>
    <row r="12682" spans="1:1" x14ac:dyDescent="0.35">
      <c r="A12682" t="s">
        <v>56609</v>
      </c>
    </row>
    <row r="12683" spans="1:1" x14ac:dyDescent="0.35">
      <c r="A12683" t="s">
        <v>56613</v>
      </c>
    </row>
    <row r="12684" spans="1:1" x14ac:dyDescent="0.35">
      <c r="A12684" t="s">
        <v>56615</v>
      </c>
    </row>
    <row r="12685" spans="1:1" x14ac:dyDescent="0.35">
      <c r="A12685" t="s">
        <v>56617</v>
      </c>
    </row>
    <row r="12686" spans="1:1" x14ac:dyDescent="0.35">
      <c r="A12686" t="s">
        <v>56619</v>
      </c>
    </row>
    <row r="12687" spans="1:1" x14ac:dyDescent="0.35">
      <c r="A12687" t="s">
        <v>56621</v>
      </c>
    </row>
    <row r="12688" spans="1:1" x14ac:dyDescent="0.35">
      <c r="A12688" t="s">
        <v>56623</v>
      </c>
    </row>
    <row r="12689" spans="1:1" x14ac:dyDescent="0.35">
      <c r="A12689" t="s">
        <v>56625</v>
      </c>
    </row>
    <row r="12690" spans="1:1" x14ac:dyDescent="0.35">
      <c r="A12690" t="s">
        <v>56627</v>
      </c>
    </row>
    <row r="12691" spans="1:1" x14ac:dyDescent="0.35">
      <c r="A12691" t="s">
        <v>56629</v>
      </c>
    </row>
    <row r="12692" spans="1:1" x14ac:dyDescent="0.35">
      <c r="A12692" t="s">
        <v>56631</v>
      </c>
    </row>
    <row r="12693" spans="1:1" x14ac:dyDescent="0.35">
      <c r="A12693" t="s">
        <v>56633</v>
      </c>
    </row>
    <row r="12694" spans="1:1" x14ac:dyDescent="0.35">
      <c r="A12694" t="s">
        <v>56637</v>
      </c>
    </row>
    <row r="12695" spans="1:1" x14ac:dyDescent="0.35">
      <c r="A12695" t="s">
        <v>56635</v>
      </c>
    </row>
    <row r="12696" spans="1:1" x14ac:dyDescent="0.35">
      <c r="A12696" t="s">
        <v>56639</v>
      </c>
    </row>
    <row r="12697" spans="1:1" x14ac:dyDescent="0.35">
      <c r="A12697" t="s">
        <v>56641</v>
      </c>
    </row>
    <row r="12698" spans="1:1" x14ac:dyDescent="0.35">
      <c r="A12698" t="s">
        <v>56643</v>
      </c>
    </row>
    <row r="12699" spans="1:1" x14ac:dyDescent="0.35">
      <c r="A12699" t="s">
        <v>56645</v>
      </c>
    </row>
    <row r="12700" spans="1:1" x14ac:dyDescent="0.35">
      <c r="A12700" t="s">
        <v>56647</v>
      </c>
    </row>
    <row r="12701" spans="1:1" x14ac:dyDescent="0.35">
      <c r="A12701" t="s">
        <v>56649</v>
      </c>
    </row>
    <row r="12702" spans="1:1" x14ac:dyDescent="0.35">
      <c r="A12702" t="s">
        <v>56651</v>
      </c>
    </row>
    <row r="12703" spans="1:1" x14ac:dyDescent="0.35">
      <c r="A12703" t="s">
        <v>56653</v>
      </c>
    </row>
    <row r="12704" spans="1:1" x14ac:dyDescent="0.35">
      <c r="A12704" t="s">
        <v>56655</v>
      </c>
    </row>
    <row r="12705" spans="1:1" x14ac:dyDescent="0.35">
      <c r="A12705" t="s">
        <v>56659</v>
      </c>
    </row>
    <row r="12706" spans="1:1" x14ac:dyDescent="0.35">
      <c r="A12706" t="s">
        <v>56657</v>
      </c>
    </row>
    <row r="12707" spans="1:1" x14ac:dyDescent="0.35">
      <c r="A12707" t="s">
        <v>56661</v>
      </c>
    </row>
    <row r="12708" spans="1:1" x14ac:dyDescent="0.35">
      <c r="A12708" t="s">
        <v>56663</v>
      </c>
    </row>
    <row r="12709" spans="1:1" x14ac:dyDescent="0.35">
      <c r="A12709" t="s">
        <v>56669</v>
      </c>
    </row>
    <row r="12710" spans="1:1" x14ac:dyDescent="0.35">
      <c r="A12710" t="s">
        <v>56665</v>
      </c>
    </row>
    <row r="12711" spans="1:1" x14ac:dyDescent="0.35">
      <c r="A12711" t="s">
        <v>56667</v>
      </c>
    </row>
    <row r="12712" spans="1:1" x14ac:dyDescent="0.35">
      <c r="A12712" t="s">
        <v>56671</v>
      </c>
    </row>
    <row r="12713" spans="1:1" x14ac:dyDescent="0.35">
      <c r="A12713" t="s">
        <v>56673</v>
      </c>
    </row>
    <row r="12714" spans="1:1" x14ac:dyDescent="0.35">
      <c r="A12714" t="s">
        <v>56675</v>
      </c>
    </row>
    <row r="12715" spans="1:1" x14ac:dyDescent="0.35">
      <c r="A12715" t="s">
        <v>56677</v>
      </c>
    </row>
    <row r="12716" spans="1:1" x14ac:dyDescent="0.35">
      <c r="A12716" t="s">
        <v>56679</v>
      </c>
    </row>
    <row r="12717" spans="1:1" x14ac:dyDescent="0.35">
      <c r="A12717" t="s">
        <v>56681</v>
      </c>
    </row>
    <row r="12718" spans="1:1" x14ac:dyDescent="0.35">
      <c r="A12718" t="s">
        <v>56683</v>
      </c>
    </row>
    <row r="12719" spans="1:1" x14ac:dyDescent="0.35">
      <c r="A12719" t="s">
        <v>56685</v>
      </c>
    </row>
    <row r="12720" spans="1:1" x14ac:dyDescent="0.35">
      <c r="A12720" t="s">
        <v>56687</v>
      </c>
    </row>
    <row r="12721" spans="1:1" x14ac:dyDescent="0.35">
      <c r="A12721" t="s">
        <v>56689</v>
      </c>
    </row>
    <row r="12722" spans="1:1" x14ac:dyDescent="0.35">
      <c r="A12722" t="s">
        <v>56691</v>
      </c>
    </row>
    <row r="12723" spans="1:1" x14ac:dyDescent="0.35">
      <c r="A12723" t="s">
        <v>56693</v>
      </c>
    </row>
    <row r="12724" spans="1:1" x14ac:dyDescent="0.35">
      <c r="A12724" t="s">
        <v>56695</v>
      </c>
    </row>
    <row r="12725" spans="1:1" x14ac:dyDescent="0.35">
      <c r="A12725" t="s">
        <v>56697</v>
      </c>
    </row>
    <row r="12726" spans="1:1" x14ac:dyDescent="0.35">
      <c r="A12726" t="s">
        <v>56699</v>
      </c>
    </row>
    <row r="12727" spans="1:1" x14ac:dyDescent="0.35">
      <c r="A12727" t="s">
        <v>56701</v>
      </c>
    </row>
    <row r="12728" spans="1:1" x14ac:dyDescent="0.35">
      <c r="A12728" t="s">
        <v>56703</v>
      </c>
    </row>
    <row r="12729" spans="1:1" x14ac:dyDescent="0.35">
      <c r="A12729" t="s">
        <v>56705</v>
      </c>
    </row>
    <row r="12730" spans="1:1" x14ac:dyDescent="0.35">
      <c r="A12730" t="s">
        <v>56709</v>
      </c>
    </row>
    <row r="12731" spans="1:1" x14ac:dyDescent="0.35">
      <c r="A12731" t="s">
        <v>56707</v>
      </c>
    </row>
    <row r="12732" spans="1:1" x14ac:dyDescent="0.35">
      <c r="A12732" t="s">
        <v>56711</v>
      </c>
    </row>
    <row r="12733" spans="1:1" x14ac:dyDescent="0.35">
      <c r="A12733" t="s">
        <v>56713</v>
      </c>
    </row>
    <row r="12734" spans="1:1" x14ac:dyDescent="0.35">
      <c r="A12734" t="s">
        <v>56715</v>
      </c>
    </row>
    <row r="12735" spans="1:1" x14ac:dyDescent="0.35">
      <c r="A12735" t="s">
        <v>56717</v>
      </c>
    </row>
    <row r="12736" spans="1:1" x14ac:dyDescent="0.35">
      <c r="A12736" t="s">
        <v>56719</v>
      </c>
    </row>
    <row r="12737" spans="1:1" x14ac:dyDescent="0.35">
      <c r="A12737" t="s">
        <v>56721</v>
      </c>
    </row>
    <row r="12738" spans="1:1" x14ac:dyDescent="0.35">
      <c r="A12738" t="s">
        <v>56723</v>
      </c>
    </row>
    <row r="12739" spans="1:1" x14ac:dyDescent="0.35">
      <c r="A12739" t="s">
        <v>56725</v>
      </c>
    </row>
    <row r="12740" spans="1:1" x14ac:dyDescent="0.35">
      <c r="A12740" t="s">
        <v>86712</v>
      </c>
    </row>
    <row r="12741" spans="1:1" x14ac:dyDescent="0.35">
      <c r="A12741" t="s">
        <v>86713</v>
      </c>
    </row>
    <row r="12742" spans="1:1" x14ac:dyDescent="0.35">
      <c r="A12742" t="s">
        <v>86714</v>
      </c>
    </row>
    <row r="12743" spans="1:1" x14ac:dyDescent="0.35">
      <c r="A12743" t="s">
        <v>56727</v>
      </c>
    </row>
    <row r="12744" spans="1:1" x14ac:dyDescent="0.35">
      <c r="A12744" t="s">
        <v>56731</v>
      </c>
    </row>
    <row r="12745" spans="1:1" x14ac:dyDescent="0.35">
      <c r="A12745" t="s">
        <v>56729</v>
      </c>
    </row>
    <row r="12746" spans="1:1" x14ac:dyDescent="0.35">
      <c r="A12746" t="s">
        <v>56733</v>
      </c>
    </row>
    <row r="12747" spans="1:1" x14ac:dyDescent="0.35">
      <c r="A12747" t="s">
        <v>56735</v>
      </c>
    </row>
    <row r="12748" spans="1:1" x14ac:dyDescent="0.35">
      <c r="A12748" t="s">
        <v>56737</v>
      </c>
    </row>
    <row r="12749" spans="1:1" x14ac:dyDescent="0.35">
      <c r="A12749" t="s">
        <v>56739</v>
      </c>
    </row>
    <row r="12750" spans="1:1" x14ac:dyDescent="0.35">
      <c r="A12750" t="s">
        <v>56741</v>
      </c>
    </row>
    <row r="12751" spans="1:1" x14ac:dyDescent="0.35">
      <c r="A12751" t="s">
        <v>56743</v>
      </c>
    </row>
    <row r="12752" spans="1:1" x14ac:dyDescent="0.35">
      <c r="A12752" t="s">
        <v>56747</v>
      </c>
    </row>
    <row r="12753" spans="1:1" x14ac:dyDescent="0.35">
      <c r="A12753" t="s">
        <v>56745</v>
      </c>
    </row>
    <row r="12754" spans="1:1" x14ac:dyDescent="0.35">
      <c r="A12754" t="s">
        <v>56749</v>
      </c>
    </row>
    <row r="12755" spans="1:1" x14ac:dyDescent="0.35">
      <c r="A12755" t="s">
        <v>56751</v>
      </c>
    </row>
    <row r="12756" spans="1:1" x14ac:dyDescent="0.35">
      <c r="A12756" t="s">
        <v>56753</v>
      </c>
    </row>
    <row r="12757" spans="1:1" x14ac:dyDescent="0.35">
      <c r="A12757" t="s">
        <v>56755</v>
      </c>
    </row>
    <row r="12758" spans="1:1" x14ac:dyDescent="0.35">
      <c r="A12758" t="s">
        <v>56757</v>
      </c>
    </row>
    <row r="12759" spans="1:1" x14ac:dyDescent="0.35">
      <c r="A12759" t="s">
        <v>56759</v>
      </c>
    </row>
    <row r="12760" spans="1:1" x14ac:dyDescent="0.35">
      <c r="A12760" t="s">
        <v>56761</v>
      </c>
    </row>
    <row r="12761" spans="1:1" x14ac:dyDescent="0.35">
      <c r="A12761" t="s">
        <v>56763</v>
      </c>
    </row>
    <row r="12762" spans="1:1" x14ac:dyDescent="0.35">
      <c r="A12762" t="s">
        <v>56765</v>
      </c>
    </row>
    <row r="12763" spans="1:1" x14ac:dyDescent="0.35">
      <c r="A12763" t="s">
        <v>56767</v>
      </c>
    </row>
    <row r="12764" spans="1:1" x14ac:dyDescent="0.35">
      <c r="A12764" t="s">
        <v>56769</v>
      </c>
    </row>
    <row r="12765" spans="1:1" x14ac:dyDescent="0.35">
      <c r="A12765" t="s">
        <v>56771</v>
      </c>
    </row>
    <row r="12766" spans="1:1" x14ac:dyDescent="0.35">
      <c r="A12766" t="s">
        <v>56773</v>
      </c>
    </row>
    <row r="12767" spans="1:1" x14ac:dyDescent="0.35">
      <c r="A12767" t="s">
        <v>56775</v>
      </c>
    </row>
    <row r="12768" spans="1:1" x14ac:dyDescent="0.35">
      <c r="A12768" t="s">
        <v>56777</v>
      </c>
    </row>
    <row r="12769" spans="1:1" x14ac:dyDescent="0.35">
      <c r="A12769" t="s">
        <v>56779</v>
      </c>
    </row>
    <row r="12770" spans="1:1" x14ac:dyDescent="0.35">
      <c r="A12770" t="s">
        <v>56781</v>
      </c>
    </row>
    <row r="12771" spans="1:1" x14ac:dyDescent="0.35">
      <c r="A12771" t="s">
        <v>56783</v>
      </c>
    </row>
    <row r="12772" spans="1:1" x14ac:dyDescent="0.35">
      <c r="A12772" t="s">
        <v>56785</v>
      </c>
    </row>
    <row r="12773" spans="1:1" x14ac:dyDescent="0.35">
      <c r="A12773" t="s">
        <v>56789</v>
      </c>
    </row>
    <row r="12774" spans="1:1" x14ac:dyDescent="0.35">
      <c r="A12774" t="s">
        <v>56787</v>
      </c>
    </row>
    <row r="12775" spans="1:1" x14ac:dyDescent="0.35">
      <c r="A12775" t="s">
        <v>56791</v>
      </c>
    </row>
    <row r="12776" spans="1:1" x14ac:dyDescent="0.35">
      <c r="A12776" t="s">
        <v>56793</v>
      </c>
    </row>
    <row r="12777" spans="1:1" x14ac:dyDescent="0.35">
      <c r="A12777" t="s">
        <v>56795</v>
      </c>
    </row>
    <row r="12778" spans="1:1" x14ac:dyDescent="0.35">
      <c r="A12778" t="s">
        <v>56797</v>
      </c>
    </row>
    <row r="12779" spans="1:1" x14ac:dyDescent="0.35">
      <c r="A12779" t="s">
        <v>56799</v>
      </c>
    </row>
    <row r="12780" spans="1:1" x14ac:dyDescent="0.35">
      <c r="A12780" t="s">
        <v>56801</v>
      </c>
    </row>
    <row r="12781" spans="1:1" x14ac:dyDescent="0.35">
      <c r="A12781" t="s">
        <v>56803</v>
      </c>
    </row>
    <row r="12782" spans="1:1" x14ac:dyDescent="0.35">
      <c r="A12782" t="s">
        <v>56805</v>
      </c>
    </row>
    <row r="12783" spans="1:1" x14ac:dyDescent="0.35">
      <c r="A12783" t="s">
        <v>56809</v>
      </c>
    </row>
    <row r="12784" spans="1:1" x14ac:dyDescent="0.35">
      <c r="A12784" t="s">
        <v>56807</v>
      </c>
    </row>
    <row r="12785" spans="1:1" x14ac:dyDescent="0.35">
      <c r="A12785" t="s">
        <v>56811</v>
      </c>
    </row>
    <row r="12786" spans="1:1" x14ac:dyDescent="0.35">
      <c r="A12786" t="s">
        <v>56813</v>
      </c>
    </row>
    <row r="12787" spans="1:1" x14ac:dyDescent="0.35">
      <c r="A12787" t="s">
        <v>56815</v>
      </c>
    </row>
    <row r="12788" spans="1:1" x14ac:dyDescent="0.35">
      <c r="A12788" t="s">
        <v>56817</v>
      </c>
    </row>
    <row r="12789" spans="1:1" x14ac:dyDescent="0.35">
      <c r="A12789" t="s">
        <v>56819</v>
      </c>
    </row>
    <row r="12790" spans="1:1" x14ac:dyDescent="0.35">
      <c r="A12790" t="s">
        <v>56821</v>
      </c>
    </row>
    <row r="12791" spans="1:1" x14ac:dyDescent="0.35">
      <c r="A12791" t="s">
        <v>56823</v>
      </c>
    </row>
    <row r="12792" spans="1:1" x14ac:dyDescent="0.35">
      <c r="A12792" t="s">
        <v>56825</v>
      </c>
    </row>
    <row r="12793" spans="1:1" x14ac:dyDescent="0.35">
      <c r="A12793" t="s">
        <v>56827</v>
      </c>
    </row>
    <row r="12794" spans="1:1" x14ac:dyDescent="0.35">
      <c r="A12794" t="s">
        <v>56829</v>
      </c>
    </row>
    <row r="12795" spans="1:1" x14ac:dyDescent="0.35">
      <c r="A12795" t="s">
        <v>56831</v>
      </c>
    </row>
    <row r="12796" spans="1:1" x14ac:dyDescent="0.35">
      <c r="A12796" t="s">
        <v>56833</v>
      </c>
    </row>
    <row r="12797" spans="1:1" x14ac:dyDescent="0.35">
      <c r="A12797" t="s">
        <v>56835</v>
      </c>
    </row>
    <row r="12798" spans="1:1" x14ac:dyDescent="0.35">
      <c r="A12798" t="s">
        <v>56839</v>
      </c>
    </row>
    <row r="12799" spans="1:1" x14ac:dyDescent="0.35">
      <c r="A12799" t="s">
        <v>56837</v>
      </c>
    </row>
    <row r="12800" spans="1:1" x14ac:dyDescent="0.35">
      <c r="A12800" t="s">
        <v>56841</v>
      </c>
    </row>
    <row r="12801" spans="1:1" x14ac:dyDescent="0.35">
      <c r="A12801" t="s">
        <v>56843</v>
      </c>
    </row>
    <row r="12802" spans="1:1" x14ac:dyDescent="0.35">
      <c r="A12802" t="s">
        <v>56845</v>
      </c>
    </row>
    <row r="12803" spans="1:1" x14ac:dyDescent="0.35">
      <c r="A12803" t="s">
        <v>56849</v>
      </c>
    </row>
    <row r="12804" spans="1:1" x14ac:dyDescent="0.35">
      <c r="A12804" t="s">
        <v>56847</v>
      </c>
    </row>
    <row r="12805" spans="1:1" x14ac:dyDescent="0.35">
      <c r="A12805" t="s">
        <v>56853</v>
      </c>
    </row>
    <row r="12806" spans="1:1" x14ac:dyDescent="0.35">
      <c r="A12806" t="s">
        <v>56851</v>
      </c>
    </row>
    <row r="12807" spans="1:1" x14ac:dyDescent="0.35">
      <c r="A12807" t="s">
        <v>56855</v>
      </c>
    </row>
    <row r="12808" spans="1:1" x14ac:dyDescent="0.35">
      <c r="A12808" t="s">
        <v>56857</v>
      </c>
    </row>
    <row r="12809" spans="1:1" x14ac:dyDescent="0.35">
      <c r="A12809" t="s">
        <v>56859</v>
      </c>
    </row>
    <row r="12810" spans="1:1" x14ac:dyDescent="0.35">
      <c r="A12810" t="s">
        <v>56861</v>
      </c>
    </row>
    <row r="12811" spans="1:1" x14ac:dyDescent="0.35">
      <c r="A12811" t="s">
        <v>56863</v>
      </c>
    </row>
    <row r="12812" spans="1:1" x14ac:dyDescent="0.35">
      <c r="A12812" t="s">
        <v>56865</v>
      </c>
    </row>
    <row r="12813" spans="1:1" x14ac:dyDescent="0.35">
      <c r="A12813" t="s">
        <v>56869</v>
      </c>
    </row>
    <row r="12814" spans="1:1" x14ac:dyDescent="0.35">
      <c r="A12814" t="s">
        <v>56867</v>
      </c>
    </row>
    <row r="12815" spans="1:1" x14ac:dyDescent="0.35">
      <c r="A12815" t="s">
        <v>56875</v>
      </c>
    </row>
    <row r="12816" spans="1:1" x14ac:dyDescent="0.35">
      <c r="A12816" t="s">
        <v>56871</v>
      </c>
    </row>
    <row r="12817" spans="1:1" x14ac:dyDescent="0.35">
      <c r="A12817" t="s">
        <v>56879</v>
      </c>
    </row>
    <row r="12818" spans="1:1" x14ac:dyDescent="0.35">
      <c r="A12818" t="s">
        <v>56883</v>
      </c>
    </row>
    <row r="12819" spans="1:1" x14ac:dyDescent="0.35">
      <c r="A12819" t="s">
        <v>56885</v>
      </c>
    </row>
    <row r="12820" spans="1:1" x14ac:dyDescent="0.35">
      <c r="A12820" t="s">
        <v>56887</v>
      </c>
    </row>
    <row r="12821" spans="1:1" x14ac:dyDescent="0.35">
      <c r="A12821" t="s">
        <v>56891</v>
      </c>
    </row>
    <row r="12822" spans="1:1" x14ac:dyDescent="0.35">
      <c r="A12822" t="s">
        <v>56889</v>
      </c>
    </row>
    <row r="12823" spans="1:1" x14ac:dyDescent="0.35">
      <c r="A12823" t="s">
        <v>56893</v>
      </c>
    </row>
    <row r="12824" spans="1:1" x14ac:dyDescent="0.35">
      <c r="A12824" t="s">
        <v>56895</v>
      </c>
    </row>
    <row r="12825" spans="1:1" x14ac:dyDescent="0.35">
      <c r="A12825" t="s">
        <v>56897</v>
      </c>
    </row>
    <row r="12826" spans="1:1" x14ac:dyDescent="0.35">
      <c r="A12826" t="s">
        <v>56901</v>
      </c>
    </row>
    <row r="12827" spans="1:1" x14ac:dyDescent="0.35">
      <c r="A12827" t="s">
        <v>56903</v>
      </c>
    </row>
    <row r="12828" spans="1:1" x14ac:dyDescent="0.35">
      <c r="A12828" t="s">
        <v>56905</v>
      </c>
    </row>
    <row r="12829" spans="1:1" x14ac:dyDescent="0.35">
      <c r="A12829" t="s">
        <v>56907</v>
      </c>
    </row>
    <row r="12830" spans="1:1" x14ac:dyDescent="0.35">
      <c r="A12830" t="s">
        <v>56909</v>
      </c>
    </row>
    <row r="12831" spans="1:1" x14ac:dyDescent="0.35">
      <c r="A12831" t="s">
        <v>56911</v>
      </c>
    </row>
    <row r="12832" spans="1:1" x14ac:dyDescent="0.35">
      <c r="A12832" t="s">
        <v>56913</v>
      </c>
    </row>
    <row r="12833" spans="1:1" x14ac:dyDescent="0.35">
      <c r="A12833" t="s">
        <v>56915</v>
      </c>
    </row>
    <row r="12834" spans="1:1" x14ac:dyDescent="0.35">
      <c r="A12834" t="s">
        <v>86715</v>
      </c>
    </row>
    <row r="12835" spans="1:1" x14ac:dyDescent="0.35">
      <c r="A12835" t="s">
        <v>56917</v>
      </c>
    </row>
    <row r="12836" spans="1:1" x14ac:dyDescent="0.35">
      <c r="A12836" t="s">
        <v>56919</v>
      </c>
    </row>
    <row r="12837" spans="1:1" x14ac:dyDescent="0.35">
      <c r="A12837" t="s">
        <v>56921</v>
      </c>
    </row>
    <row r="12838" spans="1:1" x14ac:dyDescent="0.35">
      <c r="A12838" t="s">
        <v>56923</v>
      </c>
    </row>
    <row r="12839" spans="1:1" x14ac:dyDescent="0.35">
      <c r="A12839" t="s">
        <v>56927</v>
      </c>
    </row>
    <row r="12840" spans="1:1" x14ac:dyDescent="0.35">
      <c r="A12840" t="s">
        <v>56925</v>
      </c>
    </row>
    <row r="12841" spans="1:1" x14ac:dyDescent="0.35">
      <c r="A12841" t="s">
        <v>56929</v>
      </c>
    </row>
    <row r="12842" spans="1:1" x14ac:dyDescent="0.35">
      <c r="A12842" t="s">
        <v>56931</v>
      </c>
    </row>
    <row r="12843" spans="1:1" x14ac:dyDescent="0.35">
      <c r="A12843" t="s">
        <v>56933</v>
      </c>
    </row>
    <row r="12844" spans="1:1" x14ac:dyDescent="0.35">
      <c r="A12844" t="s">
        <v>56935</v>
      </c>
    </row>
    <row r="12845" spans="1:1" x14ac:dyDescent="0.35">
      <c r="A12845" t="s">
        <v>56937</v>
      </c>
    </row>
    <row r="12846" spans="1:1" x14ac:dyDescent="0.35">
      <c r="A12846" t="s">
        <v>56939</v>
      </c>
    </row>
    <row r="12847" spans="1:1" x14ac:dyDescent="0.35">
      <c r="A12847" t="s">
        <v>56941</v>
      </c>
    </row>
    <row r="12848" spans="1:1" x14ac:dyDescent="0.35">
      <c r="A12848" t="s">
        <v>56943</v>
      </c>
    </row>
    <row r="12849" spans="1:1" x14ac:dyDescent="0.35">
      <c r="A12849" t="s">
        <v>56945</v>
      </c>
    </row>
    <row r="12850" spans="1:1" x14ac:dyDescent="0.35">
      <c r="A12850" t="s">
        <v>56947</v>
      </c>
    </row>
    <row r="12851" spans="1:1" x14ac:dyDescent="0.35">
      <c r="A12851" t="s">
        <v>56949</v>
      </c>
    </row>
    <row r="12852" spans="1:1" x14ac:dyDescent="0.35">
      <c r="A12852" t="s">
        <v>56951</v>
      </c>
    </row>
    <row r="12853" spans="1:1" x14ac:dyDescent="0.35">
      <c r="A12853" t="s">
        <v>56953</v>
      </c>
    </row>
    <row r="12854" spans="1:1" x14ac:dyDescent="0.35">
      <c r="A12854" t="s">
        <v>56955</v>
      </c>
    </row>
    <row r="12855" spans="1:1" x14ac:dyDescent="0.35">
      <c r="A12855" t="s">
        <v>56957</v>
      </c>
    </row>
    <row r="12856" spans="1:1" x14ac:dyDescent="0.35">
      <c r="A12856" t="s">
        <v>56959</v>
      </c>
    </row>
    <row r="12857" spans="1:1" x14ac:dyDescent="0.35">
      <c r="A12857" t="s">
        <v>56961</v>
      </c>
    </row>
    <row r="12858" spans="1:1" x14ac:dyDescent="0.35">
      <c r="A12858" t="s">
        <v>56963</v>
      </c>
    </row>
    <row r="12859" spans="1:1" x14ac:dyDescent="0.35">
      <c r="A12859" t="s">
        <v>56965</v>
      </c>
    </row>
    <row r="12860" spans="1:1" x14ac:dyDescent="0.35">
      <c r="A12860" t="s">
        <v>56967</v>
      </c>
    </row>
    <row r="12861" spans="1:1" x14ac:dyDescent="0.35">
      <c r="A12861" t="s">
        <v>56969</v>
      </c>
    </row>
    <row r="12862" spans="1:1" x14ac:dyDescent="0.35">
      <c r="A12862" t="s">
        <v>56971</v>
      </c>
    </row>
    <row r="12863" spans="1:1" x14ac:dyDescent="0.35">
      <c r="A12863" t="s">
        <v>56973</v>
      </c>
    </row>
    <row r="12864" spans="1:1" x14ac:dyDescent="0.35">
      <c r="A12864" t="s">
        <v>56975</v>
      </c>
    </row>
    <row r="12865" spans="1:1" x14ac:dyDescent="0.35">
      <c r="A12865" t="s">
        <v>56979</v>
      </c>
    </row>
    <row r="12866" spans="1:1" x14ac:dyDescent="0.35">
      <c r="A12866" t="s">
        <v>56981</v>
      </c>
    </row>
    <row r="12867" spans="1:1" x14ac:dyDescent="0.35">
      <c r="A12867" t="s">
        <v>56983</v>
      </c>
    </row>
    <row r="12868" spans="1:1" x14ac:dyDescent="0.35">
      <c r="A12868" t="s">
        <v>56985</v>
      </c>
    </row>
    <row r="12869" spans="1:1" x14ac:dyDescent="0.35">
      <c r="A12869" t="s">
        <v>56987</v>
      </c>
    </row>
    <row r="12870" spans="1:1" x14ac:dyDescent="0.35">
      <c r="A12870" t="s">
        <v>56989</v>
      </c>
    </row>
    <row r="12871" spans="1:1" x14ac:dyDescent="0.35">
      <c r="A12871" t="s">
        <v>56991</v>
      </c>
    </row>
    <row r="12872" spans="1:1" x14ac:dyDescent="0.35">
      <c r="A12872" t="s">
        <v>56993</v>
      </c>
    </row>
    <row r="12873" spans="1:1" x14ac:dyDescent="0.35">
      <c r="A12873" t="s">
        <v>56995</v>
      </c>
    </row>
    <row r="12874" spans="1:1" x14ac:dyDescent="0.35">
      <c r="A12874" t="s">
        <v>56999</v>
      </c>
    </row>
    <row r="12875" spans="1:1" x14ac:dyDescent="0.35">
      <c r="A12875" t="s">
        <v>56997</v>
      </c>
    </row>
    <row r="12876" spans="1:1" x14ac:dyDescent="0.35">
      <c r="A12876" t="s">
        <v>57001</v>
      </c>
    </row>
    <row r="12877" spans="1:1" x14ac:dyDescent="0.35">
      <c r="A12877" t="s">
        <v>57003</v>
      </c>
    </row>
    <row r="12878" spans="1:1" x14ac:dyDescent="0.35">
      <c r="A12878" t="s">
        <v>57005</v>
      </c>
    </row>
    <row r="12879" spans="1:1" x14ac:dyDescent="0.35">
      <c r="A12879" t="s">
        <v>57007</v>
      </c>
    </row>
    <row r="12880" spans="1:1" x14ac:dyDescent="0.35">
      <c r="A12880" t="s">
        <v>57009</v>
      </c>
    </row>
    <row r="12881" spans="1:1" x14ac:dyDescent="0.35">
      <c r="A12881" t="s">
        <v>57011</v>
      </c>
    </row>
    <row r="12882" spans="1:1" x14ac:dyDescent="0.35">
      <c r="A12882" t="s">
        <v>57015</v>
      </c>
    </row>
    <row r="12883" spans="1:1" x14ac:dyDescent="0.35">
      <c r="A12883" t="s">
        <v>57017</v>
      </c>
    </row>
    <row r="12884" spans="1:1" x14ac:dyDescent="0.35">
      <c r="A12884" t="s">
        <v>57019</v>
      </c>
    </row>
    <row r="12885" spans="1:1" x14ac:dyDescent="0.35">
      <c r="A12885" t="s">
        <v>57021</v>
      </c>
    </row>
    <row r="12886" spans="1:1" x14ac:dyDescent="0.35">
      <c r="A12886" t="s">
        <v>57023</v>
      </c>
    </row>
    <row r="12887" spans="1:1" x14ac:dyDescent="0.35">
      <c r="A12887" t="s">
        <v>57025</v>
      </c>
    </row>
    <row r="12888" spans="1:1" x14ac:dyDescent="0.35">
      <c r="A12888" t="s">
        <v>57027</v>
      </c>
    </row>
    <row r="12889" spans="1:1" x14ac:dyDescent="0.35">
      <c r="A12889" t="s">
        <v>57029</v>
      </c>
    </row>
    <row r="12890" spans="1:1" x14ac:dyDescent="0.35">
      <c r="A12890" t="s">
        <v>57031</v>
      </c>
    </row>
    <row r="12891" spans="1:1" x14ac:dyDescent="0.35">
      <c r="A12891" t="s">
        <v>57033</v>
      </c>
    </row>
    <row r="12892" spans="1:1" x14ac:dyDescent="0.35">
      <c r="A12892" t="s">
        <v>57037</v>
      </c>
    </row>
    <row r="12893" spans="1:1" x14ac:dyDescent="0.35">
      <c r="A12893" t="s">
        <v>57035</v>
      </c>
    </row>
    <row r="12894" spans="1:1" x14ac:dyDescent="0.35">
      <c r="A12894" t="s">
        <v>57041</v>
      </c>
    </row>
    <row r="12895" spans="1:1" x14ac:dyDescent="0.35">
      <c r="A12895" t="s">
        <v>57039</v>
      </c>
    </row>
    <row r="12896" spans="1:1" x14ac:dyDescent="0.35">
      <c r="A12896" t="s">
        <v>57045</v>
      </c>
    </row>
    <row r="12897" spans="1:1" x14ac:dyDescent="0.35">
      <c r="A12897" t="s">
        <v>57043</v>
      </c>
    </row>
    <row r="12898" spans="1:1" x14ac:dyDescent="0.35">
      <c r="A12898" t="s">
        <v>57047</v>
      </c>
    </row>
    <row r="12899" spans="1:1" x14ac:dyDescent="0.35">
      <c r="A12899" t="s">
        <v>57049</v>
      </c>
    </row>
    <row r="12900" spans="1:1" x14ac:dyDescent="0.35">
      <c r="A12900" t="s">
        <v>57051</v>
      </c>
    </row>
    <row r="12901" spans="1:1" x14ac:dyDescent="0.35">
      <c r="A12901" t="s">
        <v>57055</v>
      </c>
    </row>
    <row r="12902" spans="1:1" x14ac:dyDescent="0.35">
      <c r="A12902" t="s">
        <v>57053</v>
      </c>
    </row>
    <row r="12903" spans="1:1" x14ac:dyDescent="0.35">
      <c r="A12903" t="s">
        <v>57057</v>
      </c>
    </row>
    <row r="12904" spans="1:1" x14ac:dyDescent="0.35">
      <c r="A12904" t="s">
        <v>57059</v>
      </c>
    </row>
    <row r="12905" spans="1:1" x14ac:dyDescent="0.35">
      <c r="A12905" t="s">
        <v>57061</v>
      </c>
    </row>
    <row r="12906" spans="1:1" x14ac:dyDescent="0.35">
      <c r="A12906" t="s">
        <v>57063</v>
      </c>
    </row>
    <row r="12907" spans="1:1" x14ac:dyDescent="0.35">
      <c r="A12907" t="s">
        <v>57065</v>
      </c>
    </row>
    <row r="12908" spans="1:1" x14ac:dyDescent="0.35">
      <c r="A12908" t="s">
        <v>57067</v>
      </c>
    </row>
    <row r="12909" spans="1:1" x14ac:dyDescent="0.35">
      <c r="A12909" t="s">
        <v>57069</v>
      </c>
    </row>
    <row r="12910" spans="1:1" x14ac:dyDescent="0.35">
      <c r="A12910" t="s">
        <v>57071</v>
      </c>
    </row>
    <row r="12911" spans="1:1" x14ac:dyDescent="0.35">
      <c r="A12911" t="s">
        <v>57077</v>
      </c>
    </row>
    <row r="12912" spans="1:1" x14ac:dyDescent="0.35">
      <c r="A12912" t="s">
        <v>57079</v>
      </c>
    </row>
    <row r="12913" spans="1:1" x14ac:dyDescent="0.35">
      <c r="A12913" t="s">
        <v>57081</v>
      </c>
    </row>
    <row r="12914" spans="1:1" x14ac:dyDescent="0.35">
      <c r="A12914" t="s">
        <v>57083</v>
      </c>
    </row>
    <row r="12915" spans="1:1" x14ac:dyDescent="0.35">
      <c r="A12915" t="s">
        <v>57085</v>
      </c>
    </row>
    <row r="12916" spans="1:1" x14ac:dyDescent="0.35">
      <c r="A12916" t="s">
        <v>57087</v>
      </c>
    </row>
    <row r="12917" spans="1:1" x14ac:dyDescent="0.35">
      <c r="A12917" t="s">
        <v>57089</v>
      </c>
    </row>
    <row r="12918" spans="1:1" x14ac:dyDescent="0.35">
      <c r="A12918" t="s">
        <v>57091</v>
      </c>
    </row>
    <row r="12919" spans="1:1" x14ac:dyDescent="0.35">
      <c r="A12919" t="s">
        <v>57093</v>
      </c>
    </row>
    <row r="12920" spans="1:1" x14ac:dyDescent="0.35">
      <c r="A12920" t="s">
        <v>57095</v>
      </c>
    </row>
    <row r="12921" spans="1:1" x14ac:dyDescent="0.35">
      <c r="A12921" t="s">
        <v>57097</v>
      </c>
    </row>
    <row r="12922" spans="1:1" x14ac:dyDescent="0.35">
      <c r="A12922" t="s">
        <v>57099</v>
      </c>
    </row>
    <row r="12923" spans="1:1" x14ac:dyDescent="0.35">
      <c r="A12923" t="s">
        <v>57101</v>
      </c>
    </row>
    <row r="12924" spans="1:1" x14ac:dyDescent="0.35">
      <c r="A12924" t="s">
        <v>57103</v>
      </c>
    </row>
    <row r="12925" spans="1:1" x14ac:dyDescent="0.35">
      <c r="A12925" t="s">
        <v>57105</v>
      </c>
    </row>
    <row r="12926" spans="1:1" x14ac:dyDescent="0.35">
      <c r="A12926" t="s">
        <v>57107</v>
      </c>
    </row>
    <row r="12927" spans="1:1" x14ac:dyDescent="0.35">
      <c r="A12927" t="s">
        <v>57109</v>
      </c>
    </row>
    <row r="12928" spans="1:1" x14ac:dyDescent="0.35">
      <c r="A12928" t="s">
        <v>57111</v>
      </c>
    </row>
    <row r="12929" spans="1:1" x14ac:dyDescent="0.35">
      <c r="A12929" t="s">
        <v>57113</v>
      </c>
    </row>
    <row r="12930" spans="1:1" x14ac:dyDescent="0.35">
      <c r="A12930" t="s">
        <v>57115</v>
      </c>
    </row>
    <row r="12931" spans="1:1" x14ac:dyDescent="0.35">
      <c r="A12931" t="s">
        <v>57123</v>
      </c>
    </row>
    <row r="12932" spans="1:1" x14ac:dyDescent="0.35">
      <c r="A12932" t="s">
        <v>57117</v>
      </c>
    </row>
    <row r="12933" spans="1:1" x14ac:dyDescent="0.35">
      <c r="A12933" t="s">
        <v>57119</v>
      </c>
    </row>
    <row r="12934" spans="1:1" x14ac:dyDescent="0.35">
      <c r="A12934" t="s">
        <v>57121</v>
      </c>
    </row>
    <row r="12935" spans="1:1" x14ac:dyDescent="0.35">
      <c r="A12935" t="s">
        <v>57125</v>
      </c>
    </row>
    <row r="12936" spans="1:1" x14ac:dyDescent="0.35">
      <c r="A12936" t="s">
        <v>57127</v>
      </c>
    </row>
    <row r="12937" spans="1:1" x14ac:dyDescent="0.35">
      <c r="A12937" t="s">
        <v>57129</v>
      </c>
    </row>
    <row r="12938" spans="1:1" x14ac:dyDescent="0.35">
      <c r="A12938" t="s">
        <v>57133</v>
      </c>
    </row>
    <row r="12939" spans="1:1" x14ac:dyDescent="0.35">
      <c r="A12939" t="s">
        <v>57131</v>
      </c>
    </row>
    <row r="12940" spans="1:1" x14ac:dyDescent="0.35">
      <c r="A12940" t="s">
        <v>57137</v>
      </c>
    </row>
    <row r="12941" spans="1:1" x14ac:dyDescent="0.35">
      <c r="A12941" t="s">
        <v>57135</v>
      </c>
    </row>
    <row r="12942" spans="1:1" x14ac:dyDescent="0.35">
      <c r="A12942" t="s">
        <v>57139</v>
      </c>
    </row>
    <row r="12943" spans="1:1" x14ac:dyDescent="0.35">
      <c r="A12943" t="s">
        <v>57143</v>
      </c>
    </row>
    <row r="12944" spans="1:1" x14ac:dyDescent="0.35">
      <c r="A12944" t="s">
        <v>57141</v>
      </c>
    </row>
    <row r="12945" spans="1:1" x14ac:dyDescent="0.35">
      <c r="A12945" t="s">
        <v>57145</v>
      </c>
    </row>
    <row r="12946" spans="1:1" x14ac:dyDescent="0.35">
      <c r="A12946" t="s">
        <v>57147</v>
      </c>
    </row>
    <row r="12947" spans="1:1" x14ac:dyDescent="0.35">
      <c r="A12947" t="s">
        <v>57149</v>
      </c>
    </row>
    <row r="12948" spans="1:1" x14ac:dyDescent="0.35">
      <c r="A12948" t="s">
        <v>57151</v>
      </c>
    </row>
    <row r="12949" spans="1:1" x14ac:dyDescent="0.35">
      <c r="A12949" t="s">
        <v>57153</v>
      </c>
    </row>
    <row r="12950" spans="1:1" x14ac:dyDescent="0.35">
      <c r="A12950" t="s">
        <v>57155</v>
      </c>
    </row>
    <row r="12951" spans="1:1" x14ac:dyDescent="0.35">
      <c r="A12951" t="s">
        <v>57157</v>
      </c>
    </row>
    <row r="12952" spans="1:1" x14ac:dyDescent="0.35">
      <c r="A12952" t="s">
        <v>57159</v>
      </c>
    </row>
    <row r="12953" spans="1:1" x14ac:dyDescent="0.35">
      <c r="A12953" t="s">
        <v>57165</v>
      </c>
    </row>
    <row r="12954" spans="1:1" x14ac:dyDescent="0.35">
      <c r="A12954" t="s">
        <v>57163</v>
      </c>
    </row>
    <row r="12955" spans="1:1" x14ac:dyDescent="0.35">
      <c r="A12955" t="s">
        <v>57167</v>
      </c>
    </row>
    <row r="12956" spans="1:1" x14ac:dyDescent="0.35">
      <c r="A12956" t="s">
        <v>57173</v>
      </c>
    </row>
    <row r="12957" spans="1:1" x14ac:dyDescent="0.35">
      <c r="A12957" t="s">
        <v>57169</v>
      </c>
    </row>
    <row r="12958" spans="1:1" x14ac:dyDescent="0.35">
      <c r="A12958" t="s">
        <v>57171</v>
      </c>
    </row>
    <row r="12959" spans="1:1" x14ac:dyDescent="0.35">
      <c r="A12959" t="s">
        <v>57175</v>
      </c>
    </row>
    <row r="12960" spans="1:1" x14ac:dyDescent="0.35">
      <c r="A12960" t="s">
        <v>57179</v>
      </c>
    </row>
    <row r="12961" spans="1:1" x14ac:dyDescent="0.35">
      <c r="A12961" t="s">
        <v>57177</v>
      </c>
    </row>
    <row r="12962" spans="1:1" x14ac:dyDescent="0.35">
      <c r="A12962" t="s">
        <v>57181</v>
      </c>
    </row>
    <row r="12963" spans="1:1" x14ac:dyDescent="0.35">
      <c r="A12963" t="s">
        <v>57183</v>
      </c>
    </row>
    <row r="12964" spans="1:1" x14ac:dyDescent="0.35">
      <c r="A12964" t="s">
        <v>57187</v>
      </c>
    </row>
    <row r="12965" spans="1:1" x14ac:dyDescent="0.35">
      <c r="A12965" t="s">
        <v>57189</v>
      </c>
    </row>
    <row r="12966" spans="1:1" x14ac:dyDescent="0.35">
      <c r="A12966" t="s">
        <v>57191</v>
      </c>
    </row>
    <row r="12967" spans="1:1" x14ac:dyDescent="0.35">
      <c r="A12967" t="s">
        <v>57193</v>
      </c>
    </row>
    <row r="12968" spans="1:1" x14ac:dyDescent="0.35">
      <c r="A12968" t="s">
        <v>57195</v>
      </c>
    </row>
    <row r="12969" spans="1:1" x14ac:dyDescent="0.35">
      <c r="A12969" t="s">
        <v>57197</v>
      </c>
    </row>
    <row r="12970" spans="1:1" x14ac:dyDescent="0.35">
      <c r="A12970" t="s">
        <v>57199</v>
      </c>
    </row>
    <row r="12971" spans="1:1" x14ac:dyDescent="0.35">
      <c r="A12971" t="s">
        <v>57201</v>
      </c>
    </row>
    <row r="12972" spans="1:1" x14ac:dyDescent="0.35">
      <c r="A12972" t="s">
        <v>57203</v>
      </c>
    </row>
    <row r="12973" spans="1:1" x14ac:dyDescent="0.35">
      <c r="A12973" t="s">
        <v>57205</v>
      </c>
    </row>
    <row r="12974" spans="1:1" x14ac:dyDescent="0.35">
      <c r="A12974" t="s">
        <v>57207</v>
      </c>
    </row>
    <row r="12975" spans="1:1" x14ac:dyDescent="0.35">
      <c r="A12975" t="s">
        <v>57209</v>
      </c>
    </row>
    <row r="12976" spans="1:1" x14ac:dyDescent="0.35">
      <c r="A12976" t="s">
        <v>57211</v>
      </c>
    </row>
    <row r="12977" spans="1:1" x14ac:dyDescent="0.35">
      <c r="A12977" t="s">
        <v>57213</v>
      </c>
    </row>
    <row r="12978" spans="1:1" x14ac:dyDescent="0.35">
      <c r="A12978" t="s">
        <v>57215</v>
      </c>
    </row>
    <row r="12979" spans="1:1" x14ac:dyDescent="0.35">
      <c r="A12979" t="s">
        <v>57217</v>
      </c>
    </row>
    <row r="12980" spans="1:1" x14ac:dyDescent="0.35">
      <c r="A12980" t="s">
        <v>57219</v>
      </c>
    </row>
    <row r="12981" spans="1:1" x14ac:dyDescent="0.35">
      <c r="A12981" t="s">
        <v>57221</v>
      </c>
    </row>
    <row r="12982" spans="1:1" x14ac:dyDescent="0.35">
      <c r="A12982" t="s">
        <v>57223</v>
      </c>
    </row>
    <row r="12983" spans="1:1" x14ac:dyDescent="0.35">
      <c r="A12983" t="s">
        <v>57225</v>
      </c>
    </row>
    <row r="12984" spans="1:1" x14ac:dyDescent="0.35">
      <c r="A12984" t="s">
        <v>57227</v>
      </c>
    </row>
    <row r="12985" spans="1:1" x14ac:dyDescent="0.35">
      <c r="A12985" t="s">
        <v>57231</v>
      </c>
    </row>
    <row r="12986" spans="1:1" x14ac:dyDescent="0.35">
      <c r="A12986" t="s">
        <v>57229</v>
      </c>
    </row>
    <row r="12987" spans="1:1" x14ac:dyDescent="0.35">
      <c r="A12987" t="s">
        <v>57233</v>
      </c>
    </row>
    <row r="12988" spans="1:1" x14ac:dyDescent="0.35">
      <c r="A12988" t="s">
        <v>57235</v>
      </c>
    </row>
    <row r="12989" spans="1:1" x14ac:dyDescent="0.35">
      <c r="A12989" t="s">
        <v>57237</v>
      </c>
    </row>
    <row r="12990" spans="1:1" x14ac:dyDescent="0.35">
      <c r="A12990" t="s">
        <v>57239</v>
      </c>
    </row>
    <row r="12991" spans="1:1" x14ac:dyDescent="0.35">
      <c r="A12991" t="s">
        <v>57241</v>
      </c>
    </row>
    <row r="12992" spans="1:1" x14ac:dyDescent="0.35">
      <c r="A12992" t="s">
        <v>57243</v>
      </c>
    </row>
    <row r="12993" spans="1:1" x14ac:dyDescent="0.35">
      <c r="A12993" t="s">
        <v>57245</v>
      </c>
    </row>
    <row r="12994" spans="1:1" x14ac:dyDescent="0.35">
      <c r="A12994" t="s">
        <v>57247</v>
      </c>
    </row>
    <row r="12995" spans="1:1" x14ac:dyDescent="0.35">
      <c r="A12995" t="s">
        <v>57249</v>
      </c>
    </row>
    <row r="12996" spans="1:1" x14ac:dyDescent="0.35">
      <c r="A12996" t="s">
        <v>57251</v>
      </c>
    </row>
    <row r="12997" spans="1:1" x14ac:dyDescent="0.35">
      <c r="A12997" t="s">
        <v>57255</v>
      </c>
    </row>
    <row r="12998" spans="1:1" x14ac:dyDescent="0.35">
      <c r="A12998" t="s">
        <v>57257</v>
      </c>
    </row>
    <row r="12999" spans="1:1" x14ac:dyDescent="0.35">
      <c r="A12999" t="s">
        <v>57259</v>
      </c>
    </row>
    <row r="13000" spans="1:1" x14ac:dyDescent="0.35">
      <c r="A13000" t="s">
        <v>57261</v>
      </c>
    </row>
    <row r="13001" spans="1:1" x14ac:dyDescent="0.35">
      <c r="A13001" t="s">
        <v>57263</v>
      </c>
    </row>
    <row r="13002" spans="1:1" x14ac:dyDescent="0.35">
      <c r="A13002" t="s">
        <v>57265</v>
      </c>
    </row>
    <row r="13003" spans="1:1" x14ac:dyDescent="0.35">
      <c r="A13003" t="s">
        <v>57267</v>
      </c>
    </row>
    <row r="13004" spans="1:1" x14ac:dyDescent="0.35">
      <c r="A13004" t="s">
        <v>57269</v>
      </c>
    </row>
    <row r="13005" spans="1:1" x14ac:dyDescent="0.35">
      <c r="A13005" t="s">
        <v>57271</v>
      </c>
    </row>
    <row r="13006" spans="1:1" x14ac:dyDescent="0.35">
      <c r="A13006" t="s">
        <v>57273</v>
      </c>
    </row>
    <row r="13007" spans="1:1" x14ac:dyDescent="0.35">
      <c r="A13007" t="s">
        <v>57275</v>
      </c>
    </row>
    <row r="13008" spans="1:1" x14ac:dyDescent="0.35">
      <c r="A13008" t="s">
        <v>57277</v>
      </c>
    </row>
    <row r="13009" spans="1:1" x14ac:dyDescent="0.35">
      <c r="A13009" t="s">
        <v>57279</v>
      </c>
    </row>
    <row r="13010" spans="1:1" x14ac:dyDescent="0.35">
      <c r="A13010" t="s">
        <v>57281</v>
      </c>
    </row>
    <row r="13011" spans="1:1" x14ac:dyDescent="0.35">
      <c r="A13011" t="s">
        <v>57283</v>
      </c>
    </row>
    <row r="13012" spans="1:1" x14ac:dyDescent="0.35">
      <c r="A13012" t="s">
        <v>57285</v>
      </c>
    </row>
    <row r="13013" spans="1:1" x14ac:dyDescent="0.35">
      <c r="A13013" t="s">
        <v>57287</v>
      </c>
    </row>
    <row r="13014" spans="1:1" x14ac:dyDescent="0.35">
      <c r="A13014" t="s">
        <v>57289</v>
      </c>
    </row>
    <row r="13015" spans="1:1" x14ac:dyDescent="0.35">
      <c r="A13015" t="s">
        <v>57291</v>
      </c>
    </row>
    <row r="13016" spans="1:1" x14ac:dyDescent="0.35">
      <c r="A13016" t="s">
        <v>57293</v>
      </c>
    </row>
    <row r="13017" spans="1:1" x14ac:dyDescent="0.35">
      <c r="A13017" t="s">
        <v>57295</v>
      </c>
    </row>
    <row r="13018" spans="1:1" x14ac:dyDescent="0.35">
      <c r="A13018" t="s">
        <v>57297</v>
      </c>
    </row>
    <row r="13019" spans="1:1" x14ac:dyDescent="0.35">
      <c r="A13019" t="s">
        <v>57299</v>
      </c>
    </row>
    <row r="13020" spans="1:1" x14ac:dyDescent="0.35">
      <c r="A13020" t="s">
        <v>57301</v>
      </c>
    </row>
    <row r="13021" spans="1:1" x14ac:dyDescent="0.35">
      <c r="A13021" t="s">
        <v>57303</v>
      </c>
    </row>
    <row r="13022" spans="1:1" x14ac:dyDescent="0.35">
      <c r="A13022" t="s">
        <v>57307</v>
      </c>
    </row>
    <row r="13023" spans="1:1" x14ac:dyDescent="0.35">
      <c r="A13023" t="s">
        <v>57305</v>
      </c>
    </row>
    <row r="13024" spans="1:1" x14ac:dyDescent="0.35">
      <c r="A13024" t="s">
        <v>57309</v>
      </c>
    </row>
    <row r="13025" spans="1:1" x14ac:dyDescent="0.35">
      <c r="A13025" t="s">
        <v>57311</v>
      </c>
    </row>
    <row r="13026" spans="1:1" x14ac:dyDescent="0.35">
      <c r="A13026" t="s">
        <v>57313</v>
      </c>
    </row>
    <row r="13027" spans="1:1" x14ac:dyDescent="0.35">
      <c r="A13027" t="s">
        <v>57315</v>
      </c>
    </row>
    <row r="13028" spans="1:1" x14ac:dyDescent="0.35">
      <c r="A13028" t="s">
        <v>57317</v>
      </c>
    </row>
    <row r="13029" spans="1:1" x14ac:dyDescent="0.35">
      <c r="A13029" t="s">
        <v>57319</v>
      </c>
    </row>
    <row r="13030" spans="1:1" x14ac:dyDescent="0.35">
      <c r="A13030" t="s">
        <v>57321</v>
      </c>
    </row>
    <row r="13031" spans="1:1" x14ac:dyDescent="0.35">
      <c r="A13031" t="s">
        <v>57323</v>
      </c>
    </row>
    <row r="13032" spans="1:1" x14ac:dyDescent="0.35">
      <c r="A13032" t="s">
        <v>57327</v>
      </c>
    </row>
    <row r="13033" spans="1:1" x14ac:dyDescent="0.35">
      <c r="A13033" t="s">
        <v>57325</v>
      </c>
    </row>
    <row r="13034" spans="1:1" x14ac:dyDescent="0.35">
      <c r="A13034" t="s">
        <v>57329</v>
      </c>
    </row>
    <row r="13035" spans="1:1" x14ac:dyDescent="0.35">
      <c r="A13035" t="s">
        <v>57331</v>
      </c>
    </row>
    <row r="13036" spans="1:1" x14ac:dyDescent="0.35">
      <c r="A13036" t="s">
        <v>57333</v>
      </c>
    </row>
    <row r="13037" spans="1:1" x14ac:dyDescent="0.35">
      <c r="A13037" t="s">
        <v>57335</v>
      </c>
    </row>
    <row r="13038" spans="1:1" x14ac:dyDescent="0.35">
      <c r="A13038" t="s">
        <v>57337</v>
      </c>
    </row>
    <row r="13039" spans="1:1" x14ac:dyDescent="0.35">
      <c r="A13039" t="s">
        <v>57339</v>
      </c>
    </row>
    <row r="13040" spans="1:1" x14ac:dyDescent="0.35">
      <c r="A13040" t="s">
        <v>57341</v>
      </c>
    </row>
    <row r="13041" spans="1:1" x14ac:dyDescent="0.35">
      <c r="A13041" t="s">
        <v>57343</v>
      </c>
    </row>
    <row r="13042" spans="1:1" x14ac:dyDescent="0.35">
      <c r="A13042" t="s">
        <v>57345</v>
      </c>
    </row>
    <row r="13043" spans="1:1" x14ac:dyDescent="0.35">
      <c r="A13043" t="s">
        <v>57347</v>
      </c>
    </row>
    <row r="13044" spans="1:1" x14ac:dyDescent="0.35">
      <c r="A13044" t="s">
        <v>57349</v>
      </c>
    </row>
    <row r="13045" spans="1:1" x14ac:dyDescent="0.35">
      <c r="A13045" t="s">
        <v>57351</v>
      </c>
    </row>
    <row r="13046" spans="1:1" x14ac:dyDescent="0.35">
      <c r="A13046" t="s">
        <v>57353</v>
      </c>
    </row>
    <row r="13047" spans="1:1" x14ac:dyDescent="0.35">
      <c r="A13047" t="s">
        <v>57355</v>
      </c>
    </row>
    <row r="13048" spans="1:1" x14ac:dyDescent="0.35">
      <c r="A13048" t="s">
        <v>57357</v>
      </c>
    </row>
    <row r="13049" spans="1:1" x14ac:dyDescent="0.35">
      <c r="A13049" t="s">
        <v>57359</v>
      </c>
    </row>
    <row r="13050" spans="1:1" x14ac:dyDescent="0.35">
      <c r="A13050" t="s">
        <v>57361</v>
      </c>
    </row>
    <row r="13051" spans="1:1" x14ac:dyDescent="0.35">
      <c r="A13051" t="s">
        <v>57363</v>
      </c>
    </row>
    <row r="13052" spans="1:1" x14ac:dyDescent="0.35">
      <c r="A13052" t="s">
        <v>57365</v>
      </c>
    </row>
    <row r="13053" spans="1:1" x14ac:dyDescent="0.35">
      <c r="A13053" t="s">
        <v>57367</v>
      </c>
    </row>
    <row r="13054" spans="1:1" x14ac:dyDescent="0.35">
      <c r="A13054" t="s">
        <v>57369</v>
      </c>
    </row>
    <row r="13055" spans="1:1" x14ac:dyDescent="0.35">
      <c r="A13055" t="s">
        <v>57371</v>
      </c>
    </row>
    <row r="13056" spans="1:1" x14ac:dyDescent="0.35">
      <c r="A13056" t="s">
        <v>57373</v>
      </c>
    </row>
    <row r="13057" spans="1:1" x14ac:dyDescent="0.35">
      <c r="A13057" t="s">
        <v>57375</v>
      </c>
    </row>
    <row r="13058" spans="1:1" x14ac:dyDescent="0.35">
      <c r="A13058" t="s">
        <v>57377</v>
      </c>
    </row>
    <row r="13059" spans="1:1" x14ac:dyDescent="0.35">
      <c r="A13059" t="s">
        <v>57379</v>
      </c>
    </row>
    <row r="13060" spans="1:1" x14ac:dyDescent="0.35">
      <c r="A13060" t="s">
        <v>57381</v>
      </c>
    </row>
    <row r="13061" spans="1:1" x14ac:dyDescent="0.35">
      <c r="A13061" t="s">
        <v>57383</v>
      </c>
    </row>
    <row r="13062" spans="1:1" x14ac:dyDescent="0.35">
      <c r="A13062" t="s">
        <v>57385</v>
      </c>
    </row>
    <row r="13063" spans="1:1" x14ac:dyDescent="0.35">
      <c r="A13063" t="s">
        <v>57387</v>
      </c>
    </row>
    <row r="13064" spans="1:1" x14ac:dyDescent="0.35">
      <c r="A13064" t="s">
        <v>57389</v>
      </c>
    </row>
    <row r="13065" spans="1:1" x14ac:dyDescent="0.35">
      <c r="A13065" t="s">
        <v>57391</v>
      </c>
    </row>
    <row r="13066" spans="1:1" x14ac:dyDescent="0.35">
      <c r="A13066" t="s">
        <v>57393</v>
      </c>
    </row>
    <row r="13067" spans="1:1" x14ac:dyDescent="0.35">
      <c r="A13067" t="s">
        <v>57395</v>
      </c>
    </row>
    <row r="13068" spans="1:1" x14ac:dyDescent="0.35">
      <c r="A13068" t="s">
        <v>57397</v>
      </c>
    </row>
    <row r="13069" spans="1:1" x14ac:dyDescent="0.35">
      <c r="A13069" t="s">
        <v>57399</v>
      </c>
    </row>
    <row r="13070" spans="1:1" x14ac:dyDescent="0.35">
      <c r="A13070" t="s">
        <v>57401</v>
      </c>
    </row>
    <row r="13071" spans="1:1" x14ac:dyDescent="0.35">
      <c r="A13071" t="s">
        <v>57403</v>
      </c>
    </row>
    <row r="13072" spans="1:1" x14ac:dyDescent="0.35">
      <c r="A13072" t="s">
        <v>57407</v>
      </c>
    </row>
    <row r="13073" spans="1:1" x14ac:dyDescent="0.35">
      <c r="A13073" t="s">
        <v>57405</v>
      </c>
    </row>
    <row r="13074" spans="1:1" x14ac:dyDescent="0.35">
      <c r="A13074" t="s">
        <v>57409</v>
      </c>
    </row>
    <row r="13075" spans="1:1" x14ac:dyDescent="0.35">
      <c r="A13075" t="s">
        <v>57411</v>
      </c>
    </row>
    <row r="13076" spans="1:1" x14ac:dyDescent="0.35">
      <c r="A13076" t="s">
        <v>57413</v>
      </c>
    </row>
    <row r="13077" spans="1:1" x14ac:dyDescent="0.35">
      <c r="A13077" t="s">
        <v>57419</v>
      </c>
    </row>
    <row r="13078" spans="1:1" x14ac:dyDescent="0.35">
      <c r="A13078" t="s">
        <v>57415</v>
      </c>
    </row>
    <row r="13079" spans="1:1" x14ac:dyDescent="0.35">
      <c r="A13079" t="s">
        <v>57417</v>
      </c>
    </row>
    <row r="13080" spans="1:1" x14ac:dyDescent="0.35">
      <c r="A13080" t="s">
        <v>57423</v>
      </c>
    </row>
    <row r="13081" spans="1:1" x14ac:dyDescent="0.35">
      <c r="A13081" t="s">
        <v>57421</v>
      </c>
    </row>
    <row r="13082" spans="1:1" x14ac:dyDescent="0.35">
      <c r="A13082" t="s">
        <v>57425</v>
      </c>
    </row>
    <row r="13083" spans="1:1" x14ac:dyDescent="0.35">
      <c r="A13083" t="s">
        <v>57427</v>
      </c>
    </row>
    <row r="13084" spans="1:1" x14ac:dyDescent="0.35">
      <c r="A13084" t="s">
        <v>57429</v>
      </c>
    </row>
    <row r="13085" spans="1:1" x14ac:dyDescent="0.35">
      <c r="A13085" t="s">
        <v>57431</v>
      </c>
    </row>
    <row r="13086" spans="1:1" x14ac:dyDescent="0.35">
      <c r="A13086" t="s">
        <v>57433</v>
      </c>
    </row>
    <row r="13087" spans="1:1" x14ac:dyDescent="0.35">
      <c r="A13087" t="s">
        <v>57435</v>
      </c>
    </row>
    <row r="13088" spans="1:1" x14ac:dyDescent="0.35">
      <c r="A13088" t="s">
        <v>57437</v>
      </c>
    </row>
    <row r="13089" spans="1:1" x14ac:dyDescent="0.35">
      <c r="A13089" t="s">
        <v>57441</v>
      </c>
    </row>
    <row r="13090" spans="1:1" x14ac:dyDescent="0.35">
      <c r="A13090" t="s">
        <v>57439</v>
      </c>
    </row>
    <row r="13091" spans="1:1" x14ac:dyDescent="0.35">
      <c r="A13091" t="s">
        <v>57443</v>
      </c>
    </row>
    <row r="13092" spans="1:1" x14ac:dyDescent="0.35">
      <c r="A13092" t="s">
        <v>57447</v>
      </c>
    </row>
    <row r="13093" spans="1:1" x14ac:dyDescent="0.35">
      <c r="A13093" t="s">
        <v>57449</v>
      </c>
    </row>
    <row r="13094" spans="1:1" x14ac:dyDescent="0.35">
      <c r="A13094" t="s">
        <v>57451</v>
      </c>
    </row>
    <row r="13095" spans="1:1" x14ac:dyDescent="0.35">
      <c r="A13095" t="s">
        <v>57453</v>
      </c>
    </row>
    <row r="13096" spans="1:1" x14ac:dyDescent="0.35">
      <c r="A13096" t="s">
        <v>57455</v>
      </c>
    </row>
    <row r="13097" spans="1:1" x14ac:dyDescent="0.35">
      <c r="A13097" t="s">
        <v>57459</v>
      </c>
    </row>
    <row r="13098" spans="1:1" x14ac:dyDescent="0.35">
      <c r="A13098" t="s">
        <v>57457</v>
      </c>
    </row>
    <row r="13099" spans="1:1" x14ac:dyDescent="0.35">
      <c r="A13099" t="s">
        <v>57461</v>
      </c>
    </row>
    <row r="13100" spans="1:1" x14ac:dyDescent="0.35">
      <c r="A13100" t="s">
        <v>57463</v>
      </c>
    </row>
    <row r="13101" spans="1:1" x14ac:dyDescent="0.35">
      <c r="A13101" t="s">
        <v>57465</v>
      </c>
    </row>
    <row r="13102" spans="1:1" x14ac:dyDescent="0.35">
      <c r="A13102" t="s">
        <v>57467</v>
      </c>
    </row>
    <row r="13103" spans="1:1" x14ac:dyDescent="0.35">
      <c r="A13103" t="s">
        <v>57469</v>
      </c>
    </row>
    <row r="13104" spans="1:1" x14ac:dyDescent="0.35">
      <c r="A13104" t="s">
        <v>57471</v>
      </c>
    </row>
    <row r="13105" spans="1:1" x14ac:dyDescent="0.35">
      <c r="A13105" t="s">
        <v>57473</v>
      </c>
    </row>
    <row r="13106" spans="1:1" x14ac:dyDescent="0.35">
      <c r="A13106" t="s">
        <v>57475</v>
      </c>
    </row>
    <row r="13107" spans="1:1" x14ac:dyDescent="0.35">
      <c r="A13107" t="s">
        <v>57477</v>
      </c>
    </row>
    <row r="13108" spans="1:1" x14ac:dyDescent="0.35">
      <c r="A13108" t="s">
        <v>57479</v>
      </c>
    </row>
    <row r="13109" spans="1:1" x14ac:dyDescent="0.35">
      <c r="A13109" t="s">
        <v>57481</v>
      </c>
    </row>
    <row r="13110" spans="1:1" x14ac:dyDescent="0.35">
      <c r="A13110" t="s">
        <v>57483</v>
      </c>
    </row>
    <row r="13111" spans="1:1" x14ac:dyDescent="0.35">
      <c r="A13111" t="s">
        <v>57485</v>
      </c>
    </row>
    <row r="13112" spans="1:1" x14ac:dyDescent="0.35">
      <c r="A13112" t="s">
        <v>57487</v>
      </c>
    </row>
    <row r="13113" spans="1:1" x14ac:dyDescent="0.35">
      <c r="A13113" t="s">
        <v>57489</v>
      </c>
    </row>
    <row r="13114" spans="1:1" x14ac:dyDescent="0.35">
      <c r="A13114" t="s">
        <v>57491</v>
      </c>
    </row>
    <row r="13115" spans="1:1" x14ac:dyDescent="0.35">
      <c r="A13115" t="s">
        <v>57493</v>
      </c>
    </row>
    <row r="13116" spans="1:1" x14ac:dyDescent="0.35">
      <c r="A13116" t="s">
        <v>57495</v>
      </c>
    </row>
    <row r="13117" spans="1:1" x14ac:dyDescent="0.35">
      <c r="A13117" t="s">
        <v>57497</v>
      </c>
    </row>
    <row r="13118" spans="1:1" x14ac:dyDescent="0.35">
      <c r="A13118" t="s">
        <v>57499</v>
      </c>
    </row>
    <row r="13119" spans="1:1" x14ac:dyDescent="0.35">
      <c r="A13119" t="s">
        <v>57501</v>
      </c>
    </row>
    <row r="13120" spans="1:1" x14ac:dyDescent="0.35">
      <c r="A13120" t="s">
        <v>57503</v>
      </c>
    </row>
    <row r="13121" spans="1:1" x14ac:dyDescent="0.35">
      <c r="A13121" t="s">
        <v>57505</v>
      </c>
    </row>
    <row r="13122" spans="1:1" x14ac:dyDescent="0.35">
      <c r="A13122" t="s">
        <v>57509</v>
      </c>
    </row>
    <row r="13123" spans="1:1" x14ac:dyDescent="0.35">
      <c r="A13123" t="s">
        <v>57507</v>
      </c>
    </row>
    <row r="13124" spans="1:1" x14ac:dyDescent="0.35">
      <c r="A13124" t="s">
        <v>57511</v>
      </c>
    </row>
    <row r="13125" spans="1:1" x14ac:dyDescent="0.35">
      <c r="A13125" t="s">
        <v>57513</v>
      </c>
    </row>
    <row r="13126" spans="1:1" x14ac:dyDescent="0.35">
      <c r="A13126" t="s">
        <v>57515</v>
      </c>
    </row>
    <row r="13127" spans="1:1" x14ac:dyDescent="0.35">
      <c r="A13127" t="s">
        <v>57517</v>
      </c>
    </row>
    <row r="13128" spans="1:1" x14ac:dyDescent="0.35">
      <c r="A13128" t="s">
        <v>57519</v>
      </c>
    </row>
    <row r="13129" spans="1:1" x14ac:dyDescent="0.35">
      <c r="A13129" t="s">
        <v>57521</v>
      </c>
    </row>
    <row r="13130" spans="1:1" x14ac:dyDescent="0.35">
      <c r="A13130" t="s">
        <v>57523</v>
      </c>
    </row>
    <row r="13131" spans="1:1" x14ac:dyDescent="0.35">
      <c r="A13131" t="s">
        <v>57525</v>
      </c>
    </row>
    <row r="13132" spans="1:1" x14ac:dyDescent="0.35">
      <c r="A13132" t="s">
        <v>57527</v>
      </c>
    </row>
    <row r="13133" spans="1:1" x14ac:dyDescent="0.35">
      <c r="A13133" t="s">
        <v>57529</v>
      </c>
    </row>
    <row r="13134" spans="1:1" x14ac:dyDescent="0.35">
      <c r="A13134" t="s">
        <v>57531</v>
      </c>
    </row>
    <row r="13135" spans="1:1" x14ac:dyDescent="0.35">
      <c r="A13135" t="s">
        <v>57535</v>
      </c>
    </row>
    <row r="13136" spans="1:1" x14ac:dyDescent="0.35">
      <c r="A13136" t="s">
        <v>57533</v>
      </c>
    </row>
    <row r="13137" spans="1:1" x14ac:dyDescent="0.35">
      <c r="A13137" t="s">
        <v>57539</v>
      </c>
    </row>
    <row r="13138" spans="1:1" x14ac:dyDescent="0.35">
      <c r="A13138" t="s">
        <v>57537</v>
      </c>
    </row>
    <row r="13139" spans="1:1" x14ac:dyDescent="0.35">
      <c r="A13139" t="s">
        <v>57541</v>
      </c>
    </row>
    <row r="13140" spans="1:1" x14ac:dyDescent="0.35">
      <c r="A13140" t="s">
        <v>86716</v>
      </c>
    </row>
    <row r="13141" spans="1:1" x14ac:dyDescent="0.35">
      <c r="A13141" t="s">
        <v>57543</v>
      </c>
    </row>
    <row r="13142" spans="1:1" x14ac:dyDescent="0.35">
      <c r="A13142" t="s">
        <v>86717</v>
      </c>
    </row>
    <row r="13143" spans="1:1" x14ac:dyDescent="0.35">
      <c r="A13143" t="s">
        <v>57545</v>
      </c>
    </row>
    <row r="13144" spans="1:1" x14ac:dyDescent="0.35">
      <c r="A13144" t="s">
        <v>57547</v>
      </c>
    </row>
    <row r="13145" spans="1:1" x14ac:dyDescent="0.35">
      <c r="A13145" t="s">
        <v>57549</v>
      </c>
    </row>
    <row r="13146" spans="1:1" x14ac:dyDescent="0.35">
      <c r="A13146" t="s">
        <v>57551</v>
      </c>
    </row>
    <row r="13147" spans="1:1" x14ac:dyDescent="0.35">
      <c r="A13147" t="s">
        <v>57553</v>
      </c>
    </row>
    <row r="13148" spans="1:1" x14ac:dyDescent="0.35">
      <c r="A13148" t="s">
        <v>57555</v>
      </c>
    </row>
    <row r="13149" spans="1:1" x14ac:dyDescent="0.35">
      <c r="A13149" t="s">
        <v>57557</v>
      </c>
    </row>
    <row r="13150" spans="1:1" x14ac:dyDescent="0.35">
      <c r="A13150" t="s">
        <v>57559</v>
      </c>
    </row>
    <row r="13151" spans="1:1" x14ac:dyDescent="0.35">
      <c r="A13151" t="s">
        <v>57561</v>
      </c>
    </row>
    <row r="13152" spans="1:1" x14ac:dyDescent="0.35">
      <c r="A13152" t="s">
        <v>57563</v>
      </c>
    </row>
    <row r="13153" spans="1:1" x14ac:dyDescent="0.35">
      <c r="A13153" t="s">
        <v>57565</v>
      </c>
    </row>
    <row r="13154" spans="1:1" x14ac:dyDescent="0.35">
      <c r="A13154" t="s">
        <v>57567</v>
      </c>
    </row>
    <row r="13155" spans="1:1" x14ac:dyDescent="0.35">
      <c r="A13155" t="s">
        <v>57569</v>
      </c>
    </row>
    <row r="13156" spans="1:1" x14ac:dyDescent="0.35">
      <c r="A13156" t="s">
        <v>57571</v>
      </c>
    </row>
    <row r="13157" spans="1:1" x14ac:dyDescent="0.35">
      <c r="A13157" t="s">
        <v>57573</v>
      </c>
    </row>
    <row r="13158" spans="1:1" x14ac:dyDescent="0.35">
      <c r="A13158" t="s">
        <v>57575</v>
      </c>
    </row>
    <row r="13159" spans="1:1" x14ac:dyDescent="0.35">
      <c r="A13159" t="s">
        <v>57577</v>
      </c>
    </row>
    <row r="13160" spans="1:1" x14ac:dyDescent="0.35">
      <c r="A13160" t="s">
        <v>57579</v>
      </c>
    </row>
    <row r="13161" spans="1:1" x14ac:dyDescent="0.35">
      <c r="A13161" t="s">
        <v>57583</v>
      </c>
    </row>
    <row r="13162" spans="1:1" x14ac:dyDescent="0.35">
      <c r="A13162" t="s">
        <v>57581</v>
      </c>
    </row>
    <row r="13163" spans="1:1" x14ac:dyDescent="0.35">
      <c r="A13163" t="s">
        <v>57587</v>
      </c>
    </row>
    <row r="13164" spans="1:1" x14ac:dyDescent="0.35">
      <c r="A13164" t="s">
        <v>57585</v>
      </c>
    </row>
    <row r="13165" spans="1:1" x14ac:dyDescent="0.35">
      <c r="A13165" t="s">
        <v>57589</v>
      </c>
    </row>
    <row r="13166" spans="1:1" x14ac:dyDescent="0.35">
      <c r="A13166" t="s">
        <v>57591</v>
      </c>
    </row>
    <row r="13167" spans="1:1" x14ac:dyDescent="0.35">
      <c r="A13167" t="s">
        <v>57593</v>
      </c>
    </row>
    <row r="13168" spans="1:1" x14ac:dyDescent="0.35">
      <c r="A13168" t="s">
        <v>57595</v>
      </c>
    </row>
    <row r="13169" spans="1:1" x14ac:dyDescent="0.35">
      <c r="A13169" t="s">
        <v>57597</v>
      </c>
    </row>
    <row r="13170" spans="1:1" x14ac:dyDescent="0.35">
      <c r="A13170" t="s">
        <v>57599</v>
      </c>
    </row>
    <row r="13171" spans="1:1" x14ac:dyDescent="0.35">
      <c r="A13171" t="s">
        <v>57601</v>
      </c>
    </row>
    <row r="13172" spans="1:1" x14ac:dyDescent="0.35">
      <c r="A13172" t="s">
        <v>57603</v>
      </c>
    </row>
    <row r="13173" spans="1:1" x14ac:dyDescent="0.35">
      <c r="A13173" t="s">
        <v>57605</v>
      </c>
    </row>
    <row r="13174" spans="1:1" x14ac:dyDescent="0.35">
      <c r="A13174" t="s">
        <v>57607</v>
      </c>
    </row>
    <row r="13175" spans="1:1" x14ac:dyDescent="0.35">
      <c r="A13175" t="s">
        <v>57609</v>
      </c>
    </row>
    <row r="13176" spans="1:1" x14ac:dyDescent="0.35">
      <c r="A13176" t="s">
        <v>57611</v>
      </c>
    </row>
    <row r="13177" spans="1:1" x14ac:dyDescent="0.35">
      <c r="A13177" t="s">
        <v>57613</v>
      </c>
    </row>
    <row r="13178" spans="1:1" x14ac:dyDescent="0.35">
      <c r="A13178" t="s">
        <v>57615</v>
      </c>
    </row>
    <row r="13179" spans="1:1" x14ac:dyDescent="0.35">
      <c r="A13179" t="s">
        <v>57617</v>
      </c>
    </row>
    <row r="13180" spans="1:1" x14ac:dyDescent="0.35">
      <c r="A13180" t="s">
        <v>57619</v>
      </c>
    </row>
    <row r="13181" spans="1:1" x14ac:dyDescent="0.35">
      <c r="A13181" t="s">
        <v>57621</v>
      </c>
    </row>
    <row r="13182" spans="1:1" x14ac:dyDescent="0.35">
      <c r="A13182" t="s">
        <v>57623</v>
      </c>
    </row>
    <row r="13183" spans="1:1" x14ac:dyDescent="0.35">
      <c r="A13183" t="s">
        <v>57625</v>
      </c>
    </row>
    <row r="13184" spans="1:1" x14ac:dyDescent="0.35">
      <c r="A13184" t="s">
        <v>57627</v>
      </c>
    </row>
    <row r="13185" spans="1:1" x14ac:dyDescent="0.35">
      <c r="A13185" t="s">
        <v>57629</v>
      </c>
    </row>
    <row r="13186" spans="1:1" x14ac:dyDescent="0.35">
      <c r="A13186" t="s">
        <v>57631</v>
      </c>
    </row>
    <row r="13187" spans="1:1" x14ac:dyDescent="0.35">
      <c r="A13187" t="s">
        <v>57633</v>
      </c>
    </row>
    <row r="13188" spans="1:1" x14ac:dyDescent="0.35">
      <c r="A13188" t="s">
        <v>57635</v>
      </c>
    </row>
    <row r="13189" spans="1:1" x14ac:dyDescent="0.35">
      <c r="A13189" t="s">
        <v>57637</v>
      </c>
    </row>
    <row r="13190" spans="1:1" x14ac:dyDescent="0.35">
      <c r="A13190" t="s">
        <v>57639</v>
      </c>
    </row>
    <row r="13191" spans="1:1" x14ac:dyDescent="0.35">
      <c r="A13191" t="s">
        <v>57641</v>
      </c>
    </row>
    <row r="13192" spans="1:1" x14ac:dyDescent="0.35">
      <c r="A13192" t="s">
        <v>57645</v>
      </c>
    </row>
    <row r="13193" spans="1:1" x14ac:dyDescent="0.35">
      <c r="A13193" t="s">
        <v>57647</v>
      </c>
    </row>
    <row r="13194" spans="1:1" x14ac:dyDescent="0.35">
      <c r="A13194" t="s">
        <v>57649</v>
      </c>
    </row>
    <row r="13195" spans="1:1" x14ac:dyDescent="0.35">
      <c r="A13195" t="s">
        <v>57651</v>
      </c>
    </row>
    <row r="13196" spans="1:1" x14ac:dyDescent="0.35">
      <c r="A13196" t="s">
        <v>57653</v>
      </c>
    </row>
    <row r="13197" spans="1:1" x14ac:dyDescent="0.35">
      <c r="A13197" t="s">
        <v>57655</v>
      </c>
    </row>
    <row r="13198" spans="1:1" x14ac:dyDescent="0.35">
      <c r="A13198" t="s">
        <v>57657</v>
      </c>
    </row>
    <row r="13199" spans="1:1" x14ac:dyDescent="0.35">
      <c r="A13199" t="s">
        <v>57659</v>
      </c>
    </row>
    <row r="13200" spans="1:1" x14ac:dyDescent="0.35">
      <c r="A13200" t="s">
        <v>57661</v>
      </c>
    </row>
    <row r="13201" spans="1:1" x14ac:dyDescent="0.35">
      <c r="A13201" t="s">
        <v>57663</v>
      </c>
    </row>
    <row r="13202" spans="1:1" x14ac:dyDescent="0.35">
      <c r="A13202" t="s">
        <v>57665</v>
      </c>
    </row>
    <row r="13203" spans="1:1" x14ac:dyDescent="0.35">
      <c r="A13203" t="s">
        <v>57667</v>
      </c>
    </row>
    <row r="13204" spans="1:1" x14ac:dyDescent="0.35">
      <c r="A13204" t="s">
        <v>57669</v>
      </c>
    </row>
    <row r="13205" spans="1:1" x14ac:dyDescent="0.35">
      <c r="A13205" t="s">
        <v>57671</v>
      </c>
    </row>
    <row r="13206" spans="1:1" x14ac:dyDescent="0.35">
      <c r="A13206" t="s">
        <v>57673</v>
      </c>
    </row>
    <row r="13207" spans="1:1" x14ac:dyDescent="0.35">
      <c r="A13207" t="s">
        <v>57675</v>
      </c>
    </row>
    <row r="13208" spans="1:1" x14ac:dyDescent="0.35">
      <c r="A13208" t="s">
        <v>57677</v>
      </c>
    </row>
    <row r="13209" spans="1:1" x14ac:dyDescent="0.35">
      <c r="A13209" t="s">
        <v>57679</v>
      </c>
    </row>
    <row r="13210" spans="1:1" x14ac:dyDescent="0.35">
      <c r="A13210" t="s">
        <v>57681</v>
      </c>
    </row>
    <row r="13211" spans="1:1" x14ac:dyDescent="0.35">
      <c r="A13211" t="s">
        <v>57683</v>
      </c>
    </row>
    <row r="13212" spans="1:1" x14ac:dyDescent="0.35">
      <c r="A13212" t="s">
        <v>57685</v>
      </c>
    </row>
    <row r="13213" spans="1:1" x14ac:dyDescent="0.35">
      <c r="A13213" t="s">
        <v>57687</v>
      </c>
    </row>
    <row r="13214" spans="1:1" x14ac:dyDescent="0.35">
      <c r="A13214" t="s">
        <v>57689</v>
      </c>
    </row>
    <row r="13215" spans="1:1" x14ac:dyDescent="0.35">
      <c r="A13215" t="s">
        <v>57691</v>
      </c>
    </row>
    <row r="13216" spans="1:1" x14ac:dyDescent="0.35">
      <c r="A13216" t="s">
        <v>86718</v>
      </c>
    </row>
    <row r="13217" spans="1:1" x14ac:dyDescent="0.35">
      <c r="A13217" t="s">
        <v>57693</v>
      </c>
    </row>
    <row r="13218" spans="1:1" x14ac:dyDescent="0.35">
      <c r="A13218" t="s">
        <v>57695</v>
      </c>
    </row>
    <row r="13219" spans="1:1" x14ac:dyDescent="0.35">
      <c r="A13219" t="s">
        <v>57697</v>
      </c>
    </row>
    <row r="13220" spans="1:1" x14ac:dyDescent="0.35">
      <c r="A13220" t="s">
        <v>57699</v>
      </c>
    </row>
    <row r="13221" spans="1:1" x14ac:dyDescent="0.35">
      <c r="A13221" t="s">
        <v>57701</v>
      </c>
    </row>
    <row r="13222" spans="1:1" x14ac:dyDescent="0.35">
      <c r="A13222" t="s">
        <v>57703</v>
      </c>
    </row>
    <row r="13223" spans="1:1" x14ac:dyDescent="0.35">
      <c r="A13223" t="s">
        <v>57705</v>
      </c>
    </row>
    <row r="13224" spans="1:1" x14ac:dyDescent="0.35">
      <c r="A13224" t="s">
        <v>57707</v>
      </c>
    </row>
    <row r="13225" spans="1:1" x14ac:dyDescent="0.35">
      <c r="A13225" t="s">
        <v>57709</v>
      </c>
    </row>
    <row r="13226" spans="1:1" x14ac:dyDescent="0.35">
      <c r="A13226" t="s">
        <v>57711</v>
      </c>
    </row>
    <row r="13227" spans="1:1" x14ac:dyDescent="0.35">
      <c r="A13227" t="s">
        <v>57713</v>
      </c>
    </row>
    <row r="13228" spans="1:1" x14ac:dyDescent="0.35">
      <c r="A13228" t="s">
        <v>57715</v>
      </c>
    </row>
    <row r="13229" spans="1:1" x14ac:dyDescent="0.35">
      <c r="A13229" t="s">
        <v>57717</v>
      </c>
    </row>
    <row r="13230" spans="1:1" x14ac:dyDescent="0.35">
      <c r="A13230" t="s">
        <v>57719</v>
      </c>
    </row>
    <row r="13231" spans="1:1" x14ac:dyDescent="0.35">
      <c r="A13231" t="s">
        <v>57721</v>
      </c>
    </row>
    <row r="13232" spans="1:1" x14ac:dyDescent="0.35">
      <c r="A13232" t="s">
        <v>57723</v>
      </c>
    </row>
    <row r="13233" spans="1:1" x14ac:dyDescent="0.35">
      <c r="A13233" t="s">
        <v>57725</v>
      </c>
    </row>
    <row r="13234" spans="1:1" x14ac:dyDescent="0.35">
      <c r="A13234" t="s">
        <v>57727</v>
      </c>
    </row>
    <row r="13235" spans="1:1" x14ac:dyDescent="0.35">
      <c r="A13235" t="s">
        <v>57729</v>
      </c>
    </row>
    <row r="13236" spans="1:1" x14ac:dyDescent="0.35">
      <c r="A13236" t="s">
        <v>57731</v>
      </c>
    </row>
    <row r="13237" spans="1:1" x14ac:dyDescent="0.35">
      <c r="A13237" t="s">
        <v>57733</v>
      </c>
    </row>
    <row r="13238" spans="1:1" x14ac:dyDescent="0.35">
      <c r="A13238" t="s">
        <v>57737</v>
      </c>
    </row>
    <row r="13239" spans="1:1" x14ac:dyDescent="0.35">
      <c r="A13239" t="s">
        <v>57739</v>
      </c>
    </row>
    <row r="13240" spans="1:1" x14ac:dyDescent="0.35">
      <c r="A13240" t="s">
        <v>57741</v>
      </c>
    </row>
    <row r="13241" spans="1:1" x14ac:dyDescent="0.35">
      <c r="A13241" t="s">
        <v>57743</v>
      </c>
    </row>
    <row r="13242" spans="1:1" x14ac:dyDescent="0.35">
      <c r="A13242" t="s">
        <v>57745</v>
      </c>
    </row>
    <row r="13243" spans="1:1" x14ac:dyDescent="0.35">
      <c r="A13243" t="s">
        <v>57747</v>
      </c>
    </row>
    <row r="13244" spans="1:1" x14ac:dyDescent="0.35">
      <c r="A13244" t="s">
        <v>57749</v>
      </c>
    </row>
    <row r="13245" spans="1:1" x14ac:dyDescent="0.35">
      <c r="A13245" t="s">
        <v>57751</v>
      </c>
    </row>
    <row r="13246" spans="1:1" x14ac:dyDescent="0.35">
      <c r="A13246" t="s">
        <v>57753</v>
      </c>
    </row>
    <row r="13247" spans="1:1" x14ac:dyDescent="0.35">
      <c r="A13247" t="s">
        <v>57755</v>
      </c>
    </row>
    <row r="13248" spans="1:1" x14ac:dyDescent="0.35">
      <c r="A13248" t="s">
        <v>57757</v>
      </c>
    </row>
    <row r="13249" spans="1:1" x14ac:dyDescent="0.35">
      <c r="A13249" t="s">
        <v>57759</v>
      </c>
    </row>
    <row r="13250" spans="1:1" x14ac:dyDescent="0.35">
      <c r="A13250" t="s">
        <v>57761</v>
      </c>
    </row>
    <row r="13251" spans="1:1" x14ac:dyDescent="0.35">
      <c r="A13251" t="s">
        <v>57763</v>
      </c>
    </row>
    <row r="13252" spans="1:1" x14ac:dyDescent="0.35">
      <c r="A13252" t="s">
        <v>57765</v>
      </c>
    </row>
    <row r="13253" spans="1:1" x14ac:dyDescent="0.35">
      <c r="A13253" t="s">
        <v>57767</v>
      </c>
    </row>
    <row r="13254" spans="1:1" x14ac:dyDescent="0.35">
      <c r="A13254" t="s">
        <v>57769</v>
      </c>
    </row>
    <row r="13255" spans="1:1" x14ac:dyDescent="0.35">
      <c r="A13255" t="s">
        <v>57771</v>
      </c>
    </row>
    <row r="13256" spans="1:1" x14ac:dyDescent="0.35">
      <c r="A13256" t="s">
        <v>57773</v>
      </c>
    </row>
    <row r="13257" spans="1:1" x14ac:dyDescent="0.35">
      <c r="A13257" t="s">
        <v>57775</v>
      </c>
    </row>
    <row r="13258" spans="1:1" x14ac:dyDescent="0.35">
      <c r="A13258" t="s">
        <v>57777</v>
      </c>
    </row>
    <row r="13259" spans="1:1" x14ac:dyDescent="0.35">
      <c r="A13259" t="s">
        <v>57779</v>
      </c>
    </row>
    <row r="13260" spans="1:1" x14ac:dyDescent="0.35">
      <c r="A13260" t="s">
        <v>57781</v>
      </c>
    </row>
    <row r="13261" spans="1:1" x14ac:dyDescent="0.35">
      <c r="A13261" t="s">
        <v>57783</v>
      </c>
    </row>
    <row r="13262" spans="1:1" x14ac:dyDescent="0.35">
      <c r="A13262" t="s">
        <v>57785</v>
      </c>
    </row>
    <row r="13263" spans="1:1" x14ac:dyDescent="0.35">
      <c r="A13263" t="s">
        <v>57787</v>
      </c>
    </row>
    <row r="13264" spans="1:1" x14ac:dyDescent="0.35">
      <c r="A13264" t="s">
        <v>57789</v>
      </c>
    </row>
    <row r="13265" spans="1:1" x14ac:dyDescent="0.35">
      <c r="A13265" t="s">
        <v>57791</v>
      </c>
    </row>
    <row r="13266" spans="1:1" x14ac:dyDescent="0.35">
      <c r="A13266" t="s">
        <v>57793</v>
      </c>
    </row>
    <row r="13267" spans="1:1" x14ac:dyDescent="0.35">
      <c r="A13267" t="s">
        <v>57795</v>
      </c>
    </row>
    <row r="13268" spans="1:1" x14ac:dyDescent="0.35">
      <c r="A13268" t="s">
        <v>57797</v>
      </c>
    </row>
    <row r="13269" spans="1:1" x14ac:dyDescent="0.35">
      <c r="A13269" t="s">
        <v>57799</v>
      </c>
    </row>
    <row r="13270" spans="1:1" x14ac:dyDescent="0.35">
      <c r="A13270" t="s">
        <v>57801</v>
      </c>
    </row>
    <row r="13271" spans="1:1" x14ac:dyDescent="0.35">
      <c r="A13271" t="s">
        <v>57803</v>
      </c>
    </row>
    <row r="13272" spans="1:1" x14ac:dyDescent="0.35">
      <c r="A13272" t="s">
        <v>57805</v>
      </c>
    </row>
    <row r="13273" spans="1:1" x14ac:dyDescent="0.35">
      <c r="A13273" t="s">
        <v>57807</v>
      </c>
    </row>
    <row r="13274" spans="1:1" x14ac:dyDescent="0.35">
      <c r="A13274" t="s">
        <v>57809</v>
      </c>
    </row>
    <row r="13275" spans="1:1" x14ac:dyDescent="0.35">
      <c r="A13275" t="s">
        <v>57811</v>
      </c>
    </row>
    <row r="13276" spans="1:1" x14ac:dyDescent="0.35">
      <c r="A13276" t="s">
        <v>57813</v>
      </c>
    </row>
    <row r="13277" spans="1:1" x14ac:dyDescent="0.35">
      <c r="A13277" t="s">
        <v>57815</v>
      </c>
    </row>
    <row r="13278" spans="1:1" x14ac:dyDescent="0.35">
      <c r="A13278" t="s">
        <v>57817</v>
      </c>
    </row>
    <row r="13279" spans="1:1" x14ac:dyDescent="0.35">
      <c r="A13279" t="s">
        <v>57819</v>
      </c>
    </row>
    <row r="13280" spans="1:1" x14ac:dyDescent="0.35">
      <c r="A13280" t="s">
        <v>57821</v>
      </c>
    </row>
    <row r="13281" spans="1:1" x14ac:dyDescent="0.35">
      <c r="A13281" t="s">
        <v>57823</v>
      </c>
    </row>
    <row r="13282" spans="1:1" x14ac:dyDescent="0.35">
      <c r="A13282" t="s">
        <v>57825</v>
      </c>
    </row>
    <row r="13283" spans="1:1" x14ac:dyDescent="0.35">
      <c r="A13283" t="s">
        <v>57827</v>
      </c>
    </row>
    <row r="13284" spans="1:1" x14ac:dyDescent="0.35">
      <c r="A13284" t="s">
        <v>86719</v>
      </c>
    </row>
    <row r="13285" spans="1:1" x14ac:dyDescent="0.35">
      <c r="A13285" t="s">
        <v>57829</v>
      </c>
    </row>
    <row r="13286" spans="1:1" x14ac:dyDescent="0.35">
      <c r="A13286" t="s">
        <v>57831</v>
      </c>
    </row>
    <row r="13287" spans="1:1" x14ac:dyDescent="0.35">
      <c r="A13287" t="s">
        <v>86720</v>
      </c>
    </row>
    <row r="13288" spans="1:1" x14ac:dyDescent="0.35">
      <c r="A13288" t="s">
        <v>57833</v>
      </c>
    </row>
    <row r="13289" spans="1:1" x14ac:dyDescent="0.35">
      <c r="A13289" t="s">
        <v>86721</v>
      </c>
    </row>
    <row r="13290" spans="1:1" x14ac:dyDescent="0.35">
      <c r="A13290" t="s">
        <v>86722</v>
      </c>
    </row>
    <row r="13291" spans="1:1" x14ac:dyDescent="0.35">
      <c r="A13291" t="s">
        <v>86723</v>
      </c>
    </row>
    <row r="13292" spans="1:1" x14ac:dyDescent="0.35">
      <c r="A13292" t="s">
        <v>86724</v>
      </c>
    </row>
    <row r="13293" spans="1:1" x14ac:dyDescent="0.35">
      <c r="A13293" t="s">
        <v>86725</v>
      </c>
    </row>
    <row r="13294" spans="1:1" x14ac:dyDescent="0.35">
      <c r="A13294" t="s">
        <v>86726</v>
      </c>
    </row>
    <row r="13295" spans="1:1" x14ac:dyDescent="0.35">
      <c r="A13295" t="s">
        <v>57835</v>
      </c>
    </row>
    <row r="13296" spans="1:1" x14ac:dyDescent="0.35">
      <c r="A13296" t="s">
        <v>57839</v>
      </c>
    </row>
    <row r="13297" spans="1:1" x14ac:dyDescent="0.35">
      <c r="A13297" t="s">
        <v>57841</v>
      </c>
    </row>
    <row r="13298" spans="1:1" x14ac:dyDescent="0.35">
      <c r="A13298" t="s">
        <v>57845</v>
      </c>
    </row>
    <row r="13299" spans="1:1" x14ac:dyDescent="0.35">
      <c r="A13299" t="s">
        <v>57843</v>
      </c>
    </row>
    <row r="13300" spans="1:1" x14ac:dyDescent="0.35">
      <c r="A13300" t="s">
        <v>57847</v>
      </c>
    </row>
    <row r="13301" spans="1:1" x14ac:dyDescent="0.35">
      <c r="A13301" t="s">
        <v>57849</v>
      </c>
    </row>
    <row r="13302" spans="1:1" x14ac:dyDescent="0.35">
      <c r="A13302" t="s">
        <v>57851</v>
      </c>
    </row>
    <row r="13303" spans="1:1" x14ac:dyDescent="0.35">
      <c r="A13303" t="s">
        <v>57853</v>
      </c>
    </row>
    <row r="13304" spans="1:1" x14ac:dyDescent="0.35">
      <c r="A13304" t="s">
        <v>57855</v>
      </c>
    </row>
    <row r="13305" spans="1:1" x14ac:dyDescent="0.35">
      <c r="A13305" t="s">
        <v>57859</v>
      </c>
    </row>
    <row r="13306" spans="1:1" x14ac:dyDescent="0.35">
      <c r="A13306" t="s">
        <v>57861</v>
      </c>
    </row>
    <row r="13307" spans="1:1" x14ac:dyDescent="0.35">
      <c r="A13307" t="s">
        <v>86727</v>
      </c>
    </row>
    <row r="13308" spans="1:1" x14ac:dyDescent="0.35">
      <c r="A13308" t="s">
        <v>86728</v>
      </c>
    </row>
    <row r="13309" spans="1:1" x14ac:dyDescent="0.35">
      <c r="A13309" t="s">
        <v>86729</v>
      </c>
    </row>
    <row r="13310" spans="1:1" x14ac:dyDescent="0.35">
      <c r="A13310" t="s">
        <v>57863</v>
      </c>
    </row>
    <row r="13311" spans="1:1" x14ac:dyDescent="0.35">
      <c r="A13311" t="s">
        <v>57865</v>
      </c>
    </row>
    <row r="13312" spans="1:1" x14ac:dyDescent="0.35">
      <c r="A13312" t="s">
        <v>57867</v>
      </c>
    </row>
    <row r="13313" spans="1:1" x14ac:dyDescent="0.35">
      <c r="A13313" t="s">
        <v>57869</v>
      </c>
    </row>
    <row r="13314" spans="1:1" x14ac:dyDescent="0.35">
      <c r="A13314" t="s">
        <v>57871</v>
      </c>
    </row>
    <row r="13315" spans="1:1" x14ac:dyDescent="0.35">
      <c r="A13315" t="s">
        <v>57875</v>
      </c>
    </row>
    <row r="13316" spans="1:1" x14ac:dyDescent="0.35">
      <c r="A13316" t="s">
        <v>57873</v>
      </c>
    </row>
    <row r="13317" spans="1:1" x14ac:dyDescent="0.35">
      <c r="A13317" t="s">
        <v>57877</v>
      </c>
    </row>
    <row r="13318" spans="1:1" x14ac:dyDescent="0.35">
      <c r="A13318" t="s">
        <v>57879</v>
      </c>
    </row>
    <row r="13319" spans="1:1" x14ac:dyDescent="0.35">
      <c r="A13319" t="s">
        <v>57883</v>
      </c>
    </row>
    <row r="13320" spans="1:1" x14ac:dyDescent="0.35">
      <c r="A13320" t="s">
        <v>57881</v>
      </c>
    </row>
    <row r="13321" spans="1:1" x14ac:dyDescent="0.35">
      <c r="A13321" t="s">
        <v>57885</v>
      </c>
    </row>
    <row r="13322" spans="1:1" x14ac:dyDescent="0.35">
      <c r="A13322" t="s">
        <v>57887</v>
      </c>
    </row>
    <row r="13323" spans="1:1" x14ac:dyDescent="0.35">
      <c r="A13323" t="s">
        <v>57889</v>
      </c>
    </row>
    <row r="13324" spans="1:1" x14ac:dyDescent="0.35">
      <c r="A13324" t="s">
        <v>86730</v>
      </c>
    </row>
    <row r="13325" spans="1:1" x14ac:dyDescent="0.35">
      <c r="A13325" t="s">
        <v>86731</v>
      </c>
    </row>
    <row r="13326" spans="1:1" x14ac:dyDescent="0.35">
      <c r="A13326" t="s">
        <v>86732</v>
      </c>
    </row>
    <row r="13327" spans="1:1" x14ac:dyDescent="0.35">
      <c r="A13327" t="s">
        <v>86733</v>
      </c>
    </row>
    <row r="13328" spans="1:1" x14ac:dyDescent="0.35">
      <c r="A13328" t="s">
        <v>86734</v>
      </c>
    </row>
    <row r="13329" spans="1:1" x14ac:dyDescent="0.35">
      <c r="A13329" t="s">
        <v>57891</v>
      </c>
    </row>
    <row r="13330" spans="1:1" x14ac:dyDescent="0.35">
      <c r="A13330" t="s">
        <v>57893</v>
      </c>
    </row>
    <row r="13331" spans="1:1" x14ac:dyDescent="0.35">
      <c r="A13331" t="s">
        <v>57895</v>
      </c>
    </row>
    <row r="13332" spans="1:1" x14ac:dyDescent="0.35">
      <c r="A13332" t="s">
        <v>57897</v>
      </c>
    </row>
    <row r="13333" spans="1:1" x14ac:dyDescent="0.35">
      <c r="A13333" t="s">
        <v>86735</v>
      </c>
    </row>
    <row r="13334" spans="1:1" x14ac:dyDescent="0.35">
      <c r="A13334" t="s">
        <v>86736</v>
      </c>
    </row>
    <row r="13335" spans="1:1" x14ac:dyDescent="0.35">
      <c r="A13335" t="s">
        <v>86737</v>
      </c>
    </row>
    <row r="13336" spans="1:1" x14ac:dyDescent="0.35">
      <c r="A13336" t="s">
        <v>57899</v>
      </c>
    </row>
    <row r="13337" spans="1:1" x14ac:dyDescent="0.35">
      <c r="A13337" t="s">
        <v>57901</v>
      </c>
    </row>
    <row r="13338" spans="1:1" x14ac:dyDescent="0.35">
      <c r="A13338" t="s">
        <v>57903</v>
      </c>
    </row>
    <row r="13339" spans="1:1" x14ac:dyDescent="0.35">
      <c r="A13339" t="s">
        <v>57905</v>
      </c>
    </row>
    <row r="13340" spans="1:1" x14ac:dyDescent="0.35">
      <c r="A13340" t="s">
        <v>57907</v>
      </c>
    </row>
    <row r="13341" spans="1:1" x14ac:dyDescent="0.35">
      <c r="A13341" t="s">
        <v>57909</v>
      </c>
    </row>
    <row r="13342" spans="1:1" x14ac:dyDescent="0.35">
      <c r="A13342" t="s">
        <v>57911</v>
      </c>
    </row>
    <row r="13343" spans="1:1" x14ac:dyDescent="0.35">
      <c r="A13343" t="s">
        <v>57913</v>
      </c>
    </row>
    <row r="13344" spans="1:1" x14ac:dyDescent="0.35">
      <c r="A13344" t="s">
        <v>86738</v>
      </c>
    </row>
    <row r="13345" spans="1:1" x14ac:dyDescent="0.35">
      <c r="A13345" t="s">
        <v>86739</v>
      </c>
    </row>
    <row r="13346" spans="1:1" x14ac:dyDescent="0.35">
      <c r="A13346" t="s">
        <v>57915</v>
      </c>
    </row>
    <row r="13347" spans="1:1" x14ac:dyDescent="0.35">
      <c r="A13347" t="s">
        <v>57917</v>
      </c>
    </row>
    <row r="13348" spans="1:1" x14ac:dyDescent="0.35">
      <c r="A13348" t="s">
        <v>57919</v>
      </c>
    </row>
    <row r="13349" spans="1:1" x14ac:dyDescent="0.35">
      <c r="A13349" t="s">
        <v>57921</v>
      </c>
    </row>
    <row r="13350" spans="1:1" x14ac:dyDescent="0.35">
      <c r="A13350" t="s">
        <v>57925</v>
      </c>
    </row>
    <row r="13351" spans="1:1" x14ac:dyDescent="0.35">
      <c r="A13351" t="s">
        <v>57923</v>
      </c>
    </row>
    <row r="13352" spans="1:1" x14ac:dyDescent="0.35">
      <c r="A13352" t="s">
        <v>86740</v>
      </c>
    </row>
    <row r="13353" spans="1:1" x14ac:dyDescent="0.35">
      <c r="A13353" t="s">
        <v>57927</v>
      </c>
    </row>
    <row r="13354" spans="1:1" x14ac:dyDescent="0.35">
      <c r="A13354" t="s">
        <v>57931</v>
      </c>
    </row>
    <row r="13355" spans="1:1" x14ac:dyDescent="0.35">
      <c r="A13355" t="s">
        <v>86741</v>
      </c>
    </row>
    <row r="13356" spans="1:1" x14ac:dyDescent="0.35">
      <c r="A13356" t="s">
        <v>57929</v>
      </c>
    </row>
    <row r="13357" spans="1:1" x14ac:dyDescent="0.35">
      <c r="A13357" t="s">
        <v>57933</v>
      </c>
    </row>
    <row r="13358" spans="1:1" x14ac:dyDescent="0.35">
      <c r="A13358" t="s">
        <v>57935</v>
      </c>
    </row>
    <row r="13359" spans="1:1" x14ac:dyDescent="0.35">
      <c r="A13359" t="s">
        <v>57937</v>
      </c>
    </row>
    <row r="13360" spans="1:1" x14ac:dyDescent="0.35">
      <c r="A13360" t="s">
        <v>57939</v>
      </c>
    </row>
    <row r="13361" spans="1:1" x14ac:dyDescent="0.35">
      <c r="A13361" t="s">
        <v>86742</v>
      </c>
    </row>
    <row r="13362" spans="1:1" x14ac:dyDescent="0.35">
      <c r="A13362" t="s">
        <v>86743</v>
      </c>
    </row>
    <row r="13363" spans="1:1" x14ac:dyDescent="0.35">
      <c r="A13363" t="s">
        <v>86744</v>
      </c>
    </row>
    <row r="13364" spans="1:1" x14ac:dyDescent="0.35">
      <c r="A13364" t="s">
        <v>86745</v>
      </c>
    </row>
    <row r="13365" spans="1:1" x14ac:dyDescent="0.35">
      <c r="A13365" t="s">
        <v>86746</v>
      </c>
    </row>
    <row r="13366" spans="1:1" x14ac:dyDescent="0.35">
      <c r="A13366" t="s">
        <v>86747</v>
      </c>
    </row>
    <row r="13367" spans="1:1" x14ac:dyDescent="0.35">
      <c r="A13367" t="s">
        <v>86748</v>
      </c>
    </row>
    <row r="13368" spans="1:1" x14ac:dyDescent="0.35">
      <c r="A13368" t="s">
        <v>57941</v>
      </c>
    </row>
    <row r="13369" spans="1:1" x14ac:dyDescent="0.35">
      <c r="A13369" t="s">
        <v>86749</v>
      </c>
    </row>
    <row r="13370" spans="1:1" x14ac:dyDescent="0.35">
      <c r="A13370" t="s">
        <v>57943</v>
      </c>
    </row>
    <row r="13371" spans="1:1" x14ac:dyDescent="0.35">
      <c r="A13371" t="s">
        <v>57945</v>
      </c>
    </row>
    <row r="13372" spans="1:1" x14ac:dyDescent="0.35">
      <c r="A13372" t="s">
        <v>57947</v>
      </c>
    </row>
    <row r="13373" spans="1:1" x14ac:dyDescent="0.35">
      <c r="A13373" t="s">
        <v>57949</v>
      </c>
    </row>
    <row r="13374" spans="1:1" x14ac:dyDescent="0.35">
      <c r="A13374" t="s">
        <v>86750</v>
      </c>
    </row>
    <row r="13375" spans="1:1" x14ac:dyDescent="0.35">
      <c r="A13375" t="s">
        <v>86751</v>
      </c>
    </row>
    <row r="13376" spans="1:1" x14ac:dyDescent="0.35">
      <c r="A13376" t="s">
        <v>86752</v>
      </c>
    </row>
    <row r="13377" spans="1:1" x14ac:dyDescent="0.35">
      <c r="A13377" t="s">
        <v>86753</v>
      </c>
    </row>
    <row r="13378" spans="1:1" x14ac:dyDescent="0.35">
      <c r="A13378" t="s">
        <v>86754</v>
      </c>
    </row>
    <row r="13379" spans="1:1" x14ac:dyDescent="0.35">
      <c r="A13379" t="s">
        <v>57951</v>
      </c>
    </row>
    <row r="13380" spans="1:1" x14ac:dyDescent="0.35">
      <c r="A13380" t="s">
        <v>57953</v>
      </c>
    </row>
    <row r="13381" spans="1:1" x14ac:dyDescent="0.35">
      <c r="A13381" t="s">
        <v>57955</v>
      </c>
    </row>
    <row r="13382" spans="1:1" x14ac:dyDescent="0.35">
      <c r="A13382" t="s">
        <v>86755</v>
      </c>
    </row>
    <row r="13383" spans="1:1" x14ac:dyDescent="0.35">
      <c r="A13383" t="s">
        <v>86756</v>
      </c>
    </row>
    <row r="13384" spans="1:1" x14ac:dyDescent="0.35">
      <c r="A13384" t="s">
        <v>86757</v>
      </c>
    </row>
    <row r="13385" spans="1:1" x14ac:dyDescent="0.35">
      <c r="A13385" t="s">
        <v>86758</v>
      </c>
    </row>
    <row r="13386" spans="1:1" x14ac:dyDescent="0.35">
      <c r="A13386" t="s">
        <v>86759</v>
      </c>
    </row>
    <row r="13387" spans="1:1" x14ac:dyDescent="0.35">
      <c r="A13387" t="s">
        <v>86760</v>
      </c>
    </row>
    <row r="13388" spans="1:1" x14ac:dyDescent="0.35">
      <c r="A13388" t="s">
        <v>86761</v>
      </c>
    </row>
    <row r="13389" spans="1:1" x14ac:dyDescent="0.35">
      <c r="A13389" t="s">
        <v>86762</v>
      </c>
    </row>
    <row r="13390" spans="1:1" x14ac:dyDescent="0.35">
      <c r="A13390" t="s">
        <v>86763</v>
      </c>
    </row>
    <row r="13391" spans="1:1" x14ac:dyDescent="0.35">
      <c r="A13391" t="s">
        <v>57957</v>
      </c>
    </row>
    <row r="13392" spans="1:1" x14ac:dyDescent="0.35">
      <c r="A13392" t="s">
        <v>57959</v>
      </c>
    </row>
    <row r="13393" spans="1:1" x14ac:dyDescent="0.35">
      <c r="A13393" t="s">
        <v>57961</v>
      </c>
    </row>
    <row r="13394" spans="1:1" x14ac:dyDescent="0.35">
      <c r="A13394" t="s">
        <v>86764</v>
      </c>
    </row>
    <row r="13395" spans="1:1" x14ac:dyDescent="0.35">
      <c r="A13395" t="s">
        <v>86765</v>
      </c>
    </row>
    <row r="13396" spans="1:1" x14ac:dyDescent="0.35">
      <c r="A13396" t="s">
        <v>86766</v>
      </c>
    </row>
    <row r="13397" spans="1:1" x14ac:dyDescent="0.35">
      <c r="A13397" t="s">
        <v>86767</v>
      </c>
    </row>
    <row r="13398" spans="1:1" x14ac:dyDescent="0.35">
      <c r="A13398" t="s">
        <v>86768</v>
      </c>
    </row>
    <row r="13399" spans="1:1" x14ac:dyDescent="0.35">
      <c r="A13399" t="s">
        <v>86769</v>
      </c>
    </row>
    <row r="13400" spans="1:1" x14ac:dyDescent="0.35">
      <c r="A13400" t="s">
        <v>57963</v>
      </c>
    </row>
    <row r="13401" spans="1:1" x14ac:dyDescent="0.35">
      <c r="A13401" t="s">
        <v>57965</v>
      </c>
    </row>
    <row r="13402" spans="1:1" x14ac:dyDescent="0.35">
      <c r="A13402" t="s">
        <v>57967</v>
      </c>
    </row>
    <row r="13403" spans="1:1" x14ac:dyDescent="0.35">
      <c r="A13403" t="s">
        <v>57969</v>
      </c>
    </row>
    <row r="13404" spans="1:1" x14ac:dyDescent="0.35">
      <c r="A13404" t="s">
        <v>57971</v>
      </c>
    </row>
    <row r="13405" spans="1:1" x14ac:dyDescent="0.35">
      <c r="A13405" t="s">
        <v>57973</v>
      </c>
    </row>
    <row r="13406" spans="1:1" x14ac:dyDescent="0.35">
      <c r="A13406" t="s">
        <v>86770</v>
      </c>
    </row>
    <row r="13407" spans="1:1" x14ac:dyDescent="0.35">
      <c r="A13407" t="s">
        <v>86771</v>
      </c>
    </row>
    <row r="13408" spans="1:1" x14ac:dyDescent="0.35">
      <c r="A13408" t="s">
        <v>57975</v>
      </c>
    </row>
    <row r="13409" spans="1:1" x14ac:dyDescent="0.35">
      <c r="A13409" t="s">
        <v>57977</v>
      </c>
    </row>
    <row r="13410" spans="1:1" x14ac:dyDescent="0.35">
      <c r="A13410" t="s">
        <v>57979</v>
      </c>
    </row>
    <row r="13411" spans="1:1" x14ac:dyDescent="0.35">
      <c r="A13411" t="s">
        <v>57981</v>
      </c>
    </row>
    <row r="13412" spans="1:1" x14ac:dyDescent="0.35">
      <c r="A13412" t="s">
        <v>57983</v>
      </c>
    </row>
    <row r="13413" spans="1:1" x14ac:dyDescent="0.35">
      <c r="A13413" t="s">
        <v>57985</v>
      </c>
    </row>
    <row r="13414" spans="1:1" x14ac:dyDescent="0.35">
      <c r="A13414" t="s">
        <v>57987</v>
      </c>
    </row>
    <row r="13415" spans="1:1" x14ac:dyDescent="0.35">
      <c r="A13415" t="s">
        <v>57989</v>
      </c>
    </row>
    <row r="13416" spans="1:1" x14ac:dyDescent="0.35">
      <c r="A13416" t="s">
        <v>57991</v>
      </c>
    </row>
    <row r="13417" spans="1:1" x14ac:dyDescent="0.35">
      <c r="A13417" t="s">
        <v>57993</v>
      </c>
    </row>
    <row r="13418" spans="1:1" x14ac:dyDescent="0.35">
      <c r="A13418" t="s">
        <v>57995</v>
      </c>
    </row>
    <row r="13419" spans="1:1" x14ac:dyDescent="0.35">
      <c r="A13419" t="s">
        <v>57997</v>
      </c>
    </row>
    <row r="13420" spans="1:1" x14ac:dyDescent="0.35">
      <c r="A13420" t="s">
        <v>57999</v>
      </c>
    </row>
    <row r="13421" spans="1:1" x14ac:dyDescent="0.35">
      <c r="A13421" t="s">
        <v>58001</v>
      </c>
    </row>
    <row r="13422" spans="1:1" x14ac:dyDescent="0.35">
      <c r="A13422" t="s">
        <v>58003</v>
      </c>
    </row>
    <row r="13423" spans="1:1" x14ac:dyDescent="0.35">
      <c r="A13423" t="s">
        <v>58005</v>
      </c>
    </row>
    <row r="13424" spans="1:1" x14ac:dyDescent="0.35">
      <c r="A13424" t="s">
        <v>58007</v>
      </c>
    </row>
    <row r="13425" spans="1:1" x14ac:dyDescent="0.35">
      <c r="A13425" t="s">
        <v>58009</v>
      </c>
    </row>
    <row r="13426" spans="1:1" x14ac:dyDescent="0.35">
      <c r="A13426" t="s">
        <v>58011</v>
      </c>
    </row>
    <row r="13427" spans="1:1" x14ac:dyDescent="0.35">
      <c r="A13427" t="s">
        <v>58013</v>
      </c>
    </row>
    <row r="13428" spans="1:1" x14ac:dyDescent="0.35">
      <c r="A13428" t="s">
        <v>58015</v>
      </c>
    </row>
    <row r="13429" spans="1:1" x14ac:dyDescent="0.35">
      <c r="A13429" t="s">
        <v>58019</v>
      </c>
    </row>
    <row r="13430" spans="1:1" x14ac:dyDescent="0.35">
      <c r="A13430" t="s">
        <v>58021</v>
      </c>
    </row>
    <row r="13431" spans="1:1" x14ac:dyDescent="0.35">
      <c r="A13431" t="s">
        <v>86772</v>
      </c>
    </row>
    <row r="13432" spans="1:1" x14ac:dyDescent="0.35">
      <c r="A13432" t="s">
        <v>58025</v>
      </c>
    </row>
    <row r="13433" spans="1:1" x14ac:dyDescent="0.35">
      <c r="A13433" t="s">
        <v>86773</v>
      </c>
    </row>
    <row r="13434" spans="1:1" x14ac:dyDescent="0.35">
      <c r="A13434" t="s">
        <v>86774</v>
      </c>
    </row>
    <row r="13435" spans="1:1" x14ac:dyDescent="0.35">
      <c r="A13435" t="s">
        <v>58027</v>
      </c>
    </row>
    <row r="13436" spans="1:1" x14ac:dyDescent="0.35">
      <c r="A13436" t="s">
        <v>58029</v>
      </c>
    </row>
    <row r="13437" spans="1:1" x14ac:dyDescent="0.35">
      <c r="A13437" t="s">
        <v>58031</v>
      </c>
    </row>
    <row r="13438" spans="1:1" x14ac:dyDescent="0.35">
      <c r="A13438" t="s">
        <v>58033</v>
      </c>
    </row>
    <row r="13439" spans="1:1" x14ac:dyDescent="0.35">
      <c r="A13439" t="s">
        <v>58035</v>
      </c>
    </row>
    <row r="13440" spans="1:1" x14ac:dyDescent="0.35">
      <c r="A13440" t="s">
        <v>58037</v>
      </c>
    </row>
    <row r="13441" spans="1:1" x14ac:dyDescent="0.35">
      <c r="A13441" t="s">
        <v>58039</v>
      </c>
    </row>
    <row r="13442" spans="1:1" x14ac:dyDescent="0.35">
      <c r="A13442" t="s">
        <v>58041</v>
      </c>
    </row>
    <row r="13443" spans="1:1" x14ac:dyDescent="0.35">
      <c r="A13443" t="s">
        <v>58043</v>
      </c>
    </row>
    <row r="13444" spans="1:1" x14ac:dyDescent="0.35">
      <c r="A13444" t="s">
        <v>58045</v>
      </c>
    </row>
    <row r="13445" spans="1:1" x14ac:dyDescent="0.35">
      <c r="A13445" t="s">
        <v>58047</v>
      </c>
    </row>
    <row r="13446" spans="1:1" x14ac:dyDescent="0.35">
      <c r="A13446" t="s">
        <v>58049</v>
      </c>
    </row>
    <row r="13447" spans="1:1" x14ac:dyDescent="0.35">
      <c r="A13447" t="s">
        <v>58051</v>
      </c>
    </row>
    <row r="13448" spans="1:1" x14ac:dyDescent="0.35">
      <c r="A13448" t="s">
        <v>58053</v>
      </c>
    </row>
    <row r="13449" spans="1:1" x14ac:dyDescent="0.35">
      <c r="A13449" t="s">
        <v>58055</v>
      </c>
    </row>
    <row r="13450" spans="1:1" x14ac:dyDescent="0.35">
      <c r="A13450" t="s">
        <v>58057</v>
      </c>
    </row>
    <row r="13451" spans="1:1" x14ac:dyDescent="0.35">
      <c r="A13451" t="s">
        <v>58059</v>
      </c>
    </row>
    <row r="13452" spans="1:1" x14ac:dyDescent="0.35">
      <c r="A13452" t="s">
        <v>58061</v>
      </c>
    </row>
    <row r="13453" spans="1:1" x14ac:dyDescent="0.35">
      <c r="A13453" t="s">
        <v>58063</v>
      </c>
    </row>
    <row r="13454" spans="1:1" x14ac:dyDescent="0.35">
      <c r="A13454" t="s">
        <v>58065</v>
      </c>
    </row>
    <row r="13455" spans="1:1" x14ac:dyDescent="0.35">
      <c r="A13455" t="s">
        <v>58067</v>
      </c>
    </row>
    <row r="13456" spans="1:1" x14ac:dyDescent="0.35">
      <c r="A13456" t="s">
        <v>58069</v>
      </c>
    </row>
    <row r="13457" spans="1:1" x14ac:dyDescent="0.35">
      <c r="A13457" t="s">
        <v>58071</v>
      </c>
    </row>
    <row r="13458" spans="1:1" x14ac:dyDescent="0.35">
      <c r="A13458" t="s">
        <v>58073</v>
      </c>
    </row>
    <row r="13459" spans="1:1" x14ac:dyDescent="0.35">
      <c r="A13459" t="s">
        <v>86775</v>
      </c>
    </row>
    <row r="13460" spans="1:1" x14ac:dyDescent="0.35">
      <c r="A13460" t="s">
        <v>58075</v>
      </c>
    </row>
    <row r="13461" spans="1:1" x14ac:dyDescent="0.35">
      <c r="A13461" t="s">
        <v>58079</v>
      </c>
    </row>
    <row r="13462" spans="1:1" x14ac:dyDescent="0.35">
      <c r="A13462" t="s">
        <v>58081</v>
      </c>
    </row>
    <row r="13463" spans="1:1" x14ac:dyDescent="0.35">
      <c r="A13463" t="s">
        <v>58085</v>
      </c>
    </row>
    <row r="13464" spans="1:1" x14ac:dyDescent="0.35">
      <c r="A13464" t="s">
        <v>58087</v>
      </c>
    </row>
    <row r="13465" spans="1:1" x14ac:dyDescent="0.35">
      <c r="A13465" t="s">
        <v>58089</v>
      </c>
    </row>
    <row r="13466" spans="1:1" x14ac:dyDescent="0.35">
      <c r="A13466" t="s">
        <v>58091</v>
      </c>
    </row>
    <row r="13467" spans="1:1" x14ac:dyDescent="0.35">
      <c r="A13467" t="s">
        <v>58093</v>
      </c>
    </row>
    <row r="13468" spans="1:1" x14ac:dyDescent="0.35">
      <c r="A13468" t="s">
        <v>58095</v>
      </c>
    </row>
    <row r="13469" spans="1:1" x14ac:dyDescent="0.35">
      <c r="A13469" t="s">
        <v>58097</v>
      </c>
    </row>
    <row r="13470" spans="1:1" x14ac:dyDescent="0.35">
      <c r="A13470" t="s">
        <v>58099</v>
      </c>
    </row>
    <row r="13471" spans="1:1" x14ac:dyDescent="0.35">
      <c r="A13471" t="s">
        <v>58101</v>
      </c>
    </row>
    <row r="13472" spans="1:1" x14ac:dyDescent="0.35">
      <c r="A13472" t="s">
        <v>58103</v>
      </c>
    </row>
    <row r="13473" spans="1:1" x14ac:dyDescent="0.35">
      <c r="A13473" t="s">
        <v>58105</v>
      </c>
    </row>
    <row r="13474" spans="1:1" x14ac:dyDescent="0.35">
      <c r="A13474" t="s">
        <v>58107</v>
      </c>
    </row>
    <row r="13475" spans="1:1" x14ac:dyDescent="0.35">
      <c r="A13475" t="s">
        <v>58109</v>
      </c>
    </row>
    <row r="13476" spans="1:1" x14ac:dyDescent="0.35">
      <c r="A13476" t="s">
        <v>58111</v>
      </c>
    </row>
    <row r="13477" spans="1:1" x14ac:dyDescent="0.35">
      <c r="A13477" t="s">
        <v>58113</v>
      </c>
    </row>
    <row r="13478" spans="1:1" x14ac:dyDescent="0.35">
      <c r="A13478" t="s">
        <v>58115</v>
      </c>
    </row>
    <row r="13479" spans="1:1" x14ac:dyDescent="0.35">
      <c r="A13479" t="s">
        <v>58119</v>
      </c>
    </row>
    <row r="13480" spans="1:1" x14ac:dyDescent="0.35">
      <c r="A13480" t="s">
        <v>58121</v>
      </c>
    </row>
    <row r="13481" spans="1:1" x14ac:dyDescent="0.35">
      <c r="A13481" t="s">
        <v>58123</v>
      </c>
    </row>
    <row r="13482" spans="1:1" x14ac:dyDescent="0.35">
      <c r="A13482" t="s">
        <v>58125</v>
      </c>
    </row>
    <row r="13483" spans="1:1" x14ac:dyDescent="0.35">
      <c r="A13483" t="s">
        <v>58127</v>
      </c>
    </row>
    <row r="13484" spans="1:1" x14ac:dyDescent="0.35">
      <c r="A13484" t="s">
        <v>58129</v>
      </c>
    </row>
    <row r="13485" spans="1:1" x14ac:dyDescent="0.35">
      <c r="A13485" t="s">
        <v>58131</v>
      </c>
    </row>
    <row r="13486" spans="1:1" x14ac:dyDescent="0.35">
      <c r="A13486" t="s">
        <v>58133</v>
      </c>
    </row>
    <row r="13487" spans="1:1" x14ac:dyDescent="0.35">
      <c r="A13487" t="s">
        <v>58135</v>
      </c>
    </row>
    <row r="13488" spans="1:1" x14ac:dyDescent="0.35">
      <c r="A13488" t="s">
        <v>58137</v>
      </c>
    </row>
    <row r="13489" spans="1:1" x14ac:dyDescent="0.35">
      <c r="A13489" t="s">
        <v>58139</v>
      </c>
    </row>
    <row r="13490" spans="1:1" x14ac:dyDescent="0.35">
      <c r="A13490" t="s">
        <v>58141</v>
      </c>
    </row>
    <row r="13491" spans="1:1" x14ac:dyDescent="0.35">
      <c r="A13491" t="s">
        <v>58143</v>
      </c>
    </row>
    <row r="13492" spans="1:1" x14ac:dyDescent="0.35">
      <c r="A13492" t="s">
        <v>58145</v>
      </c>
    </row>
    <row r="13493" spans="1:1" x14ac:dyDescent="0.35">
      <c r="A13493" t="s">
        <v>58147</v>
      </c>
    </row>
    <row r="13494" spans="1:1" x14ac:dyDescent="0.35">
      <c r="A13494" t="s">
        <v>58149</v>
      </c>
    </row>
    <row r="13495" spans="1:1" x14ac:dyDescent="0.35">
      <c r="A13495" t="s">
        <v>58153</v>
      </c>
    </row>
    <row r="13496" spans="1:1" x14ac:dyDescent="0.35">
      <c r="A13496" t="s">
        <v>58151</v>
      </c>
    </row>
    <row r="13497" spans="1:1" x14ac:dyDescent="0.35">
      <c r="A13497" t="s">
        <v>58155</v>
      </c>
    </row>
    <row r="13498" spans="1:1" x14ac:dyDescent="0.35">
      <c r="A13498" t="s">
        <v>58157</v>
      </c>
    </row>
    <row r="13499" spans="1:1" x14ac:dyDescent="0.35">
      <c r="A13499" t="s">
        <v>58159</v>
      </c>
    </row>
    <row r="13500" spans="1:1" x14ac:dyDescent="0.35">
      <c r="A13500" t="s">
        <v>86776</v>
      </c>
    </row>
    <row r="13501" spans="1:1" x14ac:dyDescent="0.35">
      <c r="A13501" t="s">
        <v>58161</v>
      </c>
    </row>
    <row r="13502" spans="1:1" x14ac:dyDescent="0.35">
      <c r="A13502" t="s">
        <v>58163</v>
      </c>
    </row>
    <row r="13503" spans="1:1" x14ac:dyDescent="0.35">
      <c r="A13503" t="s">
        <v>58167</v>
      </c>
    </row>
    <row r="13504" spans="1:1" x14ac:dyDescent="0.35">
      <c r="A13504" t="s">
        <v>58169</v>
      </c>
    </row>
    <row r="13505" spans="1:1" x14ac:dyDescent="0.35">
      <c r="A13505" t="s">
        <v>58171</v>
      </c>
    </row>
    <row r="13506" spans="1:1" x14ac:dyDescent="0.35">
      <c r="A13506" t="s">
        <v>86777</v>
      </c>
    </row>
    <row r="13507" spans="1:1" x14ac:dyDescent="0.35">
      <c r="A13507" t="s">
        <v>86778</v>
      </c>
    </row>
    <row r="13508" spans="1:1" x14ac:dyDescent="0.35">
      <c r="A13508" t="s">
        <v>58173</v>
      </c>
    </row>
    <row r="13509" spans="1:1" x14ac:dyDescent="0.35">
      <c r="A13509" t="s">
        <v>58175</v>
      </c>
    </row>
    <row r="13510" spans="1:1" x14ac:dyDescent="0.35">
      <c r="A13510" t="s">
        <v>58177</v>
      </c>
    </row>
    <row r="13511" spans="1:1" x14ac:dyDescent="0.35">
      <c r="A13511" t="s">
        <v>86779</v>
      </c>
    </row>
    <row r="13512" spans="1:1" x14ac:dyDescent="0.35">
      <c r="A13512" t="s">
        <v>58179</v>
      </c>
    </row>
    <row r="13513" spans="1:1" x14ac:dyDescent="0.35">
      <c r="A13513" t="s">
        <v>58181</v>
      </c>
    </row>
    <row r="13514" spans="1:1" x14ac:dyDescent="0.35">
      <c r="A13514" t="s">
        <v>58183</v>
      </c>
    </row>
    <row r="13515" spans="1:1" x14ac:dyDescent="0.35">
      <c r="A13515" t="s">
        <v>58185</v>
      </c>
    </row>
    <row r="13516" spans="1:1" x14ac:dyDescent="0.35">
      <c r="A13516" t="s">
        <v>58187</v>
      </c>
    </row>
    <row r="13517" spans="1:1" x14ac:dyDescent="0.35">
      <c r="A13517" t="s">
        <v>58189</v>
      </c>
    </row>
    <row r="13518" spans="1:1" x14ac:dyDescent="0.35">
      <c r="A13518" t="s">
        <v>58191</v>
      </c>
    </row>
    <row r="13519" spans="1:1" x14ac:dyDescent="0.35">
      <c r="A13519" t="s">
        <v>58193</v>
      </c>
    </row>
    <row r="13520" spans="1:1" x14ac:dyDescent="0.35">
      <c r="A13520" t="s">
        <v>58195</v>
      </c>
    </row>
    <row r="13521" spans="1:1" x14ac:dyDescent="0.35">
      <c r="A13521" t="s">
        <v>58197</v>
      </c>
    </row>
    <row r="13522" spans="1:1" x14ac:dyDescent="0.35">
      <c r="A13522" t="s">
        <v>58199</v>
      </c>
    </row>
    <row r="13523" spans="1:1" x14ac:dyDescent="0.35">
      <c r="A13523" t="s">
        <v>58201</v>
      </c>
    </row>
    <row r="13524" spans="1:1" x14ac:dyDescent="0.35">
      <c r="A13524" t="s">
        <v>58203</v>
      </c>
    </row>
    <row r="13525" spans="1:1" x14ac:dyDescent="0.35">
      <c r="A13525" t="s">
        <v>58205</v>
      </c>
    </row>
    <row r="13526" spans="1:1" x14ac:dyDescent="0.35">
      <c r="A13526" t="s">
        <v>58207</v>
      </c>
    </row>
    <row r="13527" spans="1:1" x14ac:dyDescent="0.35">
      <c r="A13527" t="s">
        <v>58209</v>
      </c>
    </row>
    <row r="13528" spans="1:1" x14ac:dyDescent="0.35">
      <c r="A13528" t="s">
        <v>58211</v>
      </c>
    </row>
    <row r="13529" spans="1:1" x14ac:dyDescent="0.35">
      <c r="A13529" t="s">
        <v>58213</v>
      </c>
    </row>
    <row r="13530" spans="1:1" x14ac:dyDescent="0.35">
      <c r="A13530" t="s">
        <v>58215</v>
      </c>
    </row>
    <row r="13531" spans="1:1" x14ac:dyDescent="0.35">
      <c r="A13531" t="s">
        <v>58217</v>
      </c>
    </row>
    <row r="13532" spans="1:1" x14ac:dyDescent="0.35">
      <c r="A13532" t="s">
        <v>58219</v>
      </c>
    </row>
    <row r="13533" spans="1:1" x14ac:dyDescent="0.35">
      <c r="A13533" t="s">
        <v>58221</v>
      </c>
    </row>
    <row r="13534" spans="1:1" x14ac:dyDescent="0.35">
      <c r="A13534" t="s">
        <v>58223</v>
      </c>
    </row>
    <row r="13535" spans="1:1" x14ac:dyDescent="0.35">
      <c r="A13535" t="s">
        <v>58225</v>
      </c>
    </row>
    <row r="13536" spans="1:1" x14ac:dyDescent="0.35">
      <c r="A13536" t="s">
        <v>58227</v>
      </c>
    </row>
    <row r="13537" spans="1:1" x14ac:dyDescent="0.35">
      <c r="A13537" t="s">
        <v>58229</v>
      </c>
    </row>
    <row r="13538" spans="1:1" x14ac:dyDescent="0.35">
      <c r="A13538" t="s">
        <v>58231</v>
      </c>
    </row>
    <row r="13539" spans="1:1" x14ac:dyDescent="0.35">
      <c r="A13539" t="s">
        <v>58233</v>
      </c>
    </row>
    <row r="13540" spans="1:1" x14ac:dyDescent="0.35">
      <c r="A13540" t="s">
        <v>58235</v>
      </c>
    </row>
    <row r="13541" spans="1:1" x14ac:dyDescent="0.35">
      <c r="A13541" t="s">
        <v>58237</v>
      </c>
    </row>
    <row r="13542" spans="1:1" x14ac:dyDescent="0.35">
      <c r="A13542" t="s">
        <v>58241</v>
      </c>
    </row>
    <row r="13543" spans="1:1" x14ac:dyDescent="0.35">
      <c r="A13543" t="s">
        <v>58239</v>
      </c>
    </row>
    <row r="13544" spans="1:1" x14ac:dyDescent="0.35">
      <c r="A13544" t="s">
        <v>58243</v>
      </c>
    </row>
    <row r="13545" spans="1:1" x14ac:dyDescent="0.35">
      <c r="A13545" t="s">
        <v>58247</v>
      </c>
    </row>
    <row r="13546" spans="1:1" x14ac:dyDescent="0.35">
      <c r="A13546" t="s">
        <v>58245</v>
      </c>
    </row>
    <row r="13547" spans="1:1" x14ac:dyDescent="0.35">
      <c r="A13547" t="s">
        <v>58249</v>
      </c>
    </row>
    <row r="13548" spans="1:1" x14ac:dyDescent="0.35">
      <c r="A13548" t="s">
        <v>58251</v>
      </c>
    </row>
    <row r="13549" spans="1:1" x14ac:dyDescent="0.35">
      <c r="A13549" t="s">
        <v>58253</v>
      </c>
    </row>
    <row r="13550" spans="1:1" x14ac:dyDescent="0.35">
      <c r="A13550" t="s">
        <v>58255</v>
      </c>
    </row>
    <row r="13551" spans="1:1" x14ac:dyDescent="0.35">
      <c r="A13551" t="s">
        <v>58257</v>
      </c>
    </row>
    <row r="13552" spans="1:1" x14ac:dyDescent="0.35">
      <c r="A13552" t="s">
        <v>58259</v>
      </c>
    </row>
    <row r="13553" spans="1:1" x14ac:dyDescent="0.35">
      <c r="A13553" t="s">
        <v>58261</v>
      </c>
    </row>
    <row r="13554" spans="1:1" x14ac:dyDescent="0.35">
      <c r="A13554" t="s">
        <v>58265</v>
      </c>
    </row>
    <row r="13555" spans="1:1" x14ac:dyDescent="0.35">
      <c r="A13555" t="s">
        <v>58263</v>
      </c>
    </row>
    <row r="13556" spans="1:1" x14ac:dyDescent="0.35">
      <c r="A13556" t="s">
        <v>58267</v>
      </c>
    </row>
    <row r="13557" spans="1:1" x14ac:dyDescent="0.35">
      <c r="A13557" t="s">
        <v>58269</v>
      </c>
    </row>
    <row r="13558" spans="1:1" x14ac:dyDescent="0.35">
      <c r="A13558" t="s">
        <v>58271</v>
      </c>
    </row>
    <row r="13559" spans="1:1" x14ac:dyDescent="0.35">
      <c r="A13559" t="s">
        <v>58273</v>
      </c>
    </row>
    <row r="13560" spans="1:1" x14ac:dyDescent="0.35">
      <c r="A13560" t="s">
        <v>58275</v>
      </c>
    </row>
    <row r="13561" spans="1:1" x14ac:dyDescent="0.35">
      <c r="A13561" t="s">
        <v>58277</v>
      </c>
    </row>
    <row r="13562" spans="1:1" x14ac:dyDescent="0.35">
      <c r="A13562" t="s">
        <v>58279</v>
      </c>
    </row>
    <row r="13563" spans="1:1" x14ac:dyDescent="0.35">
      <c r="A13563" t="s">
        <v>58281</v>
      </c>
    </row>
    <row r="13564" spans="1:1" x14ac:dyDescent="0.35">
      <c r="A13564" t="s">
        <v>58283</v>
      </c>
    </row>
    <row r="13565" spans="1:1" x14ac:dyDescent="0.35">
      <c r="A13565" t="s">
        <v>58285</v>
      </c>
    </row>
    <row r="13566" spans="1:1" x14ac:dyDescent="0.35">
      <c r="A13566" t="s">
        <v>58287</v>
      </c>
    </row>
    <row r="13567" spans="1:1" x14ac:dyDescent="0.35">
      <c r="A13567" t="s">
        <v>58289</v>
      </c>
    </row>
    <row r="13568" spans="1:1" x14ac:dyDescent="0.35">
      <c r="A13568" t="s">
        <v>58291</v>
      </c>
    </row>
    <row r="13569" spans="1:1" x14ac:dyDescent="0.35">
      <c r="A13569" t="s">
        <v>58293</v>
      </c>
    </row>
    <row r="13570" spans="1:1" x14ac:dyDescent="0.35">
      <c r="A13570" t="s">
        <v>58295</v>
      </c>
    </row>
    <row r="13571" spans="1:1" x14ac:dyDescent="0.35">
      <c r="A13571" t="s">
        <v>58297</v>
      </c>
    </row>
    <row r="13572" spans="1:1" x14ac:dyDescent="0.35">
      <c r="A13572" t="s">
        <v>58299</v>
      </c>
    </row>
    <row r="13573" spans="1:1" x14ac:dyDescent="0.35">
      <c r="A13573" t="s">
        <v>58301</v>
      </c>
    </row>
    <row r="13574" spans="1:1" x14ac:dyDescent="0.35">
      <c r="A13574" t="s">
        <v>58303</v>
      </c>
    </row>
    <row r="13575" spans="1:1" x14ac:dyDescent="0.35">
      <c r="A13575" t="s">
        <v>58305</v>
      </c>
    </row>
    <row r="13576" spans="1:1" x14ac:dyDescent="0.35">
      <c r="A13576" t="s">
        <v>58307</v>
      </c>
    </row>
    <row r="13577" spans="1:1" x14ac:dyDescent="0.35">
      <c r="A13577" t="s">
        <v>58309</v>
      </c>
    </row>
    <row r="13578" spans="1:1" x14ac:dyDescent="0.35">
      <c r="A13578" t="s">
        <v>58311</v>
      </c>
    </row>
    <row r="13579" spans="1:1" x14ac:dyDescent="0.35">
      <c r="A13579" t="s">
        <v>58313</v>
      </c>
    </row>
    <row r="13580" spans="1:1" x14ac:dyDescent="0.35">
      <c r="A13580" t="s">
        <v>58315</v>
      </c>
    </row>
    <row r="13581" spans="1:1" x14ac:dyDescent="0.35">
      <c r="A13581" t="s">
        <v>58317</v>
      </c>
    </row>
    <row r="13582" spans="1:1" x14ac:dyDescent="0.35">
      <c r="A13582" t="s">
        <v>86780</v>
      </c>
    </row>
    <row r="13583" spans="1:1" x14ac:dyDescent="0.35">
      <c r="A13583" t="s">
        <v>58319</v>
      </c>
    </row>
    <row r="13584" spans="1:1" x14ac:dyDescent="0.35">
      <c r="A13584" t="s">
        <v>58321</v>
      </c>
    </row>
    <row r="13585" spans="1:1" x14ac:dyDescent="0.35">
      <c r="A13585" t="s">
        <v>58323</v>
      </c>
    </row>
    <row r="13586" spans="1:1" x14ac:dyDescent="0.35">
      <c r="A13586" t="s">
        <v>58325</v>
      </c>
    </row>
    <row r="13587" spans="1:1" x14ac:dyDescent="0.35">
      <c r="A13587" t="s">
        <v>58327</v>
      </c>
    </row>
    <row r="13588" spans="1:1" x14ac:dyDescent="0.35">
      <c r="A13588" t="s">
        <v>58329</v>
      </c>
    </row>
    <row r="13589" spans="1:1" x14ac:dyDescent="0.35">
      <c r="A13589" t="s">
        <v>58331</v>
      </c>
    </row>
    <row r="13590" spans="1:1" x14ac:dyDescent="0.35">
      <c r="A13590" t="s">
        <v>58333</v>
      </c>
    </row>
    <row r="13591" spans="1:1" x14ac:dyDescent="0.35">
      <c r="A13591" t="s">
        <v>58335</v>
      </c>
    </row>
    <row r="13592" spans="1:1" x14ac:dyDescent="0.35">
      <c r="A13592" t="s">
        <v>58337</v>
      </c>
    </row>
    <row r="13593" spans="1:1" x14ac:dyDescent="0.35">
      <c r="A13593" t="s">
        <v>58339</v>
      </c>
    </row>
    <row r="13594" spans="1:1" x14ac:dyDescent="0.35">
      <c r="A13594" t="s">
        <v>58341</v>
      </c>
    </row>
    <row r="13595" spans="1:1" x14ac:dyDescent="0.35">
      <c r="A13595" t="s">
        <v>58343</v>
      </c>
    </row>
    <row r="13596" spans="1:1" x14ac:dyDescent="0.35">
      <c r="A13596" t="s">
        <v>58345</v>
      </c>
    </row>
    <row r="13597" spans="1:1" x14ac:dyDescent="0.35">
      <c r="A13597" t="s">
        <v>58347</v>
      </c>
    </row>
    <row r="13598" spans="1:1" x14ac:dyDescent="0.35">
      <c r="A13598" t="s">
        <v>58349</v>
      </c>
    </row>
    <row r="13599" spans="1:1" x14ac:dyDescent="0.35">
      <c r="A13599" t="s">
        <v>58351</v>
      </c>
    </row>
    <row r="13600" spans="1:1" x14ac:dyDescent="0.35">
      <c r="A13600" t="s">
        <v>58353</v>
      </c>
    </row>
    <row r="13601" spans="1:1" x14ac:dyDescent="0.35">
      <c r="A13601" t="s">
        <v>58355</v>
      </c>
    </row>
    <row r="13602" spans="1:1" x14ac:dyDescent="0.35">
      <c r="A13602" t="s">
        <v>58357</v>
      </c>
    </row>
    <row r="13603" spans="1:1" x14ac:dyDescent="0.35">
      <c r="A13603" t="s">
        <v>58359</v>
      </c>
    </row>
    <row r="13604" spans="1:1" x14ac:dyDescent="0.35">
      <c r="A13604" t="s">
        <v>58361</v>
      </c>
    </row>
    <row r="13605" spans="1:1" x14ac:dyDescent="0.35">
      <c r="A13605" t="s">
        <v>58363</v>
      </c>
    </row>
    <row r="13606" spans="1:1" x14ac:dyDescent="0.35">
      <c r="A13606" t="s">
        <v>58365</v>
      </c>
    </row>
    <row r="13607" spans="1:1" x14ac:dyDescent="0.35">
      <c r="A13607" t="s">
        <v>58367</v>
      </c>
    </row>
    <row r="13608" spans="1:1" x14ac:dyDescent="0.35">
      <c r="A13608" t="s">
        <v>58369</v>
      </c>
    </row>
    <row r="13609" spans="1:1" x14ac:dyDescent="0.35">
      <c r="A13609" t="s">
        <v>58371</v>
      </c>
    </row>
    <row r="13610" spans="1:1" x14ac:dyDescent="0.35">
      <c r="A13610" t="s">
        <v>58373</v>
      </c>
    </row>
    <row r="13611" spans="1:1" x14ac:dyDescent="0.35">
      <c r="A13611" t="s">
        <v>58375</v>
      </c>
    </row>
    <row r="13612" spans="1:1" x14ac:dyDescent="0.35">
      <c r="A13612" t="s">
        <v>58379</v>
      </c>
    </row>
    <row r="13613" spans="1:1" x14ac:dyDescent="0.35">
      <c r="A13613" t="s">
        <v>58377</v>
      </c>
    </row>
    <row r="13614" spans="1:1" x14ac:dyDescent="0.35">
      <c r="A13614" t="s">
        <v>58381</v>
      </c>
    </row>
    <row r="13615" spans="1:1" x14ac:dyDescent="0.35">
      <c r="A13615" t="s">
        <v>58383</v>
      </c>
    </row>
    <row r="13616" spans="1:1" x14ac:dyDescent="0.35">
      <c r="A13616" t="s">
        <v>58385</v>
      </c>
    </row>
    <row r="13617" spans="1:1" x14ac:dyDescent="0.35">
      <c r="A13617" t="s">
        <v>58387</v>
      </c>
    </row>
    <row r="13618" spans="1:1" x14ac:dyDescent="0.35">
      <c r="A13618" t="s">
        <v>58389</v>
      </c>
    </row>
    <row r="13619" spans="1:1" x14ac:dyDescent="0.35">
      <c r="A13619" t="s">
        <v>58391</v>
      </c>
    </row>
    <row r="13620" spans="1:1" x14ac:dyDescent="0.35">
      <c r="A13620" t="s">
        <v>58393</v>
      </c>
    </row>
    <row r="13621" spans="1:1" x14ac:dyDescent="0.35">
      <c r="A13621" t="s">
        <v>58397</v>
      </c>
    </row>
    <row r="13622" spans="1:1" x14ac:dyDescent="0.35">
      <c r="A13622" t="s">
        <v>58399</v>
      </c>
    </row>
    <row r="13623" spans="1:1" x14ac:dyDescent="0.35">
      <c r="A13623" t="s">
        <v>58401</v>
      </c>
    </row>
    <row r="13624" spans="1:1" x14ac:dyDescent="0.35">
      <c r="A13624" t="s">
        <v>58403</v>
      </c>
    </row>
    <row r="13625" spans="1:1" x14ac:dyDescent="0.35">
      <c r="A13625" t="s">
        <v>58405</v>
      </c>
    </row>
    <row r="13626" spans="1:1" x14ac:dyDescent="0.35">
      <c r="A13626" t="s">
        <v>58423</v>
      </c>
    </row>
    <row r="13627" spans="1:1" x14ac:dyDescent="0.35">
      <c r="A13627" t="s">
        <v>58425</v>
      </c>
    </row>
    <row r="13628" spans="1:1" x14ac:dyDescent="0.35">
      <c r="A13628" t="s">
        <v>58427</v>
      </c>
    </row>
    <row r="13629" spans="1:1" x14ac:dyDescent="0.35">
      <c r="A13629" t="s">
        <v>58429</v>
      </c>
    </row>
    <row r="13630" spans="1:1" x14ac:dyDescent="0.35">
      <c r="A13630" t="s">
        <v>58431</v>
      </c>
    </row>
    <row r="13631" spans="1:1" x14ac:dyDescent="0.35">
      <c r="A13631" t="s">
        <v>58433</v>
      </c>
    </row>
    <row r="13632" spans="1:1" x14ac:dyDescent="0.35">
      <c r="A13632" t="s">
        <v>58435</v>
      </c>
    </row>
    <row r="13633" spans="1:1" x14ac:dyDescent="0.35">
      <c r="A13633" t="s">
        <v>58437</v>
      </c>
    </row>
    <row r="13634" spans="1:1" x14ac:dyDescent="0.35">
      <c r="A13634" t="s">
        <v>58439</v>
      </c>
    </row>
    <row r="13635" spans="1:1" x14ac:dyDescent="0.35">
      <c r="A13635" t="s">
        <v>58441</v>
      </c>
    </row>
    <row r="13636" spans="1:1" x14ac:dyDescent="0.35">
      <c r="A13636" t="s">
        <v>58443</v>
      </c>
    </row>
    <row r="13637" spans="1:1" x14ac:dyDescent="0.35">
      <c r="A13637" t="s">
        <v>58445</v>
      </c>
    </row>
    <row r="13638" spans="1:1" x14ac:dyDescent="0.35">
      <c r="A13638" t="s">
        <v>58447</v>
      </c>
    </row>
    <row r="13639" spans="1:1" x14ac:dyDescent="0.35">
      <c r="A13639" t="s">
        <v>58449</v>
      </c>
    </row>
    <row r="13640" spans="1:1" x14ac:dyDescent="0.35">
      <c r="A13640" t="s">
        <v>58451</v>
      </c>
    </row>
    <row r="13641" spans="1:1" x14ac:dyDescent="0.35">
      <c r="A13641" t="s">
        <v>58453</v>
      </c>
    </row>
    <row r="13642" spans="1:1" x14ac:dyDescent="0.35">
      <c r="A13642" t="s">
        <v>58457</v>
      </c>
    </row>
    <row r="13643" spans="1:1" x14ac:dyDescent="0.35">
      <c r="A13643" t="s">
        <v>58455</v>
      </c>
    </row>
    <row r="13644" spans="1:1" x14ac:dyDescent="0.35">
      <c r="A13644" t="s">
        <v>58459</v>
      </c>
    </row>
    <row r="13645" spans="1:1" x14ac:dyDescent="0.35">
      <c r="A13645" t="s">
        <v>58461</v>
      </c>
    </row>
    <row r="13646" spans="1:1" x14ac:dyDescent="0.35">
      <c r="A13646" t="s">
        <v>58463</v>
      </c>
    </row>
    <row r="13647" spans="1:1" x14ac:dyDescent="0.35">
      <c r="A13647" t="s">
        <v>58465</v>
      </c>
    </row>
    <row r="13648" spans="1:1" x14ac:dyDescent="0.35">
      <c r="A13648" t="s">
        <v>58467</v>
      </c>
    </row>
    <row r="13649" spans="1:1" x14ac:dyDescent="0.35">
      <c r="A13649" t="s">
        <v>58469</v>
      </c>
    </row>
    <row r="13650" spans="1:1" x14ac:dyDescent="0.35">
      <c r="A13650" t="s">
        <v>58471</v>
      </c>
    </row>
    <row r="13651" spans="1:1" x14ac:dyDescent="0.35">
      <c r="A13651" t="s">
        <v>58473</v>
      </c>
    </row>
    <row r="13652" spans="1:1" x14ac:dyDescent="0.35">
      <c r="A13652" t="s">
        <v>58475</v>
      </c>
    </row>
    <row r="13653" spans="1:1" x14ac:dyDescent="0.35">
      <c r="A13653" t="s">
        <v>58477</v>
      </c>
    </row>
    <row r="13654" spans="1:1" x14ac:dyDescent="0.35">
      <c r="A13654" t="s">
        <v>58479</v>
      </c>
    </row>
    <row r="13655" spans="1:1" x14ac:dyDescent="0.35">
      <c r="A13655" t="s">
        <v>58481</v>
      </c>
    </row>
    <row r="13656" spans="1:1" x14ac:dyDescent="0.35">
      <c r="A13656" t="s">
        <v>58483</v>
      </c>
    </row>
    <row r="13657" spans="1:1" x14ac:dyDescent="0.35">
      <c r="A13657" t="s">
        <v>58485</v>
      </c>
    </row>
    <row r="13658" spans="1:1" x14ac:dyDescent="0.35">
      <c r="A13658" t="s">
        <v>58487</v>
      </c>
    </row>
    <row r="13659" spans="1:1" x14ac:dyDescent="0.35">
      <c r="A13659" t="s">
        <v>58489</v>
      </c>
    </row>
    <row r="13660" spans="1:1" x14ac:dyDescent="0.35">
      <c r="A13660" t="s">
        <v>58491</v>
      </c>
    </row>
    <row r="13661" spans="1:1" x14ac:dyDescent="0.35">
      <c r="A13661" t="s">
        <v>58493</v>
      </c>
    </row>
    <row r="13662" spans="1:1" x14ac:dyDescent="0.35">
      <c r="A13662" t="s">
        <v>58495</v>
      </c>
    </row>
    <row r="13663" spans="1:1" x14ac:dyDescent="0.35">
      <c r="A13663" t="s">
        <v>58497</v>
      </c>
    </row>
    <row r="13664" spans="1:1" x14ac:dyDescent="0.35">
      <c r="A13664" t="s">
        <v>58499</v>
      </c>
    </row>
    <row r="13665" spans="1:1" x14ac:dyDescent="0.35">
      <c r="A13665" t="s">
        <v>58501</v>
      </c>
    </row>
    <row r="13666" spans="1:1" x14ac:dyDescent="0.35">
      <c r="A13666" t="s">
        <v>58503</v>
      </c>
    </row>
    <row r="13667" spans="1:1" x14ac:dyDescent="0.35">
      <c r="A13667" t="s">
        <v>58505</v>
      </c>
    </row>
    <row r="13668" spans="1:1" x14ac:dyDescent="0.35">
      <c r="A13668" t="s">
        <v>58507</v>
      </c>
    </row>
    <row r="13669" spans="1:1" x14ac:dyDescent="0.35">
      <c r="A13669" t="s">
        <v>58509</v>
      </c>
    </row>
    <row r="13670" spans="1:1" x14ac:dyDescent="0.35">
      <c r="A13670" t="s">
        <v>58511</v>
      </c>
    </row>
    <row r="13671" spans="1:1" x14ac:dyDescent="0.35">
      <c r="A13671" t="s">
        <v>58513</v>
      </c>
    </row>
    <row r="13672" spans="1:1" x14ac:dyDescent="0.35">
      <c r="A13672" t="s">
        <v>58517</v>
      </c>
    </row>
    <row r="13673" spans="1:1" x14ac:dyDescent="0.35">
      <c r="A13673" t="s">
        <v>58519</v>
      </c>
    </row>
    <row r="13674" spans="1:1" x14ac:dyDescent="0.35">
      <c r="A13674" t="s">
        <v>58521</v>
      </c>
    </row>
    <row r="13675" spans="1:1" x14ac:dyDescent="0.35">
      <c r="A13675" t="s">
        <v>58523</v>
      </c>
    </row>
    <row r="13676" spans="1:1" x14ac:dyDescent="0.35">
      <c r="A13676" t="s">
        <v>58525</v>
      </c>
    </row>
    <row r="13677" spans="1:1" x14ac:dyDescent="0.35">
      <c r="A13677" t="s">
        <v>58527</v>
      </c>
    </row>
    <row r="13678" spans="1:1" x14ac:dyDescent="0.35">
      <c r="A13678" t="s">
        <v>58529</v>
      </c>
    </row>
    <row r="13679" spans="1:1" x14ac:dyDescent="0.35">
      <c r="A13679" t="s">
        <v>58531</v>
      </c>
    </row>
    <row r="13680" spans="1:1" x14ac:dyDescent="0.35">
      <c r="A13680" t="s">
        <v>58533</v>
      </c>
    </row>
    <row r="13681" spans="1:1" x14ac:dyDescent="0.35">
      <c r="A13681" t="s">
        <v>58535</v>
      </c>
    </row>
    <row r="13682" spans="1:1" x14ac:dyDescent="0.35">
      <c r="A13682" t="s">
        <v>58537</v>
      </c>
    </row>
    <row r="13683" spans="1:1" x14ac:dyDescent="0.35">
      <c r="A13683" t="s">
        <v>58539</v>
      </c>
    </row>
    <row r="13684" spans="1:1" x14ac:dyDescent="0.35">
      <c r="A13684" t="s">
        <v>58541</v>
      </c>
    </row>
    <row r="13685" spans="1:1" x14ac:dyDescent="0.35">
      <c r="A13685" t="s">
        <v>58543</v>
      </c>
    </row>
    <row r="13686" spans="1:1" x14ac:dyDescent="0.35">
      <c r="A13686" t="s">
        <v>58545</v>
      </c>
    </row>
    <row r="13687" spans="1:1" x14ac:dyDescent="0.35">
      <c r="A13687" t="s">
        <v>58547</v>
      </c>
    </row>
    <row r="13688" spans="1:1" x14ac:dyDescent="0.35">
      <c r="A13688" t="s">
        <v>58549</v>
      </c>
    </row>
    <row r="13689" spans="1:1" x14ac:dyDescent="0.35">
      <c r="A13689" t="s">
        <v>58551</v>
      </c>
    </row>
    <row r="13690" spans="1:1" x14ac:dyDescent="0.35">
      <c r="A13690" t="s">
        <v>58553</v>
      </c>
    </row>
    <row r="13691" spans="1:1" x14ac:dyDescent="0.35">
      <c r="A13691" t="s">
        <v>58555</v>
      </c>
    </row>
    <row r="13692" spans="1:1" x14ac:dyDescent="0.35">
      <c r="A13692" t="s">
        <v>58557</v>
      </c>
    </row>
    <row r="13693" spans="1:1" x14ac:dyDescent="0.35">
      <c r="A13693" t="s">
        <v>86781</v>
      </c>
    </row>
    <row r="13694" spans="1:1" x14ac:dyDescent="0.35">
      <c r="A13694" t="s">
        <v>58559</v>
      </c>
    </row>
    <row r="13695" spans="1:1" x14ac:dyDescent="0.35">
      <c r="A13695" t="s">
        <v>58561</v>
      </c>
    </row>
    <row r="13696" spans="1:1" x14ac:dyDescent="0.35">
      <c r="A13696" t="s">
        <v>86782</v>
      </c>
    </row>
    <row r="13697" spans="1:1" x14ac:dyDescent="0.35">
      <c r="A13697" t="s">
        <v>58563</v>
      </c>
    </row>
    <row r="13698" spans="1:1" x14ac:dyDescent="0.35">
      <c r="A13698" t="s">
        <v>58565</v>
      </c>
    </row>
    <row r="13699" spans="1:1" x14ac:dyDescent="0.35">
      <c r="A13699" t="s">
        <v>86783</v>
      </c>
    </row>
    <row r="13700" spans="1:1" x14ac:dyDescent="0.35">
      <c r="A13700" t="s">
        <v>86784</v>
      </c>
    </row>
    <row r="13701" spans="1:1" x14ac:dyDescent="0.35">
      <c r="A13701" t="s">
        <v>86785</v>
      </c>
    </row>
    <row r="13702" spans="1:1" x14ac:dyDescent="0.35">
      <c r="A13702" t="s">
        <v>86786</v>
      </c>
    </row>
    <row r="13703" spans="1:1" x14ac:dyDescent="0.35">
      <c r="A13703" t="s">
        <v>86787</v>
      </c>
    </row>
    <row r="13704" spans="1:1" x14ac:dyDescent="0.35">
      <c r="A13704" t="s">
        <v>86788</v>
      </c>
    </row>
    <row r="13705" spans="1:1" x14ac:dyDescent="0.35">
      <c r="A13705" t="s">
        <v>58567</v>
      </c>
    </row>
    <row r="13706" spans="1:1" x14ac:dyDescent="0.35">
      <c r="A13706" t="s">
        <v>58569</v>
      </c>
    </row>
    <row r="13707" spans="1:1" x14ac:dyDescent="0.35">
      <c r="A13707" t="s">
        <v>58571</v>
      </c>
    </row>
    <row r="13708" spans="1:1" x14ac:dyDescent="0.35">
      <c r="A13708" t="s">
        <v>58573</v>
      </c>
    </row>
    <row r="13709" spans="1:1" x14ac:dyDescent="0.35">
      <c r="A13709" t="s">
        <v>58575</v>
      </c>
    </row>
    <row r="13710" spans="1:1" x14ac:dyDescent="0.35">
      <c r="A13710" t="s">
        <v>58577</v>
      </c>
    </row>
    <row r="13711" spans="1:1" x14ac:dyDescent="0.35">
      <c r="A13711" t="s">
        <v>58579</v>
      </c>
    </row>
    <row r="13712" spans="1:1" x14ac:dyDescent="0.35">
      <c r="A13712" t="s">
        <v>58581</v>
      </c>
    </row>
    <row r="13713" spans="1:1" x14ac:dyDescent="0.35">
      <c r="A13713" t="s">
        <v>58583</v>
      </c>
    </row>
    <row r="13714" spans="1:1" x14ac:dyDescent="0.35">
      <c r="A13714" t="s">
        <v>58585</v>
      </c>
    </row>
    <row r="13715" spans="1:1" x14ac:dyDescent="0.35">
      <c r="A13715" t="s">
        <v>58587</v>
      </c>
    </row>
    <row r="13716" spans="1:1" x14ac:dyDescent="0.35">
      <c r="A13716" t="s">
        <v>58589</v>
      </c>
    </row>
    <row r="13717" spans="1:1" x14ac:dyDescent="0.35">
      <c r="A13717" t="s">
        <v>58591</v>
      </c>
    </row>
    <row r="13718" spans="1:1" x14ac:dyDescent="0.35">
      <c r="A13718" t="s">
        <v>58593</v>
      </c>
    </row>
    <row r="13719" spans="1:1" x14ac:dyDescent="0.35">
      <c r="A13719" t="s">
        <v>58595</v>
      </c>
    </row>
    <row r="13720" spans="1:1" x14ac:dyDescent="0.35">
      <c r="A13720" t="s">
        <v>58597</v>
      </c>
    </row>
    <row r="13721" spans="1:1" x14ac:dyDescent="0.35">
      <c r="A13721" t="s">
        <v>58599</v>
      </c>
    </row>
    <row r="13722" spans="1:1" x14ac:dyDescent="0.35">
      <c r="A13722" t="s">
        <v>58601</v>
      </c>
    </row>
    <row r="13723" spans="1:1" x14ac:dyDescent="0.35">
      <c r="A13723" t="s">
        <v>58603</v>
      </c>
    </row>
    <row r="13724" spans="1:1" x14ac:dyDescent="0.35">
      <c r="A13724" t="s">
        <v>58605</v>
      </c>
    </row>
    <row r="13725" spans="1:1" x14ac:dyDescent="0.35">
      <c r="A13725" t="s">
        <v>58607</v>
      </c>
    </row>
    <row r="13726" spans="1:1" x14ac:dyDescent="0.35">
      <c r="A13726" t="s">
        <v>58609</v>
      </c>
    </row>
    <row r="13727" spans="1:1" x14ac:dyDescent="0.35">
      <c r="A13727" t="s">
        <v>58611</v>
      </c>
    </row>
    <row r="13728" spans="1:1" x14ac:dyDescent="0.35">
      <c r="A13728" t="s">
        <v>58613</v>
      </c>
    </row>
    <row r="13729" spans="1:1" x14ac:dyDescent="0.35">
      <c r="A13729" t="s">
        <v>58615</v>
      </c>
    </row>
    <row r="13730" spans="1:1" x14ac:dyDescent="0.35">
      <c r="A13730" t="s">
        <v>58617</v>
      </c>
    </row>
    <row r="13731" spans="1:1" x14ac:dyDescent="0.35">
      <c r="A13731" t="s">
        <v>58619</v>
      </c>
    </row>
    <row r="13732" spans="1:1" x14ac:dyDescent="0.35">
      <c r="A13732" t="s">
        <v>58621</v>
      </c>
    </row>
    <row r="13733" spans="1:1" x14ac:dyDescent="0.35">
      <c r="A13733" t="s">
        <v>58623</v>
      </c>
    </row>
    <row r="13734" spans="1:1" x14ac:dyDescent="0.35">
      <c r="A13734" t="s">
        <v>58625</v>
      </c>
    </row>
    <row r="13735" spans="1:1" x14ac:dyDescent="0.35">
      <c r="A13735" t="s">
        <v>58627</v>
      </c>
    </row>
    <row r="13736" spans="1:1" x14ac:dyDescent="0.35">
      <c r="A13736" t="s">
        <v>58629</v>
      </c>
    </row>
    <row r="13737" spans="1:1" x14ac:dyDescent="0.35">
      <c r="A13737" t="s">
        <v>58631</v>
      </c>
    </row>
    <row r="13738" spans="1:1" x14ac:dyDescent="0.35">
      <c r="A13738" t="s">
        <v>58633</v>
      </c>
    </row>
    <row r="13739" spans="1:1" x14ac:dyDescent="0.35">
      <c r="A13739" t="s">
        <v>58635</v>
      </c>
    </row>
    <row r="13740" spans="1:1" x14ac:dyDescent="0.35">
      <c r="A13740" t="s">
        <v>58637</v>
      </c>
    </row>
    <row r="13741" spans="1:1" x14ac:dyDescent="0.35">
      <c r="A13741" t="s">
        <v>58639</v>
      </c>
    </row>
    <row r="13742" spans="1:1" x14ac:dyDescent="0.35">
      <c r="A13742" t="s">
        <v>58641</v>
      </c>
    </row>
    <row r="13743" spans="1:1" x14ac:dyDescent="0.35">
      <c r="A13743" t="s">
        <v>58643</v>
      </c>
    </row>
    <row r="13744" spans="1:1" x14ac:dyDescent="0.35">
      <c r="A13744" t="s">
        <v>58645</v>
      </c>
    </row>
    <row r="13745" spans="1:1" x14ac:dyDescent="0.35">
      <c r="A13745" t="s">
        <v>58647</v>
      </c>
    </row>
    <row r="13746" spans="1:1" x14ac:dyDescent="0.35">
      <c r="A13746" t="s">
        <v>58649</v>
      </c>
    </row>
    <row r="13747" spans="1:1" x14ac:dyDescent="0.35">
      <c r="A13747" t="s">
        <v>58651</v>
      </c>
    </row>
    <row r="13748" spans="1:1" x14ac:dyDescent="0.35">
      <c r="A13748" t="s">
        <v>58653</v>
      </c>
    </row>
    <row r="13749" spans="1:1" x14ac:dyDescent="0.35">
      <c r="A13749" t="s">
        <v>58655</v>
      </c>
    </row>
    <row r="13750" spans="1:1" x14ac:dyDescent="0.35">
      <c r="A13750" t="s">
        <v>58657</v>
      </c>
    </row>
    <row r="13751" spans="1:1" x14ac:dyDescent="0.35">
      <c r="A13751" t="s">
        <v>58659</v>
      </c>
    </row>
    <row r="13752" spans="1:1" x14ac:dyDescent="0.35">
      <c r="A13752" t="s">
        <v>58661</v>
      </c>
    </row>
    <row r="13753" spans="1:1" x14ac:dyDescent="0.35">
      <c r="A13753" t="s">
        <v>58663</v>
      </c>
    </row>
    <row r="13754" spans="1:1" x14ac:dyDescent="0.35">
      <c r="A13754" t="s">
        <v>58665</v>
      </c>
    </row>
    <row r="13755" spans="1:1" x14ac:dyDescent="0.35">
      <c r="A13755" t="s">
        <v>58667</v>
      </c>
    </row>
    <row r="13756" spans="1:1" x14ac:dyDescent="0.35">
      <c r="A13756" t="s">
        <v>58669</v>
      </c>
    </row>
    <row r="13757" spans="1:1" x14ac:dyDescent="0.35">
      <c r="A13757" t="s">
        <v>58671</v>
      </c>
    </row>
    <row r="13758" spans="1:1" x14ac:dyDescent="0.35">
      <c r="A13758" t="s">
        <v>58673</v>
      </c>
    </row>
    <row r="13759" spans="1:1" x14ac:dyDescent="0.35">
      <c r="A13759" t="s">
        <v>86789</v>
      </c>
    </row>
    <row r="13760" spans="1:1" x14ac:dyDescent="0.35">
      <c r="A13760" t="s">
        <v>58675</v>
      </c>
    </row>
    <row r="13761" spans="1:1" x14ac:dyDescent="0.35">
      <c r="A13761" t="s">
        <v>86790</v>
      </c>
    </row>
    <row r="13762" spans="1:1" x14ac:dyDescent="0.35">
      <c r="A13762" t="s">
        <v>58677</v>
      </c>
    </row>
    <row r="13763" spans="1:1" x14ac:dyDescent="0.35">
      <c r="A13763" t="s">
        <v>86791</v>
      </c>
    </row>
    <row r="13764" spans="1:1" x14ac:dyDescent="0.35">
      <c r="A13764" t="s">
        <v>58679</v>
      </c>
    </row>
    <row r="13765" spans="1:1" x14ac:dyDescent="0.35">
      <c r="A13765" t="s">
        <v>86792</v>
      </c>
    </row>
    <row r="13766" spans="1:1" x14ac:dyDescent="0.35">
      <c r="A13766" t="s">
        <v>58681</v>
      </c>
    </row>
    <row r="13767" spans="1:1" x14ac:dyDescent="0.35">
      <c r="A13767" t="s">
        <v>58683</v>
      </c>
    </row>
    <row r="13768" spans="1:1" x14ac:dyDescent="0.35">
      <c r="A13768" t="s">
        <v>58685</v>
      </c>
    </row>
    <row r="13769" spans="1:1" x14ac:dyDescent="0.35">
      <c r="A13769" t="s">
        <v>58687</v>
      </c>
    </row>
    <row r="13770" spans="1:1" x14ac:dyDescent="0.35">
      <c r="A13770" t="s">
        <v>58689</v>
      </c>
    </row>
    <row r="13771" spans="1:1" x14ac:dyDescent="0.35">
      <c r="A13771" t="s">
        <v>58691</v>
      </c>
    </row>
    <row r="13772" spans="1:1" x14ac:dyDescent="0.35">
      <c r="A13772" t="s">
        <v>58693</v>
      </c>
    </row>
    <row r="13773" spans="1:1" x14ac:dyDescent="0.35">
      <c r="A13773" t="s">
        <v>58695</v>
      </c>
    </row>
    <row r="13774" spans="1:1" x14ac:dyDescent="0.35">
      <c r="A13774" t="s">
        <v>58697</v>
      </c>
    </row>
    <row r="13775" spans="1:1" x14ac:dyDescent="0.35">
      <c r="A13775" t="s">
        <v>58699</v>
      </c>
    </row>
    <row r="13776" spans="1:1" x14ac:dyDescent="0.35">
      <c r="A13776" t="s">
        <v>58701</v>
      </c>
    </row>
    <row r="13777" spans="1:1" x14ac:dyDescent="0.35">
      <c r="A13777" t="s">
        <v>58703</v>
      </c>
    </row>
    <row r="13778" spans="1:1" x14ac:dyDescent="0.35">
      <c r="A13778" t="s">
        <v>86793</v>
      </c>
    </row>
    <row r="13779" spans="1:1" x14ac:dyDescent="0.35">
      <c r="A13779" t="s">
        <v>58705</v>
      </c>
    </row>
    <row r="13780" spans="1:1" x14ac:dyDescent="0.35">
      <c r="A13780" t="s">
        <v>86794</v>
      </c>
    </row>
    <row r="13781" spans="1:1" x14ac:dyDescent="0.35">
      <c r="A13781" t="s">
        <v>58707</v>
      </c>
    </row>
    <row r="13782" spans="1:1" x14ac:dyDescent="0.35">
      <c r="A13782" t="s">
        <v>86795</v>
      </c>
    </row>
    <row r="13783" spans="1:1" x14ac:dyDescent="0.35">
      <c r="A13783" t="s">
        <v>86796</v>
      </c>
    </row>
    <row r="13784" spans="1:1" x14ac:dyDescent="0.35">
      <c r="A13784" t="s">
        <v>86797</v>
      </c>
    </row>
    <row r="13785" spans="1:1" x14ac:dyDescent="0.35">
      <c r="A13785" t="s">
        <v>86798</v>
      </c>
    </row>
    <row r="13786" spans="1:1" x14ac:dyDescent="0.35">
      <c r="A13786" t="s">
        <v>86799</v>
      </c>
    </row>
    <row r="13787" spans="1:1" x14ac:dyDescent="0.35">
      <c r="A13787" t="s">
        <v>58709</v>
      </c>
    </row>
    <row r="13788" spans="1:1" x14ac:dyDescent="0.35">
      <c r="A13788" t="s">
        <v>86800</v>
      </c>
    </row>
    <row r="13789" spans="1:1" x14ac:dyDescent="0.35">
      <c r="A13789" t="s">
        <v>58711</v>
      </c>
    </row>
    <row r="13790" spans="1:1" x14ac:dyDescent="0.35">
      <c r="A13790" t="s">
        <v>86801</v>
      </c>
    </row>
    <row r="13791" spans="1:1" x14ac:dyDescent="0.35">
      <c r="A13791" t="s">
        <v>58713</v>
      </c>
    </row>
    <row r="13792" spans="1:1" x14ac:dyDescent="0.35">
      <c r="A13792" t="s">
        <v>86802</v>
      </c>
    </row>
    <row r="13793" spans="1:1" x14ac:dyDescent="0.35">
      <c r="A13793" t="s">
        <v>58715</v>
      </c>
    </row>
    <row r="13794" spans="1:1" x14ac:dyDescent="0.35">
      <c r="A13794" t="s">
        <v>58717</v>
      </c>
    </row>
    <row r="13795" spans="1:1" x14ac:dyDescent="0.35">
      <c r="A13795" t="s">
        <v>58719</v>
      </c>
    </row>
    <row r="13796" spans="1:1" x14ac:dyDescent="0.35">
      <c r="A13796" t="s">
        <v>58721</v>
      </c>
    </row>
    <row r="13797" spans="1:1" x14ac:dyDescent="0.35">
      <c r="A13797" t="s">
        <v>58723</v>
      </c>
    </row>
    <row r="13798" spans="1:1" x14ac:dyDescent="0.35">
      <c r="A13798" t="s">
        <v>58725</v>
      </c>
    </row>
    <row r="13799" spans="1:1" x14ac:dyDescent="0.35">
      <c r="A13799" t="s">
        <v>58727</v>
      </c>
    </row>
    <row r="13800" spans="1:1" x14ac:dyDescent="0.35">
      <c r="A13800" t="s">
        <v>58729</v>
      </c>
    </row>
    <row r="13801" spans="1:1" x14ac:dyDescent="0.35">
      <c r="A13801" t="s">
        <v>58731</v>
      </c>
    </row>
    <row r="13802" spans="1:1" x14ac:dyDescent="0.35">
      <c r="A13802" t="s">
        <v>58733</v>
      </c>
    </row>
    <row r="13803" spans="1:1" x14ac:dyDescent="0.35">
      <c r="A13803" t="s">
        <v>58735</v>
      </c>
    </row>
    <row r="13804" spans="1:1" x14ac:dyDescent="0.35">
      <c r="A13804" t="s">
        <v>58737</v>
      </c>
    </row>
    <row r="13805" spans="1:1" x14ac:dyDescent="0.35">
      <c r="A13805" t="s">
        <v>58739</v>
      </c>
    </row>
    <row r="13806" spans="1:1" x14ac:dyDescent="0.35">
      <c r="A13806" t="s">
        <v>58741</v>
      </c>
    </row>
    <row r="13807" spans="1:1" x14ac:dyDescent="0.35">
      <c r="A13807" t="s">
        <v>58743</v>
      </c>
    </row>
    <row r="13808" spans="1:1" x14ac:dyDescent="0.35">
      <c r="A13808" t="s">
        <v>58745</v>
      </c>
    </row>
    <row r="13809" spans="1:1" x14ac:dyDescent="0.35">
      <c r="A13809" t="s">
        <v>58747</v>
      </c>
    </row>
    <row r="13810" spans="1:1" x14ac:dyDescent="0.35">
      <c r="A13810" t="s">
        <v>58749</v>
      </c>
    </row>
    <row r="13811" spans="1:1" x14ac:dyDescent="0.35">
      <c r="A13811" t="s">
        <v>58753</v>
      </c>
    </row>
    <row r="13812" spans="1:1" x14ac:dyDescent="0.35">
      <c r="A13812" t="s">
        <v>58751</v>
      </c>
    </row>
    <row r="13813" spans="1:1" x14ac:dyDescent="0.35">
      <c r="A13813" t="s">
        <v>58759</v>
      </c>
    </row>
    <row r="13814" spans="1:1" x14ac:dyDescent="0.35">
      <c r="A13814" t="s">
        <v>58755</v>
      </c>
    </row>
    <row r="13815" spans="1:1" x14ac:dyDescent="0.35">
      <c r="A13815" t="s">
        <v>58757</v>
      </c>
    </row>
    <row r="13816" spans="1:1" x14ac:dyDescent="0.35">
      <c r="A13816" t="s">
        <v>58761</v>
      </c>
    </row>
    <row r="13817" spans="1:1" x14ac:dyDescent="0.35">
      <c r="A13817" t="s">
        <v>58763</v>
      </c>
    </row>
    <row r="13818" spans="1:1" x14ac:dyDescent="0.35">
      <c r="A13818" t="s">
        <v>58765</v>
      </c>
    </row>
    <row r="13819" spans="1:1" x14ac:dyDescent="0.35">
      <c r="A13819" t="s">
        <v>58767</v>
      </c>
    </row>
    <row r="13820" spans="1:1" x14ac:dyDescent="0.35">
      <c r="A13820" t="s">
        <v>58769</v>
      </c>
    </row>
    <row r="13821" spans="1:1" x14ac:dyDescent="0.35">
      <c r="A13821" t="s">
        <v>58771</v>
      </c>
    </row>
    <row r="13822" spans="1:1" x14ac:dyDescent="0.35">
      <c r="A13822" t="s">
        <v>58773</v>
      </c>
    </row>
    <row r="13823" spans="1:1" x14ac:dyDescent="0.35">
      <c r="A13823" t="s">
        <v>58775</v>
      </c>
    </row>
    <row r="13824" spans="1:1" x14ac:dyDescent="0.35">
      <c r="A13824" t="s">
        <v>58777</v>
      </c>
    </row>
    <row r="13825" spans="1:1" x14ac:dyDescent="0.35">
      <c r="A13825" t="s">
        <v>58779</v>
      </c>
    </row>
    <row r="13826" spans="1:1" x14ac:dyDescent="0.35">
      <c r="A13826" t="s">
        <v>58781</v>
      </c>
    </row>
    <row r="13827" spans="1:1" x14ac:dyDescent="0.35">
      <c r="A13827" t="s">
        <v>58783</v>
      </c>
    </row>
    <row r="13828" spans="1:1" x14ac:dyDescent="0.35">
      <c r="A13828" t="s">
        <v>58785</v>
      </c>
    </row>
    <row r="13829" spans="1:1" x14ac:dyDescent="0.35">
      <c r="A13829" t="s">
        <v>58787</v>
      </c>
    </row>
    <row r="13830" spans="1:1" x14ac:dyDescent="0.35">
      <c r="A13830" t="s">
        <v>58789</v>
      </c>
    </row>
    <row r="13831" spans="1:1" x14ac:dyDescent="0.35">
      <c r="A13831" t="s">
        <v>58791</v>
      </c>
    </row>
    <row r="13832" spans="1:1" x14ac:dyDescent="0.35">
      <c r="A13832" t="s">
        <v>58793</v>
      </c>
    </row>
    <row r="13833" spans="1:1" x14ac:dyDescent="0.35">
      <c r="A13833" t="s">
        <v>58795</v>
      </c>
    </row>
    <row r="13834" spans="1:1" x14ac:dyDescent="0.35">
      <c r="A13834" t="s">
        <v>58797</v>
      </c>
    </row>
    <row r="13835" spans="1:1" x14ac:dyDescent="0.35">
      <c r="A13835" t="s">
        <v>58799</v>
      </c>
    </row>
    <row r="13836" spans="1:1" x14ac:dyDescent="0.35">
      <c r="A13836" t="s">
        <v>58801</v>
      </c>
    </row>
    <row r="13837" spans="1:1" x14ac:dyDescent="0.35">
      <c r="A13837" t="s">
        <v>58803</v>
      </c>
    </row>
    <row r="13838" spans="1:1" x14ac:dyDescent="0.35">
      <c r="A13838" t="s">
        <v>58805</v>
      </c>
    </row>
    <row r="13839" spans="1:1" x14ac:dyDescent="0.35">
      <c r="A13839" t="s">
        <v>58807</v>
      </c>
    </row>
    <row r="13840" spans="1:1" x14ac:dyDescent="0.35">
      <c r="A13840" t="s">
        <v>58809</v>
      </c>
    </row>
    <row r="13841" spans="1:1" x14ac:dyDescent="0.35">
      <c r="A13841" t="s">
        <v>58811</v>
      </c>
    </row>
    <row r="13842" spans="1:1" x14ac:dyDescent="0.35">
      <c r="A13842" t="s">
        <v>58813</v>
      </c>
    </row>
    <row r="13843" spans="1:1" x14ac:dyDescent="0.35">
      <c r="A13843" t="s">
        <v>58815</v>
      </c>
    </row>
    <row r="13844" spans="1:1" x14ac:dyDescent="0.35">
      <c r="A13844" t="s">
        <v>58817</v>
      </c>
    </row>
    <row r="13845" spans="1:1" x14ac:dyDescent="0.35">
      <c r="A13845" t="s">
        <v>58819</v>
      </c>
    </row>
    <row r="13846" spans="1:1" x14ac:dyDescent="0.35">
      <c r="A13846" t="s">
        <v>58821</v>
      </c>
    </row>
    <row r="13847" spans="1:1" x14ac:dyDescent="0.35">
      <c r="A13847" t="s">
        <v>58823</v>
      </c>
    </row>
    <row r="13848" spans="1:1" x14ac:dyDescent="0.35">
      <c r="A13848" t="s">
        <v>58825</v>
      </c>
    </row>
    <row r="13849" spans="1:1" x14ac:dyDescent="0.35">
      <c r="A13849" t="s">
        <v>58827</v>
      </c>
    </row>
    <row r="13850" spans="1:1" x14ac:dyDescent="0.35">
      <c r="A13850" t="s">
        <v>58829</v>
      </c>
    </row>
    <row r="13851" spans="1:1" x14ac:dyDescent="0.35">
      <c r="A13851" t="s">
        <v>58831</v>
      </c>
    </row>
    <row r="13852" spans="1:1" x14ac:dyDescent="0.35">
      <c r="A13852" t="s">
        <v>58833</v>
      </c>
    </row>
    <row r="13853" spans="1:1" x14ac:dyDescent="0.35">
      <c r="A13853" t="s">
        <v>58835</v>
      </c>
    </row>
    <row r="13854" spans="1:1" x14ac:dyDescent="0.35">
      <c r="A13854" t="s">
        <v>58837</v>
      </c>
    </row>
    <row r="13855" spans="1:1" x14ac:dyDescent="0.35">
      <c r="A13855" t="s">
        <v>58839</v>
      </c>
    </row>
    <row r="13856" spans="1:1" x14ac:dyDescent="0.35">
      <c r="A13856" t="s">
        <v>58841</v>
      </c>
    </row>
    <row r="13857" spans="1:1" x14ac:dyDescent="0.35">
      <c r="A13857" t="s">
        <v>58843</v>
      </c>
    </row>
    <row r="13858" spans="1:1" x14ac:dyDescent="0.35">
      <c r="A13858" t="s">
        <v>58845</v>
      </c>
    </row>
    <row r="13859" spans="1:1" x14ac:dyDescent="0.35">
      <c r="A13859" t="s">
        <v>58847</v>
      </c>
    </row>
    <row r="13860" spans="1:1" x14ac:dyDescent="0.35">
      <c r="A13860" t="s">
        <v>58849</v>
      </c>
    </row>
    <row r="13861" spans="1:1" x14ac:dyDescent="0.35">
      <c r="A13861" t="s">
        <v>58851</v>
      </c>
    </row>
    <row r="13862" spans="1:1" x14ac:dyDescent="0.35">
      <c r="A13862" t="s">
        <v>58853</v>
      </c>
    </row>
    <row r="13863" spans="1:1" x14ac:dyDescent="0.35">
      <c r="A13863" t="s">
        <v>58857</v>
      </c>
    </row>
    <row r="13864" spans="1:1" x14ac:dyDescent="0.35">
      <c r="A13864" t="s">
        <v>58855</v>
      </c>
    </row>
    <row r="13865" spans="1:1" x14ac:dyDescent="0.35">
      <c r="A13865" t="s">
        <v>58859</v>
      </c>
    </row>
    <row r="13866" spans="1:1" x14ac:dyDescent="0.35">
      <c r="A13866" t="s">
        <v>58861</v>
      </c>
    </row>
    <row r="13867" spans="1:1" x14ac:dyDescent="0.35">
      <c r="A13867" t="s">
        <v>58863</v>
      </c>
    </row>
    <row r="13868" spans="1:1" x14ac:dyDescent="0.35">
      <c r="A13868" t="s">
        <v>58865</v>
      </c>
    </row>
    <row r="13869" spans="1:1" x14ac:dyDescent="0.35">
      <c r="A13869" t="s">
        <v>58867</v>
      </c>
    </row>
    <row r="13870" spans="1:1" x14ac:dyDescent="0.35">
      <c r="A13870" t="s">
        <v>58869</v>
      </c>
    </row>
    <row r="13871" spans="1:1" x14ac:dyDescent="0.35">
      <c r="A13871" t="s">
        <v>58871</v>
      </c>
    </row>
    <row r="13872" spans="1:1" x14ac:dyDescent="0.35">
      <c r="A13872" t="s">
        <v>58873</v>
      </c>
    </row>
    <row r="13873" spans="1:1" x14ac:dyDescent="0.35">
      <c r="A13873" t="s">
        <v>58875</v>
      </c>
    </row>
    <row r="13874" spans="1:1" x14ac:dyDescent="0.35">
      <c r="A13874" t="s">
        <v>58877</v>
      </c>
    </row>
    <row r="13875" spans="1:1" x14ac:dyDescent="0.35">
      <c r="A13875" t="s">
        <v>58879</v>
      </c>
    </row>
    <row r="13876" spans="1:1" x14ac:dyDescent="0.35">
      <c r="A13876" t="s">
        <v>58881</v>
      </c>
    </row>
    <row r="13877" spans="1:1" x14ac:dyDescent="0.35">
      <c r="A13877" t="s">
        <v>58883</v>
      </c>
    </row>
    <row r="13878" spans="1:1" x14ac:dyDescent="0.35">
      <c r="A13878" t="s">
        <v>58885</v>
      </c>
    </row>
    <row r="13879" spans="1:1" x14ac:dyDescent="0.35">
      <c r="A13879" t="s">
        <v>58887</v>
      </c>
    </row>
    <row r="13880" spans="1:1" x14ac:dyDescent="0.35">
      <c r="A13880" t="s">
        <v>58889</v>
      </c>
    </row>
    <row r="13881" spans="1:1" x14ac:dyDescent="0.35">
      <c r="A13881" t="s">
        <v>58891</v>
      </c>
    </row>
    <row r="13882" spans="1:1" x14ac:dyDescent="0.35">
      <c r="A13882" t="s">
        <v>58893</v>
      </c>
    </row>
    <row r="13883" spans="1:1" x14ac:dyDescent="0.35">
      <c r="A13883" t="s">
        <v>58895</v>
      </c>
    </row>
    <row r="13884" spans="1:1" x14ac:dyDescent="0.35">
      <c r="A13884" t="s">
        <v>58897</v>
      </c>
    </row>
    <row r="13885" spans="1:1" x14ac:dyDescent="0.35">
      <c r="A13885" t="s">
        <v>58899</v>
      </c>
    </row>
    <row r="13886" spans="1:1" x14ac:dyDescent="0.35">
      <c r="A13886" t="s">
        <v>58901</v>
      </c>
    </row>
    <row r="13887" spans="1:1" x14ac:dyDescent="0.35">
      <c r="A13887" t="s">
        <v>58903</v>
      </c>
    </row>
    <row r="13888" spans="1:1" x14ac:dyDescent="0.35">
      <c r="A13888" t="s">
        <v>58905</v>
      </c>
    </row>
    <row r="13889" spans="1:1" x14ac:dyDescent="0.35">
      <c r="A13889" t="s">
        <v>58907</v>
      </c>
    </row>
    <row r="13890" spans="1:1" x14ac:dyDescent="0.35">
      <c r="A13890" t="s">
        <v>58909</v>
      </c>
    </row>
    <row r="13891" spans="1:1" x14ac:dyDescent="0.35">
      <c r="A13891" t="s">
        <v>58913</v>
      </c>
    </row>
    <row r="13892" spans="1:1" x14ac:dyDescent="0.35">
      <c r="A13892" t="s">
        <v>58915</v>
      </c>
    </row>
    <row r="13893" spans="1:1" x14ac:dyDescent="0.35">
      <c r="A13893" t="s">
        <v>58917</v>
      </c>
    </row>
    <row r="13894" spans="1:1" x14ac:dyDescent="0.35">
      <c r="A13894" t="s">
        <v>58919</v>
      </c>
    </row>
    <row r="13895" spans="1:1" x14ac:dyDescent="0.35">
      <c r="A13895" t="s">
        <v>58921</v>
      </c>
    </row>
    <row r="13896" spans="1:1" x14ac:dyDescent="0.35">
      <c r="A13896" t="s">
        <v>58923</v>
      </c>
    </row>
    <row r="13897" spans="1:1" x14ac:dyDescent="0.35">
      <c r="A13897" t="s">
        <v>58925</v>
      </c>
    </row>
    <row r="13898" spans="1:1" x14ac:dyDescent="0.35">
      <c r="A13898" t="s">
        <v>58927</v>
      </c>
    </row>
    <row r="13899" spans="1:1" x14ac:dyDescent="0.35">
      <c r="A13899" t="s">
        <v>58929</v>
      </c>
    </row>
    <row r="13900" spans="1:1" x14ac:dyDescent="0.35">
      <c r="A13900" t="s">
        <v>58933</v>
      </c>
    </row>
    <row r="13901" spans="1:1" x14ac:dyDescent="0.35">
      <c r="A13901" t="s">
        <v>58931</v>
      </c>
    </row>
    <row r="13902" spans="1:1" x14ac:dyDescent="0.35">
      <c r="A13902" t="s">
        <v>58935</v>
      </c>
    </row>
    <row r="13903" spans="1:1" x14ac:dyDescent="0.35">
      <c r="A13903" t="s">
        <v>58937</v>
      </c>
    </row>
    <row r="13904" spans="1:1" x14ac:dyDescent="0.35">
      <c r="A13904" t="s">
        <v>58939</v>
      </c>
    </row>
    <row r="13905" spans="1:1" x14ac:dyDescent="0.35">
      <c r="A13905" t="s">
        <v>58943</v>
      </c>
    </row>
    <row r="13906" spans="1:1" x14ac:dyDescent="0.35">
      <c r="A13906" t="s">
        <v>58945</v>
      </c>
    </row>
    <row r="13907" spans="1:1" x14ac:dyDescent="0.35">
      <c r="A13907" t="s">
        <v>86803</v>
      </c>
    </row>
    <row r="13908" spans="1:1" x14ac:dyDescent="0.35">
      <c r="A13908" t="s">
        <v>86804</v>
      </c>
    </row>
    <row r="13909" spans="1:1" x14ac:dyDescent="0.35">
      <c r="A13909" t="s">
        <v>86805</v>
      </c>
    </row>
    <row r="13910" spans="1:1" x14ac:dyDescent="0.35">
      <c r="A13910" t="s">
        <v>58949</v>
      </c>
    </row>
    <row r="13911" spans="1:1" x14ac:dyDescent="0.35">
      <c r="A13911" t="s">
        <v>58947</v>
      </c>
    </row>
    <row r="13912" spans="1:1" x14ac:dyDescent="0.35">
      <c r="A13912" t="s">
        <v>58951</v>
      </c>
    </row>
    <row r="13913" spans="1:1" x14ac:dyDescent="0.35">
      <c r="A13913" t="s">
        <v>58953</v>
      </c>
    </row>
    <row r="13914" spans="1:1" x14ac:dyDescent="0.35">
      <c r="A13914" t="s">
        <v>86806</v>
      </c>
    </row>
    <row r="13915" spans="1:1" x14ac:dyDescent="0.35">
      <c r="A13915" t="s">
        <v>86807</v>
      </c>
    </row>
    <row r="13916" spans="1:1" x14ac:dyDescent="0.35">
      <c r="A13916" t="s">
        <v>86808</v>
      </c>
    </row>
    <row r="13917" spans="1:1" x14ac:dyDescent="0.35">
      <c r="A13917" t="s">
        <v>58955</v>
      </c>
    </row>
    <row r="13918" spans="1:1" x14ac:dyDescent="0.35">
      <c r="A13918" t="s">
        <v>86809</v>
      </c>
    </row>
    <row r="13919" spans="1:1" x14ac:dyDescent="0.35">
      <c r="A13919" t="s">
        <v>86810</v>
      </c>
    </row>
    <row r="13920" spans="1:1" x14ac:dyDescent="0.35">
      <c r="A13920" t="s">
        <v>86811</v>
      </c>
    </row>
    <row r="13921" spans="1:1" x14ac:dyDescent="0.35">
      <c r="A13921" t="s">
        <v>86812</v>
      </c>
    </row>
    <row r="13922" spans="1:1" x14ac:dyDescent="0.35">
      <c r="A13922" t="s">
        <v>86813</v>
      </c>
    </row>
    <row r="13923" spans="1:1" x14ac:dyDescent="0.35">
      <c r="A13923" t="s">
        <v>58957</v>
      </c>
    </row>
    <row r="13924" spans="1:1" x14ac:dyDescent="0.35">
      <c r="A13924" t="s">
        <v>58959</v>
      </c>
    </row>
    <row r="13925" spans="1:1" x14ac:dyDescent="0.35">
      <c r="A13925" t="s">
        <v>58961</v>
      </c>
    </row>
    <row r="13926" spans="1:1" x14ac:dyDescent="0.35">
      <c r="A13926" t="s">
        <v>58963</v>
      </c>
    </row>
    <row r="13927" spans="1:1" x14ac:dyDescent="0.35">
      <c r="A13927" t="s">
        <v>58965</v>
      </c>
    </row>
    <row r="13928" spans="1:1" x14ac:dyDescent="0.35">
      <c r="A13928" t="s">
        <v>86814</v>
      </c>
    </row>
    <row r="13929" spans="1:1" x14ac:dyDescent="0.35">
      <c r="A13929" t="s">
        <v>86815</v>
      </c>
    </row>
    <row r="13930" spans="1:1" x14ac:dyDescent="0.35">
      <c r="A13930" t="s">
        <v>58967</v>
      </c>
    </row>
    <row r="13931" spans="1:1" x14ac:dyDescent="0.35">
      <c r="A13931" t="s">
        <v>58969</v>
      </c>
    </row>
    <row r="13932" spans="1:1" x14ac:dyDescent="0.35">
      <c r="A13932" t="s">
        <v>58971</v>
      </c>
    </row>
    <row r="13933" spans="1:1" x14ac:dyDescent="0.35">
      <c r="A13933" t="s">
        <v>58973</v>
      </c>
    </row>
    <row r="13934" spans="1:1" x14ac:dyDescent="0.35">
      <c r="A13934" t="s">
        <v>86816</v>
      </c>
    </row>
    <row r="13935" spans="1:1" x14ac:dyDescent="0.35">
      <c r="A13935" t="s">
        <v>58975</v>
      </c>
    </row>
    <row r="13936" spans="1:1" x14ac:dyDescent="0.35">
      <c r="A13936" t="s">
        <v>86817</v>
      </c>
    </row>
    <row r="13937" spans="1:1" x14ac:dyDescent="0.35">
      <c r="A13937" t="s">
        <v>86818</v>
      </c>
    </row>
    <row r="13938" spans="1:1" x14ac:dyDescent="0.35">
      <c r="A13938" t="s">
        <v>58977</v>
      </c>
    </row>
    <row r="13939" spans="1:1" x14ac:dyDescent="0.35">
      <c r="A13939" t="s">
        <v>86819</v>
      </c>
    </row>
    <row r="13940" spans="1:1" x14ac:dyDescent="0.35">
      <c r="A13940" t="s">
        <v>86820</v>
      </c>
    </row>
    <row r="13941" spans="1:1" x14ac:dyDescent="0.35">
      <c r="A13941" t="s">
        <v>86821</v>
      </c>
    </row>
    <row r="13942" spans="1:1" x14ac:dyDescent="0.35">
      <c r="A13942" t="s">
        <v>86822</v>
      </c>
    </row>
    <row r="13943" spans="1:1" x14ac:dyDescent="0.35">
      <c r="A13943" t="s">
        <v>86823</v>
      </c>
    </row>
    <row r="13944" spans="1:1" x14ac:dyDescent="0.35">
      <c r="A13944" t="s">
        <v>86824</v>
      </c>
    </row>
    <row r="13945" spans="1:1" x14ac:dyDescent="0.35">
      <c r="A13945" t="s">
        <v>58981</v>
      </c>
    </row>
    <row r="13946" spans="1:1" x14ac:dyDescent="0.35">
      <c r="A13946" t="s">
        <v>58983</v>
      </c>
    </row>
    <row r="13947" spans="1:1" x14ac:dyDescent="0.35">
      <c r="A13947" t="s">
        <v>58979</v>
      </c>
    </row>
    <row r="13948" spans="1:1" x14ac:dyDescent="0.35">
      <c r="A13948" t="s">
        <v>58985</v>
      </c>
    </row>
    <row r="13949" spans="1:1" x14ac:dyDescent="0.35">
      <c r="A13949" t="s">
        <v>58987</v>
      </c>
    </row>
    <row r="13950" spans="1:1" x14ac:dyDescent="0.35">
      <c r="A13950" t="s">
        <v>58989</v>
      </c>
    </row>
    <row r="13951" spans="1:1" x14ac:dyDescent="0.35">
      <c r="A13951" t="s">
        <v>58991</v>
      </c>
    </row>
    <row r="13952" spans="1:1" x14ac:dyDescent="0.35">
      <c r="A13952" t="s">
        <v>58993</v>
      </c>
    </row>
    <row r="13953" spans="1:1" x14ac:dyDescent="0.35">
      <c r="A13953" t="s">
        <v>58995</v>
      </c>
    </row>
    <row r="13954" spans="1:1" x14ac:dyDescent="0.35">
      <c r="A13954" t="s">
        <v>58997</v>
      </c>
    </row>
    <row r="13955" spans="1:1" x14ac:dyDescent="0.35">
      <c r="A13955" t="s">
        <v>58999</v>
      </c>
    </row>
    <row r="13956" spans="1:1" x14ac:dyDescent="0.35">
      <c r="A13956" t="s">
        <v>59001</v>
      </c>
    </row>
    <row r="13957" spans="1:1" x14ac:dyDescent="0.35">
      <c r="A13957" t="s">
        <v>59003</v>
      </c>
    </row>
    <row r="13958" spans="1:1" x14ac:dyDescent="0.35">
      <c r="A13958" t="s">
        <v>59005</v>
      </c>
    </row>
    <row r="13959" spans="1:1" x14ac:dyDescent="0.35">
      <c r="A13959" t="s">
        <v>59007</v>
      </c>
    </row>
    <row r="13960" spans="1:1" x14ac:dyDescent="0.35">
      <c r="A13960" t="s">
        <v>59009</v>
      </c>
    </row>
    <row r="13961" spans="1:1" x14ac:dyDescent="0.35">
      <c r="A13961" t="s">
        <v>59011</v>
      </c>
    </row>
    <row r="13962" spans="1:1" x14ac:dyDescent="0.35">
      <c r="A13962" t="s">
        <v>59013</v>
      </c>
    </row>
    <row r="13963" spans="1:1" x14ac:dyDescent="0.35">
      <c r="A13963" t="s">
        <v>59015</v>
      </c>
    </row>
    <row r="13964" spans="1:1" x14ac:dyDescent="0.35">
      <c r="A13964" t="s">
        <v>59017</v>
      </c>
    </row>
    <row r="13965" spans="1:1" x14ac:dyDescent="0.35">
      <c r="A13965" t="s">
        <v>59019</v>
      </c>
    </row>
    <row r="13966" spans="1:1" x14ac:dyDescent="0.35">
      <c r="A13966" t="s">
        <v>59021</v>
      </c>
    </row>
    <row r="13967" spans="1:1" x14ac:dyDescent="0.35">
      <c r="A13967" t="s">
        <v>59025</v>
      </c>
    </row>
    <row r="13968" spans="1:1" x14ac:dyDescent="0.35">
      <c r="A13968" t="s">
        <v>59023</v>
      </c>
    </row>
    <row r="13969" spans="1:1" x14ac:dyDescent="0.35">
      <c r="A13969" t="s">
        <v>59027</v>
      </c>
    </row>
    <row r="13970" spans="1:1" x14ac:dyDescent="0.35">
      <c r="A13970" t="s">
        <v>59029</v>
      </c>
    </row>
    <row r="13971" spans="1:1" x14ac:dyDescent="0.35">
      <c r="A13971" t="s">
        <v>59031</v>
      </c>
    </row>
    <row r="13972" spans="1:1" x14ac:dyDescent="0.35">
      <c r="A13972" t="s">
        <v>59033</v>
      </c>
    </row>
    <row r="13973" spans="1:1" x14ac:dyDescent="0.35">
      <c r="A13973" t="s">
        <v>59035</v>
      </c>
    </row>
    <row r="13974" spans="1:1" x14ac:dyDescent="0.35">
      <c r="A13974" t="s">
        <v>59037</v>
      </c>
    </row>
    <row r="13975" spans="1:1" x14ac:dyDescent="0.35">
      <c r="A13975" t="s">
        <v>59039</v>
      </c>
    </row>
    <row r="13976" spans="1:1" x14ac:dyDescent="0.35">
      <c r="A13976" t="s">
        <v>59041</v>
      </c>
    </row>
    <row r="13977" spans="1:1" x14ac:dyDescent="0.35">
      <c r="A13977" t="s">
        <v>59043</v>
      </c>
    </row>
    <row r="13978" spans="1:1" x14ac:dyDescent="0.35">
      <c r="A13978" t="s">
        <v>59045</v>
      </c>
    </row>
    <row r="13979" spans="1:1" x14ac:dyDescent="0.35">
      <c r="A13979" t="s">
        <v>59047</v>
      </c>
    </row>
    <row r="13980" spans="1:1" x14ac:dyDescent="0.35">
      <c r="A13980" t="s">
        <v>59049</v>
      </c>
    </row>
    <row r="13981" spans="1:1" x14ac:dyDescent="0.35">
      <c r="A13981" t="s">
        <v>59051</v>
      </c>
    </row>
    <row r="13982" spans="1:1" x14ac:dyDescent="0.35">
      <c r="A13982" t="s">
        <v>59053</v>
      </c>
    </row>
    <row r="13983" spans="1:1" x14ac:dyDescent="0.35">
      <c r="A13983" t="s">
        <v>59055</v>
      </c>
    </row>
    <row r="13984" spans="1:1" x14ac:dyDescent="0.35">
      <c r="A13984" t="s">
        <v>59057</v>
      </c>
    </row>
    <row r="13985" spans="1:1" x14ac:dyDescent="0.35">
      <c r="A13985" t="s">
        <v>59059</v>
      </c>
    </row>
    <row r="13986" spans="1:1" x14ac:dyDescent="0.35">
      <c r="A13986" t="s">
        <v>59061</v>
      </c>
    </row>
    <row r="13987" spans="1:1" x14ac:dyDescent="0.35">
      <c r="A13987" t="s">
        <v>59063</v>
      </c>
    </row>
    <row r="13988" spans="1:1" x14ac:dyDescent="0.35">
      <c r="A13988" t="s">
        <v>59065</v>
      </c>
    </row>
    <row r="13989" spans="1:1" x14ac:dyDescent="0.35">
      <c r="A13989" t="s">
        <v>59067</v>
      </c>
    </row>
    <row r="13990" spans="1:1" x14ac:dyDescent="0.35">
      <c r="A13990" t="s">
        <v>59069</v>
      </c>
    </row>
    <row r="13991" spans="1:1" x14ac:dyDescent="0.35">
      <c r="A13991" t="s">
        <v>86825</v>
      </c>
    </row>
    <row r="13992" spans="1:1" x14ac:dyDescent="0.35">
      <c r="A13992" t="s">
        <v>59071</v>
      </c>
    </row>
    <row r="13993" spans="1:1" x14ac:dyDescent="0.35">
      <c r="A13993" t="s">
        <v>59073</v>
      </c>
    </row>
    <row r="13994" spans="1:1" x14ac:dyDescent="0.35">
      <c r="A13994" t="s">
        <v>59075</v>
      </c>
    </row>
    <row r="13995" spans="1:1" x14ac:dyDescent="0.35">
      <c r="A13995" t="s">
        <v>59077</v>
      </c>
    </row>
    <row r="13996" spans="1:1" x14ac:dyDescent="0.35">
      <c r="A13996" t="s">
        <v>59079</v>
      </c>
    </row>
    <row r="13997" spans="1:1" x14ac:dyDescent="0.35">
      <c r="A13997" t="s">
        <v>59081</v>
      </c>
    </row>
    <row r="13998" spans="1:1" x14ac:dyDescent="0.35">
      <c r="A13998" t="s">
        <v>59083</v>
      </c>
    </row>
    <row r="13999" spans="1:1" x14ac:dyDescent="0.35">
      <c r="A13999" t="s">
        <v>59085</v>
      </c>
    </row>
    <row r="14000" spans="1:1" x14ac:dyDescent="0.35">
      <c r="A14000" t="s">
        <v>59087</v>
      </c>
    </row>
    <row r="14001" spans="1:1" x14ac:dyDescent="0.35">
      <c r="A14001" t="s">
        <v>59089</v>
      </c>
    </row>
    <row r="14002" spans="1:1" x14ac:dyDescent="0.35">
      <c r="A14002" t="s">
        <v>59091</v>
      </c>
    </row>
    <row r="14003" spans="1:1" x14ac:dyDescent="0.35">
      <c r="A14003" t="s">
        <v>59093</v>
      </c>
    </row>
    <row r="14004" spans="1:1" x14ac:dyDescent="0.35">
      <c r="A14004" t="s">
        <v>59095</v>
      </c>
    </row>
    <row r="14005" spans="1:1" x14ac:dyDescent="0.35">
      <c r="A14005" t="s">
        <v>59097</v>
      </c>
    </row>
    <row r="14006" spans="1:1" x14ac:dyDescent="0.35">
      <c r="A14006" t="s">
        <v>59099</v>
      </c>
    </row>
    <row r="14007" spans="1:1" x14ac:dyDescent="0.35">
      <c r="A14007" t="s">
        <v>59101</v>
      </c>
    </row>
    <row r="14008" spans="1:1" x14ac:dyDescent="0.35">
      <c r="A14008" t="s">
        <v>59103</v>
      </c>
    </row>
    <row r="14009" spans="1:1" x14ac:dyDescent="0.35">
      <c r="A14009" t="s">
        <v>59105</v>
      </c>
    </row>
    <row r="14010" spans="1:1" x14ac:dyDescent="0.35">
      <c r="A14010" t="s">
        <v>59107</v>
      </c>
    </row>
    <row r="14011" spans="1:1" x14ac:dyDescent="0.35">
      <c r="A14011" t="s">
        <v>59109</v>
      </c>
    </row>
    <row r="14012" spans="1:1" x14ac:dyDescent="0.35">
      <c r="A14012" t="s">
        <v>59111</v>
      </c>
    </row>
    <row r="14013" spans="1:1" x14ac:dyDescent="0.35">
      <c r="A14013" t="s">
        <v>59113</v>
      </c>
    </row>
    <row r="14014" spans="1:1" x14ac:dyDescent="0.35">
      <c r="A14014" t="s">
        <v>59115</v>
      </c>
    </row>
    <row r="14015" spans="1:1" x14ac:dyDescent="0.35">
      <c r="A14015" t="s">
        <v>59117</v>
      </c>
    </row>
    <row r="14016" spans="1:1" x14ac:dyDescent="0.35">
      <c r="A14016" t="s">
        <v>59119</v>
      </c>
    </row>
    <row r="14017" spans="1:1" x14ac:dyDescent="0.35">
      <c r="A14017" t="s">
        <v>59121</v>
      </c>
    </row>
    <row r="14018" spans="1:1" x14ac:dyDescent="0.35">
      <c r="A14018" t="s">
        <v>59123</v>
      </c>
    </row>
    <row r="14019" spans="1:1" x14ac:dyDescent="0.35">
      <c r="A14019" t="s">
        <v>59125</v>
      </c>
    </row>
    <row r="14020" spans="1:1" x14ac:dyDescent="0.35">
      <c r="A14020" t="s">
        <v>59127</v>
      </c>
    </row>
    <row r="14021" spans="1:1" x14ac:dyDescent="0.35">
      <c r="A14021" t="s">
        <v>59129</v>
      </c>
    </row>
    <row r="14022" spans="1:1" x14ac:dyDescent="0.35">
      <c r="A14022" t="s">
        <v>59131</v>
      </c>
    </row>
    <row r="14023" spans="1:1" x14ac:dyDescent="0.35">
      <c r="A14023" t="s">
        <v>59133</v>
      </c>
    </row>
    <row r="14024" spans="1:1" x14ac:dyDescent="0.35">
      <c r="A14024" t="s">
        <v>86826</v>
      </c>
    </row>
    <row r="14025" spans="1:1" x14ac:dyDescent="0.35">
      <c r="A14025" t="s">
        <v>59135</v>
      </c>
    </row>
    <row r="14026" spans="1:1" x14ac:dyDescent="0.35">
      <c r="A14026" t="s">
        <v>59137</v>
      </c>
    </row>
    <row r="14027" spans="1:1" x14ac:dyDescent="0.35">
      <c r="A14027" t="s">
        <v>59139</v>
      </c>
    </row>
    <row r="14028" spans="1:1" x14ac:dyDescent="0.35">
      <c r="A14028" t="s">
        <v>59141</v>
      </c>
    </row>
    <row r="14029" spans="1:1" x14ac:dyDescent="0.35">
      <c r="A14029" t="s">
        <v>59143</v>
      </c>
    </row>
    <row r="14030" spans="1:1" x14ac:dyDescent="0.35">
      <c r="A14030" t="s">
        <v>59145</v>
      </c>
    </row>
    <row r="14031" spans="1:1" x14ac:dyDescent="0.35">
      <c r="A14031" t="s">
        <v>59147</v>
      </c>
    </row>
    <row r="14032" spans="1:1" x14ac:dyDescent="0.35">
      <c r="A14032" t="s">
        <v>59151</v>
      </c>
    </row>
    <row r="14033" spans="1:1" x14ac:dyDescent="0.35">
      <c r="A14033" t="s">
        <v>59149</v>
      </c>
    </row>
    <row r="14034" spans="1:1" x14ac:dyDescent="0.35">
      <c r="A14034" t="s">
        <v>59153</v>
      </c>
    </row>
    <row r="14035" spans="1:1" x14ac:dyDescent="0.35">
      <c r="A14035" t="s">
        <v>59155</v>
      </c>
    </row>
    <row r="14036" spans="1:1" x14ac:dyDescent="0.35">
      <c r="A14036" t="s">
        <v>59157</v>
      </c>
    </row>
    <row r="14037" spans="1:1" x14ac:dyDescent="0.35">
      <c r="A14037" t="s">
        <v>59159</v>
      </c>
    </row>
    <row r="14038" spans="1:1" x14ac:dyDescent="0.35">
      <c r="A14038" t="s">
        <v>59161</v>
      </c>
    </row>
    <row r="14039" spans="1:1" x14ac:dyDescent="0.35">
      <c r="A14039" t="s">
        <v>59163</v>
      </c>
    </row>
    <row r="14040" spans="1:1" x14ac:dyDescent="0.35">
      <c r="A14040" t="s">
        <v>59165</v>
      </c>
    </row>
    <row r="14041" spans="1:1" x14ac:dyDescent="0.35">
      <c r="A14041" t="s">
        <v>59167</v>
      </c>
    </row>
    <row r="14042" spans="1:1" x14ac:dyDescent="0.35">
      <c r="A14042" t="s">
        <v>59169</v>
      </c>
    </row>
    <row r="14043" spans="1:1" x14ac:dyDescent="0.35">
      <c r="A14043" t="s">
        <v>59171</v>
      </c>
    </row>
    <row r="14044" spans="1:1" x14ac:dyDescent="0.35">
      <c r="A14044" t="s">
        <v>59173</v>
      </c>
    </row>
    <row r="14045" spans="1:1" x14ac:dyDescent="0.35">
      <c r="A14045" t="s">
        <v>59175</v>
      </c>
    </row>
    <row r="14046" spans="1:1" x14ac:dyDescent="0.35">
      <c r="A14046" t="s">
        <v>59177</v>
      </c>
    </row>
    <row r="14047" spans="1:1" x14ac:dyDescent="0.35">
      <c r="A14047" t="s">
        <v>59179</v>
      </c>
    </row>
    <row r="14048" spans="1:1" x14ac:dyDescent="0.35">
      <c r="A14048" t="s">
        <v>59181</v>
      </c>
    </row>
    <row r="14049" spans="1:1" x14ac:dyDescent="0.35">
      <c r="A14049" t="s">
        <v>59183</v>
      </c>
    </row>
    <row r="14050" spans="1:1" x14ac:dyDescent="0.35">
      <c r="A14050" t="s">
        <v>59185</v>
      </c>
    </row>
    <row r="14051" spans="1:1" x14ac:dyDescent="0.35">
      <c r="A14051" t="s">
        <v>59187</v>
      </c>
    </row>
    <row r="14052" spans="1:1" x14ac:dyDescent="0.35">
      <c r="A14052" t="s">
        <v>59191</v>
      </c>
    </row>
    <row r="14053" spans="1:1" x14ac:dyDescent="0.35">
      <c r="A14053" t="s">
        <v>59193</v>
      </c>
    </row>
    <row r="14054" spans="1:1" x14ac:dyDescent="0.35">
      <c r="A14054" t="s">
        <v>59195</v>
      </c>
    </row>
    <row r="14055" spans="1:1" x14ac:dyDescent="0.35">
      <c r="A14055" t="s">
        <v>86827</v>
      </c>
    </row>
    <row r="14056" spans="1:1" x14ac:dyDescent="0.35">
      <c r="A14056" t="s">
        <v>59197</v>
      </c>
    </row>
    <row r="14057" spans="1:1" x14ac:dyDescent="0.35">
      <c r="A14057" t="s">
        <v>59199</v>
      </c>
    </row>
    <row r="14058" spans="1:1" x14ac:dyDescent="0.35">
      <c r="A14058" t="s">
        <v>59201</v>
      </c>
    </row>
    <row r="14059" spans="1:1" x14ac:dyDescent="0.35">
      <c r="A14059" t="s">
        <v>59203</v>
      </c>
    </row>
    <row r="14060" spans="1:1" x14ac:dyDescent="0.35">
      <c r="A14060" t="s">
        <v>86828</v>
      </c>
    </row>
    <row r="14061" spans="1:1" x14ac:dyDescent="0.35">
      <c r="A14061" t="s">
        <v>59205</v>
      </c>
    </row>
    <row r="14062" spans="1:1" x14ac:dyDescent="0.35">
      <c r="A14062" t="s">
        <v>59207</v>
      </c>
    </row>
    <row r="14063" spans="1:1" x14ac:dyDescent="0.35">
      <c r="A14063" t="s">
        <v>59209</v>
      </c>
    </row>
    <row r="14064" spans="1:1" x14ac:dyDescent="0.35">
      <c r="A14064" t="s">
        <v>59211</v>
      </c>
    </row>
    <row r="14065" spans="1:1" x14ac:dyDescent="0.35">
      <c r="A14065" t="s">
        <v>86829</v>
      </c>
    </row>
    <row r="14066" spans="1:1" x14ac:dyDescent="0.35">
      <c r="A14066" t="s">
        <v>59213</v>
      </c>
    </row>
    <row r="14067" spans="1:1" x14ac:dyDescent="0.35">
      <c r="A14067" t="s">
        <v>86830</v>
      </c>
    </row>
    <row r="14068" spans="1:1" x14ac:dyDescent="0.35">
      <c r="A14068" t="s">
        <v>59215</v>
      </c>
    </row>
    <row r="14069" spans="1:1" x14ac:dyDescent="0.35">
      <c r="A14069" t="s">
        <v>59217</v>
      </c>
    </row>
    <row r="14070" spans="1:1" x14ac:dyDescent="0.35">
      <c r="A14070" t="s">
        <v>59219</v>
      </c>
    </row>
    <row r="14071" spans="1:1" x14ac:dyDescent="0.35">
      <c r="A14071" t="s">
        <v>59221</v>
      </c>
    </row>
    <row r="14072" spans="1:1" x14ac:dyDescent="0.35">
      <c r="A14072" t="s">
        <v>59223</v>
      </c>
    </row>
    <row r="14073" spans="1:1" x14ac:dyDescent="0.35">
      <c r="A14073" t="s">
        <v>86831</v>
      </c>
    </row>
    <row r="14074" spans="1:1" x14ac:dyDescent="0.35">
      <c r="A14074" t="s">
        <v>86832</v>
      </c>
    </row>
    <row r="14075" spans="1:1" x14ac:dyDescent="0.35">
      <c r="A14075" t="s">
        <v>59225</v>
      </c>
    </row>
    <row r="14076" spans="1:1" x14ac:dyDescent="0.35">
      <c r="A14076" t="s">
        <v>59227</v>
      </c>
    </row>
    <row r="14077" spans="1:1" x14ac:dyDescent="0.35">
      <c r="A14077" t="s">
        <v>59229</v>
      </c>
    </row>
    <row r="14078" spans="1:1" x14ac:dyDescent="0.35">
      <c r="A14078" t="s">
        <v>59231</v>
      </c>
    </row>
    <row r="14079" spans="1:1" x14ac:dyDescent="0.35">
      <c r="A14079" t="s">
        <v>59233</v>
      </c>
    </row>
    <row r="14080" spans="1:1" x14ac:dyDescent="0.35">
      <c r="A14080" t="s">
        <v>59237</v>
      </c>
    </row>
    <row r="14081" spans="1:1" x14ac:dyDescent="0.35">
      <c r="A14081" t="s">
        <v>59235</v>
      </c>
    </row>
    <row r="14082" spans="1:1" x14ac:dyDescent="0.35">
      <c r="A14082" t="s">
        <v>59239</v>
      </c>
    </row>
    <row r="14083" spans="1:1" x14ac:dyDescent="0.35">
      <c r="A14083" t="s">
        <v>59241</v>
      </c>
    </row>
    <row r="14084" spans="1:1" x14ac:dyDescent="0.35">
      <c r="A14084" t="s">
        <v>86833</v>
      </c>
    </row>
    <row r="14085" spans="1:1" x14ac:dyDescent="0.35">
      <c r="A14085" t="s">
        <v>59243</v>
      </c>
    </row>
    <row r="14086" spans="1:1" x14ac:dyDescent="0.35">
      <c r="A14086" t="s">
        <v>59245</v>
      </c>
    </row>
    <row r="14087" spans="1:1" x14ac:dyDescent="0.35">
      <c r="A14087" t="s">
        <v>86834</v>
      </c>
    </row>
    <row r="14088" spans="1:1" x14ac:dyDescent="0.35">
      <c r="A14088" t="s">
        <v>86835</v>
      </c>
    </row>
    <row r="14089" spans="1:1" x14ac:dyDescent="0.35">
      <c r="A14089" t="s">
        <v>59247</v>
      </c>
    </row>
    <row r="14090" spans="1:1" x14ac:dyDescent="0.35">
      <c r="A14090" t="s">
        <v>59249</v>
      </c>
    </row>
    <row r="14091" spans="1:1" x14ac:dyDescent="0.35">
      <c r="A14091" t="s">
        <v>59251</v>
      </c>
    </row>
    <row r="14092" spans="1:1" x14ac:dyDescent="0.35">
      <c r="A14092" t="s">
        <v>59253</v>
      </c>
    </row>
    <row r="14093" spans="1:1" x14ac:dyDescent="0.35">
      <c r="A14093" t="s">
        <v>59255</v>
      </c>
    </row>
    <row r="14094" spans="1:1" x14ac:dyDescent="0.35">
      <c r="A14094" t="s">
        <v>59257</v>
      </c>
    </row>
    <row r="14095" spans="1:1" x14ac:dyDescent="0.35">
      <c r="A14095" t="s">
        <v>59259</v>
      </c>
    </row>
    <row r="14096" spans="1:1" x14ac:dyDescent="0.35">
      <c r="A14096" t="s">
        <v>59261</v>
      </c>
    </row>
    <row r="14097" spans="1:1" x14ac:dyDescent="0.35">
      <c r="A14097" t="s">
        <v>59263</v>
      </c>
    </row>
    <row r="14098" spans="1:1" x14ac:dyDescent="0.35">
      <c r="A14098" t="s">
        <v>59265</v>
      </c>
    </row>
    <row r="14099" spans="1:1" x14ac:dyDescent="0.35">
      <c r="A14099" t="s">
        <v>59267</v>
      </c>
    </row>
    <row r="14100" spans="1:1" x14ac:dyDescent="0.35">
      <c r="A14100" t="s">
        <v>59269</v>
      </c>
    </row>
    <row r="14101" spans="1:1" x14ac:dyDescent="0.35">
      <c r="A14101" t="s">
        <v>59271</v>
      </c>
    </row>
    <row r="14102" spans="1:1" x14ac:dyDescent="0.35">
      <c r="A14102" t="s">
        <v>59273</v>
      </c>
    </row>
    <row r="14103" spans="1:1" x14ac:dyDescent="0.35">
      <c r="A14103" t="s">
        <v>59275</v>
      </c>
    </row>
    <row r="14104" spans="1:1" x14ac:dyDescent="0.35">
      <c r="A14104" t="s">
        <v>59277</v>
      </c>
    </row>
    <row r="14105" spans="1:1" x14ac:dyDescent="0.35">
      <c r="A14105" t="s">
        <v>59279</v>
      </c>
    </row>
    <row r="14106" spans="1:1" x14ac:dyDescent="0.35">
      <c r="A14106" t="s">
        <v>59281</v>
      </c>
    </row>
    <row r="14107" spans="1:1" x14ac:dyDescent="0.35">
      <c r="A14107" t="s">
        <v>59283</v>
      </c>
    </row>
    <row r="14108" spans="1:1" x14ac:dyDescent="0.35">
      <c r="A14108" t="s">
        <v>59285</v>
      </c>
    </row>
    <row r="14109" spans="1:1" x14ac:dyDescent="0.35">
      <c r="A14109" t="s">
        <v>59287</v>
      </c>
    </row>
    <row r="14110" spans="1:1" x14ac:dyDescent="0.35">
      <c r="A14110" t="s">
        <v>59291</v>
      </c>
    </row>
    <row r="14111" spans="1:1" x14ac:dyDescent="0.35">
      <c r="A14111" t="s">
        <v>59289</v>
      </c>
    </row>
    <row r="14112" spans="1:1" x14ac:dyDescent="0.35">
      <c r="A14112" t="s">
        <v>59293</v>
      </c>
    </row>
    <row r="14113" spans="1:1" x14ac:dyDescent="0.35">
      <c r="A14113" t="s">
        <v>59295</v>
      </c>
    </row>
    <row r="14114" spans="1:1" x14ac:dyDescent="0.35">
      <c r="A14114" t="s">
        <v>59297</v>
      </c>
    </row>
    <row r="14115" spans="1:1" x14ac:dyDescent="0.35">
      <c r="A14115" t="s">
        <v>59299</v>
      </c>
    </row>
    <row r="14116" spans="1:1" x14ac:dyDescent="0.35">
      <c r="A14116" t="s">
        <v>59301</v>
      </c>
    </row>
    <row r="14117" spans="1:1" x14ac:dyDescent="0.35">
      <c r="A14117" t="s">
        <v>59303</v>
      </c>
    </row>
    <row r="14118" spans="1:1" x14ac:dyDescent="0.35">
      <c r="A14118" t="s">
        <v>59305</v>
      </c>
    </row>
    <row r="14119" spans="1:1" x14ac:dyDescent="0.35">
      <c r="A14119" t="s">
        <v>59307</v>
      </c>
    </row>
    <row r="14120" spans="1:1" x14ac:dyDescent="0.35">
      <c r="A14120" t="s">
        <v>59309</v>
      </c>
    </row>
    <row r="14121" spans="1:1" x14ac:dyDescent="0.35">
      <c r="A14121" t="s">
        <v>59311</v>
      </c>
    </row>
    <row r="14122" spans="1:1" x14ac:dyDescent="0.35">
      <c r="A14122" t="s">
        <v>59313</v>
      </c>
    </row>
    <row r="14123" spans="1:1" x14ac:dyDescent="0.35">
      <c r="A14123" t="s">
        <v>59315</v>
      </c>
    </row>
    <row r="14124" spans="1:1" x14ac:dyDescent="0.35">
      <c r="A14124" t="s">
        <v>59317</v>
      </c>
    </row>
    <row r="14125" spans="1:1" x14ac:dyDescent="0.35">
      <c r="A14125" t="s">
        <v>59319</v>
      </c>
    </row>
    <row r="14126" spans="1:1" x14ac:dyDescent="0.35">
      <c r="A14126" t="s">
        <v>59321</v>
      </c>
    </row>
    <row r="14127" spans="1:1" x14ac:dyDescent="0.35">
      <c r="A14127" t="s">
        <v>59323</v>
      </c>
    </row>
    <row r="14128" spans="1:1" x14ac:dyDescent="0.35">
      <c r="A14128" t="s">
        <v>59325</v>
      </c>
    </row>
    <row r="14129" spans="1:1" x14ac:dyDescent="0.35">
      <c r="A14129" t="s">
        <v>59327</v>
      </c>
    </row>
    <row r="14130" spans="1:1" x14ac:dyDescent="0.35">
      <c r="A14130" t="s">
        <v>59329</v>
      </c>
    </row>
    <row r="14131" spans="1:1" x14ac:dyDescent="0.35">
      <c r="A14131" t="s">
        <v>59331</v>
      </c>
    </row>
    <row r="14132" spans="1:1" x14ac:dyDescent="0.35">
      <c r="A14132" t="s">
        <v>59333</v>
      </c>
    </row>
    <row r="14133" spans="1:1" x14ac:dyDescent="0.35">
      <c r="A14133" t="s">
        <v>59335</v>
      </c>
    </row>
    <row r="14134" spans="1:1" x14ac:dyDescent="0.35">
      <c r="A14134" t="s">
        <v>59337</v>
      </c>
    </row>
    <row r="14135" spans="1:1" x14ac:dyDescent="0.35">
      <c r="A14135" t="s">
        <v>59339</v>
      </c>
    </row>
    <row r="14136" spans="1:1" x14ac:dyDescent="0.35">
      <c r="A14136" t="s">
        <v>59341</v>
      </c>
    </row>
    <row r="14137" spans="1:1" x14ac:dyDescent="0.35">
      <c r="A14137" t="s">
        <v>59343</v>
      </c>
    </row>
    <row r="14138" spans="1:1" x14ac:dyDescent="0.35">
      <c r="A14138" t="s">
        <v>59345</v>
      </c>
    </row>
    <row r="14139" spans="1:1" x14ac:dyDescent="0.35">
      <c r="A14139" t="s">
        <v>59347</v>
      </c>
    </row>
    <row r="14140" spans="1:1" x14ac:dyDescent="0.35">
      <c r="A14140" t="s">
        <v>59349</v>
      </c>
    </row>
    <row r="14141" spans="1:1" x14ac:dyDescent="0.35">
      <c r="A14141" t="s">
        <v>59351</v>
      </c>
    </row>
    <row r="14142" spans="1:1" x14ac:dyDescent="0.35">
      <c r="A14142" t="s">
        <v>59353</v>
      </c>
    </row>
    <row r="14143" spans="1:1" x14ac:dyDescent="0.35">
      <c r="A14143" t="s">
        <v>59355</v>
      </c>
    </row>
    <row r="14144" spans="1:1" x14ac:dyDescent="0.35">
      <c r="A14144" t="s">
        <v>59357</v>
      </c>
    </row>
    <row r="14145" spans="1:1" x14ac:dyDescent="0.35">
      <c r="A14145" t="s">
        <v>59359</v>
      </c>
    </row>
    <row r="14146" spans="1:1" x14ac:dyDescent="0.35">
      <c r="A14146" t="s">
        <v>59361</v>
      </c>
    </row>
    <row r="14147" spans="1:1" x14ac:dyDescent="0.35">
      <c r="A14147" t="s">
        <v>59363</v>
      </c>
    </row>
    <row r="14148" spans="1:1" x14ac:dyDescent="0.35">
      <c r="A14148" t="s">
        <v>59365</v>
      </c>
    </row>
    <row r="14149" spans="1:1" x14ac:dyDescent="0.35">
      <c r="A14149" t="s">
        <v>59367</v>
      </c>
    </row>
    <row r="14150" spans="1:1" x14ac:dyDescent="0.35">
      <c r="A14150" t="s">
        <v>59369</v>
      </c>
    </row>
    <row r="14151" spans="1:1" x14ac:dyDescent="0.35">
      <c r="A14151" t="s">
        <v>59371</v>
      </c>
    </row>
    <row r="14152" spans="1:1" x14ac:dyDescent="0.35">
      <c r="A14152" t="s">
        <v>59373</v>
      </c>
    </row>
    <row r="14153" spans="1:1" x14ac:dyDescent="0.35">
      <c r="A14153" t="s">
        <v>59375</v>
      </c>
    </row>
    <row r="14154" spans="1:1" x14ac:dyDescent="0.35">
      <c r="A14154" t="s">
        <v>59377</v>
      </c>
    </row>
    <row r="14155" spans="1:1" x14ac:dyDescent="0.35">
      <c r="A14155" t="s">
        <v>86836</v>
      </c>
    </row>
    <row r="14156" spans="1:1" x14ac:dyDescent="0.35">
      <c r="A14156" t="s">
        <v>59379</v>
      </c>
    </row>
    <row r="14157" spans="1:1" x14ac:dyDescent="0.35">
      <c r="A14157" t="s">
        <v>86837</v>
      </c>
    </row>
    <row r="14158" spans="1:1" x14ac:dyDescent="0.35">
      <c r="A14158" t="s">
        <v>59381</v>
      </c>
    </row>
    <row r="14159" spans="1:1" x14ac:dyDescent="0.35">
      <c r="A14159" t="s">
        <v>86838</v>
      </c>
    </row>
    <row r="14160" spans="1:1" x14ac:dyDescent="0.35">
      <c r="A14160" t="s">
        <v>59383</v>
      </c>
    </row>
    <row r="14161" spans="1:1" x14ac:dyDescent="0.35">
      <c r="A14161" t="s">
        <v>59385</v>
      </c>
    </row>
    <row r="14162" spans="1:1" x14ac:dyDescent="0.35">
      <c r="A14162" t="s">
        <v>86839</v>
      </c>
    </row>
    <row r="14163" spans="1:1" x14ac:dyDescent="0.35">
      <c r="A14163" t="s">
        <v>86840</v>
      </c>
    </row>
    <row r="14164" spans="1:1" x14ac:dyDescent="0.35">
      <c r="A14164" t="s">
        <v>86841</v>
      </c>
    </row>
    <row r="14165" spans="1:1" x14ac:dyDescent="0.35">
      <c r="A14165" t="s">
        <v>86842</v>
      </c>
    </row>
    <row r="14166" spans="1:1" x14ac:dyDescent="0.35">
      <c r="A14166" t="s">
        <v>59387</v>
      </c>
    </row>
    <row r="14167" spans="1:1" x14ac:dyDescent="0.35">
      <c r="A14167" t="s">
        <v>59389</v>
      </c>
    </row>
    <row r="14168" spans="1:1" x14ac:dyDescent="0.35">
      <c r="A14168" t="s">
        <v>86843</v>
      </c>
    </row>
    <row r="14169" spans="1:1" x14ac:dyDescent="0.35">
      <c r="A14169" t="s">
        <v>59391</v>
      </c>
    </row>
    <row r="14170" spans="1:1" x14ac:dyDescent="0.35">
      <c r="A14170" t="s">
        <v>59393</v>
      </c>
    </row>
    <row r="14171" spans="1:1" x14ac:dyDescent="0.35">
      <c r="A14171" t="s">
        <v>59395</v>
      </c>
    </row>
    <row r="14172" spans="1:1" x14ac:dyDescent="0.35">
      <c r="A14172" t="s">
        <v>59397</v>
      </c>
    </row>
    <row r="14173" spans="1:1" x14ac:dyDescent="0.35">
      <c r="A14173" t="s">
        <v>59399</v>
      </c>
    </row>
    <row r="14174" spans="1:1" x14ac:dyDescent="0.35">
      <c r="A14174" t="s">
        <v>59401</v>
      </c>
    </row>
    <row r="14175" spans="1:1" x14ac:dyDescent="0.35">
      <c r="A14175" t="s">
        <v>59403</v>
      </c>
    </row>
    <row r="14176" spans="1:1" x14ac:dyDescent="0.35">
      <c r="A14176" t="s">
        <v>59405</v>
      </c>
    </row>
    <row r="14177" spans="1:1" x14ac:dyDescent="0.35">
      <c r="A14177" t="s">
        <v>59407</v>
      </c>
    </row>
    <row r="14178" spans="1:1" x14ac:dyDescent="0.35">
      <c r="A14178" t="s">
        <v>59409</v>
      </c>
    </row>
    <row r="14179" spans="1:1" x14ac:dyDescent="0.35">
      <c r="A14179" t="s">
        <v>59411</v>
      </c>
    </row>
    <row r="14180" spans="1:1" x14ac:dyDescent="0.35">
      <c r="A14180" t="s">
        <v>59413</v>
      </c>
    </row>
    <row r="14181" spans="1:1" x14ac:dyDescent="0.35">
      <c r="A14181" t="s">
        <v>59415</v>
      </c>
    </row>
    <row r="14182" spans="1:1" x14ac:dyDescent="0.35">
      <c r="A14182" t="s">
        <v>59417</v>
      </c>
    </row>
    <row r="14183" spans="1:1" x14ac:dyDescent="0.35">
      <c r="A14183" t="s">
        <v>86844</v>
      </c>
    </row>
    <row r="14184" spans="1:1" x14ac:dyDescent="0.35">
      <c r="A14184" t="s">
        <v>86845</v>
      </c>
    </row>
    <row r="14185" spans="1:1" x14ac:dyDescent="0.35">
      <c r="A14185" t="s">
        <v>59419</v>
      </c>
    </row>
    <row r="14186" spans="1:1" x14ac:dyDescent="0.35">
      <c r="A14186" t="s">
        <v>86846</v>
      </c>
    </row>
    <row r="14187" spans="1:1" x14ac:dyDescent="0.35">
      <c r="A14187" t="s">
        <v>86847</v>
      </c>
    </row>
    <row r="14188" spans="1:1" x14ac:dyDescent="0.35">
      <c r="A14188" t="s">
        <v>59421</v>
      </c>
    </row>
    <row r="14189" spans="1:1" x14ac:dyDescent="0.35">
      <c r="A14189" t="s">
        <v>59423</v>
      </c>
    </row>
    <row r="14190" spans="1:1" x14ac:dyDescent="0.35">
      <c r="A14190" t="s">
        <v>59425</v>
      </c>
    </row>
    <row r="14191" spans="1:1" x14ac:dyDescent="0.35">
      <c r="A14191" t="s">
        <v>59427</v>
      </c>
    </row>
    <row r="14192" spans="1:1" x14ac:dyDescent="0.35">
      <c r="A14192" t="s">
        <v>59429</v>
      </c>
    </row>
    <row r="14193" spans="1:1" x14ac:dyDescent="0.35">
      <c r="A14193" t="s">
        <v>59431</v>
      </c>
    </row>
    <row r="14194" spans="1:1" x14ac:dyDescent="0.35">
      <c r="A14194" t="s">
        <v>59433</v>
      </c>
    </row>
    <row r="14195" spans="1:1" x14ac:dyDescent="0.35">
      <c r="A14195" t="s">
        <v>59435</v>
      </c>
    </row>
    <row r="14196" spans="1:1" x14ac:dyDescent="0.35">
      <c r="A14196" t="s">
        <v>59437</v>
      </c>
    </row>
    <row r="14197" spans="1:1" x14ac:dyDescent="0.35">
      <c r="A14197" t="s">
        <v>59439</v>
      </c>
    </row>
    <row r="14198" spans="1:1" x14ac:dyDescent="0.35">
      <c r="A14198" t="s">
        <v>59441</v>
      </c>
    </row>
    <row r="14199" spans="1:1" x14ac:dyDescent="0.35">
      <c r="A14199" t="s">
        <v>59443</v>
      </c>
    </row>
    <row r="14200" spans="1:1" x14ac:dyDescent="0.35">
      <c r="A14200" t="s">
        <v>59445</v>
      </c>
    </row>
    <row r="14201" spans="1:1" x14ac:dyDescent="0.35">
      <c r="A14201" t="s">
        <v>59447</v>
      </c>
    </row>
    <row r="14202" spans="1:1" x14ac:dyDescent="0.35">
      <c r="A14202" t="s">
        <v>59449</v>
      </c>
    </row>
    <row r="14203" spans="1:1" x14ac:dyDescent="0.35">
      <c r="A14203" t="s">
        <v>59451</v>
      </c>
    </row>
    <row r="14204" spans="1:1" x14ac:dyDescent="0.35">
      <c r="A14204" t="s">
        <v>59453</v>
      </c>
    </row>
    <row r="14205" spans="1:1" x14ac:dyDescent="0.35">
      <c r="A14205" t="s">
        <v>59455</v>
      </c>
    </row>
    <row r="14206" spans="1:1" x14ac:dyDescent="0.35">
      <c r="A14206" t="s">
        <v>59457</v>
      </c>
    </row>
    <row r="14207" spans="1:1" x14ac:dyDescent="0.35">
      <c r="A14207" t="s">
        <v>59459</v>
      </c>
    </row>
    <row r="14208" spans="1:1" x14ac:dyDescent="0.35">
      <c r="A14208" t="s">
        <v>59461</v>
      </c>
    </row>
    <row r="14209" spans="1:1" x14ac:dyDescent="0.35">
      <c r="A14209" t="s">
        <v>59463</v>
      </c>
    </row>
    <row r="14210" spans="1:1" x14ac:dyDescent="0.35">
      <c r="A14210" t="s">
        <v>59465</v>
      </c>
    </row>
    <row r="14211" spans="1:1" x14ac:dyDescent="0.35">
      <c r="A14211" t="s">
        <v>59467</v>
      </c>
    </row>
    <row r="14212" spans="1:1" x14ac:dyDescent="0.35">
      <c r="A14212" t="s">
        <v>59469</v>
      </c>
    </row>
    <row r="14213" spans="1:1" x14ac:dyDescent="0.35">
      <c r="A14213" t="s">
        <v>59471</v>
      </c>
    </row>
    <row r="14214" spans="1:1" x14ac:dyDescent="0.35">
      <c r="A14214" t="s">
        <v>59473</v>
      </c>
    </row>
    <row r="14215" spans="1:1" x14ac:dyDescent="0.35">
      <c r="A14215" t="s">
        <v>59475</v>
      </c>
    </row>
    <row r="14216" spans="1:1" x14ac:dyDescent="0.35">
      <c r="A14216" t="s">
        <v>59477</v>
      </c>
    </row>
    <row r="14217" spans="1:1" x14ac:dyDescent="0.35">
      <c r="A14217" t="s">
        <v>86848</v>
      </c>
    </row>
    <row r="14218" spans="1:1" x14ac:dyDescent="0.35">
      <c r="A14218" t="s">
        <v>86849</v>
      </c>
    </row>
    <row r="14219" spans="1:1" x14ac:dyDescent="0.35">
      <c r="A14219" t="s">
        <v>59479</v>
      </c>
    </row>
    <row r="14220" spans="1:1" x14ac:dyDescent="0.35">
      <c r="A14220" t="s">
        <v>59481</v>
      </c>
    </row>
    <row r="14221" spans="1:1" x14ac:dyDescent="0.35">
      <c r="A14221" t="s">
        <v>59485</v>
      </c>
    </row>
    <row r="14222" spans="1:1" x14ac:dyDescent="0.35">
      <c r="A14222" t="s">
        <v>59483</v>
      </c>
    </row>
    <row r="14223" spans="1:1" x14ac:dyDescent="0.35">
      <c r="A14223" t="s">
        <v>59487</v>
      </c>
    </row>
    <row r="14224" spans="1:1" x14ac:dyDescent="0.35">
      <c r="A14224" t="s">
        <v>59489</v>
      </c>
    </row>
    <row r="14225" spans="1:1" x14ac:dyDescent="0.35">
      <c r="A14225" t="s">
        <v>86850</v>
      </c>
    </row>
    <row r="14226" spans="1:1" x14ac:dyDescent="0.35">
      <c r="A14226" t="s">
        <v>59491</v>
      </c>
    </row>
    <row r="14227" spans="1:1" x14ac:dyDescent="0.35">
      <c r="A14227" t="s">
        <v>59493</v>
      </c>
    </row>
    <row r="14228" spans="1:1" x14ac:dyDescent="0.35">
      <c r="A14228" t="s">
        <v>86851</v>
      </c>
    </row>
    <row r="14229" spans="1:1" x14ac:dyDescent="0.35">
      <c r="A14229" t="s">
        <v>59495</v>
      </c>
    </row>
    <row r="14230" spans="1:1" x14ac:dyDescent="0.35">
      <c r="A14230" t="s">
        <v>86852</v>
      </c>
    </row>
    <row r="14231" spans="1:1" x14ac:dyDescent="0.35">
      <c r="A14231" t="s">
        <v>59497</v>
      </c>
    </row>
    <row r="14232" spans="1:1" x14ac:dyDescent="0.35">
      <c r="A14232" t="s">
        <v>59499</v>
      </c>
    </row>
    <row r="14233" spans="1:1" x14ac:dyDescent="0.35">
      <c r="A14233" t="s">
        <v>59501</v>
      </c>
    </row>
    <row r="14234" spans="1:1" x14ac:dyDescent="0.35">
      <c r="A14234" t="s">
        <v>59503</v>
      </c>
    </row>
    <row r="14235" spans="1:1" x14ac:dyDescent="0.35">
      <c r="A14235" t="s">
        <v>59505</v>
      </c>
    </row>
    <row r="14236" spans="1:1" x14ac:dyDescent="0.35">
      <c r="A14236" t="s">
        <v>59507</v>
      </c>
    </row>
    <row r="14237" spans="1:1" x14ac:dyDescent="0.35">
      <c r="A14237" t="s">
        <v>59509</v>
      </c>
    </row>
    <row r="14238" spans="1:1" x14ac:dyDescent="0.35">
      <c r="A14238" t="s">
        <v>86853</v>
      </c>
    </row>
    <row r="14239" spans="1:1" x14ac:dyDescent="0.35">
      <c r="A14239" t="s">
        <v>86854</v>
      </c>
    </row>
    <row r="14240" spans="1:1" x14ac:dyDescent="0.35">
      <c r="A14240" t="s">
        <v>59511</v>
      </c>
    </row>
    <row r="14241" spans="1:1" x14ac:dyDescent="0.35">
      <c r="A14241" t="s">
        <v>86855</v>
      </c>
    </row>
    <row r="14242" spans="1:1" x14ac:dyDescent="0.35">
      <c r="A14242" t="s">
        <v>59513</v>
      </c>
    </row>
    <row r="14243" spans="1:1" x14ac:dyDescent="0.35">
      <c r="A14243" t="s">
        <v>86856</v>
      </c>
    </row>
    <row r="14244" spans="1:1" x14ac:dyDescent="0.35">
      <c r="A14244" t="s">
        <v>59515</v>
      </c>
    </row>
    <row r="14245" spans="1:1" x14ac:dyDescent="0.35">
      <c r="A14245" t="s">
        <v>59517</v>
      </c>
    </row>
    <row r="14246" spans="1:1" x14ac:dyDescent="0.35">
      <c r="A14246" t="s">
        <v>59519</v>
      </c>
    </row>
    <row r="14247" spans="1:1" x14ac:dyDescent="0.35">
      <c r="A14247" t="s">
        <v>59521</v>
      </c>
    </row>
    <row r="14248" spans="1:1" x14ac:dyDescent="0.35">
      <c r="A14248" t="s">
        <v>59523</v>
      </c>
    </row>
    <row r="14249" spans="1:1" x14ac:dyDescent="0.35">
      <c r="A14249" t="s">
        <v>86857</v>
      </c>
    </row>
    <row r="14250" spans="1:1" x14ac:dyDescent="0.35">
      <c r="A14250" t="s">
        <v>59525</v>
      </c>
    </row>
    <row r="14251" spans="1:1" x14ac:dyDescent="0.35">
      <c r="A14251" t="s">
        <v>59527</v>
      </c>
    </row>
    <row r="14252" spans="1:1" x14ac:dyDescent="0.35">
      <c r="A14252" t="s">
        <v>59529</v>
      </c>
    </row>
    <row r="14253" spans="1:1" x14ac:dyDescent="0.35">
      <c r="A14253" t="s">
        <v>59531</v>
      </c>
    </row>
    <row r="14254" spans="1:1" x14ac:dyDescent="0.35">
      <c r="A14254" t="s">
        <v>59533</v>
      </c>
    </row>
    <row r="14255" spans="1:1" x14ac:dyDescent="0.35">
      <c r="A14255" t="s">
        <v>59535</v>
      </c>
    </row>
    <row r="14256" spans="1:1" x14ac:dyDescent="0.35">
      <c r="A14256" t="s">
        <v>59537</v>
      </c>
    </row>
    <row r="14257" spans="1:1" x14ac:dyDescent="0.35">
      <c r="A14257" t="s">
        <v>59539</v>
      </c>
    </row>
    <row r="14258" spans="1:1" x14ac:dyDescent="0.35">
      <c r="A14258" t="s">
        <v>59541</v>
      </c>
    </row>
    <row r="14259" spans="1:1" x14ac:dyDescent="0.35">
      <c r="A14259" t="s">
        <v>59543</v>
      </c>
    </row>
    <row r="14260" spans="1:1" x14ac:dyDescent="0.35">
      <c r="A14260" t="s">
        <v>59545</v>
      </c>
    </row>
    <row r="14261" spans="1:1" x14ac:dyDescent="0.35">
      <c r="A14261" t="s">
        <v>59547</v>
      </c>
    </row>
    <row r="14262" spans="1:1" x14ac:dyDescent="0.35">
      <c r="A14262" t="s">
        <v>59549</v>
      </c>
    </row>
    <row r="14263" spans="1:1" x14ac:dyDescent="0.35">
      <c r="A14263" t="s">
        <v>59551</v>
      </c>
    </row>
    <row r="14264" spans="1:1" x14ac:dyDescent="0.35">
      <c r="A14264" t="s">
        <v>59553</v>
      </c>
    </row>
    <row r="14265" spans="1:1" x14ac:dyDescent="0.35">
      <c r="A14265" t="s">
        <v>86858</v>
      </c>
    </row>
    <row r="14266" spans="1:1" x14ac:dyDescent="0.35">
      <c r="A14266" t="s">
        <v>59555</v>
      </c>
    </row>
    <row r="14267" spans="1:1" x14ac:dyDescent="0.35">
      <c r="A14267" t="s">
        <v>59557</v>
      </c>
    </row>
    <row r="14268" spans="1:1" x14ac:dyDescent="0.35">
      <c r="A14268" t="s">
        <v>59559</v>
      </c>
    </row>
    <row r="14269" spans="1:1" x14ac:dyDescent="0.35">
      <c r="A14269" t="s">
        <v>59561</v>
      </c>
    </row>
    <row r="14270" spans="1:1" x14ac:dyDescent="0.35">
      <c r="A14270" t="s">
        <v>59563</v>
      </c>
    </row>
    <row r="14271" spans="1:1" x14ac:dyDescent="0.35">
      <c r="A14271" t="s">
        <v>59565</v>
      </c>
    </row>
    <row r="14272" spans="1:1" x14ac:dyDescent="0.35">
      <c r="A14272" t="s">
        <v>59567</v>
      </c>
    </row>
    <row r="14273" spans="1:1" x14ac:dyDescent="0.35">
      <c r="A14273" t="s">
        <v>59569</v>
      </c>
    </row>
    <row r="14274" spans="1:1" x14ac:dyDescent="0.35">
      <c r="A14274" t="s">
        <v>59571</v>
      </c>
    </row>
    <row r="14275" spans="1:1" x14ac:dyDescent="0.35">
      <c r="A14275" t="s">
        <v>59573</v>
      </c>
    </row>
    <row r="14276" spans="1:1" x14ac:dyDescent="0.35">
      <c r="A14276" t="s">
        <v>59575</v>
      </c>
    </row>
    <row r="14277" spans="1:1" x14ac:dyDescent="0.35">
      <c r="A14277" t="s">
        <v>59577</v>
      </c>
    </row>
    <row r="14278" spans="1:1" x14ac:dyDescent="0.35">
      <c r="A14278" t="s">
        <v>59579</v>
      </c>
    </row>
    <row r="14279" spans="1:1" x14ac:dyDescent="0.35">
      <c r="A14279" t="s">
        <v>59581</v>
      </c>
    </row>
    <row r="14280" spans="1:1" x14ac:dyDescent="0.35">
      <c r="A14280" t="s">
        <v>59583</v>
      </c>
    </row>
    <row r="14281" spans="1:1" x14ac:dyDescent="0.35">
      <c r="A14281" t="s">
        <v>59585</v>
      </c>
    </row>
    <row r="14282" spans="1:1" x14ac:dyDescent="0.35">
      <c r="A14282" t="s">
        <v>59587</v>
      </c>
    </row>
    <row r="14283" spans="1:1" x14ac:dyDescent="0.35">
      <c r="A14283" t="s">
        <v>59589</v>
      </c>
    </row>
    <row r="14284" spans="1:1" x14ac:dyDescent="0.35">
      <c r="A14284" t="s">
        <v>86859</v>
      </c>
    </row>
    <row r="14285" spans="1:1" x14ac:dyDescent="0.35">
      <c r="A14285" t="s">
        <v>59591</v>
      </c>
    </row>
    <row r="14286" spans="1:1" x14ac:dyDescent="0.35">
      <c r="A14286" t="s">
        <v>59593</v>
      </c>
    </row>
    <row r="14287" spans="1:1" x14ac:dyDescent="0.35">
      <c r="A14287" t="s">
        <v>59595</v>
      </c>
    </row>
    <row r="14288" spans="1:1" x14ac:dyDescent="0.35">
      <c r="A14288" t="s">
        <v>59597</v>
      </c>
    </row>
    <row r="14289" spans="1:1" x14ac:dyDescent="0.35">
      <c r="A14289" t="s">
        <v>59599</v>
      </c>
    </row>
    <row r="14290" spans="1:1" x14ac:dyDescent="0.35">
      <c r="A14290" t="s">
        <v>59601</v>
      </c>
    </row>
    <row r="14291" spans="1:1" x14ac:dyDescent="0.35">
      <c r="A14291" t="s">
        <v>59605</v>
      </c>
    </row>
    <row r="14292" spans="1:1" x14ac:dyDescent="0.35">
      <c r="A14292" t="s">
        <v>59603</v>
      </c>
    </row>
    <row r="14293" spans="1:1" x14ac:dyDescent="0.35">
      <c r="A14293" t="s">
        <v>59607</v>
      </c>
    </row>
    <row r="14294" spans="1:1" x14ac:dyDescent="0.35">
      <c r="A14294" t="s">
        <v>59609</v>
      </c>
    </row>
    <row r="14295" spans="1:1" x14ac:dyDescent="0.35">
      <c r="A14295" t="s">
        <v>59611</v>
      </c>
    </row>
    <row r="14296" spans="1:1" x14ac:dyDescent="0.35">
      <c r="A14296" t="s">
        <v>59613</v>
      </c>
    </row>
    <row r="14297" spans="1:1" x14ac:dyDescent="0.35">
      <c r="A14297" t="s">
        <v>59615</v>
      </c>
    </row>
    <row r="14298" spans="1:1" x14ac:dyDescent="0.35">
      <c r="A14298" t="s">
        <v>59617</v>
      </c>
    </row>
    <row r="14299" spans="1:1" x14ac:dyDescent="0.35">
      <c r="A14299" t="s">
        <v>59619</v>
      </c>
    </row>
    <row r="14300" spans="1:1" x14ac:dyDescent="0.35">
      <c r="A14300" t="s">
        <v>86860</v>
      </c>
    </row>
    <row r="14301" spans="1:1" x14ac:dyDescent="0.35">
      <c r="A14301" t="s">
        <v>59621</v>
      </c>
    </row>
    <row r="14302" spans="1:1" x14ac:dyDescent="0.35">
      <c r="A14302" t="s">
        <v>59623</v>
      </c>
    </row>
    <row r="14303" spans="1:1" x14ac:dyDescent="0.35">
      <c r="A14303" t="s">
        <v>86861</v>
      </c>
    </row>
    <row r="14304" spans="1:1" x14ac:dyDescent="0.35">
      <c r="A14304" t="s">
        <v>59625</v>
      </c>
    </row>
    <row r="14305" spans="1:1" x14ac:dyDescent="0.35">
      <c r="A14305" t="s">
        <v>59627</v>
      </c>
    </row>
    <row r="14306" spans="1:1" x14ac:dyDescent="0.35">
      <c r="A14306" t="s">
        <v>59629</v>
      </c>
    </row>
    <row r="14307" spans="1:1" x14ac:dyDescent="0.35">
      <c r="A14307" t="s">
        <v>59631</v>
      </c>
    </row>
    <row r="14308" spans="1:1" x14ac:dyDescent="0.35">
      <c r="A14308" t="s">
        <v>59633</v>
      </c>
    </row>
    <row r="14309" spans="1:1" x14ac:dyDescent="0.35">
      <c r="A14309" t="s">
        <v>86862</v>
      </c>
    </row>
    <row r="14310" spans="1:1" x14ac:dyDescent="0.35">
      <c r="A14310" t="s">
        <v>59635</v>
      </c>
    </row>
    <row r="14311" spans="1:1" x14ac:dyDescent="0.35">
      <c r="A14311" t="s">
        <v>59637</v>
      </c>
    </row>
    <row r="14312" spans="1:1" x14ac:dyDescent="0.35">
      <c r="A14312" t="s">
        <v>59641</v>
      </c>
    </row>
    <row r="14313" spans="1:1" x14ac:dyDescent="0.35">
      <c r="A14313" t="s">
        <v>59639</v>
      </c>
    </row>
    <row r="14314" spans="1:1" x14ac:dyDescent="0.35">
      <c r="A14314" t="s">
        <v>59643</v>
      </c>
    </row>
    <row r="14315" spans="1:1" x14ac:dyDescent="0.35">
      <c r="A14315" t="s">
        <v>59645</v>
      </c>
    </row>
    <row r="14316" spans="1:1" x14ac:dyDescent="0.35">
      <c r="A14316" t="s">
        <v>59647</v>
      </c>
    </row>
    <row r="14317" spans="1:1" x14ac:dyDescent="0.35">
      <c r="A14317" t="s">
        <v>59649</v>
      </c>
    </row>
    <row r="14318" spans="1:1" x14ac:dyDescent="0.35">
      <c r="A14318" t="s">
        <v>59651</v>
      </c>
    </row>
    <row r="14319" spans="1:1" x14ac:dyDescent="0.35">
      <c r="A14319" t="s">
        <v>59653</v>
      </c>
    </row>
    <row r="14320" spans="1:1" x14ac:dyDescent="0.35">
      <c r="A14320" t="s">
        <v>59655</v>
      </c>
    </row>
    <row r="14321" spans="1:1" x14ac:dyDescent="0.35">
      <c r="A14321" t="s">
        <v>59657</v>
      </c>
    </row>
    <row r="14322" spans="1:1" x14ac:dyDescent="0.35">
      <c r="A14322" t="s">
        <v>59659</v>
      </c>
    </row>
    <row r="14323" spans="1:1" x14ac:dyDescent="0.35">
      <c r="A14323" t="s">
        <v>59661</v>
      </c>
    </row>
    <row r="14324" spans="1:1" x14ac:dyDescent="0.35">
      <c r="A14324" t="s">
        <v>59663</v>
      </c>
    </row>
    <row r="14325" spans="1:1" x14ac:dyDescent="0.35">
      <c r="A14325" t="s">
        <v>59665</v>
      </c>
    </row>
    <row r="14326" spans="1:1" x14ac:dyDescent="0.35">
      <c r="A14326" t="s">
        <v>59667</v>
      </c>
    </row>
    <row r="14327" spans="1:1" x14ac:dyDescent="0.35">
      <c r="A14327" t="s">
        <v>59669</v>
      </c>
    </row>
    <row r="14328" spans="1:1" x14ac:dyDescent="0.35">
      <c r="A14328" t="s">
        <v>59671</v>
      </c>
    </row>
    <row r="14329" spans="1:1" x14ac:dyDescent="0.35">
      <c r="A14329" t="s">
        <v>59673</v>
      </c>
    </row>
    <row r="14330" spans="1:1" x14ac:dyDescent="0.35">
      <c r="A14330" t="s">
        <v>59675</v>
      </c>
    </row>
    <row r="14331" spans="1:1" x14ac:dyDescent="0.35">
      <c r="A14331" t="s">
        <v>59677</v>
      </c>
    </row>
    <row r="14332" spans="1:1" x14ac:dyDescent="0.35">
      <c r="A14332" t="s">
        <v>59679</v>
      </c>
    </row>
    <row r="14333" spans="1:1" x14ac:dyDescent="0.35">
      <c r="A14333" t="s">
        <v>59683</v>
      </c>
    </row>
    <row r="14334" spans="1:1" x14ac:dyDescent="0.35">
      <c r="A14334" t="s">
        <v>59681</v>
      </c>
    </row>
    <row r="14335" spans="1:1" x14ac:dyDescent="0.35">
      <c r="A14335" t="s">
        <v>59685</v>
      </c>
    </row>
    <row r="14336" spans="1:1" x14ac:dyDescent="0.35">
      <c r="A14336" t="s">
        <v>59687</v>
      </c>
    </row>
    <row r="14337" spans="1:1" x14ac:dyDescent="0.35">
      <c r="A14337" t="s">
        <v>59689</v>
      </c>
    </row>
    <row r="14338" spans="1:1" x14ac:dyDescent="0.35">
      <c r="A14338" t="s">
        <v>59691</v>
      </c>
    </row>
    <row r="14339" spans="1:1" x14ac:dyDescent="0.35">
      <c r="A14339" t="s">
        <v>59693</v>
      </c>
    </row>
    <row r="14340" spans="1:1" x14ac:dyDescent="0.35">
      <c r="A14340" t="s">
        <v>59695</v>
      </c>
    </row>
    <row r="14341" spans="1:1" x14ac:dyDescent="0.35">
      <c r="A14341" t="s">
        <v>59697</v>
      </c>
    </row>
    <row r="14342" spans="1:1" x14ac:dyDescent="0.35">
      <c r="A14342" t="s">
        <v>59699</v>
      </c>
    </row>
    <row r="14343" spans="1:1" x14ac:dyDescent="0.35">
      <c r="A14343" t="s">
        <v>86863</v>
      </c>
    </row>
    <row r="14344" spans="1:1" x14ac:dyDescent="0.35">
      <c r="A14344" t="s">
        <v>59701</v>
      </c>
    </row>
    <row r="14345" spans="1:1" x14ac:dyDescent="0.35">
      <c r="A14345" t="s">
        <v>86864</v>
      </c>
    </row>
    <row r="14346" spans="1:1" x14ac:dyDescent="0.35">
      <c r="A14346" t="s">
        <v>59703</v>
      </c>
    </row>
    <row r="14347" spans="1:1" x14ac:dyDescent="0.35">
      <c r="A14347" t="s">
        <v>86865</v>
      </c>
    </row>
    <row r="14348" spans="1:1" x14ac:dyDescent="0.35">
      <c r="A14348" t="s">
        <v>59705</v>
      </c>
    </row>
    <row r="14349" spans="1:1" x14ac:dyDescent="0.35">
      <c r="A14349" t="s">
        <v>86866</v>
      </c>
    </row>
    <row r="14350" spans="1:1" x14ac:dyDescent="0.35">
      <c r="A14350" t="s">
        <v>59707</v>
      </c>
    </row>
    <row r="14351" spans="1:1" x14ac:dyDescent="0.35">
      <c r="A14351" t="s">
        <v>59709</v>
      </c>
    </row>
    <row r="14352" spans="1:1" x14ac:dyDescent="0.35">
      <c r="A14352" t="s">
        <v>59711</v>
      </c>
    </row>
    <row r="14353" spans="1:1" x14ac:dyDescent="0.35">
      <c r="A14353" t="s">
        <v>59713</v>
      </c>
    </row>
    <row r="14354" spans="1:1" x14ac:dyDescent="0.35">
      <c r="A14354" t="s">
        <v>59715</v>
      </c>
    </row>
    <row r="14355" spans="1:1" x14ac:dyDescent="0.35">
      <c r="A14355" t="s">
        <v>59717</v>
      </c>
    </row>
    <row r="14356" spans="1:1" x14ac:dyDescent="0.35">
      <c r="A14356" t="s">
        <v>59719</v>
      </c>
    </row>
    <row r="14357" spans="1:1" x14ac:dyDescent="0.35">
      <c r="A14357" t="s">
        <v>59721</v>
      </c>
    </row>
    <row r="14358" spans="1:1" x14ac:dyDescent="0.35">
      <c r="A14358" t="s">
        <v>59723</v>
      </c>
    </row>
    <row r="14359" spans="1:1" x14ac:dyDescent="0.35">
      <c r="A14359" t="s">
        <v>59725</v>
      </c>
    </row>
    <row r="14360" spans="1:1" x14ac:dyDescent="0.35">
      <c r="A14360" t="s">
        <v>59727</v>
      </c>
    </row>
    <row r="14361" spans="1:1" x14ac:dyDescent="0.35">
      <c r="A14361" t="s">
        <v>59729</v>
      </c>
    </row>
    <row r="14362" spans="1:1" x14ac:dyDescent="0.35">
      <c r="A14362" t="s">
        <v>59731</v>
      </c>
    </row>
    <row r="14363" spans="1:1" x14ac:dyDescent="0.35">
      <c r="A14363" t="s">
        <v>59733</v>
      </c>
    </row>
    <row r="14364" spans="1:1" x14ac:dyDescent="0.35">
      <c r="A14364" t="s">
        <v>59735</v>
      </c>
    </row>
    <row r="14365" spans="1:1" x14ac:dyDescent="0.35">
      <c r="A14365" t="s">
        <v>59737</v>
      </c>
    </row>
    <row r="14366" spans="1:1" x14ac:dyDescent="0.35">
      <c r="A14366" t="s">
        <v>59739</v>
      </c>
    </row>
    <row r="14367" spans="1:1" x14ac:dyDescent="0.35">
      <c r="A14367" t="s">
        <v>59741</v>
      </c>
    </row>
    <row r="14368" spans="1:1" x14ac:dyDescent="0.35">
      <c r="A14368" t="s">
        <v>59743</v>
      </c>
    </row>
    <row r="14369" spans="1:1" x14ac:dyDescent="0.35">
      <c r="A14369" t="s">
        <v>59745</v>
      </c>
    </row>
    <row r="14370" spans="1:1" x14ac:dyDescent="0.35">
      <c r="A14370" t="s">
        <v>59747</v>
      </c>
    </row>
    <row r="14371" spans="1:1" x14ac:dyDescent="0.35">
      <c r="A14371" t="s">
        <v>59749</v>
      </c>
    </row>
    <row r="14372" spans="1:1" x14ac:dyDescent="0.35">
      <c r="A14372" t="s">
        <v>59751</v>
      </c>
    </row>
    <row r="14373" spans="1:1" x14ac:dyDescent="0.35">
      <c r="A14373" t="s">
        <v>59753</v>
      </c>
    </row>
    <row r="14374" spans="1:1" x14ac:dyDescent="0.35">
      <c r="A14374" t="s">
        <v>59755</v>
      </c>
    </row>
    <row r="14375" spans="1:1" x14ac:dyDescent="0.35">
      <c r="A14375" t="s">
        <v>59757</v>
      </c>
    </row>
    <row r="14376" spans="1:1" x14ac:dyDescent="0.35">
      <c r="A14376" t="s">
        <v>59759</v>
      </c>
    </row>
    <row r="14377" spans="1:1" x14ac:dyDescent="0.35">
      <c r="A14377" t="s">
        <v>59761</v>
      </c>
    </row>
    <row r="14378" spans="1:1" x14ac:dyDescent="0.35">
      <c r="A14378" t="s">
        <v>59763</v>
      </c>
    </row>
    <row r="14379" spans="1:1" x14ac:dyDescent="0.35">
      <c r="A14379" t="s">
        <v>59765</v>
      </c>
    </row>
    <row r="14380" spans="1:1" x14ac:dyDescent="0.35">
      <c r="A14380" t="s">
        <v>59767</v>
      </c>
    </row>
    <row r="14381" spans="1:1" x14ac:dyDescent="0.35">
      <c r="A14381" t="s">
        <v>59769</v>
      </c>
    </row>
    <row r="14382" spans="1:1" x14ac:dyDescent="0.35">
      <c r="A14382" t="s">
        <v>59773</v>
      </c>
    </row>
    <row r="14383" spans="1:1" x14ac:dyDescent="0.35">
      <c r="A14383" t="s">
        <v>59771</v>
      </c>
    </row>
    <row r="14384" spans="1:1" x14ac:dyDescent="0.35">
      <c r="A14384" t="s">
        <v>59775</v>
      </c>
    </row>
    <row r="14385" spans="1:1" x14ac:dyDescent="0.35">
      <c r="A14385" t="s">
        <v>59777</v>
      </c>
    </row>
    <row r="14386" spans="1:1" x14ac:dyDescent="0.35">
      <c r="A14386" t="s">
        <v>59779</v>
      </c>
    </row>
    <row r="14387" spans="1:1" x14ac:dyDescent="0.35">
      <c r="A14387" t="s">
        <v>59781</v>
      </c>
    </row>
    <row r="14388" spans="1:1" x14ac:dyDescent="0.35">
      <c r="A14388" t="s">
        <v>59783</v>
      </c>
    </row>
    <row r="14389" spans="1:1" x14ac:dyDescent="0.35">
      <c r="A14389" t="s">
        <v>59785</v>
      </c>
    </row>
    <row r="14390" spans="1:1" x14ac:dyDescent="0.35">
      <c r="A14390" t="s">
        <v>59787</v>
      </c>
    </row>
    <row r="14391" spans="1:1" x14ac:dyDescent="0.35">
      <c r="A14391" t="s">
        <v>59789</v>
      </c>
    </row>
    <row r="14392" spans="1:1" x14ac:dyDescent="0.35">
      <c r="A14392" t="s">
        <v>59791</v>
      </c>
    </row>
    <row r="14393" spans="1:1" x14ac:dyDescent="0.35">
      <c r="A14393" t="s">
        <v>59795</v>
      </c>
    </row>
    <row r="14394" spans="1:1" x14ac:dyDescent="0.35">
      <c r="A14394" t="s">
        <v>59797</v>
      </c>
    </row>
    <row r="14395" spans="1:1" x14ac:dyDescent="0.35">
      <c r="A14395" t="s">
        <v>59799</v>
      </c>
    </row>
    <row r="14396" spans="1:1" x14ac:dyDescent="0.35">
      <c r="A14396" t="s">
        <v>59801</v>
      </c>
    </row>
    <row r="14397" spans="1:1" x14ac:dyDescent="0.35">
      <c r="A14397" t="s">
        <v>59803</v>
      </c>
    </row>
    <row r="14398" spans="1:1" x14ac:dyDescent="0.35">
      <c r="A14398" t="s">
        <v>59805</v>
      </c>
    </row>
    <row r="14399" spans="1:1" x14ac:dyDescent="0.35">
      <c r="A14399" t="s">
        <v>59807</v>
      </c>
    </row>
    <row r="14400" spans="1:1" x14ac:dyDescent="0.35">
      <c r="A14400" t="s">
        <v>59809</v>
      </c>
    </row>
    <row r="14401" spans="1:1" x14ac:dyDescent="0.35">
      <c r="A14401" t="s">
        <v>59811</v>
      </c>
    </row>
    <row r="14402" spans="1:1" x14ac:dyDescent="0.35">
      <c r="A14402" t="s">
        <v>59813</v>
      </c>
    </row>
    <row r="14403" spans="1:1" x14ac:dyDescent="0.35">
      <c r="A14403" t="s">
        <v>59815</v>
      </c>
    </row>
    <row r="14404" spans="1:1" x14ac:dyDescent="0.35">
      <c r="A14404" t="s">
        <v>59817</v>
      </c>
    </row>
    <row r="14405" spans="1:1" x14ac:dyDescent="0.35">
      <c r="A14405" t="s">
        <v>59819</v>
      </c>
    </row>
    <row r="14406" spans="1:1" x14ac:dyDescent="0.35">
      <c r="A14406" t="s">
        <v>59821</v>
      </c>
    </row>
    <row r="14407" spans="1:1" x14ac:dyDescent="0.35">
      <c r="A14407" t="s">
        <v>59823</v>
      </c>
    </row>
    <row r="14408" spans="1:1" x14ac:dyDescent="0.35">
      <c r="A14408" t="s">
        <v>59825</v>
      </c>
    </row>
    <row r="14409" spans="1:1" x14ac:dyDescent="0.35">
      <c r="A14409" t="s">
        <v>59827</v>
      </c>
    </row>
    <row r="14410" spans="1:1" x14ac:dyDescent="0.35">
      <c r="A14410" t="s">
        <v>59829</v>
      </c>
    </row>
    <row r="14411" spans="1:1" x14ac:dyDescent="0.35">
      <c r="A14411" t="s">
        <v>59831</v>
      </c>
    </row>
    <row r="14412" spans="1:1" x14ac:dyDescent="0.35">
      <c r="A14412" t="s">
        <v>59833</v>
      </c>
    </row>
    <row r="14413" spans="1:1" x14ac:dyDescent="0.35">
      <c r="A14413" t="s">
        <v>59835</v>
      </c>
    </row>
    <row r="14414" spans="1:1" x14ac:dyDescent="0.35">
      <c r="A14414" t="s">
        <v>59837</v>
      </c>
    </row>
    <row r="14415" spans="1:1" x14ac:dyDescent="0.35">
      <c r="A14415" t="s">
        <v>59839</v>
      </c>
    </row>
    <row r="14416" spans="1:1" x14ac:dyDescent="0.35">
      <c r="A14416" t="s">
        <v>59841</v>
      </c>
    </row>
    <row r="14417" spans="1:1" x14ac:dyDescent="0.35">
      <c r="A14417" t="s">
        <v>59843</v>
      </c>
    </row>
    <row r="14418" spans="1:1" x14ac:dyDescent="0.35">
      <c r="A14418" t="s">
        <v>59845</v>
      </c>
    </row>
    <row r="14419" spans="1:1" x14ac:dyDescent="0.35">
      <c r="A14419" t="s">
        <v>59847</v>
      </c>
    </row>
    <row r="14420" spans="1:1" x14ac:dyDescent="0.35">
      <c r="A14420" t="s">
        <v>59849</v>
      </c>
    </row>
    <row r="14421" spans="1:1" x14ac:dyDescent="0.35">
      <c r="A14421" t="s">
        <v>59851</v>
      </c>
    </row>
    <row r="14422" spans="1:1" x14ac:dyDescent="0.35">
      <c r="A14422" t="s">
        <v>59853</v>
      </c>
    </row>
    <row r="14423" spans="1:1" x14ac:dyDescent="0.35">
      <c r="A14423" t="s">
        <v>59855</v>
      </c>
    </row>
    <row r="14424" spans="1:1" x14ac:dyDescent="0.35">
      <c r="A14424" t="s">
        <v>59857</v>
      </c>
    </row>
    <row r="14425" spans="1:1" x14ac:dyDescent="0.35">
      <c r="A14425" t="s">
        <v>59859</v>
      </c>
    </row>
    <row r="14426" spans="1:1" x14ac:dyDescent="0.35">
      <c r="A14426" t="s">
        <v>86867</v>
      </c>
    </row>
    <row r="14427" spans="1:1" x14ac:dyDescent="0.35">
      <c r="A14427" t="s">
        <v>86868</v>
      </c>
    </row>
    <row r="14428" spans="1:1" x14ac:dyDescent="0.35">
      <c r="A14428" t="s">
        <v>86869</v>
      </c>
    </row>
    <row r="14429" spans="1:1" x14ac:dyDescent="0.35">
      <c r="A14429" t="s">
        <v>86870</v>
      </c>
    </row>
    <row r="14430" spans="1:1" x14ac:dyDescent="0.35">
      <c r="A14430" t="s">
        <v>86871</v>
      </c>
    </row>
    <row r="14431" spans="1:1" x14ac:dyDescent="0.35">
      <c r="A14431" t="s">
        <v>59861</v>
      </c>
    </row>
    <row r="14432" spans="1:1" x14ac:dyDescent="0.35">
      <c r="A14432" t="s">
        <v>86872</v>
      </c>
    </row>
    <row r="14433" spans="1:1" x14ac:dyDescent="0.35">
      <c r="A14433" t="s">
        <v>59863</v>
      </c>
    </row>
    <row r="14434" spans="1:1" x14ac:dyDescent="0.35">
      <c r="A14434" t="s">
        <v>59865</v>
      </c>
    </row>
    <row r="14435" spans="1:1" x14ac:dyDescent="0.35">
      <c r="A14435" t="s">
        <v>86873</v>
      </c>
    </row>
    <row r="14436" spans="1:1" x14ac:dyDescent="0.35">
      <c r="A14436" t="s">
        <v>59867</v>
      </c>
    </row>
    <row r="14437" spans="1:1" x14ac:dyDescent="0.35">
      <c r="A14437" t="s">
        <v>86874</v>
      </c>
    </row>
    <row r="14438" spans="1:1" x14ac:dyDescent="0.35">
      <c r="A14438" t="s">
        <v>59869</v>
      </c>
    </row>
    <row r="14439" spans="1:1" x14ac:dyDescent="0.35">
      <c r="A14439" t="s">
        <v>86875</v>
      </c>
    </row>
    <row r="14440" spans="1:1" x14ac:dyDescent="0.35">
      <c r="A14440" t="s">
        <v>86876</v>
      </c>
    </row>
    <row r="14441" spans="1:1" x14ac:dyDescent="0.35">
      <c r="A14441" t="s">
        <v>59871</v>
      </c>
    </row>
    <row r="14442" spans="1:1" x14ac:dyDescent="0.35">
      <c r="A14442" t="s">
        <v>59873</v>
      </c>
    </row>
    <row r="14443" spans="1:1" x14ac:dyDescent="0.35">
      <c r="A14443" t="s">
        <v>59875</v>
      </c>
    </row>
    <row r="14444" spans="1:1" x14ac:dyDescent="0.35">
      <c r="A14444" t="s">
        <v>59877</v>
      </c>
    </row>
    <row r="14445" spans="1:1" x14ac:dyDescent="0.35">
      <c r="A14445" t="s">
        <v>59879</v>
      </c>
    </row>
    <row r="14446" spans="1:1" x14ac:dyDescent="0.35">
      <c r="A14446" t="s">
        <v>59881</v>
      </c>
    </row>
    <row r="14447" spans="1:1" x14ac:dyDescent="0.35">
      <c r="A14447" t="s">
        <v>59883</v>
      </c>
    </row>
    <row r="14448" spans="1:1" x14ac:dyDescent="0.35">
      <c r="A14448" t="s">
        <v>59885</v>
      </c>
    </row>
    <row r="14449" spans="1:1" x14ac:dyDescent="0.35">
      <c r="A14449" t="s">
        <v>59887</v>
      </c>
    </row>
    <row r="14450" spans="1:1" x14ac:dyDescent="0.35">
      <c r="A14450" t="s">
        <v>59889</v>
      </c>
    </row>
    <row r="14451" spans="1:1" x14ac:dyDescent="0.35">
      <c r="A14451" t="s">
        <v>59891</v>
      </c>
    </row>
    <row r="14452" spans="1:1" x14ac:dyDescent="0.35">
      <c r="A14452" t="s">
        <v>59893</v>
      </c>
    </row>
    <row r="14453" spans="1:1" x14ac:dyDescent="0.35">
      <c r="A14453" t="s">
        <v>59895</v>
      </c>
    </row>
    <row r="14454" spans="1:1" x14ac:dyDescent="0.35">
      <c r="A14454" t="s">
        <v>59897</v>
      </c>
    </row>
    <row r="14455" spans="1:1" x14ac:dyDescent="0.35">
      <c r="A14455" t="s">
        <v>59899</v>
      </c>
    </row>
    <row r="14456" spans="1:1" x14ac:dyDescent="0.35">
      <c r="A14456" t="s">
        <v>59901</v>
      </c>
    </row>
    <row r="14457" spans="1:1" x14ac:dyDescent="0.35">
      <c r="A14457" t="s">
        <v>59903</v>
      </c>
    </row>
    <row r="14458" spans="1:1" x14ac:dyDescent="0.35">
      <c r="A14458" t="s">
        <v>59905</v>
      </c>
    </row>
    <row r="14459" spans="1:1" x14ac:dyDescent="0.35">
      <c r="A14459" t="s">
        <v>59907</v>
      </c>
    </row>
    <row r="14460" spans="1:1" x14ac:dyDescent="0.35">
      <c r="A14460" t="s">
        <v>59909</v>
      </c>
    </row>
    <row r="14461" spans="1:1" x14ac:dyDescent="0.35">
      <c r="A14461" t="s">
        <v>59911</v>
      </c>
    </row>
    <row r="14462" spans="1:1" x14ac:dyDescent="0.35">
      <c r="A14462" t="s">
        <v>59913</v>
      </c>
    </row>
    <row r="14463" spans="1:1" x14ac:dyDescent="0.35">
      <c r="A14463" t="s">
        <v>59915</v>
      </c>
    </row>
    <row r="14464" spans="1:1" x14ac:dyDescent="0.35">
      <c r="A14464" t="s">
        <v>59917</v>
      </c>
    </row>
    <row r="14465" spans="1:1" x14ac:dyDescent="0.35">
      <c r="A14465" t="s">
        <v>59919</v>
      </c>
    </row>
    <row r="14466" spans="1:1" x14ac:dyDescent="0.35">
      <c r="A14466" t="s">
        <v>59921</v>
      </c>
    </row>
    <row r="14467" spans="1:1" x14ac:dyDescent="0.35">
      <c r="A14467" t="s">
        <v>59923</v>
      </c>
    </row>
    <row r="14468" spans="1:1" x14ac:dyDescent="0.35">
      <c r="A14468" t="s">
        <v>59925</v>
      </c>
    </row>
    <row r="14469" spans="1:1" x14ac:dyDescent="0.35">
      <c r="A14469" t="s">
        <v>59927</v>
      </c>
    </row>
    <row r="14470" spans="1:1" x14ac:dyDescent="0.35">
      <c r="A14470" t="s">
        <v>59929</v>
      </c>
    </row>
    <row r="14471" spans="1:1" x14ac:dyDescent="0.35">
      <c r="A14471" t="s">
        <v>59931</v>
      </c>
    </row>
    <row r="14472" spans="1:1" x14ac:dyDescent="0.35">
      <c r="A14472" t="s">
        <v>59933</v>
      </c>
    </row>
    <row r="14473" spans="1:1" x14ac:dyDescent="0.35">
      <c r="A14473" t="s">
        <v>59935</v>
      </c>
    </row>
    <row r="14474" spans="1:1" x14ac:dyDescent="0.35">
      <c r="A14474" t="s">
        <v>59937</v>
      </c>
    </row>
    <row r="14475" spans="1:1" x14ac:dyDescent="0.35">
      <c r="A14475" t="s">
        <v>59939</v>
      </c>
    </row>
    <row r="14476" spans="1:1" x14ac:dyDescent="0.35">
      <c r="A14476" t="s">
        <v>59941</v>
      </c>
    </row>
    <row r="14477" spans="1:1" x14ac:dyDescent="0.35">
      <c r="A14477" t="s">
        <v>59943</v>
      </c>
    </row>
    <row r="14478" spans="1:1" x14ac:dyDescent="0.35">
      <c r="A14478" t="s">
        <v>59945</v>
      </c>
    </row>
    <row r="14479" spans="1:1" x14ac:dyDescent="0.35">
      <c r="A14479" t="s">
        <v>59947</v>
      </c>
    </row>
    <row r="14480" spans="1:1" x14ac:dyDescent="0.35">
      <c r="A14480" t="s">
        <v>59949</v>
      </c>
    </row>
    <row r="14481" spans="1:1" x14ac:dyDescent="0.35">
      <c r="A14481" t="s">
        <v>59951</v>
      </c>
    </row>
    <row r="14482" spans="1:1" x14ac:dyDescent="0.35">
      <c r="A14482" t="s">
        <v>59953</v>
      </c>
    </row>
    <row r="14483" spans="1:1" x14ac:dyDescent="0.35">
      <c r="A14483" t="s">
        <v>59955</v>
      </c>
    </row>
    <row r="14484" spans="1:1" x14ac:dyDescent="0.35">
      <c r="A14484" t="s">
        <v>59957</v>
      </c>
    </row>
    <row r="14485" spans="1:1" x14ac:dyDescent="0.35">
      <c r="A14485" t="s">
        <v>59959</v>
      </c>
    </row>
    <row r="14486" spans="1:1" x14ac:dyDescent="0.35">
      <c r="A14486" t="s">
        <v>59961</v>
      </c>
    </row>
    <row r="14487" spans="1:1" x14ac:dyDescent="0.35">
      <c r="A14487" t="s">
        <v>59963</v>
      </c>
    </row>
    <row r="14488" spans="1:1" x14ac:dyDescent="0.35">
      <c r="A14488" t="s">
        <v>59965</v>
      </c>
    </row>
    <row r="14489" spans="1:1" x14ac:dyDescent="0.35">
      <c r="A14489" t="s">
        <v>59967</v>
      </c>
    </row>
    <row r="14490" spans="1:1" x14ac:dyDescent="0.35">
      <c r="A14490" t="s">
        <v>59969</v>
      </c>
    </row>
    <row r="14491" spans="1:1" x14ac:dyDescent="0.35">
      <c r="A14491" t="s">
        <v>59971</v>
      </c>
    </row>
    <row r="14492" spans="1:1" x14ac:dyDescent="0.35">
      <c r="A14492" t="s">
        <v>59973</v>
      </c>
    </row>
    <row r="14493" spans="1:1" x14ac:dyDescent="0.35">
      <c r="A14493" t="s">
        <v>59975</v>
      </c>
    </row>
    <row r="14494" spans="1:1" x14ac:dyDescent="0.35">
      <c r="A14494" t="s">
        <v>59977</v>
      </c>
    </row>
    <row r="14495" spans="1:1" x14ac:dyDescent="0.35">
      <c r="A14495" t="s">
        <v>59979</v>
      </c>
    </row>
    <row r="14496" spans="1:1" x14ac:dyDescent="0.35">
      <c r="A14496" t="s">
        <v>59981</v>
      </c>
    </row>
    <row r="14497" spans="1:1" x14ac:dyDescent="0.35">
      <c r="A14497" t="s">
        <v>59985</v>
      </c>
    </row>
    <row r="14498" spans="1:1" x14ac:dyDescent="0.35">
      <c r="A14498" t="s">
        <v>59983</v>
      </c>
    </row>
    <row r="14499" spans="1:1" x14ac:dyDescent="0.35">
      <c r="A14499" t="s">
        <v>59987</v>
      </c>
    </row>
    <row r="14500" spans="1:1" x14ac:dyDescent="0.35">
      <c r="A14500" t="s">
        <v>59989</v>
      </c>
    </row>
    <row r="14501" spans="1:1" x14ac:dyDescent="0.35">
      <c r="A14501" t="s">
        <v>59991</v>
      </c>
    </row>
    <row r="14502" spans="1:1" x14ac:dyDescent="0.35">
      <c r="A14502" t="s">
        <v>59993</v>
      </c>
    </row>
    <row r="14503" spans="1:1" x14ac:dyDescent="0.35">
      <c r="A14503" t="s">
        <v>59995</v>
      </c>
    </row>
    <row r="14504" spans="1:1" x14ac:dyDescent="0.35">
      <c r="A14504" t="s">
        <v>59997</v>
      </c>
    </row>
    <row r="14505" spans="1:1" x14ac:dyDescent="0.35">
      <c r="A14505" t="s">
        <v>59999</v>
      </c>
    </row>
    <row r="14506" spans="1:1" x14ac:dyDescent="0.35">
      <c r="A14506" t="s">
        <v>60001</v>
      </c>
    </row>
    <row r="14507" spans="1:1" x14ac:dyDescent="0.35">
      <c r="A14507" t="s">
        <v>60003</v>
      </c>
    </row>
    <row r="14508" spans="1:1" x14ac:dyDescent="0.35">
      <c r="A14508" t="s">
        <v>60005</v>
      </c>
    </row>
    <row r="14509" spans="1:1" x14ac:dyDescent="0.35">
      <c r="A14509" t="s">
        <v>60009</v>
      </c>
    </row>
    <row r="14510" spans="1:1" x14ac:dyDescent="0.35">
      <c r="A14510" t="s">
        <v>60007</v>
      </c>
    </row>
    <row r="14511" spans="1:1" x14ac:dyDescent="0.35">
      <c r="A14511" t="s">
        <v>60013</v>
      </c>
    </row>
    <row r="14512" spans="1:1" x14ac:dyDescent="0.35">
      <c r="A14512" t="s">
        <v>60011</v>
      </c>
    </row>
    <row r="14513" spans="1:1" x14ac:dyDescent="0.35">
      <c r="A14513" t="s">
        <v>60015</v>
      </c>
    </row>
    <row r="14514" spans="1:1" x14ac:dyDescent="0.35">
      <c r="A14514" t="s">
        <v>60017</v>
      </c>
    </row>
    <row r="14515" spans="1:1" x14ac:dyDescent="0.35">
      <c r="A14515" t="s">
        <v>60019</v>
      </c>
    </row>
    <row r="14516" spans="1:1" x14ac:dyDescent="0.35">
      <c r="A14516" t="s">
        <v>60021</v>
      </c>
    </row>
    <row r="14517" spans="1:1" x14ac:dyDescent="0.35">
      <c r="A14517" t="s">
        <v>60023</v>
      </c>
    </row>
    <row r="14518" spans="1:1" x14ac:dyDescent="0.35">
      <c r="A14518" t="s">
        <v>60025</v>
      </c>
    </row>
    <row r="14519" spans="1:1" x14ac:dyDescent="0.35">
      <c r="A14519" t="s">
        <v>86877</v>
      </c>
    </row>
    <row r="14520" spans="1:1" x14ac:dyDescent="0.35">
      <c r="A14520" t="s">
        <v>60027</v>
      </c>
    </row>
    <row r="14521" spans="1:1" x14ac:dyDescent="0.35">
      <c r="A14521" t="s">
        <v>60029</v>
      </c>
    </row>
    <row r="14522" spans="1:1" x14ac:dyDescent="0.35">
      <c r="A14522" t="s">
        <v>60031</v>
      </c>
    </row>
    <row r="14523" spans="1:1" x14ac:dyDescent="0.35">
      <c r="A14523" t="s">
        <v>60033</v>
      </c>
    </row>
    <row r="14524" spans="1:1" x14ac:dyDescent="0.35">
      <c r="A14524" t="s">
        <v>60035</v>
      </c>
    </row>
    <row r="14525" spans="1:1" x14ac:dyDescent="0.35">
      <c r="A14525" t="s">
        <v>60037</v>
      </c>
    </row>
    <row r="14526" spans="1:1" x14ac:dyDescent="0.35">
      <c r="A14526" t="s">
        <v>60039</v>
      </c>
    </row>
    <row r="14527" spans="1:1" x14ac:dyDescent="0.35">
      <c r="A14527" t="s">
        <v>60041</v>
      </c>
    </row>
    <row r="14528" spans="1:1" x14ac:dyDescent="0.35">
      <c r="A14528" t="s">
        <v>60043</v>
      </c>
    </row>
    <row r="14529" spans="1:1" x14ac:dyDescent="0.35">
      <c r="A14529" t="s">
        <v>60045</v>
      </c>
    </row>
    <row r="14530" spans="1:1" x14ac:dyDescent="0.35">
      <c r="A14530" t="s">
        <v>60047</v>
      </c>
    </row>
    <row r="14531" spans="1:1" x14ac:dyDescent="0.35">
      <c r="A14531" t="s">
        <v>60049</v>
      </c>
    </row>
    <row r="14532" spans="1:1" x14ac:dyDescent="0.35">
      <c r="A14532" t="s">
        <v>60051</v>
      </c>
    </row>
    <row r="14533" spans="1:1" x14ac:dyDescent="0.35">
      <c r="A14533" t="s">
        <v>60053</v>
      </c>
    </row>
    <row r="14534" spans="1:1" x14ac:dyDescent="0.35">
      <c r="A14534" t="s">
        <v>60055</v>
      </c>
    </row>
    <row r="14535" spans="1:1" x14ac:dyDescent="0.35">
      <c r="A14535" t="s">
        <v>86878</v>
      </c>
    </row>
    <row r="14536" spans="1:1" x14ac:dyDescent="0.35">
      <c r="A14536" t="s">
        <v>60057</v>
      </c>
    </row>
    <row r="14537" spans="1:1" x14ac:dyDescent="0.35">
      <c r="A14537" t="s">
        <v>60061</v>
      </c>
    </row>
    <row r="14538" spans="1:1" x14ac:dyDescent="0.35">
      <c r="A14538" t="s">
        <v>60063</v>
      </c>
    </row>
    <row r="14539" spans="1:1" x14ac:dyDescent="0.35">
      <c r="A14539" t="s">
        <v>86879</v>
      </c>
    </row>
    <row r="14540" spans="1:1" x14ac:dyDescent="0.35">
      <c r="A14540" t="s">
        <v>60067</v>
      </c>
    </row>
    <row r="14541" spans="1:1" x14ac:dyDescent="0.35">
      <c r="A14541" t="s">
        <v>60065</v>
      </c>
    </row>
    <row r="14542" spans="1:1" x14ac:dyDescent="0.35">
      <c r="A14542" t="s">
        <v>86880</v>
      </c>
    </row>
    <row r="14543" spans="1:1" x14ac:dyDescent="0.35">
      <c r="A14543" t="s">
        <v>60071</v>
      </c>
    </row>
    <row r="14544" spans="1:1" x14ac:dyDescent="0.35">
      <c r="A14544" t="s">
        <v>60073</v>
      </c>
    </row>
    <row r="14545" spans="1:1" x14ac:dyDescent="0.35">
      <c r="A14545" t="s">
        <v>60069</v>
      </c>
    </row>
    <row r="14546" spans="1:1" x14ac:dyDescent="0.35">
      <c r="A14546" t="s">
        <v>86881</v>
      </c>
    </row>
    <row r="14547" spans="1:1" x14ac:dyDescent="0.35">
      <c r="A14547" t="s">
        <v>60077</v>
      </c>
    </row>
    <row r="14548" spans="1:1" x14ac:dyDescent="0.35">
      <c r="A14548" t="s">
        <v>60075</v>
      </c>
    </row>
    <row r="14549" spans="1:1" x14ac:dyDescent="0.35">
      <c r="A14549" t="s">
        <v>86882</v>
      </c>
    </row>
    <row r="14550" spans="1:1" x14ac:dyDescent="0.35">
      <c r="A14550" t="s">
        <v>60079</v>
      </c>
    </row>
    <row r="14551" spans="1:1" x14ac:dyDescent="0.35">
      <c r="A14551" t="s">
        <v>60081</v>
      </c>
    </row>
    <row r="14552" spans="1:1" x14ac:dyDescent="0.35">
      <c r="A14552" t="s">
        <v>60083</v>
      </c>
    </row>
    <row r="14553" spans="1:1" x14ac:dyDescent="0.35">
      <c r="A14553" t="s">
        <v>86883</v>
      </c>
    </row>
    <row r="14554" spans="1:1" x14ac:dyDescent="0.35">
      <c r="A14554" t="s">
        <v>60085</v>
      </c>
    </row>
    <row r="14555" spans="1:1" x14ac:dyDescent="0.35">
      <c r="A14555" t="s">
        <v>86884</v>
      </c>
    </row>
    <row r="14556" spans="1:1" x14ac:dyDescent="0.35">
      <c r="A14556" t="s">
        <v>60087</v>
      </c>
    </row>
    <row r="14557" spans="1:1" x14ac:dyDescent="0.35">
      <c r="A14557" t="s">
        <v>60089</v>
      </c>
    </row>
    <row r="14558" spans="1:1" x14ac:dyDescent="0.35">
      <c r="A14558" t="s">
        <v>60091</v>
      </c>
    </row>
    <row r="14559" spans="1:1" x14ac:dyDescent="0.35">
      <c r="A14559" t="s">
        <v>60093</v>
      </c>
    </row>
    <row r="14560" spans="1:1" x14ac:dyDescent="0.35">
      <c r="A14560" t="s">
        <v>60095</v>
      </c>
    </row>
    <row r="14561" spans="1:1" x14ac:dyDescent="0.35">
      <c r="A14561" t="s">
        <v>60097</v>
      </c>
    </row>
    <row r="14562" spans="1:1" x14ac:dyDescent="0.35">
      <c r="A14562" t="s">
        <v>60099</v>
      </c>
    </row>
    <row r="14563" spans="1:1" x14ac:dyDescent="0.35">
      <c r="A14563" t="s">
        <v>60101</v>
      </c>
    </row>
    <row r="14564" spans="1:1" x14ac:dyDescent="0.35">
      <c r="A14564" t="s">
        <v>60103</v>
      </c>
    </row>
    <row r="14565" spans="1:1" x14ac:dyDescent="0.35">
      <c r="A14565" t="s">
        <v>60105</v>
      </c>
    </row>
    <row r="14566" spans="1:1" x14ac:dyDescent="0.35">
      <c r="A14566" t="s">
        <v>60107</v>
      </c>
    </row>
    <row r="14567" spans="1:1" x14ac:dyDescent="0.35">
      <c r="A14567" t="s">
        <v>60109</v>
      </c>
    </row>
    <row r="14568" spans="1:1" x14ac:dyDescent="0.35">
      <c r="A14568" t="s">
        <v>60113</v>
      </c>
    </row>
    <row r="14569" spans="1:1" x14ac:dyDescent="0.35">
      <c r="A14569" t="s">
        <v>86885</v>
      </c>
    </row>
    <row r="14570" spans="1:1" x14ac:dyDescent="0.35">
      <c r="A14570" t="s">
        <v>60111</v>
      </c>
    </row>
    <row r="14571" spans="1:1" x14ac:dyDescent="0.35">
      <c r="A14571" t="s">
        <v>60115</v>
      </c>
    </row>
    <row r="14572" spans="1:1" x14ac:dyDescent="0.35">
      <c r="A14572" t="s">
        <v>86886</v>
      </c>
    </row>
    <row r="14573" spans="1:1" x14ac:dyDescent="0.35">
      <c r="A14573" t="s">
        <v>86887</v>
      </c>
    </row>
    <row r="14574" spans="1:1" x14ac:dyDescent="0.35">
      <c r="A14574" t="s">
        <v>60117</v>
      </c>
    </row>
    <row r="14575" spans="1:1" x14ac:dyDescent="0.35">
      <c r="A14575" t="s">
        <v>60119</v>
      </c>
    </row>
    <row r="14576" spans="1:1" x14ac:dyDescent="0.35">
      <c r="A14576" t="s">
        <v>60121</v>
      </c>
    </row>
    <row r="14577" spans="1:1" x14ac:dyDescent="0.35">
      <c r="A14577" t="s">
        <v>86888</v>
      </c>
    </row>
    <row r="14578" spans="1:1" x14ac:dyDescent="0.35">
      <c r="A14578" t="s">
        <v>60123</v>
      </c>
    </row>
    <row r="14579" spans="1:1" x14ac:dyDescent="0.35">
      <c r="A14579" t="s">
        <v>60125</v>
      </c>
    </row>
    <row r="14580" spans="1:1" x14ac:dyDescent="0.35">
      <c r="A14580" t="s">
        <v>60127</v>
      </c>
    </row>
    <row r="14581" spans="1:1" x14ac:dyDescent="0.35">
      <c r="A14581" t="s">
        <v>60129</v>
      </c>
    </row>
    <row r="14582" spans="1:1" x14ac:dyDescent="0.35">
      <c r="A14582" t="s">
        <v>86889</v>
      </c>
    </row>
    <row r="14583" spans="1:1" x14ac:dyDescent="0.35">
      <c r="A14583" t="s">
        <v>86890</v>
      </c>
    </row>
    <row r="14584" spans="1:1" x14ac:dyDescent="0.35">
      <c r="A14584" t="s">
        <v>86891</v>
      </c>
    </row>
    <row r="14585" spans="1:1" x14ac:dyDescent="0.35">
      <c r="A14585" t="s">
        <v>60131</v>
      </c>
    </row>
    <row r="14586" spans="1:1" x14ac:dyDescent="0.35">
      <c r="A14586" t="s">
        <v>60133</v>
      </c>
    </row>
    <row r="14587" spans="1:1" x14ac:dyDescent="0.35">
      <c r="A14587" t="s">
        <v>60135</v>
      </c>
    </row>
    <row r="14588" spans="1:1" x14ac:dyDescent="0.35">
      <c r="A14588" t="s">
        <v>60137</v>
      </c>
    </row>
    <row r="14589" spans="1:1" x14ac:dyDescent="0.35">
      <c r="A14589" t="s">
        <v>60139</v>
      </c>
    </row>
    <row r="14590" spans="1:1" x14ac:dyDescent="0.35">
      <c r="A14590" t="s">
        <v>60141</v>
      </c>
    </row>
    <row r="14591" spans="1:1" x14ac:dyDescent="0.35">
      <c r="A14591" t="s">
        <v>60143</v>
      </c>
    </row>
    <row r="14592" spans="1:1" x14ac:dyDescent="0.35">
      <c r="A14592" t="s">
        <v>60145</v>
      </c>
    </row>
    <row r="14593" spans="1:1" x14ac:dyDescent="0.35">
      <c r="A14593" t="s">
        <v>60147</v>
      </c>
    </row>
    <row r="14594" spans="1:1" x14ac:dyDescent="0.35">
      <c r="A14594" t="s">
        <v>60149</v>
      </c>
    </row>
    <row r="14595" spans="1:1" x14ac:dyDescent="0.35">
      <c r="A14595" t="s">
        <v>60151</v>
      </c>
    </row>
    <row r="14596" spans="1:1" x14ac:dyDescent="0.35">
      <c r="A14596" t="s">
        <v>60155</v>
      </c>
    </row>
    <row r="14597" spans="1:1" x14ac:dyDescent="0.35">
      <c r="A14597" t="s">
        <v>60153</v>
      </c>
    </row>
    <row r="14598" spans="1:1" x14ac:dyDescent="0.35">
      <c r="A14598" t="s">
        <v>60159</v>
      </c>
    </row>
    <row r="14599" spans="1:1" x14ac:dyDescent="0.35">
      <c r="A14599" t="s">
        <v>60157</v>
      </c>
    </row>
    <row r="14600" spans="1:1" x14ac:dyDescent="0.35">
      <c r="A14600" t="s">
        <v>60163</v>
      </c>
    </row>
    <row r="14601" spans="1:1" x14ac:dyDescent="0.35">
      <c r="A14601" t="s">
        <v>60161</v>
      </c>
    </row>
    <row r="14602" spans="1:1" x14ac:dyDescent="0.35">
      <c r="A14602" t="s">
        <v>86892</v>
      </c>
    </row>
    <row r="14603" spans="1:1" x14ac:dyDescent="0.35">
      <c r="A14603" t="s">
        <v>60165</v>
      </c>
    </row>
    <row r="14604" spans="1:1" x14ac:dyDescent="0.35">
      <c r="A14604" t="s">
        <v>86893</v>
      </c>
    </row>
    <row r="14605" spans="1:1" x14ac:dyDescent="0.35">
      <c r="A14605" t="s">
        <v>60169</v>
      </c>
    </row>
    <row r="14606" spans="1:1" x14ac:dyDescent="0.35">
      <c r="A14606" t="s">
        <v>60167</v>
      </c>
    </row>
    <row r="14607" spans="1:1" x14ac:dyDescent="0.35">
      <c r="A14607" t="s">
        <v>86894</v>
      </c>
    </row>
    <row r="14608" spans="1:1" x14ac:dyDescent="0.35">
      <c r="A14608" t="s">
        <v>60171</v>
      </c>
    </row>
    <row r="14609" spans="1:1" x14ac:dyDescent="0.35">
      <c r="A14609" t="s">
        <v>60173</v>
      </c>
    </row>
    <row r="14610" spans="1:1" x14ac:dyDescent="0.35">
      <c r="A14610" t="s">
        <v>60175</v>
      </c>
    </row>
    <row r="14611" spans="1:1" x14ac:dyDescent="0.35">
      <c r="A14611" t="s">
        <v>60177</v>
      </c>
    </row>
    <row r="14612" spans="1:1" x14ac:dyDescent="0.35">
      <c r="A14612" t="s">
        <v>60179</v>
      </c>
    </row>
    <row r="14613" spans="1:1" x14ac:dyDescent="0.35">
      <c r="A14613" t="s">
        <v>86895</v>
      </c>
    </row>
    <row r="14614" spans="1:1" x14ac:dyDescent="0.35">
      <c r="A14614" t="s">
        <v>60181</v>
      </c>
    </row>
    <row r="14615" spans="1:1" x14ac:dyDescent="0.35">
      <c r="A14615" t="s">
        <v>86896</v>
      </c>
    </row>
    <row r="14616" spans="1:1" x14ac:dyDescent="0.35">
      <c r="A14616" t="s">
        <v>86897</v>
      </c>
    </row>
    <row r="14617" spans="1:1" x14ac:dyDescent="0.35">
      <c r="A14617" t="s">
        <v>86898</v>
      </c>
    </row>
    <row r="14618" spans="1:1" x14ac:dyDescent="0.35">
      <c r="A14618" t="s">
        <v>86899</v>
      </c>
    </row>
    <row r="14619" spans="1:1" x14ac:dyDescent="0.35">
      <c r="A14619" t="s">
        <v>86900</v>
      </c>
    </row>
    <row r="14620" spans="1:1" x14ac:dyDescent="0.35">
      <c r="A14620" t="s">
        <v>60185</v>
      </c>
    </row>
    <row r="14621" spans="1:1" x14ac:dyDescent="0.35">
      <c r="A14621" t="s">
        <v>60187</v>
      </c>
    </row>
    <row r="14622" spans="1:1" x14ac:dyDescent="0.35">
      <c r="A14622" t="s">
        <v>60189</v>
      </c>
    </row>
    <row r="14623" spans="1:1" x14ac:dyDescent="0.35">
      <c r="A14623" t="s">
        <v>60191</v>
      </c>
    </row>
    <row r="14624" spans="1:1" x14ac:dyDescent="0.35">
      <c r="A14624" t="s">
        <v>60193</v>
      </c>
    </row>
    <row r="14625" spans="1:1" x14ac:dyDescent="0.35">
      <c r="A14625" t="s">
        <v>60195</v>
      </c>
    </row>
    <row r="14626" spans="1:1" x14ac:dyDescent="0.35">
      <c r="A14626" t="s">
        <v>60197</v>
      </c>
    </row>
    <row r="14627" spans="1:1" x14ac:dyDescent="0.35">
      <c r="A14627" t="s">
        <v>60199</v>
      </c>
    </row>
    <row r="14628" spans="1:1" x14ac:dyDescent="0.35">
      <c r="A14628" t="s">
        <v>60201</v>
      </c>
    </row>
    <row r="14629" spans="1:1" x14ac:dyDescent="0.35">
      <c r="A14629" t="s">
        <v>60203</v>
      </c>
    </row>
    <row r="14630" spans="1:1" x14ac:dyDescent="0.35">
      <c r="A14630" t="s">
        <v>60205</v>
      </c>
    </row>
    <row r="14631" spans="1:1" x14ac:dyDescent="0.35">
      <c r="A14631" t="s">
        <v>60207</v>
      </c>
    </row>
    <row r="14632" spans="1:1" x14ac:dyDescent="0.35">
      <c r="A14632" t="s">
        <v>60209</v>
      </c>
    </row>
    <row r="14633" spans="1:1" x14ac:dyDescent="0.35">
      <c r="A14633" t="s">
        <v>60211</v>
      </c>
    </row>
    <row r="14634" spans="1:1" x14ac:dyDescent="0.35">
      <c r="A14634" t="s">
        <v>60213</v>
      </c>
    </row>
    <row r="14635" spans="1:1" x14ac:dyDescent="0.35">
      <c r="A14635" t="s">
        <v>60217</v>
      </c>
    </row>
    <row r="14636" spans="1:1" x14ac:dyDescent="0.35">
      <c r="A14636" t="s">
        <v>60215</v>
      </c>
    </row>
    <row r="14637" spans="1:1" x14ac:dyDescent="0.35">
      <c r="A14637" t="s">
        <v>60219</v>
      </c>
    </row>
    <row r="14638" spans="1:1" x14ac:dyDescent="0.35">
      <c r="A14638" t="s">
        <v>60221</v>
      </c>
    </row>
    <row r="14639" spans="1:1" x14ac:dyDescent="0.35">
      <c r="A14639" t="s">
        <v>60223</v>
      </c>
    </row>
    <row r="14640" spans="1:1" x14ac:dyDescent="0.35">
      <c r="A14640" t="s">
        <v>60225</v>
      </c>
    </row>
    <row r="14641" spans="1:1" x14ac:dyDescent="0.35">
      <c r="A14641" t="s">
        <v>60227</v>
      </c>
    </row>
    <row r="14642" spans="1:1" x14ac:dyDescent="0.35">
      <c r="A14642" t="s">
        <v>60229</v>
      </c>
    </row>
    <row r="14643" spans="1:1" x14ac:dyDescent="0.35">
      <c r="A14643" t="s">
        <v>60231</v>
      </c>
    </row>
    <row r="14644" spans="1:1" x14ac:dyDescent="0.35">
      <c r="A14644" t="s">
        <v>60233</v>
      </c>
    </row>
    <row r="14645" spans="1:1" x14ac:dyDescent="0.35">
      <c r="A14645" t="s">
        <v>60235</v>
      </c>
    </row>
    <row r="14646" spans="1:1" x14ac:dyDescent="0.35">
      <c r="A14646" t="s">
        <v>60237</v>
      </c>
    </row>
    <row r="14647" spans="1:1" x14ac:dyDescent="0.35">
      <c r="A14647" t="s">
        <v>60239</v>
      </c>
    </row>
    <row r="14648" spans="1:1" x14ac:dyDescent="0.35">
      <c r="A14648" t="s">
        <v>60243</v>
      </c>
    </row>
    <row r="14649" spans="1:1" x14ac:dyDescent="0.35">
      <c r="A14649" t="s">
        <v>60241</v>
      </c>
    </row>
    <row r="14650" spans="1:1" x14ac:dyDescent="0.35">
      <c r="A14650" t="s">
        <v>60245</v>
      </c>
    </row>
    <row r="14651" spans="1:1" x14ac:dyDescent="0.35">
      <c r="A14651" t="s">
        <v>60247</v>
      </c>
    </row>
    <row r="14652" spans="1:1" x14ac:dyDescent="0.35">
      <c r="A14652" t="s">
        <v>60249</v>
      </c>
    </row>
    <row r="14653" spans="1:1" x14ac:dyDescent="0.35">
      <c r="A14653" t="s">
        <v>60251</v>
      </c>
    </row>
    <row r="14654" spans="1:1" x14ac:dyDescent="0.35">
      <c r="A14654" t="s">
        <v>60253</v>
      </c>
    </row>
    <row r="14655" spans="1:1" x14ac:dyDescent="0.35">
      <c r="A14655" t="s">
        <v>60255</v>
      </c>
    </row>
    <row r="14656" spans="1:1" x14ac:dyDescent="0.35">
      <c r="A14656" t="s">
        <v>60257</v>
      </c>
    </row>
    <row r="14657" spans="1:1" x14ac:dyDescent="0.35">
      <c r="A14657" t="s">
        <v>60259</v>
      </c>
    </row>
    <row r="14658" spans="1:1" x14ac:dyDescent="0.35">
      <c r="A14658" t="s">
        <v>60261</v>
      </c>
    </row>
    <row r="14659" spans="1:1" x14ac:dyDescent="0.35">
      <c r="A14659" t="s">
        <v>60263</v>
      </c>
    </row>
    <row r="14660" spans="1:1" x14ac:dyDescent="0.35">
      <c r="A14660" t="s">
        <v>60265</v>
      </c>
    </row>
    <row r="14661" spans="1:1" x14ac:dyDescent="0.35">
      <c r="A14661" t="s">
        <v>60267</v>
      </c>
    </row>
    <row r="14662" spans="1:1" x14ac:dyDescent="0.35">
      <c r="A14662" t="s">
        <v>60269</v>
      </c>
    </row>
    <row r="14663" spans="1:1" x14ac:dyDescent="0.35">
      <c r="A14663" t="s">
        <v>60271</v>
      </c>
    </row>
    <row r="14664" spans="1:1" x14ac:dyDescent="0.35">
      <c r="A14664" t="s">
        <v>60273</v>
      </c>
    </row>
    <row r="14665" spans="1:1" x14ac:dyDescent="0.35">
      <c r="A14665" t="s">
        <v>60275</v>
      </c>
    </row>
    <row r="14666" spans="1:1" x14ac:dyDescent="0.35">
      <c r="A14666" t="s">
        <v>60277</v>
      </c>
    </row>
    <row r="14667" spans="1:1" x14ac:dyDescent="0.35">
      <c r="A14667" t="s">
        <v>60279</v>
      </c>
    </row>
    <row r="14668" spans="1:1" x14ac:dyDescent="0.35">
      <c r="A14668" t="s">
        <v>60281</v>
      </c>
    </row>
    <row r="14669" spans="1:1" x14ac:dyDescent="0.35">
      <c r="A14669" t="s">
        <v>60283</v>
      </c>
    </row>
    <row r="14670" spans="1:1" x14ac:dyDescent="0.35">
      <c r="A14670" t="s">
        <v>86901</v>
      </c>
    </row>
    <row r="14671" spans="1:1" x14ac:dyDescent="0.35">
      <c r="A14671" t="s">
        <v>60285</v>
      </c>
    </row>
    <row r="14672" spans="1:1" x14ac:dyDescent="0.35">
      <c r="A14672" t="s">
        <v>86902</v>
      </c>
    </row>
    <row r="14673" spans="1:1" x14ac:dyDescent="0.35">
      <c r="A14673" t="s">
        <v>60287</v>
      </c>
    </row>
    <row r="14674" spans="1:1" x14ac:dyDescent="0.35">
      <c r="A14674" t="s">
        <v>60289</v>
      </c>
    </row>
    <row r="14675" spans="1:1" x14ac:dyDescent="0.35">
      <c r="A14675" t="s">
        <v>60291</v>
      </c>
    </row>
    <row r="14676" spans="1:1" x14ac:dyDescent="0.35">
      <c r="A14676" t="s">
        <v>60293</v>
      </c>
    </row>
    <row r="14677" spans="1:1" x14ac:dyDescent="0.35">
      <c r="A14677" t="s">
        <v>60295</v>
      </c>
    </row>
    <row r="14678" spans="1:1" x14ac:dyDescent="0.35">
      <c r="A14678" t="s">
        <v>60297</v>
      </c>
    </row>
    <row r="14679" spans="1:1" x14ac:dyDescent="0.35">
      <c r="A14679" t="s">
        <v>60301</v>
      </c>
    </row>
    <row r="14680" spans="1:1" x14ac:dyDescent="0.35">
      <c r="A14680" t="s">
        <v>60299</v>
      </c>
    </row>
    <row r="14681" spans="1:1" x14ac:dyDescent="0.35">
      <c r="A14681" t="s">
        <v>60303</v>
      </c>
    </row>
    <row r="14682" spans="1:1" x14ac:dyDescent="0.35">
      <c r="A14682" t="s">
        <v>60305</v>
      </c>
    </row>
    <row r="14683" spans="1:1" x14ac:dyDescent="0.35">
      <c r="A14683" t="s">
        <v>60307</v>
      </c>
    </row>
    <row r="14684" spans="1:1" x14ac:dyDescent="0.35">
      <c r="A14684" t="s">
        <v>60309</v>
      </c>
    </row>
    <row r="14685" spans="1:1" x14ac:dyDescent="0.35">
      <c r="A14685" t="s">
        <v>60313</v>
      </c>
    </row>
    <row r="14686" spans="1:1" x14ac:dyDescent="0.35">
      <c r="A14686" t="s">
        <v>60311</v>
      </c>
    </row>
    <row r="14687" spans="1:1" x14ac:dyDescent="0.35">
      <c r="A14687" t="s">
        <v>86903</v>
      </c>
    </row>
    <row r="14688" spans="1:1" x14ac:dyDescent="0.35">
      <c r="A14688" t="s">
        <v>60315</v>
      </c>
    </row>
    <row r="14689" spans="1:1" x14ac:dyDescent="0.35">
      <c r="A14689" t="s">
        <v>60317</v>
      </c>
    </row>
    <row r="14690" spans="1:1" x14ac:dyDescent="0.35">
      <c r="A14690" t="s">
        <v>86904</v>
      </c>
    </row>
    <row r="14691" spans="1:1" x14ac:dyDescent="0.35">
      <c r="A14691" t="s">
        <v>86905</v>
      </c>
    </row>
    <row r="14692" spans="1:1" x14ac:dyDescent="0.35">
      <c r="A14692" t="s">
        <v>60319</v>
      </c>
    </row>
    <row r="14693" spans="1:1" x14ac:dyDescent="0.35">
      <c r="A14693" t="s">
        <v>60321</v>
      </c>
    </row>
    <row r="14694" spans="1:1" x14ac:dyDescent="0.35">
      <c r="A14694" t="s">
        <v>60323</v>
      </c>
    </row>
    <row r="14695" spans="1:1" x14ac:dyDescent="0.35">
      <c r="A14695" t="s">
        <v>60325</v>
      </c>
    </row>
    <row r="14696" spans="1:1" x14ac:dyDescent="0.35">
      <c r="A14696" t="s">
        <v>60327</v>
      </c>
    </row>
    <row r="14697" spans="1:1" x14ac:dyDescent="0.35">
      <c r="A14697" t="s">
        <v>60329</v>
      </c>
    </row>
    <row r="14698" spans="1:1" x14ac:dyDescent="0.35">
      <c r="A14698" t="s">
        <v>60331</v>
      </c>
    </row>
    <row r="14699" spans="1:1" x14ac:dyDescent="0.35">
      <c r="A14699" t="s">
        <v>60333</v>
      </c>
    </row>
    <row r="14700" spans="1:1" x14ac:dyDescent="0.35">
      <c r="A14700" t="s">
        <v>60335</v>
      </c>
    </row>
    <row r="14701" spans="1:1" x14ac:dyDescent="0.35">
      <c r="A14701" t="s">
        <v>60337</v>
      </c>
    </row>
    <row r="14702" spans="1:1" x14ac:dyDescent="0.35">
      <c r="A14702" t="s">
        <v>60343</v>
      </c>
    </row>
    <row r="14703" spans="1:1" x14ac:dyDescent="0.35">
      <c r="A14703" t="s">
        <v>60339</v>
      </c>
    </row>
    <row r="14704" spans="1:1" x14ac:dyDescent="0.35">
      <c r="A14704" t="s">
        <v>60341</v>
      </c>
    </row>
    <row r="14705" spans="1:1" x14ac:dyDescent="0.35">
      <c r="A14705" t="s">
        <v>60345</v>
      </c>
    </row>
    <row r="14706" spans="1:1" x14ac:dyDescent="0.35">
      <c r="A14706" t="s">
        <v>60347</v>
      </c>
    </row>
    <row r="14707" spans="1:1" x14ac:dyDescent="0.35">
      <c r="A14707" t="s">
        <v>60349</v>
      </c>
    </row>
    <row r="14708" spans="1:1" x14ac:dyDescent="0.35">
      <c r="A14708" t="s">
        <v>60351</v>
      </c>
    </row>
    <row r="14709" spans="1:1" x14ac:dyDescent="0.35">
      <c r="A14709" t="s">
        <v>60355</v>
      </c>
    </row>
    <row r="14710" spans="1:1" x14ac:dyDescent="0.35">
      <c r="A14710" t="s">
        <v>60357</v>
      </c>
    </row>
    <row r="14711" spans="1:1" x14ac:dyDescent="0.35">
      <c r="A14711" t="s">
        <v>60359</v>
      </c>
    </row>
    <row r="14712" spans="1:1" x14ac:dyDescent="0.35">
      <c r="A14712" t="s">
        <v>60361</v>
      </c>
    </row>
    <row r="14713" spans="1:1" x14ac:dyDescent="0.35">
      <c r="A14713" t="s">
        <v>60363</v>
      </c>
    </row>
    <row r="14714" spans="1:1" x14ac:dyDescent="0.35">
      <c r="A14714" t="s">
        <v>60365</v>
      </c>
    </row>
    <row r="14715" spans="1:1" x14ac:dyDescent="0.35">
      <c r="A14715" t="s">
        <v>60367</v>
      </c>
    </row>
    <row r="14716" spans="1:1" x14ac:dyDescent="0.35">
      <c r="A14716" t="s">
        <v>60369</v>
      </c>
    </row>
    <row r="14717" spans="1:1" x14ac:dyDescent="0.35">
      <c r="A14717" t="s">
        <v>60371</v>
      </c>
    </row>
    <row r="14718" spans="1:1" x14ac:dyDescent="0.35">
      <c r="A14718" t="s">
        <v>60373</v>
      </c>
    </row>
    <row r="14719" spans="1:1" x14ac:dyDescent="0.35">
      <c r="A14719" t="s">
        <v>60375</v>
      </c>
    </row>
    <row r="14720" spans="1:1" x14ac:dyDescent="0.35">
      <c r="A14720" t="s">
        <v>86906</v>
      </c>
    </row>
    <row r="14721" spans="1:1" x14ac:dyDescent="0.35">
      <c r="A14721" t="s">
        <v>60377</v>
      </c>
    </row>
    <row r="14722" spans="1:1" x14ac:dyDescent="0.35">
      <c r="A14722" t="s">
        <v>86907</v>
      </c>
    </row>
    <row r="14723" spans="1:1" x14ac:dyDescent="0.35">
      <c r="A14723" t="s">
        <v>86908</v>
      </c>
    </row>
    <row r="14724" spans="1:1" x14ac:dyDescent="0.35">
      <c r="A14724" t="s">
        <v>60379</v>
      </c>
    </row>
    <row r="14725" spans="1:1" x14ac:dyDescent="0.35">
      <c r="A14725" t="s">
        <v>86909</v>
      </c>
    </row>
    <row r="14726" spans="1:1" x14ac:dyDescent="0.35">
      <c r="A14726" t="s">
        <v>86910</v>
      </c>
    </row>
    <row r="14727" spans="1:1" x14ac:dyDescent="0.35">
      <c r="A14727" t="s">
        <v>86911</v>
      </c>
    </row>
    <row r="14728" spans="1:1" x14ac:dyDescent="0.35">
      <c r="A14728" t="s">
        <v>60381</v>
      </c>
    </row>
    <row r="14729" spans="1:1" x14ac:dyDescent="0.35">
      <c r="A14729" t="s">
        <v>60383</v>
      </c>
    </row>
    <row r="14730" spans="1:1" x14ac:dyDescent="0.35">
      <c r="A14730" t="s">
        <v>86912</v>
      </c>
    </row>
    <row r="14731" spans="1:1" x14ac:dyDescent="0.35">
      <c r="A14731" t="s">
        <v>60385</v>
      </c>
    </row>
    <row r="14732" spans="1:1" x14ac:dyDescent="0.35">
      <c r="A14732" t="s">
        <v>60387</v>
      </c>
    </row>
    <row r="14733" spans="1:1" x14ac:dyDescent="0.35">
      <c r="A14733" t="s">
        <v>60391</v>
      </c>
    </row>
    <row r="14734" spans="1:1" x14ac:dyDescent="0.35">
      <c r="A14734" t="s">
        <v>60389</v>
      </c>
    </row>
    <row r="14735" spans="1:1" x14ac:dyDescent="0.35">
      <c r="A14735" t="s">
        <v>60395</v>
      </c>
    </row>
    <row r="14736" spans="1:1" x14ac:dyDescent="0.35">
      <c r="A14736" t="s">
        <v>60393</v>
      </c>
    </row>
    <row r="14737" spans="1:1" x14ac:dyDescent="0.35">
      <c r="A14737" t="s">
        <v>86913</v>
      </c>
    </row>
    <row r="14738" spans="1:1" x14ac:dyDescent="0.35">
      <c r="A14738" t="s">
        <v>86914</v>
      </c>
    </row>
    <row r="14739" spans="1:1" x14ac:dyDescent="0.35">
      <c r="A14739" t="s">
        <v>86915</v>
      </c>
    </row>
    <row r="14740" spans="1:1" x14ac:dyDescent="0.35">
      <c r="A14740" t="s">
        <v>60397</v>
      </c>
    </row>
    <row r="14741" spans="1:1" x14ac:dyDescent="0.35">
      <c r="A14741" t="s">
        <v>86916</v>
      </c>
    </row>
    <row r="14742" spans="1:1" x14ac:dyDescent="0.35">
      <c r="A14742" t="s">
        <v>60401</v>
      </c>
    </row>
    <row r="14743" spans="1:1" x14ac:dyDescent="0.35">
      <c r="A14743" t="s">
        <v>60399</v>
      </c>
    </row>
    <row r="14744" spans="1:1" x14ac:dyDescent="0.35">
      <c r="A14744" t="s">
        <v>60403</v>
      </c>
    </row>
    <row r="14745" spans="1:1" x14ac:dyDescent="0.35">
      <c r="A14745" t="s">
        <v>60405</v>
      </c>
    </row>
    <row r="14746" spans="1:1" x14ac:dyDescent="0.35">
      <c r="A14746" t="s">
        <v>60407</v>
      </c>
    </row>
    <row r="14747" spans="1:1" x14ac:dyDescent="0.35">
      <c r="A14747" t="s">
        <v>60409</v>
      </c>
    </row>
    <row r="14748" spans="1:1" x14ac:dyDescent="0.35">
      <c r="A14748" t="s">
        <v>60413</v>
      </c>
    </row>
    <row r="14749" spans="1:1" x14ac:dyDescent="0.35">
      <c r="A14749" t="s">
        <v>60411</v>
      </c>
    </row>
    <row r="14750" spans="1:1" x14ac:dyDescent="0.35">
      <c r="A14750" t="s">
        <v>60415</v>
      </c>
    </row>
    <row r="14751" spans="1:1" x14ac:dyDescent="0.35">
      <c r="A14751" t="s">
        <v>86917</v>
      </c>
    </row>
    <row r="14752" spans="1:1" x14ac:dyDescent="0.35">
      <c r="A14752" t="s">
        <v>86918</v>
      </c>
    </row>
    <row r="14753" spans="1:1" x14ac:dyDescent="0.35">
      <c r="A14753" t="s">
        <v>86919</v>
      </c>
    </row>
    <row r="14754" spans="1:1" x14ac:dyDescent="0.35">
      <c r="A14754" t="s">
        <v>86920</v>
      </c>
    </row>
    <row r="14755" spans="1:1" x14ac:dyDescent="0.35">
      <c r="A14755" t="s">
        <v>60417</v>
      </c>
    </row>
    <row r="14756" spans="1:1" x14ac:dyDescent="0.35">
      <c r="A14756" t="s">
        <v>60419</v>
      </c>
    </row>
    <row r="14757" spans="1:1" x14ac:dyDescent="0.35">
      <c r="A14757" t="s">
        <v>86921</v>
      </c>
    </row>
    <row r="14758" spans="1:1" x14ac:dyDescent="0.35">
      <c r="A14758" t="s">
        <v>60421</v>
      </c>
    </row>
    <row r="14759" spans="1:1" x14ac:dyDescent="0.35">
      <c r="A14759" t="s">
        <v>86922</v>
      </c>
    </row>
    <row r="14760" spans="1:1" x14ac:dyDescent="0.35">
      <c r="A14760" t="s">
        <v>86923</v>
      </c>
    </row>
    <row r="14761" spans="1:1" x14ac:dyDescent="0.35">
      <c r="A14761" t="s">
        <v>60423</v>
      </c>
    </row>
    <row r="14762" spans="1:1" x14ac:dyDescent="0.35">
      <c r="A14762" t="s">
        <v>86924</v>
      </c>
    </row>
    <row r="14763" spans="1:1" x14ac:dyDescent="0.35">
      <c r="A14763" t="s">
        <v>60425</v>
      </c>
    </row>
    <row r="14764" spans="1:1" x14ac:dyDescent="0.35">
      <c r="A14764" t="s">
        <v>86925</v>
      </c>
    </row>
    <row r="14765" spans="1:1" x14ac:dyDescent="0.35">
      <c r="A14765" t="s">
        <v>86926</v>
      </c>
    </row>
    <row r="14766" spans="1:1" x14ac:dyDescent="0.35">
      <c r="A14766" t="s">
        <v>60427</v>
      </c>
    </row>
    <row r="14767" spans="1:1" x14ac:dyDescent="0.35">
      <c r="A14767" t="s">
        <v>86927</v>
      </c>
    </row>
    <row r="14768" spans="1:1" x14ac:dyDescent="0.35">
      <c r="A14768" t="s">
        <v>86928</v>
      </c>
    </row>
    <row r="14769" spans="1:1" x14ac:dyDescent="0.35">
      <c r="A14769" t="s">
        <v>60429</v>
      </c>
    </row>
    <row r="14770" spans="1:1" x14ac:dyDescent="0.35">
      <c r="A14770" t="s">
        <v>86929</v>
      </c>
    </row>
    <row r="14771" spans="1:1" x14ac:dyDescent="0.35">
      <c r="A14771" t="s">
        <v>60431</v>
      </c>
    </row>
    <row r="14772" spans="1:1" x14ac:dyDescent="0.35">
      <c r="A14772" t="s">
        <v>86930</v>
      </c>
    </row>
    <row r="14773" spans="1:1" x14ac:dyDescent="0.35">
      <c r="A14773" t="s">
        <v>60433</v>
      </c>
    </row>
    <row r="14774" spans="1:1" x14ac:dyDescent="0.35">
      <c r="A14774" t="s">
        <v>60435</v>
      </c>
    </row>
    <row r="14775" spans="1:1" x14ac:dyDescent="0.35">
      <c r="A14775" t="s">
        <v>60437</v>
      </c>
    </row>
    <row r="14776" spans="1:1" x14ac:dyDescent="0.35">
      <c r="A14776" t="s">
        <v>86931</v>
      </c>
    </row>
    <row r="14777" spans="1:1" x14ac:dyDescent="0.35">
      <c r="A14777" t="s">
        <v>86932</v>
      </c>
    </row>
    <row r="14778" spans="1:1" x14ac:dyDescent="0.35">
      <c r="A14778" t="s">
        <v>60439</v>
      </c>
    </row>
    <row r="14779" spans="1:1" x14ac:dyDescent="0.35">
      <c r="A14779" t="s">
        <v>86933</v>
      </c>
    </row>
    <row r="14780" spans="1:1" x14ac:dyDescent="0.35">
      <c r="A14780" t="s">
        <v>86934</v>
      </c>
    </row>
    <row r="14781" spans="1:1" x14ac:dyDescent="0.35">
      <c r="A14781" t="s">
        <v>60441</v>
      </c>
    </row>
    <row r="14782" spans="1:1" x14ac:dyDescent="0.35">
      <c r="A14782" t="s">
        <v>60443</v>
      </c>
    </row>
    <row r="14783" spans="1:1" x14ac:dyDescent="0.35">
      <c r="A14783" t="s">
        <v>60445</v>
      </c>
    </row>
    <row r="14784" spans="1:1" x14ac:dyDescent="0.35">
      <c r="A14784" t="s">
        <v>60447</v>
      </c>
    </row>
    <row r="14785" spans="1:1" x14ac:dyDescent="0.35">
      <c r="A14785" t="s">
        <v>60451</v>
      </c>
    </row>
    <row r="14786" spans="1:1" x14ac:dyDescent="0.35">
      <c r="A14786" t="s">
        <v>60449</v>
      </c>
    </row>
    <row r="14787" spans="1:1" x14ac:dyDescent="0.35">
      <c r="A14787" t="s">
        <v>60453</v>
      </c>
    </row>
    <row r="14788" spans="1:1" x14ac:dyDescent="0.35">
      <c r="A14788" t="s">
        <v>60455</v>
      </c>
    </row>
    <row r="14789" spans="1:1" x14ac:dyDescent="0.35">
      <c r="A14789" t="s">
        <v>60457</v>
      </c>
    </row>
    <row r="14790" spans="1:1" x14ac:dyDescent="0.35">
      <c r="A14790" t="s">
        <v>60459</v>
      </c>
    </row>
    <row r="14791" spans="1:1" x14ac:dyDescent="0.35">
      <c r="A14791" t="s">
        <v>60461</v>
      </c>
    </row>
    <row r="14792" spans="1:1" x14ac:dyDescent="0.35">
      <c r="A14792" t="s">
        <v>60463</v>
      </c>
    </row>
    <row r="14793" spans="1:1" x14ac:dyDescent="0.35">
      <c r="A14793" t="s">
        <v>60465</v>
      </c>
    </row>
    <row r="14794" spans="1:1" x14ac:dyDescent="0.35">
      <c r="A14794" t="s">
        <v>86935</v>
      </c>
    </row>
    <row r="14795" spans="1:1" x14ac:dyDescent="0.35">
      <c r="A14795" t="s">
        <v>60467</v>
      </c>
    </row>
    <row r="14796" spans="1:1" x14ac:dyDescent="0.35">
      <c r="A14796" t="s">
        <v>60469</v>
      </c>
    </row>
    <row r="14797" spans="1:1" x14ac:dyDescent="0.35">
      <c r="A14797" t="s">
        <v>86936</v>
      </c>
    </row>
    <row r="14798" spans="1:1" x14ac:dyDescent="0.35">
      <c r="A14798" t="s">
        <v>60471</v>
      </c>
    </row>
    <row r="14799" spans="1:1" x14ac:dyDescent="0.35">
      <c r="A14799" t="s">
        <v>60473</v>
      </c>
    </row>
    <row r="14800" spans="1:1" x14ac:dyDescent="0.35">
      <c r="A14800" t="s">
        <v>86937</v>
      </c>
    </row>
    <row r="14801" spans="1:1" x14ac:dyDescent="0.35">
      <c r="A14801" t="s">
        <v>60477</v>
      </c>
    </row>
    <row r="14802" spans="1:1" x14ac:dyDescent="0.35">
      <c r="A14802" t="s">
        <v>60475</v>
      </c>
    </row>
    <row r="14803" spans="1:1" x14ac:dyDescent="0.35">
      <c r="A14803" t="s">
        <v>60479</v>
      </c>
    </row>
    <row r="14804" spans="1:1" x14ac:dyDescent="0.35">
      <c r="A14804" t="s">
        <v>60481</v>
      </c>
    </row>
    <row r="14805" spans="1:1" x14ac:dyDescent="0.35">
      <c r="A14805" t="s">
        <v>60483</v>
      </c>
    </row>
    <row r="14806" spans="1:1" x14ac:dyDescent="0.35">
      <c r="A14806" t="s">
        <v>60485</v>
      </c>
    </row>
    <row r="14807" spans="1:1" x14ac:dyDescent="0.35">
      <c r="A14807" t="s">
        <v>60487</v>
      </c>
    </row>
    <row r="14808" spans="1:1" x14ac:dyDescent="0.35">
      <c r="A14808" t="s">
        <v>60489</v>
      </c>
    </row>
    <row r="14809" spans="1:1" x14ac:dyDescent="0.35">
      <c r="A14809" t="s">
        <v>60491</v>
      </c>
    </row>
    <row r="14810" spans="1:1" x14ac:dyDescent="0.35">
      <c r="A14810" t="s">
        <v>60493</v>
      </c>
    </row>
    <row r="14811" spans="1:1" x14ac:dyDescent="0.35">
      <c r="A14811" t="s">
        <v>60495</v>
      </c>
    </row>
    <row r="14812" spans="1:1" x14ac:dyDescent="0.35">
      <c r="A14812" t="s">
        <v>60497</v>
      </c>
    </row>
    <row r="14813" spans="1:1" x14ac:dyDescent="0.35">
      <c r="A14813" t="s">
        <v>60499</v>
      </c>
    </row>
    <row r="14814" spans="1:1" x14ac:dyDescent="0.35">
      <c r="A14814" t="s">
        <v>60501</v>
      </c>
    </row>
    <row r="14815" spans="1:1" x14ac:dyDescent="0.35">
      <c r="A14815" t="s">
        <v>86938</v>
      </c>
    </row>
    <row r="14816" spans="1:1" x14ac:dyDescent="0.35">
      <c r="A14816" t="s">
        <v>60503</v>
      </c>
    </row>
    <row r="14817" spans="1:1" x14ac:dyDescent="0.35">
      <c r="A14817" t="s">
        <v>60505</v>
      </c>
    </row>
    <row r="14818" spans="1:1" x14ac:dyDescent="0.35">
      <c r="A14818" t="s">
        <v>60507</v>
      </c>
    </row>
    <row r="14819" spans="1:1" x14ac:dyDescent="0.35">
      <c r="A14819" t="s">
        <v>60509</v>
      </c>
    </row>
    <row r="14820" spans="1:1" x14ac:dyDescent="0.35">
      <c r="A14820" t="s">
        <v>60511</v>
      </c>
    </row>
    <row r="14821" spans="1:1" x14ac:dyDescent="0.35">
      <c r="A14821" t="s">
        <v>60513</v>
      </c>
    </row>
    <row r="14822" spans="1:1" x14ac:dyDescent="0.35">
      <c r="A14822" t="s">
        <v>60517</v>
      </c>
    </row>
    <row r="14823" spans="1:1" x14ac:dyDescent="0.35">
      <c r="A14823" t="s">
        <v>60515</v>
      </c>
    </row>
    <row r="14824" spans="1:1" x14ac:dyDescent="0.35">
      <c r="A14824" t="s">
        <v>60519</v>
      </c>
    </row>
    <row r="14825" spans="1:1" x14ac:dyDescent="0.35">
      <c r="A14825" t="s">
        <v>60521</v>
      </c>
    </row>
    <row r="14826" spans="1:1" x14ac:dyDescent="0.35">
      <c r="A14826" t="s">
        <v>60523</v>
      </c>
    </row>
    <row r="14827" spans="1:1" x14ac:dyDescent="0.35">
      <c r="A14827" t="s">
        <v>60525</v>
      </c>
    </row>
    <row r="14828" spans="1:1" x14ac:dyDescent="0.35">
      <c r="A14828" t="s">
        <v>60527</v>
      </c>
    </row>
    <row r="14829" spans="1:1" x14ac:dyDescent="0.35">
      <c r="A14829" t="s">
        <v>60529</v>
      </c>
    </row>
    <row r="14830" spans="1:1" x14ac:dyDescent="0.35">
      <c r="A14830" t="s">
        <v>86939</v>
      </c>
    </row>
    <row r="14831" spans="1:1" x14ac:dyDescent="0.35">
      <c r="A14831" t="s">
        <v>60531</v>
      </c>
    </row>
    <row r="14832" spans="1:1" x14ac:dyDescent="0.35">
      <c r="A14832" t="s">
        <v>86940</v>
      </c>
    </row>
    <row r="14833" spans="1:1" x14ac:dyDescent="0.35">
      <c r="A14833" t="s">
        <v>60533</v>
      </c>
    </row>
    <row r="14834" spans="1:1" x14ac:dyDescent="0.35">
      <c r="A14834" t="s">
        <v>60535</v>
      </c>
    </row>
    <row r="14835" spans="1:1" x14ac:dyDescent="0.35">
      <c r="A14835" t="s">
        <v>60537</v>
      </c>
    </row>
    <row r="14836" spans="1:1" x14ac:dyDescent="0.35">
      <c r="A14836" t="s">
        <v>60539</v>
      </c>
    </row>
    <row r="14837" spans="1:1" x14ac:dyDescent="0.35">
      <c r="A14837" t="s">
        <v>60541</v>
      </c>
    </row>
    <row r="14838" spans="1:1" x14ac:dyDescent="0.35">
      <c r="A14838" t="s">
        <v>60543</v>
      </c>
    </row>
    <row r="14839" spans="1:1" x14ac:dyDescent="0.35">
      <c r="A14839" t="s">
        <v>60545</v>
      </c>
    </row>
    <row r="14840" spans="1:1" x14ac:dyDescent="0.35">
      <c r="A14840" t="s">
        <v>60547</v>
      </c>
    </row>
    <row r="14841" spans="1:1" x14ac:dyDescent="0.35">
      <c r="A14841" t="s">
        <v>60549</v>
      </c>
    </row>
    <row r="14842" spans="1:1" x14ac:dyDescent="0.35">
      <c r="A14842" t="s">
        <v>60551</v>
      </c>
    </row>
    <row r="14843" spans="1:1" x14ac:dyDescent="0.35">
      <c r="A14843" t="s">
        <v>60553</v>
      </c>
    </row>
    <row r="14844" spans="1:1" x14ac:dyDescent="0.35">
      <c r="A14844" t="s">
        <v>60555</v>
      </c>
    </row>
    <row r="14845" spans="1:1" x14ac:dyDescent="0.35">
      <c r="A14845" t="s">
        <v>60557</v>
      </c>
    </row>
    <row r="14846" spans="1:1" x14ac:dyDescent="0.35">
      <c r="A14846" t="s">
        <v>60559</v>
      </c>
    </row>
    <row r="14847" spans="1:1" x14ac:dyDescent="0.35">
      <c r="A14847" t="s">
        <v>60563</v>
      </c>
    </row>
    <row r="14848" spans="1:1" x14ac:dyDescent="0.35">
      <c r="A14848" t="s">
        <v>60561</v>
      </c>
    </row>
    <row r="14849" spans="1:1" x14ac:dyDescent="0.35">
      <c r="A14849" t="s">
        <v>60565</v>
      </c>
    </row>
    <row r="14850" spans="1:1" x14ac:dyDescent="0.35">
      <c r="A14850" t="s">
        <v>60567</v>
      </c>
    </row>
    <row r="14851" spans="1:1" x14ac:dyDescent="0.35">
      <c r="A14851" t="s">
        <v>60569</v>
      </c>
    </row>
    <row r="14852" spans="1:1" x14ac:dyDescent="0.35">
      <c r="A14852" t="s">
        <v>86941</v>
      </c>
    </row>
    <row r="14853" spans="1:1" x14ac:dyDescent="0.35">
      <c r="A14853" t="s">
        <v>60571</v>
      </c>
    </row>
    <row r="14854" spans="1:1" x14ac:dyDescent="0.35">
      <c r="A14854" t="s">
        <v>60573</v>
      </c>
    </row>
    <row r="14855" spans="1:1" x14ac:dyDescent="0.35">
      <c r="A14855" t="s">
        <v>60575</v>
      </c>
    </row>
    <row r="14856" spans="1:1" x14ac:dyDescent="0.35">
      <c r="A14856" t="s">
        <v>60579</v>
      </c>
    </row>
    <row r="14857" spans="1:1" x14ac:dyDescent="0.35">
      <c r="A14857" t="s">
        <v>60577</v>
      </c>
    </row>
    <row r="14858" spans="1:1" x14ac:dyDescent="0.35">
      <c r="A14858" t="s">
        <v>60581</v>
      </c>
    </row>
    <row r="14859" spans="1:1" x14ac:dyDescent="0.35">
      <c r="A14859" t="s">
        <v>60583</v>
      </c>
    </row>
    <row r="14860" spans="1:1" x14ac:dyDescent="0.35">
      <c r="A14860" t="s">
        <v>60585</v>
      </c>
    </row>
    <row r="14861" spans="1:1" x14ac:dyDescent="0.35">
      <c r="A14861" t="s">
        <v>60587</v>
      </c>
    </row>
    <row r="14862" spans="1:1" x14ac:dyDescent="0.35">
      <c r="A14862" t="s">
        <v>60589</v>
      </c>
    </row>
    <row r="14863" spans="1:1" x14ac:dyDescent="0.35">
      <c r="A14863" t="s">
        <v>60591</v>
      </c>
    </row>
    <row r="14864" spans="1:1" x14ac:dyDescent="0.35">
      <c r="A14864" t="s">
        <v>60593</v>
      </c>
    </row>
    <row r="14865" spans="1:1" x14ac:dyDescent="0.35">
      <c r="A14865" t="s">
        <v>60595</v>
      </c>
    </row>
    <row r="14866" spans="1:1" x14ac:dyDescent="0.35">
      <c r="A14866" t="s">
        <v>60597</v>
      </c>
    </row>
    <row r="14867" spans="1:1" x14ac:dyDescent="0.35">
      <c r="A14867" t="s">
        <v>60599</v>
      </c>
    </row>
    <row r="14868" spans="1:1" x14ac:dyDescent="0.35">
      <c r="A14868" t="s">
        <v>60603</v>
      </c>
    </row>
    <row r="14869" spans="1:1" x14ac:dyDescent="0.35">
      <c r="A14869" t="s">
        <v>60605</v>
      </c>
    </row>
    <row r="14870" spans="1:1" x14ac:dyDescent="0.35">
      <c r="A14870" t="s">
        <v>60601</v>
      </c>
    </row>
    <row r="14871" spans="1:1" x14ac:dyDescent="0.35">
      <c r="A14871" t="s">
        <v>60607</v>
      </c>
    </row>
    <row r="14872" spans="1:1" x14ac:dyDescent="0.35">
      <c r="A14872" t="s">
        <v>60609</v>
      </c>
    </row>
    <row r="14873" spans="1:1" x14ac:dyDescent="0.35">
      <c r="A14873" t="s">
        <v>60611</v>
      </c>
    </row>
    <row r="14874" spans="1:1" x14ac:dyDescent="0.35">
      <c r="A14874" t="s">
        <v>60613</v>
      </c>
    </row>
    <row r="14875" spans="1:1" x14ac:dyDescent="0.35">
      <c r="A14875" t="s">
        <v>60615</v>
      </c>
    </row>
    <row r="14876" spans="1:1" x14ac:dyDescent="0.35">
      <c r="A14876" t="s">
        <v>60617</v>
      </c>
    </row>
    <row r="14877" spans="1:1" x14ac:dyDescent="0.35">
      <c r="A14877" t="s">
        <v>60619</v>
      </c>
    </row>
    <row r="14878" spans="1:1" x14ac:dyDescent="0.35">
      <c r="A14878" t="s">
        <v>60621</v>
      </c>
    </row>
    <row r="14879" spans="1:1" x14ac:dyDescent="0.35">
      <c r="A14879" t="s">
        <v>60623</v>
      </c>
    </row>
    <row r="14880" spans="1:1" x14ac:dyDescent="0.35">
      <c r="A14880" t="s">
        <v>60625</v>
      </c>
    </row>
    <row r="14881" spans="1:1" x14ac:dyDescent="0.35">
      <c r="A14881" t="s">
        <v>60627</v>
      </c>
    </row>
    <row r="14882" spans="1:1" x14ac:dyDescent="0.35">
      <c r="A14882" t="s">
        <v>60629</v>
      </c>
    </row>
    <row r="14883" spans="1:1" x14ac:dyDescent="0.35">
      <c r="A14883" t="s">
        <v>60631</v>
      </c>
    </row>
    <row r="14884" spans="1:1" x14ac:dyDescent="0.35">
      <c r="A14884" t="s">
        <v>60633</v>
      </c>
    </row>
    <row r="14885" spans="1:1" x14ac:dyDescent="0.35">
      <c r="A14885" t="s">
        <v>60635</v>
      </c>
    </row>
    <row r="14886" spans="1:1" x14ac:dyDescent="0.35">
      <c r="A14886" t="s">
        <v>60637</v>
      </c>
    </row>
    <row r="14887" spans="1:1" x14ac:dyDescent="0.35">
      <c r="A14887" t="s">
        <v>60639</v>
      </c>
    </row>
    <row r="14888" spans="1:1" x14ac:dyDescent="0.35">
      <c r="A14888" t="s">
        <v>60641</v>
      </c>
    </row>
    <row r="14889" spans="1:1" x14ac:dyDescent="0.35">
      <c r="A14889" t="s">
        <v>60645</v>
      </c>
    </row>
    <row r="14890" spans="1:1" x14ac:dyDescent="0.35">
      <c r="A14890" t="s">
        <v>60643</v>
      </c>
    </row>
    <row r="14891" spans="1:1" x14ac:dyDescent="0.35">
      <c r="A14891" t="s">
        <v>60647</v>
      </c>
    </row>
    <row r="14892" spans="1:1" x14ac:dyDescent="0.35">
      <c r="A14892" t="s">
        <v>60651</v>
      </c>
    </row>
    <row r="14893" spans="1:1" x14ac:dyDescent="0.35">
      <c r="A14893" t="s">
        <v>60649</v>
      </c>
    </row>
    <row r="14894" spans="1:1" x14ac:dyDescent="0.35">
      <c r="A14894" t="s">
        <v>60653</v>
      </c>
    </row>
    <row r="14895" spans="1:1" x14ac:dyDescent="0.35">
      <c r="A14895" t="s">
        <v>60655</v>
      </c>
    </row>
    <row r="14896" spans="1:1" x14ac:dyDescent="0.35">
      <c r="A14896" t="s">
        <v>60657</v>
      </c>
    </row>
    <row r="14897" spans="1:1" x14ac:dyDescent="0.35">
      <c r="A14897" t="s">
        <v>60659</v>
      </c>
    </row>
    <row r="14898" spans="1:1" x14ac:dyDescent="0.35">
      <c r="A14898" t="s">
        <v>60661</v>
      </c>
    </row>
    <row r="14899" spans="1:1" x14ac:dyDescent="0.35">
      <c r="A14899" t="s">
        <v>60663</v>
      </c>
    </row>
    <row r="14900" spans="1:1" x14ac:dyDescent="0.35">
      <c r="A14900" t="s">
        <v>60665</v>
      </c>
    </row>
    <row r="14901" spans="1:1" x14ac:dyDescent="0.35">
      <c r="A14901" t="s">
        <v>86942</v>
      </c>
    </row>
    <row r="14902" spans="1:1" x14ac:dyDescent="0.35">
      <c r="A14902" t="s">
        <v>86943</v>
      </c>
    </row>
    <row r="14903" spans="1:1" x14ac:dyDescent="0.35">
      <c r="A14903" t="s">
        <v>60667</v>
      </c>
    </row>
    <row r="14904" spans="1:1" x14ac:dyDescent="0.35">
      <c r="A14904" t="s">
        <v>60671</v>
      </c>
    </row>
    <row r="14905" spans="1:1" x14ac:dyDescent="0.35">
      <c r="A14905" t="s">
        <v>60669</v>
      </c>
    </row>
    <row r="14906" spans="1:1" x14ac:dyDescent="0.35">
      <c r="A14906" t="s">
        <v>60673</v>
      </c>
    </row>
    <row r="14907" spans="1:1" x14ac:dyDescent="0.35">
      <c r="A14907" t="s">
        <v>60675</v>
      </c>
    </row>
    <row r="14908" spans="1:1" x14ac:dyDescent="0.35">
      <c r="A14908" t="s">
        <v>60677</v>
      </c>
    </row>
    <row r="14909" spans="1:1" x14ac:dyDescent="0.35">
      <c r="A14909" t="s">
        <v>60679</v>
      </c>
    </row>
    <row r="14910" spans="1:1" x14ac:dyDescent="0.35">
      <c r="A14910" t="s">
        <v>86944</v>
      </c>
    </row>
    <row r="14911" spans="1:1" x14ac:dyDescent="0.35">
      <c r="A14911" t="s">
        <v>86945</v>
      </c>
    </row>
    <row r="14912" spans="1:1" x14ac:dyDescent="0.35">
      <c r="A14912" t="s">
        <v>60681</v>
      </c>
    </row>
    <row r="14913" spans="1:1" x14ac:dyDescent="0.35">
      <c r="A14913" t="s">
        <v>60683</v>
      </c>
    </row>
    <row r="14914" spans="1:1" x14ac:dyDescent="0.35">
      <c r="A14914" t="s">
        <v>60685</v>
      </c>
    </row>
    <row r="14915" spans="1:1" x14ac:dyDescent="0.35">
      <c r="A14915" t="s">
        <v>60687</v>
      </c>
    </row>
    <row r="14916" spans="1:1" x14ac:dyDescent="0.35">
      <c r="A14916" t="s">
        <v>60689</v>
      </c>
    </row>
    <row r="14917" spans="1:1" x14ac:dyDescent="0.35">
      <c r="A14917" t="s">
        <v>60691</v>
      </c>
    </row>
    <row r="14918" spans="1:1" x14ac:dyDescent="0.35">
      <c r="A14918" t="s">
        <v>60693</v>
      </c>
    </row>
    <row r="14919" spans="1:1" x14ac:dyDescent="0.35">
      <c r="A14919" t="s">
        <v>60695</v>
      </c>
    </row>
    <row r="14920" spans="1:1" x14ac:dyDescent="0.35">
      <c r="A14920" t="s">
        <v>60697</v>
      </c>
    </row>
    <row r="14921" spans="1:1" x14ac:dyDescent="0.35">
      <c r="A14921" t="s">
        <v>60699</v>
      </c>
    </row>
    <row r="14922" spans="1:1" x14ac:dyDescent="0.35">
      <c r="A14922" t="s">
        <v>60701</v>
      </c>
    </row>
    <row r="14923" spans="1:1" x14ac:dyDescent="0.35">
      <c r="A14923" t="s">
        <v>60703</v>
      </c>
    </row>
    <row r="14924" spans="1:1" x14ac:dyDescent="0.35">
      <c r="A14924" t="s">
        <v>60705</v>
      </c>
    </row>
    <row r="14925" spans="1:1" x14ac:dyDescent="0.35">
      <c r="A14925" t="s">
        <v>86946</v>
      </c>
    </row>
    <row r="14926" spans="1:1" x14ac:dyDescent="0.35">
      <c r="A14926" t="s">
        <v>60707</v>
      </c>
    </row>
    <row r="14927" spans="1:1" x14ac:dyDescent="0.35">
      <c r="A14927" t="s">
        <v>60709</v>
      </c>
    </row>
    <row r="14928" spans="1:1" x14ac:dyDescent="0.35">
      <c r="A14928" t="s">
        <v>60711</v>
      </c>
    </row>
    <row r="14929" spans="1:1" x14ac:dyDescent="0.35">
      <c r="A14929" t="s">
        <v>60713</v>
      </c>
    </row>
    <row r="14930" spans="1:1" x14ac:dyDescent="0.35">
      <c r="A14930" t="s">
        <v>60715</v>
      </c>
    </row>
    <row r="14931" spans="1:1" x14ac:dyDescent="0.35">
      <c r="A14931" t="s">
        <v>60717</v>
      </c>
    </row>
    <row r="14932" spans="1:1" x14ac:dyDescent="0.35">
      <c r="A14932" t="s">
        <v>60719</v>
      </c>
    </row>
    <row r="14933" spans="1:1" x14ac:dyDescent="0.35">
      <c r="A14933" t="s">
        <v>60723</v>
      </c>
    </row>
    <row r="14934" spans="1:1" x14ac:dyDescent="0.35">
      <c r="A14934" t="s">
        <v>60721</v>
      </c>
    </row>
    <row r="14935" spans="1:1" x14ac:dyDescent="0.35">
      <c r="A14935" t="s">
        <v>60725</v>
      </c>
    </row>
    <row r="14936" spans="1:1" x14ac:dyDescent="0.35">
      <c r="A14936" t="s">
        <v>86947</v>
      </c>
    </row>
    <row r="14937" spans="1:1" x14ac:dyDescent="0.35">
      <c r="A14937" t="s">
        <v>60727</v>
      </c>
    </row>
    <row r="14938" spans="1:1" x14ac:dyDescent="0.35">
      <c r="A14938" t="s">
        <v>60729</v>
      </c>
    </row>
    <row r="14939" spans="1:1" x14ac:dyDescent="0.35">
      <c r="A14939" t="s">
        <v>60731</v>
      </c>
    </row>
    <row r="14940" spans="1:1" x14ac:dyDescent="0.35">
      <c r="A14940" t="s">
        <v>60733</v>
      </c>
    </row>
    <row r="14941" spans="1:1" x14ac:dyDescent="0.35">
      <c r="A14941" t="s">
        <v>60735</v>
      </c>
    </row>
    <row r="14942" spans="1:1" x14ac:dyDescent="0.35">
      <c r="A14942" t="s">
        <v>60737</v>
      </c>
    </row>
    <row r="14943" spans="1:1" x14ac:dyDescent="0.35">
      <c r="A14943" t="s">
        <v>60739</v>
      </c>
    </row>
    <row r="14944" spans="1:1" x14ac:dyDescent="0.35">
      <c r="A14944" t="s">
        <v>60741</v>
      </c>
    </row>
    <row r="14945" spans="1:1" x14ac:dyDescent="0.35">
      <c r="A14945" t="s">
        <v>60743</v>
      </c>
    </row>
    <row r="14946" spans="1:1" x14ac:dyDescent="0.35">
      <c r="A14946" t="s">
        <v>60745</v>
      </c>
    </row>
    <row r="14947" spans="1:1" x14ac:dyDescent="0.35">
      <c r="A14947" t="s">
        <v>60747</v>
      </c>
    </row>
    <row r="14948" spans="1:1" x14ac:dyDescent="0.35">
      <c r="A14948" t="s">
        <v>60749</v>
      </c>
    </row>
    <row r="14949" spans="1:1" x14ac:dyDescent="0.35">
      <c r="A14949" t="s">
        <v>60751</v>
      </c>
    </row>
    <row r="14950" spans="1:1" x14ac:dyDescent="0.35">
      <c r="A14950" t="s">
        <v>60753</v>
      </c>
    </row>
    <row r="14951" spans="1:1" x14ac:dyDescent="0.35">
      <c r="A14951" t="s">
        <v>60755</v>
      </c>
    </row>
    <row r="14952" spans="1:1" x14ac:dyDescent="0.35">
      <c r="A14952" t="s">
        <v>86948</v>
      </c>
    </row>
    <row r="14953" spans="1:1" x14ac:dyDescent="0.35">
      <c r="A14953" t="s">
        <v>60757</v>
      </c>
    </row>
    <row r="14954" spans="1:1" x14ac:dyDescent="0.35">
      <c r="A14954" t="s">
        <v>60759</v>
      </c>
    </row>
    <row r="14955" spans="1:1" x14ac:dyDescent="0.35">
      <c r="A14955" t="s">
        <v>60761</v>
      </c>
    </row>
    <row r="14956" spans="1:1" x14ac:dyDescent="0.35">
      <c r="A14956" t="s">
        <v>60763</v>
      </c>
    </row>
    <row r="14957" spans="1:1" x14ac:dyDescent="0.35">
      <c r="A14957" t="s">
        <v>60765</v>
      </c>
    </row>
    <row r="14958" spans="1:1" x14ac:dyDescent="0.35">
      <c r="A14958" t="s">
        <v>60767</v>
      </c>
    </row>
    <row r="14959" spans="1:1" x14ac:dyDescent="0.35">
      <c r="A14959" t="s">
        <v>60769</v>
      </c>
    </row>
    <row r="14960" spans="1:1" x14ac:dyDescent="0.35">
      <c r="A14960" t="s">
        <v>60771</v>
      </c>
    </row>
    <row r="14961" spans="1:1" x14ac:dyDescent="0.35">
      <c r="A14961" t="s">
        <v>60773</v>
      </c>
    </row>
    <row r="14962" spans="1:1" x14ac:dyDescent="0.35">
      <c r="A14962" t="s">
        <v>60775</v>
      </c>
    </row>
    <row r="14963" spans="1:1" x14ac:dyDescent="0.35">
      <c r="A14963" t="s">
        <v>60777</v>
      </c>
    </row>
    <row r="14964" spans="1:1" x14ac:dyDescent="0.35">
      <c r="A14964" t="s">
        <v>60779</v>
      </c>
    </row>
    <row r="14965" spans="1:1" x14ac:dyDescent="0.35">
      <c r="A14965" t="s">
        <v>60781</v>
      </c>
    </row>
    <row r="14966" spans="1:1" x14ac:dyDescent="0.35">
      <c r="A14966" t="s">
        <v>60783</v>
      </c>
    </row>
    <row r="14967" spans="1:1" x14ac:dyDescent="0.35">
      <c r="A14967" t="s">
        <v>60785</v>
      </c>
    </row>
    <row r="14968" spans="1:1" x14ac:dyDescent="0.35">
      <c r="A14968" t="s">
        <v>60787</v>
      </c>
    </row>
    <row r="14969" spans="1:1" x14ac:dyDescent="0.35">
      <c r="A14969" t="s">
        <v>60789</v>
      </c>
    </row>
    <row r="14970" spans="1:1" x14ac:dyDescent="0.35">
      <c r="A14970" t="s">
        <v>60791</v>
      </c>
    </row>
    <row r="14971" spans="1:1" x14ac:dyDescent="0.35">
      <c r="A14971" t="s">
        <v>60793</v>
      </c>
    </row>
    <row r="14972" spans="1:1" x14ac:dyDescent="0.35">
      <c r="A14972" t="s">
        <v>60795</v>
      </c>
    </row>
    <row r="14973" spans="1:1" x14ac:dyDescent="0.35">
      <c r="A14973" t="s">
        <v>60797</v>
      </c>
    </row>
    <row r="14974" spans="1:1" x14ac:dyDescent="0.35">
      <c r="A14974" t="s">
        <v>60799</v>
      </c>
    </row>
    <row r="14975" spans="1:1" x14ac:dyDescent="0.35">
      <c r="A14975" t="s">
        <v>60801</v>
      </c>
    </row>
    <row r="14976" spans="1:1" x14ac:dyDescent="0.35">
      <c r="A14976" t="s">
        <v>60803</v>
      </c>
    </row>
    <row r="14977" spans="1:1" x14ac:dyDescent="0.35">
      <c r="A14977" t="s">
        <v>60807</v>
      </c>
    </row>
    <row r="14978" spans="1:1" x14ac:dyDescent="0.35">
      <c r="A14978" t="s">
        <v>60805</v>
      </c>
    </row>
    <row r="14979" spans="1:1" x14ac:dyDescent="0.35">
      <c r="A14979" t="s">
        <v>60809</v>
      </c>
    </row>
    <row r="14980" spans="1:1" x14ac:dyDescent="0.35">
      <c r="A14980" t="s">
        <v>60811</v>
      </c>
    </row>
    <row r="14981" spans="1:1" x14ac:dyDescent="0.35">
      <c r="A14981" t="s">
        <v>60813</v>
      </c>
    </row>
    <row r="14982" spans="1:1" x14ac:dyDescent="0.35">
      <c r="A14982" t="s">
        <v>60817</v>
      </c>
    </row>
    <row r="14983" spans="1:1" x14ac:dyDescent="0.35">
      <c r="A14983" t="s">
        <v>60815</v>
      </c>
    </row>
    <row r="14984" spans="1:1" x14ac:dyDescent="0.35">
      <c r="A14984" t="s">
        <v>60819</v>
      </c>
    </row>
    <row r="14985" spans="1:1" x14ac:dyDescent="0.35">
      <c r="A14985" t="s">
        <v>60821</v>
      </c>
    </row>
    <row r="14986" spans="1:1" x14ac:dyDescent="0.35">
      <c r="A14986" t="s">
        <v>60823</v>
      </c>
    </row>
    <row r="14987" spans="1:1" x14ac:dyDescent="0.35">
      <c r="A14987" t="s">
        <v>60825</v>
      </c>
    </row>
    <row r="14988" spans="1:1" x14ac:dyDescent="0.35">
      <c r="A14988" t="s">
        <v>60827</v>
      </c>
    </row>
    <row r="14989" spans="1:1" x14ac:dyDescent="0.35">
      <c r="A14989" t="s">
        <v>60831</v>
      </c>
    </row>
    <row r="14990" spans="1:1" x14ac:dyDescent="0.35">
      <c r="A14990" t="s">
        <v>60829</v>
      </c>
    </row>
    <row r="14991" spans="1:1" x14ac:dyDescent="0.35">
      <c r="A14991" t="s">
        <v>60833</v>
      </c>
    </row>
    <row r="14992" spans="1:1" x14ac:dyDescent="0.35">
      <c r="A14992" t="s">
        <v>60835</v>
      </c>
    </row>
    <row r="14993" spans="1:1" x14ac:dyDescent="0.35">
      <c r="A14993" t="s">
        <v>60837</v>
      </c>
    </row>
    <row r="14994" spans="1:1" x14ac:dyDescent="0.35">
      <c r="A14994" t="s">
        <v>60839</v>
      </c>
    </row>
    <row r="14995" spans="1:1" x14ac:dyDescent="0.35">
      <c r="A14995" t="s">
        <v>60841</v>
      </c>
    </row>
    <row r="14996" spans="1:1" x14ac:dyDescent="0.35">
      <c r="A14996" t="s">
        <v>60843</v>
      </c>
    </row>
    <row r="14997" spans="1:1" x14ac:dyDescent="0.35">
      <c r="A14997" t="s">
        <v>60845</v>
      </c>
    </row>
    <row r="14998" spans="1:1" x14ac:dyDescent="0.35">
      <c r="A14998" t="s">
        <v>60847</v>
      </c>
    </row>
    <row r="14999" spans="1:1" x14ac:dyDescent="0.35">
      <c r="A14999" t="s">
        <v>60849</v>
      </c>
    </row>
    <row r="15000" spans="1:1" x14ac:dyDescent="0.35">
      <c r="A15000" t="s">
        <v>60851</v>
      </c>
    </row>
    <row r="15001" spans="1:1" x14ac:dyDescent="0.35">
      <c r="A15001" t="s">
        <v>60853</v>
      </c>
    </row>
    <row r="15002" spans="1:1" x14ac:dyDescent="0.35">
      <c r="A15002" t="s">
        <v>60855</v>
      </c>
    </row>
    <row r="15003" spans="1:1" x14ac:dyDescent="0.35">
      <c r="A15003" t="s">
        <v>60857</v>
      </c>
    </row>
    <row r="15004" spans="1:1" x14ac:dyDescent="0.35">
      <c r="A15004" t="s">
        <v>60859</v>
      </c>
    </row>
    <row r="15005" spans="1:1" x14ac:dyDescent="0.35">
      <c r="A15005" t="s">
        <v>60863</v>
      </c>
    </row>
    <row r="15006" spans="1:1" x14ac:dyDescent="0.35">
      <c r="A15006" t="s">
        <v>60861</v>
      </c>
    </row>
    <row r="15007" spans="1:1" x14ac:dyDescent="0.35">
      <c r="A15007" t="s">
        <v>60865</v>
      </c>
    </row>
    <row r="15008" spans="1:1" x14ac:dyDescent="0.35">
      <c r="A15008" t="s">
        <v>60867</v>
      </c>
    </row>
    <row r="15009" spans="1:1" x14ac:dyDescent="0.35">
      <c r="A15009" t="s">
        <v>60869</v>
      </c>
    </row>
    <row r="15010" spans="1:1" x14ac:dyDescent="0.35">
      <c r="A15010" t="s">
        <v>60871</v>
      </c>
    </row>
    <row r="15011" spans="1:1" x14ac:dyDescent="0.35">
      <c r="A15011" t="s">
        <v>60873</v>
      </c>
    </row>
    <row r="15012" spans="1:1" x14ac:dyDescent="0.35">
      <c r="A15012" t="s">
        <v>60875</v>
      </c>
    </row>
    <row r="15013" spans="1:1" x14ac:dyDescent="0.35">
      <c r="A15013" t="s">
        <v>60877</v>
      </c>
    </row>
    <row r="15014" spans="1:1" x14ac:dyDescent="0.35">
      <c r="A15014" t="s">
        <v>60879</v>
      </c>
    </row>
    <row r="15015" spans="1:1" x14ac:dyDescent="0.35">
      <c r="A15015" t="s">
        <v>60881</v>
      </c>
    </row>
    <row r="15016" spans="1:1" x14ac:dyDescent="0.35">
      <c r="A15016" t="s">
        <v>60883</v>
      </c>
    </row>
    <row r="15017" spans="1:1" x14ac:dyDescent="0.35">
      <c r="A15017" t="s">
        <v>60885</v>
      </c>
    </row>
    <row r="15018" spans="1:1" x14ac:dyDescent="0.35">
      <c r="A15018" t="s">
        <v>60887</v>
      </c>
    </row>
    <row r="15019" spans="1:1" x14ac:dyDescent="0.35">
      <c r="A15019" t="s">
        <v>86949</v>
      </c>
    </row>
    <row r="15020" spans="1:1" x14ac:dyDescent="0.35">
      <c r="A15020" t="s">
        <v>60893</v>
      </c>
    </row>
    <row r="15021" spans="1:1" x14ac:dyDescent="0.35">
      <c r="A15021" t="s">
        <v>60891</v>
      </c>
    </row>
    <row r="15022" spans="1:1" x14ac:dyDescent="0.35">
      <c r="A15022" t="s">
        <v>60895</v>
      </c>
    </row>
    <row r="15023" spans="1:1" x14ac:dyDescent="0.35">
      <c r="A15023" t="s">
        <v>60897</v>
      </c>
    </row>
    <row r="15024" spans="1:1" x14ac:dyDescent="0.35">
      <c r="A15024" t="s">
        <v>60899</v>
      </c>
    </row>
    <row r="15025" spans="1:1" x14ac:dyDescent="0.35">
      <c r="A15025" t="s">
        <v>60901</v>
      </c>
    </row>
    <row r="15026" spans="1:1" x14ac:dyDescent="0.35">
      <c r="A15026" t="s">
        <v>60903</v>
      </c>
    </row>
    <row r="15027" spans="1:1" x14ac:dyDescent="0.35">
      <c r="A15027" t="s">
        <v>60905</v>
      </c>
    </row>
    <row r="15028" spans="1:1" x14ac:dyDescent="0.35">
      <c r="A15028" t="s">
        <v>60907</v>
      </c>
    </row>
    <row r="15029" spans="1:1" x14ac:dyDescent="0.35">
      <c r="A15029" t="s">
        <v>60909</v>
      </c>
    </row>
    <row r="15030" spans="1:1" x14ac:dyDescent="0.35">
      <c r="A15030" t="s">
        <v>60911</v>
      </c>
    </row>
    <row r="15031" spans="1:1" x14ac:dyDescent="0.35">
      <c r="A15031" t="s">
        <v>60913</v>
      </c>
    </row>
    <row r="15032" spans="1:1" x14ac:dyDescent="0.35">
      <c r="A15032" t="s">
        <v>60915</v>
      </c>
    </row>
    <row r="15033" spans="1:1" x14ac:dyDescent="0.35">
      <c r="A15033" t="s">
        <v>86950</v>
      </c>
    </row>
    <row r="15034" spans="1:1" x14ac:dyDescent="0.35">
      <c r="A15034" t="s">
        <v>60917</v>
      </c>
    </row>
    <row r="15035" spans="1:1" x14ac:dyDescent="0.35">
      <c r="A15035" t="s">
        <v>60919</v>
      </c>
    </row>
    <row r="15036" spans="1:1" x14ac:dyDescent="0.35">
      <c r="A15036" t="s">
        <v>60923</v>
      </c>
    </row>
    <row r="15037" spans="1:1" x14ac:dyDescent="0.35">
      <c r="A15037" t="s">
        <v>60921</v>
      </c>
    </row>
    <row r="15038" spans="1:1" x14ac:dyDescent="0.35">
      <c r="A15038" t="s">
        <v>60925</v>
      </c>
    </row>
    <row r="15039" spans="1:1" x14ac:dyDescent="0.35">
      <c r="A15039" t="s">
        <v>60929</v>
      </c>
    </row>
    <row r="15040" spans="1:1" x14ac:dyDescent="0.35">
      <c r="A15040" t="s">
        <v>60927</v>
      </c>
    </row>
    <row r="15041" spans="1:1" x14ac:dyDescent="0.35">
      <c r="A15041" t="s">
        <v>60931</v>
      </c>
    </row>
    <row r="15042" spans="1:1" x14ac:dyDescent="0.35">
      <c r="A15042" t="s">
        <v>60937</v>
      </c>
    </row>
    <row r="15043" spans="1:1" x14ac:dyDescent="0.35">
      <c r="A15043" t="s">
        <v>60933</v>
      </c>
    </row>
    <row r="15044" spans="1:1" x14ac:dyDescent="0.35">
      <c r="A15044" t="s">
        <v>60935</v>
      </c>
    </row>
    <row r="15045" spans="1:1" x14ac:dyDescent="0.35">
      <c r="A15045" t="s">
        <v>60939</v>
      </c>
    </row>
    <row r="15046" spans="1:1" x14ac:dyDescent="0.35">
      <c r="A15046" t="s">
        <v>60941</v>
      </c>
    </row>
    <row r="15047" spans="1:1" x14ac:dyDescent="0.35">
      <c r="A15047" t="s">
        <v>60943</v>
      </c>
    </row>
    <row r="15048" spans="1:1" x14ac:dyDescent="0.35">
      <c r="A15048" t="s">
        <v>60945</v>
      </c>
    </row>
    <row r="15049" spans="1:1" x14ac:dyDescent="0.35">
      <c r="A15049" t="s">
        <v>60947</v>
      </c>
    </row>
    <row r="15050" spans="1:1" x14ac:dyDescent="0.35">
      <c r="A15050" t="s">
        <v>60949</v>
      </c>
    </row>
    <row r="15051" spans="1:1" x14ac:dyDescent="0.35">
      <c r="A15051" t="s">
        <v>60951</v>
      </c>
    </row>
    <row r="15052" spans="1:1" x14ac:dyDescent="0.35">
      <c r="A15052" t="s">
        <v>60953</v>
      </c>
    </row>
    <row r="15053" spans="1:1" x14ac:dyDescent="0.35">
      <c r="A15053" t="s">
        <v>60955</v>
      </c>
    </row>
    <row r="15054" spans="1:1" x14ac:dyDescent="0.35">
      <c r="A15054" t="s">
        <v>60957</v>
      </c>
    </row>
    <row r="15055" spans="1:1" x14ac:dyDescent="0.35">
      <c r="A15055" t="s">
        <v>60959</v>
      </c>
    </row>
    <row r="15056" spans="1:1" x14ac:dyDescent="0.35">
      <c r="A15056" t="s">
        <v>60963</v>
      </c>
    </row>
    <row r="15057" spans="1:1" x14ac:dyDescent="0.35">
      <c r="A15057" t="s">
        <v>60961</v>
      </c>
    </row>
    <row r="15058" spans="1:1" x14ac:dyDescent="0.35">
      <c r="A15058" t="s">
        <v>60967</v>
      </c>
    </row>
    <row r="15059" spans="1:1" x14ac:dyDescent="0.35">
      <c r="A15059" t="s">
        <v>60965</v>
      </c>
    </row>
    <row r="15060" spans="1:1" x14ac:dyDescent="0.35">
      <c r="A15060" t="s">
        <v>60969</v>
      </c>
    </row>
    <row r="15061" spans="1:1" x14ac:dyDescent="0.35">
      <c r="A15061" t="s">
        <v>60971</v>
      </c>
    </row>
    <row r="15062" spans="1:1" x14ac:dyDescent="0.35">
      <c r="A15062" t="s">
        <v>60973</v>
      </c>
    </row>
    <row r="15063" spans="1:1" x14ac:dyDescent="0.35">
      <c r="A15063" t="s">
        <v>60975</v>
      </c>
    </row>
    <row r="15064" spans="1:1" x14ac:dyDescent="0.35">
      <c r="A15064" t="s">
        <v>60977</v>
      </c>
    </row>
    <row r="15065" spans="1:1" x14ac:dyDescent="0.35">
      <c r="A15065" t="s">
        <v>60979</v>
      </c>
    </row>
    <row r="15066" spans="1:1" x14ac:dyDescent="0.35">
      <c r="A15066" t="s">
        <v>60981</v>
      </c>
    </row>
    <row r="15067" spans="1:1" x14ac:dyDescent="0.35">
      <c r="A15067" t="s">
        <v>60983</v>
      </c>
    </row>
    <row r="15068" spans="1:1" x14ac:dyDescent="0.35">
      <c r="A15068" t="s">
        <v>60985</v>
      </c>
    </row>
    <row r="15069" spans="1:1" x14ac:dyDescent="0.35">
      <c r="A15069" t="s">
        <v>60987</v>
      </c>
    </row>
    <row r="15070" spans="1:1" x14ac:dyDescent="0.35">
      <c r="A15070" t="s">
        <v>60989</v>
      </c>
    </row>
    <row r="15071" spans="1:1" x14ac:dyDescent="0.35">
      <c r="A15071" t="s">
        <v>60991</v>
      </c>
    </row>
    <row r="15072" spans="1:1" x14ac:dyDescent="0.35">
      <c r="A15072" t="s">
        <v>60993</v>
      </c>
    </row>
    <row r="15073" spans="1:1" x14ac:dyDescent="0.35">
      <c r="A15073" t="s">
        <v>60995</v>
      </c>
    </row>
    <row r="15074" spans="1:1" x14ac:dyDescent="0.35">
      <c r="A15074" t="s">
        <v>60997</v>
      </c>
    </row>
    <row r="15075" spans="1:1" x14ac:dyDescent="0.35">
      <c r="A15075" t="s">
        <v>60999</v>
      </c>
    </row>
    <row r="15076" spans="1:1" x14ac:dyDescent="0.35">
      <c r="A15076" t="s">
        <v>61001</v>
      </c>
    </row>
    <row r="15077" spans="1:1" x14ac:dyDescent="0.35">
      <c r="A15077" t="s">
        <v>61003</v>
      </c>
    </row>
    <row r="15078" spans="1:1" x14ac:dyDescent="0.35">
      <c r="A15078" t="s">
        <v>61005</v>
      </c>
    </row>
    <row r="15079" spans="1:1" x14ac:dyDescent="0.35">
      <c r="A15079" t="s">
        <v>61007</v>
      </c>
    </row>
    <row r="15080" spans="1:1" x14ac:dyDescent="0.35">
      <c r="A15080" t="s">
        <v>61009</v>
      </c>
    </row>
    <row r="15081" spans="1:1" x14ac:dyDescent="0.35">
      <c r="A15081" t="s">
        <v>61011</v>
      </c>
    </row>
    <row r="15082" spans="1:1" x14ac:dyDescent="0.35">
      <c r="A15082" t="s">
        <v>61015</v>
      </c>
    </row>
    <row r="15083" spans="1:1" x14ac:dyDescent="0.35">
      <c r="A15083" t="s">
        <v>61023</v>
      </c>
    </row>
    <row r="15084" spans="1:1" x14ac:dyDescent="0.35">
      <c r="A15084" t="s">
        <v>61025</v>
      </c>
    </row>
    <row r="15085" spans="1:1" x14ac:dyDescent="0.35">
      <c r="A15085" t="s">
        <v>61027</v>
      </c>
    </row>
    <row r="15086" spans="1:1" x14ac:dyDescent="0.35">
      <c r="A15086" t="s">
        <v>61029</v>
      </c>
    </row>
    <row r="15087" spans="1:1" x14ac:dyDescent="0.35">
      <c r="A15087" t="s">
        <v>61031</v>
      </c>
    </row>
    <row r="15088" spans="1:1" x14ac:dyDescent="0.35">
      <c r="A15088" t="s">
        <v>61033</v>
      </c>
    </row>
    <row r="15089" spans="1:1" x14ac:dyDescent="0.35">
      <c r="A15089" t="s">
        <v>61035</v>
      </c>
    </row>
    <row r="15090" spans="1:1" x14ac:dyDescent="0.35">
      <c r="A15090" t="s">
        <v>61037</v>
      </c>
    </row>
    <row r="15091" spans="1:1" x14ac:dyDescent="0.35">
      <c r="A15091" t="s">
        <v>61039</v>
      </c>
    </row>
    <row r="15092" spans="1:1" x14ac:dyDescent="0.35">
      <c r="A15092" t="s">
        <v>61041</v>
      </c>
    </row>
    <row r="15093" spans="1:1" x14ac:dyDescent="0.35">
      <c r="A15093" t="s">
        <v>61043</v>
      </c>
    </row>
    <row r="15094" spans="1:1" x14ac:dyDescent="0.35">
      <c r="A15094" t="s">
        <v>61045</v>
      </c>
    </row>
    <row r="15095" spans="1:1" x14ac:dyDescent="0.35">
      <c r="A15095" t="s">
        <v>61049</v>
      </c>
    </row>
    <row r="15096" spans="1:1" x14ac:dyDescent="0.35">
      <c r="A15096" t="s">
        <v>61047</v>
      </c>
    </row>
    <row r="15097" spans="1:1" x14ac:dyDescent="0.35">
      <c r="A15097" t="s">
        <v>61051</v>
      </c>
    </row>
    <row r="15098" spans="1:1" x14ac:dyDescent="0.35">
      <c r="A15098" t="s">
        <v>61053</v>
      </c>
    </row>
    <row r="15099" spans="1:1" x14ac:dyDescent="0.35">
      <c r="A15099" t="s">
        <v>61059</v>
      </c>
    </row>
    <row r="15100" spans="1:1" x14ac:dyDescent="0.35">
      <c r="A15100" t="s">
        <v>61061</v>
      </c>
    </row>
    <row r="15101" spans="1:1" x14ac:dyDescent="0.35">
      <c r="A15101" t="s">
        <v>61063</v>
      </c>
    </row>
    <row r="15102" spans="1:1" x14ac:dyDescent="0.35">
      <c r="A15102" t="s">
        <v>61065</v>
      </c>
    </row>
    <row r="15103" spans="1:1" x14ac:dyDescent="0.35">
      <c r="A15103" t="s">
        <v>61067</v>
      </c>
    </row>
    <row r="15104" spans="1:1" x14ac:dyDescent="0.35">
      <c r="A15104" t="s">
        <v>86951</v>
      </c>
    </row>
    <row r="15105" spans="1:1" x14ac:dyDescent="0.35">
      <c r="A15105" t="s">
        <v>86952</v>
      </c>
    </row>
    <row r="15106" spans="1:1" x14ac:dyDescent="0.35">
      <c r="A15106" t="s">
        <v>86953</v>
      </c>
    </row>
    <row r="15107" spans="1:1" x14ac:dyDescent="0.35">
      <c r="A15107" t="s">
        <v>61069</v>
      </c>
    </row>
    <row r="15108" spans="1:1" x14ac:dyDescent="0.35">
      <c r="A15108" t="s">
        <v>86954</v>
      </c>
    </row>
    <row r="15109" spans="1:1" x14ac:dyDescent="0.35">
      <c r="A15109" t="s">
        <v>61071</v>
      </c>
    </row>
    <row r="15110" spans="1:1" x14ac:dyDescent="0.35">
      <c r="A15110" t="s">
        <v>86955</v>
      </c>
    </row>
    <row r="15111" spans="1:1" x14ac:dyDescent="0.35">
      <c r="A15111" t="s">
        <v>61073</v>
      </c>
    </row>
    <row r="15112" spans="1:1" x14ac:dyDescent="0.35">
      <c r="A15112" t="s">
        <v>86956</v>
      </c>
    </row>
    <row r="15113" spans="1:1" x14ac:dyDescent="0.35">
      <c r="A15113" t="s">
        <v>61075</v>
      </c>
    </row>
    <row r="15114" spans="1:1" x14ac:dyDescent="0.35">
      <c r="A15114" t="s">
        <v>61077</v>
      </c>
    </row>
    <row r="15115" spans="1:1" x14ac:dyDescent="0.35">
      <c r="A15115" t="s">
        <v>61079</v>
      </c>
    </row>
    <row r="15116" spans="1:1" x14ac:dyDescent="0.35">
      <c r="A15116" t="s">
        <v>86957</v>
      </c>
    </row>
    <row r="15117" spans="1:1" x14ac:dyDescent="0.35">
      <c r="A15117" t="s">
        <v>86958</v>
      </c>
    </row>
    <row r="15118" spans="1:1" x14ac:dyDescent="0.35">
      <c r="A15118" t="s">
        <v>61081</v>
      </c>
    </row>
    <row r="15119" spans="1:1" x14ac:dyDescent="0.35">
      <c r="A15119" t="s">
        <v>61083</v>
      </c>
    </row>
    <row r="15120" spans="1:1" x14ac:dyDescent="0.35">
      <c r="A15120" t="s">
        <v>61085</v>
      </c>
    </row>
    <row r="15121" spans="1:1" x14ac:dyDescent="0.35">
      <c r="A15121" t="s">
        <v>86959</v>
      </c>
    </row>
    <row r="15122" spans="1:1" x14ac:dyDescent="0.35">
      <c r="A15122" t="s">
        <v>86960</v>
      </c>
    </row>
    <row r="15123" spans="1:1" x14ac:dyDescent="0.35">
      <c r="A15123" t="s">
        <v>61087</v>
      </c>
    </row>
    <row r="15124" spans="1:1" x14ac:dyDescent="0.35">
      <c r="A15124" t="s">
        <v>86961</v>
      </c>
    </row>
    <row r="15125" spans="1:1" x14ac:dyDescent="0.35">
      <c r="A15125" t="s">
        <v>61089</v>
      </c>
    </row>
    <row r="15126" spans="1:1" x14ac:dyDescent="0.35">
      <c r="A15126" t="s">
        <v>86962</v>
      </c>
    </row>
    <row r="15127" spans="1:1" x14ac:dyDescent="0.35">
      <c r="A15127" t="s">
        <v>61091</v>
      </c>
    </row>
    <row r="15128" spans="1:1" x14ac:dyDescent="0.35">
      <c r="A15128" t="s">
        <v>61093</v>
      </c>
    </row>
    <row r="15129" spans="1:1" x14ac:dyDescent="0.35">
      <c r="A15129" t="s">
        <v>61095</v>
      </c>
    </row>
    <row r="15130" spans="1:1" x14ac:dyDescent="0.35">
      <c r="A15130" t="s">
        <v>86963</v>
      </c>
    </row>
    <row r="15131" spans="1:1" x14ac:dyDescent="0.35">
      <c r="A15131" t="s">
        <v>86964</v>
      </c>
    </row>
    <row r="15132" spans="1:1" x14ac:dyDescent="0.35">
      <c r="A15132" t="s">
        <v>61099</v>
      </c>
    </row>
    <row r="15133" spans="1:1" x14ac:dyDescent="0.35">
      <c r="A15133" t="s">
        <v>61101</v>
      </c>
    </row>
    <row r="15134" spans="1:1" x14ac:dyDescent="0.35">
      <c r="A15134" t="s">
        <v>61103</v>
      </c>
    </row>
    <row r="15135" spans="1:1" x14ac:dyDescent="0.35">
      <c r="A15135" t="s">
        <v>61105</v>
      </c>
    </row>
    <row r="15136" spans="1:1" x14ac:dyDescent="0.35">
      <c r="A15136" t="s">
        <v>61107</v>
      </c>
    </row>
    <row r="15137" spans="1:1" x14ac:dyDescent="0.35">
      <c r="A15137" t="s">
        <v>61109</v>
      </c>
    </row>
    <row r="15138" spans="1:1" x14ac:dyDescent="0.35">
      <c r="A15138" t="s">
        <v>61111</v>
      </c>
    </row>
    <row r="15139" spans="1:1" x14ac:dyDescent="0.35">
      <c r="A15139" t="s">
        <v>61113</v>
      </c>
    </row>
    <row r="15140" spans="1:1" x14ac:dyDescent="0.35">
      <c r="A15140" t="s">
        <v>61115</v>
      </c>
    </row>
    <row r="15141" spans="1:1" x14ac:dyDescent="0.35">
      <c r="A15141" t="s">
        <v>61119</v>
      </c>
    </row>
    <row r="15142" spans="1:1" x14ac:dyDescent="0.35">
      <c r="A15142" t="s">
        <v>61117</v>
      </c>
    </row>
    <row r="15143" spans="1:1" x14ac:dyDescent="0.35">
      <c r="A15143" t="s">
        <v>61121</v>
      </c>
    </row>
    <row r="15144" spans="1:1" x14ac:dyDescent="0.35">
      <c r="A15144" t="s">
        <v>61123</v>
      </c>
    </row>
    <row r="15145" spans="1:1" x14ac:dyDescent="0.35">
      <c r="A15145" t="s">
        <v>61125</v>
      </c>
    </row>
    <row r="15146" spans="1:1" x14ac:dyDescent="0.35">
      <c r="A15146" t="s">
        <v>61127</v>
      </c>
    </row>
    <row r="15147" spans="1:1" x14ac:dyDescent="0.35">
      <c r="A15147" t="s">
        <v>61129</v>
      </c>
    </row>
    <row r="15148" spans="1:1" x14ac:dyDescent="0.35">
      <c r="A15148" t="s">
        <v>61131</v>
      </c>
    </row>
    <row r="15149" spans="1:1" x14ac:dyDescent="0.35">
      <c r="A15149" t="s">
        <v>61133</v>
      </c>
    </row>
    <row r="15150" spans="1:1" x14ac:dyDescent="0.35">
      <c r="A15150" t="s">
        <v>86965</v>
      </c>
    </row>
    <row r="15151" spans="1:1" x14ac:dyDescent="0.35">
      <c r="A15151" t="s">
        <v>61135</v>
      </c>
    </row>
    <row r="15152" spans="1:1" x14ac:dyDescent="0.35">
      <c r="A15152" t="s">
        <v>61137</v>
      </c>
    </row>
    <row r="15153" spans="1:1" x14ac:dyDescent="0.35">
      <c r="A15153" t="s">
        <v>86966</v>
      </c>
    </row>
    <row r="15154" spans="1:1" x14ac:dyDescent="0.35">
      <c r="A15154" t="s">
        <v>86967</v>
      </c>
    </row>
    <row r="15155" spans="1:1" x14ac:dyDescent="0.35">
      <c r="A15155" t="s">
        <v>86968</v>
      </c>
    </row>
    <row r="15156" spans="1:1" x14ac:dyDescent="0.35">
      <c r="A15156" t="s">
        <v>86969</v>
      </c>
    </row>
    <row r="15157" spans="1:1" x14ac:dyDescent="0.35">
      <c r="A15157" t="s">
        <v>86970</v>
      </c>
    </row>
    <row r="15158" spans="1:1" x14ac:dyDescent="0.35">
      <c r="A15158" t="s">
        <v>86971</v>
      </c>
    </row>
    <row r="15159" spans="1:1" x14ac:dyDescent="0.35">
      <c r="A15159" t="s">
        <v>61139</v>
      </c>
    </row>
    <row r="15160" spans="1:1" x14ac:dyDescent="0.35">
      <c r="A15160" t="s">
        <v>61141</v>
      </c>
    </row>
    <row r="15161" spans="1:1" x14ac:dyDescent="0.35">
      <c r="A15161" t="s">
        <v>61143</v>
      </c>
    </row>
    <row r="15162" spans="1:1" x14ac:dyDescent="0.35">
      <c r="A15162" t="s">
        <v>61145</v>
      </c>
    </row>
    <row r="15163" spans="1:1" x14ac:dyDescent="0.35">
      <c r="A15163" t="s">
        <v>61147</v>
      </c>
    </row>
    <row r="15164" spans="1:1" x14ac:dyDescent="0.35">
      <c r="A15164" t="s">
        <v>61149</v>
      </c>
    </row>
    <row r="15165" spans="1:1" x14ac:dyDescent="0.35">
      <c r="A15165" t="s">
        <v>61151</v>
      </c>
    </row>
    <row r="15166" spans="1:1" x14ac:dyDescent="0.35">
      <c r="A15166" t="s">
        <v>61153</v>
      </c>
    </row>
    <row r="15167" spans="1:1" x14ac:dyDescent="0.35">
      <c r="A15167" t="s">
        <v>61155</v>
      </c>
    </row>
    <row r="15168" spans="1:1" x14ac:dyDescent="0.35">
      <c r="A15168" t="s">
        <v>61159</v>
      </c>
    </row>
    <row r="15169" spans="1:1" x14ac:dyDescent="0.35">
      <c r="A15169" t="s">
        <v>61157</v>
      </c>
    </row>
    <row r="15170" spans="1:1" x14ac:dyDescent="0.35">
      <c r="A15170" t="s">
        <v>61163</v>
      </c>
    </row>
    <row r="15171" spans="1:1" x14ac:dyDescent="0.35">
      <c r="A15171" t="s">
        <v>61165</v>
      </c>
    </row>
    <row r="15172" spans="1:1" x14ac:dyDescent="0.35">
      <c r="A15172" t="s">
        <v>61167</v>
      </c>
    </row>
    <row r="15173" spans="1:1" x14ac:dyDescent="0.35">
      <c r="A15173" t="s">
        <v>61169</v>
      </c>
    </row>
    <row r="15174" spans="1:1" x14ac:dyDescent="0.35">
      <c r="A15174" t="s">
        <v>61171</v>
      </c>
    </row>
    <row r="15175" spans="1:1" x14ac:dyDescent="0.35">
      <c r="A15175" t="s">
        <v>61173</v>
      </c>
    </row>
    <row r="15176" spans="1:1" x14ac:dyDescent="0.35">
      <c r="A15176" t="s">
        <v>61175</v>
      </c>
    </row>
    <row r="15177" spans="1:1" x14ac:dyDescent="0.35">
      <c r="A15177" t="s">
        <v>61177</v>
      </c>
    </row>
    <row r="15178" spans="1:1" x14ac:dyDescent="0.35">
      <c r="A15178" t="s">
        <v>61179</v>
      </c>
    </row>
    <row r="15179" spans="1:1" x14ac:dyDescent="0.35">
      <c r="A15179" t="s">
        <v>61181</v>
      </c>
    </row>
    <row r="15180" spans="1:1" x14ac:dyDescent="0.35">
      <c r="A15180" t="s">
        <v>61183</v>
      </c>
    </row>
    <row r="15181" spans="1:1" x14ac:dyDescent="0.35">
      <c r="A15181" t="s">
        <v>61185</v>
      </c>
    </row>
    <row r="15182" spans="1:1" x14ac:dyDescent="0.35">
      <c r="A15182" t="s">
        <v>61187</v>
      </c>
    </row>
    <row r="15183" spans="1:1" x14ac:dyDescent="0.35">
      <c r="A15183" t="s">
        <v>61189</v>
      </c>
    </row>
    <row r="15184" spans="1:1" x14ac:dyDescent="0.35">
      <c r="A15184" t="s">
        <v>61191</v>
      </c>
    </row>
    <row r="15185" spans="1:1" x14ac:dyDescent="0.35">
      <c r="A15185" t="s">
        <v>61193</v>
      </c>
    </row>
    <row r="15186" spans="1:1" x14ac:dyDescent="0.35">
      <c r="A15186" t="s">
        <v>61195</v>
      </c>
    </row>
    <row r="15187" spans="1:1" x14ac:dyDescent="0.35">
      <c r="A15187" t="s">
        <v>61197</v>
      </c>
    </row>
    <row r="15188" spans="1:1" x14ac:dyDescent="0.35">
      <c r="A15188" t="s">
        <v>61199</v>
      </c>
    </row>
    <row r="15189" spans="1:1" x14ac:dyDescent="0.35">
      <c r="A15189" t="s">
        <v>61201</v>
      </c>
    </row>
    <row r="15190" spans="1:1" x14ac:dyDescent="0.35">
      <c r="A15190" t="s">
        <v>61203</v>
      </c>
    </row>
    <row r="15191" spans="1:1" x14ac:dyDescent="0.35">
      <c r="A15191" t="s">
        <v>61205</v>
      </c>
    </row>
    <row r="15192" spans="1:1" x14ac:dyDescent="0.35">
      <c r="A15192" t="s">
        <v>61207</v>
      </c>
    </row>
    <row r="15193" spans="1:1" x14ac:dyDescent="0.35">
      <c r="A15193" t="s">
        <v>61209</v>
      </c>
    </row>
    <row r="15194" spans="1:1" x14ac:dyDescent="0.35">
      <c r="A15194" t="s">
        <v>61211</v>
      </c>
    </row>
    <row r="15195" spans="1:1" x14ac:dyDescent="0.35">
      <c r="A15195" t="s">
        <v>61213</v>
      </c>
    </row>
    <row r="15196" spans="1:1" x14ac:dyDescent="0.35">
      <c r="A15196" t="s">
        <v>61215</v>
      </c>
    </row>
    <row r="15197" spans="1:1" x14ac:dyDescent="0.35">
      <c r="A15197" t="s">
        <v>86972</v>
      </c>
    </row>
    <row r="15198" spans="1:1" x14ac:dyDescent="0.35">
      <c r="A15198" t="s">
        <v>86973</v>
      </c>
    </row>
    <row r="15199" spans="1:1" x14ac:dyDescent="0.35">
      <c r="A15199" t="s">
        <v>86974</v>
      </c>
    </row>
    <row r="15200" spans="1:1" x14ac:dyDescent="0.35">
      <c r="A15200" t="s">
        <v>86975</v>
      </c>
    </row>
    <row r="15201" spans="1:1" x14ac:dyDescent="0.35">
      <c r="A15201" t="s">
        <v>86976</v>
      </c>
    </row>
    <row r="15202" spans="1:1" x14ac:dyDescent="0.35">
      <c r="A15202" t="s">
        <v>61217</v>
      </c>
    </row>
    <row r="15203" spans="1:1" x14ac:dyDescent="0.35">
      <c r="A15203" t="s">
        <v>86977</v>
      </c>
    </row>
    <row r="15204" spans="1:1" x14ac:dyDescent="0.35">
      <c r="A15204" t="s">
        <v>61219</v>
      </c>
    </row>
    <row r="15205" spans="1:1" x14ac:dyDescent="0.35">
      <c r="A15205" t="s">
        <v>61221</v>
      </c>
    </row>
    <row r="15206" spans="1:1" x14ac:dyDescent="0.35">
      <c r="A15206" t="s">
        <v>61223</v>
      </c>
    </row>
    <row r="15207" spans="1:1" x14ac:dyDescent="0.35">
      <c r="A15207" t="s">
        <v>61225</v>
      </c>
    </row>
    <row r="15208" spans="1:1" x14ac:dyDescent="0.35">
      <c r="A15208" t="s">
        <v>61229</v>
      </c>
    </row>
    <row r="15209" spans="1:1" x14ac:dyDescent="0.35">
      <c r="A15209" t="s">
        <v>61233</v>
      </c>
    </row>
    <row r="15210" spans="1:1" x14ac:dyDescent="0.35">
      <c r="A15210" t="s">
        <v>61237</v>
      </c>
    </row>
    <row r="15211" spans="1:1" x14ac:dyDescent="0.35">
      <c r="A15211" t="s">
        <v>61239</v>
      </c>
    </row>
    <row r="15212" spans="1:1" x14ac:dyDescent="0.35">
      <c r="A15212" t="s">
        <v>61235</v>
      </c>
    </row>
    <row r="15213" spans="1:1" x14ac:dyDescent="0.35">
      <c r="A15213" t="s">
        <v>61241</v>
      </c>
    </row>
    <row r="15214" spans="1:1" x14ac:dyDescent="0.35">
      <c r="A15214" t="s">
        <v>61243</v>
      </c>
    </row>
    <row r="15215" spans="1:1" x14ac:dyDescent="0.35">
      <c r="A15215" t="s">
        <v>61245</v>
      </c>
    </row>
    <row r="15216" spans="1:1" x14ac:dyDescent="0.35">
      <c r="A15216" t="s">
        <v>61247</v>
      </c>
    </row>
    <row r="15217" spans="1:1" x14ac:dyDescent="0.35">
      <c r="A15217" t="s">
        <v>61249</v>
      </c>
    </row>
    <row r="15218" spans="1:1" x14ac:dyDescent="0.35">
      <c r="A15218" t="s">
        <v>61251</v>
      </c>
    </row>
    <row r="15219" spans="1:1" x14ac:dyDescent="0.35">
      <c r="A15219" t="s">
        <v>86978</v>
      </c>
    </row>
    <row r="15220" spans="1:1" x14ac:dyDescent="0.35">
      <c r="A15220" t="s">
        <v>86979</v>
      </c>
    </row>
    <row r="15221" spans="1:1" x14ac:dyDescent="0.35">
      <c r="A15221" t="s">
        <v>86980</v>
      </c>
    </row>
    <row r="15222" spans="1:1" x14ac:dyDescent="0.35">
      <c r="A15222" t="s">
        <v>86981</v>
      </c>
    </row>
    <row r="15223" spans="1:1" x14ac:dyDescent="0.35">
      <c r="A15223" t="s">
        <v>61253</v>
      </c>
    </row>
    <row r="15224" spans="1:1" x14ac:dyDescent="0.35">
      <c r="A15224" t="s">
        <v>61255</v>
      </c>
    </row>
    <row r="15225" spans="1:1" x14ac:dyDescent="0.35">
      <c r="A15225" t="s">
        <v>61257</v>
      </c>
    </row>
    <row r="15226" spans="1:1" x14ac:dyDescent="0.35">
      <c r="A15226" t="s">
        <v>61259</v>
      </c>
    </row>
    <row r="15227" spans="1:1" x14ac:dyDescent="0.35">
      <c r="A15227" t="s">
        <v>86982</v>
      </c>
    </row>
    <row r="15228" spans="1:1" x14ac:dyDescent="0.35">
      <c r="A15228" t="s">
        <v>86983</v>
      </c>
    </row>
    <row r="15229" spans="1:1" x14ac:dyDescent="0.35">
      <c r="A15229" t="s">
        <v>61261</v>
      </c>
    </row>
    <row r="15230" spans="1:1" x14ac:dyDescent="0.35">
      <c r="A15230" t="s">
        <v>86984</v>
      </c>
    </row>
    <row r="15231" spans="1:1" x14ac:dyDescent="0.35">
      <c r="A15231" t="s">
        <v>61263</v>
      </c>
    </row>
    <row r="15232" spans="1:1" x14ac:dyDescent="0.35">
      <c r="A15232" t="s">
        <v>61265</v>
      </c>
    </row>
    <row r="15233" spans="1:1" x14ac:dyDescent="0.35">
      <c r="A15233" t="s">
        <v>86985</v>
      </c>
    </row>
    <row r="15234" spans="1:1" x14ac:dyDescent="0.35">
      <c r="A15234" t="s">
        <v>86986</v>
      </c>
    </row>
    <row r="15235" spans="1:1" x14ac:dyDescent="0.35">
      <c r="A15235" t="s">
        <v>86987</v>
      </c>
    </row>
    <row r="15236" spans="1:1" x14ac:dyDescent="0.35">
      <c r="A15236" t="s">
        <v>86988</v>
      </c>
    </row>
    <row r="15237" spans="1:1" x14ac:dyDescent="0.35">
      <c r="A15237" t="s">
        <v>61267</v>
      </c>
    </row>
    <row r="15238" spans="1:1" x14ac:dyDescent="0.35">
      <c r="A15238" t="s">
        <v>61269</v>
      </c>
    </row>
    <row r="15239" spans="1:1" x14ac:dyDescent="0.35">
      <c r="A15239" t="s">
        <v>61271</v>
      </c>
    </row>
    <row r="15240" spans="1:1" x14ac:dyDescent="0.35">
      <c r="A15240" t="s">
        <v>61273</v>
      </c>
    </row>
    <row r="15241" spans="1:1" x14ac:dyDescent="0.35">
      <c r="A15241" t="s">
        <v>61275</v>
      </c>
    </row>
    <row r="15242" spans="1:1" x14ac:dyDescent="0.35">
      <c r="A15242" t="s">
        <v>61277</v>
      </c>
    </row>
    <row r="15243" spans="1:1" x14ac:dyDescent="0.35">
      <c r="A15243" t="s">
        <v>61279</v>
      </c>
    </row>
    <row r="15244" spans="1:1" x14ac:dyDescent="0.35">
      <c r="A15244" t="s">
        <v>61281</v>
      </c>
    </row>
    <row r="15245" spans="1:1" x14ac:dyDescent="0.35">
      <c r="A15245" t="s">
        <v>61283</v>
      </c>
    </row>
    <row r="15246" spans="1:1" x14ac:dyDescent="0.35">
      <c r="A15246" t="s">
        <v>61285</v>
      </c>
    </row>
    <row r="15247" spans="1:1" x14ac:dyDescent="0.35">
      <c r="A15247" t="s">
        <v>61287</v>
      </c>
    </row>
    <row r="15248" spans="1:1" x14ac:dyDescent="0.35">
      <c r="A15248" t="s">
        <v>61289</v>
      </c>
    </row>
    <row r="15249" spans="1:1" x14ac:dyDescent="0.35">
      <c r="A15249" t="s">
        <v>61291</v>
      </c>
    </row>
    <row r="15250" spans="1:1" x14ac:dyDescent="0.35">
      <c r="A15250" t="s">
        <v>61293</v>
      </c>
    </row>
    <row r="15251" spans="1:1" x14ac:dyDescent="0.35">
      <c r="A15251" t="s">
        <v>61295</v>
      </c>
    </row>
    <row r="15252" spans="1:1" x14ac:dyDescent="0.35">
      <c r="A15252" t="s">
        <v>61297</v>
      </c>
    </row>
    <row r="15253" spans="1:1" x14ac:dyDescent="0.35">
      <c r="A15253" t="s">
        <v>61299</v>
      </c>
    </row>
    <row r="15254" spans="1:1" x14ac:dyDescent="0.35">
      <c r="A15254" t="s">
        <v>61301</v>
      </c>
    </row>
    <row r="15255" spans="1:1" x14ac:dyDescent="0.35">
      <c r="A15255" t="s">
        <v>61303</v>
      </c>
    </row>
    <row r="15256" spans="1:1" x14ac:dyDescent="0.35">
      <c r="A15256" t="s">
        <v>61305</v>
      </c>
    </row>
    <row r="15257" spans="1:1" x14ac:dyDescent="0.35">
      <c r="A15257" t="s">
        <v>61307</v>
      </c>
    </row>
    <row r="15258" spans="1:1" x14ac:dyDescent="0.35">
      <c r="A15258" t="s">
        <v>61309</v>
      </c>
    </row>
    <row r="15259" spans="1:1" x14ac:dyDescent="0.35">
      <c r="A15259" t="s">
        <v>61311</v>
      </c>
    </row>
    <row r="15260" spans="1:1" x14ac:dyDescent="0.35">
      <c r="A15260" t="s">
        <v>61313</v>
      </c>
    </row>
    <row r="15261" spans="1:1" x14ac:dyDescent="0.35">
      <c r="A15261" t="s">
        <v>61315</v>
      </c>
    </row>
    <row r="15262" spans="1:1" x14ac:dyDescent="0.35">
      <c r="A15262" t="s">
        <v>61319</v>
      </c>
    </row>
    <row r="15263" spans="1:1" x14ac:dyDescent="0.35">
      <c r="A15263" t="s">
        <v>61317</v>
      </c>
    </row>
    <row r="15264" spans="1:1" x14ac:dyDescent="0.35">
      <c r="A15264" t="s">
        <v>61321</v>
      </c>
    </row>
    <row r="15265" spans="1:1" x14ac:dyDescent="0.35">
      <c r="A15265" t="s">
        <v>61323</v>
      </c>
    </row>
    <row r="15266" spans="1:1" x14ac:dyDescent="0.35">
      <c r="A15266" t="s">
        <v>61325</v>
      </c>
    </row>
    <row r="15267" spans="1:1" x14ac:dyDescent="0.35">
      <c r="A15267" t="s">
        <v>86989</v>
      </c>
    </row>
    <row r="15268" spans="1:1" x14ac:dyDescent="0.35">
      <c r="A15268" t="s">
        <v>61327</v>
      </c>
    </row>
    <row r="15269" spans="1:1" x14ac:dyDescent="0.35">
      <c r="A15269" t="s">
        <v>61329</v>
      </c>
    </row>
    <row r="15270" spans="1:1" x14ac:dyDescent="0.35">
      <c r="A15270" t="s">
        <v>61331</v>
      </c>
    </row>
    <row r="15271" spans="1:1" x14ac:dyDescent="0.35">
      <c r="A15271" t="s">
        <v>61333</v>
      </c>
    </row>
    <row r="15272" spans="1:1" x14ac:dyDescent="0.35">
      <c r="A15272" t="s">
        <v>61335</v>
      </c>
    </row>
    <row r="15273" spans="1:1" x14ac:dyDescent="0.35">
      <c r="A15273" t="s">
        <v>61337</v>
      </c>
    </row>
    <row r="15274" spans="1:1" x14ac:dyDescent="0.35">
      <c r="A15274" t="s">
        <v>61339</v>
      </c>
    </row>
    <row r="15275" spans="1:1" x14ac:dyDescent="0.35">
      <c r="A15275" t="s">
        <v>61341</v>
      </c>
    </row>
    <row r="15276" spans="1:1" x14ac:dyDescent="0.35">
      <c r="A15276" t="s">
        <v>61343</v>
      </c>
    </row>
    <row r="15277" spans="1:1" x14ac:dyDescent="0.35">
      <c r="A15277" t="s">
        <v>61345</v>
      </c>
    </row>
    <row r="15278" spans="1:1" x14ac:dyDescent="0.35">
      <c r="A15278" t="s">
        <v>61347</v>
      </c>
    </row>
    <row r="15279" spans="1:1" x14ac:dyDescent="0.35">
      <c r="A15279" t="s">
        <v>61349</v>
      </c>
    </row>
    <row r="15280" spans="1:1" x14ac:dyDescent="0.35">
      <c r="A15280" t="s">
        <v>61351</v>
      </c>
    </row>
    <row r="15281" spans="1:1" x14ac:dyDescent="0.35">
      <c r="A15281" t="s">
        <v>61353</v>
      </c>
    </row>
    <row r="15282" spans="1:1" x14ac:dyDescent="0.35">
      <c r="A15282" t="s">
        <v>61355</v>
      </c>
    </row>
    <row r="15283" spans="1:1" x14ac:dyDescent="0.35">
      <c r="A15283" t="s">
        <v>61357</v>
      </c>
    </row>
    <row r="15284" spans="1:1" x14ac:dyDescent="0.35">
      <c r="A15284" t="s">
        <v>61359</v>
      </c>
    </row>
    <row r="15285" spans="1:1" x14ac:dyDescent="0.35">
      <c r="A15285" t="s">
        <v>86990</v>
      </c>
    </row>
    <row r="15286" spans="1:1" x14ac:dyDescent="0.35">
      <c r="A15286" t="s">
        <v>61361</v>
      </c>
    </row>
    <row r="15287" spans="1:1" x14ac:dyDescent="0.35">
      <c r="A15287" t="s">
        <v>61363</v>
      </c>
    </row>
    <row r="15288" spans="1:1" x14ac:dyDescent="0.35">
      <c r="A15288" t="s">
        <v>61365</v>
      </c>
    </row>
    <row r="15289" spans="1:1" x14ac:dyDescent="0.35">
      <c r="A15289" t="s">
        <v>61369</v>
      </c>
    </row>
    <row r="15290" spans="1:1" x14ac:dyDescent="0.35">
      <c r="A15290" t="s">
        <v>86991</v>
      </c>
    </row>
    <row r="15291" spans="1:1" x14ac:dyDescent="0.35">
      <c r="A15291" t="s">
        <v>61367</v>
      </c>
    </row>
    <row r="15292" spans="1:1" x14ac:dyDescent="0.35">
      <c r="A15292" t="s">
        <v>61371</v>
      </c>
    </row>
    <row r="15293" spans="1:1" x14ac:dyDescent="0.35">
      <c r="A15293" t="s">
        <v>61373</v>
      </c>
    </row>
    <row r="15294" spans="1:1" x14ac:dyDescent="0.35">
      <c r="A15294" t="s">
        <v>86992</v>
      </c>
    </row>
    <row r="15295" spans="1:1" x14ac:dyDescent="0.35">
      <c r="A15295" t="s">
        <v>86993</v>
      </c>
    </row>
    <row r="15296" spans="1:1" x14ac:dyDescent="0.35">
      <c r="A15296" t="s">
        <v>86994</v>
      </c>
    </row>
    <row r="15297" spans="1:1" x14ac:dyDescent="0.35">
      <c r="A15297" t="s">
        <v>61375</v>
      </c>
    </row>
    <row r="15298" spans="1:1" x14ac:dyDescent="0.35">
      <c r="A15298" t="s">
        <v>61377</v>
      </c>
    </row>
    <row r="15299" spans="1:1" x14ac:dyDescent="0.35">
      <c r="A15299" t="s">
        <v>61379</v>
      </c>
    </row>
    <row r="15300" spans="1:1" x14ac:dyDescent="0.35">
      <c r="A15300" t="s">
        <v>61381</v>
      </c>
    </row>
    <row r="15301" spans="1:1" x14ac:dyDescent="0.35">
      <c r="A15301" t="s">
        <v>61383</v>
      </c>
    </row>
    <row r="15302" spans="1:1" x14ac:dyDescent="0.35">
      <c r="A15302" t="s">
        <v>61385</v>
      </c>
    </row>
    <row r="15303" spans="1:1" x14ac:dyDescent="0.35">
      <c r="A15303" t="s">
        <v>61389</v>
      </c>
    </row>
    <row r="15304" spans="1:1" x14ac:dyDescent="0.35">
      <c r="A15304" t="s">
        <v>61387</v>
      </c>
    </row>
    <row r="15305" spans="1:1" x14ac:dyDescent="0.35">
      <c r="A15305" t="s">
        <v>61391</v>
      </c>
    </row>
    <row r="15306" spans="1:1" x14ac:dyDescent="0.35">
      <c r="A15306" t="s">
        <v>61393</v>
      </c>
    </row>
    <row r="15307" spans="1:1" x14ac:dyDescent="0.35">
      <c r="A15307" t="s">
        <v>61397</v>
      </c>
    </row>
    <row r="15308" spans="1:1" x14ac:dyDescent="0.35">
      <c r="A15308" t="s">
        <v>61395</v>
      </c>
    </row>
    <row r="15309" spans="1:1" x14ac:dyDescent="0.35">
      <c r="A15309" t="s">
        <v>61399</v>
      </c>
    </row>
    <row r="15310" spans="1:1" x14ac:dyDescent="0.35">
      <c r="A15310" t="s">
        <v>61401</v>
      </c>
    </row>
    <row r="15311" spans="1:1" x14ac:dyDescent="0.35">
      <c r="A15311" t="s">
        <v>61403</v>
      </c>
    </row>
    <row r="15312" spans="1:1" x14ac:dyDescent="0.35">
      <c r="A15312" t="s">
        <v>61405</v>
      </c>
    </row>
    <row r="15313" spans="1:1" x14ac:dyDescent="0.35">
      <c r="A15313" t="s">
        <v>61407</v>
      </c>
    </row>
    <row r="15314" spans="1:1" x14ac:dyDescent="0.35">
      <c r="A15314" t="s">
        <v>61409</v>
      </c>
    </row>
    <row r="15315" spans="1:1" x14ac:dyDescent="0.35">
      <c r="A15315" t="s">
        <v>61411</v>
      </c>
    </row>
    <row r="15316" spans="1:1" x14ac:dyDescent="0.35">
      <c r="A15316" t="s">
        <v>86995</v>
      </c>
    </row>
    <row r="15317" spans="1:1" x14ac:dyDescent="0.35">
      <c r="A15317" t="s">
        <v>86996</v>
      </c>
    </row>
    <row r="15318" spans="1:1" x14ac:dyDescent="0.35">
      <c r="A15318" t="s">
        <v>86997</v>
      </c>
    </row>
    <row r="15319" spans="1:1" x14ac:dyDescent="0.35">
      <c r="A15319" t="s">
        <v>61413</v>
      </c>
    </row>
    <row r="15320" spans="1:1" x14ac:dyDescent="0.35">
      <c r="A15320" t="s">
        <v>61415</v>
      </c>
    </row>
    <row r="15321" spans="1:1" x14ac:dyDescent="0.35">
      <c r="A15321" t="s">
        <v>86998</v>
      </c>
    </row>
    <row r="15322" spans="1:1" x14ac:dyDescent="0.35">
      <c r="A15322" t="s">
        <v>61417</v>
      </c>
    </row>
    <row r="15323" spans="1:1" x14ac:dyDescent="0.35">
      <c r="A15323" t="s">
        <v>86999</v>
      </c>
    </row>
    <row r="15324" spans="1:1" x14ac:dyDescent="0.35">
      <c r="A15324" t="s">
        <v>87000</v>
      </c>
    </row>
    <row r="15325" spans="1:1" x14ac:dyDescent="0.35">
      <c r="A15325" t="s">
        <v>87001</v>
      </c>
    </row>
    <row r="15326" spans="1:1" x14ac:dyDescent="0.35">
      <c r="A15326" t="s">
        <v>87002</v>
      </c>
    </row>
    <row r="15327" spans="1:1" x14ac:dyDescent="0.35">
      <c r="A15327" t="s">
        <v>87003</v>
      </c>
    </row>
    <row r="15328" spans="1:1" x14ac:dyDescent="0.35">
      <c r="A15328" t="s">
        <v>61419</v>
      </c>
    </row>
    <row r="15329" spans="1:1" x14ac:dyDescent="0.35">
      <c r="A15329" t="s">
        <v>61421</v>
      </c>
    </row>
    <row r="15330" spans="1:1" x14ac:dyDescent="0.35">
      <c r="A15330" t="s">
        <v>87004</v>
      </c>
    </row>
    <row r="15331" spans="1:1" x14ac:dyDescent="0.35">
      <c r="A15331" t="s">
        <v>87005</v>
      </c>
    </row>
    <row r="15332" spans="1:1" x14ac:dyDescent="0.35">
      <c r="A15332" t="s">
        <v>61423</v>
      </c>
    </row>
    <row r="15333" spans="1:1" x14ac:dyDescent="0.35">
      <c r="A15333" t="s">
        <v>61427</v>
      </c>
    </row>
    <row r="15334" spans="1:1" x14ac:dyDescent="0.35">
      <c r="A15334" t="s">
        <v>61429</v>
      </c>
    </row>
    <row r="15335" spans="1:1" x14ac:dyDescent="0.35">
      <c r="A15335" t="s">
        <v>61431</v>
      </c>
    </row>
    <row r="15336" spans="1:1" x14ac:dyDescent="0.35">
      <c r="A15336" t="s">
        <v>61433</v>
      </c>
    </row>
    <row r="15337" spans="1:1" x14ac:dyDescent="0.35">
      <c r="A15337" t="s">
        <v>61435</v>
      </c>
    </row>
    <row r="15338" spans="1:1" x14ac:dyDescent="0.35">
      <c r="A15338" t="s">
        <v>61437</v>
      </c>
    </row>
    <row r="15339" spans="1:1" x14ac:dyDescent="0.35">
      <c r="A15339" t="s">
        <v>61439</v>
      </c>
    </row>
    <row r="15340" spans="1:1" x14ac:dyDescent="0.35">
      <c r="A15340" t="s">
        <v>61441</v>
      </c>
    </row>
    <row r="15341" spans="1:1" x14ac:dyDescent="0.35">
      <c r="A15341" t="s">
        <v>61443</v>
      </c>
    </row>
    <row r="15342" spans="1:1" x14ac:dyDescent="0.35">
      <c r="A15342" t="s">
        <v>61445</v>
      </c>
    </row>
    <row r="15343" spans="1:1" x14ac:dyDescent="0.35">
      <c r="A15343" t="s">
        <v>61451</v>
      </c>
    </row>
    <row r="15344" spans="1:1" x14ac:dyDescent="0.35">
      <c r="A15344" t="s">
        <v>61449</v>
      </c>
    </row>
    <row r="15345" spans="1:1" x14ac:dyDescent="0.35">
      <c r="A15345" t="s">
        <v>61453</v>
      </c>
    </row>
    <row r="15346" spans="1:1" x14ac:dyDescent="0.35">
      <c r="A15346" t="s">
        <v>61455</v>
      </c>
    </row>
    <row r="15347" spans="1:1" x14ac:dyDescent="0.35">
      <c r="A15347" t="s">
        <v>61457</v>
      </c>
    </row>
    <row r="15348" spans="1:1" x14ac:dyDescent="0.35">
      <c r="A15348" t="s">
        <v>61459</v>
      </c>
    </row>
    <row r="15349" spans="1:1" x14ac:dyDescent="0.35">
      <c r="A15349" t="s">
        <v>61461</v>
      </c>
    </row>
    <row r="15350" spans="1:1" x14ac:dyDescent="0.35">
      <c r="A15350" t="s">
        <v>61463</v>
      </c>
    </row>
    <row r="15351" spans="1:1" x14ac:dyDescent="0.35">
      <c r="A15351" t="s">
        <v>61465</v>
      </c>
    </row>
    <row r="15352" spans="1:1" x14ac:dyDescent="0.35">
      <c r="A15352" t="s">
        <v>61467</v>
      </c>
    </row>
    <row r="15353" spans="1:1" x14ac:dyDescent="0.35">
      <c r="A15353" t="s">
        <v>61469</v>
      </c>
    </row>
    <row r="15354" spans="1:1" x14ac:dyDescent="0.35">
      <c r="A15354" t="s">
        <v>61471</v>
      </c>
    </row>
    <row r="15355" spans="1:1" x14ac:dyDescent="0.35">
      <c r="A15355" t="s">
        <v>61473</v>
      </c>
    </row>
    <row r="15356" spans="1:1" x14ac:dyDescent="0.35">
      <c r="A15356" t="s">
        <v>61475</v>
      </c>
    </row>
    <row r="15357" spans="1:1" x14ac:dyDescent="0.35">
      <c r="A15357" t="s">
        <v>61477</v>
      </c>
    </row>
    <row r="15358" spans="1:1" x14ac:dyDescent="0.35">
      <c r="A15358" t="s">
        <v>61479</v>
      </c>
    </row>
    <row r="15359" spans="1:1" x14ac:dyDescent="0.35">
      <c r="A15359" t="s">
        <v>61481</v>
      </c>
    </row>
    <row r="15360" spans="1:1" x14ac:dyDescent="0.35">
      <c r="A15360" t="s">
        <v>61483</v>
      </c>
    </row>
    <row r="15361" spans="1:1" x14ac:dyDescent="0.35">
      <c r="A15361" t="s">
        <v>61487</v>
      </c>
    </row>
    <row r="15362" spans="1:1" x14ac:dyDescent="0.35">
      <c r="A15362" t="s">
        <v>61489</v>
      </c>
    </row>
    <row r="15363" spans="1:1" x14ac:dyDescent="0.35">
      <c r="A15363" t="s">
        <v>61491</v>
      </c>
    </row>
    <row r="15364" spans="1:1" x14ac:dyDescent="0.35">
      <c r="A15364" t="s">
        <v>61493</v>
      </c>
    </row>
    <row r="15365" spans="1:1" x14ac:dyDescent="0.35">
      <c r="A15365" t="s">
        <v>61495</v>
      </c>
    </row>
    <row r="15366" spans="1:1" x14ac:dyDescent="0.35">
      <c r="A15366" t="s">
        <v>61497</v>
      </c>
    </row>
    <row r="15367" spans="1:1" x14ac:dyDescent="0.35">
      <c r="A15367" t="s">
        <v>61499</v>
      </c>
    </row>
    <row r="15368" spans="1:1" x14ac:dyDescent="0.35">
      <c r="A15368" t="s">
        <v>61501</v>
      </c>
    </row>
    <row r="15369" spans="1:1" x14ac:dyDescent="0.35">
      <c r="A15369" t="s">
        <v>61503</v>
      </c>
    </row>
    <row r="15370" spans="1:1" x14ac:dyDescent="0.35">
      <c r="A15370" t="s">
        <v>61505</v>
      </c>
    </row>
    <row r="15371" spans="1:1" x14ac:dyDescent="0.35">
      <c r="A15371" t="s">
        <v>61507</v>
      </c>
    </row>
    <row r="15372" spans="1:1" x14ac:dyDescent="0.35">
      <c r="A15372" t="s">
        <v>61509</v>
      </c>
    </row>
    <row r="15373" spans="1:1" x14ac:dyDescent="0.35">
      <c r="A15373" t="s">
        <v>61511</v>
      </c>
    </row>
    <row r="15374" spans="1:1" x14ac:dyDescent="0.35">
      <c r="A15374" t="s">
        <v>61513</v>
      </c>
    </row>
    <row r="15375" spans="1:1" x14ac:dyDescent="0.35">
      <c r="A15375" t="s">
        <v>61515</v>
      </c>
    </row>
    <row r="15376" spans="1:1" x14ac:dyDescent="0.35">
      <c r="A15376" t="s">
        <v>61517</v>
      </c>
    </row>
    <row r="15377" spans="1:1" x14ac:dyDescent="0.35">
      <c r="A15377" t="s">
        <v>61519</v>
      </c>
    </row>
    <row r="15378" spans="1:1" x14ac:dyDescent="0.35">
      <c r="A15378" t="s">
        <v>61527</v>
      </c>
    </row>
    <row r="15379" spans="1:1" x14ac:dyDescent="0.35">
      <c r="A15379" t="s">
        <v>61521</v>
      </c>
    </row>
    <row r="15380" spans="1:1" x14ac:dyDescent="0.35">
      <c r="A15380" t="s">
        <v>61529</v>
      </c>
    </row>
    <row r="15381" spans="1:1" x14ac:dyDescent="0.35">
      <c r="A15381" t="s">
        <v>61523</v>
      </c>
    </row>
    <row r="15382" spans="1:1" x14ac:dyDescent="0.35">
      <c r="A15382" t="s">
        <v>61525</v>
      </c>
    </row>
    <row r="15383" spans="1:1" x14ac:dyDescent="0.35">
      <c r="A15383" t="s">
        <v>61531</v>
      </c>
    </row>
    <row r="15384" spans="1:1" x14ac:dyDescent="0.35">
      <c r="A15384" t="s">
        <v>61533</v>
      </c>
    </row>
    <row r="15385" spans="1:1" x14ac:dyDescent="0.35">
      <c r="A15385" t="s">
        <v>61535</v>
      </c>
    </row>
    <row r="15386" spans="1:1" x14ac:dyDescent="0.35">
      <c r="A15386" t="s">
        <v>61537</v>
      </c>
    </row>
    <row r="15387" spans="1:1" x14ac:dyDescent="0.35">
      <c r="A15387" t="s">
        <v>61539</v>
      </c>
    </row>
    <row r="15388" spans="1:1" x14ac:dyDescent="0.35">
      <c r="A15388" t="s">
        <v>61541</v>
      </c>
    </row>
    <row r="15389" spans="1:1" x14ac:dyDescent="0.35">
      <c r="A15389" t="s">
        <v>61543</v>
      </c>
    </row>
    <row r="15390" spans="1:1" x14ac:dyDescent="0.35">
      <c r="A15390" t="s">
        <v>61545</v>
      </c>
    </row>
    <row r="15391" spans="1:1" x14ac:dyDescent="0.35">
      <c r="A15391" t="s">
        <v>61547</v>
      </c>
    </row>
    <row r="15392" spans="1:1" x14ac:dyDescent="0.35">
      <c r="A15392" t="s">
        <v>61549</v>
      </c>
    </row>
    <row r="15393" spans="1:1" x14ac:dyDescent="0.35">
      <c r="A15393" t="s">
        <v>61551</v>
      </c>
    </row>
    <row r="15394" spans="1:1" x14ac:dyDescent="0.35">
      <c r="A15394" t="s">
        <v>61553</v>
      </c>
    </row>
    <row r="15395" spans="1:1" x14ac:dyDescent="0.35">
      <c r="A15395" t="s">
        <v>61555</v>
      </c>
    </row>
    <row r="15396" spans="1:1" x14ac:dyDescent="0.35">
      <c r="A15396" t="s">
        <v>61557</v>
      </c>
    </row>
    <row r="15397" spans="1:1" x14ac:dyDescent="0.35">
      <c r="A15397" t="s">
        <v>61559</v>
      </c>
    </row>
    <row r="15398" spans="1:1" x14ac:dyDescent="0.35">
      <c r="A15398" t="s">
        <v>61561</v>
      </c>
    </row>
    <row r="15399" spans="1:1" x14ac:dyDescent="0.35">
      <c r="A15399" t="s">
        <v>61563</v>
      </c>
    </row>
    <row r="15400" spans="1:1" x14ac:dyDescent="0.35">
      <c r="A15400" t="s">
        <v>61565</v>
      </c>
    </row>
    <row r="15401" spans="1:1" x14ac:dyDescent="0.35">
      <c r="A15401" t="s">
        <v>61567</v>
      </c>
    </row>
    <row r="15402" spans="1:1" x14ac:dyDescent="0.35">
      <c r="A15402" t="s">
        <v>61569</v>
      </c>
    </row>
    <row r="15403" spans="1:1" x14ac:dyDescent="0.35">
      <c r="A15403" t="s">
        <v>61571</v>
      </c>
    </row>
    <row r="15404" spans="1:1" x14ac:dyDescent="0.35">
      <c r="A15404" t="s">
        <v>61573</v>
      </c>
    </row>
    <row r="15405" spans="1:1" x14ac:dyDescent="0.35">
      <c r="A15405" t="s">
        <v>61575</v>
      </c>
    </row>
    <row r="15406" spans="1:1" x14ac:dyDescent="0.35">
      <c r="A15406" t="s">
        <v>61577</v>
      </c>
    </row>
    <row r="15407" spans="1:1" x14ac:dyDescent="0.35">
      <c r="A15407" t="s">
        <v>61579</v>
      </c>
    </row>
    <row r="15408" spans="1:1" x14ac:dyDescent="0.35">
      <c r="A15408" t="s">
        <v>61581</v>
      </c>
    </row>
    <row r="15409" spans="1:1" x14ac:dyDescent="0.35">
      <c r="A15409" t="s">
        <v>61583</v>
      </c>
    </row>
    <row r="15410" spans="1:1" x14ac:dyDescent="0.35">
      <c r="A15410" t="s">
        <v>61585</v>
      </c>
    </row>
    <row r="15411" spans="1:1" x14ac:dyDescent="0.35">
      <c r="A15411" t="s">
        <v>61587</v>
      </c>
    </row>
    <row r="15412" spans="1:1" x14ac:dyDescent="0.35">
      <c r="A15412" t="s">
        <v>61589</v>
      </c>
    </row>
    <row r="15413" spans="1:1" x14ac:dyDescent="0.35">
      <c r="A15413" t="s">
        <v>61591</v>
      </c>
    </row>
    <row r="15414" spans="1:1" x14ac:dyDescent="0.35">
      <c r="A15414" t="s">
        <v>61593</v>
      </c>
    </row>
    <row r="15415" spans="1:1" x14ac:dyDescent="0.35">
      <c r="A15415" t="s">
        <v>61595</v>
      </c>
    </row>
    <row r="15416" spans="1:1" x14ac:dyDescent="0.35">
      <c r="A15416" t="s">
        <v>61597</v>
      </c>
    </row>
    <row r="15417" spans="1:1" x14ac:dyDescent="0.35">
      <c r="A15417" t="s">
        <v>61599</v>
      </c>
    </row>
    <row r="15418" spans="1:1" x14ac:dyDescent="0.35">
      <c r="A15418" t="s">
        <v>61601</v>
      </c>
    </row>
    <row r="15419" spans="1:1" x14ac:dyDescent="0.35">
      <c r="A15419" t="s">
        <v>61603</v>
      </c>
    </row>
    <row r="15420" spans="1:1" x14ac:dyDescent="0.35">
      <c r="A15420" t="s">
        <v>61605</v>
      </c>
    </row>
    <row r="15421" spans="1:1" x14ac:dyDescent="0.35">
      <c r="A15421" t="s">
        <v>61607</v>
      </c>
    </row>
    <row r="15422" spans="1:1" x14ac:dyDescent="0.35">
      <c r="A15422" t="s">
        <v>61609</v>
      </c>
    </row>
    <row r="15423" spans="1:1" x14ac:dyDescent="0.35">
      <c r="A15423" t="s">
        <v>61611</v>
      </c>
    </row>
    <row r="15424" spans="1:1" x14ac:dyDescent="0.35">
      <c r="A15424" t="s">
        <v>61613</v>
      </c>
    </row>
    <row r="15425" spans="1:1" x14ac:dyDescent="0.35">
      <c r="A15425" t="s">
        <v>61615</v>
      </c>
    </row>
    <row r="15426" spans="1:1" x14ac:dyDescent="0.35">
      <c r="A15426" t="s">
        <v>61617</v>
      </c>
    </row>
    <row r="15427" spans="1:1" x14ac:dyDescent="0.35">
      <c r="A15427" t="s">
        <v>61619</v>
      </c>
    </row>
    <row r="15428" spans="1:1" x14ac:dyDescent="0.35">
      <c r="A15428" t="s">
        <v>61621</v>
      </c>
    </row>
    <row r="15429" spans="1:1" x14ac:dyDescent="0.35">
      <c r="A15429" t="s">
        <v>61623</v>
      </c>
    </row>
    <row r="15430" spans="1:1" x14ac:dyDescent="0.35">
      <c r="A15430" t="s">
        <v>61625</v>
      </c>
    </row>
    <row r="15431" spans="1:1" x14ac:dyDescent="0.35">
      <c r="A15431" t="s">
        <v>61627</v>
      </c>
    </row>
    <row r="15432" spans="1:1" x14ac:dyDescent="0.35">
      <c r="A15432" t="s">
        <v>61629</v>
      </c>
    </row>
    <row r="15433" spans="1:1" x14ac:dyDescent="0.35">
      <c r="A15433" t="s">
        <v>61631</v>
      </c>
    </row>
    <row r="15434" spans="1:1" x14ac:dyDescent="0.35">
      <c r="A15434" t="s">
        <v>61633</v>
      </c>
    </row>
    <row r="15435" spans="1:1" x14ac:dyDescent="0.35">
      <c r="A15435" t="s">
        <v>61635</v>
      </c>
    </row>
    <row r="15436" spans="1:1" x14ac:dyDescent="0.35">
      <c r="A15436" t="s">
        <v>61637</v>
      </c>
    </row>
    <row r="15437" spans="1:1" x14ac:dyDescent="0.35">
      <c r="A15437" t="s">
        <v>61639</v>
      </c>
    </row>
    <row r="15438" spans="1:1" x14ac:dyDescent="0.35">
      <c r="A15438" t="s">
        <v>61645</v>
      </c>
    </row>
    <row r="15439" spans="1:1" x14ac:dyDescent="0.35">
      <c r="A15439" t="s">
        <v>61641</v>
      </c>
    </row>
    <row r="15440" spans="1:1" x14ac:dyDescent="0.35">
      <c r="A15440" t="s">
        <v>61643</v>
      </c>
    </row>
    <row r="15441" spans="1:1" x14ac:dyDescent="0.35">
      <c r="A15441" t="s">
        <v>61647</v>
      </c>
    </row>
    <row r="15442" spans="1:1" x14ac:dyDescent="0.35">
      <c r="A15442" t="s">
        <v>61649</v>
      </c>
    </row>
    <row r="15443" spans="1:1" x14ac:dyDescent="0.35">
      <c r="A15443" t="s">
        <v>61651</v>
      </c>
    </row>
    <row r="15444" spans="1:1" x14ac:dyDescent="0.35">
      <c r="A15444" t="s">
        <v>61653</v>
      </c>
    </row>
    <row r="15445" spans="1:1" x14ac:dyDescent="0.35">
      <c r="A15445" t="s">
        <v>61655</v>
      </c>
    </row>
    <row r="15446" spans="1:1" x14ac:dyDescent="0.35">
      <c r="A15446" t="s">
        <v>61657</v>
      </c>
    </row>
    <row r="15447" spans="1:1" x14ac:dyDescent="0.35">
      <c r="A15447" t="s">
        <v>61659</v>
      </c>
    </row>
    <row r="15448" spans="1:1" x14ac:dyDescent="0.35">
      <c r="A15448" t="s">
        <v>61661</v>
      </c>
    </row>
    <row r="15449" spans="1:1" x14ac:dyDescent="0.35">
      <c r="A15449" t="s">
        <v>61665</v>
      </c>
    </row>
    <row r="15450" spans="1:1" x14ac:dyDescent="0.35">
      <c r="A15450" t="s">
        <v>61663</v>
      </c>
    </row>
    <row r="15451" spans="1:1" x14ac:dyDescent="0.35">
      <c r="A15451" t="s">
        <v>61667</v>
      </c>
    </row>
    <row r="15452" spans="1:1" x14ac:dyDescent="0.35">
      <c r="A15452" t="s">
        <v>61671</v>
      </c>
    </row>
    <row r="15453" spans="1:1" x14ac:dyDescent="0.35">
      <c r="A15453" t="s">
        <v>61673</v>
      </c>
    </row>
    <row r="15454" spans="1:1" x14ac:dyDescent="0.35">
      <c r="A15454" t="s">
        <v>61675</v>
      </c>
    </row>
    <row r="15455" spans="1:1" x14ac:dyDescent="0.35">
      <c r="A15455" t="s">
        <v>61679</v>
      </c>
    </row>
    <row r="15456" spans="1:1" x14ac:dyDescent="0.35">
      <c r="A15456" t="s">
        <v>61677</v>
      </c>
    </row>
    <row r="15457" spans="1:1" x14ac:dyDescent="0.35">
      <c r="A15457" t="s">
        <v>61681</v>
      </c>
    </row>
    <row r="15458" spans="1:1" x14ac:dyDescent="0.35">
      <c r="A15458" t="s">
        <v>61683</v>
      </c>
    </row>
    <row r="15459" spans="1:1" x14ac:dyDescent="0.35">
      <c r="A15459" t="s">
        <v>61685</v>
      </c>
    </row>
    <row r="15460" spans="1:1" x14ac:dyDescent="0.35">
      <c r="A15460" t="s">
        <v>61687</v>
      </c>
    </row>
    <row r="15461" spans="1:1" x14ac:dyDescent="0.35">
      <c r="A15461" t="s">
        <v>61689</v>
      </c>
    </row>
    <row r="15462" spans="1:1" x14ac:dyDescent="0.35">
      <c r="A15462" t="s">
        <v>61691</v>
      </c>
    </row>
    <row r="15463" spans="1:1" x14ac:dyDescent="0.35">
      <c r="A15463" t="s">
        <v>61693</v>
      </c>
    </row>
    <row r="15464" spans="1:1" x14ac:dyDescent="0.35">
      <c r="A15464" t="s">
        <v>61695</v>
      </c>
    </row>
    <row r="15465" spans="1:1" x14ac:dyDescent="0.35">
      <c r="A15465" t="s">
        <v>61697</v>
      </c>
    </row>
    <row r="15466" spans="1:1" x14ac:dyDescent="0.35">
      <c r="A15466" t="s">
        <v>61701</v>
      </c>
    </row>
    <row r="15467" spans="1:1" x14ac:dyDescent="0.35">
      <c r="A15467" t="s">
        <v>61699</v>
      </c>
    </row>
    <row r="15468" spans="1:1" x14ac:dyDescent="0.35">
      <c r="A15468" t="s">
        <v>61705</v>
      </c>
    </row>
    <row r="15469" spans="1:1" x14ac:dyDescent="0.35">
      <c r="A15469" t="s">
        <v>61707</v>
      </c>
    </row>
    <row r="15470" spans="1:1" x14ac:dyDescent="0.35">
      <c r="A15470" t="s">
        <v>61709</v>
      </c>
    </row>
    <row r="15471" spans="1:1" x14ac:dyDescent="0.35">
      <c r="A15471" t="s">
        <v>61703</v>
      </c>
    </row>
    <row r="15472" spans="1:1" x14ac:dyDescent="0.35">
      <c r="A15472" t="s">
        <v>61711</v>
      </c>
    </row>
    <row r="15473" spans="1:1" x14ac:dyDescent="0.35">
      <c r="A15473" t="s">
        <v>61713</v>
      </c>
    </row>
    <row r="15474" spans="1:1" x14ac:dyDescent="0.35">
      <c r="A15474" t="s">
        <v>61715</v>
      </c>
    </row>
    <row r="15475" spans="1:1" x14ac:dyDescent="0.35">
      <c r="A15475" t="s">
        <v>61717</v>
      </c>
    </row>
    <row r="15476" spans="1:1" x14ac:dyDescent="0.35">
      <c r="A15476" t="s">
        <v>61719</v>
      </c>
    </row>
    <row r="15477" spans="1:1" x14ac:dyDescent="0.35">
      <c r="A15477" t="s">
        <v>61721</v>
      </c>
    </row>
    <row r="15478" spans="1:1" x14ac:dyDescent="0.35">
      <c r="A15478" t="s">
        <v>61723</v>
      </c>
    </row>
    <row r="15479" spans="1:1" x14ac:dyDescent="0.35">
      <c r="A15479" t="s">
        <v>61725</v>
      </c>
    </row>
    <row r="15480" spans="1:1" x14ac:dyDescent="0.35">
      <c r="A15480" t="s">
        <v>61727</v>
      </c>
    </row>
    <row r="15481" spans="1:1" x14ac:dyDescent="0.35">
      <c r="A15481" t="s">
        <v>61729</v>
      </c>
    </row>
    <row r="15482" spans="1:1" x14ac:dyDescent="0.35">
      <c r="A15482" t="s">
        <v>61731</v>
      </c>
    </row>
    <row r="15483" spans="1:1" x14ac:dyDescent="0.35">
      <c r="A15483" t="s">
        <v>61733</v>
      </c>
    </row>
    <row r="15484" spans="1:1" x14ac:dyDescent="0.35">
      <c r="A15484" t="s">
        <v>61735</v>
      </c>
    </row>
    <row r="15485" spans="1:1" x14ac:dyDescent="0.35">
      <c r="A15485" t="s">
        <v>61737</v>
      </c>
    </row>
    <row r="15486" spans="1:1" x14ac:dyDescent="0.35">
      <c r="A15486" t="s">
        <v>61739</v>
      </c>
    </row>
    <row r="15487" spans="1:1" x14ac:dyDescent="0.35">
      <c r="A15487" t="s">
        <v>61741</v>
      </c>
    </row>
    <row r="15488" spans="1:1" x14ac:dyDescent="0.35">
      <c r="A15488" t="s">
        <v>61743</v>
      </c>
    </row>
    <row r="15489" spans="1:1" x14ac:dyDescent="0.35">
      <c r="A15489" t="s">
        <v>61745</v>
      </c>
    </row>
    <row r="15490" spans="1:1" x14ac:dyDescent="0.35">
      <c r="A15490" t="s">
        <v>61747</v>
      </c>
    </row>
    <row r="15491" spans="1:1" x14ac:dyDescent="0.35">
      <c r="A15491" t="s">
        <v>61749</v>
      </c>
    </row>
    <row r="15492" spans="1:1" x14ac:dyDescent="0.35">
      <c r="A15492" t="s">
        <v>61751</v>
      </c>
    </row>
    <row r="15493" spans="1:1" x14ac:dyDescent="0.35">
      <c r="A15493" t="s">
        <v>61753</v>
      </c>
    </row>
    <row r="15494" spans="1:1" x14ac:dyDescent="0.35">
      <c r="A15494" t="s">
        <v>61757</v>
      </c>
    </row>
    <row r="15495" spans="1:1" x14ac:dyDescent="0.35">
      <c r="A15495" t="s">
        <v>61755</v>
      </c>
    </row>
    <row r="15496" spans="1:1" x14ac:dyDescent="0.35">
      <c r="A15496" t="s">
        <v>61759</v>
      </c>
    </row>
    <row r="15497" spans="1:1" x14ac:dyDescent="0.35">
      <c r="A15497" t="s">
        <v>61761</v>
      </c>
    </row>
    <row r="15498" spans="1:1" x14ac:dyDescent="0.35">
      <c r="A15498" t="s">
        <v>61763</v>
      </c>
    </row>
    <row r="15499" spans="1:1" x14ac:dyDescent="0.35">
      <c r="A15499" t="s">
        <v>61765</v>
      </c>
    </row>
    <row r="15500" spans="1:1" x14ac:dyDescent="0.35">
      <c r="A15500" t="s">
        <v>61767</v>
      </c>
    </row>
    <row r="15501" spans="1:1" x14ac:dyDescent="0.35">
      <c r="A15501" t="s">
        <v>61769</v>
      </c>
    </row>
    <row r="15502" spans="1:1" x14ac:dyDescent="0.35">
      <c r="A15502" t="s">
        <v>61771</v>
      </c>
    </row>
    <row r="15503" spans="1:1" x14ac:dyDescent="0.35">
      <c r="A15503" t="s">
        <v>61773</v>
      </c>
    </row>
    <row r="15504" spans="1:1" x14ac:dyDescent="0.35">
      <c r="A15504" t="s">
        <v>61775</v>
      </c>
    </row>
    <row r="15505" spans="1:1" x14ac:dyDescent="0.35">
      <c r="A15505" t="s">
        <v>61777</v>
      </c>
    </row>
    <row r="15506" spans="1:1" x14ac:dyDescent="0.35">
      <c r="A15506" t="s">
        <v>61779</v>
      </c>
    </row>
    <row r="15507" spans="1:1" x14ac:dyDescent="0.35">
      <c r="A15507" t="s">
        <v>61781</v>
      </c>
    </row>
    <row r="15508" spans="1:1" x14ac:dyDescent="0.35">
      <c r="A15508" t="s">
        <v>61783</v>
      </c>
    </row>
    <row r="15509" spans="1:1" x14ac:dyDescent="0.35">
      <c r="A15509" t="s">
        <v>61785</v>
      </c>
    </row>
    <row r="15510" spans="1:1" x14ac:dyDescent="0.35">
      <c r="A15510" t="s">
        <v>61787</v>
      </c>
    </row>
    <row r="15511" spans="1:1" x14ac:dyDescent="0.35">
      <c r="A15511" t="s">
        <v>61789</v>
      </c>
    </row>
    <row r="15512" spans="1:1" x14ac:dyDescent="0.35">
      <c r="A15512" t="s">
        <v>61791</v>
      </c>
    </row>
    <row r="15513" spans="1:1" x14ac:dyDescent="0.35">
      <c r="A15513" t="s">
        <v>61793</v>
      </c>
    </row>
    <row r="15514" spans="1:1" x14ac:dyDescent="0.35">
      <c r="A15514" t="s">
        <v>61795</v>
      </c>
    </row>
    <row r="15515" spans="1:1" x14ac:dyDescent="0.35">
      <c r="A15515" t="s">
        <v>61797</v>
      </c>
    </row>
    <row r="15516" spans="1:1" x14ac:dyDescent="0.35">
      <c r="A15516" t="s">
        <v>61799</v>
      </c>
    </row>
    <row r="15517" spans="1:1" x14ac:dyDescent="0.35">
      <c r="A15517" t="s">
        <v>61801</v>
      </c>
    </row>
    <row r="15518" spans="1:1" x14ac:dyDescent="0.35">
      <c r="A15518" t="s">
        <v>61803</v>
      </c>
    </row>
    <row r="15519" spans="1:1" x14ac:dyDescent="0.35">
      <c r="A15519" t="s">
        <v>61805</v>
      </c>
    </row>
    <row r="15520" spans="1:1" x14ac:dyDescent="0.35">
      <c r="A15520" t="s">
        <v>61807</v>
      </c>
    </row>
    <row r="15521" spans="1:1" x14ac:dyDescent="0.35">
      <c r="A15521" t="s">
        <v>61809</v>
      </c>
    </row>
    <row r="15522" spans="1:1" x14ac:dyDescent="0.35">
      <c r="A15522" t="s">
        <v>61811</v>
      </c>
    </row>
    <row r="15523" spans="1:1" x14ac:dyDescent="0.35">
      <c r="A15523" t="s">
        <v>61813</v>
      </c>
    </row>
    <row r="15524" spans="1:1" x14ac:dyDescent="0.35">
      <c r="A15524" t="s">
        <v>61815</v>
      </c>
    </row>
    <row r="15525" spans="1:1" x14ac:dyDescent="0.35">
      <c r="A15525" t="s">
        <v>61817</v>
      </c>
    </row>
    <row r="15526" spans="1:1" x14ac:dyDescent="0.35">
      <c r="A15526" t="s">
        <v>61819</v>
      </c>
    </row>
    <row r="15527" spans="1:1" x14ac:dyDescent="0.35">
      <c r="A15527" t="s">
        <v>61821</v>
      </c>
    </row>
    <row r="15528" spans="1:1" x14ac:dyDescent="0.35">
      <c r="A15528" t="s">
        <v>61823</v>
      </c>
    </row>
    <row r="15529" spans="1:1" x14ac:dyDescent="0.35">
      <c r="A15529" t="s">
        <v>61825</v>
      </c>
    </row>
    <row r="15530" spans="1:1" x14ac:dyDescent="0.35">
      <c r="A15530" t="s">
        <v>61827</v>
      </c>
    </row>
    <row r="15531" spans="1:1" x14ac:dyDescent="0.35">
      <c r="A15531" t="s">
        <v>61829</v>
      </c>
    </row>
    <row r="15532" spans="1:1" x14ac:dyDescent="0.35">
      <c r="A15532" t="s">
        <v>61831</v>
      </c>
    </row>
    <row r="15533" spans="1:1" x14ac:dyDescent="0.35">
      <c r="A15533" t="s">
        <v>61833</v>
      </c>
    </row>
    <row r="15534" spans="1:1" x14ac:dyDescent="0.35">
      <c r="A15534" t="s">
        <v>61835</v>
      </c>
    </row>
    <row r="15535" spans="1:1" x14ac:dyDescent="0.35">
      <c r="A15535" t="s">
        <v>61837</v>
      </c>
    </row>
    <row r="15536" spans="1:1" x14ac:dyDescent="0.35">
      <c r="A15536" t="s">
        <v>61839</v>
      </c>
    </row>
    <row r="15537" spans="1:1" x14ac:dyDescent="0.35">
      <c r="A15537" t="s">
        <v>61841</v>
      </c>
    </row>
    <row r="15538" spans="1:1" x14ac:dyDescent="0.35">
      <c r="A15538" t="s">
        <v>61843</v>
      </c>
    </row>
    <row r="15539" spans="1:1" x14ac:dyDescent="0.35">
      <c r="A15539" t="s">
        <v>61845</v>
      </c>
    </row>
    <row r="15540" spans="1:1" x14ac:dyDescent="0.35">
      <c r="A15540" t="s">
        <v>61847</v>
      </c>
    </row>
    <row r="15541" spans="1:1" x14ac:dyDescent="0.35">
      <c r="A15541" t="s">
        <v>61849</v>
      </c>
    </row>
    <row r="15542" spans="1:1" x14ac:dyDescent="0.35">
      <c r="A15542" t="s">
        <v>61851</v>
      </c>
    </row>
    <row r="15543" spans="1:1" x14ac:dyDescent="0.35">
      <c r="A15543" t="s">
        <v>61853</v>
      </c>
    </row>
    <row r="15544" spans="1:1" x14ac:dyDescent="0.35">
      <c r="A15544" t="s">
        <v>61855</v>
      </c>
    </row>
    <row r="15545" spans="1:1" x14ac:dyDescent="0.35">
      <c r="A15545" t="s">
        <v>61857</v>
      </c>
    </row>
    <row r="15546" spans="1:1" x14ac:dyDescent="0.35">
      <c r="A15546" t="s">
        <v>61859</v>
      </c>
    </row>
    <row r="15547" spans="1:1" x14ac:dyDescent="0.35">
      <c r="A15547" t="s">
        <v>61861</v>
      </c>
    </row>
    <row r="15548" spans="1:1" x14ac:dyDescent="0.35">
      <c r="A15548" t="s">
        <v>61863</v>
      </c>
    </row>
    <row r="15549" spans="1:1" x14ac:dyDescent="0.35">
      <c r="A15549" t="s">
        <v>61865</v>
      </c>
    </row>
    <row r="15550" spans="1:1" x14ac:dyDescent="0.35">
      <c r="A15550" t="s">
        <v>61867</v>
      </c>
    </row>
    <row r="15551" spans="1:1" x14ac:dyDescent="0.35">
      <c r="A15551" t="s">
        <v>61869</v>
      </c>
    </row>
    <row r="15552" spans="1:1" x14ac:dyDescent="0.35">
      <c r="A15552" t="s">
        <v>61871</v>
      </c>
    </row>
    <row r="15553" spans="1:1" x14ac:dyDescent="0.35">
      <c r="A15553" t="s">
        <v>61873</v>
      </c>
    </row>
    <row r="15554" spans="1:1" x14ac:dyDescent="0.35">
      <c r="A15554" t="s">
        <v>61875</v>
      </c>
    </row>
    <row r="15555" spans="1:1" x14ac:dyDescent="0.35">
      <c r="A15555" t="s">
        <v>61877</v>
      </c>
    </row>
    <row r="15556" spans="1:1" x14ac:dyDescent="0.35">
      <c r="A15556" t="s">
        <v>61879</v>
      </c>
    </row>
    <row r="15557" spans="1:1" x14ac:dyDescent="0.35">
      <c r="A15557" t="s">
        <v>61881</v>
      </c>
    </row>
    <row r="15558" spans="1:1" x14ac:dyDescent="0.35">
      <c r="A15558" t="s">
        <v>61883</v>
      </c>
    </row>
    <row r="15559" spans="1:1" x14ac:dyDescent="0.35">
      <c r="A15559" t="s">
        <v>61885</v>
      </c>
    </row>
    <row r="15560" spans="1:1" x14ac:dyDescent="0.35">
      <c r="A15560" t="s">
        <v>61887</v>
      </c>
    </row>
    <row r="15561" spans="1:1" x14ac:dyDescent="0.35">
      <c r="A15561" t="s">
        <v>61889</v>
      </c>
    </row>
    <row r="15562" spans="1:1" x14ac:dyDescent="0.35">
      <c r="A15562" t="s">
        <v>61891</v>
      </c>
    </row>
    <row r="15563" spans="1:1" x14ac:dyDescent="0.35">
      <c r="A15563" t="s">
        <v>61893</v>
      </c>
    </row>
    <row r="15564" spans="1:1" x14ac:dyDescent="0.35">
      <c r="A15564" t="s">
        <v>61895</v>
      </c>
    </row>
    <row r="15565" spans="1:1" x14ac:dyDescent="0.35">
      <c r="A15565" t="s">
        <v>61897</v>
      </c>
    </row>
    <row r="15566" spans="1:1" x14ac:dyDescent="0.35">
      <c r="A15566" t="s">
        <v>61899</v>
      </c>
    </row>
    <row r="15567" spans="1:1" x14ac:dyDescent="0.35">
      <c r="A15567" t="s">
        <v>61901</v>
      </c>
    </row>
    <row r="15568" spans="1:1" x14ac:dyDescent="0.35">
      <c r="A15568" t="s">
        <v>61903</v>
      </c>
    </row>
    <row r="15569" spans="1:1" x14ac:dyDescent="0.35">
      <c r="A15569" t="s">
        <v>61907</v>
      </c>
    </row>
    <row r="15570" spans="1:1" x14ac:dyDescent="0.35">
      <c r="A15570" t="s">
        <v>61913</v>
      </c>
    </row>
    <row r="15571" spans="1:1" x14ac:dyDescent="0.35">
      <c r="A15571" t="s">
        <v>61915</v>
      </c>
    </row>
    <row r="15572" spans="1:1" x14ac:dyDescent="0.35">
      <c r="A15572" t="s">
        <v>61917</v>
      </c>
    </row>
    <row r="15573" spans="1:1" x14ac:dyDescent="0.35">
      <c r="A15573" t="s">
        <v>61919</v>
      </c>
    </row>
    <row r="15574" spans="1:1" x14ac:dyDescent="0.35">
      <c r="A15574" t="s">
        <v>61921</v>
      </c>
    </row>
    <row r="15575" spans="1:1" x14ac:dyDescent="0.35">
      <c r="A15575" t="s">
        <v>61923</v>
      </c>
    </row>
    <row r="15576" spans="1:1" x14ac:dyDescent="0.35">
      <c r="A15576" t="s">
        <v>61925</v>
      </c>
    </row>
    <row r="15577" spans="1:1" x14ac:dyDescent="0.35">
      <c r="A15577" t="s">
        <v>61929</v>
      </c>
    </row>
    <row r="15578" spans="1:1" x14ac:dyDescent="0.35">
      <c r="A15578" t="s">
        <v>61927</v>
      </c>
    </row>
    <row r="15579" spans="1:1" x14ac:dyDescent="0.35">
      <c r="A15579" t="s">
        <v>61931</v>
      </c>
    </row>
    <row r="15580" spans="1:1" x14ac:dyDescent="0.35">
      <c r="A15580" t="s">
        <v>61933</v>
      </c>
    </row>
    <row r="15581" spans="1:1" x14ac:dyDescent="0.35">
      <c r="A15581" t="s">
        <v>61935</v>
      </c>
    </row>
    <row r="15582" spans="1:1" x14ac:dyDescent="0.35">
      <c r="A15582" t="s">
        <v>61937</v>
      </c>
    </row>
    <row r="15583" spans="1:1" x14ac:dyDescent="0.35">
      <c r="A15583" t="s">
        <v>61939</v>
      </c>
    </row>
    <row r="15584" spans="1:1" x14ac:dyDescent="0.35">
      <c r="A15584" t="s">
        <v>61941</v>
      </c>
    </row>
    <row r="15585" spans="1:1" x14ac:dyDescent="0.35">
      <c r="A15585" t="s">
        <v>61943</v>
      </c>
    </row>
    <row r="15586" spans="1:1" x14ac:dyDescent="0.35">
      <c r="A15586" t="s">
        <v>61945</v>
      </c>
    </row>
    <row r="15587" spans="1:1" x14ac:dyDescent="0.35">
      <c r="A15587" t="s">
        <v>61947</v>
      </c>
    </row>
    <row r="15588" spans="1:1" x14ac:dyDescent="0.35">
      <c r="A15588" t="s">
        <v>61949</v>
      </c>
    </row>
    <row r="15589" spans="1:1" x14ac:dyDescent="0.35">
      <c r="A15589" t="s">
        <v>61951</v>
      </c>
    </row>
    <row r="15590" spans="1:1" x14ac:dyDescent="0.35">
      <c r="A15590" t="s">
        <v>61953</v>
      </c>
    </row>
    <row r="15591" spans="1:1" x14ac:dyDescent="0.35">
      <c r="A15591" t="s">
        <v>61955</v>
      </c>
    </row>
    <row r="15592" spans="1:1" x14ac:dyDescent="0.35">
      <c r="A15592" t="s">
        <v>61957</v>
      </c>
    </row>
    <row r="15593" spans="1:1" x14ac:dyDescent="0.35">
      <c r="A15593" t="s">
        <v>61959</v>
      </c>
    </row>
    <row r="15594" spans="1:1" x14ac:dyDescent="0.35">
      <c r="A15594" t="s">
        <v>61961</v>
      </c>
    </row>
    <row r="15595" spans="1:1" x14ac:dyDescent="0.35">
      <c r="A15595" t="s">
        <v>61963</v>
      </c>
    </row>
    <row r="15596" spans="1:1" x14ac:dyDescent="0.35">
      <c r="A15596" t="s">
        <v>61965</v>
      </c>
    </row>
    <row r="15597" spans="1:1" x14ac:dyDescent="0.35">
      <c r="A15597" t="s">
        <v>61967</v>
      </c>
    </row>
    <row r="15598" spans="1:1" x14ac:dyDescent="0.35">
      <c r="A15598" t="s">
        <v>61969</v>
      </c>
    </row>
    <row r="15599" spans="1:1" x14ac:dyDescent="0.35">
      <c r="A15599" t="s">
        <v>61973</v>
      </c>
    </row>
    <row r="15600" spans="1:1" x14ac:dyDescent="0.35">
      <c r="A15600" t="s">
        <v>61971</v>
      </c>
    </row>
    <row r="15601" spans="1:1" x14ac:dyDescent="0.35">
      <c r="A15601" t="s">
        <v>61975</v>
      </c>
    </row>
    <row r="15602" spans="1:1" x14ac:dyDescent="0.35">
      <c r="A15602" t="s">
        <v>61977</v>
      </c>
    </row>
    <row r="15603" spans="1:1" x14ac:dyDescent="0.35">
      <c r="A15603" t="s">
        <v>61979</v>
      </c>
    </row>
    <row r="15604" spans="1:1" x14ac:dyDescent="0.35">
      <c r="A15604" t="s">
        <v>61981</v>
      </c>
    </row>
    <row r="15605" spans="1:1" x14ac:dyDescent="0.35">
      <c r="A15605" t="s">
        <v>61983</v>
      </c>
    </row>
    <row r="15606" spans="1:1" x14ac:dyDescent="0.35">
      <c r="A15606" t="s">
        <v>61985</v>
      </c>
    </row>
    <row r="15607" spans="1:1" x14ac:dyDescent="0.35">
      <c r="A15607" t="s">
        <v>61987</v>
      </c>
    </row>
    <row r="15608" spans="1:1" x14ac:dyDescent="0.35">
      <c r="A15608" t="s">
        <v>61989</v>
      </c>
    </row>
    <row r="15609" spans="1:1" x14ac:dyDescent="0.35">
      <c r="A15609" t="s">
        <v>61991</v>
      </c>
    </row>
    <row r="15610" spans="1:1" x14ac:dyDescent="0.35">
      <c r="A15610" t="s">
        <v>61993</v>
      </c>
    </row>
    <row r="15611" spans="1:1" x14ac:dyDescent="0.35">
      <c r="A15611" t="s">
        <v>61995</v>
      </c>
    </row>
    <row r="15612" spans="1:1" x14ac:dyDescent="0.35">
      <c r="A15612" t="s">
        <v>61997</v>
      </c>
    </row>
    <row r="15613" spans="1:1" x14ac:dyDescent="0.35">
      <c r="A15613" t="s">
        <v>61999</v>
      </c>
    </row>
    <row r="15614" spans="1:1" x14ac:dyDescent="0.35">
      <c r="A15614" t="s">
        <v>62001</v>
      </c>
    </row>
    <row r="15615" spans="1:1" x14ac:dyDescent="0.35">
      <c r="A15615" t="s">
        <v>62003</v>
      </c>
    </row>
    <row r="15616" spans="1:1" x14ac:dyDescent="0.35">
      <c r="A15616" t="s">
        <v>62005</v>
      </c>
    </row>
    <row r="15617" spans="1:1" x14ac:dyDescent="0.35">
      <c r="A15617" t="s">
        <v>62009</v>
      </c>
    </row>
    <row r="15618" spans="1:1" x14ac:dyDescent="0.35">
      <c r="A15618" t="s">
        <v>62007</v>
      </c>
    </row>
    <row r="15619" spans="1:1" x14ac:dyDescent="0.35">
      <c r="A15619" t="s">
        <v>62013</v>
      </c>
    </row>
    <row r="15620" spans="1:1" x14ac:dyDescent="0.35">
      <c r="A15620" t="s">
        <v>62017</v>
      </c>
    </row>
    <row r="15621" spans="1:1" x14ac:dyDescent="0.35">
      <c r="A15621" t="s">
        <v>62021</v>
      </c>
    </row>
    <row r="15622" spans="1:1" x14ac:dyDescent="0.35">
      <c r="A15622" t="s">
        <v>62025</v>
      </c>
    </row>
    <row r="15623" spans="1:1" x14ac:dyDescent="0.35">
      <c r="A15623" t="s">
        <v>62027</v>
      </c>
    </row>
    <row r="15624" spans="1:1" x14ac:dyDescent="0.35">
      <c r="A15624" t="s">
        <v>62023</v>
      </c>
    </row>
    <row r="15625" spans="1:1" x14ac:dyDescent="0.35">
      <c r="A15625" t="s">
        <v>62029</v>
      </c>
    </row>
    <row r="15626" spans="1:1" x14ac:dyDescent="0.35">
      <c r="A15626" t="s">
        <v>62031</v>
      </c>
    </row>
    <row r="15627" spans="1:1" x14ac:dyDescent="0.35">
      <c r="A15627" t="s">
        <v>62033</v>
      </c>
    </row>
    <row r="15628" spans="1:1" x14ac:dyDescent="0.35">
      <c r="A15628" t="s">
        <v>62037</v>
      </c>
    </row>
    <row r="15629" spans="1:1" x14ac:dyDescent="0.35">
      <c r="A15629" t="s">
        <v>62035</v>
      </c>
    </row>
    <row r="15630" spans="1:1" x14ac:dyDescent="0.35">
      <c r="A15630" t="s">
        <v>62041</v>
      </c>
    </row>
    <row r="15631" spans="1:1" x14ac:dyDescent="0.35">
      <c r="A15631" t="s">
        <v>62039</v>
      </c>
    </row>
    <row r="15632" spans="1:1" x14ac:dyDescent="0.35">
      <c r="A15632" t="s">
        <v>62043</v>
      </c>
    </row>
    <row r="15633" spans="1:1" x14ac:dyDescent="0.35">
      <c r="A15633" t="s">
        <v>62045</v>
      </c>
    </row>
    <row r="15634" spans="1:1" x14ac:dyDescent="0.35">
      <c r="A15634" t="s">
        <v>62047</v>
      </c>
    </row>
    <row r="15635" spans="1:1" x14ac:dyDescent="0.35">
      <c r="A15635" t="s">
        <v>62049</v>
      </c>
    </row>
    <row r="15636" spans="1:1" x14ac:dyDescent="0.35">
      <c r="A15636" t="s">
        <v>62055</v>
      </c>
    </row>
    <row r="15637" spans="1:1" x14ac:dyDescent="0.35">
      <c r="A15637" t="s">
        <v>62053</v>
      </c>
    </row>
    <row r="15638" spans="1:1" x14ac:dyDescent="0.35">
      <c r="A15638" t="s">
        <v>62059</v>
      </c>
    </row>
    <row r="15639" spans="1:1" x14ac:dyDescent="0.35">
      <c r="A15639" t="s">
        <v>62061</v>
      </c>
    </row>
    <row r="15640" spans="1:1" x14ac:dyDescent="0.35">
      <c r="A15640" t="s">
        <v>62063</v>
      </c>
    </row>
    <row r="15641" spans="1:1" x14ac:dyDescent="0.35">
      <c r="A15641" t="s">
        <v>62065</v>
      </c>
    </row>
    <row r="15642" spans="1:1" x14ac:dyDescent="0.35">
      <c r="A15642" t="s">
        <v>62069</v>
      </c>
    </row>
    <row r="15643" spans="1:1" x14ac:dyDescent="0.35">
      <c r="A15643" t="s">
        <v>62073</v>
      </c>
    </row>
    <row r="15644" spans="1:1" x14ac:dyDescent="0.35">
      <c r="A15644" t="s">
        <v>62077</v>
      </c>
    </row>
    <row r="15645" spans="1:1" x14ac:dyDescent="0.35">
      <c r="A15645" t="s">
        <v>62079</v>
      </c>
    </row>
    <row r="15646" spans="1:1" x14ac:dyDescent="0.35">
      <c r="A15646" t="s">
        <v>62081</v>
      </c>
    </row>
    <row r="15647" spans="1:1" x14ac:dyDescent="0.35">
      <c r="A15647" t="s">
        <v>62083</v>
      </c>
    </row>
    <row r="15648" spans="1:1" x14ac:dyDescent="0.35">
      <c r="A15648" t="s">
        <v>62085</v>
      </c>
    </row>
    <row r="15649" spans="1:1" x14ac:dyDescent="0.35">
      <c r="A15649" t="s">
        <v>62087</v>
      </c>
    </row>
    <row r="15650" spans="1:1" x14ac:dyDescent="0.35">
      <c r="A15650" t="s">
        <v>62089</v>
      </c>
    </row>
    <row r="15651" spans="1:1" x14ac:dyDescent="0.35">
      <c r="A15651" t="s">
        <v>62091</v>
      </c>
    </row>
    <row r="15652" spans="1:1" x14ac:dyDescent="0.35">
      <c r="A15652" t="s">
        <v>62093</v>
      </c>
    </row>
    <row r="15653" spans="1:1" x14ac:dyDescent="0.35">
      <c r="A15653" t="s">
        <v>62095</v>
      </c>
    </row>
    <row r="15654" spans="1:1" x14ac:dyDescent="0.35">
      <c r="A15654" t="s">
        <v>62097</v>
      </c>
    </row>
    <row r="15655" spans="1:1" x14ac:dyDescent="0.35">
      <c r="A15655" t="s">
        <v>62099</v>
      </c>
    </row>
    <row r="15656" spans="1:1" x14ac:dyDescent="0.35">
      <c r="A15656" t="s">
        <v>62101</v>
      </c>
    </row>
    <row r="15657" spans="1:1" x14ac:dyDescent="0.35">
      <c r="A15657" t="s">
        <v>62103</v>
      </c>
    </row>
    <row r="15658" spans="1:1" x14ac:dyDescent="0.35">
      <c r="A15658" t="s">
        <v>62105</v>
      </c>
    </row>
    <row r="15659" spans="1:1" x14ac:dyDescent="0.35">
      <c r="A15659" t="s">
        <v>62107</v>
      </c>
    </row>
    <row r="15660" spans="1:1" x14ac:dyDescent="0.35">
      <c r="A15660" t="s">
        <v>62109</v>
      </c>
    </row>
    <row r="15661" spans="1:1" x14ac:dyDescent="0.35">
      <c r="A15661" t="s">
        <v>62111</v>
      </c>
    </row>
    <row r="15662" spans="1:1" x14ac:dyDescent="0.35">
      <c r="A15662" t="s">
        <v>62113</v>
      </c>
    </row>
    <row r="15663" spans="1:1" x14ac:dyDescent="0.35">
      <c r="A15663" t="s">
        <v>62117</v>
      </c>
    </row>
    <row r="15664" spans="1:1" x14ac:dyDescent="0.35">
      <c r="A15664" t="s">
        <v>62119</v>
      </c>
    </row>
    <row r="15665" spans="1:1" x14ac:dyDescent="0.35">
      <c r="A15665" t="s">
        <v>62123</v>
      </c>
    </row>
    <row r="15666" spans="1:1" x14ac:dyDescent="0.35">
      <c r="A15666" t="s">
        <v>62125</v>
      </c>
    </row>
    <row r="15667" spans="1:1" x14ac:dyDescent="0.35">
      <c r="A15667" t="s">
        <v>62127</v>
      </c>
    </row>
    <row r="15668" spans="1:1" x14ac:dyDescent="0.35">
      <c r="A15668" t="s">
        <v>62129</v>
      </c>
    </row>
    <row r="15669" spans="1:1" x14ac:dyDescent="0.35">
      <c r="A15669" t="s">
        <v>62131</v>
      </c>
    </row>
    <row r="15670" spans="1:1" x14ac:dyDescent="0.35">
      <c r="A15670" t="s">
        <v>62133</v>
      </c>
    </row>
    <row r="15671" spans="1:1" x14ac:dyDescent="0.35">
      <c r="A15671" t="s">
        <v>62135</v>
      </c>
    </row>
    <row r="15672" spans="1:1" x14ac:dyDescent="0.35">
      <c r="A15672" t="s">
        <v>62137</v>
      </c>
    </row>
    <row r="15673" spans="1:1" x14ac:dyDescent="0.35">
      <c r="A15673" t="s">
        <v>62139</v>
      </c>
    </row>
    <row r="15674" spans="1:1" x14ac:dyDescent="0.35">
      <c r="A15674" t="s">
        <v>62141</v>
      </c>
    </row>
    <row r="15675" spans="1:1" x14ac:dyDescent="0.35">
      <c r="A15675" t="s">
        <v>62143</v>
      </c>
    </row>
    <row r="15676" spans="1:1" x14ac:dyDescent="0.35">
      <c r="A15676" t="s">
        <v>62145</v>
      </c>
    </row>
    <row r="15677" spans="1:1" x14ac:dyDescent="0.35">
      <c r="A15677" t="s">
        <v>62147</v>
      </c>
    </row>
    <row r="15678" spans="1:1" x14ac:dyDescent="0.35">
      <c r="A15678" t="s">
        <v>62149</v>
      </c>
    </row>
    <row r="15679" spans="1:1" x14ac:dyDescent="0.35">
      <c r="A15679" t="s">
        <v>62151</v>
      </c>
    </row>
    <row r="15680" spans="1:1" x14ac:dyDescent="0.35">
      <c r="A15680" t="s">
        <v>62153</v>
      </c>
    </row>
    <row r="15681" spans="1:1" x14ac:dyDescent="0.35">
      <c r="A15681" t="s">
        <v>62155</v>
      </c>
    </row>
    <row r="15682" spans="1:1" x14ac:dyDescent="0.35">
      <c r="A15682" t="s">
        <v>62157</v>
      </c>
    </row>
    <row r="15683" spans="1:1" x14ac:dyDescent="0.35">
      <c r="A15683" t="s">
        <v>62159</v>
      </c>
    </row>
    <row r="15684" spans="1:1" x14ac:dyDescent="0.35">
      <c r="A15684" t="s">
        <v>62161</v>
      </c>
    </row>
    <row r="15685" spans="1:1" x14ac:dyDescent="0.35">
      <c r="A15685" t="s">
        <v>62163</v>
      </c>
    </row>
    <row r="15686" spans="1:1" x14ac:dyDescent="0.35">
      <c r="A15686" t="s">
        <v>62165</v>
      </c>
    </row>
    <row r="15687" spans="1:1" x14ac:dyDescent="0.35">
      <c r="A15687" t="s">
        <v>62167</v>
      </c>
    </row>
    <row r="15688" spans="1:1" x14ac:dyDescent="0.35">
      <c r="A15688" t="s">
        <v>62169</v>
      </c>
    </row>
    <row r="15689" spans="1:1" x14ac:dyDescent="0.35">
      <c r="A15689" t="s">
        <v>62171</v>
      </c>
    </row>
    <row r="15690" spans="1:1" x14ac:dyDescent="0.35">
      <c r="A15690" t="s">
        <v>62173</v>
      </c>
    </row>
    <row r="15691" spans="1:1" x14ac:dyDescent="0.35">
      <c r="A15691" t="s">
        <v>62175</v>
      </c>
    </row>
    <row r="15692" spans="1:1" x14ac:dyDescent="0.35">
      <c r="A15692" t="s">
        <v>62177</v>
      </c>
    </row>
    <row r="15693" spans="1:1" x14ac:dyDescent="0.35">
      <c r="A15693" t="s">
        <v>62179</v>
      </c>
    </row>
    <row r="15694" spans="1:1" x14ac:dyDescent="0.35">
      <c r="A15694" t="s">
        <v>62181</v>
      </c>
    </row>
    <row r="15695" spans="1:1" x14ac:dyDescent="0.35">
      <c r="A15695" t="s">
        <v>62183</v>
      </c>
    </row>
    <row r="15696" spans="1:1" x14ac:dyDescent="0.35">
      <c r="A15696" t="s">
        <v>62185</v>
      </c>
    </row>
    <row r="15697" spans="1:1" x14ac:dyDescent="0.35">
      <c r="A15697" t="s">
        <v>62187</v>
      </c>
    </row>
    <row r="15698" spans="1:1" x14ac:dyDescent="0.35">
      <c r="A15698" t="s">
        <v>62189</v>
      </c>
    </row>
    <row r="15699" spans="1:1" x14ac:dyDescent="0.35">
      <c r="A15699" t="s">
        <v>62191</v>
      </c>
    </row>
    <row r="15700" spans="1:1" x14ac:dyDescent="0.35">
      <c r="A15700" t="s">
        <v>62193</v>
      </c>
    </row>
    <row r="15701" spans="1:1" x14ac:dyDescent="0.35">
      <c r="A15701" t="s">
        <v>62195</v>
      </c>
    </row>
    <row r="15702" spans="1:1" x14ac:dyDescent="0.35">
      <c r="A15702" t="s">
        <v>62197</v>
      </c>
    </row>
    <row r="15703" spans="1:1" x14ac:dyDescent="0.35">
      <c r="A15703" t="s">
        <v>62199</v>
      </c>
    </row>
    <row r="15704" spans="1:1" x14ac:dyDescent="0.35">
      <c r="A15704" t="s">
        <v>62201</v>
      </c>
    </row>
    <row r="15705" spans="1:1" x14ac:dyDescent="0.35">
      <c r="A15705" t="s">
        <v>62203</v>
      </c>
    </row>
    <row r="15706" spans="1:1" x14ac:dyDescent="0.35">
      <c r="A15706" t="s">
        <v>87006</v>
      </c>
    </row>
    <row r="15707" spans="1:1" x14ac:dyDescent="0.35">
      <c r="A15707" t="s">
        <v>87007</v>
      </c>
    </row>
    <row r="15708" spans="1:1" x14ac:dyDescent="0.35">
      <c r="A15708" t="s">
        <v>87008</v>
      </c>
    </row>
    <row r="15709" spans="1:1" x14ac:dyDescent="0.35">
      <c r="A15709" t="s">
        <v>87009</v>
      </c>
    </row>
    <row r="15710" spans="1:1" x14ac:dyDescent="0.35">
      <c r="A15710" t="s">
        <v>87010</v>
      </c>
    </row>
    <row r="15711" spans="1:1" x14ac:dyDescent="0.35">
      <c r="A15711" t="s">
        <v>87011</v>
      </c>
    </row>
    <row r="15712" spans="1:1" x14ac:dyDescent="0.35">
      <c r="A15712" t="s">
        <v>87012</v>
      </c>
    </row>
    <row r="15713" spans="1:1" x14ac:dyDescent="0.35">
      <c r="A15713" t="s">
        <v>62205</v>
      </c>
    </row>
    <row r="15714" spans="1:1" x14ac:dyDescent="0.35">
      <c r="A15714" t="s">
        <v>62207</v>
      </c>
    </row>
    <row r="15715" spans="1:1" x14ac:dyDescent="0.35">
      <c r="A15715" t="s">
        <v>62209</v>
      </c>
    </row>
    <row r="15716" spans="1:1" x14ac:dyDescent="0.35">
      <c r="A15716" t="s">
        <v>62211</v>
      </c>
    </row>
    <row r="15717" spans="1:1" x14ac:dyDescent="0.35">
      <c r="A15717" t="s">
        <v>62213</v>
      </c>
    </row>
    <row r="15718" spans="1:1" x14ac:dyDescent="0.35">
      <c r="A15718" t="s">
        <v>62215</v>
      </c>
    </row>
    <row r="15719" spans="1:1" x14ac:dyDescent="0.35">
      <c r="A15719" t="s">
        <v>87013</v>
      </c>
    </row>
    <row r="15720" spans="1:1" x14ac:dyDescent="0.35">
      <c r="A15720" t="s">
        <v>87014</v>
      </c>
    </row>
    <row r="15721" spans="1:1" x14ac:dyDescent="0.35">
      <c r="A15721" t="s">
        <v>62217</v>
      </c>
    </row>
    <row r="15722" spans="1:1" x14ac:dyDescent="0.35">
      <c r="A15722" t="s">
        <v>62219</v>
      </c>
    </row>
    <row r="15723" spans="1:1" x14ac:dyDescent="0.35">
      <c r="A15723" t="s">
        <v>62221</v>
      </c>
    </row>
    <row r="15724" spans="1:1" x14ac:dyDescent="0.35">
      <c r="A15724" t="s">
        <v>62223</v>
      </c>
    </row>
    <row r="15725" spans="1:1" x14ac:dyDescent="0.35">
      <c r="A15725" t="s">
        <v>62225</v>
      </c>
    </row>
    <row r="15726" spans="1:1" x14ac:dyDescent="0.35">
      <c r="A15726" t="s">
        <v>62227</v>
      </c>
    </row>
    <row r="15727" spans="1:1" x14ac:dyDescent="0.35">
      <c r="A15727" t="s">
        <v>62229</v>
      </c>
    </row>
    <row r="15728" spans="1:1" x14ac:dyDescent="0.35">
      <c r="A15728" t="s">
        <v>62231</v>
      </c>
    </row>
    <row r="15729" spans="1:1" x14ac:dyDescent="0.35">
      <c r="A15729" t="s">
        <v>62233</v>
      </c>
    </row>
    <row r="15730" spans="1:1" x14ac:dyDescent="0.35">
      <c r="A15730" t="s">
        <v>62235</v>
      </c>
    </row>
    <row r="15731" spans="1:1" x14ac:dyDescent="0.35">
      <c r="A15731" t="s">
        <v>62237</v>
      </c>
    </row>
    <row r="15732" spans="1:1" x14ac:dyDescent="0.35">
      <c r="A15732" t="s">
        <v>62239</v>
      </c>
    </row>
    <row r="15733" spans="1:1" x14ac:dyDescent="0.35">
      <c r="A15733" t="s">
        <v>62241</v>
      </c>
    </row>
    <row r="15734" spans="1:1" x14ac:dyDescent="0.35">
      <c r="A15734" t="s">
        <v>62243</v>
      </c>
    </row>
    <row r="15735" spans="1:1" x14ac:dyDescent="0.35">
      <c r="A15735" t="s">
        <v>62245</v>
      </c>
    </row>
    <row r="15736" spans="1:1" x14ac:dyDescent="0.35">
      <c r="A15736" t="s">
        <v>62247</v>
      </c>
    </row>
    <row r="15737" spans="1:1" x14ac:dyDescent="0.35">
      <c r="A15737" t="s">
        <v>62249</v>
      </c>
    </row>
    <row r="15738" spans="1:1" x14ac:dyDescent="0.35">
      <c r="A15738" t="s">
        <v>62251</v>
      </c>
    </row>
    <row r="15739" spans="1:1" x14ac:dyDescent="0.35">
      <c r="A15739" t="s">
        <v>62253</v>
      </c>
    </row>
    <row r="15740" spans="1:1" x14ac:dyDescent="0.35">
      <c r="A15740" t="s">
        <v>62255</v>
      </c>
    </row>
    <row r="15741" spans="1:1" x14ac:dyDescent="0.35">
      <c r="A15741" t="s">
        <v>62257</v>
      </c>
    </row>
    <row r="15742" spans="1:1" x14ac:dyDescent="0.35">
      <c r="A15742" t="s">
        <v>62259</v>
      </c>
    </row>
    <row r="15743" spans="1:1" x14ac:dyDescent="0.35">
      <c r="A15743" t="s">
        <v>62261</v>
      </c>
    </row>
    <row r="15744" spans="1:1" x14ac:dyDescent="0.35">
      <c r="A15744" t="s">
        <v>62263</v>
      </c>
    </row>
    <row r="15745" spans="1:1" x14ac:dyDescent="0.35">
      <c r="A15745" t="s">
        <v>62265</v>
      </c>
    </row>
    <row r="15746" spans="1:1" x14ac:dyDescent="0.35">
      <c r="A15746" t="s">
        <v>62267</v>
      </c>
    </row>
    <row r="15747" spans="1:1" x14ac:dyDescent="0.35">
      <c r="A15747" t="s">
        <v>62269</v>
      </c>
    </row>
    <row r="15748" spans="1:1" x14ac:dyDescent="0.35">
      <c r="A15748" t="s">
        <v>62273</v>
      </c>
    </row>
    <row r="15749" spans="1:1" x14ac:dyDescent="0.35">
      <c r="A15749" t="s">
        <v>62271</v>
      </c>
    </row>
    <row r="15750" spans="1:1" x14ac:dyDescent="0.35">
      <c r="A15750" t="s">
        <v>62275</v>
      </c>
    </row>
    <row r="15751" spans="1:1" x14ac:dyDescent="0.35">
      <c r="A15751" t="s">
        <v>62277</v>
      </c>
    </row>
    <row r="15752" spans="1:1" x14ac:dyDescent="0.35">
      <c r="A15752" t="s">
        <v>62279</v>
      </c>
    </row>
    <row r="15753" spans="1:1" x14ac:dyDescent="0.35">
      <c r="A15753" t="s">
        <v>62281</v>
      </c>
    </row>
    <row r="15754" spans="1:1" x14ac:dyDescent="0.35">
      <c r="A15754" t="s">
        <v>62283</v>
      </c>
    </row>
    <row r="15755" spans="1:1" x14ac:dyDescent="0.35">
      <c r="A15755" t="s">
        <v>62285</v>
      </c>
    </row>
    <row r="15756" spans="1:1" x14ac:dyDescent="0.35">
      <c r="A15756" t="s">
        <v>62287</v>
      </c>
    </row>
    <row r="15757" spans="1:1" x14ac:dyDescent="0.35">
      <c r="A15757" t="s">
        <v>62289</v>
      </c>
    </row>
    <row r="15758" spans="1:1" x14ac:dyDescent="0.35">
      <c r="A15758" t="s">
        <v>62291</v>
      </c>
    </row>
    <row r="15759" spans="1:1" x14ac:dyDescent="0.35">
      <c r="A15759" t="s">
        <v>62293</v>
      </c>
    </row>
    <row r="15760" spans="1:1" x14ac:dyDescent="0.35">
      <c r="A15760" t="s">
        <v>62295</v>
      </c>
    </row>
    <row r="15761" spans="1:1" x14ac:dyDescent="0.35">
      <c r="A15761" t="s">
        <v>62297</v>
      </c>
    </row>
    <row r="15762" spans="1:1" x14ac:dyDescent="0.35">
      <c r="A15762" t="s">
        <v>62299</v>
      </c>
    </row>
    <row r="15763" spans="1:1" x14ac:dyDescent="0.35">
      <c r="A15763" t="s">
        <v>62301</v>
      </c>
    </row>
    <row r="15764" spans="1:1" x14ac:dyDescent="0.35">
      <c r="A15764" t="s">
        <v>62303</v>
      </c>
    </row>
    <row r="15765" spans="1:1" x14ac:dyDescent="0.35">
      <c r="A15765" t="s">
        <v>62305</v>
      </c>
    </row>
    <row r="15766" spans="1:1" x14ac:dyDescent="0.35">
      <c r="A15766" t="s">
        <v>62307</v>
      </c>
    </row>
    <row r="15767" spans="1:1" x14ac:dyDescent="0.35">
      <c r="A15767" t="s">
        <v>62309</v>
      </c>
    </row>
    <row r="15768" spans="1:1" x14ac:dyDescent="0.35">
      <c r="A15768" t="s">
        <v>62311</v>
      </c>
    </row>
    <row r="15769" spans="1:1" x14ac:dyDescent="0.35">
      <c r="A15769" t="s">
        <v>62313</v>
      </c>
    </row>
    <row r="15770" spans="1:1" x14ac:dyDescent="0.35">
      <c r="A15770" t="s">
        <v>62315</v>
      </c>
    </row>
    <row r="15771" spans="1:1" x14ac:dyDescent="0.35">
      <c r="A15771" t="s">
        <v>62317</v>
      </c>
    </row>
    <row r="15772" spans="1:1" x14ac:dyDescent="0.35">
      <c r="A15772" t="s">
        <v>62319</v>
      </c>
    </row>
    <row r="15773" spans="1:1" x14ac:dyDescent="0.35">
      <c r="A15773" t="s">
        <v>62323</v>
      </c>
    </row>
    <row r="15774" spans="1:1" x14ac:dyDescent="0.35">
      <c r="A15774" t="s">
        <v>62321</v>
      </c>
    </row>
    <row r="15775" spans="1:1" x14ac:dyDescent="0.35">
      <c r="A15775" t="s">
        <v>62325</v>
      </c>
    </row>
    <row r="15776" spans="1:1" x14ac:dyDescent="0.35">
      <c r="A15776" t="s">
        <v>62327</v>
      </c>
    </row>
    <row r="15777" spans="1:1" x14ac:dyDescent="0.35">
      <c r="A15777" t="s">
        <v>62329</v>
      </c>
    </row>
    <row r="15778" spans="1:1" x14ac:dyDescent="0.35">
      <c r="A15778" t="s">
        <v>62331</v>
      </c>
    </row>
    <row r="15779" spans="1:1" x14ac:dyDescent="0.35">
      <c r="A15779" t="s">
        <v>62333</v>
      </c>
    </row>
    <row r="15780" spans="1:1" x14ac:dyDescent="0.35">
      <c r="A15780" t="s">
        <v>62335</v>
      </c>
    </row>
    <row r="15781" spans="1:1" x14ac:dyDescent="0.35">
      <c r="A15781" t="s">
        <v>62337</v>
      </c>
    </row>
    <row r="15782" spans="1:1" x14ac:dyDescent="0.35">
      <c r="A15782" t="s">
        <v>62339</v>
      </c>
    </row>
    <row r="15783" spans="1:1" x14ac:dyDescent="0.35">
      <c r="A15783" t="s">
        <v>62343</v>
      </c>
    </row>
    <row r="15784" spans="1:1" x14ac:dyDescent="0.35">
      <c r="A15784" t="s">
        <v>62341</v>
      </c>
    </row>
    <row r="15785" spans="1:1" x14ac:dyDescent="0.35">
      <c r="A15785" t="s">
        <v>62345</v>
      </c>
    </row>
    <row r="15786" spans="1:1" x14ac:dyDescent="0.35">
      <c r="A15786" t="s">
        <v>62347</v>
      </c>
    </row>
    <row r="15787" spans="1:1" x14ac:dyDescent="0.35">
      <c r="A15787" t="s">
        <v>62349</v>
      </c>
    </row>
    <row r="15788" spans="1:1" x14ac:dyDescent="0.35">
      <c r="A15788" t="s">
        <v>62351</v>
      </c>
    </row>
    <row r="15789" spans="1:1" x14ac:dyDescent="0.35">
      <c r="A15789" t="s">
        <v>62353</v>
      </c>
    </row>
    <row r="15790" spans="1:1" x14ac:dyDescent="0.35">
      <c r="A15790" t="s">
        <v>62355</v>
      </c>
    </row>
    <row r="15791" spans="1:1" x14ac:dyDescent="0.35">
      <c r="A15791" t="s">
        <v>62357</v>
      </c>
    </row>
    <row r="15792" spans="1:1" x14ac:dyDescent="0.35">
      <c r="A15792" t="s">
        <v>62369</v>
      </c>
    </row>
    <row r="15793" spans="1:1" x14ac:dyDescent="0.35">
      <c r="A15793" t="s">
        <v>62371</v>
      </c>
    </row>
    <row r="15794" spans="1:1" x14ac:dyDescent="0.35">
      <c r="A15794" t="s">
        <v>62373</v>
      </c>
    </row>
    <row r="15795" spans="1:1" x14ac:dyDescent="0.35">
      <c r="A15795" t="s">
        <v>62377</v>
      </c>
    </row>
    <row r="15796" spans="1:1" x14ac:dyDescent="0.35">
      <c r="A15796" t="s">
        <v>62379</v>
      </c>
    </row>
    <row r="15797" spans="1:1" x14ac:dyDescent="0.35">
      <c r="A15797" t="s">
        <v>62381</v>
      </c>
    </row>
    <row r="15798" spans="1:1" x14ac:dyDescent="0.35">
      <c r="A15798" t="s">
        <v>62383</v>
      </c>
    </row>
    <row r="15799" spans="1:1" x14ac:dyDescent="0.35">
      <c r="A15799" t="s">
        <v>62385</v>
      </c>
    </row>
    <row r="15800" spans="1:1" x14ac:dyDescent="0.35">
      <c r="A15800" t="s">
        <v>62387</v>
      </c>
    </row>
    <row r="15801" spans="1:1" x14ac:dyDescent="0.35">
      <c r="A15801" t="s">
        <v>62391</v>
      </c>
    </row>
    <row r="15802" spans="1:1" x14ac:dyDescent="0.35">
      <c r="A15802" t="s">
        <v>62389</v>
      </c>
    </row>
    <row r="15803" spans="1:1" x14ac:dyDescent="0.35">
      <c r="A15803" t="s">
        <v>62393</v>
      </c>
    </row>
    <row r="15804" spans="1:1" x14ac:dyDescent="0.35">
      <c r="A15804" t="s">
        <v>87015</v>
      </c>
    </row>
    <row r="15805" spans="1:1" x14ac:dyDescent="0.35">
      <c r="A15805" t="s">
        <v>62395</v>
      </c>
    </row>
    <row r="15806" spans="1:1" x14ac:dyDescent="0.35">
      <c r="A15806" t="s">
        <v>87016</v>
      </c>
    </row>
    <row r="15807" spans="1:1" x14ac:dyDescent="0.35">
      <c r="A15807" t="s">
        <v>62397</v>
      </c>
    </row>
    <row r="15808" spans="1:1" x14ac:dyDescent="0.35">
      <c r="A15808" t="s">
        <v>87017</v>
      </c>
    </row>
    <row r="15809" spans="1:1" x14ac:dyDescent="0.35">
      <c r="A15809" t="s">
        <v>62399</v>
      </c>
    </row>
    <row r="15810" spans="1:1" x14ac:dyDescent="0.35">
      <c r="A15810" t="s">
        <v>87018</v>
      </c>
    </row>
    <row r="15811" spans="1:1" x14ac:dyDescent="0.35">
      <c r="A15811" t="s">
        <v>87019</v>
      </c>
    </row>
    <row r="15812" spans="1:1" x14ac:dyDescent="0.35">
      <c r="A15812" t="s">
        <v>87020</v>
      </c>
    </row>
    <row r="15813" spans="1:1" x14ac:dyDescent="0.35">
      <c r="A15813" t="s">
        <v>62401</v>
      </c>
    </row>
    <row r="15814" spans="1:1" x14ac:dyDescent="0.35">
      <c r="A15814" t="s">
        <v>87021</v>
      </c>
    </row>
    <row r="15815" spans="1:1" x14ac:dyDescent="0.35">
      <c r="A15815" t="s">
        <v>62403</v>
      </c>
    </row>
    <row r="15816" spans="1:1" x14ac:dyDescent="0.35">
      <c r="A15816" t="s">
        <v>87022</v>
      </c>
    </row>
    <row r="15817" spans="1:1" x14ac:dyDescent="0.35">
      <c r="A15817" t="s">
        <v>87023</v>
      </c>
    </row>
    <row r="15818" spans="1:1" x14ac:dyDescent="0.35">
      <c r="A15818" t="s">
        <v>87024</v>
      </c>
    </row>
    <row r="15819" spans="1:1" x14ac:dyDescent="0.35">
      <c r="A15819" t="s">
        <v>87025</v>
      </c>
    </row>
    <row r="15820" spans="1:1" x14ac:dyDescent="0.35">
      <c r="A15820" t="s">
        <v>62405</v>
      </c>
    </row>
    <row r="15821" spans="1:1" x14ac:dyDescent="0.35">
      <c r="A15821" t="s">
        <v>62407</v>
      </c>
    </row>
    <row r="15822" spans="1:1" x14ac:dyDescent="0.35">
      <c r="A15822" t="s">
        <v>62409</v>
      </c>
    </row>
    <row r="15823" spans="1:1" x14ac:dyDescent="0.35">
      <c r="A15823" t="s">
        <v>62411</v>
      </c>
    </row>
    <row r="15824" spans="1:1" x14ac:dyDescent="0.35">
      <c r="A15824" t="s">
        <v>87026</v>
      </c>
    </row>
    <row r="15825" spans="1:1" x14ac:dyDescent="0.35">
      <c r="A15825" t="s">
        <v>87027</v>
      </c>
    </row>
    <row r="15826" spans="1:1" x14ac:dyDescent="0.35">
      <c r="A15826" t="s">
        <v>62413</v>
      </c>
    </row>
    <row r="15827" spans="1:1" x14ac:dyDescent="0.35">
      <c r="A15827" t="s">
        <v>87028</v>
      </c>
    </row>
    <row r="15828" spans="1:1" x14ac:dyDescent="0.35">
      <c r="A15828" t="s">
        <v>87029</v>
      </c>
    </row>
    <row r="15829" spans="1:1" x14ac:dyDescent="0.35">
      <c r="A15829" t="s">
        <v>87030</v>
      </c>
    </row>
    <row r="15830" spans="1:1" x14ac:dyDescent="0.35">
      <c r="A15830" t="s">
        <v>87031</v>
      </c>
    </row>
    <row r="15831" spans="1:1" x14ac:dyDescent="0.35">
      <c r="A15831" t="s">
        <v>62415</v>
      </c>
    </row>
    <row r="15832" spans="1:1" x14ac:dyDescent="0.35">
      <c r="A15832" t="s">
        <v>62417</v>
      </c>
    </row>
    <row r="15833" spans="1:1" x14ac:dyDescent="0.35">
      <c r="A15833" t="s">
        <v>87032</v>
      </c>
    </row>
    <row r="15834" spans="1:1" x14ac:dyDescent="0.35">
      <c r="A15834" t="s">
        <v>87033</v>
      </c>
    </row>
    <row r="15835" spans="1:1" x14ac:dyDescent="0.35">
      <c r="A15835" t="s">
        <v>87034</v>
      </c>
    </row>
    <row r="15836" spans="1:1" x14ac:dyDescent="0.35">
      <c r="A15836" t="s">
        <v>62419</v>
      </c>
    </row>
    <row r="15837" spans="1:1" x14ac:dyDescent="0.35">
      <c r="A15837" t="s">
        <v>62421</v>
      </c>
    </row>
    <row r="15838" spans="1:1" x14ac:dyDescent="0.35">
      <c r="A15838" t="s">
        <v>62423</v>
      </c>
    </row>
    <row r="15839" spans="1:1" x14ac:dyDescent="0.35">
      <c r="A15839" t="s">
        <v>62427</v>
      </c>
    </row>
    <row r="15840" spans="1:1" x14ac:dyDescent="0.35">
      <c r="A15840" t="s">
        <v>62425</v>
      </c>
    </row>
    <row r="15841" spans="1:1" x14ac:dyDescent="0.35">
      <c r="A15841" t="s">
        <v>62429</v>
      </c>
    </row>
    <row r="15842" spans="1:1" x14ac:dyDescent="0.35">
      <c r="A15842" t="s">
        <v>62433</v>
      </c>
    </row>
    <row r="15843" spans="1:1" x14ac:dyDescent="0.35">
      <c r="A15843" t="s">
        <v>62431</v>
      </c>
    </row>
    <row r="15844" spans="1:1" x14ac:dyDescent="0.35">
      <c r="A15844" t="s">
        <v>62435</v>
      </c>
    </row>
    <row r="15845" spans="1:1" x14ac:dyDescent="0.35">
      <c r="A15845" t="s">
        <v>62437</v>
      </c>
    </row>
    <row r="15846" spans="1:1" x14ac:dyDescent="0.35">
      <c r="A15846" t="s">
        <v>62439</v>
      </c>
    </row>
    <row r="15847" spans="1:1" x14ac:dyDescent="0.35">
      <c r="A15847" t="s">
        <v>62441</v>
      </c>
    </row>
    <row r="15848" spans="1:1" x14ac:dyDescent="0.35">
      <c r="A15848" t="s">
        <v>62443</v>
      </c>
    </row>
    <row r="15849" spans="1:1" x14ac:dyDescent="0.35">
      <c r="A15849" t="s">
        <v>62445</v>
      </c>
    </row>
    <row r="15850" spans="1:1" x14ac:dyDescent="0.35">
      <c r="A15850" t="s">
        <v>62447</v>
      </c>
    </row>
    <row r="15851" spans="1:1" x14ac:dyDescent="0.35">
      <c r="A15851" t="s">
        <v>62449</v>
      </c>
    </row>
    <row r="15852" spans="1:1" x14ac:dyDescent="0.35">
      <c r="A15852" t="s">
        <v>62451</v>
      </c>
    </row>
    <row r="15853" spans="1:1" x14ac:dyDescent="0.35">
      <c r="A15853" t="s">
        <v>62453</v>
      </c>
    </row>
    <row r="15854" spans="1:1" x14ac:dyDescent="0.35">
      <c r="A15854" t="s">
        <v>62455</v>
      </c>
    </row>
    <row r="15855" spans="1:1" x14ac:dyDescent="0.35">
      <c r="A15855" t="s">
        <v>62457</v>
      </c>
    </row>
    <row r="15856" spans="1:1" x14ac:dyDescent="0.35">
      <c r="A15856" t="s">
        <v>62459</v>
      </c>
    </row>
    <row r="15857" spans="1:1" x14ac:dyDescent="0.35">
      <c r="A15857" t="s">
        <v>62461</v>
      </c>
    </row>
    <row r="15858" spans="1:1" x14ac:dyDescent="0.35">
      <c r="A15858" t="s">
        <v>87035</v>
      </c>
    </row>
    <row r="15859" spans="1:1" x14ac:dyDescent="0.35">
      <c r="A15859" t="s">
        <v>62463</v>
      </c>
    </row>
    <row r="15860" spans="1:1" x14ac:dyDescent="0.35">
      <c r="A15860" t="s">
        <v>87036</v>
      </c>
    </row>
    <row r="15861" spans="1:1" x14ac:dyDescent="0.35">
      <c r="A15861" t="s">
        <v>62465</v>
      </c>
    </row>
    <row r="15862" spans="1:1" x14ac:dyDescent="0.35">
      <c r="A15862" t="s">
        <v>62467</v>
      </c>
    </row>
    <row r="15863" spans="1:1" x14ac:dyDescent="0.35">
      <c r="A15863" t="s">
        <v>62469</v>
      </c>
    </row>
    <row r="15864" spans="1:1" x14ac:dyDescent="0.35">
      <c r="A15864" t="s">
        <v>62471</v>
      </c>
    </row>
    <row r="15865" spans="1:1" x14ac:dyDescent="0.35">
      <c r="A15865" t="s">
        <v>62473</v>
      </c>
    </row>
    <row r="15866" spans="1:1" x14ac:dyDescent="0.35">
      <c r="A15866" t="s">
        <v>62475</v>
      </c>
    </row>
    <row r="15867" spans="1:1" x14ac:dyDescent="0.35">
      <c r="A15867" t="s">
        <v>62477</v>
      </c>
    </row>
    <row r="15868" spans="1:1" x14ac:dyDescent="0.35">
      <c r="A15868" t="s">
        <v>62479</v>
      </c>
    </row>
    <row r="15869" spans="1:1" x14ac:dyDescent="0.35">
      <c r="A15869" t="s">
        <v>62481</v>
      </c>
    </row>
    <row r="15870" spans="1:1" x14ac:dyDescent="0.35">
      <c r="A15870" t="s">
        <v>87037</v>
      </c>
    </row>
    <row r="15871" spans="1:1" x14ac:dyDescent="0.35">
      <c r="A15871" t="s">
        <v>62483</v>
      </c>
    </row>
    <row r="15872" spans="1:1" x14ac:dyDescent="0.35">
      <c r="A15872" t="s">
        <v>87038</v>
      </c>
    </row>
    <row r="15873" spans="1:1" x14ac:dyDescent="0.35">
      <c r="A15873" t="s">
        <v>87039</v>
      </c>
    </row>
    <row r="15874" spans="1:1" x14ac:dyDescent="0.35">
      <c r="A15874" t="s">
        <v>87040</v>
      </c>
    </row>
    <row r="15875" spans="1:1" x14ac:dyDescent="0.35">
      <c r="A15875" t="s">
        <v>62485</v>
      </c>
    </row>
    <row r="15876" spans="1:1" x14ac:dyDescent="0.35">
      <c r="A15876" t="s">
        <v>87041</v>
      </c>
    </row>
    <row r="15877" spans="1:1" x14ac:dyDescent="0.35">
      <c r="A15877" t="s">
        <v>62487</v>
      </c>
    </row>
    <row r="15878" spans="1:1" x14ac:dyDescent="0.35">
      <c r="A15878" t="s">
        <v>87042</v>
      </c>
    </row>
    <row r="15879" spans="1:1" x14ac:dyDescent="0.35">
      <c r="A15879" t="s">
        <v>62489</v>
      </c>
    </row>
    <row r="15880" spans="1:1" x14ac:dyDescent="0.35">
      <c r="A15880" t="s">
        <v>62491</v>
      </c>
    </row>
    <row r="15881" spans="1:1" x14ac:dyDescent="0.35">
      <c r="A15881" t="s">
        <v>87043</v>
      </c>
    </row>
    <row r="15882" spans="1:1" x14ac:dyDescent="0.35">
      <c r="A15882" t="s">
        <v>62493</v>
      </c>
    </row>
    <row r="15883" spans="1:1" x14ac:dyDescent="0.35">
      <c r="A15883" t="s">
        <v>87044</v>
      </c>
    </row>
    <row r="15884" spans="1:1" x14ac:dyDescent="0.35">
      <c r="A15884" t="s">
        <v>62495</v>
      </c>
    </row>
    <row r="15885" spans="1:1" x14ac:dyDescent="0.35">
      <c r="A15885" t="s">
        <v>87045</v>
      </c>
    </row>
    <row r="15886" spans="1:1" x14ac:dyDescent="0.35">
      <c r="A15886" t="s">
        <v>62497</v>
      </c>
    </row>
    <row r="15887" spans="1:1" x14ac:dyDescent="0.35">
      <c r="A15887" t="s">
        <v>62499</v>
      </c>
    </row>
    <row r="15888" spans="1:1" x14ac:dyDescent="0.35">
      <c r="A15888" t="s">
        <v>62501</v>
      </c>
    </row>
    <row r="15889" spans="1:1" x14ac:dyDescent="0.35">
      <c r="A15889" t="s">
        <v>62503</v>
      </c>
    </row>
    <row r="15890" spans="1:1" x14ac:dyDescent="0.35">
      <c r="A15890" t="s">
        <v>62505</v>
      </c>
    </row>
    <row r="15891" spans="1:1" x14ac:dyDescent="0.35">
      <c r="A15891" t="s">
        <v>62507</v>
      </c>
    </row>
    <row r="15892" spans="1:1" x14ac:dyDescent="0.35">
      <c r="A15892" t="s">
        <v>62509</v>
      </c>
    </row>
    <row r="15893" spans="1:1" x14ac:dyDescent="0.35">
      <c r="A15893" t="s">
        <v>62511</v>
      </c>
    </row>
    <row r="15894" spans="1:1" x14ac:dyDescent="0.35">
      <c r="A15894" t="s">
        <v>62513</v>
      </c>
    </row>
    <row r="15895" spans="1:1" x14ac:dyDescent="0.35">
      <c r="A15895" t="s">
        <v>62515</v>
      </c>
    </row>
    <row r="15896" spans="1:1" x14ac:dyDescent="0.35">
      <c r="A15896" t="s">
        <v>62517</v>
      </c>
    </row>
    <row r="15897" spans="1:1" x14ac:dyDescent="0.35">
      <c r="A15897" t="s">
        <v>62519</v>
      </c>
    </row>
    <row r="15898" spans="1:1" x14ac:dyDescent="0.35">
      <c r="A15898" t="s">
        <v>62521</v>
      </c>
    </row>
    <row r="15899" spans="1:1" x14ac:dyDescent="0.35">
      <c r="A15899" t="s">
        <v>62523</v>
      </c>
    </row>
    <row r="15900" spans="1:1" x14ac:dyDescent="0.35">
      <c r="A15900" t="s">
        <v>62525</v>
      </c>
    </row>
    <row r="15901" spans="1:1" x14ac:dyDescent="0.35">
      <c r="A15901" t="s">
        <v>62527</v>
      </c>
    </row>
    <row r="15902" spans="1:1" x14ac:dyDescent="0.35">
      <c r="A15902" t="s">
        <v>62529</v>
      </c>
    </row>
    <row r="15903" spans="1:1" x14ac:dyDescent="0.35">
      <c r="A15903" t="s">
        <v>62531</v>
      </c>
    </row>
    <row r="15904" spans="1:1" x14ac:dyDescent="0.35">
      <c r="A15904" t="s">
        <v>87046</v>
      </c>
    </row>
    <row r="15905" spans="1:1" x14ac:dyDescent="0.35">
      <c r="A15905" t="s">
        <v>62533</v>
      </c>
    </row>
    <row r="15906" spans="1:1" x14ac:dyDescent="0.35">
      <c r="A15906" t="s">
        <v>87047</v>
      </c>
    </row>
    <row r="15907" spans="1:1" x14ac:dyDescent="0.35">
      <c r="A15907" t="s">
        <v>62535</v>
      </c>
    </row>
    <row r="15908" spans="1:1" x14ac:dyDescent="0.35">
      <c r="A15908" t="s">
        <v>87048</v>
      </c>
    </row>
    <row r="15909" spans="1:1" x14ac:dyDescent="0.35">
      <c r="A15909" t="s">
        <v>62537</v>
      </c>
    </row>
    <row r="15910" spans="1:1" x14ac:dyDescent="0.35">
      <c r="A15910" t="s">
        <v>87049</v>
      </c>
    </row>
    <row r="15911" spans="1:1" x14ac:dyDescent="0.35">
      <c r="A15911" t="s">
        <v>62539</v>
      </c>
    </row>
    <row r="15912" spans="1:1" x14ac:dyDescent="0.35">
      <c r="A15912" t="s">
        <v>62541</v>
      </c>
    </row>
    <row r="15913" spans="1:1" x14ac:dyDescent="0.35">
      <c r="A15913" t="s">
        <v>87050</v>
      </c>
    </row>
    <row r="15914" spans="1:1" x14ac:dyDescent="0.35">
      <c r="A15914" t="s">
        <v>62543</v>
      </c>
    </row>
    <row r="15915" spans="1:1" x14ac:dyDescent="0.35">
      <c r="A15915" t="s">
        <v>87051</v>
      </c>
    </row>
    <row r="15916" spans="1:1" x14ac:dyDescent="0.35">
      <c r="A15916" t="s">
        <v>62545</v>
      </c>
    </row>
    <row r="15917" spans="1:1" x14ac:dyDescent="0.35">
      <c r="A15917" t="s">
        <v>87052</v>
      </c>
    </row>
    <row r="15918" spans="1:1" x14ac:dyDescent="0.35">
      <c r="A15918" t="s">
        <v>62547</v>
      </c>
    </row>
    <row r="15919" spans="1:1" x14ac:dyDescent="0.35">
      <c r="A15919" t="s">
        <v>62549</v>
      </c>
    </row>
    <row r="15920" spans="1:1" x14ac:dyDescent="0.35">
      <c r="A15920" t="s">
        <v>62551</v>
      </c>
    </row>
    <row r="15921" spans="1:1" x14ac:dyDescent="0.35">
      <c r="A15921" t="s">
        <v>62553</v>
      </c>
    </row>
    <row r="15922" spans="1:1" x14ac:dyDescent="0.35">
      <c r="A15922" t="s">
        <v>62555</v>
      </c>
    </row>
    <row r="15923" spans="1:1" x14ac:dyDescent="0.35">
      <c r="A15923" t="s">
        <v>87053</v>
      </c>
    </row>
    <row r="15924" spans="1:1" x14ac:dyDescent="0.35">
      <c r="A15924" t="s">
        <v>62557</v>
      </c>
    </row>
    <row r="15925" spans="1:1" x14ac:dyDescent="0.35">
      <c r="A15925" t="s">
        <v>87054</v>
      </c>
    </row>
    <row r="15926" spans="1:1" x14ac:dyDescent="0.35">
      <c r="A15926" t="s">
        <v>62559</v>
      </c>
    </row>
    <row r="15927" spans="1:1" x14ac:dyDescent="0.35">
      <c r="A15927" t="s">
        <v>87055</v>
      </c>
    </row>
    <row r="15928" spans="1:1" x14ac:dyDescent="0.35">
      <c r="A15928" t="s">
        <v>62561</v>
      </c>
    </row>
    <row r="15929" spans="1:1" x14ac:dyDescent="0.35">
      <c r="A15929" t="s">
        <v>62563</v>
      </c>
    </row>
    <row r="15930" spans="1:1" x14ac:dyDescent="0.35">
      <c r="A15930" t="s">
        <v>62567</v>
      </c>
    </row>
    <row r="15931" spans="1:1" x14ac:dyDescent="0.35">
      <c r="A15931" t="s">
        <v>62565</v>
      </c>
    </row>
    <row r="15932" spans="1:1" x14ac:dyDescent="0.35">
      <c r="A15932" t="s">
        <v>62569</v>
      </c>
    </row>
    <row r="15933" spans="1:1" x14ac:dyDescent="0.35">
      <c r="A15933" t="s">
        <v>62571</v>
      </c>
    </row>
    <row r="15934" spans="1:1" x14ac:dyDescent="0.35">
      <c r="A15934" t="s">
        <v>62573</v>
      </c>
    </row>
    <row r="15935" spans="1:1" x14ac:dyDescent="0.35">
      <c r="A15935" t="s">
        <v>62575</v>
      </c>
    </row>
    <row r="15936" spans="1:1" x14ac:dyDescent="0.35">
      <c r="A15936" t="s">
        <v>62577</v>
      </c>
    </row>
    <row r="15937" spans="1:1" x14ac:dyDescent="0.35">
      <c r="A15937" t="s">
        <v>62579</v>
      </c>
    </row>
    <row r="15938" spans="1:1" x14ac:dyDescent="0.35">
      <c r="A15938" t="s">
        <v>62581</v>
      </c>
    </row>
    <row r="15939" spans="1:1" x14ac:dyDescent="0.35">
      <c r="A15939" t="s">
        <v>62583</v>
      </c>
    </row>
    <row r="15940" spans="1:1" x14ac:dyDescent="0.35">
      <c r="A15940" t="s">
        <v>62585</v>
      </c>
    </row>
    <row r="15941" spans="1:1" x14ac:dyDescent="0.35">
      <c r="A15941" t="s">
        <v>62589</v>
      </c>
    </row>
    <row r="15942" spans="1:1" x14ac:dyDescent="0.35">
      <c r="A15942" t="s">
        <v>62587</v>
      </c>
    </row>
    <row r="15943" spans="1:1" x14ac:dyDescent="0.35">
      <c r="A15943" t="s">
        <v>62593</v>
      </c>
    </row>
    <row r="15944" spans="1:1" x14ac:dyDescent="0.35">
      <c r="A15944" t="s">
        <v>62591</v>
      </c>
    </row>
    <row r="15945" spans="1:1" x14ac:dyDescent="0.35">
      <c r="A15945" t="s">
        <v>62595</v>
      </c>
    </row>
    <row r="15946" spans="1:1" x14ac:dyDescent="0.35">
      <c r="A15946" t="s">
        <v>62597</v>
      </c>
    </row>
    <row r="15947" spans="1:1" x14ac:dyDescent="0.35">
      <c r="A15947" t="s">
        <v>62599</v>
      </c>
    </row>
    <row r="15948" spans="1:1" x14ac:dyDescent="0.35">
      <c r="A15948" t="s">
        <v>87056</v>
      </c>
    </row>
    <row r="15949" spans="1:1" x14ac:dyDescent="0.35">
      <c r="A15949" t="s">
        <v>62601</v>
      </c>
    </row>
    <row r="15950" spans="1:1" x14ac:dyDescent="0.35">
      <c r="A15950" t="s">
        <v>87057</v>
      </c>
    </row>
    <row r="15951" spans="1:1" x14ac:dyDescent="0.35">
      <c r="A15951" t="s">
        <v>62603</v>
      </c>
    </row>
    <row r="15952" spans="1:1" x14ac:dyDescent="0.35">
      <c r="A15952" t="s">
        <v>62605</v>
      </c>
    </row>
    <row r="15953" spans="1:1" x14ac:dyDescent="0.35">
      <c r="A15953" t="s">
        <v>62607</v>
      </c>
    </row>
    <row r="15954" spans="1:1" x14ac:dyDescent="0.35">
      <c r="A15954" t="s">
        <v>87058</v>
      </c>
    </row>
    <row r="15955" spans="1:1" x14ac:dyDescent="0.35">
      <c r="A15955" t="s">
        <v>62609</v>
      </c>
    </row>
    <row r="15956" spans="1:1" x14ac:dyDescent="0.35">
      <c r="A15956" t="s">
        <v>87059</v>
      </c>
    </row>
    <row r="15957" spans="1:1" x14ac:dyDescent="0.35">
      <c r="A15957" t="s">
        <v>87060</v>
      </c>
    </row>
    <row r="15958" spans="1:1" x14ac:dyDescent="0.35">
      <c r="A15958" t="s">
        <v>87061</v>
      </c>
    </row>
    <row r="15959" spans="1:1" x14ac:dyDescent="0.35">
      <c r="A15959" t="s">
        <v>87062</v>
      </c>
    </row>
    <row r="15960" spans="1:1" x14ac:dyDescent="0.35">
      <c r="A15960" t="s">
        <v>87063</v>
      </c>
    </row>
    <row r="15961" spans="1:1" x14ac:dyDescent="0.35">
      <c r="A15961" t="s">
        <v>87064</v>
      </c>
    </row>
    <row r="15962" spans="1:1" x14ac:dyDescent="0.35">
      <c r="A15962" t="s">
        <v>87065</v>
      </c>
    </row>
    <row r="15963" spans="1:1" x14ac:dyDescent="0.35">
      <c r="A15963" t="s">
        <v>62613</v>
      </c>
    </row>
    <row r="15964" spans="1:1" x14ac:dyDescent="0.35">
      <c r="A15964" t="s">
        <v>62615</v>
      </c>
    </row>
    <row r="15965" spans="1:1" x14ac:dyDescent="0.35">
      <c r="A15965" t="s">
        <v>62617</v>
      </c>
    </row>
    <row r="15966" spans="1:1" x14ac:dyDescent="0.35">
      <c r="A15966" t="s">
        <v>62619</v>
      </c>
    </row>
    <row r="15967" spans="1:1" x14ac:dyDescent="0.35">
      <c r="A15967" t="s">
        <v>62621</v>
      </c>
    </row>
    <row r="15968" spans="1:1" x14ac:dyDescent="0.35">
      <c r="A15968" t="s">
        <v>62623</v>
      </c>
    </row>
    <row r="15969" spans="1:1" x14ac:dyDescent="0.35">
      <c r="A15969" t="s">
        <v>62625</v>
      </c>
    </row>
    <row r="15970" spans="1:1" x14ac:dyDescent="0.35">
      <c r="A15970" t="s">
        <v>62627</v>
      </c>
    </row>
    <row r="15971" spans="1:1" x14ac:dyDescent="0.35">
      <c r="A15971" t="s">
        <v>62629</v>
      </c>
    </row>
    <row r="15972" spans="1:1" x14ac:dyDescent="0.35">
      <c r="A15972" t="s">
        <v>62631</v>
      </c>
    </row>
    <row r="15973" spans="1:1" x14ac:dyDescent="0.35">
      <c r="A15973" t="s">
        <v>62633</v>
      </c>
    </row>
    <row r="15974" spans="1:1" x14ac:dyDescent="0.35">
      <c r="A15974" t="s">
        <v>62635</v>
      </c>
    </row>
    <row r="15975" spans="1:1" x14ac:dyDescent="0.35">
      <c r="A15975" t="s">
        <v>62637</v>
      </c>
    </row>
    <row r="15976" spans="1:1" x14ac:dyDescent="0.35">
      <c r="A15976" t="s">
        <v>62639</v>
      </c>
    </row>
    <row r="15977" spans="1:1" x14ac:dyDescent="0.35">
      <c r="A15977" t="s">
        <v>62641</v>
      </c>
    </row>
    <row r="15978" spans="1:1" x14ac:dyDescent="0.35">
      <c r="A15978" t="s">
        <v>62643</v>
      </c>
    </row>
    <row r="15979" spans="1:1" x14ac:dyDescent="0.35">
      <c r="A15979" t="s">
        <v>62645</v>
      </c>
    </row>
    <row r="15980" spans="1:1" x14ac:dyDescent="0.35">
      <c r="A15980" t="s">
        <v>62647</v>
      </c>
    </row>
    <row r="15981" spans="1:1" x14ac:dyDescent="0.35">
      <c r="A15981" t="s">
        <v>62653</v>
      </c>
    </row>
    <row r="15982" spans="1:1" x14ac:dyDescent="0.35">
      <c r="A15982" t="s">
        <v>62649</v>
      </c>
    </row>
    <row r="15983" spans="1:1" x14ac:dyDescent="0.35">
      <c r="A15983" t="s">
        <v>62651</v>
      </c>
    </row>
    <row r="15984" spans="1:1" x14ac:dyDescent="0.35">
      <c r="A15984" t="s">
        <v>62655</v>
      </c>
    </row>
    <row r="15985" spans="1:1" x14ac:dyDescent="0.35">
      <c r="A15985" t="s">
        <v>87066</v>
      </c>
    </row>
    <row r="15986" spans="1:1" x14ac:dyDescent="0.35">
      <c r="A15986" t="s">
        <v>62657</v>
      </c>
    </row>
    <row r="15987" spans="1:1" x14ac:dyDescent="0.35">
      <c r="A15987" t="s">
        <v>87067</v>
      </c>
    </row>
    <row r="15988" spans="1:1" x14ac:dyDescent="0.35">
      <c r="A15988" t="s">
        <v>87068</v>
      </c>
    </row>
    <row r="15989" spans="1:1" x14ac:dyDescent="0.35">
      <c r="A15989" t="s">
        <v>87069</v>
      </c>
    </row>
    <row r="15990" spans="1:1" x14ac:dyDescent="0.35">
      <c r="A15990" t="s">
        <v>87070</v>
      </c>
    </row>
    <row r="15991" spans="1:1" x14ac:dyDescent="0.35">
      <c r="A15991" t="s">
        <v>62659</v>
      </c>
    </row>
    <row r="15992" spans="1:1" x14ac:dyDescent="0.35">
      <c r="A15992" t="s">
        <v>62661</v>
      </c>
    </row>
    <row r="15993" spans="1:1" x14ac:dyDescent="0.35">
      <c r="A15993" t="s">
        <v>62663</v>
      </c>
    </row>
    <row r="15994" spans="1:1" x14ac:dyDescent="0.35">
      <c r="A15994" t="s">
        <v>62665</v>
      </c>
    </row>
    <row r="15995" spans="1:1" x14ac:dyDescent="0.35">
      <c r="A15995" t="s">
        <v>62667</v>
      </c>
    </row>
    <row r="15996" spans="1:1" x14ac:dyDescent="0.35">
      <c r="A15996" t="s">
        <v>62669</v>
      </c>
    </row>
    <row r="15997" spans="1:1" x14ac:dyDescent="0.35">
      <c r="A15997" t="s">
        <v>62671</v>
      </c>
    </row>
    <row r="15998" spans="1:1" x14ac:dyDescent="0.35">
      <c r="A15998" t="s">
        <v>62673</v>
      </c>
    </row>
    <row r="15999" spans="1:1" x14ac:dyDescent="0.35">
      <c r="A15999" t="s">
        <v>62675</v>
      </c>
    </row>
    <row r="16000" spans="1:1" x14ac:dyDescent="0.35">
      <c r="A16000" t="s">
        <v>62677</v>
      </c>
    </row>
    <row r="16001" spans="1:1" x14ac:dyDescent="0.35">
      <c r="A16001" t="s">
        <v>62679</v>
      </c>
    </row>
    <row r="16002" spans="1:1" x14ac:dyDescent="0.35">
      <c r="A16002" t="s">
        <v>62681</v>
      </c>
    </row>
    <row r="16003" spans="1:1" x14ac:dyDescent="0.35">
      <c r="A16003" t="s">
        <v>62683</v>
      </c>
    </row>
    <row r="16004" spans="1:1" x14ac:dyDescent="0.35">
      <c r="A16004" t="s">
        <v>62685</v>
      </c>
    </row>
    <row r="16005" spans="1:1" x14ac:dyDescent="0.35">
      <c r="A16005" t="s">
        <v>62687</v>
      </c>
    </row>
    <row r="16006" spans="1:1" x14ac:dyDescent="0.35">
      <c r="A16006" t="s">
        <v>62689</v>
      </c>
    </row>
    <row r="16007" spans="1:1" x14ac:dyDescent="0.35">
      <c r="A16007" t="s">
        <v>62691</v>
      </c>
    </row>
    <row r="16008" spans="1:1" x14ac:dyDescent="0.35">
      <c r="A16008" t="s">
        <v>62693</v>
      </c>
    </row>
    <row r="16009" spans="1:1" x14ac:dyDescent="0.35">
      <c r="A16009" t="s">
        <v>62695</v>
      </c>
    </row>
    <row r="16010" spans="1:1" x14ac:dyDescent="0.35">
      <c r="A16010" t="s">
        <v>62697</v>
      </c>
    </row>
    <row r="16011" spans="1:1" x14ac:dyDescent="0.35">
      <c r="A16011" t="s">
        <v>62699</v>
      </c>
    </row>
    <row r="16012" spans="1:1" x14ac:dyDescent="0.35">
      <c r="A16012" t="s">
        <v>62701</v>
      </c>
    </row>
    <row r="16013" spans="1:1" x14ac:dyDescent="0.35">
      <c r="A16013" t="s">
        <v>62703</v>
      </c>
    </row>
    <row r="16014" spans="1:1" x14ac:dyDescent="0.35">
      <c r="A16014" t="s">
        <v>62705</v>
      </c>
    </row>
    <row r="16015" spans="1:1" x14ac:dyDescent="0.35">
      <c r="A16015" t="s">
        <v>62707</v>
      </c>
    </row>
    <row r="16016" spans="1:1" x14ac:dyDescent="0.35">
      <c r="A16016" t="s">
        <v>62709</v>
      </c>
    </row>
    <row r="16017" spans="1:1" x14ac:dyDescent="0.35">
      <c r="A16017" t="s">
        <v>62711</v>
      </c>
    </row>
    <row r="16018" spans="1:1" x14ac:dyDescent="0.35">
      <c r="A16018" t="s">
        <v>62713</v>
      </c>
    </row>
    <row r="16019" spans="1:1" x14ac:dyDescent="0.35">
      <c r="A16019" t="s">
        <v>62715</v>
      </c>
    </row>
    <row r="16020" spans="1:1" x14ac:dyDescent="0.35">
      <c r="A16020" t="s">
        <v>62717</v>
      </c>
    </row>
    <row r="16021" spans="1:1" x14ac:dyDescent="0.35">
      <c r="A16021" t="s">
        <v>62721</v>
      </c>
    </row>
    <row r="16022" spans="1:1" x14ac:dyDescent="0.35">
      <c r="A16022" t="s">
        <v>62723</v>
      </c>
    </row>
    <row r="16023" spans="1:1" x14ac:dyDescent="0.35">
      <c r="A16023" t="s">
        <v>62725</v>
      </c>
    </row>
    <row r="16024" spans="1:1" x14ac:dyDescent="0.35">
      <c r="A16024" t="s">
        <v>62727</v>
      </c>
    </row>
    <row r="16025" spans="1:1" x14ac:dyDescent="0.35">
      <c r="A16025" t="s">
        <v>62733</v>
      </c>
    </row>
    <row r="16026" spans="1:1" x14ac:dyDescent="0.35">
      <c r="A16026" t="s">
        <v>62735</v>
      </c>
    </row>
    <row r="16027" spans="1:1" x14ac:dyDescent="0.35">
      <c r="A16027" t="s">
        <v>62737</v>
      </c>
    </row>
    <row r="16028" spans="1:1" x14ac:dyDescent="0.35">
      <c r="A16028" t="s">
        <v>62739</v>
      </c>
    </row>
    <row r="16029" spans="1:1" x14ac:dyDescent="0.35">
      <c r="A16029" t="s">
        <v>62741</v>
      </c>
    </row>
    <row r="16030" spans="1:1" x14ac:dyDescent="0.35">
      <c r="A16030" t="s">
        <v>62751</v>
      </c>
    </row>
    <row r="16031" spans="1:1" x14ac:dyDescent="0.35">
      <c r="A16031" t="s">
        <v>62753</v>
      </c>
    </row>
    <row r="16032" spans="1:1" x14ac:dyDescent="0.35">
      <c r="A16032" t="s">
        <v>62755</v>
      </c>
    </row>
    <row r="16033" spans="1:1" x14ac:dyDescent="0.35">
      <c r="A16033" t="s">
        <v>62757</v>
      </c>
    </row>
    <row r="16034" spans="1:1" x14ac:dyDescent="0.35">
      <c r="A16034" t="s">
        <v>62759</v>
      </c>
    </row>
    <row r="16035" spans="1:1" x14ac:dyDescent="0.35">
      <c r="A16035" t="s">
        <v>62761</v>
      </c>
    </row>
    <row r="16036" spans="1:1" x14ac:dyDescent="0.35">
      <c r="A16036" t="s">
        <v>62763</v>
      </c>
    </row>
    <row r="16037" spans="1:1" x14ac:dyDescent="0.35">
      <c r="A16037" t="s">
        <v>62765</v>
      </c>
    </row>
    <row r="16038" spans="1:1" x14ac:dyDescent="0.35">
      <c r="A16038" t="s">
        <v>62767</v>
      </c>
    </row>
    <row r="16039" spans="1:1" x14ac:dyDescent="0.35">
      <c r="A16039" t="s">
        <v>62769</v>
      </c>
    </row>
    <row r="16040" spans="1:1" x14ac:dyDescent="0.35">
      <c r="A16040" t="s">
        <v>62771</v>
      </c>
    </row>
    <row r="16041" spans="1:1" x14ac:dyDescent="0.35">
      <c r="A16041" t="s">
        <v>62773</v>
      </c>
    </row>
    <row r="16042" spans="1:1" x14ac:dyDescent="0.35">
      <c r="A16042" t="s">
        <v>62775</v>
      </c>
    </row>
    <row r="16043" spans="1:1" x14ac:dyDescent="0.35">
      <c r="A16043" t="s">
        <v>62777</v>
      </c>
    </row>
    <row r="16044" spans="1:1" x14ac:dyDescent="0.35">
      <c r="A16044" t="s">
        <v>62779</v>
      </c>
    </row>
    <row r="16045" spans="1:1" x14ac:dyDescent="0.35">
      <c r="A16045" t="s">
        <v>62781</v>
      </c>
    </row>
    <row r="16046" spans="1:1" x14ac:dyDescent="0.35">
      <c r="A16046" t="s">
        <v>62785</v>
      </c>
    </row>
    <row r="16047" spans="1:1" x14ac:dyDescent="0.35">
      <c r="A16047" t="s">
        <v>62783</v>
      </c>
    </row>
    <row r="16048" spans="1:1" x14ac:dyDescent="0.35">
      <c r="A16048" t="s">
        <v>62787</v>
      </c>
    </row>
    <row r="16049" spans="1:1" x14ac:dyDescent="0.35">
      <c r="A16049" t="s">
        <v>62789</v>
      </c>
    </row>
    <row r="16050" spans="1:1" x14ac:dyDescent="0.35">
      <c r="A16050" t="s">
        <v>62791</v>
      </c>
    </row>
    <row r="16051" spans="1:1" x14ac:dyDescent="0.35">
      <c r="A16051" t="s">
        <v>62793</v>
      </c>
    </row>
    <row r="16052" spans="1:1" x14ac:dyDescent="0.35">
      <c r="A16052" t="s">
        <v>62795</v>
      </c>
    </row>
    <row r="16053" spans="1:1" x14ac:dyDescent="0.35">
      <c r="A16053" t="s">
        <v>62797</v>
      </c>
    </row>
    <row r="16054" spans="1:1" x14ac:dyDescent="0.35">
      <c r="A16054" t="s">
        <v>62799</v>
      </c>
    </row>
    <row r="16055" spans="1:1" x14ac:dyDescent="0.35">
      <c r="A16055" t="s">
        <v>62801</v>
      </c>
    </row>
    <row r="16056" spans="1:1" x14ac:dyDescent="0.35">
      <c r="A16056" t="s">
        <v>62803</v>
      </c>
    </row>
    <row r="16057" spans="1:1" x14ac:dyDescent="0.35">
      <c r="A16057" t="s">
        <v>62805</v>
      </c>
    </row>
    <row r="16058" spans="1:1" x14ac:dyDescent="0.35">
      <c r="A16058" t="s">
        <v>62807</v>
      </c>
    </row>
    <row r="16059" spans="1:1" x14ac:dyDescent="0.35">
      <c r="A16059" t="s">
        <v>62809</v>
      </c>
    </row>
    <row r="16060" spans="1:1" x14ac:dyDescent="0.35">
      <c r="A16060" t="s">
        <v>62811</v>
      </c>
    </row>
    <row r="16061" spans="1:1" x14ac:dyDescent="0.35">
      <c r="A16061" t="s">
        <v>62813</v>
      </c>
    </row>
    <row r="16062" spans="1:1" x14ac:dyDescent="0.35">
      <c r="A16062" t="s">
        <v>62815</v>
      </c>
    </row>
    <row r="16063" spans="1:1" x14ac:dyDescent="0.35">
      <c r="A16063" t="s">
        <v>62817</v>
      </c>
    </row>
    <row r="16064" spans="1:1" x14ac:dyDescent="0.35">
      <c r="A16064" t="s">
        <v>62819</v>
      </c>
    </row>
    <row r="16065" spans="1:1" x14ac:dyDescent="0.35">
      <c r="A16065" t="s">
        <v>62821</v>
      </c>
    </row>
    <row r="16066" spans="1:1" x14ac:dyDescent="0.35">
      <c r="A16066" t="s">
        <v>62823</v>
      </c>
    </row>
    <row r="16067" spans="1:1" x14ac:dyDescent="0.35">
      <c r="A16067" t="s">
        <v>62825</v>
      </c>
    </row>
    <row r="16068" spans="1:1" x14ac:dyDescent="0.35">
      <c r="A16068" t="s">
        <v>62827</v>
      </c>
    </row>
    <row r="16069" spans="1:1" x14ac:dyDescent="0.35">
      <c r="A16069" t="s">
        <v>62829</v>
      </c>
    </row>
    <row r="16070" spans="1:1" x14ac:dyDescent="0.35">
      <c r="A16070" t="s">
        <v>62831</v>
      </c>
    </row>
    <row r="16071" spans="1:1" x14ac:dyDescent="0.35">
      <c r="A16071" t="s">
        <v>62833</v>
      </c>
    </row>
    <row r="16072" spans="1:1" x14ac:dyDescent="0.35">
      <c r="A16072" t="s">
        <v>62835</v>
      </c>
    </row>
    <row r="16073" spans="1:1" x14ac:dyDescent="0.35">
      <c r="A16073" t="s">
        <v>62837</v>
      </c>
    </row>
    <row r="16074" spans="1:1" x14ac:dyDescent="0.35">
      <c r="A16074" t="s">
        <v>62839</v>
      </c>
    </row>
    <row r="16075" spans="1:1" x14ac:dyDescent="0.35">
      <c r="A16075" t="s">
        <v>62841</v>
      </c>
    </row>
    <row r="16076" spans="1:1" x14ac:dyDescent="0.35">
      <c r="A16076" t="s">
        <v>62843</v>
      </c>
    </row>
    <row r="16077" spans="1:1" x14ac:dyDescent="0.35">
      <c r="A16077" t="s">
        <v>62845</v>
      </c>
    </row>
    <row r="16078" spans="1:1" x14ac:dyDescent="0.35">
      <c r="A16078" t="s">
        <v>87071</v>
      </c>
    </row>
    <row r="16079" spans="1:1" x14ac:dyDescent="0.35">
      <c r="A16079" t="s">
        <v>87072</v>
      </c>
    </row>
    <row r="16080" spans="1:1" x14ac:dyDescent="0.35">
      <c r="A16080" t="s">
        <v>87073</v>
      </c>
    </row>
    <row r="16081" spans="1:1" x14ac:dyDescent="0.35">
      <c r="A16081" t="s">
        <v>62847</v>
      </c>
    </row>
    <row r="16082" spans="1:1" x14ac:dyDescent="0.35">
      <c r="A16082" t="s">
        <v>87074</v>
      </c>
    </row>
    <row r="16083" spans="1:1" x14ac:dyDescent="0.35">
      <c r="A16083" t="s">
        <v>87075</v>
      </c>
    </row>
    <row r="16084" spans="1:1" x14ac:dyDescent="0.35">
      <c r="A16084" t="s">
        <v>62849</v>
      </c>
    </row>
    <row r="16085" spans="1:1" x14ac:dyDescent="0.35">
      <c r="A16085" t="s">
        <v>62851</v>
      </c>
    </row>
    <row r="16086" spans="1:1" x14ac:dyDescent="0.35">
      <c r="A16086" t="s">
        <v>62853</v>
      </c>
    </row>
    <row r="16087" spans="1:1" x14ac:dyDescent="0.35">
      <c r="A16087" t="s">
        <v>87076</v>
      </c>
    </row>
    <row r="16088" spans="1:1" x14ac:dyDescent="0.35">
      <c r="A16088" t="s">
        <v>87077</v>
      </c>
    </row>
    <row r="16089" spans="1:1" x14ac:dyDescent="0.35">
      <c r="A16089" t="s">
        <v>87078</v>
      </c>
    </row>
    <row r="16090" spans="1:1" x14ac:dyDescent="0.35">
      <c r="A16090" t="s">
        <v>87079</v>
      </c>
    </row>
    <row r="16091" spans="1:1" x14ac:dyDescent="0.35">
      <c r="A16091" t="s">
        <v>87080</v>
      </c>
    </row>
    <row r="16092" spans="1:1" x14ac:dyDescent="0.35">
      <c r="A16092" t="s">
        <v>62855</v>
      </c>
    </row>
    <row r="16093" spans="1:1" x14ac:dyDescent="0.35">
      <c r="A16093" t="s">
        <v>87081</v>
      </c>
    </row>
    <row r="16094" spans="1:1" x14ac:dyDescent="0.35">
      <c r="A16094" t="s">
        <v>62857</v>
      </c>
    </row>
    <row r="16095" spans="1:1" x14ac:dyDescent="0.35">
      <c r="A16095" t="s">
        <v>62859</v>
      </c>
    </row>
    <row r="16096" spans="1:1" x14ac:dyDescent="0.35">
      <c r="A16096" t="s">
        <v>62863</v>
      </c>
    </row>
    <row r="16097" spans="1:1" x14ac:dyDescent="0.35">
      <c r="A16097" t="s">
        <v>62865</v>
      </c>
    </row>
    <row r="16098" spans="1:1" x14ac:dyDescent="0.35">
      <c r="A16098" t="s">
        <v>62867</v>
      </c>
    </row>
    <row r="16099" spans="1:1" x14ac:dyDescent="0.35">
      <c r="A16099" t="s">
        <v>62869</v>
      </c>
    </row>
    <row r="16100" spans="1:1" x14ac:dyDescent="0.35">
      <c r="A16100" t="s">
        <v>62871</v>
      </c>
    </row>
    <row r="16101" spans="1:1" x14ac:dyDescent="0.35">
      <c r="A16101" t="s">
        <v>62873</v>
      </c>
    </row>
    <row r="16102" spans="1:1" x14ac:dyDescent="0.35">
      <c r="A16102" t="s">
        <v>62875</v>
      </c>
    </row>
    <row r="16103" spans="1:1" x14ac:dyDescent="0.35">
      <c r="A16103" t="s">
        <v>62877</v>
      </c>
    </row>
    <row r="16104" spans="1:1" x14ac:dyDescent="0.35">
      <c r="A16104" t="s">
        <v>62879</v>
      </c>
    </row>
    <row r="16105" spans="1:1" x14ac:dyDescent="0.35">
      <c r="A16105" t="s">
        <v>62881</v>
      </c>
    </row>
    <row r="16106" spans="1:1" x14ac:dyDescent="0.35">
      <c r="A16106" t="s">
        <v>62883</v>
      </c>
    </row>
    <row r="16107" spans="1:1" x14ac:dyDescent="0.35">
      <c r="A16107" t="s">
        <v>62885</v>
      </c>
    </row>
    <row r="16108" spans="1:1" x14ac:dyDescent="0.35">
      <c r="A16108" t="s">
        <v>62887</v>
      </c>
    </row>
    <row r="16109" spans="1:1" x14ac:dyDescent="0.35">
      <c r="A16109" t="s">
        <v>62889</v>
      </c>
    </row>
    <row r="16110" spans="1:1" x14ac:dyDescent="0.35">
      <c r="A16110" t="s">
        <v>62891</v>
      </c>
    </row>
    <row r="16111" spans="1:1" x14ac:dyDescent="0.35">
      <c r="A16111" t="s">
        <v>62893</v>
      </c>
    </row>
    <row r="16112" spans="1:1" x14ac:dyDescent="0.35">
      <c r="A16112" t="s">
        <v>62895</v>
      </c>
    </row>
    <row r="16113" spans="1:1" x14ac:dyDescent="0.35">
      <c r="A16113" t="s">
        <v>62897</v>
      </c>
    </row>
    <row r="16114" spans="1:1" x14ac:dyDescent="0.35">
      <c r="A16114" t="s">
        <v>62899</v>
      </c>
    </row>
    <row r="16115" spans="1:1" x14ac:dyDescent="0.35">
      <c r="A16115" t="s">
        <v>62901</v>
      </c>
    </row>
    <row r="16116" spans="1:1" x14ac:dyDescent="0.35">
      <c r="A16116" t="s">
        <v>62903</v>
      </c>
    </row>
    <row r="16117" spans="1:1" x14ac:dyDescent="0.35">
      <c r="A16117" t="s">
        <v>62905</v>
      </c>
    </row>
    <row r="16118" spans="1:1" x14ac:dyDescent="0.35">
      <c r="A16118" t="s">
        <v>62907</v>
      </c>
    </row>
    <row r="16119" spans="1:1" x14ac:dyDescent="0.35">
      <c r="A16119" t="s">
        <v>62909</v>
      </c>
    </row>
    <row r="16120" spans="1:1" x14ac:dyDescent="0.35">
      <c r="A16120" t="s">
        <v>62911</v>
      </c>
    </row>
    <row r="16121" spans="1:1" x14ac:dyDescent="0.35">
      <c r="A16121" t="s">
        <v>62913</v>
      </c>
    </row>
    <row r="16122" spans="1:1" x14ac:dyDescent="0.35">
      <c r="A16122" t="s">
        <v>62915</v>
      </c>
    </row>
    <row r="16123" spans="1:1" x14ac:dyDescent="0.35">
      <c r="A16123" t="s">
        <v>62917</v>
      </c>
    </row>
    <row r="16124" spans="1:1" x14ac:dyDescent="0.35">
      <c r="A16124" t="s">
        <v>62921</v>
      </c>
    </row>
    <row r="16125" spans="1:1" x14ac:dyDescent="0.35">
      <c r="A16125" t="s">
        <v>62919</v>
      </c>
    </row>
    <row r="16126" spans="1:1" x14ac:dyDescent="0.35">
      <c r="A16126" t="s">
        <v>62923</v>
      </c>
    </row>
    <row r="16127" spans="1:1" x14ac:dyDescent="0.35">
      <c r="A16127" t="s">
        <v>62925</v>
      </c>
    </row>
    <row r="16128" spans="1:1" x14ac:dyDescent="0.35">
      <c r="A16128" t="s">
        <v>62927</v>
      </c>
    </row>
    <row r="16129" spans="1:1" x14ac:dyDescent="0.35">
      <c r="A16129" t="s">
        <v>62929</v>
      </c>
    </row>
    <row r="16130" spans="1:1" x14ac:dyDescent="0.35">
      <c r="A16130" t="s">
        <v>62931</v>
      </c>
    </row>
    <row r="16131" spans="1:1" x14ac:dyDescent="0.35">
      <c r="A16131" t="s">
        <v>62933</v>
      </c>
    </row>
    <row r="16132" spans="1:1" x14ac:dyDescent="0.35">
      <c r="A16132" t="s">
        <v>62935</v>
      </c>
    </row>
    <row r="16133" spans="1:1" x14ac:dyDescent="0.35">
      <c r="A16133" t="s">
        <v>62937</v>
      </c>
    </row>
    <row r="16134" spans="1:1" x14ac:dyDescent="0.35">
      <c r="A16134" t="s">
        <v>62939</v>
      </c>
    </row>
    <row r="16135" spans="1:1" x14ac:dyDescent="0.35">
      <c r="A16135" t="s">
        <v>62941</v>
      </c>
    </row>
    <row r="16136" spans="1:1" x14ac:dyDescent="0.35">
      <c r="A16136" t="s">
        <v>62943</v>
      </c>
    </row>
    <row r="16137" spans="1:1" x14ac:dyDescent="0.35">
      <c r="A16137" t="s">
        <v>62945</v>
      </c>
    </row>
    <row r="16138" spans="1:1" x14ac:dyDescent="0.35">
      <c r="A16138" t="s">
        <v>62947</v>
      </c>
    </row>
    <row r="16139" spans="1:1" x14ac:dyDescent="0.35">
      <c r="A16139" t="s">
        <v>62949</v>
      </c>
    </row>
    <row r="16140" spans="1:1" x14ac:dyDescent="0.35">
      <c r="A16140" t="s">
        <v>62951</v>
      </c>
    </row>
    <row r="16141" spans="1:1" x14ac:dyDescent="0.35">
      <c r="A16141" t="s">
        <v>62953</v>
      </c>
    </row>
    <row r="16142" spans="1:1" x14ac:dyDescent="0.35">
      <c r="A16142" t="s">
        <v>62955</v>
      </c>
    </row>
    <row r="16143" spans="1:1" x14ac:dyDescent="0.35">
      <c r="A16143" t="s">
        <v>62957</v>
      </c>
    </row>
    <row r="16144" spans="1:1" x14ac:dyDescent="0.35">
      <c r="A16144" t="s">
        <v>62959</v>
      </c>
    </row>
    <row r="16145" spans="1:1" x14ac:dyDescent="0.35">
      <c r="A16145" t="s">
        <v>62961</v>
      </c>
    </row>
    <row r="16146" spans="1:1" x14ac:dyDescent="0.35">
      <c r="A16146" t="s">
        <v>62963</v>
      </c>
    </row>
    <row r="16147" spans="1:1" x14ac:dyDescent="0.35">
      <c r="A16147" t="s">
        <v>62965</v>
      </c>
    </row>
    <row r="16148" spans="1:1" x14ac:dyDescent="0.35">
      <c r="A16148" t="s">
        <v>62967</v>
      </c>
    </row>
    <row r="16149" spans="1:1" x14ac:dyDescent="0.35">
      <c r="A16149" t="s">
        <v>62969</v>
      </c>
    </row>
    <row r="16150" spans="1:1" x14ac:dyDescent="0.35">
      <c r="A16150" t="s">
        <v>62971</v>
      </c>
    </row>
    <row r="16151" spans="1:1" x14ac:dyDescent="0.35">
      <c r="A16151" t="s">
        <v>62973</v>
      </c>
    </row>
    <row r="16152" spans="1:1" x14ac:dyDescent="0.35">
      <c r="A16152" t="s">
        <v>62975</v>
      </c>
    </row>
    <row r="16153" spans="1:1" x14ac:dyDescent="0.35">
      <c r="A16153" t="s">
        <v>62977</v>
      </c>
    </row>
    <row r="16154" spans="1:1" x14ac:dyDescent="0.35">
      <c r="A16154" t="s">
        <v>62979</v>
      </c>
    </row>
    <row r="16155" spans="1:1" x14ac:dyDescent="0.35">
      <c r="A16155" t="s">
        <v>62981</v>
      </c>
    </row>
    <row r="16156" spans="1:1" x14ac:dyDescent="0.35">
      <c r="A16156" t="s">
        <v>62983</v>
      </c>
    </row>
    <row r="16157" spans="1:1" x14ac:dyDescent="0.35">
      <c r="A16157" t="s">
        <v>62985</v>
      </c>
    </row>
    <row r="16158" spans="1:1" x14ac:dyDescent="0.35">
      <c r="A16158" t="s">
        <v>62987</v>
      </c>
    </row>
    <row r="16159" spans="1:1" x14ac:dyDescent="0.35">
      <c r="A16159" t="s">
        <v>62989</v>
      </c>
    </row>
    <row r="16160" spans="1:1" x14ac:dyDescent="0.35">
      <c r="A16160" t="s">
        <v>62991</v>
      </c>
    </row>
    <row r="16161" spans="1:1" x14ac:dyDescent="0.35">
      <c r="A16161" t="s">
        <v>62993</v>
      </c>
    </row>
    <row r="16162" spans="1:1" x14ac:dyDescent="0.35">
      <c r="A16162" t="s">
        <v>62995</v>
      </c>
    </row>
    <row r="16163" spans="1:1" x14ac:dyDescent="0.35">
      <c r="A16163" t="s">
        <v>62997</v>
      </c>
    </row>
    <row r="16164" spans="1:1" x14ac:dyDescent="0.35">
      <c r="A16164" t="s">
        <v>62999</v>
      </c>
    </row>
    <row r="16165" spans="1:1" x14ac:dyDescent="0.35">
      <c r="A16165" t="s">
        <v>63001</v>
      </c>
    </row>
    <row r="16166" spans="1:1" x14ac:dyDescent="0.35">
      <c r="A16166" t="s">
        <v>63003</v>
      </c>
    </row>
    <row r="16167" spans="1:1" x14ac:dyDescent="0.35">
      <c r="A16167" t="s">
        <v>63005</v>
      </c>
    </row>
    <row r="16168" spans="1:1" x14ac:dyDescent="0.35">
      <c r="A16168" t="s">
        <v>63007</v>
      </c>
    </row>
    <row r="16169" spans="1:1" x14ac:dyDescent="0.35">
      <c r="A16169" t="s">
        <v>63009</v>
      </c>
    </row>
    <row r="16170" spans="1:1" x14ac:dyDescent="0.35">
      <c r="A16170" t="s">
        <v>63011</v>
      </c>
    </row>
    <row r="16171" spans="1:1" x14ac:dyDescent="0.35">
      <c r="A16171" t="s">
        <v>63013</v>
      </c>
    </row>
    <row r="16172" spans="1:1" x14ac:dyDescent="0.35">
      <c r="A16172" t="s">
        <v>63015</v>
      </c>
    </row>
    <row r="16173" spans="1:1" x14ac:dyDescent="0.35">
      <c r="A16173" t="s">
        <v>63017</v>
      </c>
    </row>
    <row r="16174" spans="1:1" x14ac:dyDescent="0.35">
      <c r="A16174" t="s">
        <v>63019</v>
      </c>
    </row>
    <row r="16175" spans="1:1" x14ac:dyDescent="0.35">
      <c r="A16175" t="s">
        <v>63021</v>
      </c>
    </row>
    <row r="16176" spans="1:1" x14ac:dyDescent="0.35">
      <c r="A16176" t="s">
        <v>63023</v>
      </c>
    </row>
    <row r="16177" spans="1:1" x14ac:dyDescent="0.35">
      <c r="A16177" t="s">
        <v>63025</v>
      </c>
    </row>
    <row r="16178" spans="1:1" x14ac:dyDescent="0.35">
      <c r="A16178" t="s">
        <v>63027</v>
      </c>
    </row>
    <row r="16179" spans="1:1" x14ac:dyDescent="0.35">
      <c r="A16179" t="s">
        <v>63029</v>
      </c>
    </row>
    <row r="16180" spans="1:1" x14ac:dyDescent="0.35">
      <c r="A16180" t="s">
        <v>63031</v>
      </c>
    </row>
    <row r="16181" spans="1:1" x14ac:dyDescent="0.35">
      <c r="A16181" t="s">
        <v>63035</v>
      </c>
    </row>
    <row r="16182" spans="1:1" x14ac:dyDescent="0.35">
      <c r="A16182" t="s">
        <v>63033</v>
      </c>
    </row>
    <row r="16183" spans="1:1" x14ac:dyDescent="0.35">
      <c r="A16183" t="s">
        <v>63037</v>
      </c>
    </row>
    <row r="16184" spans="1:1" x14ac:dyDescent="0.35">
      <c r="A16184" t="s">
        <v>63039</v>
      </c>
    </row>
    <row r="16185" spans="1:1" x14ac:dyDescent="0.35">
      <c r="A16185" t="s">
        <v>87082</v>
      </c>
    </row>
    <row r="16186" spans="1:1" x14ac:dyDescent="0.35">
      <c r="A16186" t="s">
        <v>87083</v>
      </c>
    </row>
    <row r="16187" spans="1:1" x14ac:dyDescent="0.35">
      <c r="A16187" t="s">
        <v>87084</v>
      </c>
    </row>
    <row r="16188" spans="1:1" x14ac:dyDescent="0.35">
      <c r="A16188" t="s">
        <v>87085</v>
      </c>
    </row>
    <row r="16189" spans="1:1" x14ac:dyDescent="0.35">
      <c r="A16189" t="s">
        <v>63041</v>
      </c>
    </row>
    <row r="16190" spans="1:1" x14ac:dyDescent="0.35">
      <c r="A16190" t="s">
        <v>87086</v>
      </c>
    </row>
    <row r="16191" spans="1:1" x14ac:dyDescent="0.35">
      <c r="A16191" t="s">
        <v>87087</v>
      </c>
    </row>
    <row r="16192" spans="1:1" x14ac:dyDescent="0.35">
      <c r="A16192" t="s">
        <v>87088</v>
      </c>
    </row>
    <row r="16193" spans="1:1" x14ac:dyDescent="0.35">
      <c r="A16193" t="s">
        <v>87089</v>
      </c>
    </row>
    <row r="16194" spans="1:1" x14ac:dyDescent="0.35">
      <c r="A16194" t="s">
        <v>87090</v>
      </c>
    </row>
    <row r="16195" spans="1:1" x14ac:dyDescent="0.35">
      <c r="A16195" t="s">
        <v>87091</v>
      </c>
    </row>
    <row r="16196" spans="1:1" x14ac:dyDescent="0.35">
      <c r="A16196" t="s">
        <v>87092</v>
      </c>
    </row>
    <row r="16197" spans="1:1" x14ac:dyDescent="0.35">
      <c r="A16197" t="s">
        <v>63043</v>
      </c>
    </row>
    <row r="16198" spans="1:1" x14ac:dyDescent="0.35">
      <c r="A16198" t="s">
        <v>63045</v>
      </c>
    </row>
    <row r="16199" spans="1:1" x14ac:dyDescent="0.35">
      <c r="A16199" t="s">
        <v>63047</v>
      </c>
    </row>
    <row r="16200" spans="1:1" x14ac:dyDescent="0.35">
      <c r="A16200" t="s">
        <v>63049</v>
      </c>
    </row>
    <row r="16201" spans="1:1" x14ac:dyDescent="0.35">
      <c r="A16201" t="s">
        <v>63051</v>
      </c>
    </row>
    <row r="16202" spans="1:1" x14ac:dyDescent="0.35">
      <c r="A16202" t="s">
        <v>63053</v>
      </c>
    </row>
    <row r="16203" spans="1:1" x14ac:dyDescent="0.35">
      <c r="A16203" t="s">
        <v>63055</v>
      </c>
    </row>
    <row r="16204" spans="1:1" x14ac:dyDescent="0.35">
      <c r="A16204" t="s">
        <v>87093</v>
      </c>
    </row>
    <row r="16205" spans="1:1" x14ac:dyDescent="0.35">
      <c r="A16205" t="s">
        <v>87094</v>
      </c>
    </row>
    <row r="16206" spans="1:1" x14ac:dyDescent="0.35">
      <c r="A16206" t="s">
        <v>87095</v>
      </c>
    </row>
    <row r="16207" spans="1:1" x14ac:dyDescent="0.35">
      <c r="A16207" t="s">
        <v>87096</v>
      </c>
    </row>
    <row r="16208" spans="1:1" x14ac:dyDescent="0.35">
      <c r="A16208" t="s">
        <v>63057</v>
      </c>
    </row>
    <row r="16209" spans="1:1" x14ac:dyDescent="0.35">
      <c r="A16209" t="s">
        <v>63059</v>
      </c>
    </row>
    <row r="16210" spans="1:1" x14ac:dyDescent="0.35">
      <c r="A16210" t="s">
        <v>87097</v>
      </c>
    </row>
    <row r="16211" spans="1:1" x14ac:dyDescent="0.35">
      <c r="A16211" t="s">
        <v>63061</v>
      </c>
    </row>
    <row r="16212" spans="1:1" x14ac:dyDescent="0.35">
      <c r="A16212" t="s">
        <v>63063</v>
      </c>
    </row>
    <row r="16213" spans="1:1" x14ac:dyDescent="0.35">
      <c r="A16213" t="s">
        <v>63065</v>
      </c>
    </row>
    <row r="16214" spans="1:1" x14ac:dyDescent="0.35">
      <c r="A16214" t="s">
        <v>63067</v>
      </c>
    </row>
    <row r="16215" spans="1:1" x14ac:dyDescent="0.35">
      <c r="A16215" t="s">
        <v>63069</v>
      </c>
    </row>
    <row r="16216" spans="1:1" x14ac:dyDescent="0.35">
      <c r="A16216" t="s">
        <v>63073</v>
      </c>
    </row>
    <row r="16217" spans="1:1" x14ac:dyDescent="0.35">
      <c r="A16217" t="s">
        <v>63071</v>
      </c>
    </row>
    <row r="16218" spans="1:1" x14ac:dyDescent="0.35">
      <c r="A16218" t="s">
        <v>63075</v>
      </c>
    </row>
    <row r="16219" spans="1:1" x14ac:dyDescent="0.35">
      <c r="A16219" t="s">
        <v>63077</v>
      </c>
    </row>
    <row r="16220" spans="1:1" x14ac:dyDescent="0.35">
      <c r="A16220" t="s">
        <v>87098</v>
      </c>
    </row>
    <row r="16221" spans="1:1" x14ac:dyDescent="0.35">
      <c r="A16221" t="s">
        <v>63079</v>
      </c>
    </row>
    <row r="16222" spans="1:1" x14ac:dyDescent="0.35">
      <c r="A16222" t="s">
        <v>63081</v>
      </c>
    </row>
    <row r="16223" spans="1:1" x14ac:dyDescent="0.35">
      <c r="A16223" t="s">
        <v>87099</v>
      </c>
    </row>
    <row r="16224" spans="1:1" x14ac:dyDescent="0.35">
      <c r="A16224" t="s">
        <v>63083</v>
      </c>
    </row>
    <row r="16225" spans="1:1" x14ac:dyDescent="0.35">
      <c r="A16225" t="s">
        <v>87100</v>
      </c>
    </row>
    <row r="16226" spans="1:1" x14ac:dyDescent="0.35">
      <c r="A16226" t="s">
        <v>87101</v>
      </c>
    </row>
    <row r="16227" spans="1:1" x14ac:dyDescent="0.35">
      <c r="A16227" t="s">
        <v>63085</v>
      </c>
    </row>
    <row r="16228" spans="1:1" x14ac:dyDescent="0.35">
      <c r="A16228" t="s">
        <v>87102</v>
      </c>
    </row>
    <row r="16229" spans="1:1" x14ac:dyDescent="0.35">
      <c r="A16229" t="s">
        <v>63087</v>
      </c>
    </row>
    <row r="16230" spans="1:1" x14ac:dyDescent="0.35">
      <c r="A16230" t="s">
        <v>63089</v>
      </c>
    </row>
    <row r="16231" spans="1:1" x14ac:dyDescent="0.35">
      <c r="A16231" t="s">
        <v>63091</v>
      </c>
    </row>
    <row r="16232" spans="1:1" x14ac:dyDescent="0.35">
      <c r="A16232" t="s">
        <v>63093</v>
      </c>
    </row>
    <row r="16233" spans="1:1" x14ac:dyDescent="0.35">
      <c r="A16233" t="s">
        <v>63095</v>
      </c>
    </row>
    <row r="16234" spans="1:1" x14ac:dyDescent="0.35">
      <c r="A16234" t="s">
        <v>63097</v>
      </c>
    </row>
    <row r="16235" spans="1:1" x14ac:dyDescent="0.35">
      <c r="A16235" t="s">
        <v>63099</v>
      </c>
    </row>
    <row r="16236" spans="1:1" x14ac:dyDescent="0.35">
      <c r="A16236" t="s">
        <v>63101</v>
      </c>
    </row>
    <row r="16237" spans="1:1" x14ac:dyDescent="0.35">
      <c r="A16237" t="s">
        <v>63103</v>
      </c>
    </row>
    <row r="16238" spans="1:1" x14ac:dyDescent="0.35">
      <c r="A16238" t="s">
        <v>63105</v>
      </c>
    </row>
    <row r="16239" spans="1:1" x14ac:dyDescent="0.35">
      <c r="A16239" t="s">
        <v>63107</v>
      </c>
    </row>
    <row r="16240" spans="1:1" x14ac:dyDescent="0.35">
      <c r="A16240" t="s">
        <v>63109</v>
      </c>
    </row>
    <row r="16241" spans="1:1" x14ac:dyDescent="0.35">
      <c r="A16241" t="s">
        <v>63111</v>
      </c>
    </row>
    <row r="16242" spans="1:1" x14ac:dyDescent="0.35">
      <c r="A16242" t="s">
        <v>63113</v>
      </c>
    </row>
    <row r="16243" spans="1:1" x14ac:dyDescent="0.35">
      <c r="A16243" t="s">
        <v>63115</v>
      </c>
    </row>
    <row r="16244" spans="1:1" x14ac:dyDescent="0.35">
      <c r="A16244" t="s">
        <v>63117</v>
      </c>
    </row>
    <row r="16245" spans="1:1" x14ac:dyDescent="0.35">
      <c r="A16245" t="s">
        <v>63119</v>
      </c>
    </row>
    <row r="16246" spans="1:1" x14ac:dyDescent="0.35">
      <c r="A16246" t="s">
        <v>63121</v>
      </c>
    </row>
    <row r="16247" spans="1:1" x14ac:dyDescent="0.35">
      <c r="A16247" t="s">
        <v>63123</v>
      </c>
    </row>
    <row r="16248" spans="1:1" x14ac:dyDescent="0.35">
      <c r="A16248" t="s">
        <v>63125</v>
      </c>
    </row>
    <row r="16249" spans="1:1" x14ac:dyDescent="0.35">
      <c r="A16249" t="s">
        <v>63127</v>
      </c>
    </row>
    <row r="16250" spans="1:1" x14ac:dyDescent="0.35">
      <c r="A16250" t="s">
        <v>87103</v>
      </c>
    </row>
    <row r="16251" spans="1:1" x14ac:dyDescent="0.35">
      <c r="A16251" t="s">
        <v>63129</v>
      </c>
    </row>
    <row r="16252" spans="1:1" x14ac:dyDescent="0.35">
      <c r="A16252" t="s">
        <v>63131</v>
      </c>
    </row>
    <row r="16253" spans="1:1" x14ac:dyDescent="0.35">
      <c r="A16253" t="s">
        <v>63133</v>
      </c>
    </row>
    <row r="16254" spans="1:1" x14ac:dyDescent="0.35">
      <c r="A16254" t="s">
        <v>63137</v>
      </c>
    </row>
    <row r="16255" spans="1:1" x14ac:dyDescent="0.35">
      <c r="A16255" t="s">
        <v>63139</v>
      </c>
    </row>
    <row r="16256" spans="1:1" x14ac:dyDescent="0.35">
      <c r="A16256" t="s">
        <v>63141</v>
      </c>
    </row>
    <row r="16257" spans="1:1" x14ac:dyDescent="0.35">
      <c r="A16257" t="s">
        <v>63143</v>
      </c>
    </row>
    <row r="16258" spans="1:1" x14ac:dyDescent="0.35">
      <c r="A16258" t="s">
        <v>63145</v>
      </c>
    </row>
    <row r="16259" spans="1:1" x14ac:dyDescent="0.35">
      <c r="A16259" t="s">
        <v>63147</v>
      </c>
    </row>
    <row r="16260" spans="1:1" x14ac:dyDescent="0.35">
      <c r="A16260" t="s">
        <v>63149</v>
      </c>
    </row>
    <row r="16261" spans="1:1" x14ac:dyDescent="0.35">
      <c r="A16261" t="s">
        <v>63151</v>
      </c>
    </row>
    <row r="16262" spans="1:1" x14ac:dyDescent="0.35">
      <c r="A16262" t="s">
        <v>87104</v>
      </c>
    </row>
    <row r="16263" spans="1:1" x14ac:dyDescent="0.35">
      <c r="A16263" t="s">
        <v>87105</v>
      </c>
    </row>
    <row r="16264" spans="1:1" x14ac:dyDescent="0.35">
      <c r="A16264" t="s">
        <v>63153</v>
      </c>
    </row>
    <row r="16265" spans="1:1" x14ac:dyDescent="0.35">
      <c r="A16265" t="s">
        <v>63155</v>
      </c>
    </row>
    <row r="16266" spans="1:1" x14ac:dyDescent="0.35">
      <c r="A16266" t="s">
        <v>63157</v>
      </c>
    </row>
    <row r="16267" spans="1:1" x14ac:dyDescent="0.35">
      <c r="A16267" t="s">
        <v>63159</v>
      </c>
    </row>
    <row r="16268" spans="1:1" x14ac:dyDescent="0.35">
      <c r="A16268" t="s">
        <v>63161</v>
      </c>
    </row>
    <row r="16269" spans="1:1" x14ac:dyDescent="0.35">
      <c r="A16269" t="s">
        <v>63163</v>
      </c>
    </row>
    <row r="16270" spans="1:1" x14ac:dyDescent="0.35">
      <c r="A16270" t="s">
        <v>63165</v>
      </c>
    </row>
    <row r="16271" spans="1:1" x14ac:dyDescent="0.35">
      <c r="A16271" t="s">
        <v>63167</v>
      </c>
    </row>
    <row r="16272" spans="1:1" x14ac:dyDescent="0.35">
      <c r="A16272" t="s">
        <v>63169</v>
      </c>
    </row>
    <row r="16273" spans="1:1" x14ac:dyDescent="0.35">
      <c r="A16273" t="s">
        <v>63171</v>
      </c>
    </row>
    <row r="16274" spans="1:1" x14ac:dyDescent="0.35">
      <c r="A16274" t="s">
        <v>63173</v>
      </c>
    </row>
    <row r="16275" spans="1:1" x14ac:dyDescent="0.35">
      <c r="A16275" t="s">
        <v>63175</v>
      </c>
    </row>
    <row r="16276" spans="1:1" x14ac:dyDescent="0.35">
      <c r="A16276" t="s">
        <v>63177</v>
      </c>
    </row>
    <row r="16277" spans="1:1" x14ac:dyDescent="0.35">
      <c r="A16277" t="s">
        <v>63179</v>
      </c>
    </row>
    <row r="16278" spans="1:1" x14ac:dyDescent="0.35">
      <c r="A16278" t="s">
        <v>63181</v>
      </c>
    </row>
    <row r="16279" spans="1:1" x14ac:dyDescent="0.35">
      <c r="A16279" t="s">
        <v>63183</v>
      </c>
    </row>
    <row r="16280" spans="1:1" x14ac:dyDescent="0.35">
      <c r="A16280" t="s">
        <v>63185</v>
      </c>
    </row>
    <row r="16281" spans="1:1" x14ac:dyDescent="0.35">
      <c r="A16281" t="s">
        <v>63187</v>
      </c>
    </row>
    <row r="16282" spans="1:1" x14ac:dyDescent="0.35">
      <c r="A16282" t="s">
        <v>63189</v>
      </c>
    </row>
    <row r="16283" spans="1:1" x14ac:dyDescent="0.35">
      <c r="A16283" t="s">
        <v>63191</v>
      </c>
    </row>
    <row r="16284" spans="1:1" x14ac:dyDescent="0.35">
      <c r="A16284" t="s">
        <v>63193</v>
      </c>
    </row>
    <row r="16285" spans="1:1" x14ac:dyDescent="0.35">
      <c r="A16285" t="s">
        <v>63195</v>
      </c>
    </row>
    <row r="16286" spans="1:1" x14ac:dyDescent="0.35">
      <c r="A16286" t="s">
        <v>63197</v>
      </c>
    </row>
    <row r="16287" spans="1:1" x14ac:dyDescent="0.35">
      <c r="A16287" t="s">
        <v>63199</v>
      </c>
    </row>
    <row r="16288" spans="1:1" x14ac:dyDescent="0.35">
      <c r="A16288" t="s">
        <v>63201</v>
      </c>
    </row>
    <row r="16289" spans="1:1" x14ac:dyDescent="0.35">
      <c r="A16289" t="s">
        <v>63203</v>
      </c>
    </row>
    <row r="16290" spans="1:1" x14ac:dyDescent="0.35">
      <c r="A16290" t="s">
        <v>63205</v>
      </c>
    </row>
    <row r="16291" spans="1:1" x14ac:dyDescent="0.35">
      <c r="A16291" t="s">
        <v>63207</v>
      </c>
    </row>
    <row r="16292" spans="1:1" x14ac:dyDescent="0.35">
      <c r="A16292" t="s">
        <v>63209</v>
      </c>
    </row>
    <row r="16293" spans="1:1" x14ac:dyDescent="0.35">
      <c r="A16293" t="s">
        <v>63211</v>
      </c>
    </row>
    <row r="16294" spans="1:1" x14ac:dyDescent="0.35">
      <c r="A16294" t="s">
        <v>63213</v>
      </c>
    </row>
    <row r="16295" spans="1:1" x14ac:dyDescent="0.35">
      <c r="A16295" t="s">
        <v>63215</v>
      </c>
    </row>
    <row r="16296" spans="1:1" x14ac:dyDescent="0.35">
      <c r="A16296" t="s">
        <v>63217</v>
      </c>
    </row>
    <row r="16297" spans="1:1" x14ac:dyDescent="0.35">
      <c r="A16297" t="s">
        <v>63219</v>
      </c>
    </row>
    <row r="16298" spans="1:1" x14ac:dyDescent="0.35">
      <c r="A16298" t="s">
        <v>63221</v>
      </c>
    </row>
    <row r="16299" spans="1:1" x14ac:dyDescent="0.35">
      <c r="A16299" t="s">
        <v>63223</v>
      </c>
    </row>
    <row r="16300" spans="1:1" x14ac:dyDescent="0.35">
      <c r="A16300" t="s">
        <v>63225</v>
      </c>
    </row>
    <row r="16301" spans="1:1" x14ac:dyDescent="0.35">
      <c r="A16301" t="s">
        <v>63227</v>
      </c>
    </row>
    <row r="16302" spans="1:1" x14ac:dyDescent="0.35">
      <c r="A16302" t="s">
        <v>63229</v>
      </c>
    </row>
    <row r="16303" spans="1:1" x14ac:dyDescent="0.35">
      <c r="A16303" t="s">
        <v>63231</v>
      </c>
    </row>
    <row r="16304" spans="1:1" x14ac:dyDescent="0.35">
      <c r="A16304" t="s">
        <v>63233</v>
      </c>
    </row>
    <row r="16305" spans="1:1" x14ac:dyDescent="0.35">
      <c r="A16305" t="s">
        <v>63235</v>
      </c>
    </row>
    <row r="16306" spans="1:1" x14ac:dyDescent="0.35">
      <c r="A16306" t="s">
        <v>63237</v>
      </c>
    </row>
    <row r="16307" spans="1:1" x14ac:dyDescent="0.35">
      <c r="A16307" t="s">
        <v>63239</v>
      </c>
    </row>
    <row r="16308" spans="1:1" x14ac:dyDescent="0.35">
      <c r="A16308" t="s">
        <v>63241</v>
      </c>
    </row>
    <row r="16309" spans="1:1" x14ac:dyDescent="0.35">
      <c r="A16309" t="s">
        <v>63243</v>
      </c>
    </row>
    <row r="16310" spans="1:1" x14ac:dyDescent="0.35">
      <c r="A16310" t="s">
        <v>63245</v>
      </c>
    </row>
    <row r="16311" spans="1:1" x14ac:dyDescent="0.35">
      <c r="A16311" t="s">
        <v>63247</v>
      </c>
    </row>
    <row r="16312" spans="1:1" x14ac:dyDescent="0.35">
      <c r="A16312" t="s">
        <v>63251</v>
      </c>
    </row>
    <row r="16313" spans="1:1" x14ac:dyDescent="0.35">
      <c r="A16313" t="s">
        <v>63253</v>
      </c>
    </row>
    <row r="16314" spans="1:1" x14ac:dyDescent="0.35">
      <c r="A16314" t="s">
        <v>63255</v>
      </c>
    </row>
    <row r="16315" spans="1:1" x14ac:dyDescent="0.35">
      <c r="A16315" t="s">
        <v>63257</v>
      </c>
    </row>
    <row r="16316" spans="1:1" x14ac:dyDescent="0.35">
      <c r="A16316" t="s">
        <v>63259</v>
      </c>
    </row>
    <row r="16317" spans="1:1" x14ac:dyDescent="0.35">
      <c r="A16317" t="s">
        <v>63261</v>
      </c>
    </row>
    <row r="16318" spans="1:1" x14ac:dyDescent="0.35">
      <c r="A16318" t="s">
        <v>63265</v>
      </c>
    </row>
    <row r="16319" spans="1:1" x14ac:dyDescent="0.35">
      <c r="A16319" t="s">
        <v>63263</v>
      </c>
    </row>
    <row r="16320" spans="1:1" x14ac:dyDescent="0.35">
      <c r="A16320" t="s">
        <v>63267</v>
      </c>
    </row>
    <row r="16321" spans="1:1" x14ac:dyDescent="0.35">
      <c r="A16321" t="s">
        <v>63269</v>
      </c>
    </row>
    <row r="16322" spans="1:1" x14ac:dyDescent="0.35">
      <c r="A16322" t="s">
        <v>63271</v>
      </c>
    </row>
    <row r="16323" spans="1:1" x14ac:dyDescent="0.35">
      <c r="A16323" t="s">
        <v>63273</v>
      </c>
    </row>
    <row r="16324" spans="1:1" x14ac:dyDescent="0.35">
      <c r="A16324" t="s">
        <v>63275</v>
      </c>
    </row>
    <row r="16325" spans="1:1" x14ac:dyDescent="0.35">
      <c r="A16325" t="s">
        <v>63277</v>
      </c>
    </row>
    <row r="16326" spans="1:1" x14ac:dyDescent="0.35">
      <c r="A16326" t="s">
        <v>63279</v>
      </c>
    </row>
    <row r="16327" spans="1:1" x14ac:dyDescent="0.35">
      <c r="A16327" t="s">
        <v>63281</v>
      </c>
    </row>
    <row r="16328" spans="1:1" x14ac:dyDescent="0.35">
      <c r="A16328" t="s">
        <v>63283</v>
      </c>
    </row>
    <row r="16329" spans="1:1" x14ac:dyDescent="0.35">
      <c r="A16329" t="s">
        <v>63285</v>
      </c>
    </row>
    <row r="16330" spans="1:1" x14ac:dyDescent="0.35">
      <c r="A16330" t="s">
        <v>63287</v>
      </c>
    </row>
    <row r="16331" spans="1:1" x14ac:dyDescent="0.35">
      <c r="A16331" t="s">
        <v>63289</v>
      </c>
    </row>
    <row r="16332" spans="1:1" x14ac:dyDescent="0.35">
      <c r="A16332" t="s">
        <v>63291</v>
      </c>
    </row>
    <row r="16333" spans="1:1" x14ac:dyDescent="0.35">
      <c r="A16333" t="s">
        <v>63293</v>
      </c>
    </row>
    <row r="16334" spans="1:1" x14ac:dyDescent="0.35">
      <c r="A16334" t="s">
        <v>63295</v>
      </c>
    </row>
    <row r="16335" spans="1:1" x14ac:dyDescent="0.35">
      <c r="A16335" t="s">
        <v>63297</v>
      </c>
    </row>
    <row r="16336" spans="1:1" x14ac:dyDescent="0.35">
      <c r="A16336" t="s">
        <v>63299</v>
      </c>
    </row>
    <row r="16337" spans="1:1" x14ac:dyDescent="0.35">
      <c r="A16337" t="s">
        <v>63301</v>
      </c>
    </row>
    <row r="16338" spans="1:1" x14ac:dyDescent="0.35">
      <c r="A16338" t="s">
        <v>63303</v>
      </c>
    </row>
    <row r="16339" spans="1:1" x14ac:dyDescent="0.35">
      <c r="A16339" t="s">
        <v>63305</v>
      </c>
    </row>
    <row r="16340" spans="1:1" x14ac:dyDescent="0.35">
      <c r="A16340" t="s">
        <v>63307</v>
      </c>
    </row>
    <row r="16341" spans="1:1" x14ac:dyDescent="0.35">
      <c r="A16341" t="s">
        <v>63309</v>
      </c>
    </row>
    <row r="16342" spans="1:1" x14ac:dyDescent="0.35">
      <c r="A16342" t="s">
        <v>63311</v>
      </c>
    </row>
    <row r="16343" spans="1:1" x14ac:dyDescent="0.35">
      <c r="A16343" t="s">
        <v>63313</v>
      </c>
    </row>
    <row r="16344" spans="1:1" x14ac:dyDescent="0.35">
      <c r="A16344" t="s">
        <v>63315</v>
      </c>
    </row>
    <row r="16345" spans="1:1" x14ac:dyDescent="0.35">
      <c r="A16345" t="s">
        <v>63317</v>
      </c>
    </row>
    <row r="16346" spans="1:1" x14ac:dyDescent="0.35">
      <c r="A16346" t="s">
        <v>63319</v>
      </c>
    </row>
    <row r="16347" spans="1:1" x14ac:dyDescent="0.35">
      <c r="A16347" t="s">
        <v>63321</v>
      </c>
    </row>
    <row r="16348" spans="1:1" x14ac:dyDescent="0.35">
      <c r="A16348" t="s">
        <v>63323</v>
      </c>
    </row>
    <row r="16349" spans="1:1" x14ac:dyDescent="0.35">
      <c r="A16349" t="s">
        <v>63325</v>
      </c>
    </row>
    <row r="16350" spans="1:1" x14ac:dyDescent="0.35">
      <c r="A16350" t="s">
        <v>63327</v>
      </c>
    </row>
    <row r="16351" spans="1:1" x14ac:dyDescent="0.35">
      <c r="A16351" t="s">
        <v>63329</v>
      </c>
    </row>
    <row r="16352" spans="1:1" x14ac:dyDescent="0.35">
      <c r="A16352" t="s">
        <v>63331</v>
      </c>
    </row>
    <row r="16353" spans="1:1" x14ac:dyDescent="0.35">
      <c r="A16353" t="s">
        <v>63333</v>
      </c>
    </row>
    <row r="16354" spans="1:1" x14ac:dyDescent="0.35">
      <c r="A16354" t="s">
        <v>63335</v>
      </c>
    </row>
    <row r="16355" spans="1:1" x14ac:dyDescent="0.35">
      <c r="A16355" t="s">
        <v>63337</v>
      </c>
    </row>
    <row r="16356" spans="1:1" x14ac:dyDescent="0.35">
      <c r="A16356" t="s">
        <v>63339</v>
      </c>
    </row>
    <row r="16357" spans="1:1" x14ac:dyDescent="0.35">
      <c r="A16357" t="s">
        <v>63341</v>
      </c>
    </row>
    <row r="16358" spans="1:1" x14ac:dyDescent="0.35">
      <c r="A16358" t="s">
        <v>63343</v>
      </c>
    </row>
    <row r="16359" spans="1:1" x14ac:dyDescent="0.35">
      <c r="A16359" t="s">
        <v>63345</v>
      </c>
    </row>
    <row r="16360" spans="1:1" x14ac:dyDescent="0.35">
      <c r="A16360" t="s">
        <v>63347</v>
      </c>
    </row>
    <row r="16361" spans="1:1" x14ac:dyDescent="0.35">
      <c r="A16361" t="s">
        <v>63349</v>
      </c>
    </row>
    <row r="16362" spans="1:1" x14ac:dyDescent="0.35">
      <c r="A16362" t="s">
        <v>63351</v>
      </c>
    </row>
    <row r="16363" spans="1:1" x14ac:dyDescent="0.35">
      <c r="A16363" t="s">
        <v>63353</v>
      </c>
    </row>
    <row r="16364" spans="1:1" x14ac:dyDescent="0.35">
      <c r="A16364" t="s">
        <v>63355</v>
      </c>
    </row>
    <row r="16365" spans="1:1" x14ac:dyDescent="0.35">
      <c r="A16365" t="s">
        <v>63357</v>
      </c>
    </row>
    <row r="16366" spans="1:1" x14ac:dyDescent="0.35">
      <c r="A16366" t="s">
        <v>63359</v>
      </c>
    </row>
    <row r="16367" spans="1:1" x14ac:dyDescent="0.35">
      <c r="A16367" t="s">
        <v>63361</v>
      </c>
    </row>
    <row r="16368" spans="1:1" x14ac:dyDescent="0.35">
      <c r="A16368" t="s">
        <v>63363</v>
      </c>
    </row>
    <row r="16369" spans="1:1" x14ac:dyDescent="0.35">
      <c r="A16369" t="s">
        <v>63367</v>
      </c>
    </row>
    <row r="16370" spans="1:1" x14ac:dyDescent="0.35">
      <c r="A16370" t="s">
        <v>63373</v>
      </c>
    </row>
    <row r="16371" spans="1:1" x14ac:dyDescent="0.35">
      <c r="A16371" t="s">
        <v>63377</v>
      </c>
    </row>
    <row r="16372" spans="1:1" x14ac:dyDescent="0.35">
      <c r="A16372" t="s">
        <v>63375</v>
      </c>
    </row>
    <row r="16373" spans="1:1" x14ac:dyDescent="0.35">
      <c r="A16373" t="s">
        <v>63383</v>
      </c>
    </row>
    <row r="16374" spans="1:1" x14ac:dyDescent="0.35">
      <c r="A16374" t="s">
        <v>63381</v>
      </c>
    </row>
    <row r="16375" spans="1:1" x14ac:dyDescent="0.35">
      <c r="A16375" t="s">
        <v>63385</v>
      </c>
    </row>
    <row r="16376" spans="1:1" x14ac:dyDescent="0.35">
      <c r="A16376" t="s">
        <v>63387</v>
      </c>
    </row>
    <row r="16377" spans="1:1" x14ac:dyDescent="0.35">
      <c r="A16377" t="s">
        <v>63389</v>
      </c>
    </row>
    <row r="16378" spans="1:1" x14ac:dyDescent="0.35">
      <c r="A16378" t="s">
        <v>63391</v>
      </c>
    </row>
    <row r="16379" spans="1:1" x14ac:dyDescent="0.35">
      <c r="A16379" t="s">
        <v>63393</v>
      </c>
    </row>
    <row r="16380" spans="1:1" x14ac:dyDescent="0.35">
      <c r="A16380" t="s">
        <v>63395</v>
      </c>
    </row>
    <row r="16381" spans="1:1" x14ac:dyDescent="0.35">
      <c r="A16381" t="s">
        <v>63397</v>
      </c>
    </row>
    <row r="16382" spans="1:1" x14ac:dyDescent="0.35">
      <c r="A16382" t="s">
        <v>63399</v>
      </c>
    </row>
    <row r="16383" spans="1:1" x14ac:dyDescent="0.35">
      <c r="A16383" t="s">
        <v>63401</v>
      </c>
    </row>
    <row r="16384" spans="1:1" x14ac:dyDescent="0.35">
      <c r="A16384" t="s">
        <v>63403</v>
      </c>
    </row>
    <row r="16385" spans="1:1" x14ac:dyDescent="0.35">
      <c r="A16385" t="s">
        <v>63405</v>
      </c>
    </row>
    <row r="16386" spans="1:1" x14ac:dyDescent="0.35">
      <c r="A16386" t="s">
        <v>63407</v>
      </c>
    </row>
    <row r="16387" spans="1:1" x14ac:dyDescent="0.35">
      <c r="A16387" t="s">
        <v>63409</v>
      </c>
    </row>
    <row r="16388" spans="1:1" x14ac:dyDescent="0.35">
      <c r="A16388" t="s">
        <v>63413</v>
      </c>
    </row>
    <row r="16389" spans="1:1" x14ac:dyDescent="0.35">
      <c r="A16389" t="s">
        <v>63411</v>
      </c>
    </row>
    <row r="16390" spans="1:1" x14ac:dyDescent="0.35">
      <c r="A16390" t="s">
        <v>63415</v>
      </c>
    </row>
    <row r="16391" spans="1:1" x14ac:dyDescent="0.35">
      <c r="A16391" t="s">
        <v>63417</v>
      </c>
    </row>
    <row r="16392" spans="1:1" x14ac:dyDescent="0.35">
      <c r="A16392" t="s">
        <v>63419</v>
      </c>
    </row>
    <row r="16393" spans="1:1" x14ac:dyDescent="0.35">
      <c r="A16393" t="s">
        <v>63421</v>
      </c>
    </row>
    <row r="16394" spans="1:1" x14ac:dyDescent="0.35">
      <c r="A16394" t="s">
        <v>63423</v>
      </c>
    </row>
    <row r="16395" spans="1:1" x14ac:dyDescent="0.35">
      <c r="A16395" t="s">
        <v>63425</v>
      </c>
    </row>
    <row r="16396" spans="1:1" x14ac:dyDescent="0.35">
      <c r="A16396" t="s">
        <v>63427</v>
      </c>
    </row>
    <row r="16397" spans="1:1" x14ac:dyDescent="0.35">
      <c r="A16397" t="s">
        <v>63429</v>
      </c>
    </row>
    <row r="16398" spans="1:1" x14ac:dyDescent="0.35">
      <c r="A16398" t="s">
        <v>63431</v>
      </c>
    </row>
    <row r="16399" spans="1:1" x14ac:dyDescent="0.35">
      <c r="A16399" t="s">
        <v>63433</v>
      </c>
    </row>
    <row r="16400" spans="1:1" x14ac:dyDescent="0.35">
      <c r="A16400" t="s">
        <v>63435</v>
      </c>
    </row>
    <row r="16401" spans="1:1" x14ac:dyDescent="0.35">
      <c r="A16401" t="s">
        <v>63437</v>
      </c>
    </row>
    <row r="16402" spans="1:1" x14ac:dyDescent="0.35">
      <c r="A16402" t="s">
        <v>63439</v>
      </c>
    </row>
    <row r="16403" spans="1:1" x14ac:dyDescent="0.35">
      <c r="A16403" t="s">
        <v>63441</v>
      </c>
    </row>
    <row r="16404" spans="1:1" x14ac:dyDescent="0.35">
      <c r="A16404" t="s">
        <v>63443</v>
      </c>
    </row>
    <row r="16405" spans="1:1" x14ac:dyDescent="0.35">
      <c r="A16405" t="s">
        <v>63445</v>
      </c>
    </row>
    <row r="16406" spans="1:1" x14ac:dyDescent="0.35">
      <c r="A16406" t="s">
        <v>63447</v>
      </c>
    </row>
    <row r="16407" spans="1:1" x14ac:dyDescent="0.35">
      <c r="A16407" t="s">
        <v>63449</v>
      </c>
    </row>
    <row r="16408" spans="1:1" x14ac:dyDescent="0.35">
      <c r="A16408" t="s">
        <v>63451</v>
      </c>
    </row>
    <row r="16409" spans="1:1" x14ac:dyDescent="0.35">
      <c r="A16409" t="s">
        <v>63453</v>
      </c>
    </row>
    <row r="16410" spans="1:1" x14ac:dyDescent="0.35">
      <c r="A16410" t="s">
        <v>63455</v>
      </c>
    </row>
    <row r="16411" spans="1:1" x14ac:dyDescent="0.35">
      <c r="A16411" t="s">
        <v>63457</v>
      </c>
    </row>
    <row r="16412" spans="1:1" x14ac:dyDescent="0.35">
      <c r="A16412" t="s">
        <v>63459</v>
      </c>
    </row>
    <row r="16413" spans="1:1" x14ac:dyDescent="0.35">
      <c r="A16413" t="s">
        <v>63461</v>
      </c>
    </row>
    <row r="16414" spans="1:1" x14ac:dyDescent="0.35">
      <c r="A16414" t="s">
        <v>63463</v>
      </c>
    </row>
    <row r="16415" spans="1:1" x14ac:dyDescent="0.35">
      <c r="A16415" t="s">
        <v>63465</v>
      </c>
    </row>
    <row r="16416" spans="1:1" x14ac:dyDescent="0.35">
      <c r="A16416" t="s">
        <v>63467</v>
      </c>
    </row>
    <row r="16417" spans="1:1" x14ac:dyDescent="0.35">
      <c r="A16417" t="s">
        <v>63469</v>
      </c>
    </row>
    <row r="16418" spans="1:1" x14ac:dyDescent="0.35">
      <c r="A16418" t="s">
        <v>63471</v>
      </c>
    </row>
    <row r="16419" spans="1:1" x14ac:dyDescent="0.35">
      <c r="A16419" t="s">
        <v>63473</v>
      </c>
    </row>
    <row r="16420" spans="1:1" x14ac:dyDescent="0.35">
      <c r="A16420" t="s">
        <v>63475</v>
      </c>
    </row>
    <row r="16421" spans="1:1" x14ac:dyDescent="0.35">
      <c r="A16421" t="s">
        <v>63479</v>
      </c>
    </row>
    <row r="16422" spans="1:1" x14ac:dyDescent="0.35">
      <c r="A16422" t="s">
        <v>63477</v>
      </c>
    </row>
    <row r="16423" spans="1:1" x14ac:dyDescent="0.35">
      <c r="A16423" t="s">
        <v>63481</v>
      </c>
    </row>
    <row r="16424" spans="1:1" x14ac:dyDescent="0.35">
      <c r="A16424" t="s">
        <v>63483</v>
      </c>
    </row>
    <row r="16425" spans="1:1" x14ac:dyDescent="0.35">
      <c r="A16425" t="s">
        <v>63485</v>
      </c>
    </row>
    <row r="16426" spans="1:1" x14ac:dyDescent="0.35">
      <c r="A16426" t="s">
        <v>63487</v>
      </c>
    </row>
    <row r="16427" spans="1:1" x14ac:dyDescent="0.35">
      <c r="A16427" t="s">
        <v>63491</v>
      </c>
    </row>
    <row r="16428" spans="1:1" x14ac:dyDescent="0.35">
      <c r="A16428" t="s">
        <v>63489</v>
      </c>
    </row>
    <row r="16429" spans="1:1" x14ac:dyDescent="0.35">
      <c r="A16429" t="s">
        <v>63493</v>
      </c>
    </row>
    <row r="16430" spans="1:1" x14ac:dyDescent="0.35">
      <c r="A16430" t="s">
        <v>63497</v>
      </c>
    </row>
    <row r="16431" spans="1:1" x14ac:dyDescent="0.35">
      <c r="A16431" t="s">
        <v>63495</v>
      </c>
    </row>
    <row r="16432" spans="1:1" x14ac:dyDescent="0.35">
      <c r="A16432" t="s">
        <v>63499</v>
      </c>
    </row>
    <row r="16433" spans="1:1" x14ac:dyDescent="0.35">
      <c r="A16433" t="s">
        <v>63503</v>
      </c>
    </row>
    <row r="16434" spans="1:1" x14ac:dyDescent="0.35">
      <c r="A16434" t="s">
        <v>63505</v>
      </c>
    </row>
    <row r="16435" spans="1:1" x14ac:dyDescent="0.35">
      <c r="A16435" t="s">
        <v>63507</v>
      </c>
    </row>
    <row r="16436" spans="1:1" x14ac:dyDescent="0.35">
      <c r="A16436" t="s">
        <v>63509</v>
      </c>
    </row>
    <row r="16437" spans="1:1" x14ac:dyDescent="0.35">
      <c r="A16437" t="s">
        <v>63511</v>
      </c>
    </row>
    <row r="16438" spans="1:1" x14ac:dyDescent="0.35">
      <c r="A16438" t="s">
        <v>63513</v>
      </c>
    </row>
    <row r="16439" spans="1:1" x14ac:dyDescent="0.35">
      <c r="A16439" t="s">
        <v>63515</v>
      </c>
    </row>
    <row r="16440" spans="1:1" x14ac:dyDescent="0.35">
      <c r="A16440" t="s">
        <v>63517</v>
      </c>
    </row>
    <row r="16441" spans="1:1" x14ac:dyDescent="0.35">
      <c r="A16441" t="s">
        <v>63519</v>
      </c>
    </row>
    <row r="16442" spans="1:1" x14ac:dyDescent="0.35">
      <c r="A16442" t="s">
        <v>63521</v>
      </c>
    </row>
    <row r="16443" spans="1:1" x14ac:dyDescent="0.35">
      <c r="A16443" t="s">
        <v>63523</v>
      </c>
    </row>
    <row r="16444" spans="1:1" x14ac:dyDescent="0.35">
      <c r="A16444" t="s">
        <v>63525</v>
      </c>
    </row>
    <row r="16445" spans="1:1" x14ac:dyDescent="0.35">
      <c r="A16445" t="s">
        <v>63527</v>
      </c>
    </row>
    <row r="16446" spans="1:1" x14ac:dyDescent="0.35">
      <c r="A16446" t="s">
        <v>63529</v>
      </c>
    </row>
    <row r="16447" spans="1:1" x14ac:dyDescent="0.35">
      <c r="A16447" t="s">
        <v>63531</v>
      </c>
    </row>
    <row r="16448" spans="1:1" x14ac:dyDescent="0.35">
      <c r="A16448" t="s">
        <v>63533</v>
      </c>
    </row>
    <row r="16449" spans="1:1" x14ac:dyDescent="0.35">
      <c r="A16449" t="s">
        <v>63535</v>
      </c>
    </row>
    <row r="16450" spans="1:1" x14ac:dyDescent="0.35">
      <c r="A16450" t="s">
        <v>63537</v>
      </c>
    </row>
    <row r="16451" spans="1:1" x14ac:dyDescent="0.35">
      <c r="A16451" t="s">
        <v>63539</v>
      </c>
    </row>
    <row r="16452" spans="1:1" x14ac:dyDescent="0.35">
      <c r="A16452" t="s">
        <v>63541</v>
      </c>
    </row>
    <row r="16453" spans="1:1" x14ac:dyDescent="0.35">
      <c r="A16453" t="s">
        <v>63543</v>
      </c>
    </row>
    <row r="16454" spans="1:1" x14ac:dyDescent="0.35">
      <c r="A16454" t="s">
        <v>63545</v>
      </c>
    </row>
    <row r="16455" spans="1:1" x14ac:dyDescent="0.35">
      <c r="A16455" t="s">
        <v>63547</v>
      </c>
    </row>
    <row r="16456" spans="1:1" x14ac:dyDescent="0.35">
      <c r="A16456" t="s">
        <v>63549</v>
      </c>
    </row>
    <row r="16457" spans="1:1" x14ac:dyDescent="0.35">
      <c r="A16457" t="s">
        <v>63551</v>
      </c>
    </row>
    <row r="16458" spans="1:1" x14ac:dyDescent="0.35">
      <c r="A16458" t="s">
        <v>63553</v>
      </c>
    </row>
    <row r="16459" spans="1:1" x14ac:dyDescent="0.35">
      <c r="A16459" t="s">
        <v>63555</v>
      </c>
    </row>
    <row r="16460" spans="1:1" x14ac:dyDescent="0.35">
      <c r="A16460" t="s">
        <v>63557</v>
      </c>
    </row>
    <row r="16461" spans="1:1" x14ac:dyDescent="0.35">
      <c r="A16461" t="s">
        <v>63559</v>
      </c>
    </row>
    <row r="16462" spans="1:1" x14ac:dyDescent="0.35">
      <c r="A16462" t="s">
        <v>63561</v>
      </c>
    </row>
    <row r="16463" spans="1:1" x14ac:dyDescent="0.35">
      <c r="A16463" t="s">
        <v>63563</v>
      </c>
    </row>
    <row r="16464" spans="1:1" x14ac:dyDescent="0.35">
      <c r="A16464" t="s">
        <v>63565</v>
      </c>
    </row>
    <row r="16465" spans="1:1" x14ac:dyDescent="0.35">
      <c r="A16465" t="s">
        <v>63567</v>
      </c>
    </row>
    <row r="16466" spans="1:1" x14ac:dyDescent="0.35">
      <c r="A16466" t="s">
        <v>63569</v>
      </c>
    </row>
    <row r="16467" spans="1:1" x14ac:dyDescent="0.35">
      <c r="A16467" t="s">
        <v>63571</v>
      </c>
    </row>
    <row r="16468" spans="1:1" x14ac:dyDescent="0.35">
      <c r="A16468" t="s">
        <v>63573</v>
      </c>
    </row>
    <row r="16469" spans="1:1" x14ac:dyDescent="0.35">
      <c r="A16469" t="s">
        <v>63575</v>
      </c>
    </row>
    <row r="16470" spans="1:1" x14ac:dyDescent="0.35">
      <c r="A16470" t="s">
        <v>63577</v>
      </c>
    </row>
    <row r="16471" spans="1:1" x14ac:dyDescent="0.35">
      <c r="A16471" t="s">
        <v>63579</v>
      </c>
    </row>
    <row r="16472" spans="1:1" x14ac:dyDescent="0.35">
      <c r="A16472" t="s">
        <v>63581</v>
      </c>
    </row>
    <row r="16473" spans="1:1" x14ac:dyDescent="0.35">
      <c r="A16473" t="s">
        <v>63585</v>
      </c>
    </row>
    <row r="16474" spans="1:1" x14ac:dyDescent="0.35">
      <c r="A16474" t="s">
        <v>63587</v>
      </c>
    </row>
    <row r="16475" spans="1:1" x14ac:dyDescent="0.35">
      <c r="A16475" t="s">
        <v>63583</v>
      </c>
    </row>
    <row r="16476" spans="1:1" x14ac:dyDescent="0.35">
      <c r="A16476" t="s">
        <v>63589</v>
      </c>
    </row>
    <row r="16477" spans="1:1" x14ac:dyDescent="0.35">
      <c r="A16477" t="s">
        <v>63591</v>
      </c>
    </row>
    <row r="16478" spans="1:1" x14ac:dyDescent="0.35">
      <c r="A16478" t="s">
        <v>63593</v>
      </c>
    </row>
    <row r="16479" spans="1:1" x14ac:dyDescent="0.35">
      <c r="A16479" t="s">
        <v>63595</v>
      </c>
    </row>
    <row r="16480" spans="1:1" x14ac:dyDescent="0.35">
      <c r="A16480" t="s">
        <v>63597</v>
      </c>
    </row>
    <row r="16481" spans="1:1" x14ac:dyDescent="0.35">
      <c r="A16481" t="s">
        <v>63601</v>
      </c>
    </row>
    <row r="16482" spans="1:1" x14ac:dyDescent="0.35">
      <c r="A16482" t="s">
        <v>63599</v>
      </c>
    </row>
    <row r="16483" spans="1:1" x14ac:dyDescent="0.35">
      <c r="A16483" t="s">
        <v>63603</v>
      </c>
    </row>
    <row r="16484" spans="1:1" x14ac:dyDescent="0.35">
      <c r="A16484" t="s">
        <v>63605</v>
      </c>
    </row>
    <row r="16485" spans="1:1" x14ac:dyDescent="0.35">
      <c r="A16485" t="s">
        <v>63607</v>
      </c>
    </row>
    <row r="16486" spans="1:1" x14ac:dyDescent="0.35">
      <c r="A16486" t="s">
        <v>63609</v>
      </c>
    </row>
    <row r="16487" spans="1:1" x14ac:dyDescent="0.35">
      <c r="A16487" t="s">
        <v>63611</v>
      </c>
    </row>
    <row r="16488" spans="1:1" x14ac:dyDescent="0.35">
      <c r="A16488" t="s">
        <v>63613</v>
      </c>
    </row>
    <row r="16489" spans="1:1" x14ac:dyDescent="0.35">
      <c r="A16489" t="s">
        <v>63615</v>
      </c>
    </row>
    <row r="16490" spans="1:1" x14ac:dyDescent="0.35">
      <c r="A16490" t="s">
        <v>63617</v>
      </c>
    </row>
    <row r="16491" spans="1:1" x14ac:dyDescent="0.35">
      <c r="A16491" t="s">
        <v>63619</v>
      </c>
    </row>
    <row r="16492" spans="1:1" x14ac:dyDescent="0.35">
      <c r="A16492" t="s">
        <v>63621</v>
      </c>
    </row>
    <row r="16493" spans="1:1" x14ac:dyDescent="0.35">
      <c r="A16493" t="s">
        <v>63623</v>
      </c>
    </row>
    <row r="16494" spans="1:1" x14ac:dyDescent="0.35">
      <c r="A16494" t="s">
        <v>63625</v>
      </c>
    </row>
    <row r="16495" spans="1:1" x14ac:dyDescent="0.35">
      <c r="A16495" t="s">
        <v>63627</v>
      </c>
    </row>
    <row r="16496" spans="1:1" x14ac:dyDescent="0.35">
      <c r="A16496" t="s">
        <v>63629</v>
      </c>
    </row>
    <row r="16497" spans="1:1" x14ac:dyDescent="0.35">
      <c r="A16497" t="s">
        <v>63631</v>
      </c>
    </row>
    <row r="16498" spans="1:1" x14ac:dyDescent="0.35">
      <c r="A16498" t="s">
        <v>63633</v>
      </c>
    </row>
    <row r="16499" spans="1:1" x14ac:dyDescent="0.35">
      <c r="A16499" t="s">
        <v>63635</v>
      </c>
    </row>
    <row r="16500" spans="1:1" x14ac:dyDescent="0.35">
      <c r="A16500" t="s">
        <v>63637</v>
      </c>
    </row>
    <row r="16501" spans="1:1" x14ac:dyDescent="0.35">
      <c r="A16501" t="s">
        <v>63639</v>
      </c>
    </row>
    <row r="16502" spans="1:1" x14ac:dyDescent="0.35">
      <c r="A16502" t="s">
        <v>63641</v>
      </c>
    </row>
    <row r="16503" spans="1:1" x14ac:dyDescent="0.35">
      <c r="A16503" t="s">
        <v>63643</v>
      </c>
    </row>
    <row r="16504" spans="1:1" x14ac:dyDescent="0.35">
      <c r="A16504" t="s">
        <v>63645</v>
      </c>
    </row>
    <row r="16505" spans="1:1" x14ac:dyDescent="0.35">
      <c r="A16505" t="s">
        <v>63647</v>
      </c>
    </row>
    <row r="16506" spans="1:1" x14ac:dyDescent="0.35">
      <c r="A16506" t="s">
        <v>63649</v>
      </c>
    </row>
    <row r="16507" spans="1:1" x14ac:dyDescent="0.35">
      <c r="A16507" t="s">
        <v>63653</v>
      </c>
    </row>
    <row r="16508" spans="1:1" x14ac:dyDescent="0.35">
      <c r="A16508" t="s">
        <v>63651</v>
      </c>
    </row>
    <row r="16509" spans="1:1" x14ac:dyDescent="0.35">
      <c r="A16509" t="s">
        <v>63655</v>
      </c>
    </row>
    <row r="16510" spans="1:1" x14ac:dyDescent="0.35">
      <c r="A16510" t="s">
        <v>63657</v>
      </c>
    </row>
    <row r="16511" spans="1:1" x14ac:dyDescent="0.35">
      <c r="A16511" t="s">
        <v>63659</v>
      </c>
    </row>
    <row r="16512" spans="1:1" x14ac:dyDescent="0.35">
      <c r="A16512" t="s">
        <v>63661</v>
      </c>
    </row>
    <row r="16513" spans="1:1" x14ac:dyDescent="0.35">
      <c r="A16513" t="s">
        <v>63663</v>
      </c>
    </row>
    <row r="16514" spans="1:1" x14ac:dyDescent="0.35">
      <c r="A16514" t="s">
        <v>63665</v>
      </c>
    </row>
    <row r="16515" spans="1:1" x14ac:dyDescent="0.35">
      <c r="A16515" t="s">
        <v>63667</v>
      </c>
    </row>
    <row r="16516" spans="1:1" x14ac:dyDescent="0.35">
      <c r="A16516" t="s">
        <v>63669</v>
      </c>
    </row>
    <row r="16517" spans="1:1" x14ac:dyDescent="0.35">
      <c r="A16517" t="s">
        <v>63671</v>
      </c>
    </row>
    <row r="16518" spans="1:1" x14ac:dyDescent="0.35">
      <c r="A16518" t="s">
        <v>63673</v>
      </c>
    </row>
    <row r="16519" spans="1:1" x14ac:dyDescent="0.35">
      <c r="A16519" t="s">
        <v>63675</v>
      </c>
    </row>
    <row r="16520" spans="1:1" x14ac:dyDescent="0.35">
      <c r="A16520" t="s">
        <v>63677</v>
      </c>
    </row>
    <row r="16521" spans="1:1" x14ac:dyDescent="0.35">
      <c r="A16521" t="s">
        <v>63679</v>
      </c>
    </row>
    <row r="16522" spans="1:1" x14ac:dyDescent="0.35">
      <c r="A16522" t="s">
        <v>63681</v>
      </c>
    </row>
    <row r="16523" spans="1:1" x14ac:dyDescent="0.35">
      <c r="A16523" t="s">
        <v>63683</v>
      </c>
    </row>
    <row r="16524" spans="1:1" x14ac:dyDescent="0.35">
      <c r="A16524" t="s">
        <v>63685</v>
      </c>
    </row>
    <row r="16525" spans="1:1" x14ac:dyDescent="0.35">
      <c r="A16525" t="s">
        <v>63687</v>
      </c>
    </row>
    <row r="16526" spans="1:1" x14ac:dyDescent="0.35">
      <c r="A16526" t="s">
        <v>63691</v>
      </c>
    </row>
    <row r="16527" spans="1:1" x14ac:dyDescent="0.35">
      <c r="A16527" t="s">
        <v>63689</v>
      </c>
    </row>
    <row r="16528" spans="1:1" x14ac:dyDescent="0.35">
      <c r="A16528" t="s">
        <v>63693</v>
      </c>
    </row>
    <row r="16529" spans="1:1" x14ac:dyDescent="0.35">
      <c r="A16529" t="s">
        <v>63695</v>
      </c>
    </row>
    <row r="16530" spans="1:1" x14ac:dyDescent="0.35">
      <c r="A16530" t="s">
        <v>63699</v>
      </c>
    </row>
    <row r="16531" spans="1:1" x14ac:dyDescent="0.35">
      <c r="A16531" t="s">
        <v>63701</v>
      </c>
    </row>
    <row r="16532" spans="1:1" x14ac:dyDescent="0.35">
      <c r="A16532" t="s">
        <v>63697</v>
      </c>
    </row>
    <row r="16533" spans="1:1" x14ac:dyDescent="0.35">
      <c r="A16533" t="s">
        <v>63703</v>
      </c>
    </row>
    <row r="16534" spans="1:1" x14ac:dyDescent="0.35">
      <c r="A16534" t="s">
        <v>63707</v>
      </c>
    </row>
    <row r="16535" spans="1:1" x14ac:dyDescent="0.35">
      <c r="A16535" t="s">
        <v>63709</v>
      </c>
    </row>
    <row r="16536" spans="1:1" x14ac:dyDescent="0.35">
      <c r="A16536" t="s">
        <v>63705</v>
      </c>
    </row>
    <row r="16537" spans="1:1" x14ac:dyDescent="0.35">
      <c r="A16537" t="s">
        <v>63713</v>
      </c>
    </row>
    <row r="16538" spans="1:1" x14ac:dyDescent="0.35">
      <c r="A16538" t="s">
        <v>63715</v>
      </c>
    </row>
    <row r="16539" spans="1:1" x14ac:dyDescent="0.35">
      <c r="A16539" t="s">
        <v>63711</v>
      </c>
    </row>
    <row r="16540" spans="1:1" x14ac:dyDescent="0.35">
      <c r="A16540" t="s">
        <v>63717</v>
      </c>
    </row>
    <row r="16541" spans="1:1" x14ac:dyDescent="0.35">
      <c r="A16541" t="s">
        <v>63721</v>
      </c>
    </row>
    <row r="16542" spans="1:1" x14ac:dyDescent="0.35">
      <c r="A16542" t="s">
        <v>63723</v>
      </c>
    </row>
    <row r="16543" spans="1:1" x14ac:dyDescent="0.35">
      <c r="A16543" t="s">
        <v>63719</v>
      </c>
    </row>
    <row r="16544" spans="1:1" x14ac:dyDescent="0.35">
      <c r="A16544" t="s">
        <v>63725</v>
      </c>
    </row>
    <row r="16545" spans="1:1" x14ac:dyDescent="0.35">
      <c r="A16545" t="s">
        <v>63727</v>
      </c>
    </row>
    <row r="16546" spans="1:1" x14ac:dyDescent="0.35">
      <c r="A16546" t="s">
        <v>63729</v>
      </c>
    </row>
    <row r="16547" spans="1:1" x14ac:dyDescent="0.35">
      <c r="A16547" t="s">
        <v>63731</v>
      </c>
    </row>
    <row r="16548" spans="1:1" x14ac:dyDescent="0.35">
      <c r="A16548" t="s">
        <v>63733</v>
      </c>
    </row>
    <row r="16549" spans="1:1" x14ac:dyDescent="0.35">
      <c r="A16549" t="s">
        <v>63735</v>
      </c>
    </row>
    <row r="16550" spans="1:1" x14ac:dyDescent="0.35">
      <c r="A16550" t="s">
        <v>63737</v>
      </c>
    </row>
    <row r="16551" spans="1:1" x14ac:dyDescent="0.35">
      <c r="A16551" t="s">
        <v>63739</v>
      </c>
    </row>
    <row r="16552" spans="1:1" x14ac:dyDescent="0.35">
      <c r="A16552" t="s">
        <v>63741</v>
      </c>
    </row>
    <row r="16553" spans="1:1" x14ac:dyDescent="0.35">
      <c r="A16553" t="s">
        <v>63743</v>
      </c>
    </row>
    <row r="16554" spans="1:1" x14ac:dyDescent="0.35">
      <c r="A16554" t="s">
        <v>63745</v>
      </c>
    </row>
    <row r="16555" spans="1:1" x14ac:dyDescent="0.35">
      <c r="A16555" t="s">
        <v>63747</v>
      </c>
    </row>
    <row r="16556" spans="1:1" x14ac:dyDescent="0.35">
      <c r="A16556" t="s">
        <v>63749</v>
      </c>
    </row>
    <row r="16557" spans="1:1" x14ac:dyDescent="0.35">
      <c r="A16557" t="s">
        <v>63751</v>
      </c>
    </row>
    <row r="16558" spans="1:1" x14ac:dyDescent="0.35">
      <c r="A16558" t="s">
        <v>63753</v>
      </c>
    </row>
    <row r="16559" spans="1:1" x14ac:dyDescent="0.35">
      <c r="A16559" t="s">
        <v>63755</v>
      </c>
    </row>
    <row r="16560" spans="1:1" x14ac:dyDescent="0.35">
      <c r="A16560" t="s">
        <v>63757</v>
      </c>
    </row>
    <row r="16561" spans="1:1" x14ac:dyDescent="0.35">
      <c r="A16561" t="s">
        <v>63761</v>
      </c>
    </row>
    <row r="16562" spans="1:1" x14ac:dyDescent="0.35">
      <c r="A16562" t="s">
        <v>63759</v>
      </c>
    </row>
    <row r="16563" spans="1:1" x14ac:dyDescent="0.35">
      <c r="A16563" t="s">
        <v>63763</v>
      </c>
    </row>
    <row r="16564" spans="1:1" x14ac:dyDescent="0.35">
      <c r="A16564" t="s">
        <v>63765</v>
      </c>
    </row>
    <row r="16565" spans="1:1" x14ac:dyDescent="0.35">
      <c r="A16565" t="s">
        <v>63767</v>
      </c>
    </row>
    <row r="16566" spans="1:1" x14ac:dyDescent="0.35">
      <c r="A16566" t="s">
        <v>63769</v>
      </c>
    </row>
    <row r="16567" spans="1:1" x14ac:dyDescent="0.35">
      <c r="A16567" t="s">
        <v>63771</v>
      </c>
    </row>
    <row r="16568" spans="1:1" x14ac:dyDescent="0.35">
      <c r="A16568" t="s">
        <v>63773</v>
      </c>
    </row>
    <row r="16569" spans="1:1" x14ac:dyDescent="0.35">
      <c r="A16569" t="s">
        <v>63775</v>
      </c>
    </row>
    <row r="16570" spans="1:1" x14ac:dyDescent="0.35">
      <c r="A16570" t="s">
        <v>63777</v>
      </c>
    </row>
    <row r="16571" spans="1:1" x14ac:dyDescent="0.35">
      <c r="A16571" t="s">
        <v>63779</v>
      </c>
    </row>
    <row r="16572" spans="1:1" x14ac:dyDescent="0.35">
      <c r="A16572" t="s">
        <v>63781</v>
      </c>
    </row>
    <row r="16573" spans="1:1" x14ac:dyDescent="0.35">
      <c r="A16573" t="s">
        <v>63783</v>
      </c>
    </row>
    <row r="16574" spans="1:1" x14ac:dyDescent="0.35">
      <c r="A16574" t="s">
        <v>63785</v>
      </c>
    </row>
    <row r="16575" spans="1:1" x14ac:dyDescent="0.35">
      <c r="A16575" t="s">
        <v>63787</v>
      </c>
    </row>
    <row r="16576" spans="1:1" x14ac:dyDescent="0.35">
      <c r="A16576" t="s">
        <v>63789</v>
      </c>
    </row>
    <row r="16577" spans="1:1" x14ac:dyDescent="0.35">
      <c r="A16577" t="s">
        <v>63791</v>
      </c>
    </row>
    <row r="16578" spans="1:1" x14ac:dyDescent="0.35">
      <c r="A16578" t="s">
        <v>63793</v>
      </c>
    </row>
    <row r="16579" spans="1:1" x14ac:dyDescent="0.35">
      <c r="A16579" t="s">
        <v>63795</v>
      </c>
    </row>
    <row r="16580" spans="1:1" x14ac:dyDescent="0.35">
      <c r="A16580" t="s">
        <v>63797</v>
      </c>
    </row>
    <row r="16581" spans="1:1" x14ac:dyDescent="0.35">
      <c r="A16581" t="s">
        <v>63799</v>
      </c>
    </row>
    <row r="16582" spans="1:1" x14ac:dyDescent="0.35">
      <c r="A16582" t="s">
        <v>63801</v>
      </c>
    </row>
    <row r="16583" spans="1:1" x14ac:dyDescent="0.35">
      <c r="A16583" t="s">
        <v>63803</v>
      </c>
    </row>
    <row r="16584" spans="1:1" x14ac:dyDescent="0.35">
      <c r="A16584" t="s">
        <v>63805</v>
      </c>
    </row>
    <row r="16585" spans="1:1" x14ac:dyDescent="0.35">
      <c r="A16585" t="s">
        <v>63807</v>
      </c>
    </row>
    <row r="16586" spans="1:1" x14ac:dyDescent="0.35">
      <c r="A16586" t="s">
        <v>63809</v>
      </c>
    </row>
    <row r="16587" spans="1:1" x14ac:dyDescent="0.35">
      <c r="A16587" t="s">
        <v>63811</v>
      </c>
    </row>
    <row r="16588" spans="1:1" x14ac:dyDescent="0.35">
      <c r="A16588" t="s">
        <v>63813</v>
      </c>
    </row>
    <row r="16589" spans="1:1" x14ac:dyDescent="0.35">
      <c r="A16589" t="s">
        <v>63815</v>
      </c>
    </row>
    <row r="16590" spans="1:1" x14ac:dyDescent="0.35">
      <c r="A16590" t="s">
        <v>63817</v>
      </c>
    </row>
    <row r="16591" spans="1:1" x14ac:dyDescent="0.35">
      <c r="A16591" t="s">
        <v>63819</v>
      </c>
    </row>
    <row r="16592" spans="1:1" x14ac:dyDescent="0.35">
      <c r="A16592" t="s">
        <v>63821</v>
      </c>
    </row>
    <row r="16593" spans="1:1" x14ac:dyDescent="0.35">
      <c r="A16593" t="s">
        <v>63823</v>
      </c>
    </row>
    <row r="16594" spans="1:1" x14ac:dyDescent="0.35">
      <c r="A16594" t="s">
        <v>63825</v>
      </c>
    </row>
    <row r="16595" spans="1:1" x14ac:dyDescent="0.35">
      <c r="A16595" t="s">
        <v>63827</v>
      </c>
    </row>
    <row r="16596" spans="1:1" x14ac:dyDescent="0.35">
      <c r="A16596" t="s">
        <v>63829</v>
      </c>
    </row>
    <row r="16597" spans="1:1" x14ac:dyDescent="0.35">
      <c r="A16597" t="s">
        <v>63831</v>
      </c>
    </row>
    <row r="16598" spans="1:1" x14ac:dyDescent="0.35">
      <c r="A16598" t="s">
        <v>63833</v>
      </c>
    </row>
    <row r="16599" spans="1:1" x14ac:dyDescent="0.35">
      <c r="A16599" t="s">
        <v>63835</v>
      </c>
    </row>
    <row r="16600" spans="1:1" x14ac:dyDescent="0.35">
      <c r="A16600" t="s">
        <v>63837</v>
      </c>
    </row>
    <row r="16601" spans="1:1" x14ac:dyDescent="0.35">
      <c r="A16601" t="s">
        <v>63839</v>
      </c>
    </row>
    <row r="16602" spans="1:1" x14ac:dyDescent="0.35">
      <c r="A16602" t="s">
        <v>63841</v>
      </c>
    </row>
    <row r="16603" spans="1:1" x14ac:dyDescent="0.35">
      <c r="A16603" t="s">
        <v>63843</v>
      </c>
    </row>
    <row r="16604" spans="1:1" x14ac:dyDescent="0.35">
      <c r="A16604" t="s">
        <v>63845</v>
      </c>
    </row>
    <row r="16605" spans="1:1" x14ac:dyDescent="0.35">
      <c r="A16605" t="s">
        <v>63847</v>
      </c>
    </row>
    <row r="16606" spans="1:1" x14ac:dyDescent="0.35">
      <c r="A16606" t="s">
        <v>63849</v>
      </c>
    </row>
    <row r="16607" spans="1:1" x14ac:dyDescent="0.35">
      <c r="A16607" t="s">
        <v>63851</v>
      </c>
    </row>
    <row r="16608" spans="1:1" x14ac:dyDescent="0.35">
      <c r="A16608" t="s">
        <v>63853</v>
      </c>
    </row>
    <row r="16609" spans="1:1" x14ac:dyDescent="0.35">
      <c r="A16609" t="s">
        <v>63855</v>
      </c>
    </row>
    <row r="16610" spans="1:1" x14ac:dyDescent="0.35">
      <c r="A16610" t="s">
        <v>63857</v>
      </c>
    </row>
    <row r="16611" spans="1:1" x14ac:dyDescent="0.35">
      <c r="A16611" t="s">
        <v>63859</v>
      </c>
    </row>
    <row r="16612" spans="1:1" x14ac:dyDescent="0.35">
      <c r="A16612" t="s">
        <v>63861</v>
      </c>
    </row>
    <row r="16613" spans="1:1" x14ac:dyDescent="0.35">
      <c r="A16613" t="s">
        <v>63863</v>
      </c>
    </row>
    <row r="16614" spans="1:1" x14ac:dyDescent="0.35">
      <c r="A16614" t="s">
        <v>63865</v>
      </c>
    </row>
    <row r="16615" spans="1:1" x14ac:dyDescent="0.35">
      <c r="A16615" t="s">
        <v>63867</v>
      </c>
    </row>
    <row r="16616" spans="1:1" x14ac:dyDescent="0.35">
      <c r="A16616" t="s">
        <v>63869</v>
      </c>
    </row>
    <row r="16617" spans="1:1" x14ac:dyDescent="0.35">
      <c r="A16617" t="s">
        <v>87106</v>
      </c>
    </row>
    <row r="16618" spans="1:1" x14ac:dyDescent="0.35">
      <c r="A16618" t="s">
        <v>87107</v>
      </c>
    </row>
    <row r="16619" spans="1:1" x14ac:dyDescent="0.35">
      <c r="A16619" t="s">
        <v>87108</v>
      </c>
    </row>
    <row r="16620" spans="1:1" x14ac:dyDescent="0.35">
      <c r="A16620" t="s">
        <v>87109</v>
      </c>
    </row>
    <row r="16621" spans="1:1" x14ac:dyDescent="0.35">
      <c r="A16621" t="s">
        <v>87110</v>
      </c>
    </row>
    <row r="16622" spans="1:1" x14ac:dyDescent="0.35">
      <c r="A16622" t="s">
        <v>87111</v>
      </c>
    </row>
    <row r="16623" spans="1:1" x14ac:dyDescent="0.35">
      <c r="A16623" t="s">
        <v>87112</v>
      </c>
    </row>
    <row r="16624" spans="1:1" x14ac:dyDescent="0.35">
      <c r="A16624" t="s">
        <v>63871</v>
      </c>
    </row>
    <row r="16625" spans="1:1" x14ac:dyDescent="0.35">
      <c r="A16625" t="s">
        <v>63873</v>
      </c>
    </row>
    <row r="16626" spans="1:1" x14ac:dyDescent="0.35">
      <c r="A16626" t="s">
        <v>63875</v>
      </c>
    </row>
    <row r="16627" spans="1:1" x14ac:dyDescent="0.35">
      <c r="A16627" t="s">
        <v>63877</v>
      </c>
    </row>
    <row r="16628" spans="1:1" x14ac:dyDescent="0.35">
      <c r="A16628" t="s">
        <v>63879</v>
      </c>
    </row>
    <row r="16629" spans="1:1" x14ac:dyDescent="0.35">
      <c r="A16629" t="s">
        <v>63881</v>
      </c>
    </row>
    <row r="16630" spans="1:1" x14ac:dyDescent="0.35">
      <c r="A16630" t="s">
        <v>63883</v>
      </c>
    </row>
    <row r="16631" spans="1:1" x14ac:dyDescent="0.35">
      <c r="A16631" t="s">
        <v>87113</v>
      </c>
    </row>
    <row r="16632" spans="1:1" x14ac:dyDescent="0.35">
      <c r="A16632" t="s">
        <v>63885</v>
      </c>
    </row>
    <row r="16633" spans="1:1" x14ac:dyDescent="0.35">
      <c r="A16633" t="s">
        <v>87114</v>
      </c>
    </row>
    <row r="16634" spans="1:1" x14ac:dyDescent="0.35">
      <c r="A16634" t="s">
        <v>87115</v>
      </c>
    </row>
    <row r="16635" spans="1:1" x14ac:dyDescent="0.35">
      <c r="A16635" t="s">
        <v>63887</v>
      </c>
    </row>
    <row r="16636" spans="1:1" x14ac:dyDescent="0.35">
      <c r="A16636" t="s">
        <v>63889</v>
      </c>
    </row>
    <row r="16637" spans="1:1" x14ac:dyDescent="0.35">
      <c r="A16637" t="s">
        <v>63891</v>
      </c>
    </row>
    <row r="16638" spans="1:1" x14ac:dyDescent="0.35">
      <c r="A16638" t="s">
        <v>63893</v>
      </c>
    </row>
    <row r="16639" spans="1:1" x14ac:dyDescent="0.35">
      <c r="A16639" t="s">
        <v>63897</v>
      </c>
    </row>
    <row r="16640" spans="1:1" x14ac:dyDescent="0.35">
      <c r="A16640" t="s">
        <v>63899</v>
      </c>
    </row>
    <row r="16641" spans="1:1" x14ac:dyDescent="0.35">
      <c r="A16641" t="s">
        <v>63895</v>
      </c>
    </row>
    <row r="16642" spans="1:1" x14ac:dyDescent="0.35">
      <c r="A16642" t="s">
        <v>63901</v>
      </c>
    </row>
    <row r="16643" spans="1:1" x14ac:dyDescent="0.35">
      <c r="A16643" t="s">
        <v>63903</v>
      </c>
    </row>
    <row r="16644" spans="1:1" x14ac:dyDescent="0.35">
      <c r="A16644" t="s">
        <v>63905</v>
      </c>
    </row>
    <row r="16645" spans="1:1" x14ac:dyDescent="0.35">
      <c r="A16645" t="s">
        <v>63907</v>
      </c>
    </row>
    <row r="16646" spans="1:1" x14ac:dyDescent="0.35">
      <c r="A16646" t="s">
        <v>63909</v>
      </c>
    </row>
    <row r="16647" spans="1:1" x14ac:dyDescent="0.35">
      <c r="A16647" t="s">
        <v>63911</v>
      </c>
    </row>
    <row r="16648" spans="1:1" x14ac:dyDescent="0.35">
      <c r="A16648" t="s">
        <v>63913</v>
      </c>
    </row>
    <row r="16649" spans="1:1" x14ac:dyDescent="0.35">
      <c r="A16649" t="s">
        <v>63915</v>
      </c>
    </row>
    <row r="16650" spans="1:1" x14ac:dyDescent="0.35">
      <c r="A16650" t="s">
        <v>63917</v>
      </c>
    </row>
    <row r="16651" spans="1:1" x14ac:dyDescent="0.35">
      <c r="A16651" t="s">
        <v>63919</v>
      </c>
    </row>
    <row r="16652" spans="1:1" x14ac:dyDescent="0.35">
      <c r="A16652" t="s">
        <v>87116</v>
      </c>
    </row>
    <row r="16653" spans="1:1" x14ac:dyDescent="0.35">
      <c r="A16653" t="s">
        <v>87117</v>
      </c>
    </row>
    <row r="16654" spans="1:1" x14ac:dyDescent="0.35">
      <c r="A16654" t="s">
        <v>63921</v>
      </c>
    </row>
    <row r="16655" spans="1:1" x14ac:dyDescent="0.35">
      <c r="A16655" t="s">
        <v>63927</v>
      </c>
    </row>
    <row r="16656" spans="1:1" x14ac:dyDescent="0.35">
      <c r="A16656" t="s">
        <v>63923</v>
      </c>
    </row>
    <row r="16657" spans="1:1" x14ac:dyDescent="0.35">
      <c r="A16657" t="s">
        <v>63925</v>
      </c>
    </row>
    <row r="16658" spans="1:1" x14ac:dyDescent="0.35">
      <c r="A16658" t="s">
        <v>63929</v>
      </c>
    </row>
    <row r="16659" spans="1:1" x14ac:dyDescent="0.35">
      <c r="A16659" t="s">
        <v>63931</v>
      </c>
    </row>
    <row r="16660" spans="1:1" x14ac:dyDescent="0.35">
      <c r="A16660" t="s">
        <v>63933</v>
      </c>
    </row>
    <row r="16661" spans="1:1" x14ac:dyDescent="0.35">
      <c r="A16661" t="s">
        <v>63935</v>
      </c>
    </row>
    <row r="16662" spans="1:1" x14ac:dyDescent="0.35">
      <c r="A16662" t="s">
        <v>63937</v>
      </c>
    </row>
    <row r="16663" spans="1:1" x14ac:dyDescent="0.35">
      <c r="A16663" t="s">
        <v>63939</v>
      </c>
    </row>
    <row r="16664" spans="1:1" x14ac:dyDescent="0.35">
      <c r="A16664" t="s">
        <v>63941</v>
      </c>
    </row>
    <row r="16665" spans="1:1" x14ac:dyDescent="0.35">
      <c r="A16665" t="s">
        <v>63943</v>
      </c>
    </row>
    <row r="16666" spans="1:1" x14ac:dyDescent="0.35">
      <c r="A16666" t="s">
        <v>63945</v>
      </c>
    </row>
    <row r="16667" spans="1:1" x14ac:dyDescent="0.35">
      <c r="A16667" t="s">
        <v>63947</v>
      </c>
    </row>
    <row r="16668" spans="1:1" x14ac:dyDescent="0.35">
      <c r="A16668" t="s">
        <v>63949</v>
      </c>
    </row>
    <row r="16669" spans="1:1" x14ac:dyDescent="0.35">
      <c r="A16669" t="s">
        <v>63953</v>
      </c>
    </row>
    <row r="16670" spans="1:1" x14ac:dyDescent="0.35">
      <c r="A16670" t="s">
        <v>63951</v>
      </c>
    </row>
    <row r="16671" spans="1:1" x14ac:dyDescent="0.35">
      <c r="A16671" t="s">
        <v>63955</v>
      </c>
    </row>
    <row r="16672" spans="1:1" x14ac:dyDescent="0.35">
      <c r="A16672" t="s">
        <v>63957</v>
      </c>
    </row>
    <row r="16673" spans="1:1" x14ac:dyDescent="0.35">
      <c r="A16673" t="s">
        <v>63959</v>
      </c>
    </row>
    <row r="16674" spans="1:1" x14ac:dyDescent="0.35">
      <c r="A16674" t="s">
        <v>63961</v>
      </c>
    </row>
    <row r="16675" spans="1:1" x14ac:dyDescent="0.35">
      <c r="A16675" t="s">
        <v>63963</v>
      </c>
    </row>
    <row r="16676" spans="1:1" x14ac:dyDescent="0.35">
      <c r="A16676" t="s">
        <v>63965</v>
      </c>
    </row>
    <row r="16677" spans="1:1" x14ac:dyDescent="0.35">
      <c r="A16677" t="s">
        <v>63967</v>
      </c>
    </row>
    <row r="16678" spans="1:1" x14ac:dyDescent="0.35">
      <c r="A16678" t="s">
        <v>63969</v>
      </c>
    </row>
    <row r="16679" spans="1:1" x14ac:dyDescent="0.35">
      <c r="A16679" t="s">
        <v>63971</v>
      </c>
    </row>
    <row r="16680" spans="1:1" x14ac:dyDescent="0.35">
      <c r="A16680" t="s">
        <v>63973</v>
      </c>
    </row>
    <row r="16681" spans="1:1" x14ac:dyDescent="0.35">
      <c r="A16681" t="s">
        <v>63975</v>
      </c>
    </row>
    <row r="16682" spans="1:1" x14ac:dyDescent="0.35">
      <c r="A16682" t="s">
        <v>63977</v>
      </c>
    </row>
    <row r="16683" spans="1:1" x14ac:dyDescent="0.35">
      <c r="A16683" t="s">
        <v>63979</v>
      </c>
    </row>
    <row r="16684" spans="1:1" x14ac:dyDescent="0.35">
      <c r="A16684" t="s">
        <v>63981</v>
      </c>
    </row>
    <row r="16685" spans="1:1" x14ac:dyDescent="0.35">
      <c r="A16685" t="s">
        <v>63983</v>
      </c>
    </row>
    <row r="16686" spans="1:1" x14ac:dyDescent="0.35">
      <c r="A16686" t="s">
        <v>63985</v>
      </c>
    </row>
    <row r="16687" spans="1:1" x14ac:dyDescent="0.35">
      <c r="A16687" t="s">
        <v>63987</v>
      </c>
    </row>
    <row r="16688" spans="1:1" x14ac:dyDescent="0.35">
      <c r="A16688" t="s">
        <v>63989</v>
      </c>
    </row>
    <row r="16689" spans="1:1" x14ac:dyDescent="0.35">
      <c r="A16689" t="s">
        <v>87118</v>
      </c>
    </row>
    <row r="16690" spans="1:1" x14ac:dyDescent="0.35">
      <c r="A16690" t="s">
        <v>63991</v>
      </c>
    </row>
    <row r="16691" spans="1:1" x14ac:dyDescent="0.35">
      <c r="A16691" t="s">
        <v>87119</v>
      </c>
    </row>
    <row r="16692" spans="1:1" x14ac:dyDescent="0.35">
      <c r="A16692" t="s">
        <v>63993</v>
      </c>
    </row>
    <row r="16693" spans="1:1" x14ac:dyDescent="0.35">
      <c r="A16693" t="s">
        <v>63995</v>
      </c>
    </row>
    <row r="16694" spans="1:1" x14ac:dyDescent="0.35">
      <c r="A16694" t="s">
        <v>87120</v>
      </c>
    </row>
    <row r="16695" spans="1:1" x14ac:dyDescent="0.35">
      <c r="A16695" t="s">
        <v>63997</v>
      </c>
    </row>
    <row r="16696" spans="1:1" x14ac:dyDescent="0.35">
      <c r="A16696" t="s">
        <v>63999</v>
      </c>
    </row>
    <row r="16697" spans="1:1" x14ac:dyDescent="0.35">
      <c r="A16697" t="s">
        <v>64001</v>
      </c>
    </row>
    <row r="16698" spans="1:1" x14ac:dyDescent="0.35">
      <c r="A16698" t="s">
        <v>64003</v>
      </c>
    </row>
    <row r="16699" spans="1:1" x14ac:dyDescent="0.35">
      <c r="A16699" t="s">
        <v>64005</v>
      </c>
    </row>
    <row r="16700" spans="1:1" x14ac:dyDescent="0.35">
      <c r="A16700" t="s">
        <v>64007</v>
      </c>
    </row>
    <row r="16701" spans="1:1" x14ac:dyDescent="0.35">
      <c r="A16701" t="s">
        <v>64009</v>
      </c>
    </row>
    <row r="16702" spans="1:1" x14ac:dyDescent="0.35">
      <c r="A16702" t="s">
        <v>87121</v>
      </c>
    </row>
    <row r="16703" spans="1:1" x14ac:dyDescent="0.35">
      <c r="A16703" t="s">
        <v>64011</v>
      </c>
    </row>
    <row r="16704" spans="1:1" x14ac:dyDescent="0.35">
      <c r="A16704" t="s">
        <v>64013</v>
      </c>
    </row>
    <row r="16705" spans="1:1" x14ac:dyDescent="0.35">
      <c r="A16705" t="s">
        <v>64015</v>
      </c>
    </row>
    <row r="16706" spans="1:1" x14ac:dyDescent="0.35">
      <c r="A16706" t="s">
        <v>87122</v>
      </c>
    </row>
    <row r="16707" spans="1:1" x14ac:dyDescent="0.35">
      <c r="A16707" t="s">
        <v>64017</v>
      </c>
    </row>
    <row r="16708" spans="1:1" x14ac:dyDescent="0.35">
      <c r="A16708" t="s">
        <v>64019</v>
      </c>
    </row>
    <row r="16709" spans="1:1" x14ac:dyDescent="0.35">
      <c r="A16709" t="s">
        <v>64021</v>
      </c>
    </row>
    <row r="16710" spans="1:1" x14ac:dyDescent="0.35">
      <c r="A16710" t="s">
        <v>64023</v>
      </c>
    </row>
    <row r="16711" spans="1:1" x14ac:dyDescent="0.35">
      <c r="A16711" t="s">
        <v>64025</v>
      </c>
    </row>
    <row r="16712" spans="1:1" x14ac:dyDescent="0.35">
      <c r="A16712" t="s">
        <v>64027</v>
      </c>
    </row>
    <row r="16713" spans="1:1" x14ac:dyDescent="0.35">
      <c r="A16713" t="s">
        <v>64029</v>
      </c>
    </row>
    <row r="16714" spans="1:1" x14ac:dyDescent="0.35">
      <c r="A16714" t="s">
        <v>64031</v>
      </c>
    </row>
    <row r="16715" spans="1:1" x14ac:dyDescent="0.35">
      <c r="A16715" t="s">
        <v>64033</v>
      </c>
    </row>
    <row r="16716" spans="1:1" x14ac:dyDescent="0.35">
      <c r="A16716" t="s">
        <v>64035</v>
      </c>
    </row>
    <row r="16717" spans="1:1" x14ac:dyDescent="0.35">
      <c r="A16717" t="s">
        <v>64037</v>
      </c>
    </row>
    <row r="16718" spans="1:1" x14ac:dyDescent="0.35">
      <c r="A16718" t="s">
        <v>87123</v>
      </c>
    </row>
    <row r="16719" spans="1:1" x14ac:dyDescent="0.35">
      <c r="A16719" t="s">
        <v>64039</v>
      </c>
    </row>
    <row r="16720" spans="1:1" x14ac:dyDescent="0.35">
      <c r="A16720" t="s">
        <v>87124</v>
      </c>
    </row>
    <row r="16721" spans="1:1" x14ac:dyDescent="0.35">
      <c r="A16721" t="s">
        <v>64041</v>
      </c>
    </row>
    <row r="16722" spans="1:1" x14ac:dyDescent="0.35">
      <c r="A16722" t="s">
        <v>87125</v>
      </c>
    </row>
    <row r="16723" spans="1:1" x14ac:dyDescent="0.35">
      <c r="A16723" t="s">
        <v>64043</v>
      </c>
    </row>
    <row r="16724" spans="1:1" x14ac:dyDescent="0.35">
      <c r="A16724" t="s">
        <v>64045</v>
      </c>
    </row>
    <row r="16725" spans="1:1" x14ac:dyDescent="0.35">
      <c r="A16725" t="s">
        <v>64047</v>
      </c>
    </row>
    <row r="16726" spans="1:1" x14ac:dyDescent="0.35">
      <c r="A16726" t="s">
        <v>64049</v>
      </c>
    </row>
    <row r="16727" spans="1:1" x14ac:dyDescent="0.35">
      <c r="A16727" t="s">
        <v>64051</v>
      </c>
    </row>
    <row r="16728" spans="1:1" x14ac:dyDescent="0.35">
      <c r="A16728" t="s">
        <v>64053</v>
      </c>
    </row>
    <row r="16729" spans="1:1" x14ac:dyDescent="0.35">
      <c r="A16729" t="s">
        <v>64055</v>
      </c>
    </row>
    <row r="16730" spans="1:1" x14ac:dyDescent="0.35">
      <c r="A16730" t="s">
        <v>64057</v>
      </c>
    </row>
    <row r="16731" spans="1:1" x14ac:dyDescent="0.35">
      <c r="A16731" t="s">
        <v>64059</v>
      </c>
    </row>
    <row r="16732" spans="1:1" x14ac:dyDescent="0.35">
      <c r="A16732" t="s">
        <v>64061</v>
      </c>
    </row>
    <row r="16733" spans="1:1" x14ac:dyDescent="0.35">
      <c r="A16733" t="s">
        <v>87126</v>
      </c>
    </row>
    <row r="16734" spans="1:1" x14ac:dyDescent="0.35">
      <c r="A16734" t="s">
        <v>64063</v>
      </c>
    </row>
    <row r="16735" spans="1:1" x14ac:dyDescent="0.35">
      <c r="A16735" t="s">
        <v>64065</v>
      </c>
    </row>
    <row r="16736" spans="1:1" x14ac:dyDescent="0.35">
      <c r="A16736" t="s">
        <v>64067</v>
      </c>
    </row>
    <row r="16737" spans="1:1" x14ac:dyDescent="0.35">
      <c r="A16737" t="s">
        <v>64069</v>
      </c>
    </row>
    <row r="16738" spans="1:1" x14ac:dyDescent="0.35">
      <c r="A16738" t="s">
        <v>64071</v>
      </c>
    </row>
    <row r="16739" spans="1:1" x14ac:dyDescent="0.35">
      <c r="A16739" t="s">
        <v>64073</v>
      </c>
    </row>
    <row r="16740" spans="1:1" x14ac:dyDescent="0.35">
      <c r="A16740" t="s">
        <v>64075</v>
      </c>
    </row>
    <row r="16741" spans="1:1" x14ac:dyDescent="0.35">
      <c r="A16741" t="s">
        <v>64077</v>
      </c>
    </row>
    <row r="16742" spans="1:1" x14ac:dyDescent="0.35">
      <c r="A16742" t="s">
        <v>64079</v>
      </c>
    </row>
    <row r="16743" spans="1:1" x14ac:dyDescent="0.35">
      <c r="A16743" t="s">
        <v>64081</v>
      </c>
    </row>
    <row r="16744" spans="1:1" x14ac:dyDescent="0.35">
      <c r="A16744" t="s">
        <v>64083</v>
      </c>
    </row>
    <row r="16745" spans="1:1" x14ac:dyDescent="0.35">
      <c r="A16745" t="s">
        <v>64085</v>
      </c>
    </row>
    <row r="16746" spans="1:1" x14ac:dyDescent="0.35">
      <c r="A16746" t="s">
        <v>64087</v>
      </c>
    </row>
    <row r="16747" spans="1:1" x14ac:dyDescent="0.35">
      <c r="A16747" t="s">
        <v>64089</v>
      </c>
    </row>
    <row r="16748" spans="1:1" x14ac:dyDescent="0.35">
      <c r="A16748" t="s">
        <v>64091</v>
      </c>
    </row>
    <row r="16749" spans="1:1" x14ac:dyDescent="0.35">
      <c r="A16749" t="s">
        <v>64093</v>
      </c>
    </row>
    <row r="16750" spans="1:1" x14ac:dyDescent="0.35">
      <c r="A16750" t="s">
        <v>64095</v>
      </c>
    </row>
    <row r="16751" spans="1:1" x14ac:dyDescent="0.35">
      <c r="A16751" t="s">
        <v>64097</v>
      </c>
    </row>
    <row r="16752" spans="1:1" x14ac:dyDescent="0.35">
      <c r="A16752" t="s">
        <v>64099</v>
      </c>
    </row>
    <row r="16753" spans="1:1" x14ac:dyDescent="0.35">
      <c r="A16753" t="s">
        <v>64101</v>
      </c>
    </row>
    <row r="16754" spans="1:1" x14ac:dyDescent="0.35">
      <c r="A16754" t="s">
        <v>64103</v>
      </c>
    </row>
    <row r="16755" spans="1:1" x14ac:dyDescent="0.35">
      <c r="A16755" t="s">
        <v>64105</v>
      </c>
    </row>
    <row r="16756" spans="1:1" x14ac:dyDescent="0.35">
      <c r="A16756" t="s">
        <v>64109</v>
      </c>
    </row>
    <row r="16757" spans="1:1" x14ac:dyDescent="0.35">
      <c r="A16757" t="s">
        <v>64107</v>
      </c>
    </row>
    <row r="16758" spans="1:1" x14ac:dyDescent="0.35">
      <c r="A16758" t="s">
        <v>64111</v>
      </c>
    </row>
    <row r="16759" spans="1:1" x14ac:dyDescent="0.35">
      <c r="A16759" t="s">
        <v>64113</v>
      </c>
    </row>
    <row r="16760" spans="1:1" x14ac:dyDescent="0.35">
      <c r="A16760" t="s">
        <v>64117</v>
      </c>
    </row>
    <row r="16761" spans="1:1" x14ac:dyDescent="0.35">
      <c r="A16761" t="s">
        <v>64115</v>
      </c>
    </row>
    <row r="16762" spans="1:1" x14ac:dyDescent="0.35">
      <c r="A16762" t="s">
        <v>64119</v>
      </c>
    </row>
    <row r="16763" spans="1:1" x14ac:dyDescent="0.35">
      <c r="A16763" t="s">
        <v>64121</v>
      </c>
    </row>
    <row r="16764" spans="1:1" x14ac:dyDescent="0.35">
      <c r="A16764" t="s">
        <v>64123</v>
      </c>
    </row>
    <row r="16765" spans="1:1" x14ac:dyDescent="0.35">
      <c r="A16765" t="s">
        <v>64125</v>
      </c>
    </row>
    <row r="16766" spans="1:1" x14ac:dyDescent="0.35">
      <c r="A16766" t="s">
        <v>64127</v>
      </c>
    </row>
    <row r="16767" spans="1:1" x14ac:dyDescent="0.35">
      <c r="A16767" t="s">
        <v>64129</v>
      </c>
    </row>
    <row r="16768" spans="1:1" x14ac:dyDescent="0.35">
      <c r="A16768" t="s">
        <v>64131</v>
      </c>
    </row>
    <row r="16769" spans="1:1" x14ac:dyDescent="0.35">
      <c r="A16769" t="s">
        <v>64133</v>
      </c>
    </row>
    <row r="16770" spans="1:1" x14ac:dyDescent="0.35">
      <c r="A16770" t="s">
        <v>64135</v>
      </c>
    </row>
    <row r="16771" spans="1:1" x14ac:dyDescent="0.35">
      <c r="A16771" t="s">
        <v>64137</v>
      </c>
    </row>
    <row r="16772" spans="1:1" x14ac:dyDescent="0.35">
      <c r="A16772" t="s">
        <v>64139</v>
      </c>
    </row>
    <row r="16773" spans="1:1" x14ac:dyDescent="0.35">
      <c r="A16773" t="s">
        <v>64141</v>
      </c>
    </row>
    <row r="16774" spans="1:1" x14ac:dyDescent="0.35">
      <c r="A16774" t="s">
        <v>64143</v>
      </c>
    </row>
    <row r="16775" spans="1:1" x14ac:dyDescent="0.35">
      <c r="A16775" t="s">
        <v>64145</v>
      </c>
    </row>
    <row r="16776" spans="1:1" x14ac:dyDescent="0.35">
      <c r="A16776" t="s">
        <v>64147</v>
      </c>
    </row>
    <row r="16777" spans="1:1" x14ac:dyDescent="0.35">
      <c r="A16777" t="s">
        <v>64149</v>
      </c>
    </row>
    <row r="16778" spans="1:1" x14ac:dyDescent="0.35">
      <c r="A16778" t="s">
        <v>64151</v>
      </c>
    </row>
    <row r="16779" spans="1:1" x14ac:dyDescent="0.35">
      <c r="A16779" t="s">
        <v>64153</v>
      </c>
    </row>
    <row r="16780" spans="1:1" x14ac:dyDescent="0.35">
      <c r="A16780" t="s">
        <v>64155</v>
      </c>
    </row>
    <row r="16781" spans="1:1" x14ac:dyDescent="0.35">
      <c r="A16781" t="s">
        <v>64157</v>
      </c>
    </row>
    <row r="16782" spans="1:1" x14ac:dyDescent="0.35">
      <c r="A16782" t="s">
        <v>64161</v>
      </c>
    </row>
    <row r="16783" spans="1:1" x14ac:dyDescent="0.35">
      <c r="A16783" t="s">
        <v>64163</v>
      </c>
    </row>
    <row r="16784" spans="1:1" x14ac:dyDescent="0.35">
      <c r="A16784" t="s">
        <v>64165</v>
      </c>
    </row>
    <row r="16785" spans="1:1" x14ac:dyDescent="0.35">
      <c r="A16785" t="s">
        <v>64167</v>
      </c>
    </row>
    <row r="16786" spans="1:1" x14ac:dyDescent="0.35">
      <c r="A16786" t="s">
        <v>64169</v>
      </c>
    </row>
    <row r="16787" spans="1:1" x14ac:dyDescent="0.35">
      <c r="A16787" t="s">
        <v>64171</v>
      </c>
    </row>
    <row r="16788" spans="1:1" x14ac:dyDescent="0.35">
      <c r="A16788" t="s">
        <v>87127</v>
      </c>
    </row>
    <row r="16789" spans="1:1" x14ac:dyDescent="0.35">
      <c r="A16789" t="s">
        <v>87128</v>
      </c>
    </row>
    <row r="16790" spans="1:1" x14ac:dyDescent="0.35">
      <c r="A16790" t="s">
        <v>64173</v>
      </c>
    </row>
    <row r="16791" spans="1:1" x14ac:dyDescent="0.35">
      <c r="A16791" t="s">
        <v>64175</v>
      </c>
    </row>
    <row r="16792" spans="1:1" x14ac:dyDescent="0.35">
      <c r="A16792" t="s">
        <v>64177</v>
      </c>
    </row>
    <row r="16793" spans="1:1" x14ac:dyDescent="0.35">
      <c r="A16793" t="s">
        <v>87129</v>
      </c>
    </row>
    <row r="16794" spans="1:1" x14ac:dyDescent="0.35">
      <c r="A16794" t="s">
        <v>87130</v>
      </c>
    </row>
    <row r="16795" spans="1:1" x14ac:dyDescent="0.35">
      <c r="A16795" t="s">
        <v>64179</v>
      </c>
    </row>
    <row r="16796" spans="1:1" x14ac:dyDescent="0.35">
      <c r="A16796" t="s">
        <v>64181</v>
      </c>
    </row>
    <row r="16797" spans="1:1" x14ac:dyDescent="0.35">
      <c r="A16797" t="s">
        <v>87131</v>
      </c>
    </row>
    <row r="16798" spans="1:1" x14ac:dyDescent="0.35">
      <c r="A16798" t="s">
        <v>64195</v>
      </c>
    </row>
    <row r="16799" spans="1:1" x14ac:dyDescent="0.35">
      <c r="A16799" t="s">
        <v>64197</v>
      </c>
    </row>
    <row r="16800" spans="1:1" x14ac:dyDescent="0.35">
      <c r="A16800" t="s">
        <v>64203</v>
      </c>
    </row>
    <row r="16801" spans="1:1" x14ac:dyDescent="0.35">
      <c r="A16801" t="s">
        <v>64207</v>
      </c>
    </row>
    <row r="16802" spans="1:1" x14ac:dyDescent="0.35">
      <c r="A16802" t="s">
        <v>64209</v>
      </c>
    </row>
    <row r="16803" spans="1:1" x14ac:dyDescent="0.35">
      <c r="A16803" t="s">
        <v>64211</v>
      </c>
    </row>
    <row r="16804" spans="1:1" x14ac:dyDescent="0.35">
      <c r="A16804" t="s">
        <v>64213</v>
      </c>
    </row>
    <row r="16805" spans="1:1" x14ac:dyDescent="0.35">
      <c r="A16805" t="s">
        <v>64215</v>
      </c>
    </row>
    <row r="16806" spans="1:1" x14ac:dyDescent="0.35">
      <c r="A16806" t="s">
        <v>64217</v>
      </c>
    </row>
    <row r="16807" spans="1:1" x14ac:dyDescent="0.35">
      <c r="A16807" t="s">
        <v>64219</v>
      </c>
    </row>
    <row r="16808" spans="1:1" x14ac:dyDescent="0.35">
      <c r="A16808" t="s">
        <v>64221</v>
      </c>
    </row>
    <row r="16809" spans="1:1" x14ac:dyDescent="0.35">
      <c r="A16809" t="s">
        <v>64223</v>
      </c>
    </row>
    <row r="16810" spans="1:1" x14ac:dyDescent="0.35">
      <c r="A16810" t="s">
        <v>64225</v>
      </c>
    </row>
    <row r="16811" spans="1:1" x14ac:dyDescent="0.35">
      <c r="A16811" t="s">
        <v>64227</v>
      </c>
    </row>
    <row r="16812" spans="1:1" x14ac:dyDescent="0.35">
      <c r="A16812" t="s">
        <v>64229</v>
      </c>
    </row>
    <row r="16813" spans="1:1" x14ac:dyDescent="0.35">
      <c r="A16813" t="s">
        <v>64231</v>
      </c>
    </row>
    <row r="16814" spans="1:1" x14ac:dyDescent="0.35">
      <c r="A16814" t="s">
        <v>64233</v>
      </c>
    </row>
    <row r="16815" spans="1:1" x14ac:dyDescent="0.35">
      <c r="A16815" t="s">
        <v>64235</v>
      </c>
    </row>
    <row r="16816" spans="1:1" x14ac:dyDescent="0.35">
      <c r="A16816" t="s">
        <v>64237</v>
      </c>
    </row>
    <row r="16817" spans="1:1" x14ac:dyDescent="0.35">
      <c r="A16817" t="s">
        <v>64241</v>
      </c>
    </row>
    <row r="16818" spans="1:1" x14ac:dyDescent="0.35">
      <c r="A16818" t="s">
        <v>64243</v>
      </c>
    </row>
    <row r="16819" spans="1:1" x14ac:dyDescent="0.35">
      <c r="A16819" t="s">
        <v>64245</v>
      </c>
    </row>
    <row r="16820" spans="1:1" x14ac:dyDescent="0.35">
      <c r="A16820" t="s">
        <v>64247</v>
      </c>
    </row>
    <row r="16821" spans="1:1" x14ac:dyDescent="0.35">
      <c r="A16821" t="s">
        <v>64249</v>
      </c>
    </row>
    <row r="16822" spans="1:1" x14ac:dyDescent="0.35">
      <c r="A16822" t="s">
        <v>64251</v>
      </c>
    </row>
    <row r="16823" spans="1:1" x14ac:dyDescent="0.35">
      <c r="A16823" t="s">
        <v>64253</v>
      </c>
    </row>
    <row r="16824" spans="1:1" x14ac:dyDescent="0.35">
      <c r="A16824" t="s">
        <v>87132</v>
      </c>
    </row>
    <row r="16825" spans="1:1" x14ac:dyDescent="0.35">
      <c r="A16825" t="s">
        <v>64255</v>
      </c>
    </row>
    <row r="16826" spans="1:1" x14ac:dyDescent="0.35">
      <c r="A16826" t="s">
        <v>64257</v>
      </c>
    </row>
    <row r="16827" spans="1:1" x14ac:dyDescent="0.35">
      <c r="A16827" t="s">
        <v>87133</v>
      </c>
    </row>
    <row r="16828" spans="1:1" x14ac:dyDescent="0.35">
      <c r="A16828" t="s">
        <v>64259</v>
      </c>
    </row>
    <row r="16829" spans="1:1" x14ac:dyDescent="0.35">
      <c r="A16829" t="s">
        <v>64261</v>
      </c>
    </row>
    <row r="16830" spans="1:1" x14ac:dyDescent="0.35">
      <c r="A16830" t="s">
        <v>64263</v>
      </c>
    </row>
    <row r="16831" spans="1:1" x14ac:dyDescent="0.35">
      <c r="A16831" t="s">
        <v>64265</v>
      </c>
    </row>
    <row r="16832" spans="1:1" x14ac:dyDescent="0.35">
      <c r="A16832" t="s">
        <v>64267</v>
      </c>
    </row>
    <row r="16833" spans="1:1" x14ac:dyDescent="0.35">
      <c r="A16833" t="s">
        <v>64269</v>
      </c>
    </row>
    <row r="16834" spans="1:1" x14ac:dyDescent="0.35">
      <c r="A16834" t="s">
        <v>64271</v>
      </c>
    </row>
    <row r="16835" spans="1:1" x14ac:dyDescent="0.35">
      <c r="A16835" t="s">
        <v>64273</v>
      </c>
    </row>
    <row r="16836" spans="1:1" x14ac:dyDescent="0.35">
      <c r="A16836" t="s">
        <v>64275</v>
      </c>
    </row>
    <row r="16837" spans="1:1" x14ac:dyDescent="0.35">
      <c r="A16837" t="s">
        <v>64277</v>
      </c>
    </row>
    <row r="16838" spans="1:1" x14ac:dyDescent="0.35">
      <c r="A16838" t="s">
        <v>64279</v>
      </c>
    </row>
    <row r="16839" spans="1:1" x14ac:dyDescent="0.35">
      <c r="A16839" t="s">
        <v>64285</v>
      </c>
    </row>
    <row r="16840" spans="1:1" x14ac:dyDescent="0.35">
      <c r="A16840" t="s">
        <v>64281</v>
      </c>
    </row>
    <row r="16841" spans="1:1" x14ac:dyDescent="0.35">
      <c r="A16841" t="s">
        <v>64283</v>
      </c>
    </row>
    <row r="16842" spans="1:1" x14ac:dyDescent="0.35">
      <c r="A16842" t="s">
        <v>64287</v>
      </c>
    </row>
    <row r="16843" spans="1:1" x14ac:dyDescent="0.35">
      <c r="A16843" t="s">
        <v>64289</v>
      </c>
    </row>
    <row r="16844" spans="1:1" x14ac:dyDescent="0.35">
      <c r="A16844" t="s">
        <v>64291</v>
      </c>
    </row>
    <row r="16845" spans="1:1" x14ac:dyDescent="0.35">
      <c r="A16845" t="s">
        <v>64293</v>
      </c>
    </row>
    <row r="16846" spans="1:1" x14ac:dyDescent="0.35">
      <c r="A16846" t="s">
        <v>64295</v>
      </c>
    </row>
    <row r="16847" spans="1:1" x14ac:dyDescent="0.35">
      <c r="A16847" t="s">
        <v>64299</v>
      </c>
    </row>
    <row r="16848" spans="1:1" x14ac:dyDescent="0.35">
      <c r="A16848" t="s">
        <v>64297</v>
      </c>
    </row>
    <row r="16849" spans="1:1" x14ac:dyDescent="0.35">
      <c r="A16849" t="s">
        <v>64301</v>
      </c>
    </row>
    <row r="16850" spans="1:1" x14ac:dyDescent="0.35">
      <c r="A16850" t="s">
        <v>64303</v>
      </c>
    </row>
    <row r="16851" spans="1:1" x14ac:dyDescent="0.35">
      <c r="A16851" t="s">
        <v>64305</v>
      </c>
    </row>
    <row r="16852" spans="1:1" x14ac:dyDescent="0.35">
      <c r="A16852" t="s">
        <v>64307</v>
      </c>
    </row>
    <row r="16853" spans="1:1" x14ac:dyDescent="0.35">
      <c r="A16853" t="s">
        <v>64309</v>
      </c>
    </row>
    <row r="16854" spans="1:1" x14ac:dyDescent="0.35">
      <c r="A16854" t="s">
        <v>64311</v>
      </c>
    </row>
    <row r="16855" spans="1:1" x14ac:dyDescent="0.35">
      <c r="A16855" t="s">
        <v>64315</v>
      </c>
    </row>
    <row r="16856" spans="1:1" x14ac:dyDescent="0.35">
      <c r="A16856" t="s">
        <v>64317</v>
      </c>
    </row>
    <row r="16857" spans="1:1" x14ac:dyDescent="0.35">
      <c r="A16857" t="s">
        <v>64313</v>
      </c>
    </row>
    <row r="16858" spans="1:1" x14ac:dyDescent="0.35">
      <c r="A16858" t="s">
        <v>64321</v>
      </c>
    </row>
    <row r="16859" spans="1:1" x14ac:dyDescent="0.35">
      <c r="A16859" t="s">
        <v>64319</v>
      </c>
    </row>
    <row r="16860" spans="1:1" x14ac:dyDescent="0.35">
      <c r="A16860" t="s">
        <v>64323</v>
      </c>
    </row>
    <row r="16861" spans="1:1" x14ac:dyDescent="0.35">
      <c r="A16861" t="s">
        <v>64325</v>
      </c>
    </row>
    <row r="16862" spans="1:1" x14ac:dyDescent="0.35">
      <c r="A16862" t="s">
        <v>64327</v>
      </c>
    </row>
    <row r="16863" spans="1:1" x14ac:dyDescent="0.35">
      <c r="A16863" t="s">
        <v>64331</v>
      </c>
    </row>
    <row r="16864" spans="1:1" x14ac:dyDescent="0.35">
      <c r="A16864" t="s">
        <v>64329</v>
      </c>
    </row>
    <row r="16865" spans="1:1" x14ac:dyDescent="0.35">
      <c r="A16865" t="s">
        <v>64333</v>
      </c>
    </row>
    <row r="16866" spans="1:1" x14ac:dyDescent="0.35">
      <c r="A16866" t="s">
        <v>64335</v>
      </c>
    </row>
    <row r="16867" spans="1:1" x14ac:dyDescent="0.35">
      <c r="A16867" t="s">
        <v>64339</v>
      </c>
    </row>
    <row r="16868" spans="1:1" x14ac:dyDescent="0.35">
      <c r="A16868" t="s">
        <v>64337</v>
      </c>
    </row>
    <row r="16869" spans="1:1" x14ac:dyDescent="0.35">
      <c r="A16869" t="s">
        <v>64341</v>
      </c>
    </row>
    <row r="16870" spans="1:1" x14ac:dyDescent="0.35">
      <c r="A16870" t="s">
        <v>64343</v>
      </c>
    </row>
    <row r="16871" spans="1:1" x14ac:dyDescent="0.35">
      <c r="A16871" t="s">
        <v>64347</v>
      </c>
    </row>
    <row r="16872" spans="1:1" x14ac:dyDescent="0.35">
      <c r="A16872" t="s">
        <v>64349</v>
      </c>
    </row>
    <row r="16873" spans="1:1" x14ac:dyDescent="0.35">
      <c r="A16873" t="s">
        <v>64351</v>
      </c>
    </row>
    <row r="16874" spans="1:1" x14ac:dyDescent="0.35">
      <c r="A16874" t="s">
        <v>64353</v>
      </c>
    </row>
    <row r="16875" spans="1:1" x14ac:dyDescent="0.35">
      <c r="A16875" t="s">
        <v>64357</v>
      </c>
    </row>
    <row r="16876" spans="1:1" x14ac:dyDescent="0.35">
      <c r="A16876" t="s">
        <v>64355</v>
      </c>
    </row>
    <row r="16877" spans="1:1" x14ac:dyDescent="0.35">
      <c r="A16877" t="s">
        <v>64359</v>
      </c>
    </row>
    <row r="16878" spans="1:1" x14ac:dyDescent="0.35">
      <c r="A16878" t="s">
        <v>64361</v>
      </c>
    </row>
    <row r="16879" spans="1:1" x14ac:dyDescent="0.35">
      <c r="A16879" t="s">
        <v>64363</v>
      </c>
    </row>
    <row r="16880" spans="1:1" x14ac:dyDescent="0.35">
      <c r="A16880" t="s">
        <v>64365</v>
      </c>
    </row>
    <row r="16881" spans="1:1" x14ac:dyDescent="0.35">
      <c r="A16881" t="s">
        <v>64367</v>
      </c>
    </row>
    <row r="16882" spans="1:1" x14ac:dyDescent="0.35">
      <c r="A16882" t="s">
        <v>64369</v>
      </c>
    </row>
    <row r="16883" spans="1:1" x14ac:dyDescent="0.35">
      <c r="A16883" t="s">
        <v>64371</v>
      </c>
    </row>
    <row r="16884" spans="1:1" x14ac:dyDescent="0.35">
      <c r="A16884" t="s">
        <v>64373</v>
      </c>
    </row>
    <row r="16885" spans="1:1" x14ac:dyDescent="0.35">
      <c r="A16885" t="s">
        <v>64375</v>
      </c>
    </row>
    <row r="16886" spans="1:1" x14ac:dyDescent="0.35">
      <c r="A16886" t="s">
        <v>64377</v>
      </c>
    </row>
    <row r="16887" spans="1:1" x14ac:dyDescent="0.35">
      <c r="A16887" t="s">
        <v>64379</v>
      </c>
    </row>
    <row r="16888" spans="1:1" x14ac:dyDescent="0.35">
      <c r="A16888" t="s">
        <v>64381</v>
      </c>
    </row>
    <row r="16889" spans="1:1" x14ac:dyDescent="0.35">
      <c r="A16889" t="s">
        <v>64385</v>
      </c>
    </row>
    <row r="16890" spans="1:1" x14ac:dyDescent="0.35">
      <c r="A16890" t="s">
        <v>64383</v>
      </c>
    </row>
    <row r="16891" spans="1:1" x14ac:dyDescent="0.35">
      <c r="A16891" t="s">
        <v>64389</v>
      </c>
    </row>
    <row r="16892" spans="1:1" x14ac:dyDescent="0.35">
      <c r="A16892" t="s">
        <v>64387</v>
      </c>
    </row>
    <row r="16893" spans="1:1" x14ac:dyDescent="0.35">
      <c r="A16893" t="s">
        <v>64391</v>
      </c>
    </row>
    <row r="16894" spans="1:1" x14ac:dyDescent="0.35">
      <c r="A16894" t="s">
        <v>64393</v>
      </c>
    </row>
    <row r="16895" spans="1:1" x14ac:dyDescent="0.35">
      <c r="A16895" t="s">
        <v>64395</v>
      </c>
    </row>
    <row r="16896" spans="1:1" x14ac:dyDescent="0.35">
      <c r="A16896" t="s">
        <v>64397</v>
      </c>
    </row>
    <row r="16897" spans="1:1" x14ac:dyDescent="0.35">
      <c r="A16897" t="s">
        <v>64399</v>
      </c>
    </row>
    <row r="16898" spans="1:1" x14ac:dyDescent="0.35">
      <c r="A16898" t="s">
        <v>64401</v>
      </c>
    </row>
    <row r="16899" spans="1:1" x14ac:dyDescent="0.35">
      <c r="A16899" t="s">
        <v>64403</v>
      </c>
    </row>
    <row r="16900" spans="1:1" x14ac:dyDescent="0.35">
      <c r="A16900" t="s">
        <v>64405</v>
      </c>
    </row>
    <row r="16901" spans="1:1" x14ac:dyDescent="0.35">
      <c r="A16901" t="s">
        <v>64407</v>
      </c>
    </row>
    <row r="16902" spans="1:1" x14ac:dyDescent="0.35">
      <c r="A16902" t="s">
        <v>64409</v>
      </c>
    </row>
    <row r="16903" spans="1:1" x14ac:dyDescent="0.35">
      <c r="A16903" t="s">
        <v>64411</v>
      </c>
    </row>
    <row r="16904" spans="1:1" x14ac:dyDescent="0.35">
      <c r="A16904" t="s">
        <v>64413</v>
      </c>
    </row>
    <row r="16905" spans="1:1" x14ac:dyDescent="0.35">
      <c r="A16905" t="s">
        <v>64415</v>
      </c>
    </row>
    <row r="16906" spans="1:1" x14ac:dyDescent="0.35">
      <c r="A16906" t="s">
        <v>64417</v>
      </c>
    </row>
    <row r="16907" spans="1:1" x14ac:dyDescent="0.35">
      <c r="A16907" t="s">
        <v>64419</v>
      </c>
    </row>
    <row r="16908" spans="1:1" x14ac:dyDescent="0.35">
      <c r="A16908" t="s">
        <v>64421</v>
      </c>
    </row>
    <row r="16909" spans="1:1" x14ac:dyDescent="0.35">
      <c r="A16909" t="s">
        <v>64423</v>
      </c>
    </row>
    <row r="16910" spans="1:1" x14ac:dyDescent="0.35">
      <c r="A16910" t="s">
        <v>64425</v>
      </c>
    </row>
    <row r="16911" spans="1:1" x14ac:dyDescent="0.35">
      <c r="A16911" t="s">
        <v>64427</v>
      </c>
    </row>
    <row r="16912" spans="1:1" x14ac:dyDescent="0.35">
      <c r="A16912" t="s">
        <v>64429</v>
      </c>
    </row>
    <row r="16913" spans="1:1" x14ac:dyDescent="0.35">
      <c r="A16913" t="s">
        <v>64431</v>
      </c>
    </row>
    <row r="16914" spans="1:1" x14ac:dyDescent="0.35">
      <c r="A16914" t="s">
        <v>64433</v>
      </c>
    </row>
    <row r="16915" spans="1:1" x14ac:dyDescent="0.35">
      <c r="A16915" t="s">
        <v>64435</v>
      </c>
    </row>
    <row r="16916" spans="1:1" x14ac:dyDescent="0.35">
      <c r="A16916" t="s">
        <v>64437</v>
      </c>
    </row>
    <row r="16917" spans="1:1" x14ac:dyDescent="0.35">
      <c r="A16917" t="s">
        <v>64439</v>
      </c>
    </row>
    <row r="16918" spans="1:1" x14ac:dyDescent="0.35">
      <c r="A16918" t="s">
        <v>64441</v>
      </c>
    </row>
    <row r="16919" spans="1:1" x14ac:dyDescent="0.35">
      <c r="A16919" t="s">
        <v>64443</v>
      </c>
    </row>
    <row r="16920" spans="1:1" x14ac:dyDescent="0.35">
      <c r="A16920" t="s">
        <v>64445</v>
      </c>
    </row>
    <row r="16921" spans="1:1" x14ac:dyDescent="0.35">
      <c r="A16921" t="s">
        <v>64447</v>
      </c>
    </row>
    <row r="16922" spans="1:1" x14ac:dyDescent="0.35">
      <c r="A16922" t="s">
        <v>64449</v>
      </c>
    </row>
    <row r="16923" spans="1:1" x14ac:dyDescent="0.35">
      <c r="A16923" t="s">
        <v>64451</v>
      </c>
    </row>
    <row r="16924" spans="1:1" x14ac:dyDescent="0.35">
      <c r="A16924" t="s">
        <v>64453</v>
      </c>
    </row>
    <row r="16925" spans="1:1" x14ac:dyDescent="0.35">
      <c r="A16925" t="s">
        <v>64455</v>
      </c>
    </row>
    <row r="16926" spans="1:1" x14ac:dyDescent="0.35">
      <c r="A16926" t="s">
        <v>64457</v>
      </c>
    </row>
    <row r="16927" spans="1:1" x14ac:dyDescent="0.35">
      <c r="A16927" t="s">
        <v>64459</v>
      </c>
    </row>
    <row r="16928" spans="1:1" x14ac:dyDescent="0.35">
      <c r="A16928" t="s">
        <v>87134</v>
      </c>
    </row>
    <row r="16929" spans="1:1" x14ac:dyDescent="0.35">
      <c r="A16929" t="s">
        <v>64461</v>
      </c>
    </row>
    <row r="16930" spans="1:1" x14ac:dyDescent="0.35">
      <c r="A16930" t="s">
        <v>64463</v>
      </c>
    </row>
    <row r="16931" spans="1:1" x14ac:dyDescent="0.35">
      <c r="A16931" t="s">
        <v>64465</v>
      </c>
    </row>
    <row r="16932" spans="1:1" x14ac:dyDescent="0.35">
      <c r="A16932" t="s">
        <v>64467</v>
      </c>
    </row>
    <row r="16933" spans="1:1" x14ac:dyDescent="0.35">
      <c r="A16933" t="s">
        <v>64469</v>
      </c>
    </row>
    <row r="16934" spans="1:1" x14ac:dyDescent="0.35">
      <c r="A16934" t="s">
        <v>64471</v>
      </c>
    </row>
    <row r="16935" spans="1:1" x14ac:dyDescent="0.35">
      <c r="A16935" t="s">
        <v>64473</v>
      </c>
    </row>
    <row r="16936" spans="1:1" x14ac:dyDescent="0.35">
      <c r="A16936" t="s">
        <v>64477</v>
      </c>
    </row>
    <row r="16937" spans="1:1" x14ac:dyDescent="0.35">
      <c r="A16937" t="s">
        <v>64475</v>
      </c>
    </row>
    <row r="16938" spans="1:1" x14ac:dyDescent="0.35">
      <c r="A16938" t="s">
        <v>64481</v>
      </c>
    </row>
    <row r="16939" spans="1:1" x14ac:dyDescent="0.35">
      <c r="A16939" t="s">
        <v>64479</v>
      </c>
    </row>
    <row r="16940" spans="1:1" x14ac:dyDescent="0.35">
      <c r="A16940" t="s">
        <v>64483</v>
      </c>
    </row>
    <row r="16941" spans="1:1" x14ac:dyDescent="0.35">
      <c r="A16941" t="s">
        <v>64485</v>
      </c>
    </row>
    <row r="16942" spans="1:1" x14ac:dyDescent="0.35">
      <c r="A16942" t="s">
        <v>87135</v>
      </c>
    </row>
    <row r="16943" spans="1:1" x14ac:dyDescent="0.35">
      <c r="A16943" t="s">
        <v>64487</v>
      </c>
    </row>
    <row r="16944" spans="1:1" x14ac:dyDescent="0.35">
      <c r="A16944" t="s">
        <v>64489</v>
      </c>
    </row>
    <row r="16945" spans="1:1" x14ac:dyDescent="0.35">
      <c r="A16945" t="s">
        <v>64491</v>
      </c>
    </row>
    <row r="16946" spans="1:1" x14ac:dyDescent="0.35">
      <c r="A16946" t="s">
        <v>64493</v>
      </c>
    </row>
    <row r="16947" spans="1:1" x14ac:dyDescent="0.35">
      <c r="A16947" t="s">
        <v>64495</v>
      </c>
    </row>
    <row r="16948" spans="1:1" x14ac:dyDescent="0.35">
      <c r="A16948" t="s">
        <v>64497</v>
      </c>
    </row>
    <row r="16949" spans="1:1" x14ac:dyDescent="0.35">
      <c r="A16949" t="s">
        <v>64499</v>
      </c>
    </row>
    <row r="16950" spans="1:1" x14ac:dyDescent="0.35">
      <c r="A16950" t="s">
        <v>64501</v>
      </c>
    </row>
    <row r="16951" spans="1:1" x14ac:dyDescent="0.35">
      <c r="A16951" t="s">
        <v>64503</v>
      </c>
    </row>
    <row r="16952" spans="1:1" x14ac:dyDescent="0.35">
      <c r="A16952" t="s">
        <v>64505</v>
      </c>
    </row>
    <row r="16953" spans="1:1" x14ac:dyDescent="0.35">
      <c r="A16953" t="s">
        <v>64507</v>
      </c>
    </row>
    <row r="16954" spans="1:1" x14ac:dyDescent="0.35">
      <c r="A16954" t="s">
        <v>64511</v>
      </c>
    </row>
    <row r="16955" spans="1:1" x14ac:dyDescent="0.35">
      <c r="A16955" t="s">
        <v>64513</v>
      </c>
    </row>
    <row r="16956" spans="1:1" x14ac:dyDescent="0.35">
      <c r="A16956" t="s">
        <v>64515</v>
      </c>
    </row>
    <row r="16957" spans="1:1" x14ac:dyDescent="0.35">
      <c r="A16957" t="s">
        <v>64521</v>
      </c>
    </row>
    <row r="16958" spans="1:1" x14ac:dyDescent="0.35">
      <c r="A16958" t="s">
        <v>64519</v>
      </c>
    </row>
    <row r="16959" spans="1:1" x14ac:dyDescent="0.35">
      <c r="A16959" t="s">
        <v>64523</v>
      </c>
    </row>
    <row r="16960" spans="1:1" x14ac:dyDescent="0.35">
      <c r="A16960" t="s">
        <v>64527</v>
      </c>
    </row>
    <row r="16961" spans="1:1" x14ac:dyDescent="0.35">
      <c r="A16961" t="s">
        <v>64525</v>
      </c>
    </row>
    <row r="16962" spans="1:1" x14ac:dyDescent="0.35">
      <c r="A16962" t="s">
        <v>64529</v>
      </c>
    </row>
    <row r="16963" spans="1:1" x14ac:dyDescent="0.35">
      <c r="A16963" t="s">
        <v>64531</v>
      </c>
    </row>
    <row r="16964" spans="1:1" x14ac:dyDescent="0.35">
      <c r="A16964" t="s">
        <v>64533</v>
      </c>
    </row>
    <row r="16965" spans="1:1" x14ac:dyDescent="0.35">
      <c r="A16965" t="s">
        <v>64535</v>
      </c>
    </row>
    <row r="16966" spans="1:1" x14ac:dyDescent="0.35">
      <c r="A16966" t="s">
        <v>64537</v>
      </c>
    </row>
    <row r="16967" spans="1:1" x14ac:dyDescent="0.35">
      <c r="A16967" t="s">
        <v>64539</v>
      </c>
    </row>
    <row r="16968" spans="1:1" x14ac:dyDescent="0.35">
      <c r="A16968" t="s">
        <v>64541</v>
      </c>
    </row>
    <row r="16969" spans="1:1" x14ac:dyDescent="0.35">
      <c r="A16969" t="s">
        <v>64543</v>
      </c>
    </row>
    <row r="16970" spans="1:1" x14ac:dyDescent="0.35">
      <c r="A16970" t="s">
        <v>64545</v>
      </c>
    </row>
    <row r="16971" spans="1:1" x14ac:dyDescent="0.35">
      <c r="A16971" t="s">
        <v>64547</v>
      </c>
    </row>
    <row r="16972" spans="1:1" x14ac:dyDescent="0.35">
      <c r="A16972" t="s">
        <v>64549</v>
      </c>
    </row>
    <row r="16973" spans="1:1" x14ac:dyDescent="0.35">
      <c r="A16973" t="s">
        <v>64553</v>
      </c>
    </row>
    <row r="16974" spans="1:1" x14ac:dyDescent="0.35">
      <c r="A16974" t="s">
        <v>64551</v>
      </c>
    </row>
    <row r="16975" spans="1:1" x14ac:dyDescent="0.35">
      <c r="A16975" t="s">
        <v>87136</v>
      </c>
    </row>
    <row r="16976" spans="1:1" x14ac:dyDescent="0.35">
      <c r="A16976" t="s">
        <v>64555</v>
      </c>
    </row>
    <row r="16977" spans="1:1" x14ac:dyDescent="0.35">
      <c r="A16977" t="s">
        <v>64557</v>
      </c>
    </row>
    <row r="16978" spans="1:1" x14ac:dyDescent="0.35">
      <c r="A16978" t="s">
        <v>64559</v>
      </c>
    </row>
    <row r="16979" spans="1:1" x14ac:dyDescent="0.35">
      <c r="A16979" t="s">
        <v>64561</v>
      </c>
    </row>
    <row r="16980" spans="1:1" x14ac:dyDescent="0.35">
      <c r="A16980" t="s">
        <v>64565</v>
      </c>
    </row>
    <row r="16981" spans="1:1" x14ac:dyDescent="0.35">
      <c r="A16981" t="s">
        <v>64567</v>
      </c>
    </row>
    <row r="16982" spans="1:1" x14ac:dyDescent="0.35">
      <c r="A16982" t="s">
        <v>64569</v>
      </c>
    </row>
    <row r="16983" spans="1:1" x14ac:dyDescent="0.35">
      <c r="A16983" t="s">
        <v>64571</v>
      </c>
    </row>
    <row r="16984" spans="1:1" x14ac:dyDescent="0.35">
      <c r="A16984" t="s">
        <v>64573</v>
      </c>
    </row>
    <row r="16985" spans="1:1" x14ac:dyDescent="0.35">
      <c r="A16985" t="s">
        <v>64575</v>
      </c>
    </row>
    <row r="16986" spans="1:1" x14ac:dyDescent="0.35">
      <c r="A16986" t="s">
        <v>64577</v>
      </c>
    </row>
    <row r="16987" spans="1:1" x14ac:dyDescent="0.35">
      <c r="A16987" t="s">
        <v>64579</v>
      </c>
    </row>
    <row r="16988" spans="1:1" x14ac:dyDescent="0.35">
      <c r="A16988" t="s">
        <v>64581</v>
      </c>
    </row>
    <row r="16989" spans="1:1" x14ac:dyDescent="0.35">
      <c r="A16989" t="s">
        <v>64583</v>
      </c>
    </row>
    <row r="16990" spans="1:1" x14ac:dyDescent="0.35">
      <c r="A16990" t="s">
        <v>64585</v>
      </c>
    </row>
    <row r="16991" spans="1:1" x14ac:dyDescent="0.35">
      <c r="A16991" t="s">
        <v>64587</v>
      </c>
    </row>
    <row r="16992" spans="1:1" x14ac:dyDescent="0.35">
      <c r="A16992" t="s">
        <v>64589</v>
      </c>
    </row>
    <row r="16993" spans="1:1" x14ac:dyDescent="0.35">
      <c r="A16993" t="s">
        <v>64591</v>
      </c>
    </row>
    <row r="16994" spans="1:1" x14ac:dyDescent="0.35">
      <c r="A16994" t="s">
        <v>64593</v>
      </c>
    </row>
    <row r="16995" spans="1:1" x14ac:dyDescent="0.35">
      <c r="A16995" t="s">
        <v>64595</v>
      </c>
    </row>
    <row r="16996" spans="1:1" x14ac:dyDescent="0.35">
      <c r="A16996" t="s">
        <v>64597</v>
      </c>
    </row>
    <row r="16997" spans="1:1" x14ac:dyDescent="0.35">
      <c r="A16997" t="s">
        <v>64599</v>
      </c>
    </row>
    <row r="16998" spans="1:1" x14ac:dyDescent="0.35">
      <c r="A16998" t="s">
        <v>64601</v>
      </c>
    </row>
    <row r="16999" spans="1:1" x14ac:dyDescent="0.35">
      <c r="A16999" t="s">
        <v>64603</v>
      </c>
    </row>
    <row r="17000" spans="1:1" x14ac:dyDescent="0.35">
      <c r="A17000" t="s">
        <v>64605</v>
      </c>
    </row>
    <row r="17001" spans="1:1" x14ac:dyDescent="0.35">
      <c r="A17001" t="s">
        <v>64607</v>
      </c>
    </row>
    <row r="17002" spans="1:1" x14ac:dyDescent="0.35">
      <c r="A17002" t="s">
        <v>64609</v>
      </c>
    </row>
    <row r="17003" spans="1:1" x14ac:dyDescent="0.35">
      <c r="A17003" t="s">
        <v>64611</v>
      </c>
    </row>
    <row r="17004" spans="1:1" x14ac:dyDescent="0.35">
      <c r="A17004" t="s">
        <v>64613</v>
      </c>
    </row>
    <row r="17005" spans="1:1" x14ac:dyDescent="0.35">
      <c r="A17005" t="s">
        <v>64615</v>
      </c>
    </row>
    <row r="17006" spans="1:1" x14ac:dyDescent="0.35">
      <c r="A17006" t="s">
        <v>64617</v>
      </c>
    </row>
    <row r="17007" spans="1:1" x14ac:dyDescent="0.35">
      <c r="A17007" t="s">
        <v>64619</v>
      </c>
    </row>
    <row r="17008" spans="1:1" x14ac:dyDescent="0.35">
      <c r="A17008" t="s">
        <v>64621</v>
      </c>
    </row>
    <row r="17009" spans="1:1" x14ac:dyDescent="0.35">
      <c r="A17009" t="s">
        <v>64623</v>
      </c>
    </row>
    <row r="17010" spans="1:1" x14ac:dyDescent="0.35">
      <c r="A17010" t="s">
        <v>64625</v>
      </c>
    </row>
    <row r="17011" spans="1:1" x14ac:dyDescent="0.35">
      <c r="A17011" t="s">
        <v>64627</v>
      </c>
    </row>
    <row r="17012" spans="1:1" x14ac:dyDescent="0.35">
      <c r="A17012" t="s">
        <v>64629</v>
      </c>
    </row>
    <row r="17013" spans="1:1" x14ac:dyDescent="0.35">
      <c r="A17013" t="s">
        <v>64631</v>
      </c>
    </row>
    <row r="17014" spans="1:1" x14ac:dyDescent="0.35">
      <c r="A17014" t="s">
        <v>64633</v>
      </c>
    </row>
    <row r="17015" spans="1:1" x14ac:dyDescent="0.35">
      <c r="A17015" t="s">
        <v>64635</v>
      </c>
    </row>
    <row r="17016" spans="1:1" x14ac:dyDescent="0.35">
      <c r="A17016" t="s">
        <v>64637</v>
      </c>
    </row>
    <row r="17017" spans="1:1" x14ac:dyDescent="0.35">
      <c r="A17017" t="s">
        <v>64639</v>
      </c>
    </row>
    <row r="17018" spans="1:1" x14ac:dyDescent="0.35">
      <c r="A17018" t="s">
        <v>64641</v>
      </c>
    </row>
    <row r="17019" spans="1:1" x14ac:dyDescent="0.35">
      <c r="A17019" t="s">
        <v>64643</v>
      </c>
    </row>
    <row r="17020" spans="1:1" x14ac:dyDescent="0.35">
      <c r="A17020" t="s">
        <v>64645</v>
      </c>
    </row>
    <row r="17021" spans="1:1" x14ac:dyDescent="0.35">
      <c r="A17021" t="s">
        <v>64647</v>
      </c>
    </row>
    <row r="17022" spans="1:1" x14ac:dyDescent="0.35">
      <c r="A17022" t="s">
        <v>64649</v>
      </c>
    </row>
    <row r="17023" spans="1:1" x14ac:dyDescent="0.35">
      <c r="A17023" t="s">
        <v>64651</v>
      </c>
    </row>
    <row r="17024" spans="1:1" x14ac:dyDescent="0.35">
      <c r="A17024" t="s">
        <v>64653</v>
      </c>
    </row>
    <row r="17025" spans="1:1" x14ac:dyDescent="0.35">
      <c r="A17025" t="s">
        <v>64655</v>
      </c>
    </row>
    <row r="17026" spans="1:1" x14ac:dyDescent="0.35">
      <c r="A17026" t="s">
        <v>64657</v>
      </c>
    </row>
    <row r="17027" spans="1:1" x14ac:dyDescent="0.35">
      <c r="A17027" t="s">
        <v>64659</v>
      </c>
    </row>
    <row r="17028" spans="1:1" x14ac:dyDescent="0.35">
      <c r="A17028" t="s">
        <v>64661</v>
      </c>
    </row>
    <row r="17029" spans="1:1" x14ac:dyDescent="0.35">
      <c r="A17029" t="s">
        <v>64663</v>
      </c>
    </row>
    <row r="17030" spans="1:1" x14ac:dyDescent="0.35">
      <c r="A17030" t="s">
        <v>64665</v>
      </c>
    </row>
    <row r="17031" spans="1:1" x14ac:dyDescent="0.35">
      <c r="A17031" t="s">
        <v>64667</v>
      </c>
    </row>
    <row r="17032" spans="1:1" x14ac:dyDescent="0.35">
      <c r="A17032" t="s">
        <v>64669</v>
      </c>
    </row>
    <row r="17033" spans="1:1" x14ac:dyDescent="0.35">
      <c r="A17033" t="s">
        <v>64671</v>
      </c>
    </row>
    <row r="17034" spans="1:1" x14ac:dyDescent="0.35">
      <c r="A17034" t="s">
        <v>64673</v>
      </c>
    </row>
    <row r="17035" spans="1:1" x14ac:dyDescent="0.35">
      <c r="A17035" t="s">
        <v>64675</v>
      </c>
    </row>
    <row r="17036" spans="1:1" x14ac:dyDescent="0.35">
      <c r="A17036" t="s">
        <v>64677</v>
      </c>
    </row>
    <row r="17037" spans="1:1" x14ac:dyDescent="0.35">
      <c r="A17037" t="s">
        <v>64679</v>
      </c>
    </row>
    <row r="17038" spans="1:1" x14ac:dyDescent="0.35">
      <c r="A17038" t="s">
        <v>64681</v>
      </c>
    </row>
    <row r="17039" spans="1:1" x14ac:dyDescent="0.35">
      <c r="A17039" t="s">
        <v>64683</v>
      </c>
    </row>
    <row r="17040" spans="1:1" x14ac:dyDescent="0.35">
      <c r="A17040" t="s">
        <v>64685</v>
      </c>
    </row>
    <row r="17041" spans="1:1" x14ac:dyDescent="0.35">
      <c r="A17041" t="s">
        <v>64687</v>
      </c>
    </row>
    <row r="17042" spans="1:1" x14ac:dyDescent="0.35">
      <c r="A17042" t="s">
        <v>64689</v>
      </c>
    </row>
    <row r="17043" spans="1:1" x14ac:dyDescent="0.35">
      <c r="A17043" t="s">
        <v>64691</v>
      </c>
    </row>
    <row r="17044" spans="1:1" x14ac:dyDescent="0.35">
      <c r="A17044" t="s">
        <v>64693</v>
      </c>
    </row>
    <row r="17045" spans="1:1" x14ac:dyDescent="0.35">
      <c r="A17045" t="s">
        <v>64695</v>
      </c>
    </row>
    <row r="17046" spans="1:1" x14ac:dyDescent="0.35">
      <c r="A17046" t="s">
        <v>64697</v>
      </c>
    </row>
    <row r="17047" spans="1:1" x14ac:dyDescent="0.35">
      <c r="A17047" t="s">
        <v>64699</v>
      </c>
    </row>
    <row r="17048" spans="1:1" x14ac:dyDescent="0.35">
      <c r="A17048" t="s">
        <v>64701</v>
      </c>
    </row>
    <row r="17049" spans="1:1" x14ac:dyDescent="0.35">
      <c r="A17049" t="s">
        <v>64703</v>
      </c>
    </row>
    <row r="17050" spans="1:1" x14ac:dyDescent="0.35">
      <c r="A17050" t="s">
        <v>64705</v>
      </c>
    </row>
    <row r="17051" spans="1:1" x14ac:dyDescent="0.35">
      <c r="A17051" t="s">
        <v>64707</v>
      </c>
    </row>
    <row r="17052" spans="1:1" x14ac:dyDescent="0.35">
      <c r="A17052" t="s">
        <v>64709</v>
      </c>
    </row>
    <row r="17053" spans="1:1" x14ac:dyDescent="0.35">
      <c r="A17053" t="s">
        <v>64711</v>
      </c>
    </row>
    <row r="17054" spans="1:1" x14ac:dyDescent="0.35">
      <c r="A17054" t="s">
        <v>64713</v>
      </c>
    </row>
    <row r="17055" spans="1:1" x14ac:dyDescent="0.35">
      <c r="A17055" t="s">
        <v>64715</v>
      </c>
    </row>
    <row r="17056" spans="1:1" x14ac:dyDescent="0.35">
      <c r="A17056" t="s">
        <v>64717</v>
      </c>
    </row>
    <row r="17057" spans="1:1" x14ac:dyDescent="0.35">
      <c r="A17057" t="s">
        <v>64721</v>
      </c>
    </row>
    <row r="17058" spans="1:1" x14ac:dyDescent="0.35">
      <c r="A17058" t="s">
        <v>64719</v>
      </c>
    </row>
    <row r="17059" spans="1:1" x14ac:dyDescent="0.35">
      <c r="A17059" t="s">
        <v>64725</v>
      </c>
    </row>
    <row r="17060" spans="1:1" x14ac:dyDescent="0.35">
      <c r="A17060" t="s">
        <v>64723</v>
      </c>
    </row>
    <row r="17061" spans="1:1" x14ac:dyDescent="0.35">
      <c r="A17061" t="s">
        <v>64727</v>
      </c>
    </row>
    <row r="17062" spans="1:1" x14ac:dyDescent="0.35">
      <c r="A17062" t="s">
        <v>64731</v>
      </c>
    </row>
    <row r="17063" spans="1:1" x14ac:dyDescent="0.35">
      <c r="A17063" t="s">
        <v>64733</v>
      </c>
    </row>
    <row r="17064" spans="1:1" x14ac:dyDescent="0.35">
      <c r="A17064" t="s">
        <v>64729</v>
      </c>
    </row>
    <row r="17065" spans="1:1" x14ac:dyDescent="0.35">
      <c r="A17065" t="s">
        <v>64737</v>
      </c>
    </row>
    <row r="17066" spans="1:1" x14ac:dyDescent="0.35">
      <c r="A17066" t="s">
        <v>64735</v>
      </c>
    </row>
    <row r="17067" spans="1:1" x14ac:dyDescent="0.35">
      <c r="A17067" t="s">
        <v>64739</v>
      </c>
    </row>
    <row r="17068" spans="1:1" x14ac:dyDescent="0.35">
      <c r="A17068" t="s">
        <v>64741</v>
      </c>
    </row>
    <row r="17069" spans="1:1" x14ac:dyDescent="0.35">
      <c r="A17069" t="s">
        <v>64743</v>
      </c>
    </row>
    <row r="17070" spans="1:1" x14ac:dyDescent="0.35">
      <c r="A17070" t="s">
        <v>64745</v>
      </c>
    </row>
    <row r="17071" spans="1:1" x14ac:dyDescent="0.35">
      <c r="A17071" t="s">
        <v>64747</v>
      </c>
    </row>
    <row r="17072" spans="1:1" x14ac:dyDescent="0.35">
      <c r="A17072" t="s">
        <v>64749</v>
      </c>
    </row>
    <row r="17073" spans="1:1" x14ac:dyDescent="0.35">
      <c r="A17073" t="s">
        <v>64751</v>
      </c>
    </row>
    <row r="17074" spans="1:1" x14ac:dyDescent="0.35">
      <c r="A17074" t="s">
        <v>64753</v>
      </c>
    </row>
    <row r="17075" spans="1:1" x14ac:dyDescent="0.35">
      <c r="A17075" t="s">
        <v>64755</v>
      </c>
    </row>
    <row r="17076" spans="1:1" x14ac:dyDescent="0.35">
      <c r="A17076" t="s">
        <v>64757</v>
      </c>
    </row>
    <row r="17077" spans="1:1" x14ac:dyDescent="0.35">
      <c r="A17077" t="s">
        <v>64759</v>
      </c>
    </row>
    <row r="17078" spans="1:1" x14ac:dyDescent="0.35">
      <c r="A17078" t="s">
        <v>64761</v>
      </c>
    </row>
    <row r="17079" spans="1:1" x14ac:dyDescent="0.35">
      <c r="A17079" t="s">
        <v>64763</v>
      </c>
    </row>
    <row r="17080" spans="1:1" x14ac:dyDescent="0.35">
      <c r="A17080" t="s">
        <v>64765</v>
      </c>
    </row>
    <row r="17081" spans="1:1" x14ac:dyDescent="0.35">
      <c r="A17081" t="s">
        <v>64767</v>
      </c>
    </row>
    <row r="17082" spans="1:1" x14ac:dyDescent="0.35">
      <c r="A17082" t="s">
        <v>64769</v>
      </c>
    </row>
    <row r="17083" spans="1:1" x14ac:dyDescent="0.35">
      <c r="A17083" t="s">
        <v>64771</v>
      </c>
    </row>
    <row r="17084" spans="1:1" x14ac:dyDescent="0.35">
      <c r="A17084" t="s">
        <v>64773</v>
      </c>
    </row>
    <row r="17085" spans="1:1" x14ac:dyDescent="0.35">
      <c r="A17085" t="s">
        <v>64775</v>
      </c>
    </row>
    <row r="17086" spans="1:1" x14ac:dyDescent="0.35">
      <c r="A17086" t="s">
        <v>64777</v>
      </c>
    </row>
    <row r="17087" spans="1:1" x14ac:dyDescent="0.35">
      <c r="A17087" t="s">
        <v>64779</v>
      </c>
    </row>
    <row r="17088" spans="1:1" x14ac:dyDescent="0.35">
      <c r="A17088" t="s">
        <v>87137</v>
      </c>
    </row>
    <row r="17089" spans="1:1" x14ac:dyDescent="0.35">
      <c r="A17089" t="s">
        <v>64783</v>
      </c>
    </row>
    <row r="17090" spans="1:1" x14ac:dyDescent="0.35">
      <c r="A17090" t="s">
        <v>64781</v>
      </c>
    </row>
    <row r="17091" spans="1:1" x14ac:dyDescent="0.35">
      <c r="A17091" t="s">
        <v>64785</v>
      </c>
    </row>
    <row r="17092" spans="1:1" x14ac:dyDescent="0.35">
      <c r="A17092" t="s">
        <v>64787</v>
      </c>
    </row>
    <row r="17093" spans="1:1" x14ac:dyDescent="0.35">
      <c r="A17093" t="s">
        <v>64789</v>
      </c>
    </row>
    <row r="17094" spans="1:1" x14ac:dyDescent="0.35">
      <c r="A17094" t="s">
        <v>64791</v>
      </c>
    </row>
    <row r="17095" spans="1:1" x14ac:dyDescent="0.35">
      <c r="A17095" t="s">
        <v>64793</v>
      </c>
    </row>
    <row r="17096" spans="1:1" x14ac:dyDescent="0.35">
      <c r="A17096" t="s">
        <v>64795</v>
      </c>
    </row>
    <row r="17097" spans="1:1" x14ac:dyDescent="0.35">
      <c r="A17097" t="s">
        <v>64797</v>
      </c>
    </row>
    <row r="17098" spans="1:1" x14ac:dyDescent="0.35">
      <c r="A17098" t="s">
        <v>64799</v>
      </c>
    </row>
    <row r="17099" spans="1:1" x14ac:dyDescent="0.35">
      <c r="A17099" t="s">
        <v>64801</v>
      </c>
    </row>
    <row r="17100" spans="1:1" x14ac:dyDescent="0.35">
      <c r="A17100" t="s">
        <v>64803</v>
      </c>
    </row>
    <row r="17101" spans="1:1" x14ac:dyDescent="0.35">
      <c r="A17101" t="s">
        <v>64807</v>
      </c>
    </row>
    <row r="17102" spans="1:1" x14ac:dyDescent="0.35">
      <c r="A17102" t="s">
        <v>64805</v>
      </c>
    </row>
    <row r="17103" spans="1:1" x14ac:dyDescent="0.35">
      <c r="A17103" t="s">
        <v>64809</v>
      </c>
    </row>
    <row r="17104" spans="1:1" x14ac:dyDescent="0.35">
      <c r="A17104" t="s">
        <v>64811</v>
      </c>
    </row>
    <row r="17105" spans="1:1" x14ac:dyDescent="0.35">
      <c r="A17105" t="s">
        <v>64813</v>
      </c>
    </row>
    <row r="17106" spans="1:1" x14ac:dyDescent="0.35">
      <c r="A17106" t="s">
        <v>64815</v>
      </c>
    </row>
    <row r="17107" spans="1:1" x14ac:dyDescent="0.35">
      <c r="A17107" t="s">
        <v>64817</v>
      </c>
    </row>
    <row r="17108" spans="1:1" x14ac:dyDescent="0.35">
      <c r="A17108" t="s">
        <v>64819</v>
      </c>
    </row>
    <row r="17109" spans="1:1" x14ac:dyDescent="0.35">
      <c r="A17109" t="s">
        <v>64821</v>
      </c>
    </row>
    <row r="17110" spans="1:1" x14ac:dyDescent="0.35">
      <c r="A17110" t="s">
        <v>64835</v>
      </c>
    </row>
    <row r="17111" spans="1:1" x14ac:dyDescent="0.35">
      <c r="A17111" t="s">
        <v>64837</v>
      </c>
    </row>
    <row r="17112" spans="1:1" x14ac:dyDescent="0.35">
      <c r="A17112" t="s">
        <v>64839</v>
      </c>
    </row>
    <row r="17113" spans="1:1" x14ac:dyDescent="0.35">
      <c r="A17113" t="s">
        <v>64841</v>
      </c>
    </row>
    <row r="17114" spans="1:1" x14ac:dyDescent="0.35">
      <c r="A17114" t="s">
        <v>64843</v>
      </c>
    </row>
    <row r="17115" spans="1:1" x14ac:dyDescent="0.35">
      <c r="A17115" t="s">
        <v>64845</v>
      </c>
    </row>
    <row r="17116" spans="1:1" x14ac:dyDescent="0.35">
      <c r="A17116" t="s">
        <v>64847</v>
      </c>
    </row>
    <row r="17117" spans="1:1" x14ac:dyDescent="0.35">
      <c r="A17117" t="s">
        <v>64849</v>
      </c>
    </row>
    <row r="17118" spans="1:1" x14ac:dyDescent="0.35">
      <c r="A17118" t="s">
        <v>64851</v>
      </c>
    </row>
    <row r="17119" spans="1:1" x14ac:dyDescent="0.35">
      <c r="A17119" t="s">
        <v>64853</v>
      </c>
    </row>
    <row r="17120" spans="1:1" x14ac:dyDescent="0.35">
      <c r="A17120" t="s">
        <v>64855</v>
      </c>
    </row>
    <row r="17121" spans="1:1" x14ac:dyDescent="0.35">
      <c r="A17121" t="s">
        <v>64857</v>
      </c>
    </row>
    <row r="17122" spans="1:1" x14ac:dyDescent="0.35">
      <c r="A17122" t="s">
        <v>64859</v>
      </c>
    </row>
    <row r="17123" spans="1:1" x14ac:dyDescent="0.35">
      <c r="A17123" t="s">
        <v>64861</v>
      </c>
    </row>
    <row r="17124" spans="1:1" x14ac:dyDescent="0.35">
      <c r="A17124" t="s">
        <v>64863</v>
      </c>
    </row>
    <row r="17125" spans="1:1" x14ac:dyDescent="0.35">
      <c r="A17125" t="s">
        <v>64865</v>
      </c>
    </row>
    <row r="17126" spans="1:1" x14ac:dyDescent="0.35">
      <c r="A17126" t="s">
        <v>64867</v>
      </c>
    </row>
    <row r="17127" spans="1:1" x14ac:dyDescent="0.35">
      <c r="A17127" t="s">
        <v>64869</v>
      </c>
    </row>
    <row r="17128" spans="1:1" x14ac:dyDescent="0.35">
      <c r="A17128" t="s">
        <v>64871</v>
      </c>
    </row>
    <row r="17129" spans="1:1" x14ac:dyDescent="0.35">
      <c r="A17129" t="s">
        <v>64873</v>
      </c>
    </row>
    <row r="17130" spans="1:1" x14ac:dyDescent="0.35">
      <c r="A17130" t="s">
        <v>64875</v>
      </c>
    </row>
    <row r="17131" spans="1:1" x14ac:dyDescent="0.35">
      <c r="A17131" t="s">
        <v>64877</v>
      </c>
    </row>
    <row r="17132" spans="1:1" x14ac:dyDescent="0.35">
      <c r="A17132" t="s">
        <v>64879</v>
      </c>
    </row>
    <row r="17133" spans="1:1" x14ac:dyDescent="0.35">
      <c r="A17133" t="s">
        <v>87138</v>
      </c>
    </row>
    <row r="17134" spans="1:1" x14ac:dyDescent="0.35">
      <c r="A17134" t="s">
        <v>64881</v>
      </c>
    </row>
    <row r="17135" spans="1:1" x14ac:dyDescent="0.35">
      <c r="A17135" t="s">
        <v>64883</v>
      </c>
    </row>
    <row r="17136" spans="1:1" x14ac:dyDescent="0.35">
      <c r="A17136" t="s">
        <v>64885</v>
      </c>
    </row>
    <row r="17137" spans="1:1" x14ac:dyDescent="0.35">
      <c r="A17137" t="s">
        <v>64887</v>
      </c>
    </row>
    <row r="17138" spans="1:1" x14ac:dyDescent="0.35">
      <c r="A17138" t="s">
        <v>64891</v>
      </c>
    </row>
    <row r="17139" spans="1:1" x14ac:dyDescent="0.35">
      <c r="A17139" t="s">
        <v>64893</v>
      </c>
    </row>
    <row r="17140" spans="1:1" x14ac:dyDescent="0.35">
      <c r="A17140" t="s">
        <v>64899</v>
      </c>
    </row>
    <row r="17141" spans="1:1" x14ac:dyDescent="0.35">
      <c r="A17141" t="s">
        <v>64901</v>
      </c>
    </row>
    <row r="17142" spans="1:1" x14ac:dyDescent="0.35">
      <c r="A17142" t="s">
        <v>64903</v>
      </c>
    </row>
    <row r="17143" spans="1:1" x14ac:dyDescent="0.35">
      <c r="A17143" t="s">
        <v>64905</v>
      </c>
    </row>
    <row r="17144" spans="1:1" x14ac:dyDescent="0.35">
      <c r="A17144" t="s">
        <v>64907</v>
      </c>
    </row>
    <row r="17145" spans="1:1" x14ac:dyDescent="0.35">
      <c r="A17145" t="s">
        <v>64909</v>
      </c>
    </row>
    <row r="17146" spans="1:1" x14ac:dyDescent="0.35">
      <c r="A17146" t="s">
        <v>64911</v>
      </c>
    </row>
    <row r="17147" spans="1:1" x14ac:dyDescent="0.35">
      <c r="A17147" t="s">
        <v>64913</v>
      </c>
    </row>
    <row r="17148" spans="1:1" x14ac:dyDescent="0.35">
      <c r="A17148" t="s">
        <v>64915</v>
      </c>
    </row>
    <row r="17149" spans="1:1" x14ac:dyDescent="0.35">
      <c r="A17149" t="s">
        <v>64917</v>
      </c>
    </row>
    <row r="17150" spans="1:1" x14ac:dyDescent="0.35">
      <c r="A17150" t="s">
        <v>64919</v>
      </c>
    </row>
    <row r="17151" spans="1:1" x14ac:dyDescent="0.35">
      <c r="A17151" t="s">
        <v>64921</v>
      </c>
    </row>
    <row r="17152" spans="1:1" x14ac:dyDescent="0.35">
      <c r="A17152" t="s">
        <v>64923</v>
      </c>
    </row>
    <row r="17153" spans="1:1" x14ac:dyDescent="0.35">
      <c r="A17153" t="s">
        <v>64925</v>
      </c>
    </row>
    <row r="17154" spans="1:1" x14ac:dyDescent="0.35">
      <c r="A17154" t="s">
        <v>64927</v>
      </c>
    </row>
    <row r="17155" spans="1:1" x14ac:dyDescent="0.35">
      <c r="A17155" t="s">
        <v>64929</v>
      </c>
    </row>
    <row r="17156" spans="1:1" x14ac:dyDescent="0.35">
      <c r="A17156" t="s">
        <v>64931</v>
      </c>
    </row>
    <row r="17157" spans="1:1" x14ac:dyDescent="0.35">
      <c r="A17157" t="s">
        <v>64935</v>
      </c>
    </row>
    <row r="17158" spans="1:1" x14ac:dyDescent="0.35">
      <c r="A17158" t="s">
        <v>64933</v>
      </c>
    </row>
    <row r="17159" spans="1:1" x14ac:dyDescent="0.35">
      <c r="A17159" t="s">
        <v>64937</v>
      </c>
    </row>
    <row r="17160" spans="1:1" x14ac:dyDescent="0.35">
      <c r="A17160" t="s">
        <v>64939</v>
      </c>
    </row>
    <row r="17161" spans="1:1" x14ac:dyDescent="0.35">
      <c r="A17161" t="s">
        <v>64941</v>
      </c>
    </row>
    <row r="17162" spans="1:1" x14ac:dyDescent="0.35">
      <c r="A17162" t="s">
        <v>64943</v>
      </c>
    </row>
    <row r="17163" spans="1:1" x14ac:dyDescent="0.35">
      <c r="A17163" t="s">
        <v>64945</v>
      </c>
    </row>
    <row r="17164" spans="1:1" x14ac:dyDescent="0.35">
      <c r="A17164" t="s">
        <v>64955</v>
      </c>
    </row>
    <row r="17165" spans="1:1" x14ac:dyDescent="0.35">
      <c r="A17165" t="s">
        <v>64957</v>
      </c>
    </row>
    <row r="17166" spans="1:1" x14ac:dyDescent="0.35">
      <c r="A17166" t="s">
        <v>64959</v>
      </c>
    </row>
    <row r="17167" spans="1:1" x14ac:dyDescent="0.35">
      <c r="A17167" t="s">
        <v>64961</v>
      </c>
    </row>
    <row r="17168" spans="1:1" x14ac:dyDescent="0.35">
      <c r="A17168" t="s">
        <v>64963</v>
      </c>
    </row>
    <row r="17169" spans="1:1" x14ac:dyDescent="0.35">
      <c r="A17169" t="s">
        <v>64965</v>
      </c>
    </row>
    <row r="17170" spans="1:1" x14ac:dyDescent="0.35">
      <c r="A17170" t="s">
        <v>64967</v>
      </c>
    </row>
    <row r="17171" spans="1:1" x14ac:dyDescent="0.35">
      <c r="A17171" t="s">
        <v>64969</v>
      </c>
    </row>
    <row r="17172" spans="1:1" x14ac:dyDescent="0.35">
      <c r="A17172" t="s">
        <v>64971</v>
      </c>
    </row>
    <row r="17173" spans="1:1" x14ac:dyDescent="0.35">
      <c r="A17173" t="s">
        <v>64973</v>
      </c>
    </row>
    <row r="17174" spans="1:1" x14ac:dyDescent="0.35">
      <c r="A17174" t="s">
        <v>64977</v>
      </c>
    </row>
    <row r="17175" spans="1:1" x14ac:dyDescent="0.35">
      <c r="A17175" t="s">
        <v>64975</v>
      </c>
    </row>
    <row r="17176" spans="1:1" x14ac:dyDescent="0.35">
      <c r="A17176" t="s">
        <v>64979</v>
      </c>
    </row>
    <row r="17177" spans="1:1" x14ac:dyDescent="0.35">
      <c r="A17177" t="s">
        <v>64981</v>
      </c>
    </row>
    <row r="17178" spans="1:1" x14ac:dyDescent="0.35">
      <c r="A17178" t="s">
        <v>64983</v>
      </c>
    </row>
    <row r="17179" spans="1:1" x14ac:dyDescent="0.35">
      <c r="A17179" t="s">
        <v>64985</v>
      </c>
    </row>
    <row r="17180" spans="1:1" x14ac:dyDescent="0.35">
      <c r="A17180" t="s">
        <v>64989</v>
      </c>
    </row>
    <row r="17181" spans="1:1" x14ac:dyDescent="0.35">
      <c r="A17181" t="s">
        <v>64991</v>
      </c>
    </row>
    <row r="17182" spans="1:1" x14ac:dyDescent="0.35">
      <c r="A17182" t="s">
        <v>64993</v>
      </c>
    </row>
    <row r="17183" spans="1:1" x14ac:dyDescent="0.35">
      <c r="A17183" t="s">
        <v>64995</v>
      </c>
    </row>
    <row r="17184" spans="1:1" x14ac:dyDescent="0.35">
      <c r="A17184" t="s">
        <v>64997</v>
      </c>
    </row>
    <row r="17185" spans="1:1" x14ac:dyDescent="0.35">
      <c r="A17185" t="s">
        <v>64999</v>
      </c>
    </row>
    <row r="17186" spans="1:1" x14ac:dyDescent="0.35">
      <c r="A17186" t="s">
        <v>65001</v>
      </c>
    </row>
    <row r="17187" spans="1:1" x14ac:dyDescent="0.35">
      <c r="A17187" t="s">
        <v>65003</v>
      </c>
    </row>
    <row r="17188" spans="1:1" x14ac:dyDescent="0.35">
      <c r="A17188" t="s">
        <v>65005</v>
      </c>
    </row>
    <row r="17189" spans="1:1" x14ac:dyDescent="0.35">
      <c r="A17189" t="s">
        <v>65007</v>
      </c>
    </row>
    <row r="17190" spans="1:1" x14ac:dyDescent="0.35">
      <c r="A17190" t="s">
        <v>65029</v>
      </c>
    </row>
    <row r="17191" spans="1:1" x14ac:dyDescent="0.35">
      <c r="A17191" t="s">
        <v>87139</v>
      </c>
    </row>
    <row r="17192" spans="1:1" x14ac:dyDescent="0.35">
      <c r="A17192" t="s">
        <v>65031</v>
      </c>
    </row>
    <row r="17193" spans="1:1" x14ac:dyDescent="0.35">
      <c r="A17193" t="s">
        <v>65033</v>
      </c>
    </row>
    <row r="17194" spans="1:1" x14ac:dyDescent="0.35">
      <c r="A17194" t="s">
        <v>65035</v>
      </c>
    </row>
    <row r="17195" spans="1:1" x14ac:dyDescent="0.35">
      <c r="A17195" t="s">
        <v>65037</v>
      </c>
    </row>
    <row r="17196" spans="1:1" x14ac:dyDescent="0.35">
      <c r="A17196" t="s">
        <v>65039</v>
      </c>
    </row>
    <row r="17197" spans="1:1" x14ac:dyDescent="0.35">
      <c r="A17197" t="s">
        <v>65041</v>
      </c>
    </row>
    <row r="17198" spans="1:1" x14ac:dyDescent="0.35">
      <c r="A17198" t="s">
        <v>65043</v>
      </c>
    </row>
    <row r="17199" spans="1:1" x14ac:dyDescent="0.35">
      <c r="A17199" t="s">
        <v>65045</v>
      </c>
    </row>
    <row r="17200" spans="1:1" x14ac:dyDescent="0.35">
      <c r="A17200" t="s">
        <v>65047</v>
      </c>
    </row>
    <row r="17201" spans="1:1" x14ac:dyDescent="0.35">
      <c r="A17201" t="s">
        <v>65049</v>
      </c>
    </row>
    <row r="17202" spans="1:1" x14ac:dyDescent="0.35">
      <c r="A17202" t="s">
        <v>65051</v>
      </c>
    </row>
    <row r="17203" spans="1:1" x14ac:dyDescent="0.35">
      <c r="A17203" t="s">
        <v>65055</v>
      </c>
    </row>
    <row r="17204" spans="1:1" x14ac:dyDescent="0.35">
      <c r="A17204" t="s">
        <v>65057</v>
      </c>
    </row>
    <row r="17205" spans="1:1" x14ac:dyDescent="0.35">
      <c r="A17205" t="s">
        <v>65059</v>
      </c>
    </row>
    <row r="17206" spans="1:1" x14ac:dyDescent="0.35">
      <c r="A17206" t="s">
        <v>87140</v>
      </c>
    </row>
    <row r="17207" spans="1:1" x14ac:dyDescent="0.35">
      <c r="A17207" t="s">
        <v>65061</v>
      </c>
    </row>
    <row r="17208" spans="1:1" x14ac:dyDescent="0.35">
      <c r="A17208" t="s">
        <v>65063</v>
      </c>
    </row>
    <row r="17209" spans="1:1" x14ac:dyDescent="0.35">
      <c r="A17209" t="s">
        <v>65065</v>
      </c>
    </row>
    <row r="17210" spans="1:1" x14ac:dyDescent="0.35">
      <c r="A17210" t="s">
        <v>65067</v>
      </c>
    </row>
    <row r="17211" spans="1:1" x14ac:dyDescent="0.35">
      <c r="A17211" t="s">
        <v>65069</v>
      </c>
    </row>
    <row r="17212" spans="1:1" x14ac:dyDescent="0.35">
      <c r="A17212" t="s">
        <v>65071</v>
      </c>
    </row>
    <row r="17213" spans="1:1" x14ac:dyDescent="0.35">
      <c r="A17213" t="s">
        <v>65073</v>
      </c>
    </row>
    <row r="17214" spans="1:1" x14ac:dyDescent="0.35">
      <c r="A17214" t="s">
        <v>65075</v>
      </c>
    </row>
    <row r="17215" spans="1:1" x14ac:dyDescent="0.35">
      <c r="A17215" t="s">
        <v>65077</v>
      </c>
    </row>
    <row r="17216" spans="1:1" x14ac:dyDescent="0.35">
      <c r="A17216" t="s">
        <v>65079</v>
      </c>
    </row>
    <row r="17217" spans="1:1" x14ac:dyDescent="0.35">
      <c r="A17217" t="s">
        <v>65081</v>
      </c>
    </row>
    <row r="17218" spans="1:1" x14ac:dyDescent="0.35">
      <c r="A17218" t="s">
        <v>65083</v>
      </c>
    </row>
    <row r="17219" spans="1:1" x14ac:dyDescent="0.35">
      <c r="A17219" t="s">
        <v>65085</v>
      </c>
    </row>
    <row r="17220" spans="1:1" x14ac:dyDescent="0.35">
      <c r="A17220" t="s">
        <v>65087</v>
      </c>
    </row>
    <row r="17221" spans="1:1" x14ac:dyDescent="0.35">
      <c r="A17221" t="s">
        <v>65089</v>
      </c>
    </row>
    <row r="17222" spans="1:1" x14ac:dyDescent="0.35">
      <c r="A17222" t="s">
        <v>65091</v>
      </c>
    </row>
    <row r="17223" spans="1:1" x14ac:dyDescent="0.35">
      <c r="A17223" t="s">
        <v>65093</v>
      </c>
    </row>
    <row r="17224" spans="1:1" x14ac:dyDescent="0.35">
      <c r="A17224" t="s">
        <v>65095</v>
      </c>
    </row>
    <row r="17225" spans="1:1" x14ac:dyDescent="0.35">
      <c r="A17225" t="s">
        <v>65097</v>
      </c>
    </row>
    <row r="17226" spans="1:1" x14ac:dyDescent="0.35">
      <c r="A17226" t="s">
        <v>65099</v>
      </c>
    </row>
    <row r="17227" spans="1:1" x14ac:dyDescent="0.35">
      <c r="A17227" t="s">
        <v>65101</v>
      </c>
    </row>
    <row r="17228" spans="1:1" x14ac:dyDescent="0.35">
      <c r="A17228" t="s">
        <v>65103</v>
      </c>
    </row>
    <row r="17229" spans="1:1" x14ac:dyDescent="0.35">
      <c r="A17229" t="s">
        <v>65105</v>
      </c>
    </row>
    <row r="17230" spans="1:1" x14ac:dyDescent="0.35">
      <c r="A17230" t="s">
        <v>65109</v>
      </c>
    </row>
    <row r="17231" spans="1:1" x14ac:dyDescent="0.35">
      <c r="A17231" t="s">
        <v>65107</v>
      </c>
    </row>
    <row r="17232" spans="1:1" x14ac:dyDescent="0.35">
      <c r="A17232" t="s">
        <v>87141</v>
      </c>
    </row>
    <row r="17233" spans="1:1" x14ac:dyDescent="0.35">
      <c r="A17233" t="s">
        <v>65111</v>
      </c>
    </row>
    <row r="17234" spans="1:1" x14ac:dyDescent="0.35">
      <c r="A17234" t="s">
        <v>65113</v>
      </c>
    </row>
    <row r="17235" spans="1:1" x14ac:dyDescent="0.35">
      <c r="A17235" t="s">
        <v>65115</v>
      </c>
    </row>
    <row r="17236" spans="1:1" x14ac:dyDescent="0.35">
      <c r="A17236" t="s">
        <v>65117</v>
      </c>
    </row>
    <row r="17237" spans="1:1" x14ac:dyDescent="0.35">
      <c r="A17237" t="s">
        <v>65119</v>
      </c>
    </row>
    <row r="17238" spans="1:1" x14ac:dyDescent="0.35">
      <c r="A17238" t="s">
        <v>65121</v>
      </c>
    </row>
    <row r="17239" spans="1:1" x14ac:dyDescent="0.35">
      <c r="A17239" t="s">
        <v>65123</v>
      </c>
    </row>
    <row r="17240" spans="1:1" x14ac:dyDescent="0.35">
      <c r="A17240" t="s">
        <v>65125</v>
      </c>
    </row>
    <row r="17241" spans="1:1" x14ac:dyDescent="0.35">
      <c r="A17241" t="s">
        <v>65127</v>
      </c>
    </row>
    <row r="17242" spans="1:1" x14ac:dyDescent="0.35">
      <c r="A17242" t="s">
        <v>65129</v>
      </c>
    </row>
    <row r="17243" spans="1:1" x14ac:dyDescent="0.35">
      <c r="A17243" t="s">
        <v>65131</v>
      </c>
    </row>
    <row r="17244" spans="1:1" x14ac:dyDescent="0.35">
      <c r="A17244" t="s">
        <v>65133</v>
      </c>
    </row>
    <row r="17245" spans="1:1" x14ac:dyDescent="0.35">
      <c r="A17245" t="s">
        <v>65135</v>
      </c>
    </row>
    <row r="17246" spans="1:1" x14ac:dyDescent="0.35">
      <c r="A17246" t="s">
        <v>65137</v>
      </c>
    </row>
    <row r="17247" spans="1:1" x14ac:dyDescent="0.35">
      <c r="A17247" t="s">
        <v>65139</v>
      </c>
    </row>
    <row r="17248" spans="1:1" x14ac:dyDescent="0.35">
      <c r="A17248" t="s">
        <v>65141</v>
      </c>
    </row>
    <row r="17249" spans="1:1" x14ac:dyDescent="0.35">
      <c r="A17249" t="s">
        <v>65143</v>
      </c>
    </row>
    <row r="17250" spans="1:1" x14ac:dyDescent="0.35">
      <c r="A17250" t="s">
        <v>65145</v>
      </c>
    </row>
    <row r="17251" spans="1:1" x14ac:dyDescent="0.35">
      <c r="A17251" t="s">
        <v>65147</v>
      </c>
    </row>
    <row r="17252" spans="1:1" x14ac:dyDescent="0.35">
      <c r="A17252" t="s">
        <v>65149</v>
      </c>
    </row>
    <row r="17253" spans="1:1" x14ac:dyDescent="0.35">
      <c r="A17253" t="s">
        <v>65151</v>
      </c>
    </row>
    <row r="17254" spans="1:1" x14ac:dyDescent="0.35">
      <c r="A17254" t="s">
        <v>65153</v>
      </c>
    </row>
    <row r="17255" spans="1:1" x14ac:dyDescent="0.35">
      <c r="A17255" t="s">
        <v>65155</v>
      </c>
    </row>
    <row r="17256" spans="1:1" x14ac:dyDescent="0.35">
      <c r="A17256" t="s">
        <v>65157</v>
      </c>
    </row>
    <row r="17257" spans="1:1" x14ac:dyDescent="0.35">
      <c r="A17257" t="s">
        <v>65159</v>
      </c>
    </row>
    <row r="17258" spans="1:1" x14ac:dyDescent="0.35">
      <c r="A17258" t="s">
        <v>65161</v>
      </c>
    </row>
    <row r="17259" spans="1:1" x14ac:dyDescent="0.35">
      <c r="A17259" t="s">
        <v>65163</v>
      </c>
    </row>
    <row r="17260" spans="1:1" x14ac:dyDescent="0.35">
      <c r="A17260" t="s">
        <v>65165</v>
      </c>
    </row>
    <row r="17261" spans="1:1" x14ac:dyDescent="0.35">
      <c r="A17261" t="s">
        <v>65167</v>
      </c>
    </row>
    <row r="17262" spans="1:1" x14ac:dyDescent="0.35">
      <c r="A17262" t="s">
        <v>65169</v>
      </c>
    </row>
    <row r="17263" spans="1:1" x14ac:dyDescent="0.35">
      <c r="A17263" t="s">
        <v>65171</v>
      </c>
    </row>
    <row r="17264" spans="1:1" x14ac:dyDescent="0.35">
      <c r="A17264" t="s">
        <v>65173</v>
      </c>
    </row>
    <row r="17265" spans="1:1" x14ac:dyDescent="0.35">
      <c r="A17265" t="s">
        <v>65175</v>
      </c>
    </row>
    <row r="17266" spans="1:1" x14ac:dyDescent="0.35">
      <c r="A17266" t="s">
        <v>87142</v>
      </c>
    </row>
    <row r="17267" spans="1:1" x14ac:dyDescent="0.35">
      <c r="A17267" t="s">
        <v>65177</v>
      </c>
    </row>
    <row r="17268" spans="1:1" x14ac:dyDescent="0.35">
      <c r="A17268" t="s">
        <v>65179</v>
      </c>
    </row>
    <row r="17269" spans="1:1" x14ac:dyDescent="0.35">
      <c r="A17269" t="s">
        <v>65181</v>
      </c>
    </row>
    <row r="17270" spans="1:1" x14ac:dyDescent="0.35">
      <c r="A17270" t="s">
        <v>65183</v>
      </c>
    </row>
    <row r="17271" spans="1:1" x14ac:dyDescent="0.35">
      <c r="A17271" t="s">
        <v>65185</v>
      </c>
    </row>
    <row r="17272" spans="1:1" x14ac:dyDescent="0.35">
      <c r="A17272" t="s">
        <v>65187</v>
      </c>
    </row>
    <row r="17273" spans="1:1" x14ac:dyDescent="0.35">
      <c r="A17273" t="s">
        <v>65189</v>
      </c>
    </row>
    <row r="17274" spans="1:1" x14ac:dyDescent="0.35">
      <c r="A17274" t="s">
        <v>65191</v>
      </c>
    </row>
    <row r="17275" spans="1:1" x14ac:dyDescent="0.35">
      <c r="A17275" t="s">
        <v>65195</v>
      </c>
    </row>
    <row r="17276" spans="1:1" x14ac:dyDescent="0.35">
      <c r="A17276" t="s">
        <v>65193</v>
      </c>
    </row>
    <row r="17277" spans="1:1" x14ac:dyDescent="0.35">
      <c r="A17277" t="s">
        <v>65197</v>
      </c>
    </row>
    <row r="17278" spans="1:1" x14ac:dyDescent="0.35">
      <c r="A17278" t="s">
        <v>65199</v>
      </c>
    </row>
    <row r="17279" spans="1:1" x14ac:dyDescent="0.35">
      <c r="A17279" t="s">
        <v>65201</v>
      </c>
    </row>
    <row r="17280" spans="1:1" x14ac:dyDescent="0.35">
      <c r="A17280" t="s">
        <v>65203</v>
      </c>
    </row>
    <row r="17281" spans="1:1" x14ac:dyDescent="0.35">
      <c r="A17281" t="s">
        <v>65207</v>
      </c>
    </row>
    <row r="17282" spans="1:1" x14ac:dyDescent="0.35">
      <c r="A17282" t="s">
        <v>65205</v>
      </c>
    </row>
    <row r="17283" spans="1:1" x14ac:dyDescent="0.35">
      <c r="A17283" t="s">
        <v>65209</v>
      </c>
    </row>
    <row r="17284" spans="1:1" x14ac:dyDescent="0.35">
      <c r="A17284" t="s">
        <v>65211</v>
      </c>
    </row>
    <row r="17285" spans="1:1" x14ac:dyDescent="0.35">
      <c r="A17285" t="s">
        <v>65213</v>
      </c>
    </row>
    <row r="17286" spans="1:1" x14ac:dyDescent="0.35">
      <c r="A17286" t="s">
        <v>65215</v>
      </c>
    </row>
    <row r="17287" spans="1:1" x14ac:dyDescent="0.35">
      <c r="A17287" t="s">
        <v>65217</v>
      </c>
    </row>
    <row r="17288" spans="1:1" x14ac:dyDescent="0.35">
      <c r="A17288" t="s">
        <v>87143</v>
      </c>
    </row>
    <row r="17289" spans="1:1" x14ac:dyDescent="0.35">
      <c r="A17289" t="s">
        <v>65219</v>
      </c>
    </row>
    <row r="17290" spans="1:1" x14ac:dyDescent="0.35">
      <c r="A17290" t="s">
        <v>65221</v>
      </c>
    </row>
    <row r="17291" spans="1:1" x14ac:dyDescent="0.35">
      <c r="A17291" t="s">
        <v>87144</v>
      </c>
    </row>
    <row r="17292" spans="1:1" x14ac:dyDescent="0.35">
      <c r="A17292" t="s">
        <v>87145</v>
      </c>
    </row>
    <row r="17293" spans="1:1" x14ac:dyDescent="0.35">
      <c r="A17293" t="s">
        <v>65223</v>
      </c>
    </row>
    <row r="17294" spans="1:1" x14ac:dyDescent="0.35">
      <c r="A17294" t="s">
        <v>65225</v>
      </c>
    </row>
    <row r="17295" spans="1:1" x14ac:dyDescent="0.35">
      <c r="A17295" t="s">
        <v>65227</v>
      </c>
    </row>
    <row r="17296" spans="1:1" x14ac:dyDescent="0.35">
      <c r="A17296" t="s">
        <v>65229</v>
      </c>
    </row>
    <row r="17297" spans="1:1" x14ac:dyDescent="0.35">
      <c r="A17297" t="s">
        <v>65231</v>
      </c>
    </row>
    <row r="17298" spans="1:1" x14ac:dyDescent="0.35">
      <c r="A17298" t="s">
        <v>65233</v>
      </c>
    </row>
    <row r="17299" spans="1:1" x14ac:dyDescent="0.35">
      <c r="A17299" t="s">
        <v>65235</v>
      </c>
    </row>
    <row r="17300" spans="1:1" x14ac:dyDescent="0.35">
      <c r="A17300" t="s">
        <v>65237</v>
      </c>
    </row>
    <row r="17301" spans="1:1" x14ac:dyDescent="0.35">
      <c r="A17301" t="s">
        <v>65239</v>
      </c>
    </row>
    <row r="17302" spans="1:1" x14ac:dyDescent="0.35">
      <c r="A17302" t="s">
        <v>65241</v>
      </c>
    </row>
    <row r="17303" spans="1:1" x14ac:dyDescent="0.35">
      <c r="A17303" t="s">
        <v>65243</v>
      </c>
    </row>
    <row r="17304" spans="1:1" x14ac:dyDescent="0.35">
      <c r="A17304" t="s">
        <v>65245</v>
      </c>
    </row>
    <row r="17305" spans="1:1" x14ac:dyDescent="0.35">
      <c r="A17305" t="s">
        <v>65247</v>
      </c>
    </row>
    <row r="17306" spans="1:1" x14ac:dyDescent="0.35">
      <c r="A17306" t="s">
        <v>65249</v>
      </c>
    </row>
    <row r="17307" spans="1:1" x14ac:dyDescent="0.35">
      <c r="A17307" t="s">
        <v>65251</v>
      </c>
    </row>
    <row r="17308" spans="1:1" x14ac:dyDescent="0.35">
      <c r="A17308" t="s">
        <v>87146</v>
      </c>
    </row>
    <row r="17309" spans="1:1" x14ac:dyDescent="0.35">
      <c r="A17309" t="s">
        <v>87147</v>
      </c>
    </row>
    <row r="17310" spans="1:1" x14ac:dyDescent="0.35">
      <c r="A17310" t="s">
        <v>87148</v>
      </c>
    </row>
    <row r="17311" spans="1:1" x14ac:dyDescent="0.35">
      <c r="A17311" t="s">
        <v>87149</v>
      </c>
    </row>
    <row r="17312" spans="1:1" x14ac:dyDescent="0.35">
      <c r="A17312" t="s">
        <v>87150</v>
      </c>
    </row>
    <row r="17313" spans="1:1" x14ac:dyDescent="0.35">
      <c r="A17313" t="s">
        <v>65253</v>
      </c>
    </row>
    <row r="17314" spans="1:1" x14ac:dyDescent="0.35">
      <c r="A17314" t="s">
        <v>65255</v>
      </c>
    </row>
    <row r="17315" spans="1:1" x14ac:dyDescent="0.35">
      <c r="A17315" t="s">
        <v>65257</v>
      </c>
    </row>
    <row r="17316" spans="1:1" x14ac:dyDescent="0.35">
      <c r="A17316" t="s">
        <v>65259</v>
      </c>
    </row>
    <row r="17317" spans="1:1" x14ac:dyDescent="0.35">
      <c r="A17317" t="s">
        <v>65261</v>
      </c>
    </row>
    <row r="17318" spans="1:1" x14ac:dyDescent="0.35">
      <c r="A17318" t="s">
        <v>65263</v>
      </c>
    </row>
    <row r="17319" spans="1:1" x14ac:dyDescent="0.35">
      <c r="A17319" t="s">
        <v>65265</v>
      </c>
    </row>
    <row r="17320" spans="1:1" x14ac:dyDescent="0.35">
      <c r="A17320" t="s">
        <v>65267</v>
      </c>
    </row>
    <row r="17321" spans="1:1" x14ac:dyDescent="0.35">
      <c r="A17321" t="s">
        <v>87151</v>
      </c>
    </row>
    <row r="17322" spans="1:1" x14ac:dyDescent="0.35">
      <c r="A17322" t="s">
        <v>87152</v>
      </c>
    </row>
    <row r="17323" spans="1:1" x14ac:dyDescent="0.35">
      <c r="A17323" t="s">
        <v>65269</v>
      </c>
    </row>
    <row r="17324" spans="1:1" x14ac:dyDescent="0.35">
      <c r="A17324" t="s">
        <v>87153</v>
      </c>
    </row>
    <row r="17325" spans="1:1" x14ac:dyDescent="0.35">
      <c r="A17325" t="s">
        <v>87154</v>
      </c>
    </row>
    <row r="17326" spans="1:1" x14ac:dyDescent="0.35">
      <c r="A17326" t="s">
        <v>87155</v>
      </c>
    </row>
    <row r="17327" spans="1:1" x14ac:dyDescent="0.35">
      <c r="A17327" t="s">
        <v>87156</v>
      </c>
    </row>
    <row r="17328" spans="1:1" x14ac:dyDescent="0.35">
      <c r="A17328" t="s">
        <v>65271</v>
      </c>
    </row>
    <row r="17329" spans="1:1" x14ac:dyDescent="0.35">
      <c r="A17329" t="s">
        <v>87157</v>
      </c>
    </row>
    <row r="17330" spans="1:1" x14ac:dyDescent="0.35">
      <c r="A17330" t="s">
        <v>87158</v>
      </c>
    </row>
    <row r="17331" spans="1:1" x14ac:dyDescent="0.35">
      <c r="A17331" t="s">
        <v>65273</v>
      </c>
    </row>
    <row r="17332" spans="1:1" x14ac:dyDescent="0.35">
      <c r="A17332" t="s">
        <v>87159</v>
      </c>
    </row>
    <row r="17333" spans="1:1" x14ac:dyDescent="0.35">
      <c r="A17333" t="s">
        <v>65275</v>
      </c>
    </row>
    <row r="17334" spans="1:1" x14ac:dyDescent="0.35">
      <c r="A17334" t="s">
        <v>65277</v>
      </c>
    </row>
    <row r="17335" spans="1:1" x14ac:dyDescent="0.35">
      <c r="A17335" t="s">
        <v>65279</v>
      </c>
    </row>
    <row r="17336" spans="1:1" x14ac:dyDescent="0.35">
      <c r="A17336" t="s">
        <v>65281</v>
      </c>
    </row>
    <row r="17337" spans="1:1" x14ac:dyDescent="0.35">
      <c r="A17337" t="s">
        <v>65283</v>
      </c>
    </row>
    <row r="17338" spans="1:1" x14ac:dyDescent="0.35">
      <c r="A17338" t="s">
        <v>65285</v>
      </c>
    </row>
    <row r="17339" spans="1:1" x14ac:dyDescent="0.35">
      <c r="A17339" t="s">
        <v>65287</v>
      </c>
    </row>
    <row r="17340" spans="1:1" x14ac:dyDescent="0.35">
      <c r="A17340" t="s">
        <v>65289</v>
      </c>
    </row>
    <row r="17341" spans="1:1" x14ac:dyDescent="0.35">
      <c r="A17341" t="s">
        <v>65291</v>
      </c>
    </row>
    <row r="17342" spans="1:1" x14ac:dyDescent="0.35">
      <c r="A17342" t="s">
        <v>65293</v>
      </c>
    </row>
    <row r="17343" spans="1:1" x14ac:dyDescent="0.35">
      <c r="A17343" t="s">
        <v>65295</v>
      </c>
    </row>
    <row r="17344" spans="1:1" x14ac:dyDescent="0.35">
      <c r="A17344" t="s">
        <v>65297</v>
      </c>
    </row>
    <row r="17345" spans="1:1" x14ac:dyDescent="0.35">
      <c r="A17345" t="s">
        <v>65299</v>
      </c>
    </row>
    <row r="17346" spans="1:1" x14ac:dyDescent="0.35">
      <c r="A17346" t="s">
        <v>65301</v>
      </c>
    </row>
    <row r="17347" spans="1:1" x14ac:dyDescent="0.35">
      <c r="A17347" t="s">
        <v>87160</v>
      </c>
    </row>
    <row r="17348" spans="1:1" x14ac:dyDescent="0.35">
      <c r="A17348" t="s">
        <v>65303</v>
      </c>
    </row>
    <row r="17349" spans="1:1" x14ac:dyDescent="0.35">
      <c r="A17349" t="s">
        <v>65305</v>
      </c>
    </row>
    <row r="17350" spans="1:1" x14ac:dyDescent="0.35">
      <c r="A17350" t="s">
        <v>87161</v>
      </c>
    </row>
    <row r="17351" spans="1:1" x14ac:dyDescent="0.35">
      <c r="A17351" t="s">
        <v>87162</v>
      </c>
    </row>
    <row r="17352" spans="1:1" x14ac:dyDescent="0.35">
      <c r="A17352" t="s">
        <v>65307</v>
      </c>
    </row>
    <row r="17353" spans="1:1" x14ac:dyDescent="0.35">
      <c r="A17353" t="s">
        <v>87163</v>
      </c>
    </row>
    <row r="17354" spans="1:1" x14ac:dyDescent="0.35">
      <c r="A17354" t="s">
        <v>65309</v>
      </c>
    </row>
    <row r="17355" spans="1:1" x14ac:dyDescent="0.35">
      <c r="A17355" t="s">
        <v>87164</v>
      </c>
    </row>
    <row r="17356" spans="1:1" x14ac:dyDescent="0.35">
      <c r="A17356" t="s">
        <v>87165</v>
      </c>
    </row>
    <row r="17357" spans="1:1" x14ac:dyDescent="0.35">
      <c r="A17357" t="s">
        <v>65311</v>
      </c>
    </row>
    <row r="17358" spans="1:1" x14ac:dyDescent="0.35">
      <c r="A17358" t="s">
        <v>65313</v>
      </c>
    </row>
    <row r="17359" spans="1:1" x14ac:dyDescent="0.35">
      <c r="A17359" t="s">
        <v>87166</v>
      </c>
    </row>
    <row r="17360" spans="1:1" x14ac:dyDescent="0.35">
      <c r="A17360" t="s">
        <v>65315</v>
      </c>
    </row>
    <row r="17361" spans="1:1" x14ac:dyDescent="0.35">
      <c r="A17361" t="s">
        <v>65319</v>
      </c>
    </row>
    <row r="17362" spans="1:1" x14ac:dyDescent="0.35">
      <c r="A17362" t="s">
        <v>65317</v>
      </c>
    </row>
    <row r="17363" spans="1:1" x14ac:dyDescent="0.35">
      <c r="A17363" t="s">
        <v>65321</v>
      </c>
    </row>
    <row r="17364" spans="1:1" x14ac:dyDescent="0.35">
      <c r="A17364" t="s">
        <v>65323</v>
      </c>
    </row>
    <row r="17365" spans="1:1" x14ac:dyDescent="0.35">
      <c r="A17365" t="s">
        <v>65325</v>
      </c>
    </row>
    <row r="17366" spans="1:1" x14ac:dyDescent="0.35">
      <c r="A17366" t="s">
        <v>65327</v>
      </c>
    </row>
    <row r="17367" spans="1:1" x14ac:dyDescent="0.35">
      <c r="A17367" t="s">
        <v>65329</v>
      </c>
    </row>
    <row r="17368" spans="1:1" x14ac:dyDescent="0.35">
      <c r="A17368" t="s">
        <v>65331</v>
      </c>
    </row>
    <row r="17369" spans="1:1" x14ac:dyDescent="0.35">
      <c r="A17369" t="s">
        <v>65333</v>
      </c>
    </row>
    <row r="17370" spans="1:1" x14ac:dyDescent="0.35">
      <c r="A17370" t="s">
        <v>65335</v>
      </c>
    </row>
    <row r="17371" spans="1:1" x14ac:dyDescent="0.35">
      <c r="A17371" t="s">
        <v>65337</v>
      </c>
    </row>
    <row r="17372" spans="1:1" x14ac:dyDescent="0.35">
      <c r="A17372" t="s">
        <v>65339</v>
      </c>
    </row>
    <row r="17373" spans="1:1" x14ac:dyDescent="0.35">
      <c r="A17373" t="s">
        <v>65341</v>
      </c>
    </row>
    <row r="17374" spans="1:1" x14ac:dyDescent="0.35">
      <c r="A17374" t="s">
        <v>65343</v>
      </c>
    </row>
    <row r="17375" spans="1:1" x14ac:dyDescent="0.35">
      <c r="A17375" t="s">
        <v>65345</v>
      </c>
    </row>
    <row r="17376" spans="1:1" x14ac:dyDescent="0.35">
      <c r="A17376" t="s">
        <v>65347</v>
      </c>
    </row>
    <row r="17377" spans="1:1" x14ac:dyDescent="0.35">
      <c r="A17377" t="s">
        <v>87167</v>
      </c>
    </row>
    <row r="17378" spans="1:1" x14ac:dyDescent="0.35">
      <c r="A17378" t="s">
        <v>65349</v>
      </c>
    </row>
    <row r="17379" spans="1:1" x14ac:dyDescent="0.35">
      <c r="A17379" t="s">
        <v>65351</v>
      </c>
    </row>
    <row r="17380" spans="1:1" x14ac:dyDescent="0.35">
      <c r="A17380" t="s">
        <v>87168</v>
      </c>
    </row>
    <row r="17381" spans="1:1" x14ac:dyDescent="0.35">
      <c r="A17381" t="s">
        <v>65353</v>
      </c>
    </row>
    <row r="17382" spans="1:1" x14ac:dyDescent="0.35">
      <c r="A17382" t="s">
        <v>65355</v>
      </c>
    </row>
    <row r="17383" spans="1:1" x14ac:dyDescent="0.35">
      <c r="A17383" t="s">
        <v>65357</v>
      </c>
    </row>
    <row r="17384" spans="1:1" x14ac:dyDescent="0.35">
      <c r="A17384" t="s">
        <v>65363</v>
      </c>
    </row>
    <row r="17385" spans="1:1" x14ac:dyDescent="0.35">
      <c r="A17385" t="s">
        <v>87169</v>
      </c>
    </row>
    <row r="17386" spans="1:1" x14ac:dyDescent="0.35">
      <c r="A17386" t="s">
        <v>65365</v>
      </c>
    </row>
    <row r="17387" spans="1:1" x14ac:dyDescent="0.35">
      <c r="A17387" t="s">
        <v>87170</v>
      </c>
    </row>
    <row r="17388" spans="1:1" x14ac:dyDescent="0.35">
      <c r="A17388" t="s">
        <v>87171</v>
      </c>
    </row>
    <row r="17389" spans="1:1" x14ac:dyDescent="0.35">
      <c r="A17389" t="s">
        <v>65375</v>
      </c>
    </row>
    <row r="17390" spans="1:1" x14ac:dyDescent="0.35">
      <c r="A17390" t="s">
        <v>65377</v>
      </c>
    </row>
    <row r="17391" spans="1:1" x14ac:dyDescent="0.35">
      <c r="A17391" t="s">
        <v>65379</v>
      </c>
    </row>
    <row r="17392" spans="1:1" x14ac:dyDescent="0.35">
      <c r="A17392" t="s">
        <v>65383</v>
      </c>
    </row>
    <row r="17393" spans="1:1" x14ac:dyDescent="0.35">
      <c r="A17393" t="s">
        <v>87172</v>
      </c>
    </row>
    <row r="17394" spans="1:1" x14ac:dyDescent="0.35">
      <c r="A17394" t="s">
        <v>65385</v>
      </c>
    </row>
    <row r="17395" spans="1:1" x14ac:dyDescent="0.35">
      <c r="A17395" t="s">
        <v>65387</v>
      </c>
    </row>
    <row r="17396" spans="1:1" x14ac:dyDescent="0.35">
      <c r="A17396" t="s">
        <v>65389</v>
      </c>
    </row>
    <row r="17397" spans="1:1" x14ac:dyDescent="0.35">
      <c r="A17397" t="s">
        <v>65391</v>
      </c>
    </row>
    <row r="17398" spans="1:1" x14ac:dyDescent="0.35">
      <c r="A17398" t="s">
        <v>65393</v>
      </c>
    </row>
    <row r="17399" spans="1:1" x14ac:dyDescent="0.35">
      <c r="A17399" t="s">
        <v>65395</v>
      </c>
    </row>
    <row r="17400" spans="1:1" x14ac:dyDescent="0.35">
      <c r="A17400" t="s">
        <v>65397</v>
      </c>
    </row>
    <row r="17401" spans="1:1" x14ac:dyDescent="0.35">
      <c r="A17401" t="s">
        <v>65399</v>
      </c>
    </row>
    <row r="17402" spans="1:1" x14ac:dyDescent="0.35">
      <c r="A17402" t="s">
        <v>65401</v>
      </c>
    </row>
    <row r="17403" spans="1:1" x14ac:dyDescent="0.35">
      <c r="A17403" t="s">
        <v>65403</v>
      </c>
    </row>
    <row r="17404" spans="1:1" x14ac:dyDescent="0.35">
      <c r="A17404" t="s">
        <v>65405</v>
      </c>
    </row>
    <row r="17405" spans="1:1" x14ac:dyDescent="0.35">
      <c r="A17405" t="s">
        <v>65407</v>
      </c>
    </row>
    <row r="17406" spans="1:1" x14ac:dyDescent="0.35">
      <c r="A17406" t="s">
        <v>65409</v>
      </c>
    </row>
    <row r="17407" spans="1:1" x14ac:dyDescent="0.35">
      <c r="A17407" t="s">
        <v>65411</v>
      </c>
    </row>
    <row r="17408" spans="1:1" x14ac:dyDescent="0.35">
      <c r="A17408" t="s">
        <v>65413</v>
      </c>
    </row>
    <row r="17409" spans="1:1" x14ac:dyDescent="0.35">
      <c r="A17409" t="s">
        <v>65415</v>
      </c>
    </row>
    <row r="17410" spans="1:1" x14ac:dyDescent="0.35">
      <c r="A17410" t="s">
        <v>65417</v>
      </c>
    </row>
    <row r="17411" spans="1:1" x14ac:dyDescent="0.35">
      <c r="A17411" t="s">
        <v>65419</v>
      </c>
    </row>
    <row r="17412" spans="1:1" x14ac:dyDescent="0.35">
      <c r="A17412" t="s">
        <v>65423</v>
      </c>
    </row>
    <row r="17413" spans="1:1" x14ac:dyDescent="0.35">
      <c r="A17413" t="s">
        <v>65421</v>
      </c>
    </row>
    <row r="17414" spans="1:1" x14ac:dyDescent="0.35">
      <c r="A17414" t="s">
        <v>65425</v>
      </c>
    </row>
    <row r="17415" spans="1:1" x14ac:dyDescent="0.35">
      <c r="A17415" t="s">
        <v>65427</v>
      </c>
    </row>
    <row r="17416" spans="1:1" x14ac:dyDescent="0.35">
      <c r="A17416" t="s">
        <v>65429</v>
      </c>
    </row>
    <row r="17417" spans="1:1" x14ac:dyDescent="0.35">
      <c r="A17417" t="s">
        <v>65431</v>
      </c>
    </row>
    <row r="17418" spans="1:1" x14ac:dyDescent="0.35">
      <c r="A17418" t="s">
        <v>65433</v>
      </c>
    </row>
    <row r="17419" spans="1:1" x14ac:dyDescent="0.35">
      <c r="A17419" t="s">
        <v>65435</v>
      </c>
    </row>
    <row r="17420" spans="1:1" x14ac:dyDescent="0.35">
      <c r="A17420" t="s">
        <v>87173</v>
      </c>
    </row>
    <row r="17421" spans="1:1" x14ac:dyDescent="0.35">
      <c r="A17421" t="s">
        <v>65437</v>
      </c>
    </row>
    <row r="17422" spans="1:1" x14ac:dyDescent="0.35">
      <c r="A17422" t="s">
        <v>87174</v>
      </c>
    </row>
    <row r="17423" spans="1:1" x14ac:dyDescent="0.35">
      <c r="A17423" t="s">
        <v>65439</v>
      </c>
    </row>
    <row r="17424" spans="1:1" x14ac:dyDescent="0.35">
      <c r="A17424" t="s">
        <v>65441</v>
      </c>
    </row>
    <row r="17425" spans="1:1" x14ac:dyDescent="0.35">
      <c r="A17425" t="s">
        <v>87175</v>
      </c>
    </row>
    <row r="17426" spans="1:1" x14ac:dyDescent="0.35">
      <c r="A17426" t="s">
        <v>87176</v>
      </c>
    </row>
    <row r="17427" spans="1:1" x14ac:dyDescent="0.35">
      <c r="A17427" t="s">
        <v>65443</v>
      </c>
    </row>
    <row r="17428" spans="1:1" x14ac:dyDescent="0.35">
      <c r="A17428" t="s">
        <v>65445</v>
      </c>
    </row>
    <row r="17429" spans="1:1" x14ac:dyDescent="0.35">
      <c r="A17429" t="s">
        <v>65447</v>
      </c>
    </row>
    <row r="17430" spans="1:1" x14ac:dyDescent="0.35">
      <c r="A17430" t="s">
        <v>65449</v>
      </c>
    </row>
    <row r="17431" spans="1:1" x14ac:dyDescent="0.35">
      <c r="A17431" t="s">
        <v>65451</v>
      </c>
    </row>
    <row r="17432" spans="1:1" x14ac:dyDescent="0.35">
      <c r="A17432" t="s">
        <v>65453</v>
      </c>
    </row>
    <row r="17433" spans="1:1" x14ac:dyDescent="0.35">
      <c r="A17433" t="s">
        <v>87177</v>
      </c>
    </row>
    <row r="17434" spans="1:1" x14ac:dyDescent="0.35">
      <c r="A17434" t="s">
        <v>65455</v>
      </c>
    </row>
    <row r="17435" spans="1:1" x14ac:dyDescent="0.35">
      <c r="A17435" t="s">
        <v>65457</v>
      </c>
    </row>
    <row r="17436" spans="1:1" x14ac:dyDescent="0.35">
      <c r="A17436" t="s">
        <v>65459</v>
      </c>
    </row>
    <row r="17437" spans="1:1" x14ac:dyDescent="0.35">
      <c r="A17437" t="s">
        <v>65461</v>
      </c>
    </row>
    <row r="17438" spans="1:1" x14ac:dyDescent="0.35">
      <c r="A17438" t="s">
        <v>65463</v>
      </c>
    </row>
    <row r="17439" spans="1:1" x14ac:dyDescent="0.35">
      <c r="A17439" t="s">
        <v>65465</v>
      </c>
    </row>
    <row r="17440" spans="1:1" x14ac:dyDescent="0.35">
      <c r="A17440" t="s">
        <v>65467</v>
      </c>
    </row>
    <row r="17441" spans="1:1" x14ac:dyDescent="0.35">
      <c r="A17441" t="s">
        <v>65469</v>
      </c>
    </row>
    <row r="17442" spans="1:1" x14ac:dyDescent="0.35">
      <c r="A17442" t="s">
        <v>65471</v>
      </c>
    </row>
    <row r="17443" spans="1:1" x14ac:dyDescent="0.35">
      <c r="A17443" t="s">
        <v>65473</v>
      </c>
    </row>
    <row r="17444" spans="1:1" x14ac:dyDescent="0.35">
      <c r="A17444" t="s">
        <v>65475</v>
      </c>
    </row>
    <row r="17445" spans="1:1" x14ac:dyDescent="0.35">
      <c r="A17445" t="s">
        <v>65477</v>
      </c>
    </row>
    <row r="17446" spans="1:1" x14ac:dyDescent="0.35">
      <c r="A17446" t="s">
        <v>65479</v>
      </c>
    </row>
    <row r="17447" spans="1:1" x14ac:dyDescent="0.35">
      <c r="A17447" t="s">
        <v>65483</v>
      </c>
    </row>
    <row r="17448" spans="1:1" x14ac:dyDescent="0.35">
      <c r="A17448" t="s">
        <v>65481</v>
      </c>
    </row>
    <row r="17449" spans="1:1" x14ac:dyDescent="0.35">
      <c r="A17449" t="s">
        <v>65485</v>
      </c>
    </row>
    <row r="17450" spans="1:1" x14ac:dyDescent="0.35">
      <c r="A17450" t="s">
        <v>65487</v>
      </c>
    </row>
    <row r="17451" spans="1:1" x14ac:dyDescent="0.35">
      <c r="A17451" t="s">
        <v>65489</v>
      </c>
    </row>
    <row r="17452" spans="1:1" x14ac:dyDescent="0.35">
      <c r="A17452" t="s">
        <v>65493</v>
      </c>
    </row>
    <row r="17453" spans="1:1" x14ac:dyDescent="0.35">
      <c r="A17453" t="s">
        <v>65491</v>
      </c>
    </row>
    <row r="17454" spans="1:1" x14ac:dyDescent="0.35">
      <c r="A17454" t="s">
        <v>65495</v>
      </c>
    </row>
    <row r="17455" spans="1:1" x14ac:dyDescent="0.35">
      <c r="A17455" t="s">
        <v>65497</v>
      </c>
    </row>
    <row r="17456" spans="1:1" x14ac:dyDescent="0.35">
      <c r="A17456" t="s">
        <v>65499</v>
      </c>
    </row>
    <row r="17457" spans="1:1" x14ac:dyDescent="0.35">
      <c r="A17457" t="s">
        <v>65503</v>
      </c>
    </row>
    <row r="17458" spans="1:1" x14ac:dyDescent="0.35">
      <c r="A17458" t="s">
        <v>65501</v>
      </c>
    </row>
    <row r="17459" spans="1:1" x14ac:dyDescent="0.35">
      <c r="A17459" t="s">
        <v>65505</v>
      </c>
    </row>
    <row r="17460" spans="1:1" x14ac:dyDescent="0.35">
      <c r="A17460" t="s">
        <v>65513</v>
      </c>
    </row>
    <row r="17461" spans="1:1" x14ac:dyDescent="0.35">
      <c r="A17461" t="s">
        <v>65507</v>
      </c>
    </row>
    <row r="17462" spans="1:1" x14ac:dyDescent="0.35">
      <c r="A17462" t="s">
        <v>65509</v>
      </c>
    </row>
    <row r="17463" spans="1:1" x14ac:dyDescent="0.35">
      <c r="A17463" t="s">
        <v>65511</v>
      </c>
    </row>
    <row r="17464" spans="1:1" x14ac:dyDescent="0.35">
      <c r="A17464" t="s">
        <v>65515</v>
      </c>
    </row>
    <row r="17465" spans="1:1" x14ac:dyDescent="0.35">
      <c r="A17465" t="s">
        <v>65519</v>
      </c>
    </row>
    <row r="17466" spans="1:1" x14ac:dyDescent="0.35">
      <c r="A17466" t="s">
        <v>65517</v>
      </c>
    </row>
    <row r="17467" spans="1:1" x14ac:dyDescent="0.35">
      <c r="A17467" t="s">
        <v>65521</v>
      </c>
    </row>
    <row r="17468" spans="1:1" x14ac:dyDescent="0.35">
      <c r="A17468" t="s">
        <v>65523</v>
      </c>
    </row>
    <row r="17469" spans="1:1" x14ac:dyDescent="0.35">
      <c r="A17469" t="s">
        <v>65527</v>
      </c>
    </row>
    <row r="17470" spans="1:1" x14ac:dyDescent="0.35">
      <c r="A17470" t="s">
        <v>65525</v>
      </c>
    </row>
    <row r="17471" spans="1:1" x14ac:dyDescent="0.35">
      <c r="A17471" t="s">
        <v>65529</v>
      </c>
    </row>
    <row r="17472" spans="1:1" x14ac:dyDescent="0.35">
      <c r="A17472" t="s">
        <v>65535</v>
      </c>
    </row>
    <row r="17473" spans="1:1" x14ac:dyDescent="0.35">
      <c r="A17473" t="s">
        <v>65531</v>
      </c>
    </row>
    <row r="17474" spans="1:1" x14ac:dyDescent="0.35">
      <c r="A17474" t="s">
        <v>65533</v>
      </c>
    </row>
    <row r="17475" spans="1:1" x14ac:dyDescent="0.35">
      <c r="A17475" t="s">
        <v>65537</v>
      </c>
    </row>
    <row r="17476" spans="1:1" x14ac:dyDescent="0.35">
      <c r="A17476" t="s">
        <v>65539</v>
      </c>
    </row>
    <row r="17477" spans="1:1" x14ac:dyDescent="0.35">
      <c r="A17477" t="s">
        <v>65541</v>
      </c>
    </row>
    <row r="17478" spans="1:1" x14ac:dyDescent="0.35">
      <c r="A17478" t="s">
        <v>65543</v>
      </c>
    </row>
    <row r="17479" spans="1:1" x14ac:dyDescent="0.35">
      <c r="A17479" t="s">
        <v>65545</v>
      </c>
    </row>
    <row r="17480" spans="1:1" x14ac:dyDescent="0.35">
      <c r="A17480" t="s">
        <v>65547</v>
      </c>
    </row>
    <row r="17481" spans="1:1" x14ac:dyDescent="0.35">
      <c r="A17481" t="s">
        <v>65549</v>
      </c>
    </row>
    <row r="17482" spans="1:1" x14ac:dyDescent="0.35">
      <c r="A17482" t="s">
        <v>65551</v>
      </c>
    </row>
    <row r="17483" spans="1:1" x14ac:dyDescent="0.35">
      <c r="A17483" t="s">
        <v>65553</v>
      </c>
    </row>
    <row r="17484" spans="1:1" x14ac:dyDescent="0.35">
      <c r="A17484" t="s">
        <v>65555</v>
      </c>
    </row>
    <row r="17485" spans="1:1" x14ac:dyDescent="0.35">
      <c r="A17485" t="s">
        <v>65557</v>
      </c>
    </row>
    <row r="17486" spans="1:1" x14ac:dyDescent="0.35">
      <c r="A17486" t="s">
        <v>65559</v>
      </c>
    </row>
    <row r="17487" spans="1:1" x14ac:dyDescent="0.35">
      <c r="A17487" t="s">
        <v>65561</v>
      </c>
    </row>
    <row r="17488" spans="1:1" x14ac:dyDescent="0.35">
      <c r="A17488" t="s">
        <v>65563</v>
      </c>
    </row>
    <row r="17489" spans="1:1" x14ac:dyDescent="0.35">
      <c r="A17489" t="s">
        <v>65565</v>
      </c>
    </row>
    <row r="17490" spans="1:1" x14ac:dyDescent="0.35">
      <c r="A17490" t="s">
        <v>65569</v>
      </c>
    </row>
    <row r="17491" spans="1:1" x14ac:dyDescent="0.35">
      <c r="A17491" t="s">
        <v>65567</v>
      </c>
    </row>
    <row r="17492" spans="1:1" x14ac:dyDescent="0.35">
      <c r="A17492" t="s">
        <v>65571</v>
      </c>
    </row>
    <row r="17493" spans="1:1" x14ac:dyDescent="0.35">
      <c r="A17493" t="s">
        <v>65573</v>
      </c>
    </row>
    <row r="17494" spans="1:1" x14ac:dyDescent="0.35">
      <c r="A17494" t="s">
        <v>65575</v>
      </c>
    </row>
    <row r="17495" spans="1:1" x14ac:dyDescent="0.35">
      <c r="A17495" t="s">
        <v>65577</v>
      </c>
    </row>
    <row r="17496" spans="1:1" x14ac:dyDescent="0.35">
      <c r="A17496" t="s">
        <v>65581</v>
      </c>
    </row>
    <row r="17497" spans="1:1" x14ac:dyDescent="0.35">
      <c r="A17497" t="s">
        <v>65579</v>
      </c>
    </row>
    <row r="17498" spans="1:1" x14ac:dyDescent="0.35">
      <c r="A17498" t="s">
        <v>65583</v>
      </c>
    </row>
    <row r="17499" spans="1:1" x14ac:dyDescent="0.35">
      <c r="A17499" t="s">
        <v>65585</v>
      </c>
    </row>
    <row r="17500" spans="1:1" x14ac:dyDescent="0.35">
      <c r="A17500" t="s">
        <v>65587</v>
      </c>
    </row>
    <row r="17501" spans="1:1" x14ac:dyDescent="0.35">
      <c r="A17501" t="s">
        <v>65589</v>
      </c>
    </row>
    <row r="17502" spans="1:1" x14ac:dyDescent="0.35">
      <c r="A17502" t="s">
        <v>65591</v>
      </c>
    </row>
    <row r="17503" spans="1:1" x14ac:dyDescent="0.35">
      <c r="A17503" t="s">
        <v>65593</v>
      </c>
    </row>
    <row r="17504" spans="1:1" x14ac:dyDescent="0.35">
      <c r="A17504" t="s">
        <v>65595</v>
      </c>
    </row>
    <row r="17505" spans="1:1" x14ac:dyDescent="0.35">
      <c r="A17505" t="s">
        <v>65597</v>
      </c>
    </row>
    <row r="17506" spans="1:1" x14ac:dyDescent="0.35">
      <c r="A17506" t="s">
        <v>65599</v>
      </c>
    </row>
    <row r="17507" spans="1:1" x14ac:dyDescent="0.35">
      <c r="A17507" t="s">
        <v>65601</v>
      </c>
    </row>
    <row r="17508" spans="1:1" x14ac:dyDescent="0.35">
      <c r="A17508" t="s">
        <v>65603</v>
      </c>
    </row>
    <row r="17509" spans="1:1" x14ac:dyDescent="0.35">
      <c r="A17509" t="s">
        <v>65605</v>
      </c>
    </row>
    <row r="17510" spans="1:1" x14ac:dyDescent="0.35">
      <c r="A17510" t="s">
        <v>65607</v>
      </c>
    </row>
    <row r="17511" spans="1:1" x14ac:dyDescent="0.35">
      <c r="A17511" t="s">
        <v>65609</v>
      </c>
    </row>
    <row r="17512" spans="1:1" x14ac:dyDescent="0.35">
      <c r="A17512" t="s">
        <v>65613</v>
      </c>
    </row>
    <row r="17513" spans="1:1" x14ac:dyDescent="0.35">
      <c r="A17513" t="s">
        <v>65611</v>
      </c>
    </row>
    <row r="17514" spans="1:1" x14ac:dyDescent="0.35">
      <c r="A17514" t="s">
        <v>65615</v>
      </c>
    </row>
    <row r="17515" spans="1:1" x14ac:dyDescent="0.35">
      <c r="A17515" t="s">
        <v>65617</v>
      </c>
    </row>
    <row r="17516" spans="1:1" x14ac:dyDescent="0.35">
      <c r="A17516" t="s">
        <v>65619</v>
      </c>
    </row>
    <row r="17517" spans="1:1" x14ac:dyDescent="0.35">
      <c r="A17517" t="s">
        <v>65621</v>
      </c>
    </row>
    <row r="17518" spans="1:1" x14ac:dyDescent="0.35">
      <c r="A17518" t="s">
        <v>65623</v>
      </c>
    </row>
    <row r="17519" spans="1:1" x14ac:dyDescent="0.35">
      <c r="A17519" t="s">
        <v>65625</v>
      </c>
    </row>
    <row r="17520" spans="1:1" x14ac:dyDescent="0.35">
      <c r="A17520" t="s">
        <v>65627</v>
      </c>
    </row>
    <row r="17521" spans="1:1" x14ac:dyDescent="0.35">
      <c r="A17521" t="s">
        <v>65629</v>
      </c>
    </row>
    <row r="17522" spans="1:1" x14ac:dyDescent="0.35">
      <c r="A17522" t="s">
        <v>65631</v>
      </c>
    </row>
    <row r="17523" spans="1:1" x14ac:dyDescent="0.35">
      <c r="A17523" t="s">
        <v>65633</v>
      </c>
    </row>
    <row r="17524" spans="1:1" x14ac:dyDescent="0.35">
      <c r="A17524" t="s">
        <v>65635</v>
      </c>
    </row>
    <row r="17525" spans="1:1" x14ac:dyDescent="0.35">
      <c r="A17525" t="s">
        <v>65637</v>
      </c>
    </row>
    <row r="17526" spans="1:1" x14ac:dyDescent="0.35">
      <c r="A17526" t="s">
        <v>65639</v>
      </c>
    </row>
    <row r="17527" spans="1:1" x14ac:dyDescent="0.35">
      <c r="A17527" t="s">
        <v>65641</v>
      </c>
    </row>
    <row r="17528" spans="1:1" x14ac:dyDescent="0.35">
      <c r="A17528" t="s">
        <v>65643</v>
      </c>
    </row>
    <row r="17529" spans="1:1" x14ac:dyDescent="0.35">
      <c r="A17529" t="s">
        <v>65645</v>
      </c>
    </row>
    <row r="17530" spans="1:1" x14ac:dyDescent="0.35">
      <c r="A17530" t="s">
        <v>65647</v>
      </c>
    </row>
    <row r="17531" spans="1:1" x14ac:dyDescent="0.35">
      <c r="A17531" t="s">
        <v>65649</v>
      </c>
    </row>
    <row r="17532" spans="1:1" x14ac:dyDescent="0.35">
      <c r="A17532" t="s">
        <v>65651</v>
      </c>
    </row>
    <row r="17533" spans="1:1" x14ac:dyDescent="0.35">
      <c r="A17533" t="s">
        <v>65653</v>
      </c>
    </row>
    <row r="17534" spans="1:1" x14ac:dyDescent="0.35">
      <c r="A17534" t="s">
        <v>65655</v>
      </c>
    </row>
    <row r="17535" spans="1:1" x14ac:dyDescent="0.35">
      <c r="A17535" t="s">
        <v>65657</v>
      </c>
    </row>
    <row r="17536" spans="1:1" x14ac:dyDescent="0.35">
      <c r="A17536" t="s">
        <v>65659</v>
      </c>
    </row>
    <row r="17537" spans="1:1" x14ac:dyDescent="0.35">
      <c r="A17537" t="s">
        <v>65661</v>
      </c>
    </row>
    <row r="17538" spans="1:1" x14ac:dyDescent="0.35">
      <c r="A17538" t="s">
        <v>65663</v>
      </c>
    </row>
    <row r="17539" spans="1:1" x14ac:dyDescent="0.35">
      <c r="A17539" t="s">
        <v>65665</v>
      </c>
    </row>
    <row r="17540" spans="1:1" x14ac:dyDescent="0.35">
      <c r="A17540" t="s">
        <v>65667</v>
      </c>
    </row>
    <row r="17541" spans="1:1" x14ac:dyDescent="0.35">
      <c r="A17541" t="s">
        <v>65669</v>
      </c>
    </row>
    <row r="17542" spans="1:1" x14ac:dyDescent="0.35">
      <c r="A17542" t="s">
        <v>65671</v>
      </c>
    </row>
    <row r="17543" spans="1:1" x14ac:dyDescent="0.35">
      <c r="A17543" t="s">
        <v>65673</v>
      </c>
    </row>
    <row r="17544" spans="1:1" x14ac:dyDescent="0.35">
      <c r="A17544" t="s">
        <v>65675</v>
      </c>
    </row>
    <row r="17545" spans="1:1" x14ac:dyDescent="0.35">
      <c r="A17545" t="s">
        <v>65677</v>
      </c>
    </row>
    <row r="17546" spans="1:1" x14ac:dyDescent="0.35">
      <c r="A17546" t="s">
        <v>65681</v>
      </c>
    </row>
    <row r="17547" spans="1:1" x14ac:dyDescent="0.35">
      <c r="A17547" t="s">
        <v>65683</v>
      </c>
    </row>
    <row r="17548" spans="1:1" x14ac:dyDescent="0.35">
      <c r="A17548" t="s">
        <v>65685</v>
      </c>
    </row>
    <row r="17549" spans="1:1" x14ac:dyDescent="0.35">
      <c r="A17549" t="s">
        <v>65687</v>
      </c>
    </row>
    <row r="17550" spans="1:1" x14ac:dyDescent="0.35">
      <c r="A17550" t="s">
        <v>65689</v>
      </c>
    </row>
    <row r="17551" spans="1:1" x14ac:dyDescent="0.35">
      <c r="A17551" t="s">
        <v>65691</v>
      </c>
    </row>
    <row r="17552" spans="1:1" x14ac:dyDescent="0.35">
      <c r="A17552" t="s">
        <v>65693</v>
      </c>
    </row>
    <row r="17553" spans="1:1" x14ac:dyDescent="0.35">
      <c r="A17553" t="s">
        <v>65695</v>
      </c>
    </row>
    <row r="17554" spans="1:1" x14ac:dyDescent="0.35">
      <c r="A17554" t="s">
        <v>65697</v>
      </c>
    </row>
    <row r="17555" spans="1:1" x14ac:dyDescent="0.35">
      <c r="A17555" t="s">
        <v>65699</v>
      </c>
    </row>
    <row r="17556" spans="1:1" x14ac:dyDescent="0.35">
      <c r="A17556" t="s">
        <v>65701</v>
      </c>
    </row>
    <row r="17557" spans="1:1" x14ac:dyDescent="0.35">
      <c r="A17557" t="s">
        <v>65703</v>
      </c>
    </row>
    <row r="17558" spans="1:1" x14ac:dyDescent="0.35">
      <c r="A17558" t="s">
        <v>87178</v>
      </c>
    </row>
    <row r="17559" spans="1:1" x14ac:dyDescent="0.35">
      <c r="A17559" t="s">
        <v>65705</v>
      </c>
    </row>
    <row r="17560" spans="1:1" x14ac:dyDescent="0.35">
      <c r="A17560" t="s">
        <v>65707</v>
      </c>
    </row>
    <row r="17561" spans="1:1" x14ac:dyDescent="0.35">
      <c r="A17561" t="s">
        <v>65709</v>
      </c>
    </row>
    <row r="17562" spans="1:1" x14ac:dyDescent="0.35">
      <c r="A17562" t="s">
        <v>65711</v>
      </c>
    </row>
    <row r="17563" spans="1:1" x14ac:dyDescent="0.35">
      <c r="A17563" t="s">
        <v>65713</v>
      </c>
    </row>
    <row r="17564" spans="1:1" x14ac:dyDescent="0.35">
      <c r="A17564" t="s">
        <v>65715</v>
      </c>
    </row>
    <row r="17565" spans="1:1" x14ac:dyDescent="0.35">
      <c r="A17565" t="s">
        <v>65717</v>
      </c>
    </row>
    <row r="17566" spans="1:1" x14ac:dyDescent="0.35">
      <c r="A17566" t="s">
        <v>65719</v>
      </c>
    </row>
    <row r="17567" spans="1:1" x14ac:dyDescent="0.35">
      <c r="A17567" t="s">
        <v>65721</v>
      </c>
    </row>
    <row r="17568" spans="1:1" x14ac:dyDescent="0.35">
      <c r="A17568" t="s">
        <v>65723</v>
      </c>
    </row>
    <row r="17569" spans="1:1" x14ac:dyDescent="0.35">
      <c r="A17569" t="s">
        <v>65725</v>
      </c>
    </row>
    <row r="17570" spans="1:1" x14ac:dyDescent="0.35">
      <c r="A17570" t="s">
        <v>65727</v>
      </c>
    </row>
    <row r="17571" spans="1:1" x14ac:dyDescent="0.35">
      <c r="A17571" t="s">
        <v>65729</v>
      </c>
    </row>
    <row r="17572" spans="1:1" x14ac:dyDescent="0.35">
      <c r="A17572" t="s">
        <v>65731</v>
      </c>
    </row>
    <row r="17573" spans="1:1" x14ac:dyDescent="0.35">
      <c r="A17573" t="s">
        <v>65733</v>
      </c>
    </row>
    <row r="17574" spans="1:1" x14ac:dyDescent="0.35">
      <c r="A17574" t="s">
        <v>65735</v>
      </c>
    </row>
    <row r="17575" spans="1:1" x14ac:dyDescent="0.35">
      <c r="A17575" t="s">
        <v>65737</v>
      </c>
    </row>
    <row r="17576" spans="1:1" x14ac:dyDescent="0.35">
      <c r="A17576" t="s">
        <v>65739</v>
      </c>
    </row>
    <row r="17577" spans="1:1" x14ac:dyDescent="0.35">
      <c r="A17577" t="s">
        <v>65741</v>
      </c>
    </row>
    <row r="17578" spans="1:1" x14ac:dyDescent="0.35">
      <c r="A17578" t="s">
        <v>65743</v>
      </c>
    </row>
    <row r="17579" spans="1:1" x14ac:dyDescent="0.35">
      <c r="A17579" t="s">
        <v>65745</v>
      </c>
    </row>
    <row r="17580" spans="1:1" x14ac:dyDescent="0.35">
      <c r="A17580" t="s">
        <v>65747</v>
      </c>
    </row>
    <row r="17581" spans="1:1" x14ac:dyDescent="0.35">
      <c r="A17581" t="s">
        <v>65749</v>
      </c>
    </row>
    <row r="17582" spans="1:1" x14ac:dyDescent="0.35">
      <c r="A17582" t="s">
        <v>65751</v>
      </c>
    </row>
    <row r="17583" spans="1:1" x14ac:dyDescent="0.35">
      <c r="A17583" t="s">
        <v>65753</v>
      </c>
    </row>
    <row r="17584" spans="1:1" x14ac:dyDescent="0.35">
      <c r="A17584" t="s">
        <v>65755</v>
      </c>
    </row>
    <row r="17585" spans="1:1" x14ac:dyDescent="0.35">
      <c r="A17585" t="s">
        <v>65757</v>
      </c>
    </row>
    <row r="17586" spans="1:1" x14ac:dyDescent="0.35">
      <c r="A17586" t="s">
        <v>65759</v>
      </c>
    </row>
    <row r="17587" spans="1:1" x14ac:dyDescent="0.35">
      <c r="A17587" t="s">
        <v>65761</v>
      </c>
    </row>
    <row r="17588" spans="1:1" x14ac:dyDescent="0.35">
      <c r="A17588" t="s">
        <v>65763</v>
      </c>
    </row>
    <row r="17589" spans="1:1" x14ac:dyDescent="0.35">
      <c r="A17589" t="s">
        <v>65765</v>
      </c>
    </row>
    <row r="17590" spans="1:1" x14ac:dyDescent="0.35">
      <c r="A17590" t="s">
        <v>65767</v>
      </c>
    </row>
    <row r="17591" spans="1:1" x14ac:dyDescent="0.35">
      <c r="A17591" t="s">
        <v>65769</v>
      </c>
    </row>
    <row r="17592" spans="1:1" x14ac:dyDescent="0.35">
      <c r="A17592" t="s">
        <v>65771</v>
      </c>
    </row>
    <row r="17593" spans="1:1" x14ac:dyDescent="0.35">
      <c r="A17593" t="s">
        <v>65773</v>
      </c>
    </row>
    <row r="17594" spans="1:1" x14ac:dyDescent="0.35">
      <c r="A17594" t="s">
        <v>65775</v>
      </c>
    </row>
    <row r="17595" spans="1:1" x14ac:dyDescent="0.35">
      <c r="A17595" t="s">
        <v>65779</v>
      </c>
    </row>
    <row r="17596" spans="1:1" x14ac:dyDescent="0.35">
      <c r="A17596" t="s">
        <v>65781</v>
      </c>
    </row>
    <row r="17597" spans="1:1" x14ac:dyDescent="0.35">
      <c r="A17597" t="s">
        <v>65783</v>
      </c>
    </row>
    <row r="17598" spans="1:1" x14ac:dyDescent="0.35">
      <c r="A17598" t="s">
        <v>65785</v>
      </c>
    </row>
    <row r="17599" spans="1:1" x14ac:dyDescent="0.35">
      <c r="A17599" t="s">
        <v>65787</v>
      </c>
    </row>
    <row r="17600" spans="1:1" x14ac:dyDescent="0.35">
      <c r="A17600" t="s">
        <v>65789</v>
      </c>
    </row>
    <row r="17601" spans="1:1" x14ac:dyDescent="0.35">
      <c r="A17601" t="s">
        <v>65791</v>
      </c>
    </row>
    <row r="17602" spans="1:1" x14ac:dyDescent="0.35">
      <c r="A17602" t="s">
        <v>65793</v>
      </c>
    </row>
    <row r="17603" spans="1:1" x14ac:dyDescent="0.35">
      <c r="A17603" t="s">
        <v>65795</v>
      </c>
    </row>
    <row r="17604" spans="1:1" x14ac:dyDescent="0.35">
      <c r="A17604" t="s">
        <v>65797</v>
      </c>
    </row>
    <row r="17605" spans="1:1" x14ac:dyDescent="0.35">
      <c r="A17605" t="s">
        <v>65801</v>
      </c>
    </row>
    <row r="17606" spans="1:1" x14ac:dyDescent="0.35">
      <c r="A17606" t="s">
        <v>65803</v>
      </c>
    </row>
    <row r="17607" spans="1:1" x14ac:dyDescent="0.35">
      <c r="A17607" t="s">
        <v>65805</v>
      </c>
    </row>
    <row r="17608" spans="1:1" x14ac:dyDescent="0.35">
      <c r="A17608" t="s">
        <v>65807</v>
      </c>
    </row>
    <row r="17609" spans="1:1" x14ac:dyDescent="0.35">
      <c r="A17609" t="s">
        <v>65809</v>
      </c>
    </row>
    <row r="17610" spans="1:1" x14ac:dyDescent="0.35">
      <c r="A17610" t="s">
        <v>65811</v>
      </c>
    </row>
    <row r="17611" spans="1:1" x14ac:dyDescent="0.35">
      <c r="A17611" t="s">
        <v>65813</v>
      </c>
    </row>
    <row r="17612" spans="1:1" x14ac:dyDescent="0.35">
      <c r="A17612" t="s">
        <v>65815</v>
      </c>
    </row>
    <row r="17613" spans="1:1" x14ac:dyDescent="0.35">
      <c r="A17613" t="s">
        <v>65817</v>
      </c>
    </row>
    <row r="17614" spans="1:1" x14ac:dyDescent="0.35">
      <c r="A17614" t="s">
        <v>65819</v>
      </c>
    </row>
    <row r="17615" spans="1:1" x14ac:dyDescent="0.35">
      <c r="A17615" t="s">
        <v>65821</v>
      </c>
    </row>
    <row r="17616" spans="1:1" x14ac:dyDescent="0.35">
      <c r="A17616" t="s">
        <v>65823</v>
      </c>
    </row>
    <row r="17617" spans="1:1" x14ac:dyDescent="0.35">
      <c r="A17617" t="s">
        <v>65825</v>
      </c>
    </row>
    <row r="17618" spans="1:1" x14ac:dyDescent="0.35">
      <c r="A17618" t="s">
        <v>65827</v>
      </c>
    </row>
    <row r="17619" spans="1:1" x14ac:dyDescent="0.35">
      <c r="A17619" t="s">
        <v>65829</v>
      </c>
    </row>
    <row r="17620" spans="1:1" x14ac:dyDescent="0.35">
      <c r="A17620" t="s">
        <v>65831</v>
      </c>
    </row>
    <row r="17621" spans="1:1" x14ac:dyDescent="0.35">
      <c r="A17621" t="s">
        <v>65835</v>
      </c>
    </row>
    <row r="17622" spans="1:1" x14ac:dyDescent="0.35">
      <c r="A17622" t="s">
        <v>65837</v>
      </c>
    </row>
    <row r="17623" spans="1:1" x14ac:dyDescent="0.35">
      <c r="A17623" t="s">
        <v>65839</v>
      </c>
    </row>
    <row r="17624" spans="1:1" x14ac:dyDescent="0.35">
      <c r="A17624" t="s">
        <v>65841</v>
      </c>
    </row>
    <row r="17625" spans="1:1" x14ac:dyDescent="0.35">
      <c r="A17625" t="s">
        <v>65843</v>
      </c>
    </row>
    <row r="17626" spans="1:1" x14ac:dyDescent="0.35">
      <c r="A17626" t="s">
        <v>65845</v>
      </c>
    </row>
    <row r="17627" spans="1:1" x14ac:dyDescent="0.35">
      <c r="A17627" t="s">
        <v>65847</v>
      </c>
    </row>
    <row r="17628" spans="1:1" x14ac:dyDescent="0.35">
      <c r="A17628" t="s">
        <v>65849</v>
      </c>
    </row>
    <row r="17629" spans="1:1" x14ac:dyDescent="0.35">
      <c r="A17629" t="s">
        <v>65851</v>
      </c>
    </row>
    <row r="17630" spans="1:1" x14ac:dyDescent="0.35">
      <c r="A17630" t="s">
        <v>65853</v>
      </c>
    </row>
    <row r="17631" spans="1:1" x14ac:dyDescent="0.35">
      <c r="A17631" t="s">
        <v>65855</v>
      </c>
    </row>
    <row r="17632" spans="1:1" x14ac:dyDescent="0.35">
      <c r="A17632" t="s">
        <v>65857</v>
      </c>
    </row>
    <row r="17633" spans="1:1" x14ac:dyDescent="0.35">
      <c r="A17633" t="s">
        <v>65859</v>
      </c>
    </row>
    <row r="17634" spans="1:1" x14ac:dyDescent="0.35">
      <c r="A17634" t="s">
        <v>65861</v>
      </c>
    </row>
    <row r="17635" spans="1:1" x14ac:dyDescent="0.35">
      <c r="A17635" t="s">
        <v>65863</v>
      </c>
    </row>
    <row r="17636" spans="1:1" x14ac:dyDescent="0.35">
      <c r="A17636" t="s">
        <v>65865</v>
      </c>
    </row>
    <row r="17637" spans="1:1" x14ac:dyDescent="0.35">
      <c r="A17637" t="s">
        <v>65867</v>
      </c>
    </row>
    <row r="17638" spans="1:1" x14ac:dyDescent="0.35">
      <c r="A17638" t="s">
        <v>65869</v>
      </c>
    </row>
    <row r="17639" spans="1:1" x14ac:dyDescent="0.35">
      <c r="A17639" t="s">
        <v>65871</v>
      </c>
    </row>
    <row r="17640" spans="1:1" x14ac:dyDescent="0.35">
      <c r="A17640" t="s">
        <v>65873</v>
      </c>
    </row>
    <row r="17641" spans="1:1" x14ac:dyDescent="0.35">
      <c r="A17641" t="s">
        <v>65875</v>
      </c>
    </row>
    <row r="17642" spans="1:1" x14ac:dyDescent="0.35">
      <c r="A17642" t="s">
        <v>65877</v>
      </c>
    </row>
    <row r="17643" spans="1:1" x14ac:dyDescent="0.35">
      <c r="A17643" t="s">
        <v>65879</v>
      </c>
    </row>
    <row r="17644" spans="1:1" x14ac:dyDescent="0.35">
      <c r="A17644" t="s">
        <v>65881</v>
      </c>
    </row>
    <row r="17645" spans="1:1" x14ac:dyDescent="0.35">
      <c r="A17645" t="s">
        <v>65883</v>
      </c>
    </row>
    <row r="17646" spans="1:1" x14ac:dyDescent="0.35">
      <c r="A17646" t="s">
        <v>65885</v>
      </c>
    </row>
    <row r="17647" spans="1:1" x14ac:dyDescent="0.35">
      <c r="A17647" t="s">
        <v>65887</v>
      </c>
    </row>
    <row r="17648" spans="1:1" x14ac:dyDescent="0.35">
      <c r="A17648" t="s">
        <v>65889</v>
      </c>
    </row>
    <row r="17649" spans="1:1" x14ac:dyDescent="0.35">
      <c r="A17649" t="s">
        <v>65891</v>
      </c>
    </row>
    <row r="17650" spans="1:1" x14ac:dyDescent="0.35">
      <c r="A17650" t="s">
        <v>65893</v>
      </c>
    </row>
    <row r="17651" spans="1:1" x14ac:dyDescent="0.35">
      <c r="A17651" t="s">
        <v>65895</v>
      </c>
    </row>
    <row r="17652" spans="1:1" x14ac:dyDescent="0.35">
      <c r="A17652" t="s">
        <v>65897</v>
      </c>
    </row>
    <row r="17653" spans="1:1" x14ac:dyDescent="0.35">
      <c r="A17653" t="s">
        <v>65899</v>
      </c>
    </row>
    <row r="17654" spans="1:1" x14ac:dyDescent="0.35">
      <c r="A17654" t="s">
        <v>65901</v>
      </c>
    </row>
    <row r="17655" spans="1:1" x14ac:dyDescent="0.35">
      <c r="A17655" t="s">
        <v>65903</v>
      </c>
    </row>
    <row r="17656" spans="1:1" x14ac:dyDescent="0.35">
      <c r="A17656" t="s">
        <v>65905</v>
      </c>
    </row>
    <row r="17657" spans="1:1" x14ac:dyDescent="0.35">
      <c r="A17657" t="s">
        <v>65907</v>
      </c>
    </row>
    <row r="17658" spans="1:1" x14ac:dyDescent="0.35">
      <c r="A17658" t="s">
        <v>65909</v>
      </c>
    </row>
    <row r="17659" spans="1:1" x14ac:dyDescent="0.35">
      <c r="A17659" t="s">
        <v>65911</v>
      </c>
    </row>
    <row r="17660" spans="1:1" x14ac:dyDescent="0.35">
      <c r="A17660" t="s">
        <v>65913</v>
      </c>
    </row>
    <row r="17661" spans="1:1" x14ac:dyDescent="0.35">
      <c r="A17661" t="s">
        <v>65915</v>
      </c>
    </row>
    <row r="17662" spans="1:1" x14ac:dyDescent="0.35">
      <c r="A17662" t="s">
        <v>65917</v>
      </c>
    </row>
    <row r="17663" spans="1:1" x14ac:dyDescent="0.35">
      <c r="A17663" t="s">
        <v>65919</v>
      </c>
    </row>
    <row r="17664" spans="1:1" x14ac:dyDescent="0.35">
      <c r="A17664" t="s">
        <v>65923</v>
      </c>
    </row>
    <row r="17665" spans="1:1" x14ac:dyDescent="0.35">
      <c r="A17665" t="s">
        <v>65927</v>
      </c>
    </row>
    <row r="17666" spans="1:1" x14ac:dyDescent="0.35">
      <c r="A17666" t="s">
        <v>65929</v>
      </c>
    </row>
    <row r="17667" spans="1:1" x14ac:dyDescent="0.35">
      <c r="A17667" t="s">
        <v>65931</v>
      </c>
    </row>
    <row r="17668" spans="1:1" x14ac:dyDescent="0.35">
      <c r="A17668" t="s">
        <v>65933</v>
      </c>
    </row>
    <row r="17669" spans="1:1" x14ac:dyDescent="0.35">
      <c r="A17669" t="s">
        <v>65935</v>
      </c>
    </row>
    <row r="17670" spans="1:1" x14ac:dyDescent="0.35">
      <c r="A17670" t="s">
        <v>65937</v>
      </c>
    </row>
    <row r="17671" spans="1:1" x14ac:dyDescent="0.35">
      <c r="A17671" t="s">
        <v>65941</v>
      </c>
    </row>
    <row r="17672" spans="1:1" x14ac:dyDescent="0.35">
      <c r="A17672" t="s">
        <v>65939</v>
      </c>
    </row>
    <row r="17673" spans="1:1" x14ac:dyDescent="0.35">
      <c r="A17673" t="s">
        <v>65943</v>
      </c>
    </row>
    <row r="17674" spans="1:1" x14ac:dyDescent="0.35">
      <c r="A17674" t="s">
        <v>65947</v>
      </c>
    </row>
    <row r="17675" spans="1:1" x14ac:dyDescent="0.35">
      <c r="A17675" t="s">
        <v>65949</v>
      </c>
    </row>
    <row r="17676" spans="1:1" x14ac:dyDescent="0.35">
      <c r="A17676" t="s">
        <v>65951</v>
      </c>
    </row>
    <row r="17677" spans="1:1" x14ac:dyDescent="0.35">
      <c r="A17677" t="s">
        <v>65953</v>
      </c>
    </row>
    <row r="17678" spans="1:1" x14ac:dyDescent="0.35">
      <c r="A17678" t="s">
        <v>65955</v>
      </c>
    </row>
    <row r="17679" spans="1:1" x14ac:dyDescent="0.35">
      <c r="A17679" t="s">
        <v>65957</v>
      </c>
    </row>
    <row r="17680" spans="1:1" x14ac:dyDescent="0.35">
      <c r="A17680" t="s">
        <v>65959</v>
      </c>
    </row>
    <row r="17681" spans="1:1" x14ac:dyDescent="0.35">
      <c r="A17681" t="s">
        <v>65961</v>
      </c>
    </row>
    <row r="17682" spans="1:1" x14ac:dyDescent="0.35">
      <c r="A17682" t="s">
        <v>65963</v>
      </c>
    </row>
    <row r="17683" spans="1:1" x14ac:dyDescent="0.35">
      <c r="A17683" t="s">
        <v>65965</v>
      </c>
    </row>
    <row r="17684" spans="1:1" x14ac:dyDescent="0.35">
      <c r="A17684" t="s">
        <v>65967</v>
      </c>
    </row>
    <row r="17685" spans="1:1" x14ac:dyDescent="0.35">
      <c r="A17685" t="s">
        <v>65969</v>
      </c>
    </row>
    <row r="17686" spans="1:1" x14ac:dyDescent="0.35">
      <c r="A17686" t="s">
        <v>65971</v>
      </c>
    </row>
    <row r="17687" spans="1:1" x14ac:dyDescent="0.35">
      <c r="A17687" t="s">
        <v>65973</v>
      </c>
    </row>
    <row r="17688" spans="1:1" x14ac:dyDescent="0.35">
      <c r="A17688" t="s">
        <v>65975</v>
      </c>
    </row>
    <row r="17689" spans="1:1" x14ac:dyDescent="0.35">
      <c r="A17689" t="s">
        <v>65977</v>
      </c>
    </row>
    <row r="17690" spans="1:1" x14ac:dyDescent="0.35">
      <c r="A17690" t="s">
        <v>65979</v>
      </c>
    </row>
    <row r="17691" spans="1:1" x14ac:dyDescent="0.35">
      <c r="A17691" t="s">
        <v>65981</v>
      </c>
    </row>
    <row r="17692" spans="1:1" x14ac:dyDescent="0.35">
      <c r="A17692" t="s">
        <v>65983</v>
      </c>
    </row>
    <row r="17693" spans="1:1" x14ac:dyDescent="0.35">
      <c r="A17693" t="s">
        <v>65985</v>
      </c>
    </row>
    <row r="17694" spans="1:1" x14ac:dyDescent="0.35">
      <c r="A17694" t="s">
        <v>65987</v>
      </c>
    </row>
    <row r="17695" spans="1:1" x14ac:dyDescent="0.35">
      <c r="A17695" t="s">
        <v>65989</v>
      </c>
    </row>
    <row r="17696" spans="1:1" x14ac:dyDescent="0.35">
      <c r="A17696" t="s">
        <v>65991</v>
      </c>
    </row>
    <row r="17697" spans="1:1" x14ac:dyDescent="0.35">
      <c r="A17697" t="s">
        <v>65993</v>
      </c>
    </row>
    <row r="17698" spans="1:1" x14ac:dyDescent="0.35">
      <c r="A17698" t="s">
        <v>65995</v>
      </c>
    </row>
    <row r="17699" spans="1:1" x14ac:dyDescent="0.35">
      <c r="A17699" t="s">
        <v>65997</v>
      </c>
    </row>
    <row r="17700" spans="1:1" x14ac:dyDescent="0.35">
      <c r="A17700" t="s">
        <v>65999</v>
      </c>
    </row>
    <row r="17701" spans="1:1" x14ac:dyDescent="0.35">
      <c r="A17701" t="s">
        <v>66001</v>
      </c>
    </row>
    <row r="17702" spans="1:1" x14ac:dyDescent="0.35">
      <c r="A17702" t="s">
        <v>66003</v>
      </c>
    </row>
    <row r="17703" spans="1:1" x14ac:dyDescent="0.35">
      <c r="A17703" t="s">
        <v>66005</v>
      </c>
    </row>
    <row r="17704" spans="1:1" x14ac:dyDescent="0.35">
      <c r="A17704" t="s">
        <v>66007</v>
      </c>
    </row>
    <row r="17705" spans="1:1" x14ac:dyDescent="0.35">
      <c r="A17705" t="s">
        <v>66009</v>
      </c>
    </row>
    <row r="17706" spans="1:1" x14ac:dyDescent="0.35">
      <c r="A17706" t="s">
        <v>66011</v>
      </c>
    </row>
    <row r="17707" spans="1:1" x14ac:dyDescent="0.35">
      <c r="A17707" t="s">
        <v>66013</v>
      </c>
    </row>
    <row r="17708" spans="1:1" x14ac:dyDescent="0.35">
      <c r="A17708" t="s">
        <v>66015</v>
      </c>
    </row>
    <row r="17709" spans="1:1" x14ac:dyDescent="0.35">
      <c r="A17709" t="s">
        <v>66017</v>
      </c>
    </row>
    <row r="17710" spans="1:1" x14ac:dyDescent="0.35">
      <c r="A17710" t="s">
        <v>66019</v>
      </c>
    </row>
    <row r="17711" spans="1:1" x14ac:dyDescent="0.35">
      <c r="A17711" t="s">
        <v>66021</v>
      </c>
    </row>
    <row r="17712" spans="1:1" x14ac:dyDescent="0.35">
      <c r="A17712" t="s">
        <v>66023</v>
      </c>
    </row>
    <row r="17713" spans="1:1" x14ac:dyDescent="0.35">
      <c r="A17713" t="s">
        <v>66025</v>
      </c>
    </row>
    <row r="17714" spans="1:1" x14ac:dyDescent="0.35">
      <c r="A17714" t="s">
        <v>66027</v>
      </c>
    </row>
    <row r="17715" spans="1:1" x14ac:dyDescent="0.35">
      <c r="A17715" t="s">
        <v>66031</v>
      </c>
    </row>
    <row r="17716" spans="1:1" x14ac:dyDescent="0.35">
      <c r="A17716" t="s">
        <v>66033</v>
      </c>
    </row>
    <row r="17717" spans="1:1" x14ac:dyDescent="0.35">
      <c r="A17717" t="s">
        <v>66035</v>
      </c>
    </row>
    <row r="17718" spans="1:1" x14ac:dyDescent="0.35">
      <c r="A17718" t="s">
        <v>66037</v>
      </c>
    </row>
    <row r="17719" spans="1:1" x14ac:dyDescent="0.35">
      <c r="A17719" t="s">
        <v>66039</v>
      </c>
    </row>
    <row r="17720" spans="1:1" x14ac:dyDescent="0.35">
      <c r="A17720" t="s">
        <v>66041</v>
      </c>
    </row>
    <row r="17721" spans="1:1" x14ac:dyDescent="0.35">
      <c r="A17721" t="s">
        <v>66045</v>
      </c>
    </row>
    <row r="17722" spans="1:1" x14ac:dyDescent="0.35">
      <c r="A17722" t="s">
        <v>66043</v>
      </c>
    </row>
    <row r="17723" spans="1:1" x14ac:dyDescent="0.35">
      <c r="A17723" t="s">
        <v>66047</v>
      </c>
    </row>
    <row r="17724" spans="1:1" x14ac:dyDescent="0.35">
      <c r="A17724" t="s">
        <v>66049</v>
      </c>
    </row>
    <row r="17725" spans="1:1" x14ac:dyDescent="0.35">
      <c r="A17725" t="s">
        <v>66051</v>
      </c>
    </row>
    <row r="17726" spans="1:1" x14ac:dyDescent="0.35">
      <c r="A17726" t="s">
        <v>66053</v>
      </c>
    </row>
    <row r="17727" spans="1:1" x14ac:dyDescent="0.35">
      <c r="A17727" t="s">
        <v>66055</v>
      </c>
    </row>
    <row r="17728" spans="1:1" x14ac:dyDescent="0.35">
      <c r="A17728" t="s">
        <v>66061</v>
      </c>
    </row>
    <row r="17729" spans="1:1" x14ac:dyDescent="0.35">
      <c r="A17729" t="s">
        <v>66063</v>
      </c>
    </row>
    <row r="17730" spans="1:1" x14ac:dyDescent="0.35">
      <c r="A17730" t="s">
        <v>66065</v>
      </c>
    </row>
    <row r="17731" spans="1:1" x14ac:dyDescent="0.35">
      <c r="A17731" t="s">
        <v>66067</v>
      </c>
    </row>
    <row r="17732" spans="1:1" x14ac:dyDescent="0.35">
      <c r="A17732" t="s">
        <v>66069</v>
      </c>
    </row>
    <row r="17733" spans="1:1" x14ac:dyDescent="0.35">
      <c r="A17733" t="s">
        <v>66071</v>
      </c>
    </row>
    <row r="17734" spans="1:1" x14ac:dyDescent="0.35">
      <c r="A17734" t="s">
        <v>66075</v>
      </c>
    </row>
    <row r="17735" spans="1:1" x14ac:dyDescent="0.35">
      <c r="A17735" t="s">
        <v>66077</v>
      </c>
    </row>
    <row r="17736" spans="1:1" x14ac:dyDescent="0.35">
      <c r="A17736" t="s">
        <v>66079</v>
      </c>
    </row>
    <row r="17737" spans="1:1" x14ac:dyDescent="0.35">
      <c r="A17737" t="s">
        <v>66081</v>
      </c>
    </row>
    <row r="17738" spans="1:1" x14ac:dyDescent="0.35">
      <c r="A17738" t="s">
        <v>66083</v>
      </c>
    </row>
    <row r="17739" spans="1:1" x14ac:dyDescent="0.35">
      <c r="A17739" t="s">
        <v>66085</v>
      </c>
    </row>
    <row r="17740" spans="1:1" x14ac:dyDescent="0.35">
      <c r="A17740" t="s">
        <v>66087</v>
      </c>
    </row>
    <row r="17741" spans="1:1" x14ac:dyDescent="0.35">
      <c r="A17741" t="s">
        <v>66093</v>
      </c>
    </row>
    <row r="17742" spans="1:1" x14ac:dyDescent="0.35">
      <c r="A17742" t="s">
        <v>66095</v>
      </c>
    </row>
    <row r="17743" spans="1:1" x14ac:dyDescent="0.35">
      <c r="A17743" t="s">
        <v>66097</v>
      </c>
    </row>
    <row r="17744" spans="1:1" x14ac:dyDescent="0.35">
      <c r="A17744" t="s">
        <v>66099</v>
      </c>
    </row>
    <row r="17745" spans="1:1" x14ac:dyDescent="0.35">
      <c r="A17745" t="s">
        <v>66101</v>
      </c>
    </row>
    <row r="17746" spans="1:1" x14ac:dyDescent="0.35">
      <c r="A17746" t="s">
        <v>66103</v>
      </c>
    </row>
    <row r="17747" spans="1:1" x14ac:dyDescent="0.35">
      <c r="A17747" t="s">
        <v>66105</v>
      </c>
    </row>
    <row r="17748" spans="1:1" x14ac:dyDescent="0.35">
      <c r="A17748" t="s">
        <v>66107</v>
      </c>
    </row>
    <row r="17749" spans="1:1" x14ac:dyDescent="0.35">
      <c r="A17749" t="s">
        <v>66109</v>
      </c>
    </row>
    <row r="17750" spans="1:1" x14ac:dyDescent="0.35">
      <c r="A17750" t="s">
        <v>66111</v>
      </c>
    </row>
    <row r="17751" spans="1:1" x14ac:dyDescent="0.35">
      <c r="A17751" t="s">
        <v>66113</v>
      </c>
    </row>
    <row r="17752" spans="1:1" x14ac:dyDescent="0.35">
      <c r="A17752" t="s">
        <v>66115</v>
      </c>
    </row>
    <row r="17753" spans="1:1" x14ac:dyDescent="0.35">
      <c r="A17753" t="s">
        <v>66117</v>
      </c>
    </row>
    <row r="17754" spans="1:1" x14ac:dyDescent="0.35">
      <c r="A17754" t="s">
        <v>66119</v>
      </c>
    </row>
    <row r="17755" spans="1:1" x14ac:dyDescent="0.35">
      <c r="A17755" t="s">
        <v>66121</v>
      </c>
    </row>
    <row r="17756" spans="1:1" x14ac:dyDescent="0.35">
      <c r="A17756" t="s">
        <v>66123</v>
      </c>
    </row>
    <row r="17757" spans="1:1" x14ac:dyDescent="0.35">
      <c r="A17757" t="s">
        <v>66125</v>
      </c>
    </row>
    <row r="17758" spans="1:1" x14ac:dyDescent="0.35">
      <c r="A17758" t="s">
        <v>66127</v>
      </c>
    </row>
    <row r="17759" spans="1:1" x14ac:dyDescent="0.35">
      <c r="A17759" t="s">
        <v>66129</v>
      </c>
    </row>
    <row r="17760" spans="1:1" x14ac:dyDescent="0.35">
      <c r="A17760" t="s">
        <v>66133</v>
      </c>
    </row>
    <row r="17761" spans="1:1" x14ac:dyDescent="0.35">
      <c r="A17761" t="s">
        <v>66135</v>
      </c>
    </row>
    <row r="17762" spans="1:1" x14ac:dyDescent="0.35">
      <c r="A17762" t="s">
        <v>66137</v>
      </c>
    </row>
    <row r="17763" spans="1:1" x14ac:dyDescent="0.35">
      <c r="A17763" t="s">
        <v>66139</v>
      </c>
    </row>
    <row r="17764" spans="1:1" x14ac:dyDescent="0.35">
      <c r="A17764" t="s">
        <v>66141</v>
      </c>
    </row>
    <row r="17765" spans="1:1" x14ac:dyDescent="0.35">
      <c r="A17765" t="s">
        <v>66143</v>
      </c>
    </row>
    <row r="17766" spans="1:1" x14ac:dyDescent="0.35">
      <c r="A17766" t="s">
        <v>66145</v>
      </c>
    </row>
    <row r="17767" spans="1:1" x14ac:dyDescent="0.35">
      <c r="A17767" t="s">
        <v>66147</v>
      </c>
    </row>
    <row r="17768" spans="1:1" x14ac:dyDescent="0.35">
      <c r="A17768" t="s">
        <v>66149</v>
      </c>
    </row>
    <row r="17769" spans="1:1" x14ac:dyDescent="0.35">
      <c r="A17769" t="s">
        <v>66151</v>
      </c>
    </row>
    <row r="17770" spans="1:1" x14ac:dyDescent="0.35">
      <c r="A17770" t="s">
        <v>66153</v>
      </c>
    </row>
    <row r="17771" spans="1:1" x14ac:dyDescent="0.35">
      <c r="A17771" t="s">
        <v>66155</v>
      </c>
    </row>
    <row r="17772" spans="1:1" x14ac:dyDescent="0.35">
      <c r="A17772" t="s">
        <v>66157</v>
      </c>
    </row>
    <row r="17773" spans="1:1" x14ac:dyDescent="0.35">
      <c r="A17773" t="s">
        <v>66159</v>
      </c>
    </row>
    <row r="17774" spans="1:1" x14ac:dyDescent="0.35">
      <c r="A17774" t="s">
        <v>66161</v>
      </c>
    </row>
    <row r="17775" spans="1:1" x14ac:dyDescent="0.35">
      <c r="A17775" t="s">
        <v>87179</v>
      </c>
    </row>
    <row r="17776" spans="1:1" x14ac:dyDescent="0.35">
      <c r="A17776" t="s">
        <v>66163</v>
      </c>
    </row>
    <row r="17777" spans="1:1" x14ac:dyDescent="0.35">
      <c r="A17777" t="s">
        <v>87180</v>
      </c>
    </row>
    <row r="17778" spans="1:1" x14ac:dyDescent="0.35">
      <c r="A17778" t="s">
        <v>66165</v>
      </c>
    </row>
    <row r="17779" spans="1:1" x14ac:dyDescent="0.35">
      <c r="A17779" t="s">
        <v>66167</v>
      </c>
    </row>
    <row r="17780" spans="1:1" x14ac:dyDescent="0.35">
      <c r="A17780" t="s">
        <v>66169</v>
      </c>
    </row>
    <row r="17781" spans="1:1" x14ac:dyDescent="0.35">
      <c r="A17781" t="s">
        <v>66171</v>
      </c>
    </row>
    <row r="17782" spans="1:1" x14ac:dyDescent="0.35">
      <c r="A17782" t="s">
        <v>66173</v>
      </c>
    </row>
    <row r="17783" spans="1:1" x14ac:dyDescent="0.35">
      <c r="A17783" t="s">
        <v>66175</v>
      </c>
    </row>
    <row r="17784" spans="1:1" x14ac:dyDescent="0.35">
      <c r="A17784" t="s">
        <v>66177</v>
      </c>
    </row>
    <row r="17785" spans="1:1" x14ac:dyDescent="0.35">
      <c r="A17785" t="s">
        <v>66179</v>
      </c>
    </row>
    <row r="17786" spans="1:1" x14ac:dyDescent="0.35">
      <c r="A17786" t="s">
        <v>66181</v>
      </c>
    </row>
    <row r="17787" spans="1:1" x14ac:dyDescent="0.35">
      <c r="A17787" t="s">
        <v>66183</v>
      </c>
    </row>
    <row r="17788" spans="1:1" x14ac:dyDescent="0.35">
      <c r="A17788" t="s">
        <v>66185</v>
      </c>
    </row>
    <row r="17789" spans="1:1" x14ac:dyDescent="0.35">
      <c r="A17789" t="s">
        <v>66187</v>
      </c>
    </row>
    <row r="17790" spans="1:1" x14ac:dyDescent="0.35">
      <c r="A17790" t="s">
        <v>66189</v>
      </c>
    </row>
    <row r="17791" spans="1:1" x14ac:dyDescent="0.35">
      <c r="A17791" t="s">
        <v>66191</v>
      </c>
    </row>
    <row r="17792" spans="1:1" x14ac:dyDescent="0.35">
      <c r="A17792" t="s">
        <v>66193</v>
      </c>
    </row>
    <row r="17793" spans="1:1" x14ac:dyDescent="0.35">
      <c r="A17793" t="s">
        <v>66195</v>
      </c>
    </row>
    <row r="17794" spans="1:1" x14ac:dyDescent="0.35">
      <c r="A17794" t="s">
        <v>66197</v>
      </c>
    </row>
    <row r="17795" spans="1:1" x14ac:dyDescent="0.35">
      <c r="A17795" t="s">
        <v>66199</v>
      </c>
    </row>
    <row r="17796" spans="1:1" x14ac:dyDescent="0.35">
      <c r="A17796" t="s">
        <v>66201</v>
      </c>
    </row>
    <row r="17797" spans="1:1" x14ac:dyDescent="0.35">
      <c r="A17797" t="s">
        <v>66203</v>
      </c>
    </row>
    <row r="17798" spans="1:1" x14ac:dyDescent="0.35">
      <c r="A17798" t="s">
        <v>66205</v>
      </c>
    </row>
    <row r="17799" spans="1:1" x14ac:dyDescent="0.35">
      <c r="A17799" t="s">
        <v>66207</v>
      </c>
    </row>
    <row r="17800" spans="1:1" x14ac:dyDescent="0.35">
      <c r="A17800" t="s">
        <v>66209</v>
      </c>
    </row>
    <row r="17801" spans="1:1" x14ac:dyDescent="0.35">
      <c r="A17801" t="s">
        <v>66211</v>
      </c>
    </row>
    <row r="17802" spans="1:1" x14ac:dyDescent="0.35">
      <c r="A17802" t="s">
        <v>66213</v>
      </c>
    </row>
    <row r="17803" spans="1:1" x14ac:dyDescent="0.35">
      <c r="A17803" t="s">
        <v>66215</v>
      </c>
    </row>
    <row r="17804" spans="1:1" x14ac:dyDescent="0.35">
      <c r="A17804" t="s">
        <v>66217</v>
      </c>
    </row>
    <row r="17805" spans="1:1" x14ac:dyDescent="0.35">
      <c r="A17805" t="s">
        <v>66219</v>
      </c>
    </row>
    <row r="17806" spans="1:1" x14ac:dyDescent="0.35">
      <c r="A17806" t="s">
        <v>66221</v>
      </c>
    </row>
    <row r="17807" spans="1:1" x14ac:dyDescent="0.35">
      <c r="A17807" t="s">
        <v>66223</v>
      </c>
    </row>
    <row r="17808" spans="1:1" x14ac:dyDescent="0.35">
      <c r="A17808" t="s">
        <v>66225</v>
      </c>
    </row>
    <row r="17809" spans="1:1" x14ac:dyDescent="0.35">
      <c r="A17809" t="s">
        <v>66227</v>
      </c>
    </row>
    <row r="17810" spans="1:1" x14ac:dyDescent="0.35">
      <c r="A17810" t="s">
        <v>66229</v>
      </c>
    </row>
    <row r="17811" spans="1:1" x14ac:dyDescent="0.35">
      <c r="A17811" t="s">
        <v>66233</v>
      </c>
    </row>
    <row r="17812" spans="1:1" x14ac:dyDescent="0.35">
      <c r="A17812" t="s">
        <v>66231</v>
      </c>
    </row>
    <row r="17813" spans="1:1" x14ac:dyDescent="0.35">
      <c r="A17813" t="s">
        <v>66235</v>
      </c>
    </row>
    <row r="17814" spans="1:1" x14ac:dyDescent="0.35">
      <c r="A17814" t="s">
        <v>66239</v>
      </c>
    </row>
    <row r="17815" spans="1:1" x14ac:dyDescent="0.35">
      <c r="A17815" t="s">
        <v>66237</v>
      </c>
    </row>
    <row r="17816" spans="1:1" x14ac:dyDescent="0.35">
      <c r="A17816" t="s">
        <v>66241</v>
      </c>
    </row>
    <row r="17817" spans="1:1" x14ac:dyDescent="0.35">
      <c r="A17817" t="s">
        <v>66243</v>
      </c>
    </row>
    <row r="17818" spans="1:1" x14ac:dyDescent="0.35">
      <c r="A17818" t="s">
        <v>66245</v>
      </c>
    </row>
    <row r="17819" spans="1:1" x14ac:dyDescent="0.35">
      <c r="A17819" t="s">
        <v>66247</v>
      </c>
    </row>
    <row r="17820" spans="1:1" x14ac:dyDescent="0.35">
      <c r="A17820" t="s">
        <v>66249</v>
      </c>
    </row>
    <row r="17821" spans="1:1" x14ac:dyDescent="0.35">
      <c r="A17821" t="s">
        <v>66251</v>
      </c>
    </row>
    <row r="17822" spans="1:1" x14ac:dyDescent="0.35">
      <c r="A17822" t="s">
        <v>66255</v>
      </c>
    </row>
    <row r="17823" spans="1:1" x14ac:dyDescent="0.35">
      <c r="A17823" t="s">
        <v>66257</v>
      </c>
    </row>
    <row r="17824" spans="1:1" x14ac:dyDescent="0.35">
      <c r="A17824" t="s">
        <v>66259</v>
      </c>
    </row>
    <row r="17825" spans="1:1" x14ac:dyDescent="0.35">
      <c r="A17825" t="s">
        <v>66261</v>
      </c>
    </row>
    <row r="17826" spans="1:1" x14ac:dyDescent="0.35">
      <c r="A17826" t="s">
        <v>66263</v>
      </c>
    </row>
    <row r="17827" spans="1:1" x14ac:dyDescent="0.35">
      <c r="A17827" t="s">
        <v>66265</v>
      </c>
    </row>
    <row r="17828" spans="1:1" x14ac:dyDescent="0.35">
      <c r="A17828" t="s">
        <v>66267</v>
      </c>
    </row>
    <row r="17829" spans="1:1" x14ac:dyDescent="0.35">
      <c r="A17829" t="s">
        <v>66269</v>
      </c>
    </row>
    <row r="17830" spans="1:1" x14ac:dyDescent="0.35">
      <c r="A17830" t="s">
        <v>66271</v>
      </c>
    </row>
    <row r="17831" spans="1:1" x14ac:dyDescent="0.35">
      <c r="A17831" t="s">
        <v>66273</v>
      </c>
    </row>
    <row r="17832" spans="1:1" x14ac:dyDescent="0.35">
      <c r="A17832" t="s">
        <v>66275</v>
      </c>
    </row>
    <row r="17833" spans="1:1" x14ac:dyDescent="0.35">
      <c r="A17833" t="s">
        <v>66277</v>
      </c>
    </row>
    <row r="17834" spans="1:1" x14ac:dyDescent="0.35">
      <c r="A17834" t="s">
        <v>66279</v>
      </c>
    </row>
    <row r="17835" spans="1:1" x14ac:dyDescent="0.35">
      <c r="A17835" t="s">
        <v>66281</v>
      </c>
    </row>
    <row r="17836" spans="1:1" x14ac:dyDescent="0.35">
      <c r="A17836" t="s">
        <v>66283</v>
      </c>
    </row>
    <row r="17837" spans="1:1" x14ac:dyDescent="0.35">
      <c r="A17837" t="s">
        <v>66285</v>
      </c>
    </row>
    <row r="17838" spans="1:1" x14ac:dyDescent="0.35">
      <c r="A17838" t="s">
        <v>66287</v>
      </c>
    </row>
    <row r="17839" spans="1:1" x14ac:dyDescent="0.35">
      <c r="A17839" t="s">
        <v>66291</v>
      </c>
    </row>
    <row r="17840" spans="1:1" x14ac:dyDescent="0.35">
      <c r="A17840" t="s">
        <v>66289</v>
      </c>
    </row>
    <row r="17841" spans="1:1" x14ac:dyDescent="0.35">
      <c r="A17841" t="s">
        <v>66295</v>
      </c>
    </row>
    <row r="17842" spans="1:1" x14ac:dyDescent="0.35">
      <c r="A17842" t="s">
        <v>66297</v>
      </c>
    </row>
    <row r="17843" spans="1:1" x14ac:dyDescent="0.35">
      <c r="A17843" t="s">
        <v>66299</v>
      </c>
    </row>
    <row r="17844" spans="1:1" x14ac:dyDescent="0.35">
      <c r="A17844" t="s">
        <v>66301</v>
      </c>
    </row>
    <row r="17845" spans="1:1" x14ac:dyDescent="0.35">
      <c r="A17845" t="s">
        <v>66303</v>
      </c>
    </row>
    <row r="17846" spans="1:1" x14ac:dyDescent="0.35">
      <c r="A17846" t="s">
        <v>66305</v>
      </c>
    </row>
    <row r="17847" spans="1:1" x14ac:dyDescent="0.35">
      <c r="A17847" t="s">
        <v>66307</v>
      </c>
    </row>
    <row r="17848" spans="1:1" x14ac:dyDescent="0.35">
      <c r="A17848" t="s">
        <v>66309</v>
      </c>
    </row>
    <row r="17849" spans="1:1" x14ac:dyDescent="0.35">
      <c r="A17849" t="s">
        <v>66311</v>
      </c>
    </row>
    <row r="17850" spans="1:1" x14ac:dyDescent="0.35">
      <c r="A17850" t="s">
        <v>66313</v>
      </c>
    </row>
    <row r="17851" spans="1:1" x14ac:dyDescent="0.35">
      <c r="A17851" t="s">
        <v>66315</v>
      </c>
    </row>
    <row r="17852" spans="1:1" x14ac:dyDescent="0.35">
      <c r="A17852" t="s">
        <v>66317</v>
      </c>
    </row>
    <row r="17853" spans="1:1" x14ac:dyDescent="0.35">
      <c r="A17853" t="s">
        <v>66319</v>
      </c>
    </row>
    <row r="17854" spans="1:1" x14ac:dyDescent="0.35">
      <c r="A17854" t="s">
        <v>66323</v>
      </c>
    </row>
    <row r="17855" spans="1:1" x14ac:dyDescent="0.35">
      <c r="A17855" t="s">
        <v>66321</v>
      </c>
    </row>
    <row r="17856" spans="1:1" x14ac:dyDescent="0.35">
      <c r="A17856" t="s">
        <v>66325</v>
      </c>
    </row>
    <row r="17857" spans="1:1" x14ac:dyDescent="0.35">
      <c r="A17857" t="s">
        <v>66327</v>
      </c>
    </row>
    <row r="17858" spans="1:1" x14ac:dyDescent="0.35">
      <c r="A17858" t="s">
        <v>66329</v>
      </c>
    </row>
    <row r="17859" spans="1:1" x14ac:dyDescent="0.35">
      <c r="A17859" t="s">
        <v>66331</v>
      </c>
    </row>
    <row r="17860" spans="1:1" x14ac:dyDescent="0.35">
      <c r="A17860" t="s">
        <v>66333</v>
      </c>
    </row>
    <row r="17861" spans="1:1" x14ac:dyDescent="0.35">
      <c r="A17861" t="s">
        <v>66335</v>
      </c>
    </row>
    <row r="17862" spans="1:1" x14ac:dyDescent="0.35">
      <c r="A17862" t="s">
        <v>66337</v>
      </c>
    </row>
    <row r="17863" spans="1:1" x14ac:dyDescent="0.35">
      <c r="A17863" t="s">
        <v>66339</v>
      </c>
    </row>
    <row r="17864" spans="1:1" x14ac:dyDescent="0.35">
      <c r="A17864" t="s">
        <v>66341</v>
      </c>
    </row>
    <row r="17865" spans="1:1" x14ac:dyDescent="0.35">
      <c r="A17865" t="s">
        <v>66343</v>
      </c>
    </row>
    <row r="17866" spans="1:1" x14ac:dyDescent="0.35">
      <c r="A17866" t="s">
        <v>66345</v>
      </c>
    </row>
    <row r="17867" spans="1:1" x14ac:dyDescent="0.35">
      <c r="A17867" t="s">
        <v>66347</v>
      </c>
    </row>
    <row r="17868" spans="1:1" x14ac:dyDescent="0.35">
      <c r="A17868" t="s">
        <v>66349</v>
      </c>
    </row>
    <row r="17869" spans="1:1" x14ac:dyDescent="0.35">
      <c r="A17869" t="s">
        <v>66351</v>
      </c>
    </row>
    <row r="17870" spans="1:1" x14ac:dyDescent="0.35">
      <c r="A17870" t="s">
        <v>66353</v>
      </c>
    </row>
    <row r="17871" spans="1:1" x14ac:dyDescent="0.35">
      <c r="A17871" t="s">
        <v>66355</v>
      </c>
    </row>
    <row r="17872" spans="1:1" x14ac:dyDescent="0.35">
      <c r="A17872" t="s">
        <v>66357</v>
      </c>
    </row>
    <row r="17873" spans="1:1" x14ac:dyDescent="0.35">
      <c r="A17873" t="s">
        <v>66359</v>
      </c>
    </row>
    <row r="17874" spans="1:1" x14ac:dyDescent="0.35">
      <c r="A17874" t="s">
        <v>66363</v>
      </c>
    </row>
    <row r="17875" spans="1:1" x14ac:dyDescent="0.35">
      <c r="A17875" t="s">
        <v>66361</v>
      </c>
    </row>
    <row r="17876" spans="1:1" x14ac:dyDescent="0.35">
      <c r="A17876" t="s">
        <v>66365</v>
      </c>
    </row>
    <row r="17877" spans="1:1" x14ac:dyDescent="0.35">
      <c r="A17877" t="s">
        <v>66367</v>
      </c>
    </row>
    <row r="17878" spans="1:1" x14ac:dyDescent="0.35">
      <c r="A17878" t="s">
        <v>66371</v>
      </c>
    </row>
    <row r="17879" spans="1:1" x14ac:dyDescent="0.35">
      <c r="A17879" t="s">
        <v>66375</v>
      </c>
    </row>
    <row r="17880" spans="1:1" x14ac:dyDescent="0.35">
      <c r="A17880" t="s">
        <v>66377</v>
      </c>
    </row>
    <row r="17881" spans="1:1" x14ac:dyDescent="0.35">
      <c r="A17881" t="s">
        <v>66379</v>
      </c>
    </row>
    <row r="17882" spans="1:1" x14ac:dyDescent="0.35">
      <c r="A17882" t="s">
        <v>87181</v>
      </c>
    </row>
    <row r="17883" spans="1:1" x14ac:dyDescent="0.35">
      <c r="A17883" t="s">
        <v>87182</v>
      </c>
    </row>
    <row r="17884" spans="1:1" x14ac:dyDescent="0.35">
      <c r="A17884" t="s">
        <v>66381</v>
      </c>
    </row>
    <row r="17885" spans="1:1" x14ac:dyDescent="0.35">
      <c r="A17885" t="s">
        <v>66383</v>
      </c>
    </row>
    <row r="17886" spans="1:1" x14ac:dyDescent="0.35">
      <c r="A17886" t="s">
        <v>66385</v>
      </c>
    </row>
    <row r="17887" spans="1:1" x14ac:dyDescent="0.35">
      <c r="A17887" t="s">
        <v>66387</v>
      </c>
    </row>
    <row r="17888" spans="1:1" x14ac:dyDescent="0.35">
      <c r="A17888" t="s">
        <v>66389</v>
      </c>
    </row>
    <row r="17889" spans="1:1" x14ac:dyDescent="0.35">
      <c r="A17889" t="s">
        <v>66391</v>
      </c>
    </row>
    <row r="17890" spans="1:1" x14ac:dyDescent="0.35">
      <c r="A17890" t="s">
        <v>66393</v>
      </c>
    </row>
    <row r="17891" spans="1:1" x14ac:dyDescent="0.35">
      <c r="A17891" t="s">
        <v>66395</v>
      </c>
    </row>
    <row r="17892" spans="1:1" x14ac:dyDescent="0.35">
      <c r="A17892" t="s">
        <v>66397</v>
      </c>
    </row>
    <row r="17893" spans="1:1" x14ac:dyDescent="0.35">
      <c r="A17893" t="s">
        <v>66399</v>
      </c>
    </row>
    <row r="17894" spans="1:1" x14ac:dyDescent="0.35">
      <c r="A17894" t="s">
        <v>66401</v>
      </c>
    </row>
    <row r="17895" spans="1:1" x14ac:dyDescent="0.35">
      <c r="A17895" t="s">
        <v>66403</v>
      </c>
    </row>
    <row r="17896" spans="1:1" x14ac:dyDescent="0.35">
      <c r="A17896" t="s">
        <v>66405</v>
      </c>
    </row>
    <row r="17897" spans="1:1" x14ac:dyDescent="0.35">
      <c r="A17897" t="s">
        <v>66407</v>
      </c>
    </row>
    <row r="17898" spans="1:1" x14ac:dyDescent="0.35">
      <c r="A17898" t="s">
        <v>66409</v>
      </c>
    </row>
    <row r="17899" spans="1:1" x14ac:dyDescent="0.35">
      <c r="A17899" t="s">
        <v>66411</v>
      </c>
    </row>
    <row r="17900" spans="1:1" x14ac:dyDescent="0.35">
      <c r="A17900" t="s">
        <v>66413</v>
      </c>
    </row>
    <row r="17901" spans="1:1" x14ac:dyDescent="0.35">
      <c r="A17901" t="s">
        <v>66415</v>
      </c>
    </row>
    <row r="17902" spans="1:1" x14ac:dyDescent="0.35">
      <c r="A17902" t="s">
        <v>66417</v>
      </c>
    </row>
    <row r="17903" spans="1:1" x14ac:dyDescent="0.35">
      <c r="A17903" t="s">
        <v>66419</v>
      </c>
    </row>
    <row r="17904" spans="1:1" x14ac:dyDescent="0.35">
      <c r="A17904" t="s">
        <v>66421</v>
      </c>
    </row>
    <row r="17905" spans="1:1" x14ac:dyDescent="0.35">
      <c r="A17905" t="s">
        <v>66423</v>
      </c>
    </row>
    <row r="17906" spans="1:1" x14ac:dyDescent="0.35">
      <c r="A17906" t="s">
        <v>66425</v>
      </c>
    </row>
    <row r="17907" spans="1:1" x14ac:dyDescent="0.35">
      <c r="A17907" t="s">
        <v>66427</v>
      </c>
    </row>
    <row r="17908" spans="1:1" x14ac:dyDescent="0.35">
      <c r="A17908" t="s">
        <v>66429</v>
      </c>
    </row>
    <row r="17909" spans="1:1" x14ac:dyDescent="0.35">
      <c r="A17909" t="s">
        <v>66431</v>
      </c>
    </row>
    <row r="17910" spans="1:1" x14ac:dyDescent="0.35">
      <c r="A17910" t="s">
        <v>66433</v>
      </c>
    </row>
    <row r="17911" spans="1:1" x14ac:dyDescent="0.35">
      <c r="A17911" t="s">
        <v>66435</v>
      </c>
    </row>
    <row r="17912" spans="1:1" x14ac:dyDescent="0.35">
      <c r="A17912" t="s">
        <v>66437</v>
      </c>
    </row>
    <row r="17913" spans="1:1" x14ac:dyDescent="0.35">
      <c r="A17913" t="s">
        <v>66439</v>
      </c>
    </row>
    <row r="17914" spans="1:1" x14ac:dyDescent="0.35">
      <c r="A17914" t="s">
        <v>66441</v>
      </c>
    </row>
    <row r="17915" spans="1:1" x14ac:dyDescent="0.35">
      <c r="A17915" t="s">
        <v>66443</v>
      </c>
    </row>
    <row r="17916" spans="1:1" x14ac:dyDescent="0.35">
      <c r="A17916" t="s">
        <v>66445</v>
      </c>
    </row>
    <row r="17917" spans="1:1" x14ac:dyDescent="0.35">
      <c r="A17917" t="s">
        <v>66447</v>
      </c>
    </row>
    <row r="17918" spans="1:1" x14ac:dyDescent="0.35">
      <c r="A17918" t="s">
        <v>66449</v>
      </c>
    </row>
    <row r="17919" spans="1:1" x14ac:dyDescent="0.35">
      <c r="A17919" t="s">
        <v>87183</v>
      </c>
    </row>
    <row r="17920" spans="1:1" x14ac:dyDescent="0.35">
      <c r="A17920" t="s">
        <v>87184</v>
      </c>
    </row>
    <row r="17921" spans="1:1" x14ac:dyDescent="0.35">
      <c r="A17921" t="s">
        <v>87185</v>
      </c>
    </row>
    <row r="17922" spans="1:1" x14ac:dyDescent="0.35">
      <c r="A17922" t="s">
        <v>66451</v>
      </c>
    </row>
    <row r="17923" spans="1:1" x14ac:dyDescent="0.35">
      <c r="A17923" t="s">
        <v>66453</v>
      </c>
    </row>
    <row r="17924" spans="1:1" x14ac:dyDescent="0.35">
      <c r="A17924" t="s">
        <v>66455</v>
      </c>
    </row>
    <row r="17925" spans="1:1" x14ac:dyDescent="0.35">
      <c r="A17925" t="s">
        <v>66457</v>
      </c>
    </row>
    <row r="17926" spans="1:1" x14ac:dyDescent="0.35">
      <c r="A17926" t="s">
        <v>66459</v>
      </c>
    </row>
    <row r="17927" spans="1:1" x14ac:dyDescent="0.35">
      <c r="A17927" t="s">
        <v>66461</v>
      </c>
    </row>
    <row r="17928" spans="1:1" x14ac:dyDescent="0.35">
      <c r="A17928" t="s">
        <v>66463</v>
      </c>
    </row>
    <row r="17929" spans="1:1" x14ac:dyDescent="0.35">
      <c r="A17929" t="s">
        <v>66465</v>
      </c>
    </row>
    <row r="17930" spans="1:1" x14ac:dyDescent="0.35">
      <c r="A17930" t="s">
        <v>66467</v>
      </c>
    </row>
    <row r="17931" spans="1:1" x14ac:dyDescent="0.35">
      <c r="A17931" t="s">
        <v>66469</v>
      </c>
    </row>
    <row r="17932" spans="1:1" x14ac:dyDescent="0.35">
      <c r="A17932" t="s">
        <v>66471</v>
      </c>
    </row>
    <row r="17933" spans="1:1" x14ac:dyDescent="0.35">
      <c r="A17933" t="s">
        <v>66473</v>
      </c>
    </row>
    <row r="17934" spans="1:1" x14ac:dyDescent="0.35">
      <c r="A17934" t="s">
        <v>66475</v>
      </c>
    </row>
    <row r="17935" spans="1:1" x14ac:dyDescent="0.35">
      <c r="A17935" t="s">
        <v>66477</v>
      </c>
    </row>
    <row r="17936" spans="1:1" x14ac:dyDescent="0.35">
      <c r="A17936" t="s">
        <v>66479</v>
      </c>
    </row>
    <row r="17937" spans="1:1" x14ac:dyDescent="0.35">
      <c r="A17937" t="s">
        <v>66481</v>
      </c>
    </row>
    <row r="17938" spans="1:1" x14ac:dyDescent="0.35">
      <c r="A17938" t="s">
        <v>66483</v>
      </c>
    </row>
    <row r="17939" spans="1:1" x14ac:dyDescent="0.35">
      <c r="A17939" t="s">
        <v>66485</v>
      </c>
    </row>
    <row r="17940" spans="1:1" x14ac:dyDescent="0.35">
      <c r="A17940" t="s">
        <v>66487</v>
      </c>
    </row>
    <row r="17941" spans="1:1" x14ac:dyDescent="0.35">
      <c r="A17941" t="s">
        <v>66489</v>
      </c>
    </row>
    <row r="17942" spans="1:1" x14ac:dyDescent="0.35">
      <c r="A17942" t="s">
        <v>66491</v>
      </c>
    </row>
    <row r="17943" spans="1:1" x14ac:dyDescent="0.35">
      <c r="A17943" t="s">
        <v>66493</v>
      </c>
    </row>
    <row r="17944" spans="1:1" x14ac:dyDescent="0.35">
      <c r="A17944" t="s">
        <v>66495</v>
      </c>
    </row>
    <row r="17945" spans="1:1" x14ac:dyDescent="0.35">
      <c r="A17945" t="s">
        <v>66497</v>
      </c>
    </row>
    <row r="17946" spans="1:1" x14ac:dyDescent="0.35">
      <c r="A17946" t="s">
        <v>66499</v>
      </c>
    </row>
    <row r="17947" spans="1:1" x14ac:dyDescent="0.35">
      <c r="A17947" t="s">
        <v>66501</v>
      </c>
    </row>
    <row r="17948" spans="1:1" x14ac:dyDescent="0.35">
      <c r="A17948" t="s">
        <v>66503</v>
      </c>
    </row>
    <row r="17949" spans="1:1" x14ac:dyDescent="0.35">
      <c r="A17949" t="s">
        <v>66505</v>
      </c>
    </row>
    <row r="17950" spans="1:1" x14ac:dyDescent="0.35">
      <c r="A17950" t="s">
        <v>66507</v>
      </c>
    </row>
    <row r="17951" spans="1:1" x14ac:dyDescent="0.35">
      <c r="A17951" t="s">
        <v>66509</v>
      </c>
    </row>
    <row r="17952" spans="1:1" x14ac:dyDescent="0.35">
      <c r="A17952" t="s">
        <v>66511</v>
      </c>
    </row>
    <row r="17953" spans="1:1" x14ac:dyDescent="0.35">
      <c r="A17953" t="s">
        <v>66513</v>
      </c>
    </row>
    <row r="17954" spans="1:1" x14ac:dyDescent="0.35">
      <c r="A17954" t="s">
        <v>66517</v>
      </c>
    </row>
    <row r="17955" spans="1:1" x14ac:dyDescent="0.35">
      <c r="A17955" t="s">
        <v>66521</v>
      </c>
    </row>
    <row r="17956" spans="1:1" x14ac:dyDescent="0.35">
      <c r="A17956" t="s">
        <v>66523</v>
      </c>
    </row>
    <row r="17957" spans="1:1" x14ac:dyDescent="0.35">
      <c r="A17957" t="s">
        <v>66527</v>
      </c>
    </row>
    <row r="17958" spans="1:1" x14ac:dyDescent="0.35">
      <c r="A17958" t="s">
        <v>66525</v>
      </c>
    </row>
    <row r="17959" spans="1:1" x14ac:dyDescent="0.35">
      <c r="A17959" t="s">
        <v>66529</v>
      </c>
    </row>
    <row r="17960" spans="1:1" x14ac:dyDescent="0.35">
      <c r="A17960" t="s">
        <v>66531</v>
      </c>
    </row>
    <row r="17961" spans="1:1" x14ac:dyDescent="0.35">
      <c r="A17961" t="s">
        <v>66533</v>
      </c>
    </row>
    <row r="17962" spans="1:1" x14ac:dyDescent="0.35">
      <c r="A17962" t="s">
        <v>66535</v>
      </c>
    </row>
    <row r="17963" spans="1:1" x14ac:dyDescent="0.35">
      <c r="A17963" t="s">
        <v>66537</v>
      </c>
    </row>
    <row r="17964" spans="1:1" x14ac:dyDescent="0.35">
      <c r="A17964" t="s">
        <v>66539</v>
      </c>
    </row>
    <row r="17965" spans="1:1" x14ac:dyDescent="0.35">
      <c r="A17965" t="s">
        <v>66543</v>
      </c>
    </row>
    <row r="17966" spans="1:1" x14ac:dyDescent="0.35">
      <c r="A17966" t="s">
        <v>66545</v>
      </c>
    </row>
    <row r="17967" spans="1:1" x14ac:dyDescent="0.35">
      <c r="A17967" t="s">
        <v>66547</v>
      </c>
    </row>
    <row r="17968" spans="1:1" x14ac:dyDescent="0.35">
      <c r="A17968" t="s">
        <v>66549</v>
      </c>
    </row>
    <row r="17969" spans="1:1" x14ac:dyDescent="0.35">
      <c r="A17969" t="s">
        <v>66551</v>
      </c>
    </row>
    <row r="17970" spans="1:1" x14ac:dyDescent="0.35">
      <c r="A17970" t="s">
        <v>66553</v>
      </c>
    </row>
    <row r="17971" spans="1:1" x14ac:dyDescent="0.35">
      <c r="A17971" t="s">
        <v>66555</v>
      </c>
    </row>
    <row r="17972" spans="1:1" x14ac:dyDescent="0.35">
      <c r="A17972" t="s">
        <v>66557</v>
      </c>
    </row>
    <row r="17973" spans="1:1" x14ac:dyDescent="0.35">
      <c r="A17973" t="s">
        <v>66559</v>
      </c>
    </row>
    <row r="17974" spans="1:1" x14ac:dyDescent="0.35">
      <c r="A17974" t="s">
        <v>66561</v>
      </c>
    </row>
    <row r="17975" spans="1:1" x14ac:dyDescent="0.35">
      <c r="A17975" t="s">
        <v>66563</v>
      </c>
    </row>
    <row r="17976" spans="1:1" x14ac:dyDescent="0.35">
      <c r="A17976" t="s">
        <v>66565</v>
      </c>
    </row>
    <row r="17977" spans="1:1" x14ac:dyDescent="0.35">
      <c r="A17977" t="s">
        <v>66567</v>
      </c>
    </row>
    <row r="17978" spans="1:1" x14ac:dyDescent="0.35">
      <c r="A17978" t="s">
        <v>66569</v>
      </c>
    </row>
    <row r="17979" spans="1:1" x14ac:dyDescent="0.35">
      <c r="A17979" t="s">
        <v>66571</v>
      </c>
    </row>
    <row r="17980" spans="1:1" x14ac:dyDescent="0.35">
      <c r="A17980" t="s">
        <v>66575</v>
      </c>
    </row>
    <row r="17981" spans="1:1" x14ac:dyDescent="0.35">
      <c r="A17981" t="s">
        <v>66573</v>
      </c>
    </row>
    <row r="17982" spans="1:1" x14ac:dyDescent="0.35">
      <c r="A17982" t="s">
        <v>66577</v>
      </c>
    </row>
    <row r="17983" spans="1:1" x14ac:dyDescent="0.35">
      <c r="A17983" t="s">
        <v>66579</v>
      </c>
    </row>
    <row r="17984" spans="1:1" x14ac:dyDescent="0.35">
      <c r="A17984" t="s">
        <v>66581</v>
      </c>
    </row>
    <row r="17985" spans="1:1" x14ac:dyDescent="0.35">
      <c r="A17985" t="s">
        <v>66583</v>
      </c>
    </row>
    <row r="17986" spans="1:1" x14ac:dyDescent="0.35">
      <c r="A17986" t="s">
        <v>66585</v>
      </c>
    </row>
    <row r="17987" spans="1:1" x14ac:dyDescent="0.35">
      <c r="A17987" t="s">
        <v>66587</v>
      </c>
    </row>
    <row r="17988" spans="1:1" x14ac:dyDescent="0.35">
      <c r="A17988" t="s">
        <v>66589</v>
      </c>
    </row>
    <row r="17989" spans="1:1" x14ac:dyDescent="0.35">
      <c r="A17989" t="s">
        <v>66591</v>
      </c>
    </row>
    <row r="17990" spans="1:1" x14ac:dyDescent="0.35">
      <c r="A17990" t="s">
        <v>66593</v>
      </c>
    </row>
    <row r="17991" spans="1:1" x14ac:dyDescent="0.35">
      <c r="A17991" t="s">
        <v>66595</v>
      </c>
    </row>
    <row r="17992" spans="1:1" x14ac:dyDescent="0.35">
      <c r="A17992" t="s">
        <v>66597</v>
      </c>
    </row>
    <row r="17993" spans="1:1" x14ac:dyDescent="0.35">
      <c r="A17993" t="s">
        <v>66599</v>
      </c>
    </row>
    <row r="17994" spans="1:1" x14ac:dyDescent="0.35">
      <c r="A17994" t="s">
        <v>66603</v>
      </c>
    </row>
    <row r="17995" spans="1:1" x14ac:dyDescent="0.35">
      <c r="A17995" t="s">
        <v>66605</v>
      </c>
    </row>
    <row r="17996" spans="1:1" x14ac:dyDescent="0.35">
      <c r="A17996" t="s">
        <v>66607</v>
      </c>
    </row>
    <row r="17997" spans="1:1" x14ac:dyDescent="0.35">
      <c r="A17997" t="s">
        <v>66609</v>
      </c>
    </row>
    <row r="17998" spans="1:1" x14ac:dyDescent="0.35">
      <c r="A17998" t="s">
        <v>66611</v>
      </c>
    </row>
    <row r="17999" spans="1:1" x14ac:dyDescent="0.35">
      <c r="A17999" t="s">
        <v>66613</v>
      </c>
    </row>
    <row r="18000" spans="1:1" x14ac:dyDescent="0.35">
      <c r="A18000" t="s">
        <v>66615</v>
      </c>
    </row>
    <row r="18001" spans="1:1" x14ac:dyDescent="0.35">
      <c r="A18001" t="s">
        <v>66617</v>
      </c>
    </row>
    <row r="18002" spans="1:1" x14ac:dyDescent="0.35">
      <c r="A18002" t="s">
        <v>66619</v>
      </c>
    </row>
    <row r="18003" spans="1:1" x14ac:dyDescent="0.35">
      <c r="A18003" t="s">
        <v>66621</v>
      </c>
    </row>
    <row r="18004" spans="1:1" x14ac:dyDescent="0.35">
      <c r="A18004" t="s">
        <v>66623</v>
      </c>
    </row>
    <row r="18005" spans="1:1" x14ac:dyDescent="0.35">
      <c r="A18005" t="s">
        <v>66625</v>
      </c>
    </row>
    <row r="18006" spans="1:1" x14ac:dyDescent="0.35">
      <c r="A18006" t="s">
        <v>66627</v>
      </c>
    </row>
    <row r="18007" spans="1:1" x14ac:dyDescent="0.35">
      <c r="A18007" t="s">
        <v>66631</v>
      </c>
    </row>
    <row r="18008" spans="1:1" x14ac:dyDescent="0.35">
      <c r="A18008" t="s">
        <v>66629</v>
      </c>
    </row>
    <row r="18009" spans="1:1" x14ac:dyDescent="0.35">
      <c r="A18009" t="s">
        <v>66635</v>
      </c>
    </row>
    <row r="18010" spans="1:1" x14ac:dyDescent="0.35">
      <c r="A18010" t="s">
        <v>66637</v>
      </c>
    </row>
    <row r="18011" spans="1:1" x14ac:dyDescent="0.35">
      <c r="A18011" t="s">
        <v>66639</v>
      </c>
    </row>
    <row r="18012" spans="1:1" x14ac:dyDescent="0.35">
      <c r="A18012" t="s">
        <v>66641</v>
      </c>
    </row>
    <row r="18013" spans="1:1" x14ac:dyDescent="0.35">
      <c r="A18013" t="s">
        <v>66643</v>
      </c>
    </row>
    <row r="18014" spans="1:1" x14ac:dyDescent="0.35">
      <c r="A18014" t="s">
        <v>66647</v>
      </c>
    </row>
    <row r="18015" spans="1:1" x14ac:dyDescent="0.35">
      <c r="A18015" t="s">
        <v>66645</v>
      </c>
    </row>
    <row r="18016" spans="1:1" x14ac:dyDescent="0.35">
      <c r="A18016" t="s">
        <v>66649</v>
      </c>
    </row>
    <row r="18017" spans="1:1" x14ac:dyDescent="0.35">
      <c r="A18017" t="s">
        <v>66651</v>
      </c>
    </row>
    <row r="18018" spans="1:1" x14ac:dyDescent="0.35">
      <c r="A18018" t="s">
        <v>66653</v>
      </c>
    </row>
    <row r="18019" spans="1:1" x14ac:dyDescent="0.35">
      <c r="A18019" t="s">
        <v>66655</v>
      </c>
    </row>
    <row r="18020" spans="1:1" x14ac:dyDescent="0.35">
      <c r="A18020" t="s">
        <v>66657</v>
      </c>
    </row>
    <row r="18021" spans="1:1" x14ac:dyDescent="0.35">
      <c r="A18021" t="s">
        <v>66659</v>
      </c>
    </row>
    <row r="18022" spans="1:1" x14ac:dyDescent="0.35">
      <c r="A18022" t="s">
        <v>66661</v>
      </c>
    </row>
    <row r="18023" spans="1:1" x14ac:dyDescent="0.35">
      <c r="A18023" t="s">
        <v>66663</v>
      </c>
    </row>
    <row r="18024" spans="1:1" x14ac:dyDescent="0.35">
      <c r="A18024" t="s">
        <v>66665</v>
      </c>
    </row>
    <row r="18025" spans="1:1" x14ac:dyDescent="0.35">
      <c r="A18025" t="s">
        <v>66667</v>
      </c>
    </row>
    <row r="18026" spans="1:1" x14ac:dyDescent="0.35">
      <c r="A18026" t="s">
        <v>66669</v>
      </c>
    </row>
    <row r="18027" spans="1:1" x14ac:dyDescent="0.35">
      <c r="A18027" t="s">
        <v>66671</v>
      </c>
    </row>
    <row r="18028" spans="1:1" x14ac:dyDescent="0.35">
      <c r="A18028" t="s">
        <v>66675</v>
      </c>
    </row>
    <row r="18029" spans="1:1" x14ac:dyDescent="0.35">
      <c r="A18029" t="s">
        <v>66673</v>
      </c>
    </row>
    <row r="18030" spans="1:1" x14ac:dyDescent="0.35">
      <c r="A18030" t="s">
        <v>66681</v>
      </c>
    </row>
    <row r="18031" spans="1:1" x14ac:dyDescent="0.35">
      <c r="A18031" t="s">
        <v>66683</v>
      </c>
    </row>
    <row r="18032" spans="1:1" x14ac:dyDescent="0.35">
      <c r="A18032" t="s">
        <v>66685</v>
      </c>
    </row>
    <row r="18033" spans="1:1" x14ac:dyDescent="0.35">
      <c r="A18033" t="s">
        <v>66687</v>
      </c>
    </row>
    <row r="18034" spans="1:1" x14ac:dyDescent="0.35">
      <c r="A18034" t="s">
        <v>66693</v>
      </c>
    </row>
    <row r="18035" spans="1:1" x14ac:dyDescent="0.35">
      <c r="A18035" t="s">
        <v>66695</v>
      </c>
    </row>
    <row r="18036" spans="1:1" x14ac:dyDescent="0.35">
      <c r="A18036" t="s">
        <v>66697</v>
      </c>
    </row>
    <row r="18037" spans="1:1" x14ac:dyDescent="0.35">
      <c r="A18037" t="s">
        <v>66699</v>
      </c>
    </row>
    <row r="18038" spans="1:1" x14ac:dyDescent="0.35">
      <c r="A18038" t="s">
        <v>66703</v>
      </c>
    </row>
    <row r="18039" spans="1:1" x14ac:dyDescent="0.35">
      <c r="A18039" t="s">
        <v>66705</v>
      </c>
    </row>
    <row r="18040" spans="1:1" x14ac:dyDescent="0.35">
      <c r="A18040" t="s">
        <v>66707</v>
      </c>
    </row>
    <row r="18041" spans="1:1" x14ac:dyDescent="0.35">
      <c r="A18041" t="s">
        <v>66709</v>
      </c>
    </row>
    <row r="18042" spans="1:1" x14ac:dyDescent="0.35">
      <c r="A18042" t="s">
        <v>66711</v>
      </c>
    </row>
    <row r="18043" spans="1:1" x14ac:dyDescent="0.35">
      <c r="A18043" t="s">
        <v>66713</v>
      </c>
    </row>
    <row r="18044" spans="1:1" x14ac:dyDescent="0.35">
      <c r="A18044" t="s">
        <v>66715</v>
      </c>
    </row>
    <row r="18045" spans="1:1" x14ac:dyDescent="0.35">
      <c r="A18045" t="s">
        <v>66717</v>
      </c>
    </row>
    <row r="18046" spans="1:1" x14ac:dyDescent="0.35">
      <c r="A18046" t="s">
        <v>66719</v>
      </c>
    </row>
    <row r="18047" spans="1:1" x14ac:dyDescent="0.35">
      <c r="A18047" t="s">
        <v>66721</v>
      </c>
    </row>
    <row r="18048" spans="1:1" x14ac:dyDescent="0.35">
      <c r="A18048" t="s">
        <v>66723</v>
      </c>
    </row>
    <row r="18049" spans="1:1" x14ac:dyDescent="0.35">
      <c r="A18049" t="s">
        <v>66725</v>
      </c>
    </row>
    <row r="18050" spans="1:1" x14ac:dyDescent="0.35">
      <c r="A18050" t="s">
        <v>66727</v>
      </c>
    </row>
    <row r="18051" spans="1:1" x14ac:dyDescent="0.35">
      <c r="A18051" t="s">
        <v>66729</v>
      </c>
    </row>
    <row r="18052" spans="1:1" x14ac:dyDescent="0.35">
      <c r="A18052" t="s">
        <v>66731</v>
      </c>
    </row>
    <row r="18053" spans="1:1" x14ac:dyDescent="0.35">
      <c r="A18053" t="s">
        <v>66733</v>
      </c>
    </row>
    <row r="18054" spans="1:1" x14ac:dyDescent="0.35">
      <c r="A18054" t="s">
        <v>66735</v>
      </c>
    </row>
    <row r="18055" spans="1:1" x14ac:dyDescent="0.35">
      <c r="A18055" t="s">
        <v>66737</v>
      </c>
    </row>
    <row r="18056" spans="1:1" x14ac:dyDescent="0.35">
      <c r="A18056" t="s">
        <v>66739</v>
      </c>
    </row>
    <row r="18057" spans="1:1" x14ac:dyDescent="0.35">
      <c r="A18057" t="s">
        <v>66741</v>
      </c>
    </row>
    <row r="18058" spans="1:1" x14ac:dyDescent="0.35">
      <c r="A18058" t="s">
        <v>66743</v>
      </c>
    </row>
    <row r="18059" spans="1:1" x14ac:dyDescent="0.35">
      <c r="A18059" t="s">
        <v>66745</v>
      </c>
    </row>
    <row r="18060" spans="1:1" x14ac:dyDescent="0.35">
      <c r="A18060" t="s">
        <v>66747</v>
      </c>
    </row>
    <row r="18061" spans="1:1" x14ac:dyDescent="0.35">
      <c r="A18061" t="s">
        <v>66749</v>
      </c>
    </row>
    <row r="18062" spans="1:1" x14ac:dyDescent="0.35">
      <c r="A18062" t="s">
        <v>66751</v>
      </c>
    </row>
    <row r="18063" spans="1:1" x14ac:dyDescent="0.35">
      <c r="A18063" t="s">
        <v>66753</v>
      </c>
    </row>
    <row r="18064" spans="1:1" x14ac:dyDescent="0.35">
      <c r="A18064" t="s">
        <v>66755</v>
      </c>
    </row>
    <row r="18065" spans="1:1" x14ac:dyDescent="0.35">
      <c r="A18065" t="s">
        <v>66757</v>
      </c>
    </row>
    <row r="18066" spans="1:1" x14ac:dyDescent="0.35">
      <c r="A18066" t="s">
        <v>66759</v>
      </c>
    </row>
    <row r="18067" spans="1:1" x14ac:dyDescent="0.35">
      <c r="A18067" t="s">
        <v>66761</v>
      </c>
    </row>
    <row r="18068" spans="1:1" x14ac:dyDescent="0.35">
      <c r="A18068" t="s">
        <v>66763</v>
      </c>
    </row>
    <row r="18069" spans="1:1" x14ac:dyDescent="0.35">
      <c r="A18069" t="s">
        <v>66765</v>
      </c>
    </row>
    <row r="18070" spans="1:1" x14ac:dyDescent="0.35">
      <c r="A18070" t="s">
        <v>66767</v>
      </c>
    </row>
    <row r="18071" spans="1:1" x14ac:dyDescent="0.35">
      <c r="A18071" t="s">
        <v>66769</v>
      </c>
    </row>
    <row r="18072" spans="1:1" x14ac:dyDescent="0.35">
      <c r="A18072" t="s">
        <v>66771</v>
      </c>
    </row>
    <row r="18073" spans="1:1" x14ac:dyDescent="0.35">
      <c r="A18073" t="s">
        <v>66773</v>
      </c>
    </row>
    <row r="18074" spans="1:1" x14ac:dyDescent="0.35">
      <c r="A18074" t="s">
        <v>66777</v>
      </c>
    </row>
    <row r="18075" spans="1:1" x14ac:dyDescent="0.35">
      <c r="A18075" t="s">
        <v>66775</v>
      </c>
    </row>
    <row r="18076" spans="1:1" x14ac:dyDescent="0.35">
      <c r="A18076" t="s">
        <v>66779</v>
      </c>
    </row>
    <row r="18077" spans="1:1" x14ac:dyDescent="0.35">
      <c r="A18077" t="s">
        <v>66781</v>
      </c>
    </row>
    <row r="18078" spans="1:1" x14ac:dyDescent="0.35">
      <c r="A18078" t="s">
        <v>66783</v>
      </c>
    </row>
    <row r="18079" spans="1:1" x14ac:dyDescent="0.35">
      <c r="A18079" t="s">
        <v>66785</v>
      </c>
    </row>
    <row r="18080" spans="1:1" x14ac:dyDescent="0.35">
      <c r="A18080" t="s">
        <v>66789</v>
      </c>
    </row>
    <row r="18081" spans="1:1" x14ac:dyDescent="0.35">
      <c r="A18081" t="s">
        <v>66787</v>
      </c>
    </row>
    <row r="18082" spans="1:1" x14ac:dyDescent="0.35">
      <c r="A18082" t="s">
        <v>66791</v>
      </c>
    </row>
    <row r="18083" spans="1:1" x14ac:dyDescent="0.35">
      <c r="A18083" t="s">
        <v>66793</v>
      </c>
    </row>
    <row r="18084" spans="1:1" x14ac:dyDescent="0.35">
      <c r="A18084" t="s">
        <v>66795</v>
      </c>
    </row>
    <row r="18085" spans="1:1" x14ac:dyDescent="0.35">
      <c r="A18085" t="s">
        <v>66797</v>
      </c>
    </row>
    <row r="18086" spans="1:1" x14ac:dyDescent="0.35">
      <c r="A18086" t="s">
        <v>66799</v>
      </c>
    </row>
    <row r="18087" spans="1:1" x14ac:dyDescent="0.35">
      <c r="A18087" t="s">
        <v>66801</v>
      </c>
    </row>
    <row r="18088" spans="1:1" x14ac:dyDescent="0.35">
      <c r="A18088" t="s">
        <v>66803</v>
      </c>
    </row>
    <row r="18089" spans="1:1" x14ac:dyDescent="0.35">
      <c r="A18089" t="s">
        <v>66805</v>
      </c>
    </row>
    <row r="18090" spans="1:1" x14ac:dyDescent="0.35">
      <c r="A18090" t="s">
        <v>66809</v>
      </c>
    </row>
    <row r="18091" spans="1:1" x14ac:dyDescent="0.35">
      <c r="A18091" t="s">
        <v>66807</v>
      </c>
    </row>
    <row r="18092" spans="1:1" x14ac:dyDescent="0.35">
      <c r="A18092" t="s">
        <v>66811</v>
      </c>
    </row>
    <row r="18093" spans="1:1" x14ac:dyDescent="0.35">
      <c r="A18093" t="s">
        <v>66815</v>
      </c>
    </row>
    <row r="18094" spans="1:1" x14ac:dyDescent="0.35">
      <c r="A18094" t="s">
        <v>66817</v>
      </c>
    </row>
    <row r="18095" spans="1:1" x14ac:dyDescent="0.35">
      <c r="A18095" t="s">
        <v>66819</v>
      </c>
    </row>
    <row r="18096" spans="1:1" x14ac:dyDescent="0.35">
      <c r="A18096" t="s">
        <v>66821</v>
      </c>
    </row>
    <row r="18097" spans="1:1" x14ac:dyDescent="0.35">
      <c r="A18097" t="s">
        <v>66823</v>
      </c>
    </row>
    <row r="18098" spans="1:1" x14ac:dyDescent="0.35">
      <c r="A18098" t="s">
        <v>66825</v>
      </c>
    </row>
    <row r="18099" spans="1:1" x14ac:dyDescent="0.35">
      <c r="A18099" t="s">
        <v>66827</v>
      </c>
    </row>
    <row r="18100" spans="1:1" x14ac:dyDescent="0.35">
      <c r="A18100" t="s">
        <v>66829</v>
      </c>
    </row>
    <row r="18101" spans="1:1" x14ac:dyDescent="0.35">
      <c r="A18101" t="s">
        <v>66831</v>
      </c>
    </row>
    <row r="18102" spans="1:1" x14ac:dyDescent="0.35">
      <c r="A18102" t="s">
        <v>66833</v>
      </c>
    </row>
    <row r="18103" spans="1:1" x14ac:dyDescent="0.35">
      <c r="A18103" t="s">
        <v>66835</v>
      </c>
    </row>
    <row r="18104" spans="1:1" x14ac:dyDescent="0.35">
      <c r="A18104" t="s">
        <v>66839</v>
      </c>
    </row>
    <row r="18105" spans="1:1" x14ac:dyDescent="0.35">
      <c r="A18105" t="s">
        <v>66841</v>
      </c>
    </row>
    <row r="18106" spans="1:1" x14ac:dyDescent="0.35">
      <c r="A18106" t="s">
        <v>66843</v>
      </c>
    </row>
    <row r="18107" spans="1:1" x14ac:dyDescent="0.35">
      <c r="A18107" t="s">
        <v>66845</v>
      </c>
    </row>
    <row r="18108" spans="1:1" x14ac:dyDescent="0.35">
      <c r="A18108" t="s">
        <v>66847</v>
      </c>
    </row>
    <row r="18109" spans="1:1" x14ac:dyDescent="0.35">
      <c r="A18109" t="s">
        <v>66849</v>
      </c>
    </row>
    <row r="18110" spans="1:1" x14ac:dyDescent="0.35">
      <c r="A18110" t="s">
        <v>66851</v>
      </c>
    </row>
    <row r="18111" spans="1:1" x14ac:dyDescent="0.35">
      <c r="A18111" t="s">
        <v>66853</v>
      </c>
    </row>
    <row r="18112" spans="1:1" x14ac:dyDescent="0.35">
      <c r="A18112" t="s">
        <v>66855</v>
      </c>
    </row>
    <row r="18113" spans="1:1" x14ac:dyDescent="0.35">
      <c r="A18113" t="s">
        <v>66857</v>
      </c>
    </row>
    <row r="18114" spans="1:1" x14ac:dyDescent="0.35">
      <c r="A18114" t="s">
        <v>66859</v>
      </c>
    </row>
    <row r="18115" spans="1:1" x14ac:dyDescent="0.35">
      <c r="A18115" t="s">
        <v>66861</v>
      </c>
    </row>
    <row r="18116" spans="1:1" x14ac:dyDescent="0.35">
      <c r="A18116" t="s">
        <v>66863</v>
      </c>
    </row>
    <row r="18117" spans="1:1" x14ac:dyDescent="0.35">
      <c r="A18117" t="s">
        <v>66865</v>
      </c>
    </row>
    <row r="18118" spans="1:1" x14ac:dyDescent="0.35">
      <c r="A18118" t="s">
        <v>66867</v>
      </c>
    </row>
    <row r="18119" spans="1:1" x14ac:dyDescent="0.35">
      <c r="A18119" t="s">
        <v>66869</v>
      </c>
    </row>
    <row r="18120" spans="1:1" x14ac:dyDescent="0.35">
      <c r="A18120" t="s">
        <v>66871</v>
      </c>
    </row>
    <row r="18121" spans="1:1" x14ac:dyDescent="0.35">
      <c r="A18121" t="s">
        <v>66873</v>
      </c>
    </row>
    <row r="18122" spans="1:1" x14ac:dyDescent="0.35">
      <c r="A18122" t="s">
        <v>66875</v>
      </c>
    </row>
    <row r="18123" spans="1:1" x14ac:dyDescent="0.35">
      <c r="A18123" t="s">
        <v>66877</v>
      </c>
    </row>
    <row r="18124" spans="1:1" x14ac:dyDescent="0.35">
      <c r="A18124" t="s">
        <v>66879</v>
      </c>
    </row>
    <row r="18125" spans="1:1" x14ac:dyDescent="0.35">
      <c r="A18125" t="s">
        <v>66881</v>
      </c>
    </row>
    <row r="18126" spans="1:1" x14ac:dyDescent="0.35">
      <c r="A18126" t="s">
        <v>66883</v>
      </c>
    </row>
    <row r="18127" spans="1:1" x14ac:dyDescent="0.35">
      <c r="A18127" t="s">
        <v>66887</v>
      </c>
    </row>
    <row r="18128" spans="1:1" x14ac:dyDescent="0.35">
      <c r="A18128" t="s">
        <v>66885</v>
      </c>
    </row>
    <row r="18129" spans="1:1" x14ac:dyDescent="0.35">
      <c r="A18129" t="s">
        <v>66889</v>
      </c>
    </row>
    <row r="18130" spans="1:1" x14ac:dyDescent="0.35">
      <c r="A18130" t="s">
        <v>87186</v>
      </c>
    </row>
    <row r="18131" spans="1:1" x14ac:dyDescent="0.35">
      <c r="A18131" t="s">
        <v>66891</v>
      </c>
    </row>
    <row r="18132" spans="1:1" x14ac:dyDescent="0.35">
      <c r="A18132" t="s">
        <v>66893</v>
      </c>
    </row>
    <row r="18133" spans="1:1" x14ac:dyDescent="0.35">
      <c r="A18133" t="s">
        <v>66895</v>
      </c>
    </row>
    <row r="18134" spans="1:1" x14ac:dyDescent="0.35">
      <c r="A18134" t="s">
        <v>66897</v>
      </c>
    </row>
    <row r="18135" spans="1:1" x14ac:dyDescent="0.35">
      <c r="A18135" t="s">
        <v>66899</v>
      </c>
    </row>
    <row r="18136" spans="1:1" x14ac:dyDescent="0.35">
      <c r="A18136" t="s">
        <v>66901</v>
      </c>
    </row>
    <row r="18137" spans="1:1" x14ac:dyDescent="0.35">
      <c r="A18137" t="s">
        <v>66903</v>
      </c>
    </row>
    <row r="18138" spans="1:1" x14ac:dyDescent="0.35">
      <c r="A18138" t="s">
        <v>66905</v>
      </c>
    </row>
    <row r="18139" spans="1:1" x14ac:dyDescent="0.35">
      <c r="A18139" t="s">
        <v>66907</v>
      </c>
    </row>
    <row r="18140" spans="1:1" x14ac:dyDescent="0.35">
      <c r="A18140" t="s">
        <v>66909</v>
      </c>
    </row>
    <row r="18141" spans="1:1" x14ac:dyDescent="0.35">
      <c r="A18141" t="s">
        <v>66911</v>
      </c>
    </row>
    <row r="18142" spans="1:1" x14ac:dyDescent="0.35">
      <c r="A18142" t="s">
        <v>66913</v>
      </c>
    </row>
    <row r="18143" spans="1:1" x14ac:dyDescent="0.35">
      <c r="A18143" t="s">
        <v>66915</v>
      </c>
    </row>
    <row r="18144" spans="1:1" x14ac:dyDescent="0.35">
      <c r="A18144" t="s">
        <v>66917</v>
      </c>
    </row>
    <row r="18145" spans="1:1" x14ac:dyDescent="0.35">
      <c r="A18145" t="s">
        <v>66919</v>
      </c>
    </row>
    <row r="18146" spans="1:1" x14ac:dyDescent="0.35">
      <c r="A18146" t="s">
        <v>66921</v>
      </c>
    </row>
    <row r="18147" spans="1:1" x14ac:dyDescent="0.35">
      <c r="A18147" t="s">
        <v>66923</v>
      </c>
    </row>
    <row r="18148" spans="1:1" x14ac:dyDescent="0.35">
      <c r="A18148" t="s">
        <v>66925</v>
      </c>
    </row>
    <row r="18149" spans="1:1" x14ac:dyDescent="0.35">
      <c r="A18149" t="s">
        <v>66927</v>
      </c>
    </row>
    <row r="18150" spans="1:1" x14ac:dyDescent="0.35">
      <c r="A18150" t="s">
        <v>66929</v>
      </c>
    </row>
    <row r="18151" spans="1:1" x14ac:dyDescent="0.35">
      <c r="A18151" t="s">
        <v>87187</v>
      </c>
    </row>
    <row r="18152" spans="1:1" x14ac:dyDescent="0.35">
      <c r="A18152" t="s">
        <v>66931</v>
      </c>
    </row>
    <row r="18153" spans="1:1" x14ac:dyDescent="0.35">
      <c r="A18153" t="s">
        <v>87188</v>
      </c>
    </row>
    <row r="18154" spans="1:1" x14ac:dyDescent="0.35">
      <c r="A18154" t="s">
        <v>66933</v>
      </c>
    </row>
    <row r="18155" spans="1:1" x14ac:dyDescent="0.35">
      <c r="A18155" t="s">
        <v>66935</v>
      </c>
    </row>
    <row r="18156" spans="1:1" x14ac:dyDescent="0.35">
      <c r="A18156" t="s">
        <v>66937</v>
      </c>
    </row>
    <row r="18157" spans="1:1" x14ac:dyDescent="0.35">
      <c r="A18157" t="s">
        <v>66939</v>
      </c>
    </row>
    <row r="18158" spans="1:1" x14ac:dyDescent="0.35">
      <c r="A18158" t="s">
        <v>66941</v>
      </c>
    </row>
    <row r="18159" spans="1:1" x14ac:dyDescent="0.35">
      <c r="A18159" t="s">
        <v>66943</v>
      </c>
    </row>
    <row r="18160" spans="1:1" x14ac:dyDescent="0.35">
      <c r="A18160" t="s">
        <v>66945</v>
      </c>
    </row>
    <row r="18161" spans="1:1" x14ac:dyDescent="0.35">
      <c r="A18161" t="s">
        <v>66947</v>
      </c>
    </row>
    <row r="18162" spans="1:1" x14ac:dyDescent="0.35">
      <c r="A18162" t="s">
        <v>66949</v>
      </c>
    </row>
    <row r="18163" spans="1:1" x14ac:dyDescent="0.35">
      <c r="A18163" t="s">
        <v>66951</v>
      </c>
    </row>
    <row r="18164" spans="1:1" x14ac:dyDescent="0.35">
      <c r="A18164" t="s">
        <v>66953</v>
      </c>
    </row>
    <row r="18165" spans="1:1" x14ac:dyDescent="0.35">
      <c r="A18165" t="s">
        <v>66955</v>
      </c>
    </row>
    <row r="18166" spans="1:1" x14ac:dyDescent="0.35">
      <c r="A18166" t="s">
        <v>66957</v>
      </c>
    </row>
    <row r="18167" spans="1:1" x14ac:dyDescent="0.35">
      <c r="A18167" t="s">
        <v>66959</v>
      </c>
    </row>
    <row r="18168" spans="1:1" x14ac:dyDescent="0.35">
      <c r="A18168" t="s">
        <v>66961</v>
      </c>
    </row>
    <row r="18169" spans="1:1" x14ac:dyDescent="0.35">
      <c r="A18169" t="s">
        <v>66963</v>
      </c>
    </row>
    <row r="18170" spans="1:1" x14ac:dyDescent="0.35">
      <c r="A18170" t="s">
        <v>66965</v>
      </c>
    </row>
    <row r="18171" spans="1:1" x14ac:dyDescent="0.35">
      <c r="A18171" t="s">
        <v>66967</v>
      </c>
    </row>
    <row r="18172" spans="1:1" x14ac:dyDescent="0.35">
      <c r="A18172" t="s">
        <v>66969</v>
      </c>
    </row>
    <row r="18173" spans="1:1" x14ac:dyDescent="0.35">
      <c r="A18173" t="s">
        <v>66971</v>
      </c>
    </row>
    <row r="18174" spans="1:1" x14ac:dyDescent="0.35">
      <c r="A18174" t="s">
        <v>66973</v>
      </c>
    </row>
    <row r="18175" spans="1:1" x14ac:dyDescent="0.35">
      <c r="A18175" t="s">
        <v>66975</v>
      </c>
    </row>
    <row r="18176" spans="1:1" x14ac:dyDescent="0.35">
      <c r="A18176" t="s">
        <v>66977</v>
      </c>
    </row>
    <row r="18177" spans="1:1" x14ac:dyDescent="0.35">
      <c r="A18177" t="s">
        <v>66979</v>
      </c>
    </row>
    <row r="18178" spans="1:1" x14ac:dyDescent="0.35">
      <c r="A18178" t="s">
        <v>66981</v>
      </c>
    </row>
    <row r="18179" spans="1:1" x14ac:dyDescent="0.35">
      <c r="A18179" t="s">
        <v>66983</v>
      </c>
    </row>
    <row r="18180" spans="1:1" x14ac:dyDescent="0.35">
      <c r="A18180" t="s">
        <v>66985</v>
      </c>
    </row>
    <row r="18181" spans="1:1" x14ac:dyDescent="0.35">
      <c r="A18181" t="s">
        <v>66987</v>
      </c>
    </row>
    <row r="18182" spans="1:1" x14ac:dyDescent="0.35">
      <c r="A18182" t="s">
        <v>66989</v>
      </c>
    </row>
    <row r="18183" spans="1:1" x14ac:dyDescent="0.35">
      <c r="A18183" t="s">
        <v>66991</v>
      </c>
    </row>
    <row r="18184" spans="1:1" x14ac:dyDescent="0.35">
      <c r="A18184" t="s">
        <v>66993</v>
      </c>
    </row>
    <row r="18185" spans="1:1" x14ac:dyDescent="0.35">
      <c r="A18185" t="s">
        <v>66995</v>
      </c>
    </row>
    <row r="18186" spans="1:1" x14ac:dyDescent="0.35">
      <c r="A18186" t="s">
        <v>66997</v>
      </c>
    </row>
    <row r="18187" spans="1:1" x14ac:dyDescent="0.35">
      <c r="A18187" t="s">
        <v>66999</v>
      </c>
    </row>
    <row r="18188" spans="1:1" x14ac:dyDescent="0.35">
      <c r="A18188" t="s">
        <v>67003</v>
      </c>
    </row>
    <row r="18189" spans="1:1" x14ac:dyDescent="0.35">
      <c r="A18189" t="s">
        <v>67001</v>
      </c>
    </row>
    <row r="18190" spans="1:1" x14ac:dyDescent="0.35">
      <c r="A18190" t="s">
        <v>67005</v>
      </c>
    </row>
    <row r="18191" spans="1:1" x14ac:dyDescent="0.35">
      <c r="A18191" t="s">
        <v>67007</v>
      </c>
    </row>
    <row r="18192" spans="1:1" x14ac:dyDescent="0.35">
      <c r="A18192" t="s">
        <v>67009</v>
      </c>
    </row>
    <row r="18193" spans="1:1" x14ac:dyDescent="0.35">
      <c r="A18193" t="s">
        <v>67011</v>
      </c>
    </row>
    <row r="18194" spans="1:1" x14ac:dyDescent="0.35">
      <c r="A18194" t="s">
        <v>67013</v>
      </c>
    </row>
    <row r="18195" spans="1:1" x14ac:dyDescent="0.35">
      <c r="A18195" t="s">
        <v>67015</v>
      </c>
    </row>
    <row r="18196" spans="1:1" x14ac:dyDescent="0.35">
      <c r="A18196" t="s">
        <v>67017</v>
      </c>
    </row>
    <row r="18197" spans="1:1" x14ac:dyDescent="0.35">
      <c r="A18197" t="s">
        <v>67019</v>
      </c>
    </row>
    <row r="18198" spans="1:1" x14ac:dyDescent="0.35">
      <c r="A18198" t="s">
        <v>67021</v>
      </c>
    </row>
    <row r="18199" spans="1:1" x14ac:dyDescent="0.35">
      <c r="A18199" t="s">
        <v>67023</v>
      </c>
    </row>
    <row r="18200" spans="1:1" x14ac:dyDescent="0.35">
      <c r="A18200" t="s">
        <v>67025</v>
      </c>
    </row>
    <row r="18201" spans="1:1" x14ac:dyDescent="0.35">
      <c r="A18201" t="s">
        <v>67027</v>
      </c>
    </row>
    <row r="18202" spans="1:1" x14ac:dyDescent="0.35">
      <c r="A18202" t="s">
        <v>67029</v>
      </c>
    </row>
    <row r="18203" spans="1:1" x14ac:dyDescent="0.35">
      <c r="A18203" t="s">
        <v>67031</v>
      </c>
    </row>
    <row r="18204" spans="1:1" x14ac:dyDescent="0.35">
      <c r="A18204" t="s">
        <v>67037</v>
      </c>
    </row>
    <row r="18205" spans="1:1" x14ac:dyDescent="0.35">
      <c r="A18205" t="s">
        <v>67039</v>
      </c>
    </row>
    <row r="18206" spans="1:1" x14ac:dyDescent="0.35">
      <c r="A18206" t="s">
        <v>67041</v>
      </c>
    </row>
    <row r="18207" spans="1:1" x14ac:dyDescent="0.35">
      <c r="A18207" t="s">
        <v>67043</v>
      </c>
    </row>
    <row r="18208" spans="1:1" x14ac:dyDescent="0.35">
      <c r="A18208" t="s">
        <v>67045</v>
      </c>
    </row>
    <row r="18209" spans="1:1" x14ac:dyDescent="0.35">
      <c r="A18209" t="s">
        <v>67047</v>
      </c>
    </row>
    <row r="18210" spans="1:1" x14ac:dyDescent="0.35">
      <c r="A18210" t="s">
        <v>67051</v>
      </c>
    </row>
    <row r="18211" spans="1:1" x14ac:dyDescent="0.35">
      <c r="A18211" t="s">
        <v>67053</v>
      </c>
    </row>
    <row r="18212" spans="1:1" x14ac:dyDescent="0.35">
      <c r="A18212" t="s">
        <v>67055</v>
      </c>
    </row>
    <row r="18213" spans="1:1" x14ac:dyDescent="0.35">
      <c r="A18213" t="s">
        <v>67059</v>
      </c>
    </row>
    <row r="18214" spans="1:1" x14ac:dyDescent="0.35">
      <c r="A18214" t="s">
        <v>67061</v>
      </c>
    </row>
    <row r="18215" spans="1:1" x14ac:dyDescent="0.35">
      <c r="A18215" t="s">
        <v>67063</v>
      </c>
    </row>
    <row r="18216" spans="1:1" x14ac:dyDescent="0.35">
      <c r="A18216" t="s">
        <v>67065</v>
      </c>
    </row>
    <row r="18217" spans="1:1" x14ac:dyDescent="0.35">
      <c r="A18217" t="s">
        <v>67067</v>
      </c>
    </row>
    <row r="18218" spans="1:1" x14ac:dyDescent="0.35">
      <c r="A18218" t="s">
        <v>67069</v>
      </c>
    </row>
    <row r="18219" spans="1:1" x14ac:dyDescent="0.35">
      <c r="A18219" t="s">
        <v>67071</v>
      </c>
    </row>
    <row r="18220" spans="1:1" x14ac:dyDescent="0.35">
      <c r="A18220" t="s">
        <v>67073</v>
      </c>
    </row>
    <row r="18221" spans="1:1" x14ac:dyDescent="0.35">
      <c r="A18221" t="s">
        <v>67075</v>
      </c>
    </row>
    <row r="18222" spans="1:1" x14ac:dyDescent="0.35">
      <c r="A18222" t="s">
        <v>67077</v>
      </c>
    </row>
    <row r="18223" spans="1:1" x14ac:dyDescent="0.35">
      <c r="A18223" t="s">
        <v>67079</v>
      </c>
    </row>
    <row r="18224" spans="1:1" x14ac:dyDescent="0.35">
      <c r="A18224" t="s">
        <v>67081</v>
      </c>
    </row>
    <row r="18225" spans="1:1" x14ac:dyDescent="0.35">
      <c r="A18225" t="s">
        <v>67083</v>
      </c>
    </row>
    <row r="18226" spans="1:1" x14ac:dyDescent="0.35">
      <c r="A18226" t="s">
        <v>67085</v>
      </c>
    </row>
    <row r="18227" spans="1:1" x14ac:dyDescent="0.35">
      <c r="A18227" t="s">
        <v>67087</v>
      </c>
    </row>
    <row r="18228" spans="1:1" x14ac:dyDescent="0.35">
      <c r="A18228" t="s">
        <v>67089</v>
      </c>
    </row>
    <row r="18229" spans="1:1" x14ac:dyDescent="0.35">
      <c r="A18229" t="s">
        <v>67091</v>
      </c>
    </row>
    <row r="18230" spans="1:1" x14ac:dyDescent="0.35">
      <c r="A18230" t="s">
        <v>67093</v>
      </c>
    </row>
    <row r="18231" spans="1:1" x14ac:dyDescent="0.35">
      <c r="A18231" t="s">
        <v>67095</v>
      </c>
    </row>
    <row r="18232" spans="1:1" x14ac:dyDescent="0.35">
      <c r="A18232" t="s">
        <v>67097</v>
      </c>
    </row>
    <row r="18233" spans="1:1" x14ac:dyDescent="0.35">
      <c r="A18233" t="s">
        <v>67099</v>
      </c>
    </row>
    <row r="18234" spans="1:1" x14ac:dyDescent="0.35">
      <c r="A18234" t="s">
        <v>67101</v>
      </c>
    </row>
    <row r="18235" spans="1:1" x14ac:dyDescent="0.35">
      <c r="A18235" t="s">
        <v>67103</v>
      </c>
    </row>
    <row r="18236" spans="1:1" x14ac:dyDescent="0.35">
      <c r="A18236" t="s">
        <v>67105</v>
      </c>
    </row>
    <row r="18237" spans="1:1" x14ac:dyDescent="0.35">
      <c r="A18237" t="s">
        <v>67107</v>
      </c>
    </row>
    <row r="18238" spans="1:1" x14ac:dyDescent="0.35">
      <c r="A18238" t="s">
        <v>67109</v>
      </c>
    </row>
    <row r="18239" spans="1:1" x14ac:dyDescent="0.35">
      <c r="A18239" t="s">
        <v>67111</v>
      </c>
    </row>
    <row r="18240" spans="1:1" x14ac:dyDescent="0.35">
      <c r="A18240" t="s">
        <v>67113</v>
      </c>
    </row>
    <row r="18241" spans="1:1" x14ac:dyDescent="0.35">
      <c r="A18241" t="s">
        <v>67115</v>
      </c>
    </row>
    <row r="18242" spans="1:1" x14ac:dyDescent="0.35">
      <c r="A18242" t="s">
        <v>67117</v>
      </c>
    </row>
    <row r="18243" spans="1:1" x14ac:dyDescent="0.35">
      <c r="A18243" t="s">
        <v>67119</v>
      </c>
    </row>
    <row r="18244" spans="1:1" x14ac:dyDescent="0.35">
      <c r="A18244" t="s">
        <v>67121</v>
      </c>
    </row>
    <row r="18245" spans="1:1" x14ac:dyDescent="0.35">
      <c r="A18245" t="s">
        <v>67123</v>
      </c>
    </row>
    <row r="18246" spans="1:1" x14ac:dyDescent="0.35">
      <c r="A18246" t="s">
        <v>67125</v>
      </c>
    </row>
    <row r="18247" spans="1:1" x14ac:dyDescent="0.35">
      <c r="A18247" t="s">
        <v>67127</v>
      </c>
    </row>
    <row r="18248" spans="1:1" x14ac:dyDescent="0.35">
      <c r="A18248" t="s">
        <v>67129</v>
      </c>
    </row>
    <row r="18249" spans="1:1" x14ac:dyDescent="0.35">
      <c r="A18249" t="s">
        <v>67131</v>
      </c>
    </row>
    <row r="18250" spans="1:1" x14ac:dyDescent="0.35">
      <c r="A18250" t="s">
        <v>67133</v>
      </c>
    </row>
    <row r="18251" spans="1:1" x14ac:dyDescent="0.35">
      <c r="A18251" t="s">
        <v>67135</v>
      </c>
    </row>
    <row r="18252" spans="1:1" x14ac:dyDescent="0.35">
      <c r="A18252" t="s">
        <v>67137</v>
      </c>
    </row>
    <row r="18253" spans="1:1" x14ac:dyDescent="0.35">
      <c r="A18253" t="s">
        <v>67139</v>
      </c>
    </row>
    <row r="18254" spans="1:1" x14ac:dyDescent="0.35">
      <c r="A18254" t="s">
        <v>67141</v>
      </c>
    </row>
    <row r="18255" spans="1:1" x14ac:dyDescent="0.35">
      <c r="A18255" t="s">
        <v>67143</v>
      </c>
    </row>
    <row r="18256" spans="1:1" x14ac:dyDescent="0.35">
      <c r="A18256" t="s">
        <v>67145</v>
      </c>
    </row>
    <row r="18257" spans="1:1" x14ac:dyDescent="0.35">
      <c r="A18257" t="s">
        <v>67147</v>
      </c>
    </row>
    <row r="18258" spans="1:1" x14ac:dyDescent="0.35">
      <c r="A18258" t="s">
        <v>67149</v>
      </c>
    </row>
    <row r="18259" spans="1:1" x14ac:dyDescent="0.35">
      <c r="A18259" t="s">
        <v>67151</v>
      </c>
    </row>
    <row r="18260" spans="1:1" x14ac:dyDescent="0.35">
      <c r="A18260" t="s">
        <v>67153</v>
      </c>
    </row>
    <row r="18261" spans="1:1" x14ac:dyDescent="0.35">
      <c r="A18261" t="s">
        <v>67155</v>
      </c>
    </row>
    <row r="18262" spans="1:1" x14ac:dyDescent="0.35">
      <c r="A18262" t="s">
        <v>67157</v>
      </c>
    </row>
    <row r="18263" spans="1:1" x14ac:dyDescent="0.35">
      <c r="A18263" t="s">
        <v>67159</v>
      </c>
    </row>
    <row r="18264" spans="1:1" x14ac:dyDescent="0.35">
      <c r="A18264" t="s">
        <v>67161</v>
      </c>
    </row>
    <row r="18265" spans="1:1" x14ac:dyDescent="0.35">
      <c r="A18265" t="s">
        <v>67163</v>
      </c>
    </row>
    <row r="18266" spans="1:1" x14ac:dyDescent="0.35">
      <c r="A18266" t="s">
        <v>67165</v>
      </c>
    </row>
    <row r="18267" spans="1:1" x14ac:dyDescent="0.35">
      <c r="A18267" t="s">
        <v>67167</v>
      </c>
    </row>
    <row r="18268" spans="1:1" x14ac:dyDescent="0.35">
      <c r="A18268" t="s">
        <v>67169</v>
      </c>
    </row>
    <row r="18269" spans="1:1" x14ac:dyDescent="0.35">
      <c r="A18269" t="s">
        <v>67171</v>
      </c>
    </row>
    <row r="18270" spans="1:1" x14ac:dyDescent="0.35">
      <c r="A18270" t="s">
        <v>67173</v>
      </c>
    </row>
    <row r="18271" spans="1:1" x14ac:dyDescent="0.35">
      <c r="A18271" t="s">
        <v>67177</v>
      </c>
    </row>
    <row r="18272" spans="1:1" x14ac:dyDescent="0.35">
      <c r="A18272" t="s">
        <v>67179</v>
      </c>
    </row>
    <row r="18273" spans="1:1" x14ac:dyDescent="0.35">
      <c r="A18273" t="s">
        <v>67183</v>
      </c>
    </row>
    <row r="18274" spans="1:1" x14ac:dyDescent="0.35">
      <c r="A18274" t="s">
        <v>67181</v>
      </c>
    </row>
    <row r="18275" spans="1:1" x14ac:dyDescent="0.35">
      <c r="A18275" t="s">
        <v>67185</v>
      </c>
    </row>
    <row r="18276" spans="1:1" x14ac:dyDescent="0.35">
      <c r="A18276" t="s">
        <v>67187</v>
      </c>
    </row>
    <row r="18277" spans="1:1" x14ac:dyDescent="0.35">
      <c r="A18277" t="s">
        <v>67189</v>
      </c>
    </row>
    <row r="18278" spans="1:1" x14ac:dyDescent="0.35">
      <c r="A18278" t="s">
        <v>67191</v>
      </c>
    </row>
    <row r="18279" spans="1:1" x14ac:dyDescent="0.35">
      <c r="A18279" t="s">
        <v>67193</v>
      </c>
    </row>
    <row r="18280" spans="1:1" x14ac:dyDescent="0.35">
      <c r="A18280" t="s">
        <v>67195</v>
      </c>
    </row>
    <row r="18281" spans="1:1" x14ac:dyDescent="0.35">
      <c r="A18281" t="s">
        <v>67197</v>
      </c>
    </row>
    <row r="18282" spans="1:1" x14ac:dyDescent="0.35">
      <c r="A18282" t="s">
        <v>67199</v>
      </c>
    </row>
    <row r="18283" spans="1:1" x14ac:dyDescent="0.35">
      <c r="A18283" t="s">
        <v>67201</v>
      </c>
    </row>
    <row r="18284" spans="1:1" x14ac:dyDescent="0.35">
      <c r="A18284" t="s">
        <v>67203</v>
      </c>
    </row>
    <row r="18285" spans="1:1" x14ac:dyDescent="0.35">
      <c r="A18285" t="s">
        <v>67205</v>
      </c>
    </row>
    <row r="18286" spans="1:1" x14ac:dyDescent="0.35">
      <c r="A18286" t="s">
        <v>67207</v>
      </c>
    </row>
    <row r="18287" spans="1:1" x14ac:dyDescent="0.35">
      <c r="A18287" t="s">
        <v>67211</v>
      </c>
    </row>
    <row r="18288" spans="1:1" x14ac:dyDescent="0.35">
      <c r="A18288" t="s">
        <v>67209</v>
      </c>
    </row>
    <row r="18289" spans="1:1" x14ac:dyDescent="0.35">
      <c r="A18289" t="s">
        <v>67213</v>
      </c>
    </row>
    <row r="18290" spans="1:1" x14ac:dyDescent="0.35">
      <c r="A18290" t="s">
        <v>67215</v>
      </c>
    </row>
    <row r="18291" spans="1:1" x14ac:dyDescent="0.35">
      <c r="A18291" t="s">
        <v>67217</v>
      </c>
    </row>
    <row r="18292" spans="1:1" x14ac:dyDescent="0.35">
      <c r="A18292" t="s">
        <v>67219</v>
      </c>
    </row>
    <row r="18293" spans="1:1" x14ac:dyDescent="0.35">
      <c r="A18293" t="s">
        <v>67221</v>
      </c>
    </row>
    <row r="18294" spans="1:1" x14ac:dyDescent="0.35">
      <c r="A18294" t="s">
        <v>67223</v>
      </c>
    </row>
    <row r="18295" spans="1:1" x14ac:dyDescent="0.35">
      <c r="A18295" t="s">
        <v>67227</v>
      </c>
    </row>
    <row r="18296" spans="1:1" x14ac:dyDescent="0.35">
      <c r="A18296" t="s">
        <v>67225</v>
      </c>
    </row>
    <row r="18297" spans="1:1" x14ac:dyDescent="0.35">
      <c r="A18297" t="s">
        <v>67229</v>
      </c>
    </row>
    <row r="18298" spans="1:1" x14ac:dyDescent="0.35">
      <c r="A18298" t="s">
        <v>67231</v>
      </c>
    </row>
    <row r="18299" spans="1:1" x14ac:dyDescent="0.35">
      <c r="A18299" t="s">
        <v>67235</v>
      </c>
    </row>
    <row r="18300" spans="1:1" x14ac:dyDescent="0.35">
      <c r="A18300" t="s">
        <v>67233</v>
      </c>
    </row>
    <row r="18301" spans="1:1" x14ac:dyDescent="0.35">
      <c r="A18301" t="s">
        <v>67237</v>
      </c>
    </row>
    <row r="18302" spans="1:1" x14ac:dyDescent="0.35">
      <c r="A18302" t="s">
        <v>67239</v>
      </c>
    </row>
    <row r="18303" spans="1:1" x14ac:dyDescent="0.35">
      <c r="A18303" t="s">
        <v>67241</v>
      </c>
    </row>
    <row r="18304" spans="1:1" x14ac:dyDescent="0.35">
      <c r="A18304" t="s">
        <v>67243</v>
      </c>
    </row>
    <row r="18305" spans="1:1" x14ac:dyDescent="0.35">
      <c r="A18305" t="s">
        <v>67245</v>
      </c>
    </row>
    <row r="18306" spans="1:1" x14ac:dyDescent="0.35">
      <c r="A18306" t="s">
        <v>67249</v>
      </c>
    </row>
    <row r="18307" spans="1:1" x14ac:dyDescent="0.35">
      <c r="A18307" t="s">
        <v>67247</v>
      </c>
    </row>
    <row r="18308" spans="1:1" x14ac:dyDescent="0.35">
      <c r="A18308" t="s">
        <v>67251</v>
      </c>
    </row>
    <row r="18309" spans="1:1" x14ac:dyDescent="0.35">
      <c r="A18309" t="s">
        <v>67253</v>
      </c>
    </row>
    <row r="18310" spans="1:1" x14ac:dyDescent="0.35">
      <c r="A18310" t="s">
        <v>67255</v>
      </c>
    </row>
    <row r="18311" spans="1:1" x14ac:dyDescent="0.35">
      <c r="A18311" t="s">
        <v>67257</v>
      </c>
    </row>
    <row r="18312" spans="1:1" x14ac:dyDescent="0.35">
      <c r="A18312" t="s">
        <v>67261</v>
      </c>
    </row>
    <row r="18313" spans="1:1" x14ac:dyDescent="0.35">
      <c r="A18313" t="s">
        <v>67259</v>
      </c>
    </row>
    <row r="18314" spans="1:1" x14ac:dyDescent="0.35">
      <c r="A18314" t="s">
        <v>67263</v>
      </c>
    </row>
    <row r="18315" spans="1:1" x14ac:dyDescent="0.35">
      <c r="A18315" t="s">
        <v>67265</v>
      </c>
    </row>
    <row r="18316" spans="1:1" x14ac:dyDescent="0.35">
      <c r="A18316" t="s">
        <v>67269</v>
      </c>
    </row>
    <row r="18317" spans="1:1" x14ac:dyDescent="0.35">
      <c r="A18317" t="s">
        <v>67267</v>
      </c>
    </row>
    <row r="18318" spans="1:1" x14ac:dyDescent="0.35">
      <c r="A18318" t="s">
        <v>67273</v>
      </c>
    </row>
    <row r="18319" spans="1:1" x14ac:dyDescent="0.35">
      <c r="A18319" t="s">
        <v>67277</v>
      </c>
    </row>
    <row r="18320" spans="1:1" x14ac:dyDescent="0.35">
      <c r="A18320" t="s">
        <v>67275</v>
      </c>
    </row>
    <row r="18321" spans="1:1" x14ac:dyDescent="0.35">
      <c r="A18321" t="s">
        <v>67279</v>
      </c>
    </row>
    <row r="18322" spans="1:1" x14ac:dyDescent="0.35">
      <c r="A18322" t="s">
        <v>67281</v>
      </c>
    </row>
    <row r="18323" spans="1:1" x14ac:dyDescent="0.35">
      <c r="A18323" t="s">
        <v>67285</v>
      </c>
    </row>
    <row r="18324" spans="1:1" x14ac:dyDescent="0.35">
      <c r="A18324" t="s">
        <v>67283</v>
      </c>
    </row>
    <row r="18325" spans="1:1" x14ac:dyDescent="0.35">
      <c r="A18325" t="s">
        <v>67287</v>
      </c>
    </row>
    <row r="18326" spans="1:1" x14ac:dyDescent="0.35">
      <c r="A18326" t="s">
        <v>67289</v>
      </c>
    </row>
    <row r="18327" spans="1:1" x14ac:dyDescent="0.35">
      <c r="A18327" t="s">
        <v>67291</v>
      </c>
    </row>
    <row r="18328" spans="1:1" x14ac:dyDescent="0.35">
      <c r="A18328" t="s">
        <v>67293</v>
      </c>
    </row>
    <row r="18329" spans="1:1" x14ac:dyDescent="0.35">
      <c r="A18329" t="s">
        <v>67297</v>
      </c>
    </row>
    <row r="18330" spans="1:1" x14ac:dyDescent="0.35">
      <c r="A18330" t="s">
        <v>67295</v>
      </c>
    </row>
    <row r="18331" spans="1:1" x14ac:dyDescent="0.35">
      <c r="A18331" t="s">
        <v>67299</v>
      </c>
    </row>
    <row r="18332" spans="1:1" x14ac:dyDescent="0.35">
      <c r="A18332" t="s">
        <v>67301</v>
      </c>
    </row>
    <row r="18333" spans="1:1" x14ac:dyDescent="0.35">
      <c r="A18333" t="s">
        <v>67303</v>
      </c>
    </row>
    <row r="18334" spans="1:1" x14ac:dyDescent="0.35">
      <c r="A18334" t="s">
        <v>67307</v>
      </c>
    </row>
    <row r="18335" spans="1:1" x14ac:dyDescent="0.35">
      <c r="A18335" t="s">
        <v>67305</v>
      </c>
    </row>
    <row r="18336" spans="1:1" x14ac:dyDescent="0.35">
      <c r="A18336" t="s">
        <v>67309</v>
      </c>
    </row>
    <row r="18337" spans="1:1" x14ac:dyDescent="0.35">
      <c r="A18337" t="s">
        <v>67311</v>
      </c>
    </row>
    <row r="18338" spans="1:1" x14ac:dyDescent="0.35">
      <c r="A18338" t="s">
        <v>67313</v>
      </c>
    </row>
    <row r="18339" spans="1:1" x14ac:dyDescent="0.35">
      <c r="A18339" t="s">
        <v>67315</v>
      </c>
    </row>
    <row r="18340" spans="1:1" x14ac:dyDescent="0.35">
      <c r="A18340" t="s">
        <v>67317</v>
      </c>
    </row>
    <row r="18341" spans="1:1" x14ac:dyDescent="0.35">
      <c r="A18341" t="s">
        <v>67319</v>
      </c>
    </row>
    <row r="18342" spans="1:1" x14ac:dyDescent="0.35">
      <c r="A18342" t="s">
        <v>67321</v>
      </c>
    </row>
    <row r="18343" spans="1:1" x14ac:dyDescent="0.35">
      <c r="A18343" t="s">
        <v>67323</v>
      </c>
    </row>
    <row r="18344" spans="1:1" x14ac:dyDescent="0.35">
      <c r="A18344" t="s">
        <v>67325</v>
      </c>
    </row>
    <row r="18345" spans="1:1" x14ac:dyDescent="0.35">
      <c r="A18345" t="s">
        <v>67327</v>
      </c>
    </row>
    <row r="18346" spans="1:1" x14ac:dyDescent="0.35">
      <c r="A18346" t="s">
        <v>67329</v>
      </c>
    </row>
    <row r="18347" spans="1:1" x14ac:dyDescent="0.35">
      <c r="A18347" t="s">
        <v>67331</v>
      </c>
    </row>
    <row r="18348" spans="1:1" x14ac:dyDescent="0.35">
      <c r="A18348" t="s">
        <v>67333</v>
      </c>
    </row>
    <row r="18349" spans="1:1" x14ac:dyDescent="0.35">
      <c r="A18349" t="s">
        <v>67335</v>
      </c>
    </row>
    <row r="18350" spans="1:1" x14ac:dyDescent="0.35">
      <c r="A18350" t="s">
        <v>67337</v>
      </c>
    </row>
    <row r="18351" spans="1:1" x14ac:dyDescent="0.35">
      <c r="A18351" t="s">
        <v>67339</v>
      </c>
    </row>
    <row r="18352" spans="1:1" x14ac:dyDescent="0.35">
      <c r="A18352" t="s">
        <v>67341</v>
      </c>
    </row>
    <row r="18353" spans="1:1" x14ac:dyDescent="0.35">
      <c r="A18353" t="s">
        <v>67343</v>
      </c>
    </row>
    <row r="18354" spans="1:1" x14ac:dyDescent="0.35">
      <c r="A18354" t="s">
        <v>67345</v>
      </c>
    </row>
    <row r="18355" spans="1:1" x14ac:dyDescent="0.35">
      <c r="A18355" t="s">
        <v>67347</v>
      </c>
    </row>
    <row r="18356" spans="1:1" x14ac:dyDescent="0.35">
      <c r="A18356" t="s">
        <v>67349</v>
      </c>
    </row>
    <row r="18357" spans="1:1" x14ac:dyDescent="0.35">
      <c r="A18357" t="s">
        <v>67351</v>
      </c>
    </row>
    <row r="18358" spans="1:1" x14ac:dyDescent="0.35">
      <c r="A18358" t="s">
        <v>67353</v>
      </c>
    </row>
    <row r="18359" spans="1:1" x14ac:dyDescent="0.35">
      <c r="A18359" t="s">
        <v>67355</v>
      </c>
    </row>
    <row r="18360" spans="1:1" x14ac:dyDescent="0.35">
      <c r="A18360" t="s">
        <v>67357</v>
      </c>
    </row>
    <row r="18361" spans="1:1" x14ac:dyDescent="0.35">
      <c r="A18361" t="s">
        <v>67359</v>
      </c>
    </row>
    <row r="18362" spans="1:1" x14ac:dyDescent="0.35">
      <c r="A18362" t="s">
        <v>67361</v>
      </c>
    </row>
    <row r="18363" spans="1:1" x14ac:dyDescent="0.35">
      <c r="A18363" t="s">
        <v>67363</v>
      </c>
    </row>
    <row r="18364" spans="1:1" x14ac:dyDescent="0.35">
      <c r="A18364" t="s">
        <v>67365</v>
      </c>
    </row>
    <row r="18365" spans="1:1" x14ac:dyDescent="0.35">
      <c r="A18365" t="s">
        <v>67369</v>
      </c>
    </row>
    <row r="18366" spans="1:1" x14ac:dyDescent="0.35">
      <c r="A18366" t="s">
        <v>67367</v>
      </c>
    </row>
    <row r="18367" spans="1:1" x14ac:dyDescent="0.35">
      <c r="A18367" t="s">
        <v>67371</v>
      </c>
    </row>
    <row r="18368" spans="1:1" x14ac:dyDescent="0.35">
      <c r="A18368" t="s">
        <v>67373</v>
      </c>
    </row>
    <row r="18369" spans="1:1" x14ac:dyDescent="0.35">
      <c r="A18369" t="s">
        <v>67375</v>
      </c>
    </row>
    <row r="18370" spans="1:1" x14ac:dyDescent="0.35">
      <c r="A18370" t="s">
        <v>67377</v>
      </c>
    </row>
    <row r="18371" spans="1:1" x14ac:dyDescent="0.35">
      <c r="A18371" t="s">
        <v>67381</v>
      </c>
    </row>
    <row r="18372" spans="1:1" x14ac:dyDescent="0.35">
      <c r="A18372" t="s">
        <v>67379</v>
      </c>
    </row>
    <row r="18373" spans="1:1" x14ac:dyDescent="0.35">
      <c r="A18373" t="s">
        <v>67383</v>
      </c>
    </row>
    <row r="18374" spans="1:1" x14ac:dyDescent="0.35">
      <c r="A18374" t="s">
        <v>67385</v>
      </c>
    </row>
    <row r="18375" spans="1:1" x14ac:dyDescent="0.35">
      <c r="A18375" t="s">
        <v>67387</v>
      </c>
    </row>
    <row r="18376" spans="1:1" x14ac:dyDescent="0.35">
      <c r="A18376" t="s">
        <v>67389</v>
      </c>
    </row>
    <row r="18377" spans="1:1" x14ac:dyDescent="0.35">
      <c r="A18377" t="s">
        <v>67391</v>
      </c>
    </row>
    <row r="18378" spans="1:1" x14ac:dyDescent="0.35">
      <c r="A18378" t="s">
        <v>67393</v>
      </c>
    </row>
    <row r="18379" spans="1:1" x14ac:dyDescent="0.35">
      <c r="A18379" t="s">
        <v>67395</v>
      </c>
    </row>
    <row r="18380" spans="1:1" x14ac:dyDescent="0.35">
      <c r="A18380" t="s">
        <v>67397</v>
      </c>
    </row>
    <row r="18381" spans="1:1" x14ac:dyDescent="0.35">
      <c r="A18381" t="s">
        <v>67399</v>
      </c>
    </row>
    <row r="18382" spans="1:1" x14ac:dyDescent="0.35">
      <c r="A18382" t="s">
        <v>87189</v>
      </c>
    </row>
    <row r="18383" spans="1:1" x14ac:dyDescent="0.35">
      <c r="A18383" t="s">
        <v>87190</v>
      </c>
    </row>
    <row r="18384" spans="1:1" x14ac:dyDescent="0.35">
      <c r="A18384" t="s">
        <v>67401</v>
      </c>
    </row>
    <row r="18385" spans="1:1" x14ac:dyDescent="0.35">
      <c r="A18385" t="s">
        <v>67403</v>
      </c>
    </row>
    <row r="18386" spans="1:1" x14ac:dyDescent="0.35">
      <c r="A18386" t="s">
        <v>67405</v>
      </c>
    </row>
    <row r="18387" spans="1:1" x14ac:dyDescent="0.35">
      <c r="A18387" t="s">
        <v>67407</v>
      </c>
    </row>
    <row r="18388" spans="1:1" x14ac:dyDescent="0.35">
      <c r="A18388" t="s">
        <v>67409</v>
      </c>
    </row>
    <row r="18389" spans="1:1" x14ac:dyDescent="0.35">
      <c r="A18389" t="s">
        <v>87191</v>
      </c>
    </row>
    <row r="18390" spans="1:1" x14ac:dyDescent="0.35">
      <c r="A18390" t="s">
        <v>67411</v>
      </c>
    </row>
    <row r="18391" spans="1:1" x14ac:dyDescent="0.35">
      <c r="A18391" t="s">
        <v>67415</v>
      </c>
    </row>
    <row r="18392" spans="1:1" x14ac:dyDescent="0.35">
      <c r="A18392" t="s">
        <v>67417</v>
      </c>
    </row>
    <row r="18393" spans="1:1" x14ac:dyDescent="0.35">
      <c r="A18393" t="s">
        <v>67421</v>
      </c>
    </row>
    <row r="18394" spans="1:1" x14ac:dyDescent="0.35">
      <c r="A18394" t="s">
        <v>67423</v>
      </c>
    </row>
    <row r="18395" spans="1:1" x14ac:dyDescent="0.35">
      <c r="A18395" t="s">
        <v>67425</v>
      </c>
    </row>
    <row r="18396" spans="1:1" x14ac:dyDescent="0.35">
      <c r="A18396" t="s">
        <v>67427</v>
      </c>
    </row>
    <row r="18397" spans="1:1" x14ac:dyDescent="0.35">
      <c r="A18397" t="s">
        <v>67429</v>
      </c>
    </row>
    <row r="18398" spans="1:1" x14ac:dyDescent="0.35">
      <c r="A18398" t="s">
        <v>67431</v>
      </c>
    </row>
    <row r="18399" spans="1:1" x14ac:dyDescent="0.35">
      <c r="A18399" t="s">
        <v>67433</v>
      </c>
    </row>
    <row r="18400" spans="1:1" x14ac:dyDescent="0.35">
      <c r="A18400" t="s">
        <v>67435</v>
      </c>
    </row>
    <row r="18401" spans="1:1" x14ac:dyDescent="0.35">
      <c r="A18401" t="s">
        <v>67437</v>
      </c>
    </row>
    <row r="18402" spans="1:1" x14ac:dyDescent="0.35">
      <c r="A18402" t="s">
        <v>67439</v>
      </c>
    </row>
    <row r="18403" spans="1:1" x14ac:dyDescent="0.35">
      <c r="A18403" t="s">
        <v>67441</v>
      </c>
    </row>
    <row r="18404" spans="1:1" x14ac:dyDescent="0.35">
      <c r="A18404" t="s">
        <v>67443</v>
      </c>
    </row>
    <row r="18405" spans="1:1" x14ac:dyDescent="0.35">
      <c r="A18405" t="s">
        <v>67445</v>
      </c>
    </row>
    <row r="18406" spans="1:1" x14ac:dyDescent="0.35">
      <c r="A18406" t="s">
        <v>67447</v>
      </c>
    </row>
    <row r="18407" spans="1:1" x14ac:dyDescent="0.35">
      <c r="A18407" t="s">
        <v>67449</v>
      </c>
    </row>
    <row r="18408" spans="1:1" x14ac:dyDescent="0.35">
      <c r="A18408" t="s">
        <v>67451</v>
      </c>
    </row>
    <row r="18409" spans="1:1" x14ac:dyDescent="0.35">
      <c r="A18409" t="s">
        <v>67453</v>
      </c>
    </row>
    <row r="18410" spans="1:1" x14ac:dyDescent="0.35">
      <c r="A18410" t="s">
        <v>67455</v>
      </c>
    </row>
    <row r="18411" spans="1:1" x14ac:dyDescent="0.35">
      <c r="A18411" t="s">
        <v>67457</v>
      </c>
    </row>
    <row r="18412" spans="1:1" x14ac:dyDescent="0.35">
      <c r="A18412" t="s">
        <v>67459</v>
      </c>
    </row>
    <row r="18413" spans="1:1" x14ac:dyDescent="0.35">
      <c r="A18413" t="s">
        <v>67463</v>
      </c>
    </row>
    <row r="18414" spans="1:1" x14ac:dyDescent="0.35">
      <c r="A18414" t="s">
        <v>67465</v>
      </c>
    </row>
    <row r="18415" spans="1:1" x14ac:dyDescent="0.35">
      <c r="A18415" t="s">
        <v>87192</v>
      </c>
    </row>
    <row r="18416" spans="1:1" x14ac:dyDescent="0.35">
      <c r="A18416" t="s">
        <v>87193</v>
      </c>
    </row>
    <row r="18417" spans="1:1" x14ac:dyDescent="0.35">
      <c r="A18417" t="s">
        <v>67467</v>
      </c>
    </row>
    <row r="18418" spans="1:1" x14ac:dyDescent="0.35">
      <c r="A18418" t="s">
        <v>87194</v>
      </c>
    </row>
    <row r="18419" spans="1:1" x14ac:dyDescent="0.35">
      <c r="A18419" t="s">
        <v>67469</v>
      </c>
    </row>
    <row r="18420" spans="1:1" x14ac:dyDescent="0.35">
      <c r="A18420" t="s">
        <v>67471</v>
      </c>
    </row>
    <row r="18421" spans="1:1" x14ac:dyDescent="0.35">
      <c r="A18421" t="s">
        <v>67473</v>
      </c>
    </row>
    <row r="18422" spans="1:1" x14ac:dyDescent="0.35">
      <c r="A18422" t="s">
        <v>67475</v>
      </c>
    </row>
    <row r="18423" spans="1:1" x14ac:dyDescent="0.35">
      <c r="A18423" t="s">
        <v>67477</v>
      </c>
    </row>
    <row r="18424" spans="1:1" x14ac:dyDescent="0.35">
      <c r="A18424" t="s">
        <v>87195</v>
      </c>
    </row>
    <row r="18425" spans="1:1" x14ac:dyDescent="0.35">
      <c r="A18425" t="s">
        <v>67479</v>
      </c>
    </row>
    <row r="18426" spans="1:1" x14ac:dyDescent="0.35">
      <c r="A18426" t="s">
        <v>67481</v>
      </c>
    </row>
    <row r="18427" spans="1:1" x14ac:dyDescent="0.35">
      <c r="A18427" t="s">
        <v>67483</v>
      </c>
    </row>
    <row r="18428" spans="1:1" x14ac:dyDescent="0.35">
      <c r="A18428" t="s">
        <v>67485</v>
      </c>
    </row>
    <row r="18429" spans="1:1" x14ac:dyDescent="0.35">
      <c r="A18429" t="s">
        <v>67487</v>
      </c>
    </row>
    <row r="18430" spans="1:1" x14ac:dyDescent="0.35">
      <c r="A18430" t="s">
        <v>67491</v>
      </c>
    </row>
    <row r="18431" spans="1:1" x14ac:dyDescent="0.35">
      <c r="A18431" t="s">
        <v>67493</v>
      </c>
    </row>
    <row r="18432" spans="1:1" x14ac:dyDescent="0.35">
      <c r="A18432" t="s">
        <v>67495</v>
      </c>
    </row>
    <row r="18433" spans="1:1" x14ac:dyDescent="0.35">
      <c r="A18433" t="s">
        <v>67497</v>
      </c>
    </row>
    <row r="18434" spans="1:1" x14ac:dyDescent="0.35">
      <c r="A18434" t="s">
        <v>67499</v>
      </c>
    </row>
    <row r="18435" spans="1:1" x14ac:dyDescent="0.35">
      <c r="A18435" t="s">
        <v>67501</v>
      </c>
    </row>
    <row r="18436" spans="1:1" x14ac:dyDescent="0.35">
      <c r="A18436" t="s">
        <v>67503</v>
      </c>
    </row>
    <row r="18437" spans="1:1" x14ac:dyDescent="0.35">
      <c r="A18437" t="s">
        <v>67505</v>
      </c>
    </row>
    <row r="18438" spans="1:1" x14ac:dyDescent="0.35">
      <c r="A18438" t="s">
        <v>67507</v>
      </c>
    </row>
    <row r="18439" spans="1:1" x14ac:dyDescent="0.35">
      <c r="A18439" t="s">
        <v>67509</v>
      </c>
    </row>
    <row r="18440" spans="1:1" x14ac:dyDescent="0.35">
      <c r="A18440" t="s">
        <v>67511</v>
      </c>
    </row>
    <row r="18441" spans="1:1" x14ac:dyDescent="0.35">
      <c r="A18441" t="s">
        <v>67513</v>
      </c>
    </row>
    <row r="18442" spans="1:1" x14ac:dyDescent="0.35">
      <c r="A18442" t="s">
        <v>67515</v>
      </c>
    </row>
    <row r="18443" spans="1:1" x14ac:dyDescent="0.35">
      <c r="A18443" t="s">
        <v>67517</v>
      </c>
    </row>
    <row r="18444" spans="1:1" x14ac:dyDescent="0.35">
      <c r="A18444" t="s">
        <v>67519</v>
      </c>
    </row>
    <row r="18445" spans="1:1" x14ac:dyDescent="0.35">
      <c r="A18445" t="s">
        <v>67521</v>
      </c>
    </row>
    <row r="18446" spans="1:1" x14ac:dyDescent="0.35">
      <c r="A18446" t="s">
        <v>67523</v>
      </c>
    </row>
    <row r="18447" spans="1:1" x14ac:dyDescent="0.35">
      <c r="A18447" t="s">
        <v>67525</v>
      </c>
    </row>
    <row r="18448" spans="1:1" x14ac:dyDescent="0.35">
      <c r="A18448" t="s">
        <v>67527</v>
      </c>
    </row>
    <row r="18449" spans="1:1" x14ac:dyDescent="0.35">
      <c r="A18449" t="s">
        <v>67529</v>
      </c>
    </row>
    <row r="18450" spans="1:1" x14ac:dyDescent="0.35">
      <c r="A18450" t="s">
        <v>67531</v>
      </c>
    </row>
    <row r="18451" spans="1:1" x14ac:dyDescent="0.35">
      <c r="A18451" t="s">
        <v>67533</v>
      </c>
    </row>
    <row r="18452" spans="1:1" x14ac:dyDescent="0.35">
      <c r="A18452" t="s">
        <v>67535</v>
      </c>
    </row>
    <row r="18453" spans="1:1" x14ac:dyDescent="0.35">
      <c r="A18453" t="s">
        <v>67537</v>
      </c>
    </row>
    <row r="18454" spans="1:1" x14ac:dyDescent="0.35">
      <c r="A18454" t="s">
        <v>67539</v>
      </c>
    </row>
    <row r="18455" spans="1:1" x14ac:dyDescent="0.35">
      <c r="A18455" t="s">
        <v>67543</v>
      </c>
    </row>
    <row r="18456" spans="1:1" x14ac:dyDescent="0.35">
      <c r="A18456" t="s">
        <v>67547</v>
      </c>
    </row>
    <row r="18457" spans="1:1" x14ac:dyDescent="0.35">
      <c r="A18457" t="s">
        <v>67549</v>
      </c>
    </row>
    <row r="18458" spans="1:1" x14ac:dyDescent="0.35">
      <c r="A18458" t="s">
        <v>67551</v>
      </c>
    </row>
    <row r="18459" spans="1:1" x14ac:dyDescent="0.35">
      <c r="A18459" t="s">
        <v>67553</v>
      </c>
    </row>
    <row r="18460" spans="1:1" x14ac:dyDescent="0.35">
      <c r="A18460" t="s">
        <v>67555</v>
      </c>
    </row>
    <row r="18461" spans="1:1" x14ac:dyDescent="0.35">
      <c r="A18461" t="s">
        <v>67557</v>
      </c>
    </row>
    <row r="18462" spans="1:1" x14ac:dyDescent="0.35">
      <c r="A18462" t="s">
        <v>67559</v>
      </c>
    </row>
    <row r="18463" spans="1:1" x14ac:dyDescent="0.35">
      <c r="A18463" t="s">
        <v>67563</v>
      </c>
    </row>
    <row r="18464" spans="1:1" x14ac:dyDescent="0.35">
      <c r="A18464" t="s">
        <v>67561</v>
      </c>
    </row>
    <row r="18465" spans="1:1" x14ac:dyDescent="0.35">
      <c r="A18465" t="s">
        <v>67567</v>
      </c>
    </row>
    <row r="18466" spans="1:1" x14ac:dyDescent="0.35">
      <c r="A18466" t="s">
        <v>67565</v>
      </c>
    </row>
    <row r="18467" spans="1:1" x14ac:dyDescent="0.35">
      <c r="A18467" t="s">
        <v>67569</v>
      </c>
    </row>
    <row r="18468" spans="1:1" x14ac:dyDescent="0.35">
      <c r="A18468" t="s">
        <v>67571</v>
      </c>
    </row>
    <row r="18469" spans="1:1" x14ac:dyDescent="0.35">
      <c r="A18469" t="s">
        <v>67573</v>
      </c>
    </row>
    <row r="18470" spans="1:1" x14ac:dyDescent="0.35">
      <c r="A18470" t="s">
        <v>67575</v>
      </c>
    </row>
    <row r="18471" spans="1:1" x14ac:dyDescent="0.35">
      <c r="A18471" t="s">
        <v>67577</v>
      </c>
    </row>
    <row r="18472" spans="1:1" x14ac:dyDescent="0.35">
      <c r="A18472" t="s">
        <v>67579</v>
      </c>
    </row>
    <row r="18473" spans="1:1" x14ac:dyDescent="0.35">
      <c r="A18473" t="s">
        <v>67581</v>
      </c>
    </row>
    <row r="18474" spans="1:1" x14ac:dyDescent="0.35">
      <c r="A18474" t="s">
        <v>67583</v>
      </c>
    </row>
    <row r="18475" spans="1:1" x14ac:dyDescent="0.35">
      <c r="A18475" t="s">
        <v>67585</v>
      </c>
    </row>
    <row r="18476" spans="1:1" x14ac:dyDescent="0.35">
      <c r="A18476" t="s">
        <v>67587</v>
      </c>
    </row>
    <row r="18477" spans="1:1" x14ac:dyDescent="0.35">
      <c r="A18477" t="s">
        <v>67589</v>
      </c>
    </row>
    <row r="18478" spans="1:1" x14ac:dyDescent="0.35">
      <c r="A18478" t="s">
        <v>67591</v>
      </c>
    </row>
    <row r="18479" spans="1:1" x14ac:dyDescent="0.35">
      <c r="A18479" t="s">
        <v>67593</v>
      </c>
    </row>
    <row r="18480" spans="1:1" x14ac:dyDescent="0.35">
      <c r="A18480" t="s">
        <v>67595</v>
      </c>
    </row>
    <row r="18481" spans="1:1" x14ac:dyDescent="0.35">
      <c r="A18481" t="s">
        <v>67597</v>
      </c>
    </row>
    <row r="18482" spans="1:1" x14ac:dyDescent="0.35">
      <c r="A18482" t="s">
        <v>67599</v>
      </c>
    </row>
    <row r="18483" spans="1:1" x14ac:dyDescent="0.35">
      <c r="A18483" t="s">
        <v>67601</v>
      </c>
    </row>
    <row r="18484" spans="1:1" x14ac:dyDescent="0.35">
      <c r="A18484" t="s">
        <v>67603</v>
      </c>
    </row>
    <row r="18485" spans="1:1" x14ac:dyDescent="0.35">
      <c r="A18485" t="s">
        <v>67605</v>
      </c>
    </row>
    <row r="18486" spans="1:1" x14ac:dyDescent="0.35">
      <c r="A18486" t="s">
        <v>67607</v>
      </c>
    </row>
    <row r="18487" spans="1:1" x14ac:dyDescent="0.35">
      <c r="A18487" t="s">
        <v>67609</v>
      </c>
    </row>
    <row r="18488" spans="1:1" x14ac:dyDescent="0.35">
      <c r="A18488" t="s">
        <v>67611</v>
      </c>
    </row>
    <row r="18489" spans="1:1" x14ac:dyDescent="0.35">
      <c r="A18489" t="s">
        <v>67613</v>
      </c>
    </row>
    <row r="18490" spans="1:1" x14ac:dyDescent="0.35">
      <c r="A18490" t="s">
        <v>67615</v>
      </c>
    </row>
    <row r="18491" spans="1:1" x14ac:dyDescent="0.35">
      <c r="A18491" t="s">
        <v>67617</v>
      </c>
    </row>
    <row r="18492" spans="1:1" x14ac:dyDescent="0.35">
      <c r="A18492" t="s">
        <v>67619</v>
      </c>
    </row>
    <row r="18493" spans="1:1" x14ac:dyDescent="0.35">
      <c r="A18493" t="s">
        <v>67621</v>
      </c>
    </row>
    <row r="18494" spans="1:1" x14ac:dyDescent="0.35">
      <c r="A18494" t="s">
        <v>67623</v>
      </c>
    </row>
    <row r="18495" spans="1:1" x14ac:dyDescent="0.35">
      <c r="A18495" t="s">
        <v>67625</v>
      </c>
    </row>
    <row r="18496" spans="1:1" x14ac:dyDescent="0.35">
      <c r="A18496" t="s">
        <v>67629</v>
      </c>
    </row>
    <row r="18497" spans="1:1" x14ac:dyDescent="0.35">
      <c r="A18497" t="s">
        <v>67627</v>
      </c>
    </row>
    <row r="18498" spans="1:1" x14ac:dyDescent="0.35">
      <c r="A18498" t="s">
        <v>67631</v>
      </c>
    </row>
    <row r="18499" spans="1:1" x14ac:dyDescent="0.35">
      <c r="A18499" t="s">
        <v>67633</v>
      </c>
    </row>
    <row r="18500" spans="1:1" x14ac:dyDescent="0.35">
      <c r="A18500" t="s">
        <v>67635</v>
      </c>
    </row>
    <row r="18501" spans="1:1" x14ac:dyDescent="0.35">
      <c r="A18501" t="s">
        <v>67639</v>
      </c>
    </row>
    <row r="18502" spans="1:1" x14ac:dyDescent="0.35">
      <c r="A18502" t="s">
        <v>67641</v>
      </c>
    </row>
    <row r="18503" spans="1:1" x14ac:dyDescent="0.35">
      <c r="A18503" t="s">
        <v>67643</v>
      </c>
    </row>
    <row r="18504" spans="1:1" x14ac:dyDescent="0.35">
      <c r="A18504" t="s">
        <v>67645</v>
      </c>
    </row>
    <row r="18505" spans="1:1" x14ac:dyDescent="0.35">
      <c r="A18505" t="s">
        <v>67647</v>
      </c>
    </row>
    <row r="18506" spans="1:1" x14ac:dyDescent="0.35">
      <c r="A18506" t="s">
        <v>67649</v>
      </c>
    </row>
    <row r="18507" spans="1:1" x14ac:dyDescent="0.35">
      <c r="A18507" t="s">
        <v>67651</v>
      </c>
    </row>
    <row r="18508" spans="1:1" x14ac:dyDescent="0.35">
      <c r="A18508" t="s">
        <v>67653</v>
      </c>
    </row>
    <row r="18509" spans="1:1" x14ac:dyDescent="0.35">
      <c r="A18509" t="s">
        <v>67655</v>
      </c>
    </row>
    <row r="18510" spans="1:1" x14ac:dyDescent="0.35">
      <c r="A18510" t="s">
        <v>67657</v>
      </c>
    </row>
    <row r="18511" spans="1:1" x14ac:dyDescent="0.35">
      <c r="A18511" t="s">
        <v>67659</v>
      </c>
    </row>
    <row r="18512" spans="1:1" x14ac:dyDescent="0.35">
      <c r="A18512" t="s">
        <v>67663</v>
      </c>
    </row>
    <row r="18513" spans="1:1" x14ac:dyDescent="0.35">
      <c r="A18513" t="s">
        <v>67661</v>
      </c>
    </row>
    <row r="18514" spans="1:1" x14ac:dyDescent="0.35">
      <c r="A18514" t="s">
        <v>67665</v>
      </c>
    </row>
    <row r="18515" spans="1:1" x14ac:dyDescent="0.35">
      <c r="A18515" t="s">
        <v>67667</v>
      </c>
    </row>
    <row r="18516" spans="1:1" x14ac:dyDescent="0.35">
      <c r="A18516" t="s">
        <v>67669</v>
      </c>
    </row>
    <row r="18517" spans="1:1" x14ac:dyDescent="0.35">
      <c r="A18517" t="s">
        <v>67671</v>
      </c>
    </row>
    <row r="18518" spans="1:1" x14ac:dyDescent="0.35">
      <c r="A18518" t="s">
        <v>67673</v>
      </c>
    </row>
    <row r="18519" spans="1:1" x14ac:dyDescent="0.35">
      <c r="A18519" t="s">
        <v>67675</v>
      </c>
    </row>
    <row r="18520" spans="1:1" x14ac:dyDescent="0.35">
      <c r="A18520" t="s">
        <v>67677</v>
      </c>
    </row>
    <row r="18521" spans="1:1" x14ac:dyDescent="0.35">
      <c r="A18521" t="s">
        <v>67679</v>
      </c>
    </row>
    <row r="18522" spans="1:1" x14ac:dyDescent="0.35">
      <c r="A18522" t="s">
        <v>67681</v>
      </c>
    </row>
    <row r="18523" spans="1:1" x14ac:dyDescent="0.35">
      <c r="A18523" t="s">
        <v>67683</v>
      </c>
    </row>
    <row r="18524" spans="1:1" x14ac:dyDescent="0.35">
      <c r="A18524" t="s">
        <v>67685</v>
      </c>
    </row>
    <row r="18525" spans="1:1" x14ac:dyDescent="0.35">
      <c r="A18525" t="s">
        <v>67687</v>
      </c>
    </row>
    <row r="18526" spans="1:1" x14ac:dyDescent="0.35">
      <c r="A18526" t="s">
        <v>67689</v>
      </c>
    </row>
    <row r="18527" spans="1:1" x14ac:dyDescent="0.35">
      <c r="A18527" t="s">
        <v>67691</v>
      </c>
    </row>
    <row r="18528" spans="1:1" x14ac:dyDescent="0.35">
      <c r="A18528" t="s">
        <v>67693</v>
      </c>
    </row>
    <row r="18529" spans="1:1" x14ac:dyDescent="0.35">
      <c r="A18529" t="s">
        <v>67695</v>
      </c>
    </row>
    <row r="18530" spans="1:1" x14ac:dyDescent="0.35">
      <c r="A18530" t="s">
        <v>67697</v>
      </c>
    </row>
    <row r="18531" spans="1:1" x14ac:dyDescent="0.35">
      <c r="A18531" t="s">
        <v>67699</v>
      </c>
    </row>
    <row r="18532" spans="1:1" x14ac:dyDescent="0.35">
      <c r="A18532" t="s">
        <v>67701</v>
      </c>
    </row>
    <row r="18533" spans="1:1" x14ac:dyDescent="0.35">
      <c r="A18533" t="s">
        <v>67703</v>
      </c>
    </row>
    <row r="18534" spans="1:1" x14ac:dyDescent="0.35">
      <c r="A18534" t="s">
        <v>67705</v>
      </c>
    </row>
    <row r="18535" spans="1:1" x14ac:dyDescent="0.35">
      <c r="A18535" t="s">
        <v>67707</v>
      </c>
    </row>
    <row r="18536" spans="1:1" x14ac:dyDescent="0.35">
      <c r="A18536" t="s">
        <v>67711</v>
      </c>
    </row>
    <row r="18537" spans="1:1" x14ac:dyDescent="0.35">
      <c r="A18537" t="s">
        <v>67709</v>
      </c>
    </row>
    <row r="18538" spans="1:1" x14ac:dyDescent="0.35">
      <c r="A18538" t="s">
        <v>67713</v>
      </c>
    </row>
    <row r="18539" spans="1:1" x14ac:dyDescent="0.35">
      <c r="A18539" t="s">
        <v>67715</v>
      </c>
    </row>
    <row r="18540" spans="1:1" x14ac:dyDescent="0.35">
      <c r="A18540" t="s">
        <v>67717</v>
      </c>
    </row>
    <row r="18541" spans="1:1" x14ac:dyDescent="0.35">
      <c r="A18541" t="s">
        <v>67719</v>
      </c>
    </row>
    <row r="18542" spans="1:1" x14ac:dyDescent="0.35">
      <c r="A18542" t="s">
        <v>67721</v>
      </c>
    </row>
    <row r="18543" spans="1:1" x14ac:dyDescent="0.35">
      <c r="A18543" t="s">
        <v>67723</v>
      </c>
    </row>
    <row r="18544" spans="1:1" x14ac:dyDescent="0.35">
      <c r="A18544" t="s">
        <v>67725</v>
      </c>
    </row>
    <row r="18545" spans="1:1" x14ac:dyDescent="0.35">
      <c r="A18545" t="s">
        <v>67727</v>
      </c>
    </row>
    <row r="18546" spans="1:1" x14ac:dyDescent="0.35">
      <c r="A18546" t="s">
        <v>67729</v>
      </c>
    </row>
    <row r="18547" spans="1:1" x14ac:dyDescent="0.35">
      <c r="A18547" t="s">
        <v>67731</v>
      </c>
    </row>
    <row r="18548" spans="1:1" x14ac:dyDescent="0.35">
      <c r="A18548" t="s">
        <v>67733</v>
      </c>
    </row>
    <row r="18549" spans="1:1" x14ac:dyDescent="0.35">
      <c r="A18549" t="s">
        <v>67735</v>
      </c>
    </row>
    <row r="18550" spans="1:1" x14ac:dyDescent="0.35">
      <c r="A18550" t="s">
        <v>67737</v>
      </c>
    </row>
    <row r="18551" spans="1:1" x14ac:dyDescent="0.35">
      <c r="A18551" t="s">
        <v>67739</v>
      </c>
    </row>
    <row r="18552" spans="1:1" x14ac:dyDescent="0.35">
      <c r="A18552" t="s">
        <v>67741</v>
      </c>
    </row>
    <row r="18553" spans="1:1" x14ac:dyDescent="0.35">
      <c r="A18553" t="s">
        <v>67743</v>
      </c>
    </row>
    <row r="18554" spans="1:1" x14ac:dyDescent="0.35">
      <c r="A18554" t="s">
        <v>67745</v>
      </c>
    </row>
    <row r="18555" spans="1:1" x14ac:dyDescent="0.35">
      <c r="A18555" t="s">
        <v>67747</v>
      </c>
    </row>
    <row r="18556" spans="1:1" x14ac:dyDescent="0.35">
      <c r="A18556" t="s">
        <v>67749</v>
      </c>
    </row>
    <row r="18557" spans="1:1" x14ac:dyDescent="0.35">
      <c r="A18557" t="s">
        <v>67751</v>
      </c>
    </row>
    <row r="18558" spans="1:1" x14ac:dyDescent="0.35">
      <c r="A18558" t="s">
        <v>67753</v>
      </c>
    </row>
    <row r="18559" spans="1:1" x14ac:dyDescent="0.35">
      <c r="A18559" t="s">
        <v>67755</v>
      </c>
    </row>
    <row r="18560" spans="1:1" x14ac:dyDescent="0.35">
      <c r="A18560" t="s">
        <v>67757</v>
      </c>
    </row>
    <row r="18561" spans="1:1" x14ac:dyDescent="0.35">
      <c r="A18561" t="s">
        <v>67759</v>
      </c>
    </row>
    <row r="18562" spans="1:1" x14ac:dyDescent="0.35">
      <c r="A18562" t="s">
        <v>67761</v>
      </c>
    </row>
    <row r="18563" spans="1:1" x14ac:dyDescent="0.35">
      <c r="A18563" t="s">
        <v>67763</v>
      </c>
    </row>
    <row r="18564" spans="1:1" x14ac:dyDescent="0.35">
      <c r="A18564" t="s">
        <v>67765</v>
      </c>
    </row>
    <row r="18565" spans="1:1" x14ac:dyDescent="0.35">
      <c r="A18565" t="s">
        <v>67769</v>
      </c>
    </row>
    <row r="18566" spans="1:1" x14ac:dyDescent="0.35">
      <c r="A18566" t="s">
        <v>67767</v>
      </c>
    </row>
    <row r="18567" spans="1:1" x14ac:dyDescent="0.35">
      <c r="A18567" t="s">
        <v>67773</v>
      </c>
    </row>
    <row r="18568" spans="1:1" x14ac:dyDescent="0.35">
      <c r="A18568" t="s">
        <v>67771</v>
      </c>
    </row>
    <row r="18569" spans="1:1" x14ac:dyDescent="0.35">
      <c r="A18569" t="s">
        <v>67775</v>
      </c>
    </row>
    <row r="18570" spans="1:1" x14ac:dyDescent="0.35">
      <c r="A18570" t="s">
        <v>67777</v>
      </c>
    </row>
    <row r="18571" spans="1:1" x14ac:dyDescent="0.35">
      <c r="A18571" t="s">
        <v>67779</v>
      </c>
    </row>
    <row r="18572" spans="1:1" x14ac:dyDescent="0.35">
      <c r="A18572" t="s">
        <v>67783</v>
      </c>
    </row>
    <row r="18573" spans="1:1" x14ac:dyDescent="0.35">
      <c r="A18573" t="s">
        <v>67785</v>
      </c>
    </row>
    <row r="18574" spans="1:1" x14ac:dyDescent="0.35">
      <c r="A18574" t="s">
        <v>67787</v>
      </c>
    </row>
    <row r="18575" spans="1:1" x14ac:dyDescent="0.35">
      <c r="A18575" t="s">
        <v>67789</v>
      </c>
    </row>
    <row r="18576" spans="1:1" x14ac:dyDescent="0.35">
      <c r="A18576" t="s">
        <v>67791</v>
      </c>
    </row>
    <row r="18577" spans="1:1" x14ac:dyDescent="0.35">
      <c r="A18577" t="s">
        <v>67793</v>
      </c>
    </row>
    <row r="18578" spans="1:1" x14ac:dyDescent="0.35">
      <c r="A18578" t="s">
        <v>67797</v>
      </c>
    </row>
    <row r="18579" spans="1:1" x14ac:dyDescent="0.35">
      <c r="A18579" t="s">
        <v>67795</v>
      </c>
    </row>
    <row r="18580" spans="1:1" x14ac:dyDescent="0.35">
      <c r="A18580" t="s">
        <v>67799</v>
      </c>
    </row>
    <row r="18581" spans="1:1" x14ac:dyDescent="0.35">
      <c r="A18581" t="s">
        <v>67801</v>
      </c>
    </row>
    <row r="18582" spans="1:1" x14ac:dyDescent="0.35">
      <c r="A18582" t="s">
        <v>67803</v>
      </c>
    </row>
    <row r="18583" spans="1:1" x14ac:dyDescent="0.35">
      <c r="A18583" t="s">
        <v>67805</v>
      </c>
    </row>
    <row r="18584" spans="1:1" x14ac:dyDescent="0.35">
      <c r="A18584" t="s">
        <v>67807</v>
      </c>
    </row>
    <row r="18585" spans="1:1" x14ac:dyDescent="0.35">
      <c r="A18585" t="s">
        <v>67809</v>
      </c>
    </row>
    <row r="18586" spans="1:1" x14ac:dyDescent="0.35">
      <c r="A18586" t="s">
        <v>67811</v>
      </c>
    </row>
    <row r="18587" spans="1:1" x14ac:dyDescent="0.35">
      <c r="A18587" t="s">
        <v>67813</v>
      </c>
    </row>
    <row r="18588" spans="1:1" x14ac:dyDescent="0.35">
      <c r="A18588" t="s">
        <v>67815</v>
      </c>
    </row>
    <row r="18589" spans="1:1" x14ac:dyDescent="0.35">
      <c r="A18589" t="s">
        <v>67817</v>
      </c>
    </row>
    <row r="18590" spans="1:1" x14ac:dyDescent="0.35">
      <c r="A18590" t="s">
        <v>67819</v>
      </c>
    </row>
    <row r="18591" spans="1:1" x14ac:dyDescent="0.35">
      <c r="A18591" t="s">
        <v>67823</v>
      </c>
    </row>
    <row r="18592" spans="1:1" x14ac:dyDescent="0.35">
      <c r="A18592" t="s">
        <v>67821</v>
      </c>
    </row>
    <row r="18593" spans="1:1" x14ac:dyDescent="0.35">
      <c r="A18593" t="s">
        <v>67825</v>
      </c>
    </row>
    <row r="18594" spans="1:1" x14ac:dyDescent="0.35">
      <c r="A18594" t="s">
        <v>67827</v>
      </c>
    </row>
    <row r="18595" spans="1:1" x14ac:dyDescent="0.35">
      <c r="A18595" t="s">
        <v>67829</v>
      </c>
    </row>
    <row r="18596" spans="1:1" x14ac:dyDescent="0.35">
      <c r="A18596" t="s">
        <v>67831</v>
      </c>
    </row>
    <row r="18597" spans="1:1" x14ac:dyDescent="0.35">
      <c r="A18597" t="s">
        <v>67833</v>
      </c>
    </row>
    <row r="18598" spans="1:1" x14ac:dyDescent="0.35">
      <c r="A18598" t="s">
        <v>67835</v>
      </c>
    </row>
    <row r="18599" spans="1:1" x14ac:dyDescent="0.35">
      <c r="A18599" t="s">
        <v>67839</v>
      </c>
    </row>
    <row r="18600" spans="1:1" x14ac:dyDescent="0.35">
      <c r="A18600" t="s">
        <v>67837</v>
      </c>
    </row>
    <row r="18601" spans="1:1" x14ac:dyDescent="0.35">
      <c r="A18601" t="s">
        <v>67841</v>
      </c>
    </row>
    <row r="18602" spans="1:1" x14ac:dyDescent="0.35">
      <c r="A18602" t="s">
        <v>67843</v>
      </c>
    </row>
    <row r="18603" spans="1:1" x14ac:dyDescent="0.35">
      <c r="A18603" t="s">
        <v>67845</v>
      </c>
    </row>
    <row r="18604" spans="1:1" x14ac:dyDescent="0.35">
      <c r="A18604" t="s">
        <v>67847</v>
      </c>
    </row>
    <row r="18605" spans="1:1" x14ac:dyDescent="0.35">
      <c r="A18605" t="s">
        <v>67849</v>
      </c>
    </row>
    <row r="18606" spans="1:1" x14ac:dyDescent="0.35">
      <c r="A18606" t="s">
        <v>67851</v>
      </c>
    </row>
    <row r="18607" spans="1:1" x14ac:dyDescent="0.35">
      <c r="A18607" t="s">
        <v>67853</v>
      </c>
    </row>
    <row r="18608" spans="1:1" x14ac:dyDescent="0.35">
      <c r="A18608" t="s">
        <v>67855</v>
      </c>
    </row>
    <row r="18609" spans="1:1" x14ac:dyDescent="0.35">
      <c r="A18609" t="s">
        <v>67857</v>
      </c>
    </row>
    <row r="18610" spans="1:1" x14ac:dyDescent="0.35">
      <c r="A18610" t="s">
        <v>67859</v>
      </c>
    </row>
    <row r="18611" spans="1:1" x14ac:dyDescent="0.35">
      <c r="A18611" t="s">
        <v>67861</v>
      </c>
    </row>
    <row r="18612" spans="1:1" x14ac:dyDescent="0.35">
      <c r="A18612" t="s">
        <v>67863</v>
      </c>
    </row>
    <row r="18613" spans="1:1" x14ac:dyDescent="0.35">
      <c r="A18613" t="s">
        <v>67865</v>
      </c>
    </row>
    <row r="18614" spans="1:1" x14ac:dyDescent="0.35">
      <c r="A18614" t="s">
        <v>67867</v>
      </c>
    </row>
    <row r="18615" spans="1:1" x14ac:dyDescent="0.35">
      <c r="A18615" t="s">
        <v>67869</v>
      </c>
    </row>
    <row r="18616" spans="1:1" x14ac:dyDescent="0.35">
      <c r="A18616" t="s">
        <v>67871</v>
      </c>
    </row>
    <row r="18617" spans="1:1" x14ac:dyDescent="0.35">
      <c r="A18617" t="s">
        <v>67873</v>
      </c>
    </row>
    <row r="18618" spans="1:1" x14ac:dyDescent="0.35">
      <c r="A18618" t="s">
        <v>67875</v>
      </c>
    </row>
    <row r="18619" spans="1:1" x14ac:dyDescent="0.35">
      <c r="A18619" t="s">
        <v>67877</v>
      </c>
    </row>
    <row r="18620" spans="1:1" x14ac:dyDescent="0.35">
      <c r="A18620" t="s">
        <v>67879</v>
      </c>
    </row>
    <row r="18621" spans="1:1" x14ac:dyDescent="0.35">
      <c r="A18621" t="s">
        <v>67881</v>
      </c>
    </row>
    <row r="18622" spans="1:1" x14ac:dyDescent="0.35">
      <c r="A18622" t="s">
        <v>67883</v>
      </c>
    </row>
    <row r="18623" spans="1:1" x14ac:dyDescent="0.35">
      <c r="A18623" t="s">
        <v>67885</v>
      </c>
    </row>
    <row r="18624" spans="1:1" x14ac:dyDescent="0.35">
      <c r="A18624" t="s">
        <v>87196</v>
      </c>
    </row>
    <row r="18625" spans="1:1" x14ac:dyDescent="0.35">
      <c r="A18625" t="s">
        <v>67887</v>
      </c>
    </row>
    <row r="18626" spans="1:1" x14ac:dyDescent="0.35">
      <c r="A18626" t="s">
        <v>67889</v>
      </c>
    </row>
    <row r="18627" spans="1:1" x14ac:dyDescent="0.35">
      <c r="A18627" t="s">
        <v>67891</v>
      </c>
    </row>
    <row r="18628" spans="1:1" x14ac:dyDescent="0.35">
      <c r="A18628" t="s">
        <v>67893</v>
      </c>
    </row>
    <row r="18629" spans="1:1" x14ac:dyDescent="0.35">
      <c r="A18629" t="s">
        <v>67895</v>
      </c>
    </row>
    <row r="18630" spans="1:1" x14ac:dyDescent="0.35">
      <c r="A18630" t="s">
        <v>67897</v>
      </c>
    </row>
    <row r="18631" spans="1:1" x14ac:dyDescent="0.35">
      <c r="A18631" t="s">
        <v>67899</v>
      </c>
    </row>
    <row r="18632" spans="1:1" x14ac:dyDescent="0.35">
      <c r="A18632" t="s">
        <v>67901</v>
      </c>
    </row>
    <row r="18633" spans="1:1" x14ac:dyDescent="0.35">
      <c r="A18633" t="s">
        <v>87197</v>
      </c>
    </row>
    <row r="18634" spans="1:1" x14ac:dyDescent="0.35">
      <c r="A18634" t="s">
        <v>87198</v>
      </c>
    </row>
    <row r="18635" spans="1:1" x14ac:dyDescent="0.35">
      <c r="A18635" t="s">
        <v>67903</v>
      </c>
    </row>
    <row r="18636" spans="1:1" x14ac:dyDescent="0.35">
      <c r="A18636" t="s">
        <v>67907</v>
      </c>
    </row>
    <row r="18637" spans="1:1" x14ac:dyDescent="0.35">
      <c r="A18637" t="s">
        <v>67911</v>
      </c>
    </row>
    <row r="18638" spans="1:1" x14ac:dyDescent="0.35">
      <c r="A18638" t="s">
        <v>67913</v>
      </c>
    </row>
    <row r="18639" spans="1:1" x14ac:dyDescent="0.35">
      <c r="A18639" t="s">
        <v>67915</v>
      </c>
    </row>
    <row r="18640" spans="1:1" x14ac:dyDescent="0.35">
      <c r="A18640" t="s">
        <v>67917</v>
      </c>
    </row>
    <row r="18641" spans="1:1" x14ac:dyDescent="0.35">
      <c r="A18641" t="s">
        <v>67919</v>
      </c>
    </row>
    <row r="18642" spans="1:1" x14ac:dyDescent="0.35">
      <c r="A18642" t="s">
        <v>67921</v>
      </c>
    </row>
    <row r="18643" spans="1:1" x14ac:dyDescent="0.35">
      <c r="A18643" t="s">
        <v>67923</v>
      </c>
    </row>
    <row r="18644" spans="1:1" x14ac:dyDescent="0.35">
      <c r="A18644" t="s">
        <v>67925</v>
      </c>
    </row>
    <row r="18645" spans="1:1" x14ac:dyDescent="0.35">
      <c r="A18645" t="s">
        <v>67927</v>
      </c>
    </row>
    <row r="18646" spans="1:1" x14ac:dyDescent="0.35">
      <c r="A18646" t="s">
        <v>67929</v>
      </c>
    </row>
    <row r="18647" spans="1:1" x14ac:dyDescent="0.35">
      <c r="A18647" t="s">
        <v>67931</v>
      </c>
    </row>
    <row r="18648" spans="1:1" x14ac:dyDescent="0.35">
      <c r="A18648" t="s">
        <v>67933</v>
      </c>
    </row>
    <row r="18649" spans="1:1" x14ac:dyDescent="0.35">
      <c r="A18649" t="s">
        <v>67935</v>
      </c>
    </row>
    <row r="18650" spans="1:1" x14ac:dyDescent="0.35">
      <c r="A18650" t="s">
        <v>67937</v>
      </c>
    </row>
    <row r="18651" spans="1:1" x14ac:dyDescent="0.35">
      <c r="A18651" t="s">
        <v>67939</v>
      </c>
    </row>
    <row r="18652" spans="1:1" x14ac:dyDescent="0.35">
      <c r="A18652" t="s">
        <v>67941</v>
      </c>
    </row>
    <row r="18653" spans="1:1" x14ac:dyDescent="0.35">
      <c r="A18653" t="s">
        <v>67943</v>
      </c>
    </row>
    <row r="18654" spans="1:1" x14ac:dyDescent="0.35">
      <c r="A18654" t="s">
        <v>67945</v>
      </c>
    </row>
    <row r="18655" spans="1:1" x14ac:dyDescent="0.35">
      <c r="A18655" t="s">
        <v>67947</v>
      </c>
    </row>
    <row r="18656" spans="1:1" x14ac:dyDescent="0.35">
      <c r="A18656" t="s">
        <v>67949</v>
      </c>
    </row>
    <row r="18657" spans="1:1" x14ac:dyDescent="0.35">
      <c r="A18657" t="s">
        <v>67951</v>
      </c>
    </row>
    <row r="18658" spans="1:1" x14ac:dyDescent="0.35">
      <c r="A18658" t="s">
        <v>67953</v>
      </c>
    </row>
    <row r="18659" spans="1:1" x14ac:dyDescent="0.35">
      <c r="A18659" t="s">
        <v>67955</v>
      </c>
    </row>
    <row r="18660" spans="1:1" x14ac:dyDescent="0.35">
      <c r="A18660" t="s">
        <v>67957</v>
      </c>
    </row>
    <row r="18661" spans="1:1" x14ac:dyDescent="0.35">
      <c r="A18661" t="s">
        <v>67959</v>
      </c>
    </row>
    <row r="18662" spans="1:1" x14ac:dyDescent="0.35">
      <c r="A18662" t="s">
        <v>67961</v>
      </c>
    </row>
    <row r="18663" spans="1:1" x14ac:dyDescent="0.35">
      <c r="A18663" t="s">
        <v>67963</v>
      </c>
    </row>
    <row r="18664" spans="1:1" x14ac:dyDescent="0.35">
      <c r="A18664" t="s">
        <v>67965</v>
      </c>
    </row>
    <row r="18665" spans="1:1" x14ac:dyDescent="0.35">
      <c r="A18665" t="s">
        <v>67967</v>
      </c>
    </row>
    <row r="18666" spans="1:1" x14ac:dyDescent="0.35">
      <c r="A18666" t="s">
        <v>67969</v>
      </c>
    </row>
    <row r="18667" spans="1:1" x14ac:dyDescent="0.35">
      <c r="A18667" t="s">
        <v>67971</v>
      </c>
    </row>
    <row r="18668" spans="1:1" x14ac:dyDescent="0.35">
      <c r="A18668" t="s">
        <v>67973</v>
      </c>
    </row>
    <row r="18669" spans="1:1" x14ac:dyDescent="0.35">
      <c r="A18669" t="s">
        <v>67975</v>
      </c>
    </row>
    <row r="18670" spans="1:1" x14ac:dyDescent="0.35">
      <c r="A18670" t="s">
        <v>67977</v>
      </c>
    </row>
    <row r="18671" spans="1:1" x14ac:dyDescent="0.35">
      <c r="A18671" t="s">
        <v>67981</v>
      </c>
    </row>
    <row r="18672" spans="1:1" x14ac:dyDescent="0.35">
      <c r="A18672" t="s">
        <v>67979</v>
      </c>
    </row>
    <row r="18673" spans="1:1" x14ac:dyDescent="0.35">
      <c r="A18673" t="s">
        <v>67983</v>
      </c>
    </row>
    <row r="18674" spans="1:1" x14ac:dyDescent="0.35">
      <c r="A18674" t="s">
        <v>67985</v>
      </c>
    </row>
    <row r="18675" spans="1:1" x14ac:dyDescent="0.35">
      <c r="A18675" t="s">
        <v>67987</v>
      </c>
    </row>
    <row r="18676" spans="1:1" x14ac:dyDescent="0.35">
      <c r="A18676" t="s">
        <v>67989</v>
      </c>
    </row>
    <row r="18677" spans="1:1" x14ac:dyDescent="0.35">
      <c r="A18677" t="s">
        <v>67991</v>
      </c>
    </row>
    <row r="18678" spans="1:1" x14ac:dyDescent="0.35">
      <c r="A18678" t="s">
        <v>67993</v>
      </c>
    </row>
    <row r="18679" spans="1:1" x14ac:dyDescent="0.35">
      <c r="A18679" t="s">
        <v>67995</v>
      </c>
    </row>
    <row r="18680" spans="1:1" x14ac:dyDescent="0.35">
      <c r="A18680" t="s">
        <v>67997</v>
      </c>
    </row>
    <row r="18681" spans="1:1" x14ac:dyDescent="0.35">
      <c r="A18681" t="s">
        <v>67999</v>
      </c>
    </row>
    <row r="18682" spans="1:1" x14ac:dyDescent="0.35">
      <c r="A18682" t="s">
        <v>68001</v>
      </c>
    </row>
    <row r="18683" spans="1:1" x14ac:dyDescent="0.35">
      <c r="A18683" t="s">
        <v>68003</v>
      </c>
    </row>
    <row r="18684" spans="1:1" x14ac:dyDescent="0.35">
      <c r="A18684" t="s">
        <v>68005</v>
      </c>
    </row>
    <row r="18685" spans="1:1" x14ac:dyDescent="0.35">
      <c r="A18685" t="s">
        <v>68007</v>
      </c>
    </row>
    <row r="18686" spans="1:1" x14ac:dyDescent="0.35">
      <c r="A18686" t="s">
        <v>87199</v>
      </c>
    </row>
    <row r="18687" spans="1:1" x14ac:dyDescent="0.35">
      <c r="A18687" t="s">
        <v>68009</v>
      </c>
    </row>
    <row r="18688" spans="1:1" x14ac:dyDescent="0.35">
      <c r="A18688" t="s">
        <v>68011</v>
      </c>
    </row>
    <row r="18689" spans="1:1" x14ac:dyDescent="0.35">
      <c r="A18689" t="s">
        <v>68013</v>
      </c>
    </row>
    <row r="18690" spans="1:1" x14ac:dyDescent="0.35">
      <c r="A18690" t="s">
        <v>68015</v>
      </c>
    </row>
    <row r="18691" spans="1:1" x14ac:dyDescent="0.35">
      <c r="A18691" t="s">
        <v>68019</v>
      </c>
    </row>
    <row r="18692" spans="1:1" x14ac:dyDescent="0.35">
      <c r="A18692" t="s">
        <v>68017</v>
      </c>
    </row>
    <row r="18693" spans="1:1" x14ac:dyDescent="0.35">
      <c r="A18693" t="s">
        <v>68021</v>
      </c>
    </row>
    <row r="18694" spans="1:1" x14ac:dyDescent="0.35">
      <c r="A18694" t="s">
        <v>68023</v>
      </c>
    </row>
    <row r="18695" spans="1:1" x14ac:dyDescent="0.35">
      <c r="A18695" t="s">
        <v>68025</v>
      </c>
    </row>
    <row r="18696" spans="1:1" x14ac:dyDescent="0.35">
      <c r="A18696" t="s">
        <v>68027</v>
      </c>
    </row>
    <row r="18697" spans="1:1" x14ac:dyDescent="0.35">
      <c r="A18697" t="s">
        <v>87200</v>
      </c>
    </row>
    <row r="18698" spans="1:1" x14ac:dyDescent="0.35">
      <c r="A18698" t="s">
        <v>68029</v>
      </c>
    </row>
    <row r="18699" spans="1:1" x14ac:dyDescent="0.35">
      <c r="A18699" t="s">
        <v>68031</v>
      </c>
    </row>
    <row r="18700" spans="1:1" x14ac:dyDescent="0.35">
      <c r="A18700" t="s">
        <v>68033</v>
      </c>
    </row>
    <row r="18701" spans="1:1" x14ac:dyDescent="0.35">
      <c r="A18701" t="s">
        <v>68035</v>
      </c>
    </row>
    <row r="18702" spans="1:1" x14ac:dyDescent="0.35">
      <c r="A18702" t="s">
        <v>68037</v>
      </c>
    </row>
    <row r="18703" spans="1:1" x14ac:dyDescent="0.35">
      <c r="A18703" t="s">
        <v>68039</v>
      </c>
    </row>
    <row r="18704" spans="1:1" x14ac:dyDescent="0.35">
      <c r="A18704" t="s">
        <v>68041</v>
      </c>
    </row>
    <row r="18705" spans="1:1" x14ac:dyDescent="0.35">
      <c r="A18705" t="s">
        <v>68043</v>
      </c>
    </row>
    <row r="18706" spans="1:1" x14ac:dyDescent="0.35">
      <c r="A18706" t="s">
        <v>68047</v>
      </c>
    </row>
    <row r="18707" spans="1:1" x14ac:dyDescent="0.35">
      <c r="A18707" t="s">
        <v>68045</v>
      </c>
    </row>
    <row r="18708" spans="1:1" x14ac:dyDescent="0.35">
      <c r="A18708" t="s">
        <v>68049</v>
      </c>
    </row>
    <row r="18709" spans="1:1" x14ac:dyDescent="0.35">
      <c r="A18709" t="s">
        <v>68051</v>
      </c>
    </row>
    <row r="18710" spans="1:1" x14ac:dyDescent="0.35">
      <c r="A18710" t="s">
        <v>68053</v>
      </c>
    </row>
    <row r="18711" spans="1:1" x14ac:dyDescent="0.35">
      <c r="A18711" t="s">
        <v>68055</v>
      </c>
    </row>
    <row r="18712" spans="1:1" x14ac:dyDescent="0.35">
      <c r="A18712" t="s">
        <v>68057</v>
      </c>
    </row>
    <row r="18713" spans="1:1" x14ac:dyDescent="0.35">
      <c r="A18713" t="s">
        <v>68059</v>
      </c>
    </row>
    <row r="18714" spans="1:1" x14ac:dyDescent="0.35">
      <c r="A18714" t="s">
        <v>68061</v>
      </c>
    </row>
    <row r="18715" spans="1:1" x14ac:dyDescent="0.35">
      <c r="A18715" t="s">
        <v>68063</v>
      </c>
    </row>
    <row r="18716" spans="1:1" x14ac:dyDescent="0.35">
      <c r="A18716" t="s">
        <v>68065</v>
      </c>
    </row>
    <row r="18717" spans="1:1" x14ac:dyDescent="0.35">
      <c r="A18717" t="s">
        <v>87201</v>
      </c>
    </row>
    <row r="18718" spans="1:1" x14ac:dyDescent="0.35">
      <c r="A18718" t="s">
        <v>68069</v>
      </c>
    </row>
    <row r="18719" spans="1:1" x14ac:dyDescent="0.35">
      <c r="A18719" t="s">
        <v>68067</v>
      </c>
    </row>
    <row r="18720" spans="1:1" x14ac:dyDescent="0.35">
      <c r="A18720" t="s">
        <v>68073</v>
      </c>
    </row>
    <row r="18721" spans="1:1" x14ac:dyDescent="0.35">
      <c r="A18721" t="s">
        <v>68071</v>
      </c>
    </row>
    <row r="18722" spans="1:1" x14ac:dyDescent="0.35">
      <c r="A18722" t="s">
        <v>68075</v>
      </c>
    </row>
    <row r="18723" spans="1:1" x14ac:dyDescent="0.35">
      <c r="A18723" t="s">
        <v>68079</v>
      </c>
    </row>
    <row r="18724" spans="1:1" x14ac:dyDescent="0.35">
      <c r="A18724" t="s">
        <v>68077</v>
      </c>
    </row>
    <row r="18725" spans="1:1" x14ac:dyDescent="0.35">
      <c r="A18725" t="s">
        <v>68081</v>
      </c>
    </row>
    <row r="18726" spans="1:1" x14ac:dyDescent="0.35">
      <c r="A18726" t="s">
        <v>68083</v>
      </c>
    </row>
    <row r="18727" spans="1:1" x14ac:dyDescent="0.35">
      <c r="A18727" t="s">
        <v>68085</v>
      </c>
    </row>
    <row r="18728" spans="1:1" x14ac:dyDescent="0.35">
      <c r="A18728" t="s">
        <v>68087</v>
      </c>
    </row>
    <row r="18729" spans="1:1" x14ac:dyDescent="0.35">
      <c r="A18729" t="s">
        <v>68089</v>
      </c>
    </row>
    <row r="18730" spans="1:1" x14ac:dyDescent="0.35">
      <c r="A18730" t="s">
        <v>68091</v>
      </c>
    </row>
    <row r="18731" spans="1:1" x14ac:dyDescent="0.35">
      <c r="A18731" t="s">
        <v>68093</v>
      </c>
    </row>
    <row r="18732" spans="1:1" x14ac:dyDescent="0.35">
      <c r="A18732" t="s">
        <v>68095</v>
      </c>
    </row>
    <row r="18733" spans="1:1" x14ac:dyDescent="0.35">
      <c r="A18733" t="s">
        <v>68097</v>
      </c>
    </row>
    <row r="18734" spans="1:1" x14ac:dyDescent="0.35">
      <c r="A18734" t="s">
        <v>68099</v>
      </c>
    </row>
    <row r="18735" spans="1:1" x14ac:dyDescent="0.35">
      <c r="A18735" t="s">
        <v>68101</v>
      </c>
    </row>
    <row r="18736" spans="1:1" x14ac:dyDescent="0.35">
      <c r="A18736" t="s">
        <v>68103</v>
      </c>
    </row>
    <row r="18737" spans="1:1" x14ac:dyDescent="0.35">
      <c r="A18737" t="s">
        <v>68105</v>
      </c>
    </row>
    <row r="18738" spans="1:1" x14ac:dyDescent="0.35">
      <c r="A18738" t="s">
        <v>68107</v>
      </c>
    </row>
    <row r="18739" spans="1:1" x14ac:dyDescent="0.35">
      <c r="A18739" t="s">
        <v>68109</v>
      </c>
    </row>
    <row r="18740" spans="1:1" x14ac:dyDescent="0.35">
      <c r="A18740" t="s">
        <v>68111</v>
      </c>
    </row>
    <row r="18741" spans="1:1" x14ac:dyDescent="0.35">
      <c r="A18741" t="s">
        <v>68113</v>
      </c>
    </row>
    <row r="18742" spans="1:1" x14ac:dyDescent="0.35">
      <c r="A18742" t="s">
        <v>68115</v>
      </c>
    </row>
    <row r="18743" spans="1:1" x14ac:dyDescent="0.35">
      <c r="A18743" t="s">
        <v>68117</v>
      </c>
    </row>
    <row r="18744" spans="1:1" x14ac:dyDescent="0.35">
      <c r="A18744" t="s">
        <v>68119</v>
      </c>
    </row>
    <row r="18745" spans="1:1" x14ac:dyDescent="0.35">
      <c r="A18745" t="s">
        <v>68123</v>
      </c>
    </row>
    <row r="18746" spans="1:1" x14ac:dyDescent="0.35">
      <c r="A18746" t="s">
        <v>68125</v>
      </c>
    </row>
    <row r="18747" spans="1:1" x14ac:dyDescent="0.35">
      <c r="A18747" t="s">
        <v>68127</v>
      </c>
    </row>
    <row r="18748" spans="1:1" x14ac:dyDescent="0.35">
      <c r="A18748" t="s">
        <v>68129</v>
      </c>
    </row>
    <row r="18749" spans="1:1" x14ac:dyDescent="0.35">
      <c r="A18749" t="s">
        <v>68131</v>
      </c>
    </row>
    <row r="18750" spans="1:1" x14ac:dyDescent="0.35">
      <c r="A18750" t="s">
        <v>68133</v>
      </c>
    </row>
    <row r="18751" spans="1:1" x14ac:dyDescent="0.35">
      <c r="A18751" t="s">
        <v>68135</v>
      </c>
    </row>
    <row r="18752" spans="1:1" x14ac:dyDescent="0.35">
      <c r="A18752" t="s">
        <v>68137</v>
      </c>
    </row>
    <row r="18753" spans="1:1" x14ac:dyDescent="0.35">
      <c r="A18753" t="s">
        <v>68139</v>
      </c>
    </row>
    <row r="18754" spans="1:1" x14ac:dyDescent="0.35">
      <c r="A18754" t="s">
        <v>68141</v>
      </c>
    </row>
    <row r="18755" spans="1:1" x14ac:dyDescent="0.35">
      <c r="A18755" t="s">
        <v>68143</v>
      </c>
    </row>
    <row r="18756" spans="1:1" x14ac:dyDescent="0.35">
      <c r="A18756" t="s">
        <v>68145</v>
      </c>
    </row>
    <row r="18757" spans="1:1" x14ac:dyDescent="0.35">
      <c r="A18757" t="s">
        <v>68147</v>
      </c>
    </row>
    <row r="18758" spans="1:1" x14ac:dyDescent="0.35">
      <c r="A18758" t="s">
        <v>68149</v>
      </c>
    </row>
    <row r="18759" spans="1:1" x14ac:dyDescent="0.35">
      <c r="A18759" t="s">
        <v>68151</v>
      </c>
    </row>
    <row r="18760" spans="1:1" x14ac:dyDescent="0.35">
      <c r="A18760" t="s">
        <v>68153</v>
      </c>
    </row>
    <row r="18761" spans="1:1" x14ac:dyDescent="0.35">
      <c r="A18761" t="s">
        <v>68155</v>
      </c>
    </row>
    <row r="18762" spans="1:1" x14ac:dyDescent="0.35">
      <c r="A18762" t="s">
        <v>68157</v>
      </c>
    </row>
    <row r="18763" spans="1:1" x14ac:dyDescent="0.35">
      <c r="A18763" t="s">
        <v>68159</v>
      </c>
    </row>
    <row r="18764" spans="1:1" x14ac:dyDescent="0.35">
      <c r="A18764" t="s">
        <v>68163</v>
      </c>
    </row>
    <row r="18765" spans="1:1" x14ac:dyDescent="0.35">
      <c r="A18765" t="s">
        <v>68165</v>
      </c>
    </row>
    <row r="18766" spans="1:1" x14ac:dyDescent="0.35">
      <c r="A18766" t="s">
        <v>68167</v>
      </c>
    </row>
    <row r="18767" spans="1:1" x14ac:dyDescent="0.35">
      <c r="A18767" t="s">
        <v>68169</v>
      </c>
    </row>
    <row r="18768" spans="1:1" x14ac:dyDescent="0.35">
      <c r="A18768" t="s">
        <v>68171</v>
      </c>
    </row>
    <row r="18769" spans="1:1" x14ac:dyDescent="0.35">
      <c r="A18769" t="s">
        <v>68173</v>
      </c>
    </row>
    <row r="18770" spans="1:1" x14ac:dyDescent="0.35">
      <c r="A18770" t="s">
        <v>68177</v>
      </c>
    </row>
    <row r="18771" spans="1:1" x14ac:dyDescent="0.35">
      <c r="A18771" t="s">
        <v>68179</v>
      </c>
    </row>
    <row r="18772" spans="1:1" x14ac:dyDescent="0.35">
      <c r="A18772" t="s">
        <v>68181</v>
      </c>
    </row>
    <row r="18773" spans="1:1" x14ac:dyDescent="0.35">
      <c r="A18773" t="s">
        <v>68183</v>
      </c>
    </row>
    <row r="18774" spans="1:1" x14ac:dyDescent="0.35">
      <c r="A18774" t="s">
        <v>68185</v>
      </c>
    </row>
    <row r="18775" spans="1:1" x14ac:dyDescent="0.35">
      <c r="A18775" t="s">
        <v>68189</v>
      </c>
    </row>
    <row r="18776" spans="1:1" x14ac:dyDescent="0.35">
      <c r="A18776" t="s">
        <v>68187</v>
      </c>
    </row>
    <row r="18777" spans="1:1" x14ac:dyDescent="0.35">
      <c r="A18777" t="s">
        <v>68193</v>
      </c>
    </row>
    <row r="18778" spans="1:1" x14ac:dyDescent="0.35">
      <c r="A18778" t="s">
        <v>68191</v>
      </c>
    </row>
    <row r="18779" spans="1:1" x14ac:dyDescent="0.35">
      <c r="A18779" t="s">
        <v>68195</v>
      </c>
    </row>
    <row r="18780" spans="1:1" x14ac:dyDescent="0.35">
      <c r="A18780" t="s">
        <v>68197</v>
      </c>
    </row>
    <row r="18781" spans="1:1" x14ac:dyDescent="0.35">
      <c r="A18781" t="s">
        <v>68199</v>
      </c>
    </row>
    <row r="18782" spans="1:1" x14ac:dyDescent="0.35">
      <c r="A18782" t="s">
        <v>68201</v>
      </c>
    </row>
    <row r="18783" spans="1:1" x14ac:dyDescent="0.35">
      <c r="A18783" t="s">
        <v>68203</v>
      </c>
    </row>
    <row r="18784" spans="1:1" x14ac:dyDescent="0.35">
      <c r="A18784" t="s">
        <v>68205</v>
      </c>
    </row>
    <row r="18785" spans="1:1" x14ac:dyDescent="0.35">
      <c r="A18785" t="s">
        <v>68207</v>
      </c>
    </row>
    <row r="18786" spans="1:1" x14ac:dyDescent="0.35">
      <c r="A18786" t="s">
        <v>68209</v>
      </c>
    </row>
    <row r="18787" spans="1:1" x14ac:dyDescent="0.35">
      <c r="A18787" t="s">
        <v>68211</v>
      </c>
    </row>
    <row r="18788" spans="1:1" x14ac:dyDescent="0.35">
      <c r="A18788" t="s">
        <v>68213</v>
      </c>
    </row>
    <row r="18789" spans="1:1" x14ac:dyDescent="0.35">
      <c r="A18789" t="s">
        <v>68215</v>
      </c>
    </row>
    <row r="18790" spans="1:1" x14ac:dyDescent="0.35">
      <c r="A18790" t="s">
        <v>68217</v>
      </c>
    </row>
    <row r="18791" spans="1:1" x14ac:dyDescent="0.35">
      <c r="A18791" t="s">
        <v>68219</v>
      </c>
    </row>
    <row r="18792" spans="1:1" x14ac:dyDescent="0.35">
      <c r="A18792" t="s">
        <v>68221</v>
      </c>
    </row>
    <row r="18793" spans="1:1" x14ac:dyDescent="0.35">
      <c r="A18793" t="s">
        <v>68223</v>
      </c>
    </row>
    <row r="18794" spans="1:1" x14ac:dyDescent="0.35">
      <c r="A18794" t="s">
        <v>68225</v>
      </c>
    </row>
    <row r="18795" spans="1:1" x14ac:dyDescent="0.35">
      <c r="A18795" t="s">
        <v>68227</v>
      </c>
    </row>
    <row r="18796" spans="1:1" x14ac:dyDescent="0.35">
      <c r="A18796" t="s">
        <v>68229</v>
      </c>
    </row>
    <row r="18797" spans="1:1" x14ac:dyDescent="0.35">
      <c r="A18797" t="s">
        <v>68231</v>
      </c>
    </row>
    <row r="18798" spans="1:1" x14ac:dyDescent="0.35">
      <c r="A18798" t="s">
        <v>68233</v>
      </c>
    </row>
    <row r="18799" spans="1:1" x14ac:dyDescent="0.35">
      <c r="A18799" t="s">
        <v>68237</v>
      </c>
    </row>
    <row r="18800" spans="1:1" x14ac:dyDescent="0.35">
      <c r="A18800" t="s">
        <v>68235</v>
      </c>
    </row>
    <row r="18801" spans="1:1" x14ac:dyDescent="0.35">
      <c r="A18801" t="s">
        <v>68241</v>
      </c>
    </row>
    <row r="18802" spans="1:1" x14ac:dyDescent="0.35">
      <c r="A18802" t="s">
        <v>68239</v>
      </c>
    </row>
    <row r="18803" spans="1:1" x14ac:dyDescent="0.35">
      <c r="A18803" t="s">
        <v>68243</v>
      </c>
    </row>
    <row r="18804" spans="1:1" x14ac:dyDescent="0.35">
      <c r="A18804" t="s">
        <v>68245</v>
      </c>
    </row>
    <row r="18805" spans="1:1" x14ac:dyDescent="0.35">
      <c r="A18805" t="s">
        <v>68247</v>
      </c>
    </row>
    <row r="18806" spans="1:1" x14ac:dyDescent="0.35">
      <c r="A18806" t="s">
        <v>68249</v>
      </c>
    </row>
    <row r="18807" spans="1:1" x14ac:dyDescent="0.35">
      <c r="A18807" t="s">
        <v>68251</v>
      </c>
    </row>
    <row r="18808" spans="1:1" x14ac:dyDescent="0.35">
      <c r="A18808" t="s">
        <v>68253</v>
      </c>
    </row>
    <row r="18809" spans="1:1" x14ac:dyDescent="0.35">
      <c r="A18809" t="s">
        <v>68255</v>
      </c>
    </row>
    <row r="18810" spans="1:1" x14ac:dyDescent="0.35">
      <c r="A18810" t="s">
        <v>68257</v>
      </c>
    </row>
    <row r="18811" spans="1:1" x14ac:dyDescent="0.35">
      <c r="A18811" t="s">
        <v>68259</v>
      </c>
    </row>
    <row r="18812" spans="1:1" x14ac:dyDescent="0.35">
      <c r="A18812" t="s">
        <v>68261</v>
      </c>
    </row>
    <row r="18813" spans="1:1" x14ac:dyDescent="0.35">
      <c r="A18813" t="s">
        <v>68263</v>
      </c>
    </row>
    <row r="18814" spans="1:1" x14ac:dyDescent="0.35">
      <c r="A18814" t="s">
        <v>68265</v>
      </c>
    </row>
    <row r="18815" spans="1:1" x14ac:dyDescent="0.35">
      <c r="A18815" t="s">
        <v>68267</v>
      </c>
    </row>
    <row r="18816" spans="1:1" x14ac:dyDescent="0.35">
      <c r="A18816" t="s">
        <v>68269</v>
      </c>
    </row>
    <row r="18817" spans="1:1" x14ac:dyDescent="0.35">
      <c r="A18817" t="s">
        <v>68271</v>
      </c>
    </row>
    <row r="18818" spans="1:1" x14ac:dyDescent="0.35">
      <c r="A18818" t="s">
        <v>68273</v>
      </c>
    </row>
    <row r="18819" spans="1:1" x14ac:dyDescent="0.35">
      <c r="A18819" t="s">
        <v>68275</v>
      </c>
    </row>
    <row r="18820" spans="1:1" x14ac:dyDescent="0.35">
      <c r="A18820" t="s">
        <v>68277</v>
      </c>
    </row>
    <row r="18821" spans="1:1" x14ac:dyDescent="0.35">
      <c r="A18821" t="s">
        <v>68279</v>
      </c>
    </row>
    <row r="18822" spans="1:1" x14ac:dyDescent="0.35">
      <c r="A18822" t="s">
        <v>68283</v>
      </c>
    </row>
    <row r="18823" spans="1:1" x14ac:dyDescent="0.35">
      <c r="A18823" t="s">
        <v>68281</v>
      </c>
    </row>
    <row r="18824" spans="1:1" x14ac:dyDescent="0.35">
      <c r="A18824" t="s">
        <v>68285</v>
      </c>
    </row>
    <row r="18825" spans="1:1" x14ac:dyDescent="0.35">
      <c r="A18825" t="s">
        <v>68287</v>
      </c>
    </row>
    <row r="18826" spans="1:1" x14ac:dyDescent="0.35">
      <c r="A18826" t="s">
        <v>68289</v>
      </c>
    </row>
    <row r="18827" spans="1:1" x14ac:dyDescent="0.35">
      <c r="A18827" t="s">
        <v>68291</v>
      </c>
    </row>
    <row r="18828" spans="1:1" x14ac:dyDescent="0.35">
      <c r="A18828" t="s">
        <v>68293</v>
      </c>
    </row>
    <row r="18829" spans="1:1" x14ac:dyDescent="0.35">
      <c r="A18829" t="s">
        <v>68295</v>
      </c>
    </row>
    <row r="18830" spans="1:1" x14ac:dyDescent="0.35">
      <c r="A18830" t="s">
        <v>68297</v>
      </c>
    </row>
    <row r="18831" spans="1:1" x14ac:dyDescent="0.35">
      <c r="A18831" t="s">
        <v>68299</v>
      </c>
    </row>
    <row r="18832" spans="1:1" x14ac:dyDescent="0.35">
      <c r="A18832" t="s">
        <v>68301</v>
      </c>
    </row>
    <row r="18833" spans="1:1" x14ac:dyDescent="0.35">
      <c r="A18833" t="s">
        <v>68303</v>
      </c>
    </row>
    <row r="18834" spans="1:1" x14ac:dyDescent="0.35">
      <c r="A18834" t="s">
        <v>68305</v>
      </c>
    </row>
    <row r="18835" spans="1:1" x14ac:dyDescent="0.35">
      <c r="A18835" t="s">
        <v>68307</v>
      </c>
    </row>
    <row r="18836" spans="1:1" x14ac:dyDescent="0.35">
      <c r="A18836" t="s">
        <v>68309</v>
      </c>
    </row>
    <row r="18837" spans="1:1" x14ac:dyDescent="0.35">
      <c r="A18837" t="s">
        <v>68311</v>
      </c>
    </row>
    <row r="18838" spans="1:1" x14ac:dyDescent="0.35">
      <c r="A18838" t="s">
        <v>68313</v>
      </c>
    </row>
    <row r="18839" spans="1:1" x14ac:dyDescent="0.35">
      <c r="A18839" t="s">
        <v>68317</v>
      </c>
    </row>
    <row r="18840" spans="1:1" x14ac:dyDescent="0.35">
      <c r="A18840" t="s">
        <v>68315</v>
      </c>
    </row>
    <row r="18841" spans="1:1" x14ac:dyDescent="0.35">
      <c r="A18841" t="s">
        <v>68319</v>
      </c>
    </row>
    <row r="18842" spans="1:1" x14ac:dyDescent="0.35">
      <c r="A18842" t="s">
        <v>68321</v>
      </c>
    </row>
    <row r="18843" spans="1:1" x14ac:dyDescent="0.35">
      <c r="A18843" t="s">
        <v>68323</v>
      </c>
    </row>
    <row r="18844" spans="1:1" x14ac:dyDescent="0.35">
      <c r="A18844" t="s">
        <v>68329</v>
      </c>
    </row>
    <row r="18845" spans="1:1" x14ac:dyDescent="0.35">
      <c r="A18845" t="s">
        <v>68331</v>
      </c>
    </row>
    <row r="18846" spans="1:1" x14ac:dyDescent="0.35">
      <c r="A18846" t="s">
        <v>68327</v>
      </c>
    </row>
    <row r="18847" spans="1:1" x14ac:dyDescent="0.35">
      <c r="A18847" t="s">
        <v>68333</v>
      </c>
    </row>
    <row r="18848" spans="1:1" x14ac:dyDescent="0.35">
      <c r="A18848" t="s">
        <v>68335</v>
      </c>
    </row>
    <row r="18849" spans="1:1" x14ac:dyDescent="0.35">
      <c r="A18849" t="s">
        <v>68337</v>
      </c>
    </row>
    <row r="18850" spans="1:1" x14ac:dyDescent="0.35">
      <c r="A18850" t="s">
        <v>68341</v>
      </c>
    </row>
    <row r="18851" spans="1:1" x14ac:dyDescent="0.35">
      <c r="A18851" t="s">
        <v>68339</v>
      </c>
    </row>
    <row r="18852" spans="1:1" x14ac:dyDescent="0.35">
      <c r="A18852" t="s">
        <v>68343</v>
      </c>
    </row>
    <row r="18853" spans="1:1" x14ac:dyDescent="0.35">
      <c r="A18853" t="s">
        <v>68345</v>
      </c>
    </row>
    <row r="18854" spans="1:1" x14ac:dyDescent="0.35">
      <c r="A18854" t="s">
        <v>68347</v>
      </c>
    </row>
    <row r="18855" spans="1:1" x14ac:dyDescent="0.35">
      <c r="A18855" t="s">
        <v>68349</v>
      </c>
    </row>
    <row r="18856" spans="1:1" x14ac:dyDescent="0.35">
      <c r="A18856" t="s">
        <v>68351</v>
      </c>
    </row>
    <row r="18857" spans="1:1" x14ac:dyDescent="0.35">
      <c r="A18857" t="s">
        <v>68353</v>
      </c>
    </row>
    <row r="18858" spans="1:1" x14ac:dyDescent="0.35">
      <c r="A18858" t="s">
        <v>68355</v>
      </c>
    </row>
    <row r="18859" spans="1:1" x14ac:dyDescent="0.35">
      <c r="A18859" t="s">
        <v>68357</v>
      </c>
    </row>
    <row r="18860" spans="1:1" x14ac:dyDescent="0.35">
      <c r="A18860" t="s">
        <v>68359</v>
      </c>
    </row>
    <row r="18861" spans="1:1" x14ac:dyDescent="0.35">
      <c r="A18861" t="s">
        <v>68361</v>
      </c>
    </row>
    <row r="18862" spans="1:1" x14ac:dyDescent="0.35">
      <c r="A18862" t="s">
        <v>68363</v>
      </c>
    </row>
    <row r="18863" spans="1:1" x14ac:dyDescent="0.35">
      <c r="A18863" t="s">
        <v>68365</v>
      </c>
    </row>
    <row r="18864" spans="1:1" x14ac:dyDescent="0.35">
      <c r="A18864" t="s">
        <v>68367</v>
      </c>
    </row>
    <row r="18865" spans="1:1" x14ac:dyDescent="0.35">
      <c r="A18865" t="s">
        <v>68369</v>
      </c>
    </row>
    <row r="18866" spans="1:1" x14ac:dyDescent="0.35">
      <c r="A18866" t="s">
        <v>68371</v>
      </c>
    </row>
    <row r="18867" spans="1:1" x14ac:dyDescent="0.35">
      <c r="A18867" t="s">
        <v>68373</v>
      </c>
    </row>
    <row r="18868" spans="1:1" x14ac:dyDescent="0.35">
      <c r="A18868" t="s">
        <v>68375</v>
      </c>
    </row>
    <row r="18869" spans="1:1" x14ac:dyDescent="0.35">
      <c r="A18869" t="s">
        <v>68377</v>
      </c>
    </row>
    <row r="18870" spans="1:1" x14ac:dyDescent="0.35">
      <c r="A18870" t="s">
        <v>68379</v>
      </c>
    </row>
    <row r="18871" spans="1:1" x14ac:dyDescent="0.35">
      <c r="A18871" t="s">
        <v>68381</v>
      </c>
    </row>
    <row r="18872" spans="1:1" x14ac:dyDescent="0.35">
      <c r="A18872" t="s">
        <v>68383</v>
      </c>
    </row>
    <row r="18873" spans="1:1" x14ac:dyDescent="0.35">
      <c r="A18873" t="s">
        <v>68387</v>
      </c>
    </row>
    <row r="18874" spans="1:1" x14ac:dyDescent="0.35">
      <c r="A18874" t="s">
        <v>68385</v>
      </c>
    </row>
    <row r="18875" spans="1:1" x14ac:dyDescent="0.35">
      <c r="A18875" t="s">
        <v>68389</v>
      </c>
    </row>
    <row r="18876" spans="1:1" x14ac:dyDescent="0.35">
      <c r="A18876" t="s">
        <v>68391</v>
      </c>
    </row>
    <row r="18877" spans="1:1" x14ac:dyDescent="0.35">
      <c r="A18877" t="s">
        <v>68393</v>
      </c>
    </row>
    <row r="18878" spans="1:1" x14ac:dyDescent="0.35">
      <c r="A18878" t="s">
        <v>68395</v>
      </c>
    </row>
    <row r="18879" spans="1:1" x14ac:dyDescent="0.35">
      <c r="A18879" t="s">
        <v>68397</v>
      </c>
    </row>
    <row r="18880" spans="1:1" x14ac:dyDescent="0.35">
      <c r="A18880" t="s">
        <v>68399</v>
      </c>
    </row>
    <row r="18881" spans="1:1" x14ac:dyDescent="0.35">
      <c r="A18881" t="s">
        <v>68401</v>
      </c>
    </row>
    <row r="18882" spans="1:1" x14ac:dyDescent="0.35">
      <c r="A18882" t="s">
        <v>68403</v>
      </c>
    </row>
    <row r="18883" spans="1:1" x14ac:dyDescent="0.35">
      <c r="A18883" t="s">
        <v>68405</v>
      </c>
    </row>
    <row r="18884" spans="1:1" x14ac:dyDescent="0.35">
      <c r="A18884" t="s">
        <v>68407</v>
      </c>
    </row>
    <row r="18885" spans="1:1" x14ac:dyDescent="0.35">
      <c r="A18885" t="s">
        <v>68409</v>
      </c>
    </row>
    <row r="18886" spans="1:1" x14ac:dyDescent="0.35">
      <c r="A18886" t="s">
        <v>68411</v>
      </c>
    </row>
    <row r="18887" spans="1:1" x14ac:dyDescent="0.35">
      <c r="A18887" t="s">
        <v>68413</v>
      </c>
    </row>
    <row r="18888" spans="1:1" x14ac:dyDescent="0.35">
      <c r="A18888" t="s">
        <v>68415</v>
      </c>
    </row>
    <row r="18889" spans="1:1" x14ac:dyDescent="0.35">
      <c r="A18889" t="s">
        <v>68417</v>
      </c>
    </row>
    <row r="18890" spans="1:1" x14ac:dyDescent="0.35">
      <c r="A18890" t="s">
        <v>68419</v>
      </c>
    </row>
    <row r="18891" spans="1:1" x14ac:dyDescent="0.35">
      <c r="A18891" t="s">
        <v>68421</v>
      </c>
    </row>
    <row r="18892" spans="1:1" x14ac:dyDescent="0.35">
      <c r="A18892" t="s">
        <v>68425</v>
      </c>
    </row>
    <row r="18893" spans="1:1" x14ac:dyDescent="0.35">
      <c r="A18893" t="s">
        <v>68423</v>
      </c>
    </row>
    <row r="18894" spans="1:1" x14ac:dyDescent="0.35">
      <c r="A18894" t="s">
        <v>68427</v>
      </c>
    </row>
    <row r="18895" spans="1:1" x14ac:dyDescent="0.35">
      <c r="A18895" t="s">
        <v>68429</v>
      </c>
    </row>
    <row r="18896" spans="1:1" x14ac:dyDescent="0.35">
      <c r="A18896" t="s">
        <v>68431</v>
      </c>
    </row>
    <row r="18897" spans="1:1" x14ac:dyDescent="0.35">
      <c r="A18897" t="s">
        <v>68435</v>
      </c>
    </row>
    <row r="18898" spans="1:1" x14ac:dyDescent="0.35">
      <c r="A18898" t="s">
        <v>68437</v>
      </c>
    </row>
    <row r="18899" spans="1:1" x14ac:dyDescent="0.35">
      <c r="A18899" t="s">
        <v>68441</v>
      </c>
    </row>
    <row r="18900" spans="1:1" x14ac:dyDescent="0.35">
      <c r="A18900" t="s">
        <v>68439</v>
      </c>
    </row>
    <row r="18901" spans="1:1" x14ac:dyDescent="0.35">
      <c r="A18901" t="s">
        <v>68443</v>
      </c>
    </row>
    <row r="18902" spans="1:1" x14ac:dyDescent="0.35">
      <c r="A18902" t="s">
        <v>68445</v>
      </c>
    </row>
    <row r="18903" spans="1:1" x14ac:dyDescent="0.35">
      <c r="A18903" t="s">
        <v>68447</v>
      </c>
    </row>
    <row r="18904" spans="1:1" x14ac:dyDescent="0.35">
      <c r="A18904" t="s">
        <v>68449</v>
      </c>
    </row>
    <row r="18905" spans="1:1" x14ac:dyDescent="0.35">
      <c r="A18905" t="s">
        <v>68455</v>
      </c>
    </row>
    <row r="18906" spans="1:1" x14ac:dyDescent="0.35">
      <c r="A18906" t="s">
        <v>68453</v>
      </c>
    </row>
    <row r="18907" spans="1:1" x14ac:dyDescent="0.35">
      <c r="A18907" t="s">
        <v>68457</v>
      </c>
    </row>
    <row r="18908" spans="1:1" x14ac:dyDescent="0.35">
      <c r="A18908" t="s">
        <v>68459</v>
      </c>
    </row>
    <row r="18909" spans="1:1" x14ac:dyDescent="0.35">
      <c r="A18909" t="s">
        <v>68461</v>
      </c>
    </row>
    <row r="18910" spans="1:1" x14ac:dyDescent="0.35">
      <c r="A18910" t="s">
        <v>68463</v>
      </c>
    </row>
    <row r="18911" spans="1:1" x14ac:dyDescent="0.35">
      <c r="A18911" t="s">
        <v>68465</v>
      </c>
    </row>
    <row r="18912" spans="1:1" x14ac:dyDescent="0.35">
      <c r="A18912" t="s">
        <v>68469</v>
      </c>
    </row>
    <row r="18913" spans="1:1" x14ac:dyDescent="0.35">
      <c r="A18913" t="s">
        <v>68467</v>
      </c>
    </row>
    <row r="18914" spans="1:1" x14ac:dyDescent="0.35">
      <c r="A18914" t="s">
        <v>68471</v>
      </c>
    </row>
    <row r="18915" spans="1:1" x14ac:dyDescent="0.35">
      <c r="A18915" t="s">
        <v>68473</v>
      </c>
    </row>
    <row r="18916" spans="1:1" x14ac:dyDescent="0.35">
      <c r="A18916" t="s">
        <v>68475</v>
      </c>
    </row>
    <row r="18917" spans="1:1" x14ac:dyDescent="0.35">
      <c r="A18917" t="s">
        <v>68479</v>
      </c>
    </row>
    <row r="18918" spans="1:1" x14ac:dyDescent="0.35">
      <c r="A18918" t="s">
        <v>68477</v>
      </c>
    </row>
    <row r="18919" spans="1:1" x14ac:dyDescent="0.35">
      <c r="A18919" t="s">
        <v>68483</v>
      </c>
    </row>
    <row r="18920" spans="1:1" x14ac:dyDescent="0.35">
      <c r="A18920" t="s">
        <v>68485</v>
      </c>
    </row>
    <row r="18921" spans="1:1" x14ac:dyDescent="0.35">
      <c r="A18921" t="s">
        <v>68487</v>
      </c>
    </row>
    <row r="18922" spans="1:1" x14ac:dyDescent="0.35">
      <c r="A18922" t="s">
        <v>68489</v>
      </c>
    </row>
    <row r="18923" spans="1:1" x14ac:dyDescent="0.35">
      <c r="A18923" t="s">
        <v>87202</v>
      </c>
    </row>
    <row r="18924" spans="1:1" x14ac:dyDescent="0.35">
      <c r="A18924" t="s">
        <v>68491</v>
      </c>
    </row>
    <row r="18925" spans="1:1" x14ac:dyDescent="0.35">
      <c r="A18925" t="s">
        <v>68493</v>
      </c>
    </row>
    <row r="18926" spans="1:1" x14ac:dyDescent="0.35">
      <c r="A18926" t="s">
        <v>68495</v>
      </c>
    </row>
    <row r="18927" spans="1:1" x14ac:dyDescent="0.35">
      <c r="A18927" t="s">
        <v>68497</v>
      </c>
    </row>
    <row r="18928" spans="1:1" x14ac:dyDescent="0.35">
      <c r="A18928" t="s">
        <v>68501</v>
      </c>
    </row>
    <row r="18929" spans="1:1" x14ac:dyDescent="0.35">
      <c r="A18929" t="s">
        <v>68499</v>
      </c>
    </row>
    <row r="18930" spans="1:1" x14ac:dyDescent="0.35">
      <c r="A18930" t="s">
        <v>68503</v>
      </c>
    </row>
    <row r="18931" spans="1:1" x14ac:dyDescent="0.35">
      <c r="A18931" t="s">
        <v>68505</v>
      </c>
    </row>
    <row r="18932" spans="1:1" x14ac:dyDescent="0.35">
      <c r="A18932" t="s">
        <v>68507</v>
      </c>
    </row>
    <row r="18933" spans="1:1" x14ac:dyDescent="0.35">
      <c r="A18933" t="s">
        <v>68511</v>
      </c>
    </row>
    <row r="18934" spans="1:1" x14ac:dyDescent="0.35">
      <c r="A18934" t="s">
        <v>68513</v>
      </c>
    </row>
    <row r="18935" spans="1:1" x14ac:dyDescent="0.35">
      <c r="A18935" t="s">
        <v>68509</v>
      </c>
    </row>
    <row r="18936" spans="1:1" x14ac:dyDescent="0.35">
      <c r="A18936" t="s">
        <v>68515</v>
      </c>
    </row>
    <row r="18937" spans="1:1" x14ac:dyDescent="0.35">
      <c r="A18937" t="s">
        <v>68517</v>
      </c>
    </row>
    <row r="18938" spans="1:1" x14ac:dyDescent="0.35">
      <c r="A18938" t="s">
        <v>68519</v>
      </c>
    </row>
    <row r="18939" spans="1:1" x14ac:dyDescent="0.35">
      <c r="A18939" t="s">
        <v>68521</v>
      </c>
    </row>
    <row r="18940" spans="1:1" x14ac:dyDescent="0.35">
      <c r="A18940" t="s">
        <v>68523</v>
      </c>
    </row>
    <row r="18941" spans="1:1" x14ac:dyDescent="0.35">
      <c r="A18941" t="s">
        <v>68525</v>
      </c>
    </row>
    <row r="18942" spans="1:1" x14ac:dyDescent="0.35">
      <c r="A18942" t="s">
        <v>68529</v>
      </c>
    </row>
    <row r="18943" spans="1:1" x14ac:dyDescent="0.35">
      <c r="A18943" t="s">
        <v>68531</v>
      </c>
    </row>
    <row r="18944" spans="1:1" x14ac:dyDescent="0.35">
      <c r="A18944" t="s">
        <v>68533</v>
      </c>
    </row>
    <row r="18945" spans="1:1" x14ac:dyDescent="0.35">
      <c r="A18945" t="s">
        <v>68535</v>
      </c>
    </row>
    <row r="18946" spans="1:1" x14ac:dyDescent="0.35">
      <c r="A18946" t="s">
        <v>68537</v>
      </c>
    </row>
    <row r="18947" spans="1:1" x14ac:dyDescent="0.35">
      <c r="A18947" t="s">
        <v>68539</v>
      </c>
    </row>
    <row r="18948" spans="1:1" x14ac:dyDescent="0.35">
      <c r="A18948" t="s">
        <v>68541</v>
      </c>
    </row>
    <row r="18949" spans="1:1" x14ac:dyDescent="0.35">
      <c r="A18949" t="s">
        <v>68543</v>
      </c>
    </row>
    <row r="18950" spans="1:1" x14ac:dyDescent="0.35">
      <c r="A18950" t="s">
        <v>68545</v>
      </c>
    </row>
    <row r="18951" spans="1:1" x14ac:dyDescent="0.35">
      <c r="A18951" t="s">
        <v>68547</v>
      </c>
    </row>
    <row r="18952" spans="1:1" x14ac:dyDescent="0.35">
      <c r="A18952" t="s">
        <v>68549</v>
      </c>
    </row>
    <row r="18953" spans="1:1" x14ac:dyDescent="0.35">
      <c r="A18953" t="s">
        <v>68551</v>
      </c>
    </row>
    <row r="18954" spans="1:1" x14ac:dyDescent="0.35">
      <c r="A18954" t="s">
        <v>68553</v>
      </c>
    </row>
    <row r="18955" spans="1:1" x14ac:dyDescent="0.35">
      <c r="A18955" t="s">
        <v>68555</v>
      </c>
    </row>
    <row r="18956" spans="1:1" x14ac:dyDescent="0.35">
      <c r="A18956" t="s">
        <v>68557</v>
      </c>
    </row>
    <row r="18957" spans="1:1" x14ac:dyDescent="0.35">
      <c r="A18957" t="s">
        <v>68559</v>
      </c>
    </row>
    <row r="18958" spans="1:1" x14ac:dyDescent="0.35">
      <c r="A18958" t="s">
        <v>68561</v>
      </c>
    </row>
    <row r="18959" spans="1:1" x14ac:dyDescent="0.35">
      <c r="A18959" t="s">
        <v>68563</v>
      </c>
    </row>
    <row r="18960" spans="1:1" x14ac:dyDescent="0.35">
      <c r="A18960" t="s">
        <v>68565</v>
      </c>
    </row>
    <row r="18961" spans="1:1" x14ac:dyDescent="0.35">
      <c r="A18961" t="s">
        <v>68567</v>
      </c>
    </row>
    <row r="18962" spans="1:1" x14ac:dyDescent="0.35">
      <c r="A18962" t="s">
        <v>68569</v>
      </c>
    </row>
    <row r="18963" spans="1:1" x14ac:dyDescent="0.35">
      <c r="A18963" t="s">
        <v>68571</v>
      </c>
    </row>
    <row r="18964" spans="1:1" x14ac:dyDescent="0.35">
      <c r="A18964" t="s">
        <v>68573</v>
      </c>
    </row>
    <row r="18965" spans="1:1" x14ac:dyDescent="0.35">
      <c r="A18965" t="s">
        <v>68575</v>
      </c>
    </row>
    <row r="18966" spans="1:1" x14ac:dyDescent="0.35">
      <c r="A18966" t="s">
        <v>68577</v>
      </c>
    </row>
    <row r="18967" spans="1:1" x14ac:dyDescent="0.35">
      <c r="A18967" t="s">
        <v>68579</v>
      </c>
    </row>
    <row r="18968" spans="1:1" x14ac:dyDescent="0.35">
      <c r="A18968" t="s">
        <v>68581</v>
      </c>
    </row>
    <row r="18969" spans="1:1" x14ac:dyDescent="0.35">
      <c r="A18969" t="s">
        <v>68583</v>
      </c>
    </row>
    <row r="18970" spans="1:1" x14ac:dyDescent="0.35">
      <c r="A18970" t="s">
        <v>68585</v>
      </c>
    </row>
    <row r="18971" spans="1:1" x14ac:dyDescent="0.35">
      <c r="A18971" t="s">
        <v>68587</v>
      </c>
    </row>
    <row r="18972" spans="1:1" x14ac:dyDescent="0.35">
      <c r="A18972" t="s">
        <v>68589</v>
      </c>
    </row>
    <row r="18973" spans="1:1" x14ac:dyDescent="0.35">
      <c r="A18973" t="s">
        <v>68591</v>
      </c>
    </row>
    <row r="18974" spans="1:1" x14ac:dyDescent="0.35">
      <c r="A18974" t="s">
        <v>68593</v>
      </c>
    </row>
    <row r="18975" spans="1:1" x14ac:dyDescent="0.35">
      <c r="A18975" t="s">
        <v>68595</v>
      </c>
    </row>
    <row r="18976" spans="1:1" x14ac:dyDescent="0.35">
      <c r="A18976" t="s">
        <v>68597</v>
      </c>
    </row>
    <row r="18977" spans="1:1" x14ac:dyDescent="0.35">
      <c r="A18977" t="s">
        <v>68599</v>
      </c>
    </row>
    <row r="18978" spans="1:1" x14ac:dyDescent="0.35">
      <c r="A18978" t="s">
        <v>68601</v>
      </c>
    </row>
    <row r="18979" spans="1:1" x14ac:dyDescent="0.35">
      <c r="A18979" t="s">
        <v>68603</v>
      </c>
    </row>
    <row r="18980" spans="1:1" x14ac:dyDescent="0.35">
      <c r="A18980" t="s">
        <v>68605</v>
      </c>
    </row>
    <row r="18981" spans="1:1" x14ac:dyDescent="0.35">
      <c r="A18981" t="s">
        <v>68607</v>
      </c>
    </row>
    <row r="18982" spans="1:1" x14ac:dyDescent="0.35">
      <c r="A18982" t="s">
        <v>68609</v>
      </c>
    </row>
    <row r="18983" spans="1:1" x14ac:dyDescent="0.35">
      <c r="A18983" t="s">
        <v>68613</v>
      </c>
    </row>
    <row r="18984" spans="1:1" x14ac:dyDescent="0.35">
      <c r="A18984" t="s">
        <v>68615</v>
      </c>
    </row>
    <row r="18985" spans="1:1" x14ac:dyDescent="0.35">
      <c r="A18985" t="s">
        <v>68617</v>
      </c>
    </row>
    <row r="18986" spans="1:1" x14ac:dyDescent="0.35">
      <c r="A18986" t="s">
        <v>68619</v>
      </c>
    </row>
    <row r="18987" spans="1:1" x14ac:dyDescent="0.35">
      <c r="A18987" t="s">
        <v>68623</v>
      </c>
    </row>
    <row r="18988" spans="1:1" x14ac:dyDescent="0.35">
      <c r="A18988" t="s">
        <v>68621</v>
      </c>
    </row>
    <row r="18989" spans="1:1" x14ac:dyDescent="0.35">
      <c r="A18989" t="s">
        <v>68625</v>
      </c>
    </row>
    <row r="18990" spans="1:1" x14ac:dyDescent="0.35">
      <c r="A18990" t="s">
        <v>87203</v>
      </c>
    </row>
    <row r="18991" spans="1:1" x14ac:dyDescent="0.35">
      <c r="A18991" t="s">
        <v>68629</v>
      </c>
    </row>
    <row r="18992" spans="1:1" x14ac:dyDescent="0.35">
      <c r="A18992" t="s">
        <v>68635</v>
      </c>
    </row>
    <row r="18993" spans="1:1" x14ac:dyDescent="0.35">
      <c r="A18993" t="s">
        <v>68633</v>
      </c>
    </row>
    <row r="18994" spans="1:1" x14ac:dyDescent="0.35">
      <c r="A18994" t="s">
        <v>68637</v>
      </c>
    </row>
    <row r="18995" spans="1:1" x14ac:dyDescent="0.35">
      <c r="A18995" t="s">
        <v>68639</v>
      </c>
    </row>
    <row r="18996" spans="1:1" x14ac:dyDescent="0.35">
      <c r="A18996" t="s">
        <v>68641</v>
      </c>
    </row>
    <row r="18997" spans="1:1" x14ac:dyDescent="0.35">
      <c r="A18997" t="s">
        <v>68643</v>
      </c>
    </row>
    <row r="18998" spans="1:1" x14ac:dyDescent="0.35">
      <c r="A18998" t="s">
        <v>68645</v>
      </c>
    </row>
    <row r="18999" spans="1:1" x14ac:dyDescent="0.35">
      <c r="A18999" t="s">
        <v>68649</v>
      </c>
    </row>
    <row r="19000" spans="1:1" x14ac:dyDescent="0.35">
      <c r="A19000" t="s">
        <v>68647</v>
      </c>
    </row>
    <row r="19001" spans="1:1" x14ac:dyDescent="0.35">
      <c r="A19001" t="s">
        <v>68651</v>
      </c>
    </row>
    <row r="19002" spans="1:1" x14ac:dyDescent="0.35">
      <c r="A19002" t="s">
        <v>68653</v>
      </c>
    </row>
    <row r="19003" spans="1:1" x14ac:dyDescent="0.35">
      <c r="A19003" t="s">
        <v>68655</v>
      </c>
    </row>
    <row r="19004" spans="1:1" x14ac:dyDescent="0.35">
      <c r="A19004" t="s">
        <v>68657</v>
      </c>
    </row>
    <row r="19005" spans="1:1" x14ac:dyDescent="0.35">
      <c r="A19005" t="s">
        <v>68659</v>
      </c>
    </row>
    <row r="19006" spans="1:1" x14ac:dyDescent="0.35">
      <c r="A19006" t="s">
        <v>68661</v>
      </c>
    </row>
    <row r="19007" spans="1:1" x14ac:dyDescent="0.35">
      <c r="A19007" t="s">
        <v>68663</v>
      </c>
    </row>
    <row r="19008" spans="1:1" x14ac:dyDescent="0.35">
      <c r="A19008" t="s">
        <v>68665</v>
      </c>
    </row>
    <row r="19009" spans="1:1" x14ac:dyDescent="0.35">
      <c r="A19009" t="s">
        <v>68667</v>
      </c>
    </row>
    <row r="19010" spans="1:1" x14ac:dyDescent="0.35">
      <c r="A19010" t="s">
        <v>68669</v>
      </c>
    </row>
    <row r="19011" spans="1:1" x14ac:dyDescent="0.35">
      <c r="A19011" t="s">
        <v>68671</v>
      </c>
    </row>
    <row r="19012" spans="1:1" x14ac:dyDescent="0.35">
      <c r="A19012" t="s">
        <v>68673</v>
      </c>
    </row>
    <row r="19013" spans="1:1" x14ac:dyDescent="0.35">
      <c r="A19013" t="s">
        <v>68675</v>
      </c>
    </row>
    <row r="19014" spans="1:1" x14ac:dyDescent="0.35">
      <c r="A19014" t="s">
        <v>68679</v>
      </c>
    </row>
    <row r="19015" spans="1:1" x14ac:dyDescent="0.35">
      <c r="A19015" t="s">
        <v>68677</v>
      </c>
    </row>
    <row r="19016" spans="1:1" x14ac:dyDescent="0.35">
      <c r="A19016" t="s">
        <v>68681</v>
      </c>
    </row>
    <row r="19017" spans="1:1" x14ac:dyDescent="0.35">
      <c r="A19017" t="s">
        <v>68685</v>
      </c>
    </row>
    <row r="19018" spans="1:1" x14ac:dyDescent="0.35">
      <c r="A19018" t="s">
        <v>68687</v>
      </c>
    </row>
    <row r="19019" spans="1:1" x14ac:dyDescent="0.35">
      <c r="A19019" t="s">
        <v>68689</v>
      </c>
    </row>
    <row r="19020" spans="1:1" x14ac:dyDescent="0.35">
      <c r="A19020" t="s">
        <v>68691</v>
      </c>
    </row>
    <row r="19021" spans="1:1" x14ac:dyDescent="0.35">
      <c r="A19021" t="s">
        <v>68693</v>
      </c>
    </row>
    <row r="19022" spans="1:1" x14ac:dyDescent="0.35">
      <c r="A19022" t="s">
        <v>68697</v>
      </c>
    </row>
    <row r="19023" spans="1:1" x14ac:dyDescent="0.35">
      <c r="A19023" t="s">
        <v>68699</v>
      </c>
    </row>
    <row r="19024" spans="1:1" x14ac:dyDescent="0.35">
      <c r="A19024" t="s">
        <v>68701</v>
      </c>
    </row>
    <row r="19025" spans="1:1" x14ac:dyDescent="0.35">
      <c r="A19025" t="s">
        <v>68703</v>
      </c>
    </row>
    <row r="19026" spans="1:1" x14ac:dyDescent="0.35">
      <c r="A19026" t="s">
        <v>68705</v>
      </c>
    </row>
    <row r="19027" spans="1:1" x14ac:dyDescent="0.35">
      <c r="A19027" t="s">
        <v>68707</v>
      </c>
    </row>
    <row r="19028" spans="1:1" x14ac:dyDescent="0.35">
      <c r="A19028" t="s">
        <v>68709</v>
      </c>
    </row>
    <row r="19029" spans="1:1" x14ac:dyDescent="0.35">
      <c r="A19029" t="s">
        <v>68711</v>
      </c>
    </row>
    <row r="19030" spans="1:1" x14ac:dyDescent="0.35">
      <c r="A19030" t="s">
        <v>68713</v>
      </c>
    </row>
    <row r="19031" spans="1:1" x14ac:dyDescent="0.35">
      <c r="A19031" t="s">
        <v>68715</v>
      </c>
    </row>
    <row r="19032" spans="1:1" x14ac:dyDescent="0.35">
      <c r="A19032" t="s">
        <v>68717</v>
      </c>
    </row>
    <row r="19033" spans="1:1" x14ac:dyDescent="0.35">
      <c r="A19033" t="s">
        <v>68719</v>
      </c>
    </row>
    <row r="19034" spans="1:1" x14ac:dyDescent="0.35">
      <c r="A19034" t="s">
        <v>68721</v>
      </c>
    </row>
    <row r="19035" spans="1:1" x14ac:dyDescent="0.35">
      <c r="A19035" t="s">
        <v>68723</v>
      </c>
    </row>
    <row r="19036" spans="1:1" x14ac:dyDescent="0.35">
      <c r="A19036" t="s">
        <v>68725</v>
      </c>
    </row>
    <row r="19037" spans="1:1" x14ac:dyDescent="0.35">
      <c r="A19037" t="s">
        <v>68727</v>
      </c>
    </row>
    <row r="19038" spans="1:1" x14ac:dyDescent="0.35">
      <c r="A19038" t="s">
        <v>68731</v>
      </c>
    </row>
    <row r="19039" spans="1:1" x14ac:dyDescent="0.35">
      <c r="A19039" t="s">
        <v>68729</v>
      </c>
    </row>
    <row r="19040" spans="1:1" x14ac:dyDescent="0.35">
      <c r="A19040" t="s">
        <v>68733</v>
      </c>
    </row>
    <row r="19041" spans="1:1" x14ac:dyDescent="0.35">
      <c r="A19041" t="s">
        <v>68737</v>
      </c>
    </row>
    <row r="19042" spans="1:1" x14ac:dyDescent="0.35">
      <c r="A19042" t="s">
        <v>68735</v>
      </c>
    </row>
    <row r="19043" spans="1:1" x14ac:dyDescent="0.35">
      <c r="A19043" t="s">
        <v>68739</v>
      </c>
    </row>
    <row r="19044" spans="1:1" x14ac:dyDescent="0.35">
      <c r="A19044" t="s">
        <v>68741</v>
      </c>
    </row>
    <row r="19045" spans="1:1" x14ac:dyDescent="0.35">
      <c r="A19045" t="s">
        <v>68743</v>
      </c>
    </row>
    <row r="19046" spans="1:1" x14ac:dyDescent="0.35">
      <c r="A19046" t="s">
        <v>68745</v>
      </c>
    </row>
    <row r="19047" spans="1:1" x14ac:dyDescent="0.35">
      <c r="A19047" t="s">
        <v>68747</v>
      </c>
    </row>
    <row r="19048" spans="1:1" x14ac:dyDescent="0.35">
      <c r="A19048" t="s">
        <v>68749</v>
      </c>
    </row>
    <row r="19049" spans="1:1" x14ac:dyDescent="0.35">
      <c r="A19049" t="s">
        <v>68751</v>
      </c>
    </row>
    <row r="19050" spans="1:1" x14ac:dyDescent="0.35">
      <c r="A19050" t="s">
        <v>68753</v>
      </c>
    </row>
    <row r="19051" spans="1:1" x14ac:dyDescent="0.35">
      <c r="A19051" t="s">
        <v>68757</v>
      </c>
    </row>
    <row r="19052" spans="1:1" x14ac:dyDescent="0.35">
      <c r="A19052" t="s">
        <v>68755</v>
      </c>
    </row>
    <row r="19053" spans="1:1" x14ac:dyDescent="0.35">
      <c r="A19053" t="s">
        <v>68759</v>
      </c>
    </row>
    <row r="19054" spans="1:1" x14ac:dyDescent="0.35">
      <c r="A19054" t="s">
        <v>68761</v>
      </c>
    </row>
    <row r="19055" spans="1:1" x14ac:dyDescent="0.35">
      <c r="A19055" t="s">
        <v>68763</v>
      </c>
    </row>
    <row r="19056" spans="1:1" x14ac:dyDescent="0.35">
      <c r="A19056" t="s">
        <v>68765</v>
      </c>
    </row>
    <row r="19057" spans="1:1" x14ac:dyDescent="0.35">
      <c r="A19057" t="s">
        <v>68767</v>
      </c>
    </row>
    <row r="19058" spans="1:1" x14ac:dyDescent="0.35">
      <c r="A19058" t="s">
        <v>68769</v>
      </c>
    </row>
    <row r="19059" spans="1:1" x14ac:dyDescent="0.35">
      <c r="A19059" t="s">
        <v>68771</v>
      </c>
    </row>
    <row r="19060" spans="1:1" x14ac:dyDescent="0.35">
      <c r="A19060" t="s">
        <v>68773</v>
      </c>
    </row>
    <row r="19061" spans="1:1" x14ac:dyDescent="0.35">
      <c r="A19061" t="s">
        <v>68775</v>
      </c>
    </row>
    <row r="19062" spans="1:1" x14ac:dyDescent="0.35">
      <c r="A19062" t="s">
        <v>68777</v>
      </c>
    </row>
    <row r="19063" spans="1:1" x14ac:dyDescent="0.35">
      <c r="A19063" t="s">
        <v>68779</v>
      </c>
    </row>
    <row r="19064" spans="1:1" x14ac:dyDescent="0.35">
      <c r="A19064" t="s">
        <v>68781</v>
      </c>
    </row>
    <row r="19065" spans="1:1" x14ac:dyDescent="0.35">
      <c r="A19065" t="s">
        <v>68783</v>
      </c>
    </row>
    <row r="19066" spans="1:1" x14ac:dyDescent="0.35">
      <c r="A19066" t="s">
        <v>68785</v>
      </c>
    </row>
    <row r="19067" spans="1:1" x14ac:dyDescent="0.35">
      <c r="A19067" t="s">
        <v>68787</v>
      </c>
    </row>
    <row r="19068" spans="1:1" x14ac:dyDescent="0.35">
      <c r="A19068" t="s">
        <v>68789</v>
      </c>
    </row>
    <row r="19069" spans="1:1" x14ac:dyDescent="0.35">
      <c r="A19069" t="s">
        <v>68791</v>
      </c>
    </row>
    <row r="19070" spans="1:1" x14ac:dyDescent="0.35">
      <c r="A19070" t="s">
        <v>68793</v>
      </c>
    </row>
    <row r="19071" spans="1:1" x14ac:dyDescent="0.35">
      <c r="A19071" t="s">
        <v>68795</v>
      </c>
    </row>
    <row r="19072" spans="1:1" x14ac:dyDescent="0.35">
      <c r="A19072" t="s">
        <v>68797</v>
      </c>
    </row>
    <row r="19073" spans="1:1" x14ac:dyDescent="0.35">
      <c r="A19073" t="s">
        <v>68799</v>
      </c>
    </row>
    <row r="19074" spans="1:1" x14ac:dyDescent="0.35">
      <c r="A19074" t="s">
        <v>68801</v>
      </c>
    </row>
    <row r="19075" spans="1:1" x14ac:dyDescent="0.35">
      <c r="A19075" t="s">
        <v>68803</v>
      </c>
    </row>
    <row r="19076" spans="1:1" x14ac:dyDescent="0.35">
      <c r="A19076" t="s">
        <v>68805</v>
      </c>
    </row>
    <row r="19077" spans="1:1" x14ac:dyDescent="0.35">
      <c r="A19077" t="s">
        <v>68807</v>
      </c>
    </row>
    <row r="19078" spans="1:1" x14ac:dyDescent="0.35">
      <c r="A19078" t="s">
        <v>68809</v>
      </c>
    </row>
    <row r="19079" spans="1:1" x14ac:dyDescent="0.35">
      <c r="A19079" t="s">
        <v>68811</v>
      </c>
    </row>
    <row r="19080" spans="1:1" x14ac:dyDescent="0.35">
      <c r="A19080" t="s">
        <v>68813</v>
      </c>
    </row>
    <row r="19081" spans="1:1" x14ac:dyDescent="0.35">
      <c r="A19081" t="s">
        <v>68815</v>
      </c>
    </row>
    <row r="19082" spans="1:1" x14ac:dyDescent="0.35">
      <c r="A19082" t="s">
        <v>68817</v>
      </c>
    </row>
    <row r="19083" spans="1:1" x14ac:dyDescent="0.35">
      <c r="A19083" t="s">
        <v>68819</v>
      </c>
    </row>
    <row r="19084" spans="1:1" x14ac:dyDescent="0.35">
      <c r="A19084" t="s">
        <v>68821</v>
      </c>
    </row>
    <row r="19085" spans="1:1" x14ac:dyDescent="0.35">
      <c r="A19085" t="s">
        <v>68823</v>
      </c>
    </row>
    <row r="19086" spans="1:1" x14ac:dyDescent="0.35">
      <c r="A19086" t="s">
        <v>68825</v>
      </c>
    </row>
    <row r="19087" spans="1:1" x14ac:dyDescent="0.35">
      <c r="A19087" t="s">
        <v>68827</v>
      </c>
    </row>
    <row r="19088" spans="1:1" x14ac:dyDescent="0.35">
      <c r="A19088" t="s">
        <v>68829</v>
      </c>
    </row>
    <row r="19089" spans="1:1" x14ac:dyDescent="0.35">
      <c r="A19089" t="s">
        <v>68831</v>
      </c>
    </row>
    <row r="19090" spans="1:1" x14ac:dyDescent="0.35">
      <c r="A19090" t="s">
        <v>68833</v>
      </c>
    </row>
    <row r="19091" spans="1:1" x14ac:dyDescent="0.35">
      <c r="A19091" t="s">
        <v>68835</v>
      </c>
    </row>
    <row r="19092" spans="1:1" x14ac:dyDescent="0.35">
      <c r="A19092" t="s">
        <v>68837</v>
      </c>
    </row>
    <row r="19093" spans="1:1" x14ac:dyDescent="0.35">
      <c r="A19093" t="s">
        <v>68839</v>
      </c>
    </row>
    <row r="19094" spans="1:1" x14ac:dyDescent="0.35">
      <c r="A19094" t="s">
        <v>68841</v>
      </c>
    </row>
    <row r="19095" spans="1:1" x14ac:dyDescent="0.35">
      <c r="A19095" t="s">
        <v>68843</v>
      </c>
    </row>
    <row r="19096" spans="1:1" x14ac:dyDescent="0.35">
      <c r="A19096" t="s">
        <v>68845</v>
      </c>
    </row>
    <row r="19097" spans="1:1" x14ac:dyDescent="0.35">
      <c r="A19097" t="s">
        <v>68847</v>
      </c>
    </row>
    <row r="19098" spans="1:1" x14ac:dyDescent="0.35">
      <c r="A19098" t="s">
        <v>68849</v>
      </c>
    </row>
    <row r="19099" spans="1:1" x14ac:dyDescent="0.35">
      <c r="A19099" t="s">
        <v>68851</v>
      </c>
    </row>
    <row r="19100" spans="1:1" x14ac:dyDescent="0.35">
      <c r="A19100" t="s">
        <v>68853</v>
      </c>
    </row>
    <row r="19101" spans="1:1" x14ac:dyDescent="0.35">
      <c r="A19101" t="s">
        <v>68855</v>
      </c>
    </row>
    <row r="19102" spans="1:1" x14ac:dyDescent="0.35">
      <c r="A19102" t="s">
        <v>68857</v>
      </c>
    </row>
    <row r="19103" spans="1:1" x14ac:dyDescent="0.35">
      <c r="A19103" t="s">
        <v>68859</v>
      </c>
    </row>
    <row r="19104" spans="1:1" x14ac:dyDescent="0.35">
      <c r="A19104" t="s">
        <v>68861</v>
      </c>
    </row>
    <row r="19105" spans="1:1" x14ac:dyDescent="0.35">
      <c r="A19105" t="s">
        <v>68863</v>
      </c>
    </row>
    <row r="19106" spans="1:1" x14ac:dyDescent="0.35">
      <c r="A19106" t="s">
        <v>68865</v>
      </c>
    </row>
    <row r="19107" spans="1:1" x14ac:dyDescent="0.35">
      <c r="A19107" t="s">
        <v>68867</v>
      </c>
    </row>
    <row r="19108" spans="1:1" x14ac:dyDescent="0.35">
      <c r="A19108" t="s">
        <v>68869</v>
      </c>
    </row>
    <row r="19109" spans="1:1" x14ac:dyDescent="0.35">
      <c r="A19109" t="s">
        <v>68873</v>
      </c>
    </row>
    <row r="19110" spans="1:1" x14ac:dyDescent="0.35">
      <c r="A19110" t="s">
        <v>68875</v>
      </c>
    </row>
    <row r="19111" spans="1:1" x14ac:dyDescent="0.35">
      <c r="A19111" t="s">
        <v>68877</v>
      </c>
    </row>
    <row r="19112" spans="1:1" x14ac:dyDescent="0.35">
      <c r="A19112" t="s">
        <v>68881</v>
      </c>
    </row>
    <row r="19113" spans="1:1" x14ac:dyDescent="0.35">
      <c r="A19113" t="s">
        <v>68879</v>
      </c>
    </row>
    <row r="19114" spans="1:1" x14ac:dyDescent="0.35">
      <c r="A19114" t="s">
        <v>68885</v>
      </c>
    </row>
    <row r="19115" spans="1:1" x14ac:dyDescent="0.35">
      <c r="A19115" t="s">
        <v>68883</v>
      </c>
    </row>
    <row r="19116" spans="1:1" x14ac:dyDescent="0.35">
      <c r="A19116" t="s">
        <v>68891</v>
      </c>
    </row>
    <row r="19117" spans="1:1" x14ac:dyDescent="0.35">
      <c r="A19117" t="s">
        <v>68887</v>
      </c>
    </row>
    <row r="19118" spans="1:1" x14ac:dyDescent="0.35">
      <c r="A19118" t="s">
        <v>68893</v>
      </c>
    </row>
    <row r="19119" spans="1:1" x14ac:dyDescent="0.35">
      <c r="A19119" t="s">
        <v>68889</v>
      </c>
    </row>
    <row r="19120" spans="1:1" x14ac:dyDescent="0.35">
      <c r="A19120" t="s">
        <v>68895</v>
      </c>
    </row>
    <row r="19121" spans="1:1" x14ac:dyDescent="0.35">
      <c r="A19121" t="s">
        <v>68897</v>
      </c>
    </row>
    <row r="19122" spans="1:1" x14ac:dyDescent="0.35">
      <c r="A19122" t="s">
        <v>68899</v>
      </c>
    </row>
    <row r="19123" spans="1:1" x14ac:dyDescent="0.35">
      <c r="A19123" t="s">
        <v>68901</v>
      </c>
    </row>
    <row r="19124" spans="1:1" x14ac:dyDescent="0.35">
      <c r="A19124" t="s">
        <v>68903</v>
      </c>
    </row>
    <row r="19125" spans="1:1" x14ac:dyDescent="0.35">
      <c r="A19125" t="s">
        <v>68905</v>
      </c>
    </row>
    <row r="19126" spans="1:1" x14ac:dyDescent="0.35">
      <c r="A19126" t="s">
        <v>68907</v>
      </c>
    </row>
    <row r="19127" spans="1:1" x14ac:dyDescent="0.35">
      <c r="A19127" t="s">
        <v>68911</v>
      </c>
    </row>
    <row r="19128" spans="1:1" x14ac:dyDescent="0.35">
      <c r="A19128" t="s">
        <v>68913</v>
      </c>
    </row>
    <row r="19129" spans="1:1" x14ac:dyDescent="0.35">
      <c r="A19129" t="s">
        <v>68915</v>
      </c>
    </row>
    <row r="19130" spans="1:1" x14ac:dyDescent="0.35">
      <c r="A19130" t="s">
        <v>68917</v>
      </c>
    </row>
    <row r="19131" spans="1:1" x14ac:dyDescent="0.35">
      <c r="A19131" t="s">
        <v>68919</v>
      </c>
    </row>
    <row r="19132" spans="1:1" x14ac:dyDescent="0.35">
      <c r="A19132" t="s">
        <v>68921</v>
      </c>
    </row>
    <row r="19133" spans="1:1" x14ac:dyDescent="0.35">
      <c r="A19133" t="s">
        <v>68923</v>
      </c>
    </row>
    <row r="19134" spans="1:1" x14ac:dyDescent="0.35">
      <c r="A19134" t="s">
        <v>68925</v>
      </c>
    </row>
    <row r="19135" spans="1:1" x14ac:dyDescent="0.35">
      <c r="A19135" t="s">
        <v>68927</v>
      </c>
    </row>
    <row r="19136" spans="1:1" x14ac:dyDescent="0.35">
      <c r="A19136" t="s">
        <v>68929</v>
      </c>
    </row>
    <row r="19137" spans="1:1" x14ac:dyDescent="0.35">
      <c r="A19137" t="s">
        <v>68931</v>
      </c>
    </row>
    <row r="19138" spans="1:1" x14ac:dyDescent="0.35">
      <c r="A19138" t="s">
        <v>68933</v>
      </c>
    </row>
    <row r="19139" spans="1:1" x14ac:dyDescent="0.35">
      <c r="A19139" t="s">
        <v>68935</v>
      </c>
    </row>
    <row r="19140" spans="1:1" x14ac:dyDescent="0.35">
      <c r="A19140" t="s">
        <v>68937</v>
      </c>
    </row>
    <row r="19141" spans="1:1" x14ac:dyDescent="0.35">
      <c r="A19141" t="s">
        <v>68939</v>
      </c>
    </row>
    <row r="19142" spans="1:1" x14ac:dyDescent="0.35">
      <c r="A19142" t="s">
        <v>68941</v>
      </c>
    </row>
    <row r="19143" spans="1:1" x14ac:dyDescent="0.35">
      <c r="A19143" t="s">
        <v>68945</v>
      </c>
    </row>
    <row r="19144" spans="1:1" x14ac:dyDescent="0.35">
      <c r="A19144" t="s">
        <v>68947</v>
      </c>
    </row>
    <row r="19145" spans="1:1" x14ac:dyDescent="0.35">
      <c r="A19145" t="s">
        <v>68951</v>
      </c>
    </row>
    <row r="19146" spans="1:1" x14ac:dyDescent="0.35">
      <c r="A19146" t="s">
        <v>68953</v>
      </c>
    </row>
    <row r="19147" spans="1:1" x14ac:dyDescent="0.35">
      <c r="A19147" t="s">
        <v>68955</v>
      </c>
    </row>
    <row r="19148" spans="1:1" x14ac:dyDescent="0.35">
      <c r="A19148" t="s">
        <v>68959</v>
      </c>
    </row>
    <row r="19149" spans="1:1" x14ac:dyDescent="0.35">
      <c r="A19149" t="s">
        <v>68957</v>
      </c>
    </row>
    <row r="19150" spans="1:1" x14ac:dyDescent="0.35">
      <c r="A19150" t="s">
        <v>68961</v>
      </c>
    </row>
    <row r="19151" spans="1:1" x14ac:dyDescent="0.35">
      <c r="A19151" t="s">
        <v>68963</v>
      </c>
    </row>
    <row r="19152" spans="1:1" x14ac:dyDescent="0.35">
      <c r="A19152" t="s">
        <v>68965</v>
      </c>
    </row>
    <row r="19153" spans="1:1" x14ac:dyDescent="0.35">
      <c r="A19153" t="s">
        <v>68967</v>
      </c>
    </row>
    <row r="19154" spans="1:1" x14ac:dyDescent="0.35">
      <c r="A19154" t="s">
        <v>68969</v>
      </c>
    </row>
    <row r="19155" spans="1:1" x14ac:dyDescent="0.35">
      <c r="A19155" t="s">
        <v>68971</v>
      </c>
    </row>
    <row r="19156" spans="1:1" x14ac:dyDescent="0.35">
      <c r="A19156" t="s">
        <v>68973</v>
      </c>
    </row>
    <row r="19157" spans="1:1" x14ac:dyDescent="0.35">
      <c r="A19157" t="s">
        <v>68975</v>
      </c>
    </row>
    <row r="19158" spans="1:1" x14ac:dyDescent="0.35">
      <c r="A19158" t="s">
        <v>68977</v>
      </c>
    </row>
    <row r="19159" spans="1:1" x14ac:dyDescent="0.35">
      <c r="A19159" t="s">
        <v>68981</v>
      </c>
    </row>
    <row r="19160" spans="1:1" x14ac:dyDescent="0.35">
      <c r="A19160" t="s">
        <v>68983</v>
      </c>
    </row>
    <row r="19161" spans="1:1" x14ac:dyDescent="0.35">
      <c r="A19161" t="s">
        <v>68985</v>
      </c>
    </row>
    <row r="19162" spans="1:1" x14ac:dyDescent="0.35">
      <c r="A19162" t="s">
        <v>68987</v>
      </c>
    </row>
    <row r="19163" spans="1:1" x14ac:dyDescent="0.35">
      <c r="A19163" t="s">
        <v>68989</v>
      </c>
    </row>
    <row r="19164" spans="1:1" x14ac:dyDescent="0.35">
      <c r="A19164" t="s">
        <v>68991</v>
      </c>
    </row>
    <row r="19165" spans="1:1" x14ac:dyDescent="0.35">
      <c r="A19165" t="s">
        <v>68993</v>
      </c>
    </row>
    <row r="19166" spans="1:1" x14ac:dyDescent="0.35">
      <c r="A19166" t="s">
        <v>68995</v>
      </c>
    </row>
    <row r="19167" spans="1:1" x14ac:dyDescent="0.35">
      <c r="A19167" t="s">
        <v>68997</v>
      </c>
    </row>
    <row r="19168" spans="1:1" x14ac:dyDescent="0.35">
      <c r="A19168" t="s">
        <v>68999</v>
      </c>
    </row>
    <row r="19169" spans="1:1" x14ac:dyDescent="0.35">
      <c r="A19169" t="s">
        <v>69001</v>
      </c>
    </row>
    <row r="19170" spans="1:1" x14ac:dyDescent="0.35">
      <c r="A19170" t="s">
        <v>69003</v>
      </c>
    </row>
    <row r="19171" spans="1:1" x14ac:dyDescent="0.35">
      <c r="A19171" t="s">
        <v>69007</v>
      </c>
    </row>
    <row r="19172" spans="1:1" x14ac:dyDescent="0.35">
      <c r="A19172" t="s">
        <v>69009</v>
      </c>
    </row>
    <row r="19173" spans="1:1" x14ac:dyDescent="0.35">
      <c r="A19173" t="s">
        <v>69011</v>
      </c>
    </row>
    <row r="19174" spans="1:1" x14ac:dyDescent="0.35">
      <c r="A19174" t="s">
        <v>69013</v>
      </c>
    </row>
    <row r="19175" spans="1:1" x14ac:dyDescent="0.35">
      <c r="A19175" t="s">
        <v>69015</v>
      </c>
    </row>
    <row r="19176" spans="1:1" x14ac:dyDescent="0.35">
      <c r="A19176" t="s">
        <v>69017</v>
      </c>
    </row>
    <row r="19177" spans="1:1" x14ac:dyDescent="0.35">
      <c r="A19177" t="s">
        <v>69019</v>
      </c>
    </row>
    <row r="19178" spans="1:1" x14ac:dyDescent="0.35">
      <c r="A19178" t="s">
        <v>69021</v>
      </c>
    </row>
    <row r="19179" spans="1:1" x14ac:dyDescent="0.35">
      <c r="A19179" t="s">
        <v>69023</v>
      </c>
    </row>
    <row r="19180" spans="1:1" x14ac:dyDescent="0.35">
      <c r="A19180" t="s">
        <v>69025</v>
      </c>
    </row>
    <row r="19181" spans="1:1" x14ac:dyDescent="0.35">
      <c r="A19181" t="s">
        <v>69027</v>
      </c>
    </row>
    <row r="19182" spans="1:1" x14ac:dyDescent="0.35">
      <c r="A19182" t="s">
        <v>69029</v>
      </c>
    </row>
    <row r="19183" spans="1:1" x14ac:dyDescent="0.35">
      <c r="A19183" t="s">
        <v>69031</v>
      </c>
    </row>
    <row r="19184" spans="1:1" x14ac:dyDescent="0.35">
      <c r="A19184" t="s">
        <v>69033</v>
      </c>
    </row>
    <row r="19185" spans="1:1" x14ac:dyDescent="0.35">
      <c r="A19185" t="s">
        <v>69035</v>
      </c>
    </row>
    <row r="19186" spans="1:1" x14ac:dyDescent="0.35">
      <c r="A19186" t="s">
        <v>69037</v>
      </c>
    </row>
    <row r="19187" spans="1:1" x14ac:dyDescent="0.35">
      <c r="A19187" t="s">
        <v>69039</v>
      </c>
    </row>
    <row r="19188" spans="1:1" x14ac:dyDescent="0.35">
      <c r="A19188" t="s">
        <v>69043</v>
      </c>
    </row>
    <row r="19189" spans="1:1" x14ac:dyDescent="0.35">
      <c r="A19189" t="s">
        <v>69045</v>
      </c>
    </row>
    <row r="19190" spans="1:1" x14ac:dyDescent="0.35">
      <c r="A19190" t="s">
        <v>69047</v>
      </c>
    </row>
    <row r="19191" spans="1:1" x14ac:dyDescent="0.35">
      <c r="A19191" t="s">
        <v>69049</v>
      </c>
    </row>
    <row r="19192" spans="1:1" x14ac:dyDescent="0.35">
      <c r="A19192" t="s">
        <v>69053</v>
      </c>
    </row>
    <row r="19193" spans="1:1" x14ac:dyDescent="0.35">
      <c r="A19193" t="s">
        <v>69059</v>
      </c>
    </row>
    <row r="19194" spans="1:1" x14ac:dyDescent="0.35">
      <c r="A19194" t="s">
        <v>69061</v>
      </c>
    </row>
    <row r="19195" spans="1:1" x14ac:dyDescent="0.35">
      <c r="A19195" t="s">
        <v>69063</v>
      </c>
    </row>
    <row r="19196" spans="1:1" x14ac:dyDescent="0.35">
      <c r="A19196" t="s">
        <v>69065</v>
      </c>
    </row>
    <row r="19197" spans="1:1" x14ac:dyDescent="0.35">
      <c r="A19197" t="s">
        <v>69067</v>
      </c>
    </row>
    <row r="19198" spans="1:1" x14ac:dyDescent="0.35">
      <c r="A19198" t="s">
        <v>69069</v>
      </c>
    </row>
    <row r="19199" spans="1:1" x14ac:dyDescent="0.35">
      <c r="A19199" t="s">
        <v>69071</v>
      </c>
    </row>
    <row r="19200" spans="1:1" x14ac:dyDescent="0.35">
      <c r="A19200" t="s">
        <v>69073</v>
      </c>
    </row>
    <row r="19201" spans="1:1" x14ac:dyDescent="0.35">
      <c r="A19201" t="s">
        <v>69075</v>
      </c>
    </row>
    <row r="19202" spans="1:1" x14ac:dyDescent="0.35">
      <c r="A19202" t="s">
        <v>69077</v>
      </c>
    </row>
    <row r="19203" spans="1:1" x14ac:dyDescent="0.35">
      <c r="A19203" t="s">
        <v>69079</v>
      </c>
    </row>
    <row r="19204" spans="1:1" x14ac:dyDescent="0.35">
      <c r="A19204" t="s">
        <v>69081</v>
      </c>
    </row>
    <row r="19205" spans="1:1" x14ac:dyDescent="0.35">
      <c r="A19205" t="s">
        <v>69083</v>
      </c>
    </row>
    <row r="19206" spans="1:1" x14ac:dyDescent="0.35">
      <c r="A19206" t="s">
        <v>69085</v>
      </c>
    </row>
    <row r="19207" spans="1:1" x14ac:dyDescent="0.35">
      <c r="A19207" t="s">
        <v>69087</v>
      </c>
    </row>
    <row r="19208" spans="1:1" x14ac:dyDescent="0.35">
      <c r="A19208" t="s">
        <v>69089</v>
      </c>
    </row>
    <row r="19209" spans="1:1" x14ac:dyDescent="0.35">
      <c r="A19209" t="s">
        <v>69093</v>
      </c>
    </row>
    <row r="19210" spans="1:1" x14ac:dyDescent="0.35">
      <c r="A19210" t="s">
        <v>69095</v>
      </c>
    </row>
    <row r="19211" spans="1:1" x14ac:dyDescent="0.35">
      <c r="A19211" t="s">
        <v>69097</v>
      </c>
    </row>
    <row r="19212" spans="1:1" x14ac:dyDescent="0.35">
      <c r="A19212" t="s">
        <v>69099</v>
      </c>
    </row>
    <row r="19213" spans="1:1" x14ac:dyDescent="0.35">
      <c r="A19213" t="s">
        <v>69101</v>
      </c>
    </row>
    <row r="19214" spans="1:1" x14ac:dyDescent="0.35">
      <c r="A19214" t="s">
        <v>69103</v>
      </c>
    </row>
    <row r="19215" spans="1:1" x14ac:dyDescent="0.35">
      <c r="A19215" t="s">
        <v>69105</v>
      </c>
    </row>
    <row r="19216" spans="1:1" x14ac:dyDescent="0.35">
      <c r="A19216" t="s">
        <v>69107</v>
      </c>
    </row>
    <row r="19217" spans="1:1" x14ac:dyDescent="0.35">
      <c r="A19217" t="s">
        <v>69109</v>
      </c>
    </row>
    <row r="19218" spans="1:1" x14ac:dyDescent="0.35">
      <c r="A19218" t="s">
        <v>69111</v>
      </c>
    </row>
    <row r="19219" spans="1:1" x14ac:dyDescent="0.35">
      <c r="A19219" t="s">
        <v>69113</v>
      </c>
    </row>
    <row r="19220" spans="1:1" x14ac:dyDescent="0.35">
      <c r="A19220" t="s">
        <v>69115</v>
      </c>
    </row>
    <row r="19221" spans="1:1" x14ac:dyDescent="0.35">
      <c r="A19221" t="s">
        <v>69117</v>
      </c>
    </row>
    <row r="19222" spans="1:1" x14ac:dyDescent="0.35">
      <c r="A19222" t="s">
        <v>69119</v>
      </c>
    </row>
    <row r="19223" spans="1:1" x14ac:dyDescent="0.35">
      <c r="A19223" t="s">
        <v>69121</v>
      </c>
    </row>
    <row r="19224" spans="1:1" x14ac:dyDescent="0.35">
      <c r="A19224" t="s">
        <v>69123</v>
      </c>
    </row>
    <row r="19225" spans="1:1" x14ac:dyDescent="0.35">
      <c r="A19225" t="s">
        <v>69125</v>
      </c>
    </row>
    <row r="19226" spans="1:1" x14ac:dyDescent="0.35">
      <c r="A19226" t="s">
        <v>69127</v>
      </c>
    </row>
    <row r="19227" spans="1:1" x14ac:dyDescent="0.35">
      <c r="A19227" t="s">
        <v>69129</v>
      </c>
    </row>
    <row r="19228" spans="1:1" x14ac:dyDescent="0.35">
      <c r="A19228" t="s">
        <v>69131</v>
      </c>
    </row>
    <row r="19229" spans="1:1" x14ac:dyDescent="0.35">
      <c r="A19229" t="s">
        <v>69133</v>
      </c>
    </row>
    <row r="19230" spans="1:1" x14ac:dyDescent="0.35">
      <c r="A19230" t="s">
        <v>69135</v>
      </c>
    </row>
    <row r="19231" spans="1:1" x14ac:dyDescent="0.35">
      <c r="A19231" t="s">
        <v>69137</v>
      </c>
    </row>
    <row r="19232" spans="1:1" x14ac:dyDescent="0.35">
      <c r="A19232" t="s">
        <v>69139</v>
      </c>
    </row>
    <row r="19233" spans="1:1" x14ac:dyDescent="0.35">
      <c r="A19233" t="s">
        <v>69141</v>
      </c>
    </row>
    <row r="19234" spans="1:1" x14ac:dyDescent="0.35">
      <c r="A19234" t="s">
        <v>69143</v>
      </c>
    </row>
    <row r="19235" spans="1:1" x14ac:dyDescent="0.35">
      <c r="A19235" t="s">
        <v>69145</v>
      </c>
    </row>
    <row r="19236" spans="1:1" x14ac:dyDescent="0.35">
      <c r="A19236" t="s">
        <v>69147</v>
      </c>
    </row>
    <row r="19237" spans="1:1" x14ac:dyDescent="0.35">
      <c r="A19237" t="s">
        <v>69149</v>
      </c>
    </row>
    <row r="19238" spans="1:1" x14ac:dyDescent="0.35">
      <c r="A19238" t="s">
        <v>69151</v>
      </c>
    </row>
    <row r="19239" spans="1:1" x14ac:dyDescent="0.35">
      <c r="A19239" t="s">
        <v>69153</v>
      </c>
    </row>
    <row r="19240" spans="1:1" x14ac:dyDescent="0.35">
      <c r="A19240" t="s">
        <v>69155</v>
      </c>
    </row>
    <row r="19241" spans="1:1" x14ac:dyDescent="0.35">
      <c r="A19241" t="s">
        <v>69157</v>
      </c>
    </row>
    <row r="19242" spans="1:1" x14ac:dyDescent="0.35">
      <c r="A19242" t="s">
        <v>69159</v>
      </c>
    </row>
    <row r="19243" spans="1:1" x14ac:dyDescent="0.35">
      <c r="A19243" t="s">
        <v>69161</v>
      </c>
    </row>
    <row r="19244" spans="1:1" x14ac:dyDescent="0.35">
      <c r="A19244" t="s">
        <v>69163</v>
      </c>
    </row>
    <row r="19245" spans="1:1" x14ac:dyDescent="0.35">
      <c r="A19245" t="s">
        <v>69165</v>
      </c>
    </row>
    <row r="19246" spans="1:1" x14ac:dyDescent="0.35">
      <c r="A19246" t="s">
        <v>69167</v>
      </c>
    </row>
    <row r="19247" spans="1:1" x14ac:dyDescent="0.35">
      <c r="A19247" t="s">
        <v>87204</v>
      </c>
    </row>
    <row r="19248" spans="1:1" x14ac:dyDescent="0.35">
      <c r="A19248" t="s">
        <v>87205</v>
      </c>
    </row>
    <row r="19249" spans="1:1" x14ac:dyDescent="0.35">
      <c r="A19249" t="s">
        <v>69169</v>
      </c>
    </row>
    <row r="19250" spans="1:1" x14ac:dyDescent="0.35">
      <c r="A19250" t="s">
        <v>69171</v>
      </c>
    </row>
    <row r="19251" spans="1:1" x14ac:dyDescent="0.35">
      <c r="A19251" t="s">
        <v>69173</v>
      </c>
    </row>
    <row r="19252" spans="1:1" x14ac:dyDescent="0.35">
      <c r="A19252" t="s">
        <v>69175</v>
      </c>
    </row>
    <row r="19253" spans="1:1" x14ac:dyDescent="0.35">
      <c r="A19253" t="s">
        <v>69177</v>
      </c>
    </row>
    <row r="19254" spans="1:1" x14ac:dyDescent="0.35">
      <c r="A19254" t="s">
        <v>69179</v>
      </c>
    </row>
    <row r="19255" spans="1:1" x14ac:dyDescent="0.35">
      <c r="A19255" t="s">
        <v>69181</v>
      </c>
    </row>
    <row r="19256" spans="1:1" x14ac:dyDescent="0.35">
      <c r="A19256" t="s">
        <v>69183</v>
      </c>
    </row>
    <row r="19257" spans="1:1" x14ac:dyDescent="0.35">
      <c r="A19257" t="s">
        <v>69185</v>
      </c>
    </row>
    <row r="19258" spans="1:1" x14ac:dyDescent="0.35">
      <c r="A19258" t="s">
        <v>69187</v>
      </c>
    </row>
    <row r="19259" spans="1:1" x14ac:dyDescent="0.35">
      <c r="A19259" t="s">
        <v>69189</v>
      </c>
    </row>
    <row r="19260" spans="1:1" x14ac:dyDescent="0.35">
      <c r="A19260" t="s">
        <v>69191</v>
      </c>
    </row>
    <row r="19261" spans="1:1" x14ac:dyDescent="0.35">
      <c r="A19261" t="s">
        <v>69193</v>
      </c>
    </row>
    <row r="19262" spans="1:1" x14ac:dyDescent="0.35">
      <c r="A19262" t="s">
        <v>69195</v>
      </c>
    </row>
    <row r="19263" spans="1:1" x14ac:dyDescent="0.35">
      <c r="A19263" t="s">
        <v>69197</v>
      </c>
    </row>
    <row r="19264" spans="1:1" x14ac:dyDescent="0.35">
      <c r="A19264" t="s">
        <v>69199</v>
      </c>
    </row>
    <row r="19265" spans="1:1" x14ac:dyDescent="0.35">
      <c r="A19265" t="s">
        <v>69201</v>
      </c>
    </row>
    <row r="19266" spans="1:1" x14ac:dyDescent="0.35">
      <c r="A19266" t="s">
        <v>69203</v>
      </c>
    </row>
    <row r="19267" spans="1:1" x14ac:dyDescent="0.35">
      <c r="A19267" t="s">
        <v>69205</v>
      </c>
    </row>
    <row r="19268" spans="1:1" x14ac:dyDescent="0.35">
      <c r="A19268" t="s">
        <v>69207</v>
      </c>
    </row>
    <row r="19269" spans="1:1" x14ac:dyDescent="0.35">
      <c r="A19269" t="s">
        <v>69209</v>
      </c>
    </row>
    <row r="19270" spans="1:1" x14ac:dyDescent="0.35">
      <c r="A19270" t="s">
        <v>69211</v>
      </c>
    </row>
    <row r="19271" spans="1:1" x14ac:dyDescent="0.35">
      <c r="A19271" t="s">
        <v>69213</v>
      </c>
    </row>
    <row r="19272" spans="1:1" x14ac:dyDescent="0.35">
      <c r="A19272" t="s">
        <v>69215</v>
      </c>
    </row>
    <row r="19273" spans="1:1" x14ac:dyDescent="0.35">
      <c r="A19273" t="s">
        <v>69217</v>
      </c>
    </row>
    <row r="19274" spans="1:1" x14ac:dyDescent="0.35">
      <c r="A19274" t="s">
        <v>69219</v>
      </c>
    </row>
    <row r="19275" spans="1:1" x14ac:dyDescent="0.35">
      <c r="A19275" t="s">
        <v>69221</v>
      </c>
    </row>
    <row r="19276" spans="1:1" x14ac:dyDescent="0.35">
      <c r="A19276" t="s">
        <v>69223</v>
      </c>
    </row>
    <row r="19277" spans="1:1" x14ac:dyDescent="0.35">
      <c r="A19277" t="s">
        <v>69225</v>
      </c>
    </row>
    <row r="19278" spans="1:1" x14ac:dyDescent="0.35">
      <c r="A19278" t="s">
        <v>69227</v>
      </c>
    </row>
    <row r="19279" spans="1:1" x14ac:dyDescent="0.35">
      <c r="A19279" t="s">
        <v>69229</v>
      </c>
    </row>
    <row r="19280" spans="1:1" x14ac:dyDescent="0.35">
      <c r="A19280" t="s">
        <v>69231</v>
      </c>
    </row>
    <row r="19281" spans="1:1" x14ac:dyDescent="0.35">
      <c r="A19281" t="s">
        <v>69233</v>
      </c>
    </row>
    <row r="19282" spans="1:1" x14ac:dyDescent="0.35">
      <c r="A19282" t="s">
        <v>69235</v>
      </c>
    </row>
    <row r="19283" spans="1:1" x14ac:dyDescent="0.35">
      <c r="A19283" t="s">
        <v>69237</v>
      </c>
    </row>
    <row r="19284" spans="1:1" x14ac:dyDescent="0.35">
      <c r="A19284" t="s">
        <v>69239</v>
      </c>
    </row>
    <row r="19285" spans="1:1" x14ac:dyDescent="0.35">
      <c r="A19285" t="s">
        <v>69241</v>
      </c>
    </row>
    <row r="19286" spans="1:1" x14ac:dyDescent="0.35">
      <c r="A19286" t="s">
        <v>69243</v>
      </c>
    </row>
    <row r="19287" spans="1:1" x14ac:dyDescent="0.35">
      <c r="A19287" t="s">
        <v>69245</v>
      </c>
    </row>
    <row r="19288" spans="1:1" x14ac:dyDescent="0.35">
      <c r="A19288" t="s">
        <v>69247</v>
      </c>
    </row>
    <row r="19289" spans="1:1" x14ac:dyDescent="0.35">
      <c r="A19289" t="s">
        <v>69249</v>
      </c>
    </row>
    <row r="19290" spans="1:1" x14ac:dyDescent="0.35">
      <c r="A19290" t="s">
        <v>69251</v>
      </c>
    </row>
    <row r="19291" spans="1:1" x14ac:dyDescent="0.35">
      <c r="A19291" t="s">
        <v>69253</v>
      </c>
    </row>
    <row r="19292" spans="1:1" x14ac:dyDescent="0.35">
      <c r="A19292" t="s">
        <v>69255</v>
      </c>
    </row>
    <row r="19293" spans="1:1" x14ac:dyDescent="0.35">
      <c r="A19293" t="s">
        <v>69257</v>
      </c>
    </row>
    <row r="19294" spans="1:1" x14ac:dyDescent="0.35">
      <c r="A19294" t="s">
        <v>69259</v>
      </c>
    </row>
    <row r="19295" spans="1:1" x14ac:dyDescent="0.35">
      <c r="A19295" t="s">
        <v>69261</v>
      </c>
    </row>
    <row r="19296" spans="1:1" x14ac:dyDescent="0.35">
      <c r="A19296" t="s">
        <v>87206</v>
      </c>
    </row>
    <row r="19297" spans="1:1" x14ac:dyDescent="0.35">
      <c r="A19297" t="s">
        <v>69263</v>
      </c>
    </row>
    <row r="19298" spans="1:1" x14ac:dyDescent="0.35">
      <c r="A19298" t="s">
        <v>69265</v>
      </c>
    </row>
    <row r="19299" spans="1:1" x14ac:dyDescent="0.35">
      <c r="A19299" t="s">
        <v>69267</v>
      </c>
    </row>
    <row r="19300" spans="1:1" x14ac:dyDescent="0.35">
      <c r="A19300" t="s">
        <v>69269</v>
      </c>
    </row>
    <row r="19301" spans="1:1" x14ac:dyDescent="0.35">
      <c r="A19301" t="s">
        <v>69271</v>
      </c>
    </row>
    <row r="19302" spans="1:1" x14ac:dyDescent="0.35">
      <c r="A19302" t="s">
        <v>69273</v>
      </c>
    </row>
    <row r="19303" spans="1:1" x14ac:dyDescent="0.35">
      <c r="A19303" t="s">
        <v>69275</v>
      </c>
    </row>
    <row r="19304" spans="1:1" x14ac:dyDescent="0.35">
      <c r="A19304" t="s">
        <v>69277</v>
      </c>
    </row>
    <row r="19305" spans="1:1" x14ac:dyDescent="0.35">
      <c r="A19305" t="s">
        <v>69279</v>
      </c>
    </row>
    <row r="19306" spans="1:1" x14ac:dyDescent="0.35">
      <c r="A19306" t="s">
        <v>69281</v>
      </c>
    </row>
    <row r="19307" spans="1:1" x14ac:dyDescent="0.35">
      <c r="A19307" t="s">
        <v>69283</v>
      </c>
    </row>
    <row r="19308" spans="1:1" x14ac:dyDescent="0.35">
      <c r="A19308" t="s">
        <v>69285</v>
      </c>
    </row>
    <row r="19309" spans="1:1" x14ac:dyDescent="0.35">
      <c r="A19309" t="s">
        <v>69287</v>
      </c>
    </row>
    <row r="19310" spans="1:1" x14ac:dyDescent="0.35">
      <c r="A19310" t="s">
        <v>69289</v>
      </c>
    </row>
    <row r="19311" spans="1:1" x14ac:dyDescent="0.35">
      <c r="A19311" t="s">
        <v>69291</v>
      </c>
    </row>
    <row r="19312" spans="1:1" x14ac:dyDescent="0.35">
      <c r="A19312" t="s">
        <v>69293</v>
      </c>
    </row>
    <row r="19313" spans="1:1" x14ac:dyDescent="0.35">
      <c r="A19313" t="s">
        <v>69295</v>
      </c>
    </row>
    <row r="19314" spans="1:1" x14ac:dyDescent="0.35">
      <c r="A19314" t="s">
        <v>69297</v>
      </c>
    </row>
    <row r="19315" spans="1:1" x14ac:dyDescent="0.35">
      <c r="A19315" t="s">
        <v>69299</v>
      </c>
    </row>
    <row r="19316" spans="1:1" x14ac:dyDescent="0.35">
      <c r="A19316" t="s">
        <v>69301</v>
      </c>
    </row>
    <row r="19317" spans="1:1" x14ac:dyDescent="0.35">
      <c r="A19317" t="s">
        <v>69303</v>
      </c>
    </row>
    <row r="19318" spans="1:1" x14ac:dyDescent="0.35">
      <c r="A19318" t="s">
        <v>69305</v>
      </c>
    </row>
    <row r="19319" spans="1:1" x14ac:dyDescent="0.35">
      <c r="A19319" t="s">
        <v>69307</v>
      </c>
    </row>
    <row r="19320" spans="1:1" x14ac:dyDescent="0.35">
      <c r="A19320" t="s">
        <v>69309</v>
      </c>
    </row>
    <row r="19321" spans="1:1" x14ac:dyDescent="0.35">
      <c r="A19321" t="s">
        <v>69311</v>
      </c>
    </row>
    <row r="19322" spans="1:1" x14ac:dyDescent="0.35">
      <c r="A19322" t="s">
        <v>69313</v>
      </c>
    </row>
    <row r="19323" spans="1:1" x14ac:dyDescent="0.35">
      <c r="A19323" t="s">
        <v>69317</v>
      </c>
    </row>
    <row r="19324" spans="1:1" x14ac:dyDescent="0.35">
      <c r="A19324" t="s">
        <v>69315</v>
      </c>
    </row>
    <row r="19325" spans="1:1" x14ac:dyDescent="0.35">
      <c r="A19325" t="s">
        <v>69319</v>
      </c>
    </row>
    <row r="19326" spans="1:1" x14ac:dyDescent="0.35">
      <c r="A19326" t="s">
        <v>69321</v>
      </c>
    </row>
    <row r="19327" spans="1:1" x14ac:dyDescent="0.35">
      <c r="A19327" t="s">
        <v>69323</v>
      </c>
    </row>
    <row r="19328" spans="1:1" x14ac:dyDescent="0.35">
      <c r="A19328" t="s">
        <v>69325</v>
      </c>
    </row>
    <row r="19329" spans="1:1" x14ac:dyDescent="0.35">
      <c r="A19329" t="s">
        <v>69327</v>
      </c>
    </row>
    <row r="19330" spans="1:1" x14ac:dyDescent="0.35">
      <c r="A19330" t="s">
        <v>69329</v>
      </c>
    </row>
    <row r="19331" spans="1:1" x14ac:dyDescent="0.35">
      <c r="A19331" t="s">
        <v>69331</v>
      </c>
    </row>
    <row r="19332" spans="1:1" x14ac:dyDescent="0.35">
      <c r="A19332" t="s">
        <v>69333</v>
      </c>
    </row>
    <row r="19333" spans="1:1" x14ac:dyDescent="0.35">
      <c r="A19333" t="s">
        <v>69335</v>
      </c>
    </row>
    <row r="19334" spans="1:1" x14ac:dyDescent="0.35">
      <c r="A19334" t="s">
        <v>69337</v>
      </c>
    </row>
    <row r="19335" spans="1:1" x14ac:dyDescent="0.35">
      <c r="A19335" t="s">
        <v>69341</v>
      </c>
    </row>
    <row r="19336" spans="1:1" x14ac:dyDescent="0.35">
      <c r="A19336" t="s">
        <v>69339</v>
      </c>
    </row>
    <row r="19337" spans="1:1" x14ac:dyDescent="0.35">
      <c r="A19337" t="s">
        <v>69343</v>
      </c>
    </row>
    <row r="19338" spans="1:1" x14ac:dyDescent="0.35">
      <c r="A19338" t="s">
        <v>69345</v>
      </c>
    </row>
    <row r="19339" spans="1:1" x14ac:dyDescent="0.35">
      <c r="A19339" t="s">
        <v>69347</v>
      </c>
    </row>
    <row r="19340" spans="1:1" x14ac:dyDescent="0.35">
      <c r="A19340" t="s">
        <v>69349</v>
      </c>
    </row>
    <row r="19341" spans="1:1" x14ac:dyDescent="0.35">
      <c r="A19341" t="s">
        <v>69351</v>
      </c>
    </row>
    <row r="19342" spans="1:1" x14ac:dyDescent="0.35">
      <c r="A19342" t="s">
        <v>69353</v>
      </c>
    </row>
    <row r="19343" spans="1:1" x14ac:dyDescent="0.35">
      <c r="A19343" t="s">
        <v>69357</v>
      </c>
    </row>
    <row r="19344" spans="1:1" x14ac:dyDescent="0.35">
      <c r="A19344" t="s">
        <v>69355</v>
      </c>
    </row>
    <row r="19345" spans="1:1" x14ac:dyDescent="0.35">
      <c r="A19345" t="s">
        <v>69359</v>
      </c>
    </row>
    <row r="19346" spans="1:1" x14ac:dyDescent="0.35">
      <c r="A19346" t="s">
        <v>69361</v>
      </c>
    </row>
    <row r="19347" spans="1:1" x14ac:dyDescent="0.35">
      <c r="A19347" t="s">
        <v>69363</v>
      </c>
    </row>
    <row r="19348" spans="1:1" x14ac:dyDescent="0.35">
      <c r="A19348" t="s">
        <v>69365</v>
      </c>
    </row>
    <row r="19349" spans="1:1" x14ac:dyDescent="0.35">
      <c r="A19349" t="s">
        <v>69367</v>
      </c>
    </row>
    <row r="19350" spans="1:1" x14ac:dyDescent="0.35">
      <c r="A19350" t="s">
        <v>69369</v>
      </c>
    </row>
    <row r="19351" spans="1:1" x14ac:dyDescent="0.35">
      <c r="A19351" t="s">
        <v>69371</v>
      </c>
    </row>
    <row r="19352" spans="1:1" x14ac:dyDescent="0.35">
      <c r="A19352" t="s">
        <v>69373</v>
      </c>
    </row>
    <row r="19353" spans="1:1" x14ac:dyDescent="0.35">
      <c r="A19353" t="s">
        <v>69375</v>
      </c>
    </row>
    <row r="19354" spans="1:1" x14ac:dyDescent="0.35">
      <c r="A19354" t="s">
        <v>69377</v>
      </c>
    </row>
    <row r="19355" spans="1:1" x14ac:dyDescent="0.35">
      <c r="A19355" t="s">
        <v>69379</v>
      </c>
    </row>
    <row r="19356" spans="1:1" x14ac:dyDescent="0.35">
      <c r="A19356" t="s">
        <v>69381</v>
      </c>
    </row>
    <row r="19357" spans="1:1" x14ac:dyDescent="0.35">
      <c r="A19357" t="s">
        <v>69383</v>
      </c>
    </row>
    <row r="19358" spans="1:1" x14ac:dyDescent="0.35">
      <c r="A19358" t="s">
        <v>69385</v>
      </c>
    </row>
    <row r="19359" spans="1:1" x14ac:dyDescent="0.35">
      <c r="A19359" t="s">
        <v>69387</v>
      </c>
    </row>
    <row r="19360" spans="1:1" x14ac:dyDescent="0.35">
      <c r="A19360" t="s">
        <v>69391</v>
      </c>
    </row>
    <row r="19361" spans="1:1" x14ac:dyDescent="0.35">
      <c r="A19361" t="s">
        <v>69389</v>
      </c>
    </row>
    <row r="19362" spans="1:1" x14ac:dyDescent="0.35">
      <c r="A19362" t="s">
        <v>69393</v>
      </c>
    </row>
    <row r="19363" spans="1:1" x14ac:dyDescent="0.35">
      <c r="A19363" t="s">
        <v>69395</v>
      </c>
    </row>
    <row r="19364" spans="1:1" x14ac:dyDescent="0.35">
      <c r="A19364" t="s">
        <v>69397</v>
      </c>
    </row>
    <row r="19365" spans="1:1" x14ac:dyDescent="0.35">
      <c r="A19365" t="s">
        <v>69399</v>
      </c>
    </row>
    <row r="19366" spans="1:1" x14ac:dyDescent="0.35">
      <c r="A19366" t="s">
        <v>69401</v>
      </c>
    </row>
    <row r="19367" spans="1:1" x14ac:dyDescent="0.35">
      <c r="A19367" t="s">
        <v>69403</v>
      </c>
    </row>
    <row r="19368" spans="1:1" x14ac:dyDescent="0.35">
      <c r="A19368" t="s">
        <v>69405</v>
      </c>
    </row>
    <row r="19369" spans="1:1" x14ac:dyDescent="0.35">
      <c r="A19369" t="s">
        <v>69407</v>
      </c>
    </row>
    <row r="19370" spans="1:1" x14ac:dyDescent="0.35">
      <c r="A19370" t="s">
        <v>69409</v>
      </c>
    </row>
    <row r="19371" spans="1:1" x14ac:dyDescent="0.35">
      <c r="A19371" t="s">
        <v>69411</v>
      </c>
    </row>
    <row r="19372" spans="1:1" x14ac:dyDescent="0.35">
      <c r="A19372" t="s">
        <v>69413</v>
      </c>
    </row>
    <row r="19373" spans="1:1" x14ac:dyDescent="0.35">
      <c r="A19373" t="s">
        <v>69415</v>
      </c>
    </row>
    <row r="19374" spans="1:1" x14ac:dyDescent="0.35">
      <c r="A19374" t="s">
        <v>69417</v>
      </c>
    </row>
    <row r="19375" spans="1:1" x14ac:dyDescent="0.35">
      <c r="A19375" t="s">
        <v>69419</v>
      </c>
    </row>
    <row r="19376" spans="1:1" x14ac:dyDescent="0.35">
      <c r="A19376" t="s">
        <v>69421</v>
      </c>
    </row>
    <row r="19377" spans="1:1" x14ac:dyDescent="0.35">
      <c r="A19377" t="s">
        <v>69423</v>
      </c>
    </row>
    <row r="19378" spans="1:1" x14ac:dyDescent="0.35">
      <c r="A19378" t="s">
        <v>69425</v>
      </c>
    </row>
    <row r="19379" spans="1:1" x14ac:dyDescent="0.35">
      <c r="A19379" t="s">
        <v>69427</v>
      </c>
    </row>
    <row r="19380" spans="1:1" x14ac:dyDescent="0.35">
      <c r="A19380" t="s">
        <v>69429</v>
      </c>
    </row>
    <row r="19381" spans="1:1" x14ac:dyDescent="0.35">
      <c r="A19381" t="s">
        <v>69431</v>
      </c>
    </row>
    <row r="19382" spans="1:1" x14ac:dyDescent="0.35">
      <c r="A19382" t="s">
        <v>69433</v>
      </c>
    </row>
    <row r="19383" spans="1:1" x14ac:dyDescent="0.35">
      <c r="A19383" t="s">
        <v>69435</v>
      </c>
    </row>
    <row r="19384" spans="1:1" x14ac:dyDescent="0.35">
      <c r="A19384" t="s">
        <v>69437</v>
      </c>
    </row>
    <row r="19385" spans="1:1" x14ac:dyDescent="0.35">
      <c r="A19385" t="s">
        <v>69441</v>
      </c>
    </row>
    <row r="19386" spans="1:1" x14ac:dyDescent="0.35">
      <c r="A19386" t="s">
        <v>69443</v>
      </c>
    </row>
    <row r="19387" spans="1:1" x14ac:dyDescent="0.35">
      <c r="A19387" t="s">
        <v>69445</v>
      </c>
    </row>
    <row r="19388" spans="1:1" x14ac:dyDescent="0.35">
      <c r="A19388" t="s">
        <v>69447</v>
      </c>
    </row>
    <row r="19389" spans="1:1" x14ac:dyDescent="0.35">
      <c r="A19389" t="s">
        <v>69449</v>
      </c>
    </row>
    <row r="19390" spans="1:1" x14ac:dyDescent="0.35">
      <c r="A19390" t="s">
        <v>69451</v>
      </c>
    </row>
    <row r="19391" spans="1:1" x14ac:dyDescent="0.35">
      <c r="A19391" t="s">
        <v>69453</v>
      </c>
    </row>
    <row r="19392" spans="1:1" x14ac:dyDescent="0.35">
      <c r="A19392" t="s">
        <v>69455</v>
      </c>
    </row>
    <row r="19393" spans="1:1" x14ac:dyDescent="0.35">
      <c r="A19393" t="s">
        <v>69457</v>
      </c>
    </row>
    <row r="19394" spans="1:1" x14ac:dyDescent="0.35">
      <c r="A19394" t="s">
        <v>69459</v>
      </c>
    </row>
    <row r="19395" spans="1:1" x14ac:dyDescent="0.35">
      <c r="A19395" t="s">
        <v>69461</v>
      </c>
    </row>
    <row r="19396" spans="1:1" x14ac:dyDescent="0.35">
      <c r="A19396" t="s">
        <v>69463</v>
      </c>
    </row>
    <row r="19397" spans="1:1" x14ac:dyDescent="0.35">
      <c r="A19397" t="s">
        <v>69465</v>
      </c>
    </row>
    <row r="19398" spans="1:1" x14ac:dyDescent="0.35">
      <c r="A19398" t="s">
        <v>69467</v>
      </c>
    </row>
    <row r="19399" spans="1:1" x14ac:dyDescent="0.35">
      <c r="A19399" t="s">
        <v>69469</v>
      </c>
    </row>
    <row r="19400" spans="1:1" x14ac:dyDescent="0.35">
      <c r="A19400" t="s">
        <v>69471</v>
      </c>
    </row>
    <row r="19401" spans="1:1" x14ac:dyDescent="0.35">
      <c r="A19401" t="s">
        <v>69473</v>
      </c>
    </row>
    <row r="19402" spans="1:1" x14ac:dyDescent="0.35">
      <c r="A19402" t="s">
        <v>69475</v>
      </c>
    </row>
    <row r="19403" spans="1:1" x14ac:dyDescent="0.35">
      <c r="A19403" t="s">
        <v>69477</v>
      </c>
    </row>
    <row r="19404" spans="1:1" x14ac:dyDescent="0.35">
      <c r="A19404" t="s">
        <v>69479</v>
      </c>
    </row>
    <row r="19405" spans="1:1" x14ac:dyDescent="0.35">
      <c r="A19405" t="s">
        <v>69481</v>
      </c>
    </row>
    <row r="19406" spans="1:1" x14ac:dyDescent="0.35">
      <c r="A19406" t="s">
        <v>69483</v>
      </c>
    </row>
    <row r="19407" spans="1:1" x14ac:dyDescent="0.35">
      <c r="A19407" t="s">
        <v>69485</v>
      </c>
    </row>
    <row r="19408" spans="1:1" x14ac:dyDescent="0.35">
      <c r="A19408" t="s">
        <v>69489</v>
      </c>
    </row>
    <row r="19409" spans="1:1" x14ac:dyDescent="0.35">
      <c r="A19409" t="s">
        <v>69487</v>
      </c>
    </row>
    <row r="19410" spans="1:1" x14ac:dyDescent="0.35">
      <c r="A19410" t="s">
        <v>69491</v>
      </c>
    </row>
    <row r="19411" spans="1:1" x14ac:dyDescent="0.35">
      <c r="A19411" t="s">
        <v>69493</v>
      </c>
    </row>
    <row r="19412" spans="1:1" x14ac:dyDescent="0.35">
      <c r="A19412" t="s">
        <v>69495</v>
      </c>
    </row>
    <row r="19413" spans="1:1" x14ac:dyDescent="0.35">
      <c r="A19413" t="s">
        <v>69497</v>
      </c>
    </row>
    <row r="19414" spans="1:1" x14ac:dyDescent="0.35">
      <c r="A19414" t="s">
        <v>69499</v>
      </c>
    </row>
    <row r="19415" spans="1:1" x14ac:dyDescent="0.35">
      <c r="A19415" t="s">
        <v>69501</v>
      </c>
    </row>
    <row r="19416" spans="1:1" x14ac:dyDescent="0.35">
      <c r="A19416" t="s">
        <v>69505</v>
      </c>
    </row>
    <row r="19417" spans="1:1" x14ac:dyDescent="0.35">
      <c r="A19417" t="s">
        <v>69503</v>
      </c>
    </row>
    <row r="19418" spans="1:1" x14ac:dyDescent="0.35">
      <c r="A19418" t="s">
        <v>69507</v>
      </c>
    </row>
    <row r="19419" spans="1:1" x14ac:dyDescent="0.35">
      <c r="A19419" t="s">
        <v>69509</v>
      </c>
    </row>
    <row r="19420" spans="1:1" x14ac:dyDescent="0.35">
      <c r="A19420" t="s">
        <v>69511</v>
      </c>
    </row>
    <row r="19421" spans="1:1" x14ac:dyDescent="0.35">
      <c r="A19421" t="s">
        <v>69513</v>
      </c>
    </row>
    <row r="19422" spans="1:1" x14ac:dyDescent="0.35">
      <c r="A19422" t="s">
        <v>69515</v>
      </c>
    </row>
    <row r="19423" spans="1:1" x14ac:dyDescent="0.35">
      <c r="A19423" t="s">
        <v>69517</v>
      </c>
    </row>
    <row r="19424" spans="1:1" x14ac:dyDescent="0.35">
      <c r="A19424" t="s">
        <v>69519</v>
      </c>
    </row>
    <row r="19425" spans="1:1" x14ac:dyDescent="0.35">
      <c r="A19425" t="s">
        <v>69521</v>
      </c>
    </row>
    <row r="19426" spans="1:1" x14ac:dyDescent="0.35">
      <c r="A19426" t="s">
        <v>69523</v>
      </c>
    </row>
    <row r="19427" spans="1:1" x14ac:dyDescent="0.35">
      <c r="A19427" t="s">
        <v>69525</v>
      </c>
    </row>
    <row r="19428" spans="1:1" x14ac:dyDescent="0.35">
      <c r="A19428" t="s">
        <v>69529</v>
      </c>
    </row>
    <row r="19429" spans="1:1" x14ac:dyDescent="0.35">
      <c r="A19429" t="s">
        <v>69527</v>
      </c>
    </row>
    <row r="19430" spans="1:1" x14ac:dyDescent="0.35">
      <c r="A19430" t="s">
        <v>69531</v>
      </c>
    </row>
    <row r="19431" spans="1:1" x14ac:dyDescent="0.35">
      <c r="A19431" t="s">
        <v>69533</v>
      </c>
    </row>
    <row r="19432" spans="1:1" x14ac:dyDescent="0.35">
      <c r="A19432" t="s">
        <v>69535</v>
      </c>
    </row>
    <row r="19433" spans="1:1" x14ac:dyDescent="0.35">
      <c r="A19433" t="s">
        <v>69537</v>
      </c>
    </row>
    <row r="19434" spans="1:1" x14ac:dyDescent="0.35">
      <c r="A19434" t="s">
        <v>69539</v>
      </c>
    </row>
    <row r="19435" spans="1:1" x14ac:dyDescent="0.35">
      <c r="A19435" t="s">
        <v>69541</v>
      </c>
    </row>
    <row r="19436" spans="1:1" x14ac:dyDescent="0.35">
      <c r="A19436" t="s">
        <v>69543</v>
      </c>
    </row>
    <row r="19437" spans="1:1" x14ac:dyDescent="0.35">
      <c r="A19437" t="s">
        <v>69545</v>
      </c>
    </row>
    <row r="19438" spans="1:1" x14ac:dyDescent="0.35">
      <c r="A19438" t="s">
        <v>69547</v>
      </c>
    </row>
    <row r="19439" spans="1:1" x14ac:dyDescent="0.35">
      <c r="A19439" t="s">
        <v>69549</v>
      </c>
    </row>
    <row r="19440" spans="1:1" x14ac:dyDescent="0.35">
      <c r="A19440" t="s">
        <v>69551</v>
      </c>
    </row>
    <row r="19441" spans="1:1" x14ac:dyDescent="0.35">
      <c r="A19441" t="s">
        <v>69553</v>
      </c>
    </row>
    <row r="19442" spans="1:1" x14ac:dyDescent="0.35">
      <c r="A19442" t="s">
        <v>69555</v>
      </c>
    </row>
    <row r="19443" spans="1:1" x14ac:dyDescent="0.35">
      <c r="A19443" t="s">
        <v>69557</v>
      </c>
    </row>
    <row r="19444" spans="1:1" x14ac:dyDescent="0.35">
      <c r="A19444" t="s">
        <v>69559</v>
      </c>
    </row>
    <row r="19445" spans="1:1" x14ac:dyDescent="0.35">
      <c r="A19445" t="s">
        <v>69561</v>
      </c>
    </row>
    <row r="19446" spans="1:1" x14ac:dyDescent="0.35">
      <c r="A19446" t="s">
        <v>69563</v>
      </c>
    </row>
    <row r="19447" spans="1:1" x14ac:dyDescent="0.35">
      <c r="A19447" t="s">
        <v>69565</v>
      </c>
    </row>
    <row r="19448" spans="1:1" x14ac:dyDescent="0.35">
      <c r="A19448" t="s">
        <v>69571</v>
      </c>
    </row>
    <row r="19449" spans="1:1" x14ac:dyDescent="0.35">
      <c r="A19449" t="s">
        <v>69573</v>
      </c>
    </row>
    <row r="19450" spans="1:1" x14ac:dyDescent="0.35">
      <c r="A19450" t="s">
        <v>69575</v>
      </c>
    </row>
    <row r="19451" spans="1:1" x14ac:dyDescent="0.35">
      <c r="A19451" t="s">
        <v>69579</v>
      </c>
    </row>
    <row r="19452" spans="1:1" x14ac:dyDescent="0.35">
      <c r="A19452" t="s">
        <v>69581</v>
      </c>
    </row>
    <row r="19453" spans="1:1" x14ac:dyDescent="0.35">
      <c r="A19453" t="s">
        <v>69583</v>
      </c>
    </row>
    <row r="19454" spans="1:1" x14ac:dyDescent="0.35">
      <c r="A19454" t="s">
        <v>69585</v>
      </c>
    </row>
    <row r="19455" spans="1:1" x14ac:dyDescent="0.35">
      <c r="A19455" t="s">
        <v>69587</v>
      </c>
    </row>
    <row r="19456" spans="1:1" x14ac:dyDescent="0.35">
      <c r="A19456" t="s">
        <v>69589</v>
      </c>
    </row>
    <row r="19457" spans="1:1" x14ac:dyDescent="0.35">
      <c r="A19457" t="s">
        <v>69591</v>
      </c>
    </row>
    <row r="19458" spans="1:1" x14ac:dyDescent="0.35">
      <c r="A19458" t="s">
        <v>69593</v>
      </c>
    </row>
    <row r="19459" spans="1:1" x14ac:dyDescent="0.35">
      <c r="A19459" t="s">
        <v>69595</v>
      </c>
    </row>
    <row r="19460" spans="1:1" x14ac:dyDescent="0.35">
      <c r="A19460" t="s">
        <v>69597</v>
      </c>
    </row>
    <row r="19461" spans="1:1" x14ac:dyDescent="0.35">
      <c r="A19461" t="s">
        <v>69599</v>
      </c>
    </row>
    <row r="19462" spans="1:1" x14ac:dyDescent="0.35">
      <c r="A19462" t="s">
        <v>69601</v>
      </c>
    </row>
    <row r="19463" spans="1:1" x14ac:dyDescent="0.35">
      <c r="A19463" t="s">
        <v>69603</v>
      </c>
    </row>
    <row r="19464" spans="1:1" x14ac:dyDescent="0.35">
      <c r="A19464" t="s">
        <v>69607</v>
      </c>
    </row>
    <row r="19465" spans="1:1" x14ac:dyDescent="0.35">
      <c r="A19465" t="s">
        <v>69605</v>
      </c>
    </row>
    <row r="19466" spans="1:1" x14ac:dyDescent="0.35">
      <c r="A19466" t="s">
        <v>69613</v>
      </c>
    </row>
    <row r="19467" spans="1:1" x14ac:dyDescent="0.35">
      <c r="A19467" t="s">
        <v>69609</v>
      </c>
    </row>
    <row r="19468" spans="1:1" x14ac:dyDescent="0.35">
      <c r="A19468" t="s">
        <v>69611</v>
      </c>
    </row>
    <row r="19469" spans="1:1" x14ac:dyDescent="0.35">
      <c r="A19469" t="s">
        <v>69615</v>
      </c>
    </row>
    <row r="19470" spans="1:1" x14ac:dyDescent="0.35">
      <c r="A19470" t="s">
        <v>69617</v>
      </c>
    </row>
    <row r="19471" spans="1:1" x14ac:dyDescent="0.35">
      <c r="A19471" t="s">
        <v>69619</v>
      </c>
    </row>
    <row r="19472" spans="1:1" x14ac:dyDescent="0.35">
      <c r="A19472" t="s">
        <v>69621</v>
      </c>
    </row>
    <row r="19473" spans="1:1" x14ac:dyDescent="0.35">
      <c r="A19473" t="s">
        <v>69623</v>
      </c>
    </row>
    <row r="19474" spans="1:1" x14ac:dyDescent="0.35">
      <c r="A19474" t="s">
        <v>69625</v>
      </c>
    </row>
    <row r="19475" spans="1:1" x14ac:dyDescent="0.35">
      <c r="A19475" t="s">
        <v>69627</v>
      </c>
    </row>
    <row r="19476" spans="1:1" x14ac:dyDescent="0.35">
      <c r="A19476" t="s">
        <v>69629</v>
      </c>
    </row>
    <row r="19477" spans="1:1" x14ac:dyDescent="0.35">
      <c r="A19477" t="s">
        <v>69631</v>
      </c>
    </row>
    <row r="19478" spans="1:1" x14ac:dyDescent="0.35">
      <c r="A19478" t="s">
        <v>69633</v>
      </c>
    </row>
    <row r="19479" spans="1:1" x14ac:dyDescent="0.35">
      <c r="A19479" t="s">
        <v>69635</v>
      </c>
    </row>
    <row r="19480" spans="1:1" x14ac:dyDescent="0.35">
      <c r="A19480" t="s">
        <v>69637</v>
      </c>
    </row>
    <row r="19481" spans="1:1" x14ac:dyDescent="0.35">
      <c r="A19481" t="s">
        <v>69639</v>
      </c>
    </row>
    <row r="19482" spans="1:1" x14ac:dyDescent="0.35">
      <c r="A19482" t="s">
        <v>69643</v>
      </c>
    </row>
    <row r="19483" spans="1:1" x14ac:dyDescent="0.35">
      <c r="A19483" t="s">
        <v>69641</v>
      </c>
    </row>
    <row r="19484" spans="1:1" x14ac:dyDescent="0.35">
      <c r="A19484" t="s">
        <v>69647</v>
      </c>
    </row>
    <row r="19485" spans="1:1" x14ac:dyDescent="0.35">
      <c r="A19485" t="s">
        <v>69645</v>
      </c>
    </row>
    <row r="19486" spans="1:1" x14ac:dyDescent="0.35">
      <c r="A19486" t="s">
        <v>69649</v>
      </c>
    </row>
    <row r="19487" spans="1:1" x14ac:dyDescent="0.35">
      <c r="A19487" t="s">
        <v>69651</v>
      </c>
    </row>
    <row r="19488" spans="1:1" x14ac:dyDescent="0.35">
      <c r="A19488" t="s">
        <v>69653</v>
      </c>
    </row>
    <row r="19489" spans="1:1" x14ac:dyDescent="0.35">
      <c r="A19489" t="s">
        <v>69655</v>
      </c>
    </row>
    <row r="19490" spans="1:1" x14ac:dyDescent="0.35">
      <c r="A19490" t="s">
        <v>69657</v>
      </c>
    </row>
    <row r="19491" spans="1:1" x14ac:dyDescent="0.35">
      <c r="A19491" t="s">
        <v>69659</v>
      </c>
    </row>
    <row r="19492" spans="1:1" x14ac:dyDescent="0.35">
      <c r="A19492" t="s">
        <v>69661</v>
      </c>
    </row>
    <row r="19493" spans="1:1" x14ac:dyDescent="0.35">
      <c r="A19493" t="s">
        <v>69663</v>
      </c>
    </row>
    <row r="19494" spans="1:1" x14ac:dyDescent="0.35">
      <c r="A19494" t="s">
        <v>69667</v>
      </c>
    </row>
    <row r="19495" spans="1:1" x14ac:dyDescent="0.35">
      <c r="A19495" t="s">
        <v>69669</v>
      </c>
    </row>
    <row r="19496" spans="1:1" x14ac:dyDescent="0.35">
      <c r="A19496" t="s">
        <v>69671</v>
      </c>
    </row>
    <row r="19497" spans="1:1" x14ac:dyDescent="0.35">
      <c r="A19497" t="s">
        <v>69673</v>
      </c>
    </row>
    <row r="19498" spans="1:1" x14ac:dyDescent="0.35">
      <c r="A19498" t="s">
        <v>69675</v>
      </c>
    </row>
    <row r="19499" spans="1:1" x14ac:dyDescent="0.35">
      <c r="A19499" t="s">
        <v>69677</v>
      </c>
    </row>
    <row r="19500" spans="1:1" x14ac:dyDescent="0.35">
      <c r="A19500" t="s">
        <v>69679</v>
      </c>
    </row>
    <row r="19501" spans="1:1" x14ac:dyDescent="0.35">
      <c r="A19501" t="s">
        <v>69681</v>
      </c>
    </row>
    <row r="19502" spans="1:1" x14ac:dyDescent="0.35">
      <c r="A19502" t="s">
        <v>69683</v>
      </c>
    </row>
    <row r="19503" spans="1:1" x14ac:dyDescent="0.35">
      <c r="A19503" t="s">
        <v>69685</v>
      </c>
    </row>
    <row r="19504" spans="1:1" x14ac:dyDescent="0.35">
      <c r="A19504" t="s">
        <v>69687</v>
      </c>
    </row>
    <row r="19505" spans="1:1" x14ac:dyDescent="0.35">
      <c r="A19505" t="s">
        <v>69689</v>
      </c>
    </row>
    <row r="19506" spans="1:1" x14ac:dyDescent="0.35">
      <c r="A19506" t="s">
        <v>69691</v>
      </c>
    </row>
    <row r="19507" spans="1:1" x14ac:dyDescent="0.35">
      <c r="A19507" t="s">
        <v>69693</v>
      </c>
    </row>
    <row r="19508" spans="1:1" x14ac:dyDescent="0.35">
      <c r="A19508" t="s">
        <v>69695</v>
      </c>
    </row>
    <row r="19509" spans="1:1" x14ac:dyDescent="0.35">
      <c r="A19509" t="s">
        <v>69699</v>
      </c>
    </row>
    <row r="19510" spans="1:1" x14ac:dyDescent="0.35">
      <c r="A19510" t="s">
        <v>69701</v>
      </c>
    </row>
    <row r="19511" spans="1:1" x14ac:dyDescent="0.35">
      <c r="A19511" t="s">
        <v>69703</v>
      </c>
    </row>
    <row r="19512" spans="1:1" x14ac:dyDescent="0.35">
      <c r="A19512" t="s">
        <v>69705</v>
      </c>
    </row>
    <row r="19513" spans="1:1" x14ac:dyDescent="0.35">
      <c r="A19513" t="s">
        <v>69707</v>
      </c>
    </row>
    <row r="19514" spans="1:1" x14ac:dyDescent="0.35">
      <c r="A19514" t="s">
        <v>69709</v>
      </c>
    </row>
    <row r="19515" spans="1:1" x14ac:dyDescent="0.35">
      <c r="A19515" t="s">
        <v>69711</v>
      </c>
    </row>
    <row r="19516" spans="1:1" x14ac:dyDescent="0.35">
      <c r="A19516" t="s">
        <v>69713</v>
      </c>
    </row>
    <row r="19517" spans="1:1" x14ac:dyDescent="0.35">
      <c r="A19517" t="s">
        <v>69715</v>
      </c>
    </row>
    <row r="19518" spans="1:1" x14ac:dyDescent="0.35">
      <c r="A19518" t="s">
        <v>69717</v>
      </c>
    </row>
    <row r="19519" spans="1:1" x14ac:dyDescent="0.35">
      <c r="A19519" t="s">
        <v>69719</v>
      </c>
    </row>
    <row r="19520" spans="1:1" x14ac:dyDescent="0.35">
      <c r="A19520" t="s">
        <v>69721</v>
      </c>
    </row>
    <row r="19521" spans="1:1" x14ac:dyDescent="0.35">
      <c r="A19521" t="s">
        <v>69723</v>
      </c>
    </row>
    <row r="19522" spans="1:1" x14ac:dyDescent="0.35">
      <c r="A19522" t="s">
        <v>69725</v>
      </c>
    </row>
    <row r="19523" spans="1:1" x14ac:dyDescent="0.35">
      <c r="A19523" t="s">
        <v>69727</v>
      </c>
    </row>
    <row r="19524" spans="1:1" x14ac:dyDescent="0.35">
      <c r="A19524" t="s">
        <v>69729</v>
      </c>
    </row>
    <row r="19525" spans="1:1" x14ac:dyDescent="0.35">
      <c r="A19525" t="s">
        <v>69731</v>
      </c>
    </row>
    <row r="19526" spans="1:1" x14ac:dyDescent="0.35">
      <c r="A19526" t="s">
        <v>69733</v>
      </c>
    </row>
    <row r="19527" spans="1:1" x14ac:dyDescent="0.35">
      <c r="A19527" t="s">
        <v>69735</v>
      </c>
    </row>
    <row r="19528" spans="1:1" x14ac:dyDescent="0.35">
      <c r="A19528" t="s">
        <v>69737</v>
      </c>
    </row>
    <row r="19529" spans="1:1" x14ac:dyDescent="0.35">
      <c r="A19529" t="s">
        <v>69739</v>
      </c>
    </row>
    <row r="19530" spans="1:1" x14ac:dyDescent="0.35">
      <c r="A19530" t="s">
        <v>69741</v>
      </c>
    </row>
    <row r="19531" spans="1:1" x14ac:dyDescent="0.35">
      <c r="A19531" t="s">
        <v>69743</v>
      </c>
    </row>
    <row r="19532" spans="1:1" x14ac:dyDescent="0.35">
      <c r="A19532" t="s">
        <v>69745</v>
      </c>
    </row>
    <row r="19533" spans="1:1" x14ac:dyDescent="0.35">
      <c r="A19533" t="s">
        <v>69747</v>
      </c>
    </row>
    <row r="19534" spans="1:1" x14ac:dyDescent="0.35">
      <c r="A19534" t="s">
        <v>69749</v>
      </c>
    </row>
    <row r="19535" spans="1:1" x14ac:dyDescent="0.35">
      <c r="A19535" t="s">
        <v>69751</v>
      </c>
    </row>
    <row r="19536" spans="1:1" x14ac:dyDescent="0.35">
      <c r="A19536" t="s">
        <v>69753</v>
      </c>
    </row>
    <row r="19537" spans="1:1" x14ac:dyDescent="0.35">
      <c r="A19537" t="s">
        <v>69755</v>
      </c>
    </row>
    <row r="19538" spans="1:1" x14ac:dyDescent="0.35">
      <c r="A19538" t="s">
        <v>69757</v>
      </c>
    </row>
    <row r="19539" spans="1:1" x14ac:dyDescent="0.35">
      <c r="A19539" t="s">
        <v>69759</v>
      </c>
    </row>
    <row r="19540" spans="1:1" x14ac:dyDescent="0.35">
      <c r="A19540" t="s">
        <v>69761</v>
      </c>
    </row>
    <row r="19541" spans="1:1" x14ac:dyDescent="0.35">
      <c r="A19541" t="s">
        <v>69763</v>
      </c>
    </row>
    <row r="19542" spans="1:1" x14ac:dyDescent="0.35">
      <c r="A19542" t="s">
        <v>69767</v>
      </c>
    </row>
    <row r="19543" spans="1:1" x14ac:dyDescent="0.35">
      <c r="A19543" t="s">
        <v>69765</v>
      </c>
    </row>
    <row r="19544" spans="1:1" x14ac:dyDescent="0.35">
      <c r="A19544" t="s">
        <v>69769</v>
      </c>
    </row>
    <row r="19545" spans="1:1" x14ac:dyDescent="0.35">
      <c r="A19545" t="s">
        <v>69771</v>
      </c>
    </row>
    <row r="19546" spans="1:1" x14ac:dyDescent="0.35">
      <c r="A19546" t="s">
        <v>69773</v>
      </c>
    </row>
    <row r="19547" spans="1:1" x14ac:dyDescent="0.35">
      <c r="A19547" t="s">
        <v>69775</v>
      </c>
    </row>
    <row r="19548" spans="1:1" x14ac:dyDescent="0.35">
      <c r="A19548" t="s">
        <v>69777</v>
      </c>
    </row>
    <row r="19549" spans="1:1" x14ac:dyDescent="0.35">
      <c r="A19549" t="s">
        <v>69779</v>
      </c>
    </row>
    <row r="19550" spans="1:1" x14ac:dyDescent="0.35">
      <c r="A19550" t="s">
        <v>69781</v>
      </c>
    </row>
    <row r="19551" spans="1:1" x14ac:dyDescent="0.35">
      <c r="A19551" t="s">
        <v>69783</v>
      </c>
    </row>
    <row r="19552" spans="1:1" x14ac:dyDescent="0.35">
      <c r="A19552" t="s">
        <v>69785</v>
      </c>
    </row>
    <row r="19553" spans="1:1" x14ac:dyDescent="0.35">
      <c r="A19553" t="s">
        <v>69787</v>
      </c>
    </row>
    <row r="19554" spans="1:1" x14ac:dyDescent="0.35">
      <c r="A19554" t="s">
        <v>69789</v>
      </c>
    </row>
    <row r="19555" spans="1:1" x14ac:dyDescent="0.35">
      <c r="A19555" t="s">
        <v>69791</v>
      </c>
    </row>
    <row r="19556" spans="1:1" x14ac:dyDescent="0.35">
      <c r="A19556" t="s">
        <v>69793</v>
      </c>
    </row>
    <row r="19557" spans="1:1" x14ac:dyDescent="0.35">
      <c r="A19557" t="s">
        <v>69795</v>
      </c>
    </row>
    <row r="19558" spans="1:1" x14ac:dyDescent="0.35">
      <c r="A19558" t="s">
        <v>69797</v>
      </c>
    </row>
    <row r="19559" spans="1:1" x14ac:dyDescent="0.35">
      <c r="A19559" t="s">
        <v>69799</v>
      </c>
    </row>
    <row r="19560" spans="1:1" x14ac:dyDescent="0.35">
      <c r="A19560" t="s">
        <v>69801</v>
      </c>
    </row>
    <row r="19561" spans="1:1" x14ac:dyDescent="0.35">
      <c r="A19561" t="s">
        <v>69803</v>
      </c>
    </row>
    <row r="19562" spans="1:1" x14ac:dyDescent="0.35">
      <c r="A19562" t="s">
        <v>69805</v>
      </c>
    </row>
    <row r="19563" spans="1:1" x14ac:dyDescent="0.35">
      <c r="A19563" t="s">
        <v>69807</v>
      </c>
    </row>
    <row r="19564" spans="1:1" x14ac:dyDescent="0.35">
      <c r="A19564" t="s">
        <v>69809</v>
      </c>
    </row>
    <row r="19565" spans="1:1" x14ac:dyDescent="0.35">
      <c r="A19565" t="s">
        <v>69811</v>
      </c>
    </row>
    <row r="19566" spans="1:1" x14ac:dyDescent="0.35">
      <c r="A19566" t="s">
        <v>69813</v>
      </c>
    </row>
    <row r="19567" spans="1:1" x14ac:dyDescent="0.35">
      <c r="A19567" t="s">
        <v>69815</v>
      </c>
    </row>
    <row r="19568" spans="1:1" x14ac:dyDescent="0.35">
      <c r="A19568" t="s">
        <v>69817</v>
      </c>
    </row>
    <row r="19569" spans="1:1" x14ac:dyDescent="0.35">
      <c r="A19569" t="s">
        <v>69819</v>
      </c>
    </row>
    <row r="19570" spans="1:1" x14ac:dyDescent="0.35">
      <c r="A19570" t="s">
        <v>69821</v>
      </c>
    </row>
    <row r="19571" spans="1:1" x14ac:dyDescent="0.35">
      <c r="A19571" t="s">
        <v>69825</v>
      </c>
    </row>
    <row r="19572" spans="1:1" x14ac:dyDescent="0.35">
      <c r="A19572" t="s">
        <v>69827</v>
      </c>
    </row>
    <row r="19573" spans="1:1" x14ac:dyDescent="0.35">
      <c r="A19573" t="s">
        <v>69829</v>
      </c>
    </row>
    <row r="19574" spans="1:1" x14ac:dyDescent="0.35">
      <c r="A19574" t="s">
        <v>69831</v>
      </c>
    </row>
    <row r="19575" spans="1:1" x14ac:dyDescent="0.35">
      <c r="A19575" t="s">
        <v>69835</v>
      </c>
    </row>
    <row r="19576" spans="1:1" x14ac:dyDescent="0.35">
      <c r="A19576" t="s">
        <v>69837</v>
      </c>
    </row>
    <row r="19577" spans="1:1" x14ac:dyDescent="0.35">
      <c r="A19577" t="s">
        <v>69839</v>
      </c>
    </row>
    <row r="19578" spans="1:1" x14ac:dyDescent="0.35">
      <c r="A19578" t="s">
        <v>69841</v>
      </c>
    </row>
    <row r="19579" spans="1:1" x14ac:dyDescent="0.35">
      <c r="A19579" t="s">
        <v>69843</v>
      </c>
    </row>
    <row r="19580" spans="1:1" x14ac:dyDescent="0.35">
      <c r="A19580" t="s">
        <v>69845</v>
      </c>
    </row>
    <row r="19581" spans="1:1" x14ac:dyDescent="0.35">
      <c r="A19581" t="s">
        <v>69847</v>
      </c>
    </row>
    <row r="19582" spans="1:1" x14ac:dyDescent="0.35">
      <c r="A19582" t="s">
        <v>69849</v>
      </c>
    </row>
    <row r="19583" spans="1:1" x14ac:dyDescent="0.35">
      <c r="A19583" t="s">
        <v>69853</v>
      </c>
    </row>
    <row r="19584" spans="1:1" x14ac:dyDescent="0.35">
      <c r="A19584" t="s">
        <v>69857</v>
      </c>
    </row>
    <row r="19585" spans="1:1" x14ac:dyDescent="0.35">
      <c r="A19585" t="s">
        <v>69859</v>
      </c>
    </row>
    <row r="19586" spans="1:1" x14ac:dyDescent="0.35">
      <c r="A19586" t="s">
        <v>69863</v>
      </c>
    </row>
    <row r="19587" spans="1:1" x14ac:dyDescent="0.35">
      <c r="A19587" t="s">
        <v>69861</v>
      </c>
    </row>
    <row r="19588" spans="1:1" x14ac:dyDescent="0.35">
      <c r="A19588" t="s">
        <v>69865</v>
      </c>
    </row>
    <row r="19589" spans="1:1" x14ac:dyDescent="0.35">
      <c r="A19589" t="s">
        <v>69867</v>
      </c>
    </row>
    <row r="19590" spans="1:1" x14ac:dyDescent="0.35">
      <c r="A19590" t="s">
        <v>69869</v>
      </c>
    </row>
    <row r="19591" spans="1:1" x14ac:dyDescent="0.35">
      <c r="A19591" t="s">
        <v>69873</v>
      </c>
    </row>
    <row r="19592" spans="1:1" x14ac:dyDescent="0.35">
      <c r="A19592" t="s">
        <v>87207</v>
      </c>
    </row>
    <row r="19593" spans="1:1" x14ac:dyDescent="0.35">
      <c r="A19593" t="s">
        <v>69875</v>
      </c>
    </row>
    <row r="19594" spans="1:1" x14ac:dyDescent="0.35">
      <c r="A19594" t="s">
        <v>69877</v>
      </c>
    </row>
    <row r="19595" spans="1:1" x14ac:dyDescent="0.35">
      <c r="A19595" t="s">
        <v>69879</v>
      </c>
    </row>
    <row r="19596" spans="1:1" x14ac:dyDescent="0.35">
      <c r="A19596" t="s">
        <v>69881</v>
      </c>
    </row>
    <row r="19597" spans="1:1" x14ac:dyDescent="0.35">
      <c r="A19597" t="s">
        <v>69883</v>
      </c>
    </row>
    <row r="19598" spans="1:1" x14ac:dyDescent="0.35">
      <c r="A19598" t="s">
        <v>69885</v>
      </c>
    </row>
    <row r="19599" spans="1:1" x14ac:dyDescent="0.35">
      <c r="A19599" t="s">
        <v>69887</v>
      </c>
    </row>
    <row r="19600" spans="1:1" x14ac:dyDescent="0.35">
      <c r="A19600" t="s">
        <v>69889</v>
      </c>
    </row>
    <row r="19601" spans="1:1" x14ac:dyDescent="0.35">
      <c r="A19601" t="s">
        <v>69891</v>
      </c>
    </row>
    <row r="19602" spans="1:1" x14ac:dyDescent="0.35">
      <c r="A19602" t="s">
        <v>69895</v>
      </c>
    </row>
    <row r="19603" spans="1:1" x14ac:dyDescent="0.35">
      <c r="A19603" t="s">
        <v>69899</v>
      </c>
    </row>
    <row r="19604" spans="1:1" x14ac:dyDescent="0.35">
      <c r="A19604" t="s">
        <v>69901</v>
      </c>
    </row>
    <row r="19605" spans="1:1" x14ac:dyDescent="0.35">
      <c r="A19605" t="s">
        <v>69903</v>
      </c>
    </row>
    <row r="19606" spans="1:1" x14ac:dyDescent="0.35">
      <c r="A19606" t="s">
        <v>69905</v>
      </c>
    </row>
    <row r="19607" spans="1:1" x14ac:dyDescent="0.35">
      <c r="A19607" t="s">
        <v>69907</v>
      </c>
    </row>
    <row r="19608" spans="1:1" x14ac:dyDescent="0.35">
      <c r="A19608" t="s">
        <v>69909</v>
      </c>
    </row>
    <row r="19609" spans="1:1" x14ac:dyDescent="0.35">
      <c r="A19609" t="s">
        <v>69911</v>
      </c>
    </row>
    <row r="19610" spans="1:1" x14ac:dyDescent="0.35">
      <c r="A19610" t="s">
        <v>69913</v>
      </c>
    </row>
    <row r="19611" spans="1:1" x14ac:dyDescent="0.35">
      <c r="A19611" t="s">
        <v>69915</v>
      </c>
    </row>
    <row r="19612" spans="1:1" x14ac:dyDescent="0.35">
      <c r="A19612" t="s">
        <v>69919</v>
      </c>
    </row>
    <row r="19613" spans="1:1" x14ac:dyDescent="0.35">
      <c r="A19613" t="s">
        <v>69921</v>
      </c>
    </row>
    <row r="19614" spans="1:1" x14ac:dyDescent="0.35">
      <c r="A19614" t="s">
        <v>69925</v>
      </c>
    </row>
    <row r="19615" spans="1:1" x14ac:dyDescent="0.35">
      <c r="A19615" t="s">
        <v>69927</v>
      </c>
    </row>
    <row r="19616" spans="1:1" x14ac:dyDescent="0.35">
      <c r="A19616" t="s">
        <v>69929</v>
      </c>
    </row>
    <row r="19617" spans="1:1" x14ac:dyDescent="0.35">
      <c r="A19617" t="s">
        <v>69931</v>
      </c>
    </row>
    <row r="19618" spans="1:1" x14ac:dyDescent="0.35">
      <c r="A19618" t="s">
        <v>87208</v>
      </c>
    </row>
    <row r="19619" spans="1:1" x14ac:dyDescent="0.35">
      <c r="A19619" t="s">
        <v>69933</v>
      </c>
    </row>
    <row r="19620" spans="1:1" x14ac:dyDescent="0.35">
      <c r="A19620" t="s">
        <v>87209</v>
      </c>
    </row>
    <row r="19621" spans="1:1" x14ac:dyDescent="0.35">
      <c r="A19621" t="s">
        <v>69935</v>
      </c>
    </row>
    <row r="19622" spans="1:1" x14ac:dyDescent="0.35">
      <c r="A19622" t="s">
        <v>69937</v>
      </c>
    </row>
    <row r="19623" spans="1:1" x14ac:dyDescent="0.35">
      <c r="A19623" t="s">
        <v>69939</v>
      </c>
    </row>
    <row r="19624" spans="1:1" x14ac:dyDescent="0.35">
      <c r="A19624" t="s">
        <v>69941</v>
      </c>
    </row>
    <row r="19625" spans="1:1" x14ac:dyDescent="0.35">
      <c r="A19625" t="s">
        <v>69943</v>
      </c>
    </row>
    <row r="19626" spans="1:1" x14ac:dyDescent="0.35">
      <c r="A19626" t="s">
        <v>69945</v>
      </c>
    </row>
    <row r="19627" spans="1:1" x14ac:dyDescent="0.35">
      <c r="A19627" t="s">
        <v>69947</v>
      </c>
    </row>
    <row r="19628" spans="1:1" x14ac:dyDescent="0.35">
      <c r="A19628" t="s">
        <v>69951</v>
      </c>
    </row>
    <row r="19629" spans="1:1" x14ac:dyDescent="0.35">
      <c r="A19629" t="s">
        <v>87210</v>
      </c>
    </row>
    <row r="19630" spans="1:1" x14ac:dyDescent="0.35">
      <c r="A19630" t="s">
        <v>69949</v>
      </c>
    </row>
    <row r="19631" spans="1:1" x14ac:dyDescent="0.35">
      <c r="A19631" t="s">
        <v>87211</v>
      </c>
    </row>
    <row r="19632" spans="1:1" x14ac:dyDescent="0.35">
      <c r="A19632" t="s">
        <v>87212</v>
      </c>
    </row>
    <row r="19633" spans="1:1" x14ac:dyDescent="0.35">
      <c r="A19633" t="s">
        <v>69953</v>
      </c>
    </row>
    <row r="19634" spans="1:1" x14ac:dyDescent="0.35">
      <c r="A19634" t="s">
        <v>69955</v>
      </c>
    </row>
    <row r="19635" spans="1:1" x14ac:dyDescent="0.35">
      <c r="A19635" t="s">
        <v>69957</v>
      </c>
    </row>
    <row r="19636" spans="1:1" x14ac:dyDescent="0.35">
      <c r="A19636" t="s">
        <v>69959</v>
      </c>
    </row>
    <row r="19637" spans="1:1" x14ac:dyDescent="0.35">
      <c r="A19637" t="s">
        <v>69961</v>
      </c>
    </row>
    <row r="19638" spans="1:1" x14ac:dyDescent="0.35">
      <c r="A19638" t="s">
        <v>69963</v>
      </c>
    </row>
    <row r="19639" spans="1:1" x14ac:dyDescent="0.35">
      <c r="A19639" t="s">
        <v>69965</v>
      </c>
    </row>
    <row r="19640" spans="1:1" x14ac:dyDescent="0.35">
      <c r="A19640" t="s">
        <v>69967</v>
      </c>
    </row>
    <row r="19641" spans="1:1" x14ac:dyDescent="0.35">
      <c r="A19641" t="s">
        <v>69969</v>
      </c>
    </row>
    <row r="19642" spans="1:1" x14ac:dyDescent="0.35">
      <c r="A19642" t="s">
        <v>69971</v>
      </c>
    </row>
    <row r="19643" spans="1:1" x14ac:dyDescent="0.35">
      <c r="A19643" t="s">
        <v>69975</v>
      </c>
    </row>
    <row r="19644" spans="1:1" x14ac:dyDescent="0.35">
      <c r="A19644" t="s">
        <v>69977</v>
      </c>
    </row>
    <row r="19645" spans="1:1" x14ac:dyDescent="0.35">
      <c r="A19645" t="s">
        <v>69979</v>
      </c>
    </row>
    <row r="19646" spans="1:1" x14ac:dyDescent="0.35">
      <c r="A19646" t="s">
        <v>69981</v>
      </c>
    </row>
    <row r="19647" spans="1:1" x14ac:dyDescent="0.35">
      <c r="A19647" t="s">
        <v>69983</v>
      </c>
    </row>
    <row r="19648" spans="1:1" x14ac:dyDescent="0.35">
      <c r="A19648" t="s">
        <v>69987</v>
      </c>
    </row>
    <row r="19649" spans="1:1" x14ac:dyDescent="0.35">
      <c r="A19649" t="s">
        <v>69991</v>
      </c>
    </row>
    <row r="19650" spans="1:1" x14ac:dyDescent="0.35">
      <c r="A19650" t="s">
        <v>69989</v>
      </c>
    </row>
    <row r="19651" spans="1:1" x14ac:dyDescent="0.35">
      <c r="A19651" t="s">
        <v>69995</v>
      </c>
    </row>
    <row r="19652" spans="1:1" x14ac:dyDescent="0.35">
      <c r="A19652" t="s">
        <v>69993</v>
      </c>
    </row>
    <row r="19653" spans="1:1" x14ac:dyDescent="0.35">
      <c r="A19653" t="s">
        <v>69997</v>
      </c>
    </row>
    <row r="19654" spans="1:1" x14ac:dyDescent="0.35">
      <c r="A19654" t="s">
        <v>69999</v>
      </c>
    </row>
    <row r="19655" spans="1:1" x14ac:dyDescent="0.35">
      <c r="A19655" t="s">
        <v>70001</v>
      </c>
    </row>
    <row r="19656" spans="1:1" x14ac:dyDescent="0.35">
      <c r="A19656" t="s">
        <v>70003</v>
      </c>
    </row>
    <row r="19657" spans="1:1" x14ac:dyDescent="0.35">
      <c r="A19657" t="s">
        <v>70007</v>
      </c>
    </row>
    <row r="19658" spans="1:1" x14ac:dyDescent="0.35">
      <c r="A19658" t="s">
        <v>70009</v>
      </c>
    </row>
    <row r="19659" spans="1:1" x14ac:dyDescent="0.35">
      <c r="A19659" t="s">
        <v>70011</v>
      </c>
    </row>
    <row r="19660" spans="1:1" x14ac:dyDescent="0.35">
      <c r="A19660" t="s">
        <v>70013</v>
      </c>
    </row>
    <row r="19661" spans="1:1" x14ac:dyDescent="0.35">
      <c r="A19661" t="s">
        <v>70015</v>
      </c>
    </row>
    <row r="19662" spans="1:1" x14ac:dyDescent="0.35">
      <c r="A19662" t="s">
        <v>70017</v>
      </c>
    </row>
    <row r="19663" spans="1:1" x14ac:dyDescent="0.35">
      <c r="A19663" t="s">
        <v>70021</v>
      </c>
    </row>
    <row r="19664" spans="1:1" x14ac:dyDescent="0.35">
      <c r="A19664" t="s">
        <v>70019</v>
      </c>
    </row>
    <row r="19665" spans="1:1" x14ac:dyDescent="0.35">
      <c r="A19665" t="s">
        <v>70023</v>
      </c>
    </row>
    <row r="19666" spans="1:1" x14ac:dyDescent="0.35">
      <c r="A19666" t="s">
        <v>70025</v>
      </c>
    </row>
    <row r="19667" spans="1:1" x14ac:dyDescent="0.35">
      <c r="A19667" t="s">
        <v>70029</v>
      </c>
    </row>
    <row r="19668" spans="1:1" x14ac:dyDescent="0.35">
      <c r="A19668" t="s">
        <v>70031</v>
      </c>
    </row>
    <row r="19669" spans="1:1" x14ac:dyDescent="0.35">
      <c r="A19669" t="s">
        <v>70033</v>
      </c>
    </row>
    <row r="19670" spans="1:1" x14ac:dyDescent="0.35">
      <c r="A19670" t="s">
        <v>70035</v>
      </c>
    </row>
    <row r="19671" spans="1:1" x14ac:dyDescent="0.35">
      <c r="A19671" t="s">
        <v>70037</v>
      </c>
    </row>
    <row r="19672" spans="1:1" x14ac:dyDescent="0.35">
      <c r="A19672" t="s">
        <v>70039</v>
      </c>
    </row>
    <row r="19673" spans="1:1" x14ac:dyDescent="0.35">
      <c r="A19673" t="s">
        <v>70041</v>
      </c>
    </row>
    <row r="19674" spans="1:1" x14ac:dyDescent="0.35">
      <c r="A19674" t="s">
        <v>70043</v>
      </c>
    </row>
    <row r="19675" spans="1:1" x14ac:dyDescent="0.35">
      <c r="A19675" t="s">
        <v>70047</v>
      </c>
    </row>
    <row r="19676" spans="1:1" x14ac:dyDescent="0.35">
      <c r="A19676" t="s">
        <v>70045</v>
      </c>
    </row>
    <row r="19677" spans="1:1" x14ac:dyDescent="0.35">
      <c r="A19677" t="s">
        <v>70049</v>
      </c>
    </row>
    <row r="19678" spans="1:1" x14ac:dyDescent="0.35">
      <c r="A19678" t="s">
        <v>70053</v>
      </c>
    </row>
    <row r="19679" spans="1:1" x14ac:dyDescent="0.35">
      <c r="A19679" t="s">
        <v>70055</v>
      </c>
    </row>
    <row r="19680" spans="1:1" x14ac:dyDescent="0.35">
      <c r="A19680" t="s">
        <v>70057</v>
      </c>
    </row>
    <row r="19681" spans="1:1" x14ac:dyDescent="0.35">
      <c r="A19681" t="s">
        <v>70059</v>
      </c>
    </row>
    <row r="19682" spans="1:1" x14ac:dyDescent="0.35">
      <c r="A19682" t="s">
        <v>70065</v>
      </c>
    </row>
    <row r="19683" spans="1:1" x14ac:dyDescent="0.35">
      <c r="A19683" t="s">
        <v>70063</v>
      </c>
    </row>
    <row r="19684" spans="1:1" x14ac:dyDescent="0.35">
      <c r="A19684" t="s">
        <v>70075</v>
      </c>
    </row>
    <row r="19685" spans="1:1" x14ac:dyDescent="0.35">
      <c r="A19685" t="s">
        <v>70073</v>
      </c>
    </row>
    <row r="19686" spans="1:1" x14ac:dyDescent="0.35">
      <c r="A19686" t="s">
        <v>70077</v>
      </c>
    </row>
    <row r="19687" spans="1:1" x14ac:dyDescent="0.35">
      <c r="A19687" t="s">
        <v>70079</v>
      </c>
    </row>
    <row r="19688" spans="1:1" x14ac:dyDescent="0.35">
      <c r="A19688" t="s">
        <v>70081</v>
      </c>
    </row>
    <row r="19689" spans="1:1" x14ac:dyDescent="0.35">
      <c r="A19689" t="s">
        <v>70083</v>
      </c>
    </row>
    <row r="19690" spans="1:1" x14ac:dyDescent="0.35">
      <c r="A19690" t="s">
        <v>70085</v>
      </c>
    </row>
    <row r="19691" spans="1:1" x14ac:dyDescent="0.35">
      <c r="A19691" t="s">
        <v>70087</v>
      </c>
    </row>
    <row r="19692" spans="1:1" x14ac:dyDescent="0.35">
      <c r="A19692" t="s">
        <v>70089</v>
      </c>
    </row>
    <row r="19693" spans="1:1" x14ac:dyDescent="0.35">
      <c r="A19693" t="s">
        <v>70091</v>
      </c>
    </row>
    <row r="19694" spans="1:1" x14ac:dyDescent="0.35">
      <c r="A19694" t="s">
        <v>70093</v>
      </c>
    </row>
    <row r="19695" spans="1:1" x14ac:dyDescent="0.35">
      <c r="A19695" t="s">
        <v>70095</v>
      </c>
    </row>
    <row r="19696" spans="1:1" x14ac:dyDescent="0.35">
      <c r="A19696" t="s">
        <v>70097</v>
      </c>
    </row>
    <row r="19697" spans="1:1" x14ac:dyDescent="0.35">
      <c r="A19697" t="s">
        <v>70099</v>
      </c>
    </row>
    <row r="19698" spans="1:1" x14ac:dyDescent="0.35">
      <c r="A19698" t="s">
        <v>70101</v>
      </c>
    </row>
    <row r="19699" spans="1:1" x14ac:dyDescent="0.35">
      <c r="A19699" t="s">
        <v>70103</v>
      </c>
    </row>
    <row r="19700" spans="1:1" x14ac:dyDescent="0.35">
      <c r="A19700" t="s">
        <v>70105</v>
      </c>
    </row>
    <row r="19701" spans="1:1" x14ac:dyDescent="0.35">
      <c r="A19701" t="s">
        <v>70107</v>
      </c>
    </row>
    <row r="19702" spans="1:1" x14ac:dyDescent="0.35">
      <c r="A19702" t="s">
        <v>70109</v>
      </c>
    </row>
    <row r="19703" spans="1:1" x14ac:dyDescent="0.35">
      <c r="A19703" t="s">
        <v>70111</v>
      </c>
    </row>
    <row r="19704" spans="1:1" x14ac:dyDescent="0.35">
      <c r="A19704" t="s">
        <v>70113</v>
      </c>
    </row>
    <row r="19705" spans="1:1" x14ac:dyDescent="0.35">
      <c r="A19705" t="s">
        <v>70115</v>
      </c>
    </row>
    <row r="19706" spans="1:1" x14ac:dyDescent="0.35">
      <c r="A19706" t="s">
        <v>70117</v>
      </c>
    </row>
    <row r="19707" spans="1:1" x14ac:dyDescent="0.35">
      <c r="A19707" t="s">
        <v>70119</v>
      </c>
    </row>
    <row r="19708" spans="1:1" x14ac:dyDescent="0.35">
      <c r="A19708" t="s">
        <v>70121</v>
      </c>
    </row>
    <row r="19709" spans="1:1" x14ac:dyDescent="0.35">
      <c r="A19709" t="s">
        <v>70123</v>
      </c>
    </row>
    <row r="19710" spans="1:1" x14ac:dyDescent="0.35">
      <c r="A19710" t="s">
        <v>70125</v>
      </c>
    </row>
    <row r="19711" spans="1:1" x14ac:dyDescent="0.35">
      <c r="A19711" t="s">
        <v>70127</v>
      </c>
    </row>
    <row r="19712" spans="1:1" x14ac:dyDescent="0.35">
      <c r="A19712" t="s">
        <v>70129</v>
      </c>
    </row>
    <row r="19713" spans="1:1" x14ac:dyDescent="0.35">
      <c r="A19713" t="s">
        <v>70131</v>
      </c>
    </row>
    <row r="19714" spans="1:1" x14ac:dyDescent="0.35">
      <c r="A19714" t="s">
        <v>70133</v>
      </c>
    </row>
    <row r="19715" spans="1:1" x14ac:dyDescent="0.35">
      <c r="A19715" t="s">
        <v>70135</v>
      </c>
    </row>
    <row r="19716" spans="1:1" x14ac:dyDescent="0.35">
      <c r="A19716" t="s">
        <v>70137</v>
      </c>
    </row>
    <row r="19717" spans="1:1" x14ac:dyDescent="0.35">
      <c r="A19717" t="s">
        <v>70139</v>
      </c>
    </row>
    <row r="19718" spans="1:1" x14ac:dyDescent="0.35">
      <c r="A19718" t="s">
        <v>70141</v>
      </c>
    </row>
    <row r="19719" spans="1:1" x14ac:dyDescent="0.35">
      <c r="A19719" t="s">
        <v>70145</v>
      </c>
    </row>
    <row r="19720" spans="1:1" x14ac:dyDescent="0.35">
      <c r="A19720" t="s">
        <v>70143</v>
      </c>
    </row>
    <row r="19721" spans="1:1" x14ac:dyDescent="0.35">
      <c r="A19721" t="s">
        <v>70147</v>
      </c>
    </row>
    <row r="19722" spans="1:1" x14ac:dyDescent="0.35">
      <c r="A19722" t="s">
        <v>70149</v>
      </c>
    </row>
    <row r="19723" spans="1:1" x14ac:dyDescent="0.35">
      <c r="A19723" t="s">
        <v>70151</v>
      </c>
    </row>
    <row r="19724" spans="1:1" x14ac:dyDescent="0.35">
      <c r="A19724" t="s">
        <v>70153</v>
      </c>
    </row>
    <row r="19725" spans="1:1" x14ac:dyDescent="0.35">
      <c r="A19725" t="s">
        <v>70155</v>
      </c>
    </row>
    <row r="19726" spans="1:1" x14ac:dyDescent="0.35">
      <c r="A19726" t="s">
        <v>70157</v>
      </c>
    </row>
    <row r="19727" spans="1:1" x14ac:dyDescent="0.35">
      <c r="A19727" t="s">
        <v>70159</v>
      </c>
    </row>
    <row r="19728" spans="1:1" x14ac:dyDescent="0.35">
      <c r="A19728" t="s">
        <v>70161</v>
      </c>
    </row>
    <row r="19729" spans="1:1" x14ac:dyDescent="0.35">
      <c r="A19729" t="s">
        <v>70163</v>
      </c>
    </row>
    <row r="19730" spans="1:1" x14ac:dyDescent="0.35">
      <c r="A19730" t="s">
        <v>70165</v>
      </c>
    </row>
    <row r="19731" spans="1:1" x14ac:dyDescent="0.35">
      <c r="A19731" t="s">
        <v>70167</v>
      </c>
    </row>
    <row r="19732" spans="1:1" x14ac:dyDescent="0.35">
      <c r="A19732" t="s">
        <v>70169</v>
      </c>
    </row>
    <row r="19733" spans="1:1" x14ac:dyDescent="0.35">
      <c r="A19733" t="s">
        <v>70171</v>
      </c>
    </row>
    <row r="19734" spans="1:1" x14ac:dyDescent="0.35">
      <c r="A19734" t="s">
        <v>70173</v>
      </c>
    </row>
    <row r="19735" spans="1:1" x14ac:dyDescent="0.35">
      <c r="A19735" t="s">
        <v>70175</v>
      </c>
    </row>
    <row r="19736" spans="1:1" x14ac:dyDescent="0.35">
      <c r="A19736" t="s">
        <v>70179</v>
      </c>
    </row>
    <row r="19737" spans="1:1" x14ac:dyDescent="0.35">
      <c r="A19737" t="s">
        <v>70177</v>
      </c>
    </row>
    <row r="19738" spans="1:1" x14ac:dyDescent="0.35">
      <c r="A19738" t="s">
        <v>70183</v>
      </c>
    </row>
    <row r="19739" spans="1:1" x14ac:dyDescent="0.35">
      <c r="A19739" t="s">
        <v>70181</v>
      </c>
    </row>
    <row r="19740" spans="1:1" x14ac:dyDescent="0.35">
      <c r="A19740" t="s">
        <v>70185</v>
      </c>
    </row>
    <row r="19741" spans="1:1" x14ac:dyDescent="0.35">
      <c r="A19741" t="s">
        <v>70187</v>
      </c>
    </row>
    <row r="19742" spans="1:1" x14ac:dyDescent="0.35">
      <c r="A19742" t="s">
        <v>70189</v>
      </c>
    </row>
    <row r="19743" spans="1:1" x14ac:dyDescent="0.35">
      <c r="A19743" t="s">
        <v>70191</v>
      </c>
    </row>
    <row r="19744" spans="1:1" x14ac:dyDescent="0.35">
      <c r="A19744" t="s">
        <v>70193</v>
      </c>
    </row>
    <row r="19745" spans="1:1" x14ac:dyDescent="0.35">
      <c r="A19745" t="s">
        <v>70195</v>
      </c>
    </row>
    <row r="19746" spans="1:1" x14ac:dyDescent="0.35">
      <c r="A19746" t="s">
        <v>70197</v>
      </c>
    </row>
    <row r="19747" spans="1:1" x14ac:dyDescent="0.35">
      <c r="A19747" t="s">
        <v>70199</v>
      </c>
    </row>
    <row r="19748" spans="1:1" x14ac:dyDescent="0.35">
      <c r="A19748" t="s">
        <v>70201</v>
      </c>
    </row>
    <row r="19749" spans="1:1" x14ac:dyDescent="0.35">
      <c r="A19749" t="s">
        <v>70203</v>
      </c>
    </row>
    <row r="19750" spans="1:1" x14ac:dyDescent="0.35">
      <c r="A19750" t="s">
        <v>70205</v>
      </c>
    </row>
    <row r="19751" spans="1:1" x14ac:dyDescent="0.35">
      <c r="A19751" t="s">
        <v>70207</v>
      </c>
    </row>
    <row r="19752" spans="1:1" x14ac:dyDescent="0.35">
      <c r="A19752" t="s">
        <v>70209</v>
      </c>
    </row>
    <row r="19753" spans="1:1" x14ac:dyDescent="0.35">
      <c r="A19753" t="s">
        <v>70211</v>
      </c>
    </row>
    <row r="19754" spans="1:1" x14ac:dyDescent="0.35">
      <c r="A19754" t="s">
        <v>70213</v>
      </c>
    </row>
    <row r="19755" spans="1:1" x14ac:dyDescent="0.35">
      <c r="A19755" t="s">
        <v>70215</v>
      </c>
    </row>
    <row r="19756" spans="1:1" x14ac:dyDescent="0.35">
      <c r="A19756" t="s">
        <v>70217</v>
      </c>
    </row>
    <row r="19757" spans="1:1" x14ac:dyDescent="0.35">
      <c r="A19757" t="s">
        <v>70219</v>
      </c>
    </row>
    <row r="19758" spans="1:1" x14ac:dyDescent="0.35">
      <c r="A19758" t="s">
        <v>70221</v>
      </c>
    </row>
    <row r="19759" spans="1:1" x14ac:dyDescent="0.35">
      <c r="A19759" t="s">
        <v>70223</v>
      </c>
    </row>
    <row r="19760" spans="1:1" x14ac:dyDescent="0.35">
      <c r="A19760" t="s">
        <v>70225</v>
      </c>
    </row>
    <row r="19761" spans="1:1" x14ac:dyDescent="0.35">
      <c r="A19761" t="s">
        <v>70227</v>
      </c>
    </row>
    <row r="19762" spans="1:1" x14ac:dyDescent="0.35">
      <c r="A19762" t="s">
        <v>70229</v>
      </c>
    </row>
    <row r="19763" spans="1:1" x14ac:dyDescent="0.35">
      <c r="A19763" t="s">
        <v>70231</v>
      </c>
    </row>
    <row r="19764" spans="1:1" x14ac:dyDescent="0.35">
      <c r="A19764" t="s">
        <v>70233</v>
      </c>
    </row>
    <row r="19765" spans="1:1" x14ac:dyDescent="0.35">
      <c r="A19765" t="s">
        <v>70235</v>
      </c>
    </row>
    <row r="19766" spans="1:1" x14ac:dyDescent="0.35">
      <c r="A19766" t="s">
        <v>70237</v>
      </c>
    </row>
    <row r="19767" spans="1:1" x14ac:dyDescent="0.35">
      <c r="A19767" t="s">
        <v>70239</v>
      </c>
    </row>
    <row r="19768" spans="1:1" x14ac:dyDescent="0.35">
      <c r="A19768" t="s">
        <v>70243</v>
      </c>
    </row>
    <row r="19769" spans="1:1" x14ac:dyDescent="0.35">
      <c r="A19769" t="s">
        <v>70241</v>
      </c>
    </row>
    <row r="19770" spans="1:1" x14ac:dyDescent="0.35">
      <c r="A19770" t="s">
        <v>70245</v>
      </c>
    </row>
    <row r="19771" spans="1:1" x14ac:dyDescent="0.35">
      <c r="A19771" t="s">
        <v>70247</v>
      </c>
    </row>
    <row r="19772" spans="1:1" x14ac:dyDescent="0.35">
      <c r="A19772" t="s">
        <v>70249</v>
      </c>
    </row>
    <row r="19773" spans="1:1" x14ac:dyDescent="0.35">
      <c r="A19773" t="s">
        <v>70251</v>
      </c>
    </row>
    <row r="19774" spans="1:1" x14ac:dyDescent="0.35">
      <c r="A19774" t="s">
        <v>70253</v>
      </c>
    </row>
    <row r="19775" spans="1:1" x14ac:dyDescent="0.35">
      <c r="A19775" t="s">
        <v>70255</v>
      </c>
    </row>
    <row r="19776" spans="1:1" x14ac:dyDescent="0.35">
      <c r="A19776" t="s">
        <v>70257</v>
      </c>
    </row>
    <row r="19777" spans="1:1" x14ac:dyDescent="0.35">
      <c r="A19777" t="s">
        <v>70259</v>
      </c>
    </row>
    <row r="19778" spans="1:1" x14ac:dyDescent="0.35">
      <c r="A19778" t="s">
        <v>70261</v>
      </c>
    </row>
    <row r="19779" spans="1:1" x14ac:dyDescent="0.35">
      <c r="A19779" t="s">
        <v>70263</v>
      </c>
    </row>
    <row r="19780" spans="1:1" x14ac:dyDescent="0.35">
      <c r="A19780" t="s">
        <v>70265</v>
      </c>
    </row>
    <row r="19781" spans="1:1" x14ac:dyDescent="0.35">
      <c r="A19781" t="s">
        <v>70267</v>
      </c>
    </row>
    <row r="19782" spans="1:1" x14ac:dyDescent="0.35">
      <c r="A19782" t="s">
        <v>70269</v>
      </c>
    </row>
    <row r="19783" spans="1:1" x14ac:dyDescent="0.35">
      <c r="A19783" t="s">
        <v>70271</v>
      </c>
    </row>
    <row r="19784" spans="1:1" x14ac:dyDescent="0.35">
      <c r="A19784" t="s">
        <v>70273</v>
      </c>
    </row>
    <row r="19785" spans="1:1" x14ac:dyDescent="0.35">
      <c r="A19785" t="s">
        <v>70275</v>
      </c>
    </row>
    <row r="19786" spans="1:1" x14ac:dyDescent="0.35">
      <c r="A19786" t="s">
        <v>70277</v>
      </c>
    </row>
    <row r="19787" spans="1:1" x14ac:dyDescent="0.35">
      <c r="A19787" t="s">
        <v>70279</v>
      </c>
    </row>
    <row r="19788" spans="1:1" x14ac:dyDescent="0.35">
      <c r="A19788" t="s">
        <v>70285</v>
      </c>
    </row>
    <row r="19789" spans="1:1" x14ac:dyDescent="0.35">
      <c r="A19789" t="s">
        <v>70281</v>
      </c>
    </row>
    <row r="19790" spans="1:1" x14ac:dyDescent="0.35">
      <c r="A19790" t="s">
        <v>70283</v>
      </c>
    </row>
    <row r="19791" spans="1:1" x14ac:dyDescent="0.35">
      <c r="A19791" t="s">
        <v>70287</v>
      </c>
    </row>
    <row r="19792" spans="1:1" x14ac:dyDescent="0.35">
      <c r="A19792" t="s">
        <v>70289</v>
      </c>
    </row>
    <row r="19793" spans="1:1" x14ac:dyDescent="0.35">
      <c r="A19793" t="s">
        <v>70291</v>
      </c>
    </row>
    <row r="19794" spans="1:1" x14ac:dyDescent="0.35">
      <c r="A19794" t="s">
        <v>70297</v>
      </c>
    </row>
    <row r="19795" spans="1:1" x14ac:dyDescent="0.35">
      <c r="A19795" t="s">
        <v>70293</v>
      </c>
    </row>
    <row r="19796" spans="1:1" x14ac:dyDescent="0.35">
      <c r="A19796" t="s">
        <v>70295</v>
      </c>
    </row>
    <row r="19797" spans="1:1" x14ac:dyDescent="0.35">
      <c r="A19797" t="s">
        <v>70299</v>
      </c>
    </row>
    <row r="19798" spans="1:1" x14ac:dyDescent="0.35">
      <c r="A19798" t="s">
        <v>70301</v>
      </c>
    </row>
    <row r="19799" spans="1:1" x14ac:dyDescent="0.35">
      <c r="A19799" t="s">
        <v>70303</v>
      </c>
    </row>
    <row r="19800" spans="1:1" x14ac:dyDescent="0.35">
      <c r="A19800" t="s">
        <v>70305</v>
      </c>
    </row>
    <row r="19801" spans="1:1" x14ac:dyDescent="0.35">
      <c r="A19801" t="s">
        <v>70307</v>
      </c>
    </row>
    <row r="19802" spans="1:1" x14ac:dyDescent="0.35">
      <c r="A19802" t="s">
        <v>70309</v>
      </c>
    </row>
    <row r="19803" spans="1:1" x14ac:dyDescent="0.35">
      <c r="A19803" t="s">
        <v>70311</v>
      </c>
    </row>
    <row r="19804" spans="1:1" x14ac:dyDescent="0.35">
      <c r="A19804" t="s">
        <v>70313</v>
      </c>
    </row>
    <row r="19805" spans="1:1" x14ac:dyDescent="0.35">
      <c r="A19805" t="s">
        <v>70315</v>
      </c>
    </row>
    <row r="19806" spans="1:1" x14ac:dyDescent="0.35">
      <c r="A19806" t="s">
        <v>70317</v>
      </c>
    </row>
    <row r="19807" spans="1:1" x14ac:dyDescent="0.35">
      <c r="A19807" t="s">
        <v>70319</v>
      </c>
    </row>
    <row r="19808" spans="1:1" x14ac:dyDescent="0.35">
      <c r="A19808" t="s">
        <v>70321</v>
      </c>
    </row>
    <row r="19809" spans="1:1" x14ac:dyDescent="0.35">
      <c r="A19809" t="s">
        <v>70325</v>
      </c>
    </row>
    <row r="19810" spans="1:1" x14ac:dyDescent="0.35">
      <c r="A19810" t="s">
        <v>70323</v>
      </c>
    </row>
    <row r="19811" spans="1:1" x14ac:dyDescent="0.35">
      <c r="A19811" t="s">
        <v>70327</v>
      </c>
    </row>
    <row r="19812" spans="1:1" x14ac:dyDescent="0.35">
      <c r="A19812" t="s">
        <v>70329</v>
      </c>
    </row>
    <row r="19813" spans="1:1" x14ac:dyDescent="0.35">
      <c r="A19813" t="s">
        <v>70331</v>
      </c>
    </row>
    <row r="19814" spans="1:1" x14ac:dyDescent="0.35">
      <c r="A19814" t="s">
        <v>70333</v>
      </c>
    </row>
    <row r="19815" spans="1:1" x14ac:dyDescent="0.35">
      <c r="A19815" t="s">
        <v>70335</v>
      </c>
    </row>
    <row r="19816" spans="1:1" x14ac:dyDescent="0.35">
      <c r="A19816" t="s">
        <v>70337</v>
      </c>
    </row>
    <row r="19817" spans="1:1" x14ac:dyDescent="0.35">
      <c r="A19817" t="s">
        <v>70339</v>
      </c>
    </row>
    <row r="19818" spans="1:1" x14ac:dyDescent="0.35">
      <c r="A19818" t="s">
        <v>70341</v>
      </c>
    </row>
    <row r="19819" spans="1:1" x14ac:dyDescent="0.35">
      <c r="A19819" t="s">
        <v>70343</v>
      </c>
    </row>
    <row r="19820" spans="1:1" x14ac:dyDescent="0.35">
      <c r="A19820" t="s">
        <v>70345</v>
      </c>
    </row>
    <row r="19821" spans="1:1" x14ac:dyDescent="0.35">
      <c r="A19821" t="s">
        <v>70349</v>
      </c>
    </row>
    <row r="19822" spans="1:1" x14ac:dyDescent="0.35">
      <c r="A19822" t="s">
        <v>70347</v>
      </c>
    </row>
    <row r="19823" spans="1:1" x14ac:dyDescent="0.35">
      <c r="A19823" t="s">
        <v>70351</v>
      </c>
    </row>
    <row r="19824" spans="1:1" x14ac:dyDescent="0.35">
      <c r="A19824" t="s">
        <v>70353</v>
      </c>
    </row>
    <row r="19825" spans="1:1" x14ac:dyDescent="0.35">
      <c r="A19825" t="s">
        <v>70355</v>
      </c>
    </row>
    <row r="19826" spans="1:1" x14ac:dyDescent="0.35">
      <c r="A19826" t="s">
        <v>70357</v>
      </c>
    </row>
    <row r="19827" spans="1:1" x14ac:dyDescent="0.35">
      <c r="A19827" t="s">
        <v>70359</v>
      </c>
    </row>
    <row r="19828" spans="1:1" x14ac:dyDescent="0.35">
      <c r="A19828" t="s">
        <v>70361</v>
      </c>
    </row>
    <row r="19829" spans="1:1" x14ac:dyDescent="0.35">
      <c r="A19829" t="s">
        <v>70363</v>
      </c>
    </row>
    <row r="19830" spans="1:1" x14ac:dyDescent="0.35">
      <c r="A19830" t="s">
        <v>70365</v>
      </c>
    </row>
    <row r="19831" spans="1:1" x14ac:dyDescent="0.35">
      <c r="A19831" t="s">
        <v>70367</v>
      </c>
    </row>
    <row r="19832" spans="1:1" x14ac:dyDescent="0.35">
      <c r="A19832" t="s">
        <v>70369</v>
      </c>
    </row>
    <row r="19833" spans="1:1" x14ac:dyDescent="0.35">
      <c r="A19833" t="s">
        <v>70371</v>
      </c>
    </row>
    <row r="19834" spans="1:1" x14ac:dyDescent="0.35">
      <c r="A19834" t="s">
        <v>70373</v>
      </c>
    </row>
    <row r="19835" spans="1:1" x14ac:dyDescent="0.35">
      <c r="A19835" t="s">
        <v>70377</v>
      </c>
    </row>
    <row r="19836" spans="1:1" x14ac:dyDescent="0.35">
      <c r="A19836" t="s">
        <v>70375</v>
      </c>
    </row>
    <row r="19837" spans="1:1" x14ac:dyDescent="0.35">
      <c r="A19837" t="s">
        <v>70379</v>
      </c>
    </row>
    <row r="19838" spans="1:1" x14ac:dyDescent="0.35">
      <c r="A19838" t="s">
        <v>70381</v>
      </c>
    </row>
    <row r="19839" spans="1:1" x14ac:dyDescent="0.35">
      <c r="A19839" t="s">
        <v>70383</v>
      </c>
    </row>
    <row r="19840" spans="1:1" x14ac:dyDescent="0.35">
      <c r="A19840" t="s">
        <v>70385</v>
      </c>
    </row>
    <row r="19841" spans="1:1" x14ac:dyDescent="0.35">
      <c r="A19841" t="s">
        <v>70387</v>
      </c>
    </row>
    <row r="19842" spans="1:1" x14ac:dyDescent="0.35">
      <c r="A19842" t="s">
        <v>70389</v>
      </c>
    </row>
    <row r="19843" spans="1:1" x14ac:dyDescent="0.35">
      <c r="A19843" t="s">
        <v>70391</v>
      </c>
    </row>
    <row r="19844" spans="1:1" x14ac:dyDescent="0.35">
      <c r="A19844" t="s">
        <v>70393</v>
      </c>
    </row>
    <row r="19845" spans="1:1" x14ac:dyDescent="0.35">
      <c r="A19845" t="s">
        <v>70395</v>
      </c>
    </row>
    <row r="19846" spans="1:1" x14ac:dyDescent="0.35">
      <c r="A19846" t="s">
        <v>70397</v>
      </c>
    </row>
    <row r="19847" spans="1:1" x14ac:dyDescent="0.35">
      <c r="A19847" t="s">
        <v>70399</v>
      </c>
    </row>
    <row r="19848" spans="1:1" x14ac:dyDescent="0.35">
      <c r="A19848" t="s">
        <v>70401</v>
      </c>
    </row>
    <row r="19849" spans="1:1" x14ac:dyDescent="0.35">
      <c r="A19849" t="s">
        <v>70403</v>
      </c>
    </row>
    <row r="19850" spans="1:1" x14ac:dyDescent="0.35">
      <c r="A19850" t="s">
        <v>70405</v>
      </c>
    </row>
    <row r="19851" spans="1:1" x14ac:dyDescent="0.35">
      <c r="A19851" t="s">
        <v>70407</v>
      </c>
    </row>
    <row r="19852" spans="1:1" x14ac:dyDescent="0.35">
      <c r="A19852" t="s">
        <v>70409</v>
      </c>
    </row>
    <row r="19853" spans="1:1" x14ac:dyDescent="0.35">
      <c r="A19853" t="s">
        <v>70411</v>
      </c>
    </row>
    <row r="19854" spans="1:1" x14ac:dyDescent="0.35">
      <c r="A19854" t="s">
        <v>70413</v>
      </c>
    </row>
    <row r="19855" spans="1:1" x14ac:dyDescent="0.35">
      <c r="A19855" t="s">
        <v>70417</v>
      </c>
    </row>
    <row r="19856" spans="1:1" x14ac:dyDescent="0.35">
      <c r="A19856" t="s">
        <v>70419</v>
      </c>
    </row>
    <row r="19857" spans="1:1" x14ac:dyDescent="0.35">
      <c r="A19857" t="s">
        <v>70415</v>
      </c>
    </row>
    <row r="19858" spans="1:1" x14ac:dyDescent="0.35">
      <c r="A19858" t="s">
        <v>70421</v>
      </c>
    </row>
    <row r="19859" spans="1:1" x14ac:dyDescent="0.35">
      <c r="A19859" t="s">
        <v>70423</v>
      </c>
    </row>
    <row r="19860" spans="1:1" x14ac:dyDescent="0.35">
      <c r="A19860" t="s">
        <v>70425</v>
      </c>
    </row>
    <row r="19861" spans="1:1" x14ac:dyDescent="0.35">
      <c r="A19861" t="s">
        <v>70427</v>
      </c>
    </row>
    <row r="19862" spans="1:1" x14ac:dyDescent="0.35">
      <c r="A19862" t="s">
        <v>70429</v>
      </c>
    </row>
    <row r="19863" spans="1:1" x14ac:dyDescent="0.35">
      <c r="A19863" t="s">
        <v>70431</v>
      </c>
    </row>
    <row r="19864" spans="1:1" x14ac:dyDescent="0.35">
      <c r="A19864" t="s">
        <v>70433</v>
      </c>
    </row>
    <row r="19865" spans="1:1" x14ac:dyDescent="0.35">
      <c r="A19865" t="s">
        <v>70435</v>
      </c>
    </row>
    <row r="19866" spans="1:1" x14ac:dyDescent="0.35">
      <c r="A19866" t="s">
        <v>70437</v>
      </c>
    </row>
    <row r="19867" spans="1:1" x14ac:dyDescent="0.35">
      <c r="A19867" t="s">
        <v>70439</v>
      </c>
    </row>
    <row r="19868" spans="1:1" x14ac:dyDescent="0.35">
      <c r="A19868" t="s">
        <v>70441</v>
      </c>
    </row>
    <row r="19869" spans="1:1" x14ac:dyDescent="0.35">
      <c r="A19869" t="s">
        <v>70443</v>
      </c>
    </row>
    <row r="19870" spans="1:1" x14ac:dyDescent="0.35">
      <c r="A19870" t="s">
        <v>70445</v>
      </c>
    </row>
    <row r="19871" spans="1:1" x14ac:dyDescent="0.35">
      <c r="A19871" t="s">
        <v>70447</v>
      </c>
    </row>
    <row r="19872" spans="1:1" x14ac:dyDescent="0.35">
      <c r="A19872" t="s">
        <v>70451</v>
      </c>
    </row>
    <row r="19873" spans="1:1" x14ac:dyDescent="0.35">
      <c r="A19873" t="s">
        <v>70449</v>
      </c>
    </row>
    <row r="19874" spans="1:1" x14ac:dyDescent="0.35">
      <c r="A19874" t="s">
        <v>70453</v>
      </c>
    </row>
    <row r="19875" spans="1:1" x14ac:dyDescent="0.35">
      <c r="A19875" t="s">
        <v>70455</v>
      </c>
    </row>
    <row r="19876" spans="1:1" x14ac:dyDescent="0.35">
      <c r="A19876" t="s">
        <v>70457</v>
      </c>
    </row>
    <row r="19877" spans="1:1" x14ac:dyDescent="0.35">
      <c r="A19877" t="s">
        <v>70459</v>
      </c>
    </row>
    <row r="19878" spans="1:1" x14ac:dyDescent="0.35">
      <c r="A19878" t="s">
        <v>70461</v>
      </c>
    </row>
    <row r="19879" spans="1:1" x14ac:dyDescent="0.35">
      <c r="A19879" t="s">
        <v>70463</v>
      </c>
    </row>
    <row r="19880" spans="1:1" x14ac:dyDescent="0.35">
      <c r="A19880" t="s">
        <v>70465</v>
      </c>
    </row>
    <row r="19881" spans="1:1" x14ac:dyDescent="0.35">
      <c r="A19881" t="s">
        <v>70467</v>
      </c>
    </row>
    <row r="19882" spans="1:1" x14ac:dyDescent="0.35">
      <c r="A19882" t="s">
        <v>70469</v>
      </c>
    </row>
    <row r="19883" spans="1:1" x14ac:dyDescent="0.35">
      <c r="A19883" t="s">
        <v>70471</v>
      </c>
    </row>
    <row r="19884" spans="1:1" x14ac:dyDescent="0.35">
      <c r="A19884" t="s">
        <v>70473</v>
      </c>
    </row>
    <row r="19885" spans="1:1" x14ac:dyDescent="0.35">
      <c r="A19885" t="s">
        <v>70475</v>
      </c>
    </row>
    <row r="19886" spans="1:1" x14ac:dyDescent="0.35">
      <c r="A19886" t="s">
        <v>70477</v>
      </c>
    </row>
    <row r="19887" spans="1:1" x14ac:dyDescent="0.35">
      <c r="A19887" t="s">
        <v>70479</v>
      </c>
    </row>
    <row r="19888" spans="1:1" x14ac:dyDescent="0.35">
      <c r="A19888" t="s">
        <v>70481</v>
      </c>
    </row>
    <row r="19889" spans="1:1" x14ac:dyDescent="0.35">
      <c r="A19889" t="s">
        <v>70483</v>
      </c>
    </row>
    <row r="19890" spans="1:1" x14ac:dyDescent="0.35">
      <c r="A19890" t="s">
        <v>70485</v>
      </c>
    </row>
    <row r="19891" spans="1:1" x14ac:dyDescent="0.35">
      <c r="A19891" t="s">
        <v>70487</v>
      </c>
    </row>
    <row r="19892" spans="1:1" x14ac:dyDescent="0.35">
      <c r="A19892" t="s">
        <v>70489</v>
      </c>
    </row>
    <row r="19893" spans="1:1" x14ac:dyDescent="0.35">
      <c r="A19893" t="s">
        <v>70491</v>
      </c>
    </row>
    <row r="19894" spans="1:1" x14ac:dyDescent="0.35">
      <c r="A19894" t="s">
        <v>70493</v>
      </c>
    </row>
    <row r="19895" spans="1:1" x14ac:dyDescent="0.35">
      <c r="A19895" t="s">
        <v>70495</v>
      </c>
    </row>
    <row r="19896" spans="1:1" x14ac:dyDescent="0.35">
      <c r="A19896" t="s">
        <v>70499</v>
      </c>
    </row>
    <row r="19897" spans="1:1" x14ac:dyDescent="0.35">
      <c r="A19897" t="s">
        <v>70497</v>
      </c>
    </row>
    <row r="19898" spans="1:1" x14ac:dyDescent="0.35">
      <c r="A19898" t="s">
        <v>70501</v>
      </c>
    </row>
    <row r="19899" spans="1:1" x14ac:dyDescent="0.35">
      <c r="A19899" t="s">
        <v>70503</v>
      </c>
    </row>
    <row r="19900" spans="1:1" x14ac:dyDescent="0.35">
      <c r="A19900" t="s">
        <v>70505</v>
      </c>
    </row>
    <row r="19901" spans="1:1" x14ac:dyDescent="0.35">
      <c r="A19901" t="s">
        <v>70507</v>
      </c>
    </row>
    <row r="19902" spans="1:1" x14ac:dyDescent="0.35">
      <c r="A19902" t="s">
        <v>70509</v>
      </c>
    </row>
    <row r="19903" spans="1:1" x14ac:dyDescent="0.35">
      <c r="A19903" t="s">
        <v>70511</v>
      </c>
    </row>
    <row r="19904" spans="1:1" x14ac:dyDescent="0.35">
      <c r="A19904" t="s">
        <v>70513</v>
      </c>
    </row>
    <row r="19905" spans="1:1" x14ac:dyDescent="0.35">
      <c r="A19905" t="s">
        <v>70515</v>
      </c>
    </row>
    <row r="19906" spans="1:1" x14ac:dyDescent="0.35">
      <c r="A19906" t="s">
        <v>70517</v>
      </c>
    </row>
    <row r="19907" spans="1:1" x14ac:dyDescent="0.35">
      <c r="A19907" t="s">
        <v>70519</v>
      </c>
    </row>
    <row r="19908" spans="1:1" x14ac:dyDescent="0.35">
      <c r="A19908" t="s">
        <v>70521</v>
      </c>
    </row>
    <row r="19909" spans="1:1" x14ac:dyDescent="0.35">
      <c r="A19909" t="s">
        <v>70523</v>
      </c>
    </row>
    <row r="19910" spans="1:1" x14ac:dyDescent="0.35">
      <c r="A19910" t="s">
        <v>70525</v>
      </c>
    </row>
    <row r="19911" spans="1:1" x14ac:dyDescent="0.35">
      <c r="A19911" t="s">
        <v>70527</v>
      </c>
    </row>
    <row r="19912" spans="1:1" x14ac:dyDescent="0.35">
      <c r="A19912" t="s">
        <v>70529</v>
      </c>
    </row>
    <row r="19913" spans="1:1" x14ac:dyDescent="0.35">
      <c r="A19913" t="s">
        <v>70531</v>
      </c>
    </row>
    <row r="19914" spans="1:1" x14ac:dyDescent="0.35">
      <c r="A19914" t="s">
        <v>70533</v>
      </c>
    </row>
    <row r="19915" spans="1:1" x14ac:dyDescent="0.35">
      <c r="A19915" t="s">
        <v>70535</v>
      </c>
    </row>
    <row r="19916" spans="1:1" x14ac:dyDescent="0.35">
      <c r="A19916" t="s">
        <v>70537</v>
      </c>
    </row>
    <row r="19917" spans="1:1" x14ac:dyDescent="0.35">
      <c r="A19917" t="s">
        <v>70539</v>
      </c>
    </row>
    <row r="19918" spans="1:1" x14ac:dyDescent="0.35">
      <c r="A19918" t="s">
        <v>70541</v>
      </c>
    </row>
    <row r="19919" spans="1:1" x14ac:dyDescent="0.35">
      <c r="A19919" t="s">
        <v>70543</v>
      </c>
    </row>
    <row r="19920" spans="1:1" x14ac:dyDescent="0.35">
      <c r="A19920" t="s">
        <v>70545</v>
      </c>
    </row>
    <row r="19921" spans="1:1" x14ac:dyDescent="0.35">
      <c r="A19921" t="s">
        <v>70549</v>
      </c>
    </row>
    <row r="19922" spans="1:1" x14ac:dyDescent="0.35">
      <c r="A19922" t="s">
        <v>70547</v>
      </c>
    </row>
    <row r="19923" spans="1:1" x14ac:dyDescent="0.35">
      <c r="A19923" t="s">
        <v>70551</v>
      </c>
    </row>
    <row r="19924" spans="1:1" x14ac:dyDescent="0.35">
      <c r="A19924" t="s">
        <v>70553</v>
      </c>
    </row>
    <row r="19925" spans="1:1" x14ac:dyDescent="0.35">
      <c r="A19925" t="s">
        <v>70555</v>
      </c>
    </row>
    <row r="19926" spans="1:1" x14ac:dyDescent="0.35">
      <c r="A19926" t="s">
        <v>70557</v>
      </c>
    </row>
    <row r="19927" spans="1:1" x14ac:dyDescent="0.35">
      <c r="A19927" t="s">
        <v>70561</v>
      </c>
    </row>
    <row r="19928" spans="1:1" x14ac:dyDescent="0.35">
      <c r="A19928" t="s">
        <v>70559</v>
      </c>
    </row>
    <row r="19929" spans="1:1" x14ac:dyDescent="0.35">
      <c r="A19929" t="s">
        <v>70563</v>
      </c>
    </row>
    <row r="19930" spans="1:1" x14ac:dyDescent="0.35">
      <c r="A19930" t="s">
        <v>70565</v>
      </c>
    </row>
    <row r="19931" spans="1:1" x14ac:dyDescent="0.35">
      <c r="A19931" t="s">
        <v>70567</v>
      </c>
    </row>
    <row r="19932" spans="1:1" x14ac:dyDescent="0.35">
      <c r="A19932" t="s">
        <v>70569</v>
      </c>
    </row>
    <row r="19933" spans="1:1" x14ac:dyDescent="0.35">
      <c r="A19933" t="s">
        <v>70571</v>
      </c>
    </row>
    <row r="19934" spans="1:1" x14ac:dyDescent="0.35">
      <c r="A19934" t="s">
        <v>70575</v>
      </c>
    </row>
    <row r="19935" spans="1:1" x14ac:dyDescent="0.35">
      <c r="A19935" t="s">
        <v>70573</v>
      </c>
    </row>
    <row r="19936" spans="1:1" x14ac:dyDescent="0.35">
      <c r="A19936" t="s">
        <v>70577</v>
      </c>
    </row>
    <row r="19937" spans="1:1" x14ac:dyDescent="0.35">
      <c r="A19937" t="s">
        <v>70579</v>
      </c>
    </row>
    <row r="19938" spans="1:1" x14ac:dyDescent="0.35">
      <c r="A19938" t="s">
        <v>70581</v>
      </c>
    </row>
    <row r="19939" spans="1:1" x14ac:dyDescent="0.35">
      <c r="A19939" t="s">
        <v>70583</v>
      </c>
    </row>
    <row r="19940" spans="1:1" x14ac:dyDescent="0.35">
      <c r="A19940" t="s">
        <v>70585</v>
      </c>
    </row>
    <row r="19941" spans="1:1" x14ac:dyDescent="0.35">
      <c r="A19941" t="s">
        <v>70587</v>
      </c>
    </row>
    <row r="19942" spans="1:1" x14ac:dyDescent="0.35">
      <c r="A19942" t="s">
        <v>70589</v>
      </c>
    </row>
    <row r="19943" spans="1:1" x14ac:dyDescent="0.35">
      <c r="A19943" t="s">
        <v>70591</v>
      </c>
    </row>
    <row r="19944" spans="1:1" x14ac:dyDescent="0.35">
      <c r="A19944" t="s">
        <v>70593</v>
      </c>
    </row>
    <row r="19945" spans="1:1" x14ac:dyDescent="0.35">
      <c r="A19945" t="s">
        <v>70595</v>
      </c>
    </row>
    <row r="19946" spans="1:1" x14ac:dyDescent="0.35">
      <c r="A19946" t="s">
        <v>70597</v>
      </c>
    </row>
    <row r="19947" spans="1:1" x14ac:dyDescent="0.35">
      <c r="A19947" t="s">
        <v>70599</v>
      </c>
    </row>
    <row r="19948" spans="1:1" x14ac:dyDescent="0.35">
      <c r="A19948" t="s">
        <v>70601</v>
      </c>
    </row>
    <row r="19949" spans="1:1" x14ac:dyDescent="0.35">
      <c r="A19949" t="s">
        <v>70603</v>
      </c>
    </row>
    <row r="19950" spans="1:1" x14ac:dyDescent="0.35">
      <c r="A19950" t="s">
        <v>70605</v>
      </c>
    </row>
    <row r="19951" spans="1:1" x14ac:dyDescent="0.35">
      <c r="A19951" t="s">
        <v>70607</v>
      </c>
    </row>
    <row r="19952" spans="1:1" x14ac:dyDescent="0.35">
      <c r="A19952" t="s">
        <v>70611</v>
      </c>
    </row>
    <row r="19953" spans="1:1" x14ac:dyDescent="0.35">
      <c r="A19953" t="s">
        <v>70609</v>
      </c>
    </row>
    <row r="19954" spans="1:1" x14ac:dyDescent="0.35">
      <c r="A19954" t="s">
        <v>70615</v>
      </c>
    </row>
    <row r="19955" spans="1:1" x14ac:dyDescent="0.35">
      <c r="A19955" t="s">
        <v>70613</v>
      </c>
    </row>
    <row r="19956" spans="1:1" x14ac:dyDescent="0.35">
      <c r="A19956" t="s">
        <v>70619</v>
      </c>
    </row>
    <row r="19957" spans="1:1" x14ac:dyDescent="0.35">
      <c r="A19957" t="s">
        <v>70617</v>
      </c>
    </row>
    <row r="19958" spans="1:1" x14ac:dyDescent="0.35">
      <c r="A19958" t="s">
        <v>70623</v>
      </c>
    </row>
    <row r="19959" spans="1:1" x14ac:dyDescent="0.35">
      <c r="A19959" t="s">
        <v>70621</v>
      </c>
    </row>
    <row r="19960" spans="1:1" x14ac:dyDescent="0.35">
      <c r="A19960" t="s">
        <v>70625</v>
      </c>
    </row>
    <row r="19961" spans="1:1" x14ac:dyDescent="0.35">
      <c r="A19961" t="s">
        <v>70627</v>
      </c>
    </row>
    <row r="19962" spans="1:1" x14ac:dyDescent="0.35">
      <c r="A19962" t="s">
        <v>70629</v>
      </c>
    </row>
    <row r="19963" spans="1:1" x14ac:dyDescent="0.35">
      <c r="A19963" t="s">
        <v>70631</v>
      </c>
    </row>
    <row r="19964" spans="1:1" x14ac:dyDescent="0.35">
      <c r="A19964" t="s">
        <v>70633</v>
      </c>
    </row>
    <row r="19965" spans="1:1" x14ac:dyDescent="0.35">
      <c r="A19965" t="s">
        <v>70635</v>
      </c>
    </row>
    <row r="19966" spans="1:1" x14ac:dyDescent="0.35">
      <c r="A19966" t="s">
        <v>70637</v>
      </c>
    </row>
    <row r="19967" spans="1:1" x14ac:dyDescent="0.35">
      <c r="A19967" t="s">
        <v>70639</v>
      </c>
    </row>
    <row r="19968" spans="1:1" x14ac:dyDescent="0.35">
      <c r="A19968" t="s">
        <v>70641</v>
      </c>
    </row>
    <row r="19969" spans="1:1" x14ac:dyDescent="0.35">
      <c r="A19969" t="s">
        <v>70643</v>
      </c>
    </row>
    <row r="19970" spans="1:1" x14ac:dyDescent="0.35">
      <c r="A19970" t="s">
        <v>70645</v>
      </c>
    </row>
    <row r="19971" spans="1:1" x14ac:dyDescent="0.35">
      <c r="A19971" t="s">
        <v>70647</v>
      </c>
    </row>
    <row r="19972" spans="1:1" x14ac:dyDescent="0.35">
      <c r="A19972" t="s">
        <v>70649</v>
      </c>
    </row>
    <row r="19973" spans="1:1" x14ac:dyDescent="0.35">
      <c r="A19973" t="s">
        <v>70651</v>
      </c>
    </row>
    <row r="19974" spans="1:1" x14ac:dyDescent="0.35">
      <c r="A19974" t="s">
        <v>70655</v>
      </c>
    </row>
    <row r="19975" spans="1:1" x14ac:dyDescent="0.35">
      <c r="A19975" t="s">
        <v>70653</v>
      </c>
    </row>
    <row r="19976" spans="1:1" x14ac:dyDescent="0.35">
      <c r="A19976" t="s">
        <v>70657</v>
      </c>
    </row>
    <row r="19977" spans="1:1" x14ac:dyDescent="0.35">
      <c r="A19977" t="s">
        <v>70659</v>
      </c>
    </row>
    <row r="19978" spans="1:1" x14ac:dyDescent="0.35">
      <c r="A19978" t="s">
        <v>70661</v>
      </c>
    </row>
    <row r="19979" spans="1:1" x14ac:dyDescent="0.35">
      <c r="A19979" t="s">
        <v>70663</v>
      </c>
    </row>
    <row r="19980" spans="1:1" x14ac:dyDescent="0.35">
      <c r="A19980" t="s">
        <v>70665</v>
      </c>
    </row>
    <row r="19981" spans="1:1" x14ac:dyDescent="0.35">
      <c r="A19981" t="s">
        <v>70667</v>
      </c>
    </row>
    <row r="19982" spans="1:1" x14ac:dyDescent="0.35">
      <c r="A19982" t="s">
        <v>70669</v>
      </c>
    </row>
    <row r="19983" spans="1:1" x14ac:dyDescent="0.35">
      <c r="A19983" t="s">
        <v>70671</v>
      </c>
    </row>
    <row r="19984" spans="1:1" x14ac:dyDescent="0.35">
      <c r="A19984" t="s">
        <v>70673</v>
      </c>
    </row>
    <row r="19985" spans="1:1" x14ac:dyDescent="0.35">
      <c r="A19985" t="s">
        <v>70675</v>
      </c>
    </row>
    <row r="19986" spans="1:1" x14ac:dyDescent="0.35">
      <c r="A19986" t="s">
        <v>70677</v>
      </c>
    </row>
    <row r="19987" spans="1:1" x14ac:dyDescent="0.35">
      <c r="A19987" t="s">
        <v>70679</v>
      </c>
    </row>
    <row r="19988" spans="1:1" x14ac:dyDescent="0.35">
      <c r="A19988" t="s">
        <v>70681</v>
      </c>
    </row>
    <row r="19989" spans="1:1" x14ac:dyDescent="0.35">
      <c r="A19989" t="s">
        <v>70683</v>
      </c>
    </row>
    <row r="19990" spans="1:1" x14ac:dyDescent="0.35">
      <c r="A19990" t="s">
        <v>70685</v>
      </c>
    </row>
    <row r="19991" spans="1:1" x14ac:dyDescent="0.35">
      <c r="A19991" t="s">
        <v>70687</v>
      </c>
    </row>
    <row r="19992" spans="1:1" x14ac:dyDescent="0.35">
      <c r="A19992" t="s">
        <v>70689</v>
      </c>
    </row>
    <row r="19993" spans="1:1" x14ac:dyDescent="0.35">
      <c r="A19993" t="s">
        <v>70691</v>
      </c>
    </row>
    <row r="19994" spans="1:1" x14ac:dyDescent="0.35">
      <c r="A19994" t="s">
        <v>70693</v>
      </c>
    </row>
    <row r="19995" spans="1:1" x14ac:dyDescent="0.35">
      <c r="A19995" t="s">
        <v>70695</v>
      </c>
    </row>
    <row r="19996" spans="1:1" x14ac:dyDescent="0.35">
      <c r="A19996" t="s">
        <v>70697</v>
      </c>
    </row>
    <row r="19997" spans="1:1" x14ac:dyDescent="0.35">
      <c r="A19997" t="s">
        <v>70699</v>
      </c>
    </row>
    <row r="19998" spans="1:1" x14ac:dyDescent="0.35">
      <c r="A19998" t="s">
        <v>70701</v>
      </c>
    </row>
    <row r="19999" spans="1:1" x14ac:dyDescent="0.35">
      <c r="A19999" t="s">
        <v>70703</v>
      </c>
    </row>
    <row r="20000" spans="1:1" x14ac:dyDescent="0.35">
      <c r="A20000" t="s">
        <v>70705</v>
      </c>
    </row>
    <row r="20001" spans="1:1" x14ac:dyDescent="0.35">
      <c r="A20001" t="s">
        <v>70707</v>
      </c>
    </row>
    <row r="20002" spans="1:1" x14ac:dyDescent="0.35">
      <c r="A20002" t="s">
        <v>70709</v>
      </c>
    </row>
    <row r="20003" spans="1:1" x14ac:dyDescent="0.35">
      <c r="A20003" t="s">
        <v>70711</v>
      </c>
    </row>
    <row r="20004" spans="1:1" x14ac:dyDescent="0.35">
      <c r="A20004" t="s">
        <v>70713</v>
      </c>
    </row>
    <row r="20005" spans="1:1" x14ac:dyDescent="0.35">
      <c r="A20005" t="s">
        <v>70715</v>
      </c>
    </row>
    <row r="20006" spans="1:1" x14ac:dyDescent="0.35">
      <c r="A20006" t="s">
        <v>70717</v>
      </c>
    </row>
    <row r="20007" spans="1:1" x14ac:dyDescent="0.35">
      <c r="A20007" t="s">
        <v>70719</v>
      </c>
    </row>
    <row r="20008" spans="1:1" x14ac:dyDescent="0.35">
      <c r="A20008" t="s">
        <v>70721</v>
      </c>
    </row>
    <row r="20009" spans="1:1" x14ac:dyDescent="0.35">
      <c r="A20009" t="s">
        <v>70723</v>
      </c>
    </row>
    <row r="20010" spans="1:1" x14ac:dyDescent="0.35">
      <c r="A20010" t="s">
        <v>70725</v>
      </c>
    </row>
    <row r="20011" spans="1:1" x14ac:dyDescent="0.35">
      <c r="A20011" t="s">
        <v>70727</v>
      </c>
    </row>
    <row r="20012" spans="1:1" x14ac:dyDescent="0.35">
      <c r="A20012" t="s">
        <v>70729</v>
      </c>
    </row>
    <row r="20013" spans="1:1" x14ac:dyDescent="0.35">
      <c r="A20013" t="s">
        <v>70731</v>
      </c>
    </row>
    <row r="20014" spans="1:1" x14ac:dyDescent="0.35">
      <c r="A20014" t="s">
        <v>70733</v>
      </c>
    </row>
    <row r="20015" spans="1:1" x14ac:dyDescent="0.35">
      <c r="A20015" t="s">
        <v>70735</v>
      </c>
    </row>
    <row r="20016" spans="1:1" x14ac:dyDescent="0.35">
      <c r="A20016" t="s">
        <v>70737</v>
      </c>
    </row>
    <row r="20017" spans="1:1" x14ac:dyDescent="0.35">
      <c r="A20017" t="s">
        <v>70739</v>
      </c>
    </row>
    <row r="20018" spans="1:1" x14ac:dyDescent="0.35">
      <c r="A20018" t="s">
        <v>70741</v>
      </c>
    </row>
    <row r="20019" spans="1:1" x14ac:dyDescent="0.35">
      <c r="A20019" t="s">
        <v>70743</v>
      </c>
    </row>
    <row r="20020" spans="1:1" x14ac:dyDescent="0.35">
      <c r="A20020" t="s">
        <v>70745</v>
      </c>
    </row>
    <row r="20021" spans="1:1" x14ac:dyDescent="0.35">
      <c r="A20021" t="s">
        <v>70749</v>
      </c>
    </row>
    <row r="20022" spans="1:1" x14ac:dyDescent="0.35">
      <c r="A20022" t="s">
        <v>70751</v>
      </c>
    </row>
    <row r="20023" spans="1:1" x14ac:dyDescent="0.35">
      <c r="A20023" t="s">
        <v>70755</v>
      </c>
    </row>
    <row r="20024" spans="1:1" x14ac:dyDescent="0.35">
      <c r="A20024" t="s">
        <v>70753</v>
      </c>
    </row>
    <row r="20025" spans="1:1" x14ac:dyDescent="0.35">
      <c r="A20025" t="s">
        <v>70757</v>
      </c>
    </row>
    <row r="20026" spans="1:1" x14ac:dyDescent="0.35">
      <c r="A20026" t="s">
        <v>70759</v>
      </c>
    </row>
    <row r="20027" spans="1:1" x14ac:dyDescent="0.35">
      <c r="A20027" t="s">
        <v>70761</v>
      </c>
    </row>
    <row r="20028" spans="1:1" x14ac:dyDescent="0.35">
      <c r="A20028" t="s">
        <v>70763</v>
      </c>
    </row>
    <row r="20029" spans="1:1" x14ac:dyDescent="0.35">
      <c r="A20029" t="s">
        <v>70765</v>
      </c>
    </row>
    <row r="20030" spans="1:1" x14ac:dyDescent="0.35">
      <c r="A20030" t="s">
        <v>70767</v>
      </c>
    </row>
    <row r="20031" spans="1:1" x14ac:dyDescent="0.35">
      <c r="A20031" t="s">
        <v>70769</v>
      </c>
    </row>
    <row r="20032" spans="1:1" x14ac:dyDescent="0.35">
      <c r="A20032" t="s">
        <v>70771</v>
      </c>
    </row>
    <row r="20033" spans="1:1" x14ac:dyDescent="0.35">
      <c r="A20033" t="s">
        <v>70773</v>
      </c>
    </row>
    <row r="20034" spans="1:1" x14ac:dyDescent="0.35">
      <c r="A20034" t="s">
        <v>70775</v>
      </c>
    </row>
    <row r="20035" spans="1:1" x14ac:dyDescent="0.35">
      <c r="A20035" t="s">
        <v>70777</v>
      </c>
    </row>
    <row r="20036" spans="1:1" x14ac:dyDescent="0.35">
      <c r="A20036" t="s">
        <v>70779</v>
      </c>
    </row>
    <row r="20037" spans="1:1" x14ac:dyDescent="0.35">
      <c r="A20037" t="s">
        <v>70781</v>
      </c>
    </row>
    <row r="20038" spans="1:1" x14ac:dyDescent="0.35">
      <c r="A20038" t="s">
        <v>70783</v>
      </c>
    </row>
    <row r="20039" spans="1:1" x14ac:dyDescent="0.35">
      <c r="A20039" t="s">
        <v>70785</v>
      </c>
    </row>
    <row r="20040" spans="1:1" x14ac:dyDescent="0.35">
      <c r="A20040" t="s">
        <v>70787</v>
      </c>
    </row>
    <row r="20041" spans="1:1" x14ac:dyDescent="0.35">
      <c r="A20041" t="s">
        <v>70789</v>
      </c>
    </row>
    <row r="20042" spans="1:1" x14ac:dyDescent="0.35">
      <c r="A20042" t="s">
        <v>70791</v>
      </c>
    </row>
    <row r="20043" spans="1:1" x14ac:dyDescent="0.35">
      <c r="A20043" t="s">
        <v>70793</v>
      </c>
    </row>
    <row r="20044" spans="1:1" x14ac:dyDescent="0.35">
      <c r="A20044" t="s">
        <v>70795</v>
      </c>
    </row>
    <row r="20045" spans="1:1" x14ac:dyDescent="0.35">
      <c r="A20045" t="s">
        <v>70797</v>
      </c>
    </row>
    <row r="20046" spans="1:1" x14ac:dyDescent="0.35">
      <c r="A20046" t="s">
        <v>70801</v>
      </c>
    </row>
    <row r="20047" spans="1:1" x14ac:dyDescent="0.35">
      <c r="A20047" t="s">
        <v>70799</v>
      </c>
    </row>
    <row r="20048" spans="1:1" x14ac:dyDescent="0.35">
      <c r="A20048" t="s">
        <v>70803</v>
      </c>
    </row>
    <row r="20049" spans="1:1" x14ac:dyDescent="0.35">
      <c r="A20049" t="s">
        <v>70805</v>
      </c>
    </row>
    <row r="20050" spans="1:1" x14ac:dyDescent="0.35">
      <c r="A20050" t="s">
        <v>70807</v>
      </c>
    </row>
    <row r="20051" spans="1:1" x14ac:dyDescent="0.35">
      <c r="A20051" t="s">
        <v>70809</v>
      </c>
    </row>
    <row r="20052" spans="1:1" x14ac:dyDescent="0.35">
      <c r="A20052" t="s">
        <v>70811</v>
      </c>
    </row>
    <row r="20053" spans="1:1" x14ac:dyDescent="0.35">
      <c r="A20053" t="s">
        <v>70813</v>
      </c>
    </row>
    <row r="20054" spans="1:1" x14ac:dyDescent="0.35">
      <c r="A20054" t="s">
        <v>70815</v>
      </c>
    </row>
    <row r="20055" spans="1:1" x14ac:dyDescent="0.35">
      <c r="A20055" t="s">
        <v>70817</v>
      </c>
    </row>
    <row r="20056" spans="1:1" x14ac:dyDescent="0.35">
      <c r="A20056" t="s">
        <v>70819</v>
      </c>
    </row>
    <row r="20057" spans="1:1" x14ac:dyDescent="0.35">
      <c r="A20057" t="s">
        <v>70821</v>
      </c>
    </row>
    <row r="20058" spans="1:1" x14ac:dyDescent="0.35">
      <c r="A20058" t="s">
        <v>70823</v>
      </c>
    </row>
    <row r="20059" spans="1:1" x14ac:dyDescent="0.35">
      <c r="A20059" t="s">
        <v>70825</v>
      </c>
    </row>
    <row r="20060" spans="1:1" x14ac:dyDescent="0.35">
      <c r="A20060" t="s">
        <v>70827</v>
      </c>
    </row>
    <row r="20061" spans="1:1" x14ac:dyDescent="0.35">
      <c r="A20061" t="s">
        <v>70829</v>
      </c>
    </row>
    <row r="20062" spans="1:1" x14ac:dyDescent="0.35">
      <c r="A20062" t="s">
        <v>70831</v>
      </c>
    </row>
    <row r="20063" spans="1:1" x14ac:dyDescent="0.35">
      <c r="A20063" t="s">
        <v>70833</v>
      </c>
    </row>
    <row r="20064" spans="1:1" x14ac:dyDescent="0.35">
      <c r="A20064" t="s">
        <v>70835</v>
      </c>
    </row>
    <row r="20065" spans="1:1" x14ac:dyDescent="0.35">
      <c r="A20065" t="s">
        <v>70837</v>
      </c>
    </row>
    <row r="20066" spans="1:1" x14ac:dyDescent="0.35">
      <c r="A20066" t="s">
        <v>70839</v>
      </c>
    </row>
    <row r="20067" spans="1:1" x14ac:dyDescent="0.35">
      <c r="A20067" t="s">
        <v>70841</v>
      </c>
    </row>
    <row r="20068" spans="1:1" x14ac:dyDescent="0.35">
      <c r="A20068" t="s">
        <v>70843</v>
      </c>
    </row>
    <row r="20069" spans="1:1" x14ac:dyDescent="0.35">
      <c r="A20069" t="s">
        <v>70845</v>
      </c>
    </row>
    <row r="20070" spans="1:1" x14ac:dyDescent="0.35">
      <c r="A20070" t="s">
        <v>70847</v>
      </c>
    </row>
    <row r="20071" spans="1:1" x14ac:dyDescent="0.35">
      <c r="A20071" t="s">
        <v>70849</v>
      </c>
    </row>
    <row r="20072" spans="1:1" x14ac:dyDescent="0.35">
      <c r="A20072" t="s">
        <v>70851</v>
      </c>
    </row>
    <row r="20073" spans="1:1" x14ac:dyDescent="0.35">
      <c r="A20073" t="s">
        <v>70853</v>
      </c>
    </row>
    <row r="20074" spans="1:1" x14ac:dyDescent="0.35">
      <c r="A20074" t="s">
        <v>70855</v>
      </c>
    </row>
    <row r="20075" spans="1:1" x14ac:dyDescent="0.35">
      <c r="A20075" t="s">
        <v>70857</v>
      </c>
    </row>
    <row r="20076" spans="1:1" x14ac:dyDescent="0.35">
      <c r="A20076" t="s">
        <v>70859</v>
      </c>
    </row>
    <row r="20077" spans="1:1" x14ac:dyDescent="0.35">
      <c r="A20077" t="s">
        <v>70861</v>
      </c>
    </row>
    <row r="20078" spans="1:1" x14ac:dyDescent="0.35">
      <c r="A20078" t="s">
        <v>70863</v>
      </c>
    </row>
    <row r="20079" spans="1:1" x14ac:dyDescent="0.35">
      <c r="A20079" t="s">
        <v>70865</v>
      </c>
    </row>
    <row r="20080" spans="1:1" x14ac:dyDescent="0.35">
      <c r="A20080" t="s">
        <v>70867</v>
      </c>
    </row>
    <row r="20081" spans="1:1" x14ac:dyDescent="0.35">
      <c r="A20081" t="s">
        <v>70869</v>
      </c>
    </row>
    <row r="20082" spans="1:1" x14ac:dyDescent="0.35">
      <c r="A20082" t="s">
        <v>70871</v>
      </c>
    </row>
    <row r="20083" spans="1:1" x14ac:dyDescent="0.35">
      <c r="A20083" t="s">
        <v>70873</v>
      </c>
    </row>
    <row r="20084" spans="1:1" x14ac:dyDescent="0.35">
      <c r="A20084" t="s">
        <v>70875</v>
      </c>
    </row>
    <row r="20085" spans="1:1" x14ac:dyDescent="0.35">
      <c r="A20085" t="s">
        <v>70877</v>
      </c>
    </row>
    <row r="20086" spans="1:1" x14ac:dyDescent="0.35">
      <c r="A20086" t="s">
        <v>70879</v>
      </c>
    </row>
    <row r="20087" spans="1:1" x14ac:dyDescent="0.35">
      <c r="A20087" t="s">
        <v>70881</v>
      </c>
    </row>
    <row r="20088" spans="1:1" x14ac:dyDescent="0.35">
      <c r="A20088" t="s">
        <v>70883</v>
      </c>
    </row>
    <row r="20089" spans="1:1" x14ac:dyDescent="0.35">
      <c r="A20089" t="s">
        <v>70885</v>
      </c>
    </row>
    <row r="20090" spans="1:1" x14ac:dyDescent="0.35">
      <c r="A20090" t="s">
        <v>70889</v>
      </c>
    </row>
    <row r="20091" spans="1:1" x14ac:dyDescent="0.35">
      <c r="A20091" t="s">
        <v>70887</v>
      </c>
    </row>
    <row r="20092" spans="1:1" x14ac:dyDescent="0.35">
      <c r="A20092" t="s">
        <v>70891</v>
      </c>
    </row>
    <row r="20093" spans="1:1" x14ac:dyDescent="0.35">
      <c r="A20093" t="s">
        <v>70893</v>
      </c>
    </row>
    <row r="20094" spans="1:1" x14ac:dyDescent="0.35">
      <c r="A20094" t="s">
        <v>70895</v>
      </c>
    </row>
    <row r="20095" spans="1:1" x14ac:dyDescent="0.35">
      <c r="A20095" t="s">
        <v>70897</v>
      </c>
    </row>
    <row r="20096" spans="1:1" x14ac:dyDescent="0.35">
      <c r="A20096" t="s">
        <v>70899</v>
      </c>
    </row>
    <row r="20097" spans="1:1" x14ac:dyDescent="0.35">
      <c r="A20097" t="s">
        <v>70901</v>
      </c>
    </row>
    <row r="20098" spans="1:1" x14ac:dyDescent="0.35">
      <c r="A20098" t="s">
        <v>70903</v>
      </c>
    </row>
    <row r="20099" spans="1:1" x14ac:dyDescent="0.35">
      <c r="A20099" t="s">
        <v>70905</v>
      </c>
    </row>
    <row r="20100" spans="1:1" x14ac:dyDescent="0.35">
      <c r="A20100" t="s">
        <v>70907</v>
      </c>
    </row>
    <row r="20101" spans="1:1" x14ac:dyDescent="0.35">
      <c r="A20101" t="s">
        <v>70909</v>
      </c>
    </row>
    <row r="20102" spans="1:1" x14ac:dyDescent="0.35">
      <c r="A20102" t="s">
        <v>70911</v>
      </c>
    </row>
    <row r="20103" spans="1:1" x14ac:dyDescent="0.35">
      <c r="A20103" t="s">
        <v>70913</v>
      </c>
    </row>
    <row r="20104" spans="1:1" x14ac:dyDescent="0.35">
      <c r="A20104" t="s">
        <v>70915</v>
      </c>
    </row>
    <row r="20105" spans="1:1" x14ac:dyDescent="0.35">
      <c r="A20105" t="s">
        <v>70917</v>
      </c>
    </row>
    <row r="20106" spans="1:1" x14ac:dyDescent="0.35">
      <c r="A20106" t="s">
        <v>70919</v>
      </c>
    </row>
    <row r="20107" spans="1:1" x14ac:dyDescent="0.35">
      <c r="A20107" t="s">
        <v>70921</v>
      </c>
    </row>
    <row r="20108" spans="1:1" x14ac:dyDescent="0.35">
      <c r="A20108" t="s">
        <v>70923</v>
      </c>
    </row>
    <row r="20109" spans="1:1" x14ac:dyDescent="0.35">
      <c r="A20109" t="s">
        <v>70925</v>
      </c>
    </row>
    <row r="20110" spans="1:1" x14ac:dyDescent="0.35">
      <c r="A20110" t="s">
        <v>70927</v>
      </c>
    </row>
    <row r="20111" spans="1:1" x14ac:dyDescent="0.35">
      <c r="A20111" t="s">
        <v>70929</v>
      </c>
    </row>
    <row r="20112" spans="1:1" x14ac:dyDescent="0.35">
      <c r="A20112" t="s">
        <v>70931</v>
      </c>
    </row>
    <row r="20113" spans="1:1" x14ac:dyDescent="0.35">
      <c r="A20113" t="s">
        <v>70933</v>
      </c>
    </row>
    <row r="20114" spans="1:1" x14ac:dyDescent="0.35">
      <c r="A20114" t="s">
        <v>70937</v>
      </c>
    </row>
    <row r="20115" spans="1:1" x14ac:dyDescent="0.35">
      <c r="A20115" t="s">
        <v>70939</v>
      </c>
    </row>
    <row r="20116" spans="1:1" x14ac:dyDescent="0.35">
      <c r="A20116" t="s">
        <v>70943</v>
      </c>
    </row>
    <row r="20117" spans="1:1" x14ac:dyDescent="0.35">
      <c r="A20117" t="s">
        <v>70945</v>
      </c>
    </row>
    <row r="20118" spans="1:1" x14ac:dyDescent="0.35">
      <c r="A20118" t="s">
        <v>70947</v>
      </c>
    </row>
    <row r="20119" spans="1:1" x14ac:dyDescent="0.35">
      <c r="A20119" t="s">
        <v>70949</v>
      </c>
    </row>
    <row r="20120" spans="1:1" x14ac:dyDescent="0.35">
      <c r="A20120" t="s">
        <v>70951</v>
      </c>
    </row>
    <row r="20121" spans="1:1" x14ac:dyDescent="0.35">
      <c r="A20121" t="s">
        <v>70953</v>
      </c>
    </row>
    <row r="20122" spans="1:1" x14ac:dyDescent="0.35">
      <c r="A20122" t="s">
        <v>70955</v>
      </c>
    </row>
    <row r="20123" spans="1:1" x14ac:dyDescent="0.35">
      <c r="A20123" t="s">
        <v>70957</v>
      </c>
    </row>
    <row r="20124" spans="1:1" x14ac:dyDescent="0.35">
      <c r="A20124" t="s">
        <v>70959</v>
      </c>
    </row>
    <row r="20125" spans="1:1" x14ac:dyDescent="0.35">
      <c r="A20125" t="s">
        <v>70961</v>
      </c>
    </row>
    <row r="20126" spans="1:1" x14ac:dyDescent="0.35">
      <c r="A20126" t="s">
        <v>70963</v>
      </c>
    </row>
    <row r="20127" spans="1:1" x14ac:dyDescent="0.35">
      <c r="A20127" t="s">
        <v>70965</v>
      </c>
    </row>
    <row r="20128" spans="1:1" x14ac:dyDescent="0.35">
      <c r="A20128" t="s">
        <v>70967</v>
      </c>
    </row>
    <row r="20129" spans="1:1" x14ac:dyDescent="0.35">
      <c r="A20129" t="s">
        <v>70969</v>
      </c>
    </row>
    <row r="20130" spans="1:1" x14ac:dyDescent="0.35">
      <c r="A20130" t="s">
        <v>70971</v>
      </c>
    </row>
    <row r="20131" spans="1:1" x14ac:dyDescent="0.35">
      <c r="A20131" t="s">
        <v>70973</v>
      </c>
    </row>
    <row r="20132" spans="1:1" x14ac:dyDescent="0.35">
      <c r="A20132" t="s">
        <v>70975</v>
      </c>
    </row>
    <row r="20133" spans="1:1" x14ac:dyDescent="0.35">
      <c r="A20133" t="s">
        <v>70977</v>
      </c>
    </row>
    <row r="20134" spans="1:1" x14ac:dyDescent="0.35">
      <c r="A20134" t="s">
        <v>70979</v>
      </c>
    </row>
    <row r="20135" spans="1:1" x14ac:dyDescent="0.35">
      <c r="A20135" t="s">
        <v>70981</v>
      </c>
    </row>
    <row r="20136" spans="1:1" x14ac:dyDescent="0.35">
      <c r="A20136" t="s">
        <v>70983</v>
      </c>
    </row>
    <row r="20137" spans="1:1" x14ac:dyDescent="0.35">
      <c r="A20137" t="s">
        <v>70985</v>
      </c>
    </row>
    <row r="20138" spans="1:1" x14ac:dyDescent="0.35">
      <c r="A20138" t="s">
        <v>70987</v>
      </c>
    </row>
    <row r="20139" spans="1:1" x14ac:dyDescent="0.35">
      <c r="A20139" t="s">
        <v>70989</v>
      </c>
    </row>
    <row r="20140" spans="1:1" x14ac:dyDescent="0.35">
      <c r="A20140" t="s">
        <v>70991</v>
      </c>
    </row>
    <row r="20141" spans="1:1" x14ac:dyDescent="0.35">
      <c r="A20141" t="s">
        <v>70993</v>
      </c>
    </row>
    <row r="20142" spans="1:1" x14ac:dyDescent="0.35">
      <c r="A20142" t="s">
        <v>70995</v>
      </c>
    </row>
    <row r="20143" spans="1:1" x14ac:dyDescent="0.35">
      <c r="A20143" t="s">
        <v>70997</v>
      </c>
    </row>
    <row r="20144" spans="1:1" x14ac:dyDescent="0.35">
      <c r="A20144" t="s">
        <v>70999</v>
      </c>
    </row>
    <row r="20145" spans="1:1" x14ac:dyDescent="0.35">
      <c r="A20145" t="s">
        <v>71001</v>
      </c>
    </row>
    <row r="20146" spans="1:1" x14ac:dyDescent="0.35">
      <c r="A20146" t="s">
        <v>71005</v>
      </c>
    </row>
    <row r="20147" spans="1:1" x14ac:dyDescent="0.35">
      <c r="A20147" t="s">
        <v>71007</v>
      </c>
    </row>
    <row r="20148" spans="1:1" x14ac:dyDescent="0.35">
      <c r="A20148" t="s">
        <v>71009</v>
      </c>
    </row>
    <row r="20149" spans="1:1" x14ac:dyDescent="0.35">
      <c r="A20149" t="s">
        <v>71011</v>
      </c>
    </row>
    <row r="20150" spans="1:1" x14ac:dyDescent="0.35">
      <c r="A20150" t="s">
        <v>71013</v>
      </c>
    </row>
    <row r="20151" spans="1:1" x14ac:dyDescent="0.35">
      <c r="A20151" t="s">
        <v>71015</v>
      </c>
    </row>
    <row r="20152" spans="1:1" x14ac:dyDescent="0.35">
      <c r="A20152" t="s">
        <v>71017</v>
      </c>
    </row>
    <row r="20153" spans="1:1" x14ac:dyDescent="0.35">
      <c r="A20153" t="s">
        <v>71019</v>
      </c>
    </row>
    <row r="20154" spans="1:1" x14ac:dyDescent="0.35">
      <c r="A20154" t="s">
        <v>71023</v>
      </c>
    </row>
    <row r="20155" spans="1:1" x14ac:dyDescent="0.35">
      <c r="A20155" t="s">
        <v>71021</v>
      </c>
    </row>
    <row r="20156" spans="1:1" x14ac:dyDescent="0.35">
      <c r="A20156" t="s">
        <v>71025</v>
      </c>
    </row>
    <row r="20157" spans="1:1" x14ac:dyDescent="0.35">
      <c r="A20157" t="s">
        <v>71027</v>
      </c>
    </row>
    <row r="20158" spans="1:1" x14ac:dyDescent="0.35">
      <c r="A20158" t="s">
        <v>71029</v>
      </c>
    </row>
    <row r="20159" spans="1:1" x14ac:dyDescent="0.35">
      <c r="A20159" t="s">
        <v>71031</v>
      </c>
    </row>
    <row r="20160" spans="1:1" x14ac:dyDescent="0.35">
      <c r="A20160" t="s">
        <v>71033</v>
      </c>
    </row>
    <row r="20161" spans="1:1" x14ac:dyDescent="0.35">
      <c r="A20161" t="s">
        <v>71035</v>
      </c>
    </row>
    <row r="20162" spans="1:1" x14ac:dyDescent="0.35">
      <c r="A20162" t="s">
        <v>71037</v>
      </c>
    </row>
    <row r="20163" spans="1:1" x14ac:dyDescent="0.35">
      <c r="A20163" t="s">
        <v>71039</v>
      </c>
    </row>
    <row r="20164" spans="1:1" x14ac:dyDescent="0.35">
      <c r="A20164" t="s">
        <v>71041</v>
      </c>
    </row>
    <row r="20165" spans="1:1" x14ac:dyDescent="0.35">
      <c r="A20165" t="s">
        <v>71043</v>
      </c>
    </row>
    <row r="20166" spans="1:1" x14ac:dyDescent="0.35">
      <c r="A20166" t="s">
        <v>71045</v>
      </c>
    </row>
    <row r="20167" spans="1:1" x14ac:dyDescent="0.35">
      <c r="A20167" t="s">
        <v>71047</v>
      </c>
    </row>
    <row r="20168" spans="1:1" x14ac:dyDescent="0.35">
      <c r="A20168" t="s">
        <v>71049</v>
      </c>
    </row>
    <row r="20169" spans="1:1" x14ac:dyDescent="0.35">
      <c r="A20169" t="s">
        <v>71051</v>
      </c>
    </row>
    <row r="20170" spans="1:1" x14ac:dyDescent="0.35">
      <c r="A20170" t="s">
        <v>71055</v>
      </c>
    </row>
    <row r="20171" spans="1:1" x14ac:dyDescent="0.35">
      <c r="A20171" t="s">
        <v>71057</v>
      </c>
    </row>
    <row r="20172" spans="1:1" x14ac:dyDescent="0.35">
      <c r="A20172" t="s">
        <v>71059</v>
      </c>
    </row>
    <row r="20173" spans="1:1" x14ac:dyDescent="0.35">
      <c r="A20173" t="s">
        <v>71061</v>
      </c>
    </row>
    <row r="20174" spans="1:1" x14ac:dyDescent="0.35">
      <c r="A20174" t="s">
        <v>71063</v>
      </c>
    </row>
    <row r="20175" spans="1:1" x14ac:dyDescent="0.35">
      <c r="A20175" t="s">
        <v>71065</v>
      </c>
    </row>
    <row r="20176" spans="1:1" x14ac:dyDescent="0.35">
      <c r="A20176" t="s">
        <v>71067</v>
      </c>
    </row>
    <row r="20177" spans="1:1" x14ac:dyDescent="0.35">
      <c r="A20177" t="s">
        <v>71069</v>
      </c>
    </row>
    <row r="20178" spans="1:1" x14ac:dyDescent="0.35">
      <c r="A20178" t="s">
        <v>71071</v>
      </c>
    </row>
    <row r="20179" spans="1:1" x14ac:dyDescent="0.35">
      <c r="A20179" t="s">
        <v>71073</v>
      </c>
    </row>
    <row r="20180" spans="1:1" x14ac:dyDescent="0.35">
      <c r="A20180" t="s">
        <v>71075</v>
      </c>
    </row>
    <row r="20181" spans="1:1" x14ac:dyDescent="0.35">
      <c r="A20181" t="s">
        <v>71077</v>
      </c>
    </row>
    <row r="20182" spans="1:1" x14ac:dyDescent="0.35">
      <c r="A20182" t="s">
        <v>71079</v>
      </c>
    </row>
    <row r="20183" spans="1:1" x14ac:dyDescent="0.35">
      <c r="A20183" t="s">
        <v>71081</v>
      </c>
    </row>
    <row r="20184" spans="1:1" x14ac:dyDescent="0.35">
      <c r="A20184" t="s">
        <v>71083</v>
      </c>
    </row>
    <row r="20185" spans="1:1" x14ac:dyDescent="0.35">
      <c r="A20185" t="s">
        <v>71085</v>
      </c>
    </row>
    <row r="20186" spans="1:1" x14ac:dyDescent="0.35">
      <c r="A20186" t="s">
        <v>71089</v>
      </c>
    </row>
    <row r="20187" spans="1:1" x14ac:dyDescent="0.35">
      <c r="A20187" t="s">
        <v>71091</v>
      </c>
    </row>
    <row r="20188" spans="1:1" x14ac:dyDescent="0.35">
      <c r="A20188" t="s">
        <v>71087</v>
      </c>
    </row>
    <row r="20189" spans="1:1" x14ac:dyDescent="0.35">
      <c r="A20189" t="s">
        <v>71093</v>
      </c>
    </row>
    <row r="20190" spans="1:1" x14ac:dyDescent="0.35">
      <c r="A20190" t="s">
        <v>71095</v>
      </c>
    </row>
    <row r="20191" spans="1:1" x14ac:dyDescent="0.35">
      <c r="A20191" t="s">
        <v>71097</v>
      </c>
    </row>
    <row r="20192" spans="1:1" x14ac:dyDescent="0.35">
      <c r="A20192" t="s">
        <v>71099</v>
      </c>
    </row>
    <row r="20193" spans="1:1" x14ac:dyDescent="0.35">
      <c r="A20193" t="s">
        <v>71101</v>
      </c>
    </row>
    <row r="20194" spans="1:1" x14ac:dyDescent="0.35">
      <c r="A20194" t="s">
        <v>71103</v>
      </c>
    </row>
    <row r="20195" spans="1:1" x14ac:dyDescent="0.35">
      <c r="A20195" t="s">
        <v>71105</v>
      </c>
    </row>
    <row r="20196" spans="1:1" x14ac:dyDescent="0.35">
      <c r="A20196" t="s">
        <v>71107</v>
      </c>
    </row>
    <row r="20197" spans="1:1" x14ac:dyDescent="0.35">
      <c r="A20197" t="s">
        <v>71109</v>
      </c>
    </row>
    <row r="20198" spans="1:1" x14ac:dyDescent="0.35">
      <c r="A20198" t="s">
        <v>71113</v>
      </c>
    </row>
    <row r="20199" spans="1:1" x14ac:dyDescent="0.35">
      <c r="A20199" t="s">
        <v>71111</v>
      </c>
    </row>
    <row r="20200" spans="1:1" x14ac:dyDescent="0.35">
      <c r="A20200" t="s">
        <v>71115</v>
      </c>
    </row>
    <row r="20201" spans="1:1" x14ac:dyDescent="0.35">
      <c r="A20201" t="s">
        <v>71117</v>
      </c>
    </row>
    <row r="20202" spans="1:1" x14ac:dyDescent="0.35">
      <c r="A20202" t="s">
        <v>71119</v>
      </c>
    </row>
    <row r="20203" spans="1:1" x14ac:dyDescent="0.35">
      <c r="A20203" t="s">
        <v>71121</v>
      </c>
    </row>
    <row r="20204" spans="1:1" x14ac:dyDescent="0.35">
      <c r="A20204" t="s">
        <v>71123</v>
      </c>
    </row>
    <row r="20205" spans="1:1" x14ac:dyDescent="0.35">
      <c r="A20205" t="s">
        <v>71125</v>
      </c>
    </row>
    <row r="20206" spans="1:1" x14ac:dyDescent="0.35">
      <c r="A20206" t="s">
        <v>71127</v>
      </c>
    </row>
    <row r="20207" spans="1:1" x14ac:dyDescent="0.35">
      <c r="A20207" t="s">
        <v>71129</v>
      </c>
    </row>
    <row r="20208" spans="1:1" x14ac:dyDescent="0.35">
      <c r="A20208" t="s">
        <v>71131</v>
      </c>
    </row>
    <row r="20209" spans="1:1" x14ac:dyDescent="0.35">
      <c r="A20209" t="s">
        <v>71133</v>
      </c>
    </row>
    <row r="20210" spans="1:1" x14ac:dyDescent="0.35">
      <c r="A20210" t="s">
        <v>71135</v>
      </c>
    </row>
    <row r="20211" spans="1:1" x14ac:dyDescent="0.35">
      <c r="A20211" t="s">
        <v>71137</v>
      </c>
    </row>
    <row r="20212" spans="1:1" x14ac:dyDescent="0.35">
      <c r="A20212" t="s">
        <v>71139</v>
      </c>
    </row>
    <row r="20213" spans="1:1" x14ac:dyDescent="0.35">
      <c r="A20213" t="s">
        <v>71141</v>
      </c>
    </row>
    <row r="20214" spans="1:1" x14ac:dyDescent="0.35">
      <c r="A20214" t="s">
        <v>71143</v>
      </c>
    </row>
    <row r="20215" spans="1:1" x14ac:dyDescent="0.35">
      <c r="A20215" t="s">
        <v>71145</v>
      </c>
    </row>
    <row r="20216" spans="1:1" x14ac:dyDescent="0.35">
      <c r="A20216" t="s">
        <v>71147</v>
      </c>
    </row>
    <row r="20217" spans="1:1" x14ac:dyDescent="0.35">
      <c r="A20217" t="s">
        <v>71149</v>
      </c>
    </row>
    <row r="20218" spans="1:1" x14ac:dyDescent="0.35">
      <c r="A20218" t="s">
        <v>71151</v>
      </c>
    </row>
    <row r="20219" spans="1:1" x14ac:dyDescent="0.35">
      <c r="A20219" t="s">
        <v>87213</v>
      </c>
    </row>
    <row r="20220" spans="1:1" x14ac:dyDescent="0.35">
      <c r="A20220" t="s">
        <v>71153</v>
      </c>
    </row>
    <row r="20221" spans="1:1" x14ac:dyDescent="0.35">
      <c r="A20221" t="s">
        <v>71155</v>
      </c>
    </row>
    <row r="20222" spans="1:1" x14ac:dyDescent="0.35">
      <c r="A20222" t="s">
        <v>71157</v>
      </c>
    </row>
    <row r="20223" spans="1:1" x14ac:dyDescent="0.35">
      <c r="A20223" t="s">
        <v>71159</v>
      </c>
    </row>
    <row r="20224" spans="1:1" x14ac:dyDescent="0.35">
      <c r="A20224" t="s">
        <v>71161</v>
      </c>
    </row>
    <row r="20225" spans="1:1" x14ac:dyDescent="0.35">
      <c r="A20225" t="s">
        <v>71163</v>
      </c>
    </row>
    <row r="20226" spans="1:1" x14ac:dyDescent="0.35">
      <c r="A20226" t="s">
        <v>71165</v>
      </c>
    </row>
    <row r="20227" spans="1:1" x14ac:dyDescent="0.35">
      <c r="A20227" t="s">
        <v>71167</v>
      </c>
    </row>
    <row r="20228" spans="1:1" x14ac:dyDescent="0.35">
      <c r="A20228" t="s">
        <v>71169</v>
      </c>
    </row>
    <row r="20229" spans="1:1" x14ac:dyDescent="0.35">
      <c r="A20229" t="s">
        <v>71171</v>
      </c>
    </row>
    <row r="20230" spans="1:1" x14ac:dyDescent="0.35">
      <c r="A20230" t="s">
        <v>71173</v>
      </c>
    </row>
    <row r="20231" spans="1:1" x14ac:dyDescent="0.35">
      <c r="A20231" t="s">
        <v>71175</v>
      </c>
    </row>
    <row r="20232" spans="1:1" x14ac:dyDescent="0.35">
      <c r="A20232" t="s">
        <v>71177</v>
      </c>
    </row>
    <row r="20233" spans="1:1" x14ac:dyDescent="0.35">
      <c r="A20233" t="s">
        <v>71179</v>
      </c>
    </row>
    <row r="20234" spans="1:1" x14ac:dyDescent="0.35">
      <c r="A20234" t="s">
        <v>71181</v>
      </c>
    </row>
    <row r="20235" spans="1:1" x14ac:dyDescent="0.35">
      <c r="A20235" t="s">
        <v>71183</v>
      </c>
    </row>
    <row r="20236" spans="1:1" x14ac:dyDescent="0.35">
      <c r="A20236" t="s">
        <v>71185</v>
      </c>
    </row>
    <row r="20237" spans="1:1" x14ac:dyDescent="0.35">
      <c r="A20237" t="s">
        <v>71187</v>
      </c>
    </row>
    <row r="20238" spans="1:1" x14ac:dyDescent="0.35">
      <c r="A20238" t="s">
        <v>71189</v>
      </c>
    </row>
    <row r="20239" spans="1:1" x14ac:dyDescent="0.35">
      <c r="A20239" t="s">
        <v>71191</v>
      </c>
    </row>
    <row r="20240" spans="1:1" x14ac:dyDescent="0.35">
      <c r="A20240" t="s">
        <v>71193</v>
      </c>
    </row>
    <row r="20241" spans="1:1" x14ac:dyDescent="0.35">
      <c r="A20241" t="s">
        <v>71195</v>
      </c>
    </row>
    <row r="20242" spans="1:1" x14ac:dyDescent="0.35">
      <c r="A20242" t="s">
        <v>71197</v>
      </c>
    </row>
    <row r="20243" spans="1:1" x14ac:dyDescent="0.35">
      <c r="A20243" t="s">
        <v>71199</v>
      </c>
    </row>
    <row r="20244" spans="1:1" x14ac:dyDescent="0.35">
      <c r="A20244" t="s">
        <v>71201</v>
      </c>
    </row>
    <row r="20245" spans="1:1" x14ac:dyDescent="0.35">
      <c r="A20245" t="s">
        <v>71203</v>
      </c>
    </row>
    <row r="20246" spans="1:1" x14ac:dyDescent="0.35">
      <c r="A20246" t="s">
        <v>71205</v>
      </c>
    </row>
    <row r="20247" spans="1:1" x14ac:dyDescent="0.35">
      <c r="A20247" t="s">
        <v>71207</v>
      </c>
    </row>
    <row r="20248" spans="1:1" x14ac:dyDescent="0.35">
      <c r="A20248" t="s">
        <v>71209</v>
      </c>
    </row>
    <row r="20249" spans="1:1" x14ac:dyDescent="0.35">
      <c r="A20249" t="s">
        <v>71211</v>
      </c>
    </row>
    <row r="20250" spans="1:1" x14ac:dyDescent="0.35">
      <c r="A20250" t="s">
        <v>71213</v>
      </c>
    </row>
    <row r="20251" spans="1:1" x14ac:dyDescent="0.35">
      <c r="A20251" t="s">
        <v>71215</v>
      </c>
    </row>
    <row r="20252" spans="1:1" x14ac:dyDescent="0.35">
      <c r="A20252" t="s">
        <v>71217</v>
      </c>
    </row>
    <row r="20253" spans="1:1" x14ac:dyDescent="0.35">
      <c r="A20253" t="s">
        <v>71219</v>
      </c>
    </row>
    <row r="20254" spans="1:1" x14ac:dyDescent="0.35">
      <c r="A20254" t="s">
        <v>71221</v>
      </c>
    </row>
    <row r="20255" spans="1:1" x14ac:dyDescent="0.35">
      <c r="A20255" t="s">
        <v>71223</v>
      </c>
    </row>
    <row r="20256" spans="1:1" x14ac:dyDescent="0.35">
      <c r="A20256" t="s">
        <v>71225</v>
      </c>
    </row>
    <row r="20257" spans="1:1" x14ac:dyDescent="0.35">
      <c r="A20257" t="s">
        <v>71227</v>
      </c>
    </row>
    <row r="20258" spans="1:1" x14ac:dyDescent="0.35">
      <c r="A20258" t="s">
        <v>71229</v>
      </c>
    </row>
    <row r="20259" spans="1:1" x14ac:dyDescent="0.35">
      <c r="A20259" t="s">
        <v>71231</v>
      </c>
    </row>
    <row r="20260" spans="1:1" x14ac:dyDescent="0.35">
      <c r="A20260" t="s">
        <v>71233</v>
      </c>
    </row>
    <row r="20261" spans="1:1" x14ac:dyDescent="0.35">
      <c r="A20261" t="s">
        <v>71235</v>
      </c>
    </row>
    <row r="20262" spans="1:1" x14ac:dyDescent="0.35">
      <c r="A20262" t="s">
        <v>71239</v>
      </c>
    </row>
    <row r="20263" spans="1:1" x14ac:dyDescent="0.35">
      <c r="A20263" t="s">
        <v>71241</v>
      </c>
    </row>
    <row r="20264" spans="1:1" x14ac:dyDescent="0.35">
      <c r="A20264" t="s">
        <v>71243</v>
      </c>
    </row>
    <row r="20265" spans="1:1" x14ac:dyDescent="0.35">
      <c r="A20265" t="s">
        <v>87214</v>
      </c>
    </row>
    <row r="20266" spans="1:1" x14ac:dyDescent="0.35">
      <c r="A20266" t="s">
        <v>71245</v>
      </c>
    </row>
    <row r="20267" spans="1:1" x14ac:dyDescent="0.35">
      <c r="A20267" t="s">
        <v>71247</v>
      </c>
    </row>
    <row r="20268" spans="1:1" x14ac:dyDescent="0.35">
      <c r="A20268" t="s">
        <v>71249</v>
      </c>
    </row>
    <row r="20269" spans="1:1" x14ac:dyDescent="0.35">
      <c r="A20269" t="s">
        <v>71251</v>
      </c>
    </row>
    <row r="20270" spans="1:1" x14ac:dyDescent="0.35">
      <c r="A20270" t="s">
        <v>71253</v>
      </c>
    </row>
    <row r="20271" spans="1:1" x14ac:dyDescent="0.35">
      <c r="A20271" t="s">
        <v>71255</v>
      </c>
    </row>
    <row r="20272" spans="1:1" x14ac:dyDescent="0.35">
      <c r="A20272" t="s">
        <v>71257</v>
      </c>
    </row>
    <row r="20273" spans="1:1" x14ac:dyDescent="0.35">
      <c r="A20273" t="s">
        <v>71259</v>
      </c>
    </row>
    <row r="20274" spans="1:1" x14ac:dyDescent="0.35">
      <c r="A20274" t="s">
        <v>71261</v>
      </c>
    </row>
    <row r="20275" spans="1:1" x14ac:dyDescent="0.35">
      <c r="A20275" t="s">
        <v>71263</v>
      </c>
    </row>
    <row r="20276" spans="1:1" x14ac:dyDescent="0.35">
      <c r="A20276" t="s">
        <v>71267</v>
      </c>
    </row>
    <row r="20277" spans="1:1" x14ac:dyDescent="0.35">
      <c r="A20277" t="s">
        <v>71265</v>
      </c>
    </row>
    <row r="20278" spans="1:1" x14ac:dyDescent="0.35">
      <c r="A20278" t="s">
        <v>71269</v>
      </c>
    </row>
    <row r="20279" spans="1:1" x14ac:dyDescent="0.35">
      <c r="A20279" t="s">
        <v>71271</v>
      </c>
    </row>
    <row r="20280" spans="1:1" x14ac:dyDescent="0.35">
      <c r="A20280" t="s">
        <v>71273</v>
      </c>
    </row>
    <row r="20281" spans="1:1" x14ac:dyDescent="0.35">
      <c r="A20281" t="s">
        <v>87215</v>
      </c>
    </row>
    <row r="20282" spans="1:1" x14ac:dyDescent="0.35">
      <c r="A20282" t="s">
        <v>71275</v>
      </c>
    </row>
    <row r="20283" spans="1:1" x14ac:dyDescent="0.35">
      <c r="A20283" t="s">
        <v>71277</v>
      </c>
    </row>
    <row r="20284" spans="1:1" x14ac:dyDescent="0.35">
      <c r="A20284" t="s">
        <v>71279</v>
      </c>
    </row>
    <row r="20285" spans="1:1" x14ac:dyDescent="0.35">
      <c r="A20285" t="s">
        <v>87216</v>
      </c>
    </row>
    <row r="20286" spans="1:1" x14ac:dyDescent="0.35">
      <c r="A20286" t="s">
        <v>71281</v>
      </c>
    </row>
    <row r="20287" spans="1:1" x14ac:dyDescent="0.35">
      <c r="A20287" t="s">
        <v>71283</v>
      </c>
    </row>
    <row r="20288" spans="1:1" x14ac:dyDescent="0.35">
      <c r="A20288" t="s">
        <v>71285</v>
      </c>
    </row>
    <row r="20289" spans="1:1" x14ac:dyDescent="0.35">
      <c r="A20289" t="s">
        <v>71287</v>
      </c>
    </row>
    <row r="20290" spans="1:1" x14ac:dyDescent="0.35">
      <c r="A20290" t="s">
        <v>71289</v>
      </c>
    </row>
    <row r="20291" spans="1:1" x14ac:dyDescent="0.35">
      <c r="A20291" t="s">
        <v>71291</v>
      </c>
    </row>
    <row r="20292" spans="1:1" x14ac:dyDescent="0.35">
      <c r="A20292" t="s">
        <v>71293</v>
      </c>
    </row>
    <row r="20293" spans="1:1" x14ac:dyDescent="0.35">
      <c r="A20293" t="s">
        <v>71295</v>
      </c>
    </row>
    <row r="20294" spans="1:1" x14ac:dyDescent="0.35">
      <c r="A20294" t="s">
        <v>71297</v>
      </c>
    </row>
    <row r="20295" spans="1:1" x14ac:dyDescent="0.35">
      <c r="A20295" t="s">
        <v>71299</v>
      </c>
    </row>
    <row r="20296" spans="1:1" x14ac:dyDescent="0.35">
      <c r="A20296" t="s">
        <v>71301</v>
      </c>
    </row>
    <row r="20297" spans="1:1" x14ac:dyDescent="0.35">
      <c r="A20297" t="s">
        <v>71303</v>
      </c>
    </row>
    <row r="20298" spans="1:1" x14ac:dyDescent="0.35">
      <c r="A20298" t="s">
        <v>71307</v>
      </c>
    </row>
    <row r="20299" spans="1:1" x14ac:dyDescent="0.35">
      <c r="A20299" t="s">
        <v>71305</v>
      </c>
    </row>
    <row r="20300" spans="1:1" x14ac:dyDescent="0.35">
      <c r="A20300" t="s">
        <v>71309</v>
      </c>
    </row>
    <row r="20301" spans="1:1" x14ac:dyDescent="0.35">
      <c r="A20301" t="s">
        <v>71311</v>
      </c>
    </row>
    <row r="20302" spans="1:1" x14ac:dyDescent="0.35">
      <c r="A20302" t="s">
        <v>71313</v>
      </c>
    </row>
    <row r="20303" spans="1:1" x14ac:dyDescent="0.35">
      <c r="A20303" t="s">
        <v>71315</v>
      </c>
    </row>
    <row r="20304" spans="1:1" x14ac:dyDescent="0.35">
      <c r="A20304" t="s">
        <v>71317</v>
      </c>
    </row>
    <row r="20305" spans="1:1" x14ac:dyDescent="0.35">
      <c r="A20305" t="s">
        <v>71319</v>
      </c>
    </row>
    <row r="20306" spans="1:1" x14ac:dyDescent="0.35">
      <c r="A20306" t="s">
        <v>71321</v>
      </c>
    </row>
    <row r="20307" spans="1:1" x14ac:dyDescent="0.35">
      <c r="A20307" t="s">
        <v>71323</v>
      </c>
    </row>
    <row r="20308" spans="1:1" x14ac:dyDescent="0.35">
      <c r="A20308" t="s">
        <v>71325</v>
      </c>
    </row>
    <row r="20309" spans="1:1" x14ac:dyDescent="0.35">
      <c r="A20309" t="s">
        <v>71327</v>
      </c>
    </row>
    <row r="20310" spans="1:1" x14ac:dyDescent="0.35">
      <c r="A20310" t="s">
        <v>71329</v>
      </c>
    </row>
    <row r="20311" spans="1:1" x14ac:dyDescent="0.35">
      <c r="A20311" t="s">
        <v>71331</v>
      </c>
    </row>
    <row r="20312" spans="1:1" x14ac:dyDescent="0.35">
      <c r="A20312" t="s">
        <v>71333</v>
      </c>
    </row>
    <row r="20313" spans="1:1" x14ac:dyDescent="0.35">
      <c r="A20313" t="s">
        <v>71335</v>
      </c>
    </row>
    <row r="20314" spans="1:1" x14ac:dyDescent="0.35">
      <c r="A20314" t="s">
        <v>71339</v>
      </c>
    </row>
    <row r="20315" spans="1:1" x14ac:dyDescent="0.35">
      <c r="A20315" t="s">
        <v>71341</v>
      </c>
    </row>
    <row r="20316" spans="1:1" x14ac:dyDescent="0.35">
      <c r="A20316" t="s">
        <v>71337</v>
      </c>
    </row>
    <row r="20317" spans="1:1" x14ac:dyDescent="0.35">
      <c r="A20317" t="s">
        <v>71343</v>
      </c>
    </row>
    <row r="20318" spans="1:1" x14ac:dyDescent="0.35">
      <c r="A20318" t="s">
        <v>71345</v>
      </c>
    </row>
    <row r="20319" spans="1:1" x14ac:dyDescent="0.35">
      <c r="A20319" t="s">
        <v>71347</v>
      </c>
    </row>
    <row r="20320" spans="1:1" x14ac:dyDescent="0.35">
      <c r="A20320" t="s">
        <v>71349</v>
      </c>
    </row>
    <row r="20321" spans="1:1" x14ac:dyDescent="0.35">
      <c r="A20321" t="s">
        <v>71351</v>
      </c>
    </row>
    <row r="20322" spans="1:1" x14ac:dyDescent="0.35">
      <c r="A20322" t="s">
        <v>71353</v>
      </c>
    </row>
    <row r="20323" spans="1:1" x14ac:dyDescent="0.35">
      <c r="A20323" t="s">
        <v>71355</v>
      </c>
    </row>
    <row r="20324" spans="1:1" x14ac:dyDescent="0.35">
      <c r="A20324" t="s">
        <v>71357</v>
      </c>
    </row>
    <row r="20325" spans="1:1" x14ac:dyDescent="0.35">
      <c r="A20325" t="s">
        <v>71359</v>
      </c>
    </row>
    <row r="20326" spans="1:1" x14ac:dyDescent="0.35">
      <c r="A20326" t="s">
        <v>71361</v>
      </c>
    </row>
    <row r="20327" spans="1:1" x14ac:dyDescent="0.35">
      <c r="A20327" t="s">
        <v>71363</v>
      </c>
    </row>
    <row r="20328" spans="1:1" x14ac:dyDescent="0.35">
      <c r="A20328" t="s">
        <v>71365</v>
      </c>
    </row>
    <row r="20329" spans="1:1" x14ac:dyDescent="0.35">
      <c r="A20329" t="s">
        <v>71367</v>
      </c>
    </row>
    <row r="20330" spans="1:1" x14ac:dyDescent="0.35">
      <c r="A20330" t="s">
        <v>71369</v>
      </c>
    </row>
    <row r="20331" spans="1:1" x14ac:dyDescent="0.35">
      <c r="A20331" t="s">
        <v>71371</v>
      </c>
    </row>
    <row r="20332" spans="1:1" x14ac:dyDescent="0.35">
      <c r="A20332" t="s">
        <v>71373</v>
      </c>
    </row>
    <row r="20333" spans="1:1" x14ac:dyDescent="0.35">
      <c r="A20333" t="s">
        <v>71375</v>
      </c>
    </row>
    <row r="20334" spans="1:1" x14ac:dyDescent="0.35">
      <c r="A20334" t="s">
        <v>71377</v>
      </c>
    </row>
    <row r="20335" spans="1:1" x14ac:dyDescent="0.35">
      <c r="A20335" t="s">
        <v>71379</v>
      </c>
    </row>
    <row r="20336" spans="1:1" x14ac:dyDescent="0.35">
      <c r="A20336" t="s">
        <v>71381</v>
      </c>
    </row>
    <row r="20337" spans="1:1" x14ac:dyDescent="0.35">
      <c r="A20337" t="s">
        <v>71383</v>
      </c>
    </row>
    <row r="20338" spans="1:1" x14ac:dyDescent="0.35">
      <c r="A20338" t="s">
        <v>71385</v>
      </c>
    </row>
    <row r="20339" spans="1:1" x14ac:dyDescent="0.35">
      <c r="A20339" t="s">
        <v>71387</v>
      </c>
    </row>
    <row r="20340" spans="1:1" x14ac:dyDescent="0.35">
      <c r="A20340" t="s">
        <v>87217</v>
      </c>
    </row>
    <row r="20341" spans="1:1" x14ac:dyDescent="0.35">
      <c r="A20341" t="s">
        <v>71389</v>
      </c>
    </row>
    <row r="20342" spans="1:1" x14ac:dyDescent="0.35">
      <c r="A20342" t="s">
        <v>87218</v>
      </c>
    </row>
    <row r="20343" spans="1:1" x14ac:dyDescent="0.35">
      <c r="A20343" t="s">
        <v>71391</v>
      </c>
    </row>
    <row r="20344" spans="1:1" x14ac:dyDescent="0.35">
      <c r="A20344" t="s">
        <v>87219</v>
      </c>
    </row>
    <row r="20345" spans="1:1" x14ac:dyDescent="0.35">
      <c r="A20345" t="s">
        <v>71393</v>
      </c>
    </row>
    <row r="20346" spans="1:1" x14ac:dyDescent="0.35">
      <c r="A20346" t="s">
        <v>71395</v>
      </c>
    </row>
    <row r="20347" spans="1:1" x14ac:dyDescent="0.35">
      <c r="A20347" t="s">
        <v>71397</v>
      </c>
    </row>
    <row r="20348" spans="1:1" x14ac:dyDescent="0.35">
      <c r="A20348" t="s">
        <v>71399</v>
      </c>
    </row>
    <row r="20349" spans="1:1" x14ac:dyDescent="0.35">
      <c r="A20349" t="s">
        <v>71401</v>
      </c>
    </row>
    <row r="20350" spans="1:1" x14ac:dyDescent="0.35">
      <c r="A20350" t="s">
        <v>71403</v>
      </c>
    </row>
    <row r="20351" spans="1:1" x14ac:dyDescent="0.35">
      <c r="A20351" t="s">
        <v>71405</v>
      </c>
    </row>
    <row r="20352" spans="1:1" x14ac:dyDescent="0.35">
      <c r="A20352" t="s">
        <v>71407</v>
      </c>
    </row>
    <row r="20353" spans="1:1" x14ac:dyDescent="0.35">
      <c r="A20353" t="s">
        <v>71411</v>
      </c>
    </row>
    <row r="20354" spans="1:1" x14ac:dyDescent="0.35">
      <c r="A20354" t="s">
        <v>71409</v>
      </c>
    </row>
    <row r="20355" spans="1:1" x14ac:dyDescent="0.35">
      <c r="A20355" t="s">
        <v>71413</v>
      </c>
    </row>
    <row r="20356" spans="1:1" x14ac:dyDescent="0.35">
      <c r="A20356" t="s">
        <v>71415</v>
      </c>
    </row>
    <row r="20357" spans="1:1" x14ac:dyDescent="0.35">
      <c r="A20357" t="s">
        <v>71417</v>
      </c>
    </row>
    <row r="20358" spans="1:1" x14ac:dyDescent="0.35">
      <c r="A20358" t="s">
        <v>71419</v>
      </c>
    </row>
    <row r="20359" spans="1:1" x14ac:dyDescent="0.35">
      <c r="A20359" t="s">
        <v>71421</v>
      </c>
    </row>
    <row r="20360" spans="1:1" x14ac:dyDescent="0.35">
      <c r="A20360" t="s">
        <v>71423</v>
      </c>
    </row>
    <row r="20361" spans="1:1" x14ac:dyDescent="0.35">
      <c r="A20361" t="s">
        <v>71425</v>
      </c>
    </row>
    <row r="20362" spans="1:1" x14ac:dyDescent="0.35">
      <c r="A20362" t="s">
        <v>87220</v>
      </c>
    </row>
    <row r="20363" spans="1:1" x14ac:dyDescent="0.35">
      <c r="A20363" t="s">
        <v>71427</v>
      </c>
    </row>
    <row r="20364" spans="1:1" x14ac:dyDescent="0.35">
      <c r="A20364" t="s">
        <v>71429</v>
      </c>
    </row>
    <row r="20365" spans="1:1" x14ac:dyDescent="0.35">
      <c r="A20365" t="s">
        <v>71431</v>
      </c>
    </row>
    <row r="20366" spans="1:1" x14ac:dyDescent="0.35">
      <c r="A20366" t="s">
        <v>71433</v>
      </c>
    </row>
    <row r="20367" spans="1:1" x14ac:dyDescent="0.35">
      <c r="A20367" t="s">
        <v>71435</v>
      </c>
    </row>
    <row r="20368" spans="1:1" x14ac:dyDescent="0.35">
      <c r="A20368" t="s">
        <v>71437</v>
      </c>
    </row>
    <row r="20369" spans="1:1" x14ac:dyDescent="0.35">
      <c r="A20369" t="s">
        <v>71439</v>
      </c>
    </row>
    <row r="20370" spans="1:1" x14ac:dyDescent="0.35">
      <c r="A20370" t="s">
        <v>71441</v>
      </c>
    </row>
    <row r="20371" spans="1:1" x14ac:dyDescent="0.35">
      <c r="A20371" t="s">
        <v>71443</v>
      </c>
    </row>
    <row r="20372" spans="1:1" x14ac:dyDescent="0.35">
      <c r="A20372" t="s">
        <v>71445</v>
      </c>
    </row>
    <row r="20373" spans="1:1" x14ac:dyDescent="0.35">
      <c r="A20373" t="s">
        <v>71447</v>
      </c>
    </row>
    <row r="20374" spans="1:1" x14ac:dyDescent="0.35">
      <c r="A20374" t="s">
        <v>71449</v>
      </c>
    </row>
    <row r="20375" spans="1:1" x14ac:dyDescent="0.35">
      <c r="A20375" t="s">
        <v>71451</v>
      </c>
    </row>
    <row r="20376" spans="1:1" x14ac:dyDescent="0.35">
      <c r="A20376" t="s">
        <v>71453</v>
      </c>
    </row>
    <row r="20377" spans="1:1" x14ac:dyDescent="0.35">
      <c r="A20377" t="s">
        <v>71455</v>
      </c>
    </row>
    <row r="20378" spans="1:1" x14ac:dyDescent="0.35">
      <c r="A20378" t="s">
        <v>71457</v>
      </c>
    </row>
    <row r="20379" spans="1:1" x14ac:dyDescent="0.35">
      <c r="A20379" t="s">
        <v>71459</v>
      </c>
    </row>
    <row r="20380" spans="1:1" x14ac:dyDescent="0.35">
      <c r="A20380" t="s">
        <v>71461</v>
      </c>
    </row>
    <row r="20381" spans="1:1" x14ac:dyDescent="0.35">
      <c r="A20381" t="s">
        <v>71463</v>
      </c>
    </row>
    <row r="20382" spans="1:1" x14ac:dyDescent="0.35">
      <c r="A20382" t="s">
        <v>71465</v>
      </c>
    </row>
    <row r="20383" spans="1:1" x14ac:dyDescent="0.35">
      <c r="A20383" t="s">
        <v>71467</v>
      </c>
    </row>
    <row r="20384" spans="1:1" x14ac:dyDescent="0.35">
      <c r="A20384" t="s">
        <v>71469</v>
      </c>
    </row>
    <row r="20385" spans="1:1" x14ac:dyDescent="0.35">
      <c r="A20385" t="s">
        <v>71471</v>
      </c>
    </row>
    <row r="20386" spans="1:1" x14ac:dyDescent="0.35">
      <c r="A20386" t="s">
        <v>71473</v>
      </c>
    </row>
    <row r="20387" spans="1:1" x14ac:dyDescent="0.35">
      <c r="A20387" t="s">
        <v>71475</v>
      </c>
    </row>
    <row r="20388" spans="1:1" x14ac:dyDescent="0.35">
      <c r="A20388" t="s">
        <v>71477</v>
      </c>
    </row>
    <row r="20389" spans="1:1" x14ac:dyDescent="0.35">
      <c r="A20389" t="s">
        <v>71479</v>
      </c>
    </row>
    <row r="20390" spans="1:1" x14ac:dyDescent="0.35">
      <c r="A20390" t="s">
        <v>71481</v>
      </c>
    </row>
    <row r="20391" spans="1:1" x14ac:dyDescent="0.35">
      <c r="A20391" t="s">
        <v>71483</v>
      </c>
    </row>
    <row r="20392" spans="1:1" x14ac:dyDescent="0.35">
      <c r="A20392" t="s">
        <v>71485</v>
      </c>
    </row>
    <row r="20393" spans="1:1" x14ac:dyDescent="0.35">
      <c r="A20393" t="s">
        <v>71487</v>
      </c>
    </row>
    <row r="20394" spans="1:1" x14ac:dyDescent="0.35">
      <c r="A20394" t="s">
        <v>71491</v>
      </c>
    </row>
    <row r="20395" spans="1:1" x14ac:dyDescent="0.35">
      <c r="A20395" t="s">
        <v>71493</v>
      </c>
    </row>
    <row r="20396" spans="1:1" x14ac:dyDescent="0.35">
      <c r="A20396" t="s">
        <v>71495</v>
      </c>
    </row>
    <row r="20397" spans="1:1" x14ac:dyDescent="0.35">
      <c r="A20397" t="s">
        <v>71497</v>
      </c>
    </row>
    <row r="20398" spans="1:1" x14ac:dyDescent="0.35">
      <c r="A20398" t="s">
        <v>71499</v>
      </c>
    </row>
    <row r="20399" spans="1:1" x14ac:dyDescent="0.35">
      <c r="A20399" t="s">
        <v>71501</v>
      </c>
    </row>
    <row r="20400" spans="1:1" x14ac:dyDescent="0.35">
      <c r="A20400" t="s">
        <v>71503</v>
      </c>
    </row>
    <row r="20401" spans="1:1" x14ac:dyDescent="0.35">
      <c r="A20401" t="s">
        <v>71505</v>
      </c>
    </row>
    <row r="20402" spans="1:1" x14ac:dyDescent="0.35">
      <c r="A20402" t="s">
        <v>71507</v>
      </c>
    </row>
    <row r="20403" spans="1:1" x14ac:dyDescent="0.35">
      <c r="A20403" t="s">
        <v>71511</v>
      </c>
    </row>
    <row r="20404" spans="1:1" x14ac:dyDescent="0.35">
      <c r="A20404" t="s">
        <v>71513</v>
      </c>
    </row>
    <row r="20405" spans="1:1" x14ac:dyDescent="0.35">
      <c r="A20405" t="s">
        <v>71515</v>
      </c>
    </row>
    <row r="20406" spans="1:1" x14ac:dyDescent="0.35">
      <c r="A20406" t="s">
        <v>71517</v>
      </c>
    </row>
    <row r="20407" spans="1:1" x14ac:dyDescent="0.35">
      <c r="A20407" t="s">
        <v>71519</v>
      </c>
    </row>
    <row r="20408" spans="1:1" x14ac:dyDescent="0.35">
      <c r="A20408" t="s">
        <v>71521</v>
      </c>
    </row>
    <row r="20409" spans="1:1" x14ac:dyDescent="0.35">
      <c r="A20409" t="s">
        <v>71523</v>
      </c>
    </row>
    <row r="20410" spans="1:1" x14ac:dyDescent="0.35">
      <c r="A20410" t="s">
        <v>71525</v>
      </c>
    </row>
    <row r="20411" spans="1:1" x14ac:dyDescent="0.35">
      <c r="A20411" t="s">
        <v>71527</v>
      </c>
    </row>
    <row r="20412" spans="1:1" x14ac:dyDescent="0.35">
      <c r="A20412" t="s">
        <v>71529</v>
      </c>
    </row>
    <row r="20413" spans="1:1" x14ac:dyDescent="0.35">
      <c r="A20413" t="s">
        <v>71531</v>
      </c>
    </row>
    <row r="20414" spans="1:1" x14ac:dyDescent="0.35">
      <c r="A20414" t="s">
        <v>71533</v>
      </c>
    </row>
    <row r="20415" spans="1:1" x14ac:dyDescent="0.35">
      <c r="A20415" t="s">
        <v>71535</v>
      </c>
    </row>
    <row r="20416" spans="1:1" x14ac:dyDescent="0.35">
      <c r="A20416" t="s">
        <v>71537</v>
      </c>
    </row>
    <row r="20417" spans="1:1" x14ac:dyDescent="0.35">
      <c r="A20417" t="s">
        <v>71539</v>
      </c>
    </row>
    <row r="20418" spans="1:1" x14ac:dyDescent="0.35">
      <c r="A20418" t="s">
        <v>71541</v>
      </c>
    </row>
    <row r="20419" spans="1:1" x14ac:dyDescent="0.35">
      <c r="A20419" t="s">
        <v>71543</v>
      </c>
    </row>
    <row r="20420" spans="1:1" x14ac:dyDescent="0.35">
      <c r="A20420" t="s">
        <v>71545</v>
      </c>
    </row>
    <row r="20421" spans="1:1" x14ac:dyDescent="0.35">
      <c r="A20421" t="s">
        <v>71547</v>
      </c>
    </row>
    <row r="20422" spans="1:1" x14ac:dyDescent="0.35">
      <c r="A20422" t="s">
        <v>71549</v>
      </c>
    </row>
    <row r="20423" spans="1:1" x14ac:dyDescent="0.35">
      <c r="A20423" t="s">
        <v>71551</v>
      </c>
    </row>
    <row r="20424" spans="1:1" x14ac:dyDescent="0.35">
      <c r="A20424" t="s">
        <v>71553</v>
      </c>
    </row>
    <row r="20425" spans="1:1" x14ac:dyDescent="0.35">
      <c r="A20425" t="s">
        <v>71555</v>
      </c>
    </row>
    <row r="20426" spans="1:1" x14ac:dyDescent="0.35">
      <c r="A20426" t="s">
        <v>71557</v>
      </c>
    </row>
    <row r="20427" spans="1:1" x14ac:dyDescent="0.35">
      <c r="A20427" t="s">
        <v>71559</v>
      </c>
    </row>
    <row r="20428" spans="1:1" x14ac:dyDescent="0.35">
      <c r="A20428" t="s">
        <v>71561</v>
      </c>
    </row>
    <row r="20429" spans="1:1" x14ac:dyDescent="0.35">
      <c r="A20429" t="s">
        <v>71563</v>
      </c>
    </row>
    <row r="20430" spans="1:1" x14ac:dyDescent="0.35">
      <c r="A20430" t="s">
        <v>71565</v>
      </c>
    </row>
    <row r="20431" spans="1:1" x14ac:dyDescent="0.35">
      <c r="A20431" t="s">
        <v>71567</v>
      </c>
    </row>
    <row r="20432" spans="1:1" x14ac:dyDescent="0.35">
      <c r="A20432" t="s">
        <v>71569</v>
      </c>
    </row>
    <row r="20433" spans="1:1" x14ac:dyDescent="0.35">
      <c r="A20433" t="s">
        <v>71571</v>
      </c>
    </row>
    <row r="20434" spans="1:1" x14ac:dyDescent="0.35">
      <c r="A20434" t="s">
        <v>71573</v>
      </c>
    </row>
    <row r="20435" spans="1:1" x14ac:dyDescent="0.35">
      <c r="A20435" t="s">
        <v>71575</v>
      </c>
    </row>
    <row r="20436" spans="1:1" x14ac:dyDescent="0.35">
      <c r="A20436" t="s">
        <v>71577</v>
      </c>
    </row>
    <row r="20437" spans="1:1" x14ac:dyDescent="0.35">
      <c r="A20437" t="s">
        <v>71579</v>
      </c>
    </row>
    <row r="20438" spans="1:1" x14ac:dyDescent="0.35">
      <c r="A20438" t="s">
        <v>71581</v>
      </c>
    </row>
    <row r="20439" spans="1:1" x14ac:dyDescent="0.35">
      <c r="A20439" t="s">
        <v>71583</v>
      </c>
    </row>
    <row r="20440" spans="1:1" x14ac:dyDescent="0.35">
      <c r="A20440" t="s">
        <v>71585</v>
      </c>
    </row>
    <row r="20441" spans="1:1" x14ac:dyDescent="0.35">
      <c r="A20441" t="s">
        <v>71587</v>
      </c>
    </row>
    <row r="20442" spans="1:1" x14ac:dyDescent="0.35">
      <c r="A20442" t="s">
        <v>71589</v>
      </c>
    </row>
    <row r="20443" spans="1:1" x14ac:dyDescent="0.35">
      <c r="A20443" t="s">
        <v>71591</v>
      </c>
    </row>
    <row r="20444" spans="1:1" x14ac:dyDescent="0.35">
      <c r="A20444" t="s">
        <v>71593</v>
      </c>
    </row>
    <row r="20445" spans="1:1" x14ac:dyDescent="0.35">
      <c r="A20445" t="s">
        <v>71595</v>
      </c>
    </row>
    <row r="20446" spans="1:1" x14ac:dyDescent="0.35">
      <c r="A20446" t="s">
        <v>71597</v>
      </c>
    </row>
    <row r="20447" spans="1:1" x14ac:dyDescent="0.35">
      <c r="A20447" t="s">
        <v>71601</v>
      </c>
    </row>
    <row r="20448" spans="1:1" x14ac:dyDescent="0.35">
      <c r="A20448" t="s">
        <v>71603</v>
      </c>
    </row>
    <row r="20449" spans="1:1" x14ac:dyDescent="0.35">
      <c r="A20449" t="s">
        <v>71605</v>
      </c>
    </row>
    <row r="20450" spans="1:1" x14ac:dyDescent="0.35">
      <c r="A20450" t="s">
        <v>71607</v>
      </c>
    </row>
    <row r="20451" spans="1:1" x14ac:dyDescent="0.35">
      <c r="A20451" t="s">
        <v>71609</v>
      </c>
    </row>
    <row r="20452" spans="1:1" x14ac:dyDescent="0.35">
      <c r="A20452" t="s">
        <v>71611</v>
      </c>
    </row>
    <row r="20453" spans="1:1" x14ac:dyDescent="0.35">
      <c r="A20453" t="s">
        <v>71613</v>
      </c>
    </row>
    <row r="20454" spans="1:1" x14ac:dyDescent="0.35">
      <c r="A20454" t="s">
        <v>71615</v>
      </c>
    </row>
    <row r="20455" spans="1:1" x14ac:dyDescent="0.35">
      <c r="A20455" t="s">
        <v>71617</v>
      </c>
    </row>
    <row r="20456" spans="1:1" x14ac:dyDescent="0.35">
      <c r="A20456" t="s">
        <v>71619</v>
      </c>
    </row>
    <row r="20457" spans="1:1" x14ac:dyDescent="0.35">
      <c r="A20457" t="s">
        <v>71621</v>
      </c>
    </row>
    <row r="20458" spans="1:1" x14ac:dyDescent="0.35">
      <c r="A20458" t="s">
        <v>71623</v>
      </c>
    </row>
    <row r="20459" spans="1:1" x14ac:dyDescent="0.35">
      <c r="A20459" t="s">
        <v>71625</v>
      </c>
    </row>
    <row r="20460" spans="1:1" x14ac:dyDescent="0.35">
      <c r="A20460" t="s">
        <v>71627</v>
      </c>
    </row>
    <row r="20461" spans="1:1" x14ac:dyDescent="0.35">
      <c r="A20461" t="s">
        <v>71629</v>
      </c>
    </row>
    <row r="20462" spans="1:1" x14ac:dyDescent="0.35">
      <c r="A20462" t="s">
        <v>71631</v>
      </c>
    </row>
    <row r="20463" spans="1:1" x14ac:dyDescent="0.35">
      <c r="A20463" t="s">
        <v>71633</v>
      </c>
    </row>
    <row r="20464" spans="1:1" x14ac:dyDescent="0.35">
      <c r="A20464" t="s">
        <v>71635</v>
      </c>
    </row>
    <row r="20465" spans="1:1" x14ac:dyDescent="0.35">
      <c r="A20465" t="s">
        <v>71637</v>
      </c>
    </row>
    <row r="20466" spans="1:1" x14ac:dyDescent="0.35">
      <c r="A20466" t="s">
        <v>71639</v>
      </c>
    </row>
    <row r="20467" spans="1:1" x14ac:dyDescent="0.35">
      <c r="A20467" t="s">
        <v>71641</v>
      </c>
    </row>
    <row r="20468" spans="1:1" x14ac:dyDescent="0.35">
      <c r="A20468" t="s">
        <v>71645</v>
      </c>
    </row>
    <row r="20469" spans="1:1" x14ac:dyDescent="0.35">
      <c r="A20469" t="s">
        <v>71643</v>
      </c>
    </row>
    <row r="20470" spans="1:1" x14ac:dyDescent="0.35">
      <c r="A20470" t="s">
        <v>71647</v>
      </c>
    </row>
    <row r="20471" spans="1:1" x14ac:dyDescent="0.35">
      <c r="A20471" t="s">
        <v>71649</v>
      </c>
    </row>
    <row r="20472" spans="1:1" x14ac:dyDescent="0.35">
      <c r="A20472" t="s">
        <v>71651</v>
      </c>
    </row>
    <row r="20473" spans="1:1" x14ac:dyDescent="0.35">
      <c r="A20473" t="s">
        <v>71653</v>
      </c>
    </row>
    <row r="20474" spans="1:1" x14ac:dyDescent="0.35">
      <c r="A20474" t="s">
        <v>71655</v>
      </c>
    </row>
    <row r="20475" spans="1:1" x14ac:dyDescent="0.35">
      <c r="A20475" t="s">
        <v>71657</v>
      </c>
    </row>
    <row r="20476" spans="1:1" x14ac:dyDescent="0.35">
      <c r="A20476" t="s">
        <v>71659</v>
      </c>
    </row>
    <row r="20477" spans="1:1" x14ac:dyDescent="0.35">
      <c r="A20477" t="s">
        <v>71661</v>
      </c>
    </row>
    <row r="20478" spans="1:1" x14ac:dyDescent="0.35">
      <c r="A20478" t="s">
        <v>71663</v>
      </c>
    </row>
    <row r="20479" spans="1:1" x14ac:dyDescent="0.35">
      <c r="A20479" t="s">
        <v>71665</v>
      </c>
    </row>
    <row r="20480" spans="1:1" x14ac:dyDescent="0.35">
      <c r="A20480" t="s">
        <v>71667</v>
      </c>
    </row>
    <row r="20481" spans="1:1" x14ac:dyDescent="0.35">
      <c r="A20481" t="s">
        <v>71669</v>
      </c>
    </row>
    <row r="20482" spans="1:1" x14ac:dyDescent="0.35">
      <c r="A20482" t="s">
        <v>71671</v>
      </c>
    </row>
    <row r="20483" spans="1:1" x14ac:dyDescent="0.35">
      <c r="A20483" t="s">
        <v>71673</v>
      </c>
    </row>
    <row r="20484" spans="1:1" x14ac:dyDescent="0.35">
      <c r="A20484" t="s">
        <v>71675</v>
      </c>
    </row>
    <row r="20485" spans="1:1" x14ac:dyDescent="0.35">
      <c r="A20485" t="s">
        <v>71677</v>
      </c>
    </row>
    <row r="20486" spans="1:1" x14ac:dyDescent="0.35">
      <c r="A20486" t="s">
        <v>71679</v>
      </c>
    </row>
    <row r="20487" spans="1:1" x14ac:dyDescent="0.35">
      <c r="A20487" t="s">
        <v>71681</v>
      </c>
    </row>
    <row r="20488" spans="1:1" x14ac:dyDescent="0.35">
      <c r="A20488" t="s">
        <v>71683</v>
      </c>
    </row>
    <row r="20489" spans="1:1" x14ac:dyDescent="0.35">
      <c r="A20489" t="s">
        <v>71685</v>
      </c>
    </row>
    <row r="20490" spans="1:1" x14ac:dyDescent="0.35">
      <c r="A20490" t="s">
        <v>71687</v>
      </c>
    </row>
    <row r="20491" spans="1:1" x14ac:dyDescent="0.35">
      <c r="A20491" t="s">
        <v>71689</v>
      </c>
    </row>
    <row r="20492" spans="1:1" x14ac:dyDescent="0.35">
      <c r="A20492" t="s">
        <v>71693</v>
      </c>
    </row>
    <row r="20493" spans="1:1" x14ac:dyDescent="0.35">
      <c r="A20493" t="s">
        <v>71691</v>
      </c>
    </row>
    <row r="20494" spans="1:1" x14ac:dyDescent="0.35">
      <c r="A20494" t="s">
        <v>71695</v>
      </c>
    </row>
    <row r="20495" spans="1:1" x14ac:dyDescent="0.35">
      <c r="A20495" t="s">
        <v>71697</v>
      </c>
    </row>
    <row r="20496" spans="1:1" x14ac:dyDescent="0.35">
      <c r="A20496" t="s">
        <v>71699</v>
      </c>
    </row>
    <row r="20497" spans="1:1" x14ac:dyDescent="0.35">
      <c r="A20497" t="s">
        <v>71701</v>
      </c>
    </row>
    <row r="20498" spans="1:1" x14ac:dyDescent="0.35">
      <c r="A20498" t="s">
        <v>71703</v>
      </c>
    </row>
    <row r="20499" spans="1:1" x14ac:dyDescent="0.35">
      <c r="A20499" t="s">
        <v>71705</v>
      </c>
    </row>
    <row r="20500" spans="1:1" x14ac:dyDescent="0.35">
      <c r="A20500" t="s">
        <v>71707</v>
      </c>
    </row>
    <row r="20501" spans="1:1" x14ac:dyDescent="0.35">
      <c r="A20501" t="s">
        <v>71709</v>
      </c>
    </row>
    <row r="20502" spans="1:1" x14ac:dyDescent="0.35">
      <c r="A20502" t="s">
        <v>71711</v>
      </c>
    </row>
    <row r="20503" spans="1:1" x14ac:dyDescent="0.35">
      <c r="A20503" t="s">
        <v>71713</v>
      </c>
    </row>
    <row r="20504" spans="1:1" x14ac:dyDescent="0.35">
      <c r="A20504" t="s">
        <v>71715</v>
      </c>
    </row>
    <row r="20505" spans="1:1" x14ac:dyDescent="0.35">
      <c r="A20505" t="s">
        <v>71717</v>
      </c>
    </row>
    <row r="20506" spans="1:1" x14ac:dyDescent="0.35">
      <c r="A20506" t="s">
        <v>71719</v>
      </c>
    </row>
    <row r="20507" spans="1:1" x14ac:dyDescent="0.35">
      <c r="A20507" t="s">
        <v>71721</v>
      </c>
    </row>
    <row r="20508" spans="1:1" x14ac:dyDescent="0.35">
      <c r="A20508" t="s">
        <v>71723</v>
      </c>
    </row>
    <row r="20509" spans="1:1" x14ac:dyDescent="0.35">
      <c r="A20509" t="s">
        <v>71725</v>
      </c>
    </row>
    <row r="20510" spans="1:1" x14ac:dyDescent="0.35">
      <c r="A20510" t="s">
        <v>71727</v>
      </c>
    </row>
    <row r="20511" spans="1:1" x14ac:dyDescent="0.35">
      <c r="A20511" t="s">
        <v>71729</v>
      </c>
    </row>
    <row r="20512" spans="1:1" x14ac:dyDescent="0.35">
      <c r="A20512" t="s">
        <v>71731</v>
      </c>
    </row>
    <row r="20513" spans="1:1" x14ac:dyDescent="0.35">
      <c r="A20513" t="s">
        <v>87221</v>
      </c>
    </row>
    <row r="20514" spans="1:1" x14ac:dyDescent="0.35">
      <c r="A20514" t="s">
        <v>71733</v>
      </c>
    </row>
    <row r="20515" spans="1:1" x14ac:dyDescent="0.35">
      <c r="A20515" t="s">
        <v>87222</v>
      </c>
    </row>
    <row r="20516" spans="1:1" x14ac:dyDescent="0.35">
      <c r="A20516" t="s">
        <v>71735</v>
      </c>
    </row>
    <row r="20517" spans="1:1" x14ac:dyDescent="0.35">
      <c r="A20517" t="s">
        <v>71737</v>
      </c>
    </row>
    <row r="20518" spans="1:1" x14ac:dyDescent="0.35">
      <c r="A20518" t="s">
        <v>71739</v>
      </c>
    </row>
    <row r="20519" spans="1:1" x14ac:dyDescent="0.35">
      <c r="A20519" t="s">
        <v>71741</v>
      </c>
    </row>
    <row r="20520" spans="1:1" x14ac:dyDescent="0.35">
      <c r="A20520" t="s">
        <v>71745</v>
      </c>
    </row>
    <row r="20521" spans="1:1" x14ac:dyDescent="0.35">
      <c r="A20521" t="s">
        <v>71743</v>
      </c>
    </row>
    <row r="20522" spans="1:1" x14ac:dyDescent="0.35">
      <c r="A20522" t="s">
        <v>71747</v>
      </c>
    </row>
    <row r="20523" spans="1:1" x14ac:dyDescent="0.35">
      <c r="A20523" t="s">
        <v>71749</v>
      </c>
    </row>
    <row r="20524" spans="1:1" x14ac:dyDescent="0.35">
      <c r="A20524" t="s">
        <v>71751</v>
      </c>
    </row>
    <row r="20525" spans="1:1" x14ac:dyDescent="0.35">
      <c r="A20525" t="s">
        <v>71753</v>
      </c>
    </row>
    <row r="20526" spans="1:1" x14ac:dyDescent="0.35">
      <c r="A20526" t="s">
        <v>71755</v>
      </c>
    </row>
    <row r="20527" spans="1:1" x14ac:dyDescent="0.35">
      <c r="A20527" t="s">
        <v>71757</v>
      </c>
    </row>
    <row r="20528" spans="1:1" x14ac:dyDescent="0.35">
      <c r="A20528" t="s">
        <v>71759</v>
      </c>
    </row>
    <row r="20529" spans="1:1" x14ac:dyDescent="0.35">
      <c r="A20529" t="s">
        <v>71763</v>
      </c>
    </row>
    <row r="20530" spans="1:1" x14ac:dyDescent="0.35">
      <c r="A20530" t="s">
        <v>71761</v>
      </c>
    </row>
    <row r="20531" spans="1:1" x14ac:dyDescent="0.35">
      <c r="A20531" t="s">
        <v>71765</v>
      </c>
    </row>
    <row r="20532" spans="1:1" x14ac:dyDescent="0.35">
      <c r="A20532" t="s">
        <v>71767</v>
      </c>
    </row>
    <row r="20533" spans="1:1" x14ac:dyDescent="0.35">
      <c r="A20533" t="s">
        <v>71769</v>
      </c>
    </row>
    <row r="20534" spans="1:1" x14ac:dyDescent="0.35">
      <c r="A20534" t="s">
        <v>71771</v>
      </c>
    </row>
    <row r="20535" spans="1:1" x14ac:dyDescent="0.35">
      <c r="A20535" t="s">
        <v>71773</v>
      </c>
    </row>
    <row r="20536" spans="1:1" x14ac:dyDescent="0.35">
      <c r="A20536" t="s">
        <v>71775</v>
      </c>
    </row>
    <row r="20537" spans="1:1" x14ac:dyDescent="0.35">
      <c r="A20537" t="s">
        <v>71777</v>
      </c>
    </row>
    <row r="20538" spans="1:1" x14ac:dyDescent="0.35">
      <c r="A20538" t="s">
        <v>71779</v>
      </c>
    </row>
    <row r="20539" spans="1:1" x14ac:dyDescent="0.35">
      <c r="A20539" t="s">
        <v>71781</v>
      </c>
    </row>
    <row r="20540" spans="1:1" x14ac:dyDescent="0.35">
      <c r="A20540" t="s">
        <v>71783</v>
      </c>
    </row>
    <row r="20541" spans="1:1" x14ac:dyDescent="0.35">
      <c r="A20541" t="s">
        <v>71785</v>
      </c>
    </row>
    <row r="20542" spans="1:1" x14ac:dyDescent="0.35">
      <c r="A20542" t="s">
        <v>71787</v>
      </c>
    </row>
    <row r="20543" spans="1:1" x14ac:dyDescent="0.35">
      <c r="A20543" t="s">
        <v>71789</v>
      </c>
    </row>
    <row r="20544" spans="1:1" x14ac:dyDescent="0.35">
      <c r="A20544" t="s">
        <v>71791</v>
      </c>
    </row>
    <row r="20545" spans="1:1" x14ac:dyDescent="0.35">
      <c r="A20545" t="s">
        <v>71793</v>
      </c>
    </row>
    <row r="20546" spans="1:1" x14ac:dyDescent="0.35">
      <c r="A20546" t="s">
        <v>71795</v>
      </c>
    </row>
    <row r="20547" spans="1:1" x14ac:dyDescent="0.35">
      <c r="A20547" t="s">
        <v>71797</v>
      </c>
    </row>
    <row r="20548" spans="1:1" x14ac:dyDescent="0.35">
      <c r="A20548" t="s">
        <v>71799</v>
      </c>
    </row>
    <row r="20549" spans="1:1" x14ac:dyDescent="0.35">
      <c r="A20549" t="s">
        <v>71801</v>
      </c>
    </row>
    <row r="20550" spans="1:1" x14ac:dyDescent="0.35">
      <c r="A20550" t="s">
        <v>71803</v>
      </c>
    </row>
    <row r="20551" spans="1:1" x14ac:dyDescent="0.35">
      <c r="A20551" t="s">
        <v>71805</v>
      </c>
    </row>
    <row r="20552" spans="1:1" x14ac:dyDescent="0.35">
      <c r="A20552" t="s">
        <v>71807</v>
      </c>
    </row>
    <row r="20553" spans="1:1" x14ac:dyDescent="0.35">
      <c r="A20553" t="s">
        <v>71809</v>
      </c>
    </row>
    <row r="20554" spans="1:1" x14ac:dyDescent="0.35">
      <c r="A20554" t="s">
        <v>71811</v>
      </c>
    </row>
    <row r="20555" spans="1:1" x14ac:dyDescent="0.35">
      <c r="A20555" t="s">
        <v>71813</v>
      </c>
    </row>
    <row r="20556" spans="1:1" x14ac:dyDescent="0.35">
      <c r="A20556" t="s">
        <v>71815</v>
      </c>
    </row>
    <row r="20557" spans="1:1" x14ac:dyDescent="0.35">
      <c r="A20557" t="s">
        <v>71817</v>
      </c>
    </row>
    <row r="20558" spans="1:1" x14ac:dyDescent="0.35">
      <c r="A20558" t="s">
        <v>71819</v>
      </c>
    </row>
    <row r="20559" spans="1:1" x14ac:dyDescent="0.35">
      <c r="A20559" t="s">
        <v>71821</v>
      </c>
    </row>
    <row r="20560" spans="1:1" x14ac:dyDescent="0.35">
      <c r="A20560" t="s">
        <v>71823</v>
      </c>
    </row>
    <row r="20561" spans="1:1" x14ac:dyDescent="0.35">
      <c r="A20561" t="s">
        <v>71825</v>
      </c>
    </row>
    <row r="20562" spans="1:1" x14ac:dyDescent="0.35">
      <c r="A20562" t="s">
        <v>71827</v>
      </c>
    </row>
    <row r="20563" spans="1:1" x14ac:dyDescent="0.35">
      <c r="A20563" t="s">
        <v>71829</v>
      </c>
    </row>
    <row r="20564" spans="1:1" x14ac:dyDescent="0.35">
      <c r="A20564" t="s">
        <v>71831</v>
      </c>
    </row>
    <row r="20565" spans="1:1" x14ac:dyDescent="0.35">
      <c r="A20565" t="s">
        <v>71833</v>
      </c>
    </row>
    <row r="20566" spans="1:1" x14ac:dyDescent="0.35">
      <c r="A20566" t="s">
        <v>71835</v>
      </c>
    </row>
    <row r="20567" spans="1:1" x14ac:dyDescent="0.35">
      <c r="A20567" t="s">
        <v>71837</v>
      </c>
    </row>
    <row r="20568" spans="1:1" x14ac:dyDescent="0.35">
      <c r="A20568" t="s">
        <v>71839</v>
      </c>
    </row>
    <row r="20569" spans="1:1" x14ac:dyDescent="0.35">
      <c r="A20569" t="s">
        <v>71843</v>
      </c>
    </row>
    <row r="20570" spans="1:1" x14ac:dyDescent="0.35">
      <c r="A20570" t="s">
        <v>71845</v>
      </c>
    </row>
    <row r="20571" spans="1:1" x14ac:dyDescent="0.35">
      <c r="A20571" t="s">
        <v>71847</v>
      </c>
    </row>
    <row r="20572" spans="1:1" x14ac:dyDescent="0.35">
      <c r="A20572" t="s">
        <v>71849</v>
      </c>
    </row>
    <row r="20573" spans="1:1" x14ac:dyDescent="0.35">
      <c r="A20573" t="s">
        <v>71851</v>
      </c>
    </row>
    <row r="20574" spans="1:1" x14ac:dyDescent="0.35">
      <c r="A20574" t="s">
        <v>71853</v>
      </c>
    </row>
    <row r="20575" spans="1:1" x14ac:dyDescent="0.35">
      <c r="A20575" t="s">
        <v>71855</v>
      </c>
    </row>
    <row r="20576" spans="1:1" x14ac:dyDescent="0.35">
      <c r="A20576" t="s">
        <v>71857</v>
      </c>
    </row>
    <row r="20577" spans="1:1" x14ac:dyDescent="0.35">
      <c r="A20577" t="s">
        <v>71859</v>
      </c>
    </row>
    <row r="20578" spans="1:1" x14ac:dyDescent="0.35">
      <c r="A20578" t="s">
        <v>71861</v>
      </c>
    </row>
    <row r="20579" spans="1:1" x14ac:dyDescent="0.35">
      <c r="A20579" t="s">
        <v>71863</v>
      </c>
    </row>
    <row r="20580" spans="1:1" x14ac:dyDescent="0.35">
      <c r="A20580" t="s">
        <v>71865</v>
      </c>
    </row>
    <row r="20581" spans="1:1" x14ac:dyDescent="0.35">
      <c r="A20581" t="s">
        <v>71867</v>
      </c>
    </row>
    <row r="20582" spans="1:1" x14ac:dyDescent="0.35">
      <c r="A20582" t="s">
        <v>71869</v>
      </c>
    </row>
    <row r="20583" spans="1:1" x14ac:dyDescent="0.35">
      <c r="A20583" t="s">
        <v>71871</v>
      </c>
    </row>
    <row r="20584" spans="1:1" x14ac:dyDescent="0.35">
      <c r="A20584" t="s">
        <v>71873</v>
      </c>
    </row>
    <row r="20585" spans="1:1" x14ac:dyDescent="0.35">
      <c r="A20585" t="s">
        <v>71875</v>
      </c>
    </row>
    <row r="20586" spans="1:1" x14ac:dyDescent="0.35">
      <c r="A20586" t="s">
        <v>71877</v>
      </c>
    </row>
    <row r="20587" spans="1:1" x14ac:dyDescent="0.35">
      <c r="A20587" t="s">
        <v>71879</v>
      </c>
    </row>
    <row r="20588" spans="1:1" x14ac:dyDescent="0.35">
      <c r="A20588" t="s">
        <v>71881</v>
      </c>
    </row>
    <row r="20589" spans="1:1" x14ac:dyDescent="0.35">
      <c r="A20589" t="s">
        <v>71883</v>
      </c>
    </row>
    <row r="20590" spans="1:1" x14ac:dyDescent="0.35">
      <c r="A20590" t="s">
        <v>71885</v>
      </c>
    </row>
    <row r="20591" spans="1:1" x14ac:dyDescent="0.35">
      <c r="A20591" t="s">
        <v>71887</v>
      </c>
    </row>
    <row r="20592" spans="1:1" x14ac:dyDescent="0.35">
      <c r="A20592" t="s">
        <v>71889</v>
      </c>
    </row>
    <row r="20593" spans="1:1" x14ac:dyDescent="0.35">
      <c r="A20593" t="s">
        <v>71891</v>
      </c>
    </row>
    <row r="20594" spans="1:1" x14ac:dyDescent="0.35">
      <c r="A20594" t="s">
        <v>71893</v>
      </c>
    </row>
    <row r="20595" spans="1:1" x14ac:dyDescent="0.35">
      <c r="A20595" t="s">
        <v>71895</v>
      </c>
    </row>
    <row r="20596" spans="1:1" x14ac:dyDescent="0.35">
      <c r="A20596" t="s">
        <v>71897</v>
      </c>
    </row>
    <row r="20597" spans="1:1" x14ac:dyDescent="0.35">
      <c r="A20597" t="s">
        <v>71899</v>
      </c>
    </row>
    <row r="20598" spans="1:1" x14ac:dyDescent="0.35">
      <c r="A20598" t="s">
        <v>71901</v>
      </c>
    </row>
    <row r="20599" spans="1:1" x14ac:dyDescent="0.35">
      <c r="A20599" t="s">
        <v>71903</v>
      </c>
    </row>
    <row r="20600" spans="1:1" x14ac:dyDescent="0.35">
      <c r="A20600" t="s">
        <v>71905</v>
      </c>
    </row>
    <row r="20601" spans="1:1" x14ac:dyDescent="0.35">
      <c r="A20601" t="s">
        <v>71907</v>
      </c>
    </row>
    <row r="20602" spans="1:1" x14ac:dyDescent="0.35">
      <c r="A20602" t="s">
        <v>71909</v>
      </c>
    </row>
    <row r="20603" spans="1:1" x14ac:dyDescent="0.35">
      <c r="A20603" t="s">
        <v>71911</v>
      </c>
    </row>
    <row r="20604" spans="1:1" x14ac:dyDescent="0.35">
      <c r="A20604" t="s">
        <v>71913</v>
      </c>
    </row>
    <row r="20605" spans="1:1" x14ac:dyDescent="0.35">
      <c r="A20605" t="s">
        <v>71915</v>
      </c>
    </row>
    <row r="20606" spans="1:1" x14ac:dyDescent="0.35">
      <c r="A20606" t="s">
        <v>71917</v>
      </c>
    </row>
    <row r="20607" spans="1:1" x14ac:dyDescent="0.35">
      <c r="A20607" t="s">
        <v>71919</v>
      </c>
    </row>
    <row r="20608" spans="1:1" x14ac:dyDescent="0.35">
      <c r="A20608" t="s">
        <v>71921</v>
      </c>
    </row>
    <row r="20609" spans="1:1" x14ac:dyDescent="0.35">
      <c r="A20609" t="s">
        <v>71923</v>
      </c>
    </row>
    <row r="20610" spans="1:1" x14ac:dyDescent="0.35">
      <c r="A20610" t="s">
        <v>71925</v>
      </c>
    </row>
    <row r="20611" spans="1:1" x14ac:dyDescent="0.35">
      <c r="A20611" t="s">
        <v>71927</v>
      </c>
    </row>
    <row r="20612" spans="1:1" x14ac:dyDescent="0.35">
      <c r="A20612" t="s">
        <v>71929</v>
      </c>
    </row>
    <row r="20613" spans="1:1" x14ac:dyDescent="0.35">
      <c r="A20613" t="s">
        <v>71931</v>
      </c>
    </row>
    <row r="20614" spans="1:1" x14ac:dyDescent="0.35">
      <c r="A20614" t="s">
        <v>71933</v>
      </c>
    </row>
    <row r="20615" spans="1:1" x14ac:dyDescent="0.35">
      <c r="A20615" t="s">
        <v>71935</v>
      </c>
    </row>
    <row r="20616" spans="1:1" x14ac:dyDescent="0.35">
      <c r="A20616" t="s">
        <v>71937</v>
      </c>
    </row>
    <row r="20617" spans="1:1" x14ac:dyDescent="0.35">
      <c r="A20617" t="s">
        <v>71939</v>
      </c>
    </row>
    <row r="20618" spans="1:1" x14ac:dyDescent="0.35">
      <c r="A20618" t="s">
        <v>71941</v>
      </c>
    </row>
    <row r="20619" spans="1:1" x14ac:dyDescent="0.35">
      <c r="A20619" t="s">
        <v>71943</v>
      </c>
    </row>
    <row r="20620" spans="1:1" x14ac:dyDescent="0.35">
      <c r="A20620" t="s">
        <v>71945</v>
      </c>
    </row>
    <row r="20621" spans="1:1" x14ac:dyDescent="0.35">
      <c r="A20621" t="s">
        <v>71947</v>
      </c>
    </row>
    <row r="20622" spans="1:1" x14ac:dyDescent="0.35">
      <c r="A20622" t="s">
        <v>71949</v>
      </c>
    </row>
    <row r="20623" spans="1:1" x14ac:dyDescent="0.35">
      <c r="A20623" t="s">
        <v>71951</v>
      </c>
    </row>
    <row r="20624" spans="1:1" x14ac:dyDescent="0.35">
      <c r="A20624" t="s">
        <v>71953</v>
      </c>
    </row>
    <row r="20625" spans="1:1" x14ac:dyDescent="0.35">
      <c r="A20625" t="s">
        <v>71955</v>
      </c>
    </row>
    <row r="20626" spans="1:1" x14ac:dyDescent="0.35">
      <c r="A20626" t="s">
        <v>71957</v>
      </c>
    </row>
    <row r="20627" spans="1:1" x14ac:dyDescent="0.35">
      <c r="A20627" t="s">
        <v>71961</v>
      </c>
    </row>
    <row r="20628" spans="1:1" x14ac:dyDescent="0.35">
      <c r="A20628" t="s">
        <v>87223</v>
      </c>
    </row>
    <row r="20629" spans="1:1" x14ac:dyDescent="0.35">
      <c r="A20629" t="s">
        <v>71959</v>
      </c>
    </row>
    <row r="20630" spans="1:1" x14ac:dyDescent="0.35">
      <c r="A20630" t="s">
        <v>71963</v>
      </c>
    </row>
    <row r="20631" spans="1:1" x14ac:dyDescent="0.35">
      <c r="A20631" t="s">
        <v>71967</v>
      </c>
    </row>
    <row r="20632" spans="1:1" x14ac:dyDescent="0.35">
      <c r="A20632" t="s">
        <v>87224</v>
      </c>
    </row>
    <row r="20633" spans="1:1" x14ac:dyDescent="0.35">
      <c r="A20633" t="s">
        <v>71965</v>
      </c>
    </row>
    <row r="20634" spans="1:1" x14ac:dyDescent="0.35">
      <c r="A20634" t="s">
        <v>87225</v>
      </c>
    </row>
    <row r="20635" spans="1:1" x14ac:dyDescent="0.35">
      <c r="A20635" t="s">
        <v>87226</v>
      </c>
    </row>
    <row r="20636" spans="1:1" x14ac:dyDescent="0.35">
      <c r="A20636" t="s">
        <v>71969</v>
      </c>
    </row>
    <row r="20637" spans="1:1" x14ac:dyDescent="0.35">
      <c r="A20637" t="s">
        <v>71971</v>
      </c>
    </row>
    <row r="20638" spans="1:1" x14ac:dyDescent="0.35">
      <c r="A20638" t="s">
        <v>71973</v>
      </c>
    </row>
    <row r="20639" spans="1:1" x14ac:dyDescent="0.35">
      <c r="A20639" t="s">
        <v>71975</v>
      </c>
    </row>
    <row r="20640" spans="1:1" x14ac:dyDescent="0.35">
      <c r="A20640" t="s">
        <v>71977</v>
      </c>
    </row>
    <row r="20641" spans="1:1" x14ac:dyDescent="0.35">
      <c r="A20641" t="s">
        <v>71979</v>
      </c>
    </row>
    <row r="20642" spans="1:1" x14ac:dyDescent="0.35">
      <c r="A20642" t="s">
        <v>71981</v>
      </c>
    </row>
    <row r="20643" spans="1:1" x14ac:dyDescent="0.35">
      <c r="A20643" t="s">
        <v>71983</v>
      </c>
    </row>
    <row r="20644" spans="1:1" x14ac:dyDescent="0.35">
      <c r="A20644" t="s">
        <v>71985</v>
      </c>
    </row>
    <row r="20645" spans="1:1" x14ac:dyDescent="0.35">
      <c r="A20645" t="s">
        <v>71987</v>
      </c>
    </row>
    <row r="20646" spans="1:1" x14ac:dyDescent="0.35">
      <c r="A20646" t="s">
        <v>71989</v>
      </c>
    </row>
    <row r="20647" spans="1:1" x14ac:dyDescent="0.35">
      <c r="A20647" t="s">
        <v>71991</v>
      </c>
    </row>
    <row r="20648" spans="1:1" x14ac:dyDescent="0.35">
      <c r="A20648" t="s">
        <v>71993</v>
      </c>
    </row>
    <row r="20649" spans="1:1" x14ac:dyDescent="0.35">
      <c r="A20649" t="s">
        <v>71995</v>
      </c>
    </row>
    <row r="20650" spans="1:1" x14ac:dyDescent="0.35">
      <c r="A20650" t="s">
        <v>87227</v>
      </c>
    </row>
    <row r="20651" spans="1:1" x14ac:dyDescent="0.35">
      <c r="A20651" t="s">
        <v>71997</v>
      </c>
    </row>
    <row r="20652" spans="1:1" x14ac:dyDescent="0.35">
      <c r="A20652" t="s">
        <v>71999</v>
      </c>
    </row>
    <row r="20653" spans="1:1" x14ac:dyDescent="0.35">
      <c r="A20653" t="s">
        <v>72001</v>
      </c>
    </row>
    <row r="20654" spans="1:1" x14ac:dyDescent="0.35">
      <c r="A20654" t="s">
        <v>72003</v>
      </c>
    </row>
    <row r="20655" spans="1:1" x14ac:dyDescent="0.35">
      <c r="A20655" t="s">
        <v>72005</v>
      </c>
    </row>
    <row r="20656" spans="1:1" x14ac:dyDescent="0.35">
      <c r="A20656" t="s">
        <v>72007</v>
      </c>
    </row>
    <row r="20657" spans="1:1" x14ac:dyDescent="0.35">
      <c r="A20657" t="s">
        <v>72009</v>
      </c>
    </row>
    <row r="20658" spans="1:1" x14ac:dyDescent="0.35">
      <c r="A20658" t="s">
        <v>72011</v>
      </c>
    </row>
    <row r="20659" spans="1:1" x14ac:dyDescent="0.35">
      <c r="A20659" t="s">
        <v>72013</v>
      </c>
    </row>
    <row r="20660" spans="1:1" x14ac:dyDescent="0.35">
      <c r="A20660" t="s">
        <v>72015</v>
      </c>
    </row>
    <row r="20661" spans="1:1" x14ac:dyDescent="0.35">
      <c r="A20661" t="s">
        <v>72017</v>
      </c>
    </row>
    <row r="20662" spans="1:1" x14ac:dyDescent="0.35">
      <c r="A20662" t="s">
        <v>72019</v>
      </c>
    </row>
    <row r="20663" spans="1:1" x14ac:dyDescent="0.35">
      <c r="A20663" t="s">
        <v>72021</v>
      </c>
    </row>
    <row r="20664" spans="1:1" x14ac:dyDescent="0.35">
      <c r="A20664" t="s">
        <v>72023</v>
      </c>
    </row>
    <row r="20665" spans="1:1" x14ac:dyDescent="0.35">
      <c r="A20665" t="s">
        <v>72025</v>
      </c>
    </row>
    <row r="20666" spans="1:1" x14ac:dyDescent="0.35">
      <c r="A20666" t="s">
        <v>72027</v>
      </c>
    </row>
    <row r="20667" spans="1:1" x14ac:dyDescent="0.35">
      <c r="A20667" t="s">
        <v>72029</v>
      </c>
    </row>
    <row r="20668" spans="1:1" x14ac:dyDescent="0.35">
      <c r="A20668" t="s">
        <v>72031</v>
      </c>
    </row>
    <row r="20669" spans="1:1" x14ac:dyDescent="0.35">
      <c r="A20669" t="s">
        <v>72033</v>
      </c>
    </row>
    <row r="20670" spans="1:1" x14ac:dyDescent="0.35">
      <c r="A20670" t="s">
        <v>72035</v>
      </c>
    </row>
    <row r="20671" spans="1:1" x14ac:dyDescent="0.35">
      <c r="A20671" t="s">
        <v>72037</v>
      </c>
    </row>
    <row r="20672" spans="1:1" x14ac:dyDescent="0.35">
      <c r="A20672" t="s">
        <v>72039</v>
      </c>
    </row>
    <row r="20673" spans="1:1" x14ac:dyDescent="0.35">
      <c r="A20673" t="s">
        <v>72041</v>
      </c>
    </row>
    <row r="20674" spans="1:1" x14ac:dyDescent="0.35">
      <c r="A20674" t="s">
        <v>72043</v>
      </c>
    </row>
    <row r="20675" spans="1:1" x14ac:dyDescent="0.35">
      <c r="A20675" t="s">
        <v>72045</v>
      </c>
    </row>
    <row r="20676" spans="1:1" x14ac:dyDescent="0.35">
      <c r="A20676" t="s">
        <v>72047</v>
      </c>
    </row>
    <row r="20677" spans="1:1" x14ac:dyDescent="0.35">
      <c r="A20677" t="s">
        <v>72049</v>
      </c>
    </row>
    <row r="20678" spans="1:1" x14ac:dyDescent="0.35">
      <c r="A20678" t="s">
        <v>72051</v>
      </c>
    </row>
    <row r="20679" spans="1:1" x14ac:dyDescent="0.35">
      <c r="A20679" t="s">
        <v>72053</v>
      </c>
    </row>
    <row r="20680" spans="1:1" x14ac:dyDescent="0.35">
      <c r="A20680" t="s">
        <v>72055</v>
      </c>
    </row>
    <row r="20681" spans="1:1" x14ac:dyDescent="0.35">
      <c r="A20681" t="s">
        <v>72057</v>
      </c>
    </row>
    <row r="20682" spans="1:1" x14ac:dyDescent="0.35">
      <c r="A20682" t="s">
        <v>72059</v>
      </c>
    </row>
    <row r="20683" spans="1:1" x14ac:dyDescent="0.35">
      <c r="A20683" t="s">
        <v>72061</v>
      </c>
    </row>
    <row r="20684" spans="1:1" x14ac:dyDescent="0.35">
      <c r="A20684" t="s">
        <v>72063</v>
      </c>
    </row>
    <row r="20685" spans="1:1" x14ac:dyDescent="0.35">
      <c r="A20685" t="s">
        <v>72065</v>
      </c>
    </row>
    <row r="20686" spans="1:1" x14ac:dyDescent="0.35">
      <c r="A20686" t="s">
        <v>72067</v>
      </c>
    </row>
    <row r="20687" spans="1:1" x14ac:dyDescent="0.35">
      <c r="A20687" t="s">
        <v>72069</v>
      </c>
    </row>
    <row r="20688" spans="1:1" x14ac:dyDescent="0.35">
      <c r="A20688" t="s">
        <v>72071</v>
      </c>
    </row>
    <row r="20689" spans="1:1" x14ac:dyDescent="0.35">
      <c r="A20689" t="s">
        <v>72073</v>
      </c>
    </row>
    <row r="20690" spans="1:1" x14ac:dyDescent="0.35">
      <c r="A20690" t="s">
        <v>72075</v>
      </c>
    </row>
    <row r="20691" spans="1:1" x14ac:dyDescent="0.35">
      <c r="A20691" t="s">
        <v>72077</v>
      </c>
    </row>
    <row r="20692" spans="1:1" x14ac:dyDescent="0.35">
      <c r="A20692" t="s">
        <v>72079</v>
      </c>
    </row>
    <row r="20693" spans="1:1" x14ac:dyDescent="0.35">
      <c r="A20693" t="s">
        <v>72081</v>
      </c>
    </row>
    <row r="20694" spans="1:1" x14ac:dyDescent="0.35">
      <c r="A20694" t="s">
        <v>72083</v>
      </c>
    </row>
    <row r="20695" spans="1:1" x14ac:dyDescent="0.35">
      <c r="A20695" t="s">
        <v>72085</v>
      </c>
    </row>
    <row r="20696" spans="1:1" x14ac:dyDescent="0.35">
      <c r="A20696" t="s">
        <v>72087</v>
      </c>
    </row>
    <row r="20697" spans="1:1" x14ac:dyDescent="0.35">
      <c r="A20697" t="s">
        <v>72091</v>
      </c>
    </row>
    <row r="20698" spans="1:1" x14ac:dyDescent="0.35">
      <c r="A20698" t="s">
        <v>72089</v>
      </c>
    </row>
    <row r="20699" spans="1:1" x14ac:dyDescent="0.35">
      <c r="A20699" t="s">
        <v>72093</v>
      </c>
    </row>
    <row r="20700" spans="1:1" x14ac:dyDescent="0.35">
      <c r="A20700" t="s">
        <v>72095</v>
      </c>
    </row>
    <row r="20701" spans="1:1" x14ac:dyDescent="0.35">
      <c r="A20701" t="s">
        <v>72097</v>
      </c>
    </row>
    <row r="20702" spans="1:1" x14ac:dyDescent="0.35">
      <c r="A20702" t="s">
        <v>72099</v>
      </c>
    </row>
    <row r="20703" spans="1:1" x14ac:dyDescent="0.35">
      <c r="A20703" t="s">
        <v>72101</v>
      </c>
    </row>
    <row r="20704" spans="1:1" x14ac:dyDescent="0.35">
      <c r="A20704" t="s">
        <v>72103</v>
      </c>
    </row>
    <row r="20705" spans="1:1" x14ac:dyDescent="0.35">
      <c r="A20705" t="s">
        <v>72107</v>
      </c>
    </row>
    <row r="20706" spans="1:1" x14ac:dyDescent="0.35">
      <c r="A20706" t="s">
        <v>72111</v>
      </c>
    </row>
    <row r="20707" spans="1:1" x14ac:dyDescent="0.35">
      <c r="A20707" t="s">
        <v>72109</v>
      </c>
    </row>
    <row r="20708" spans="1:1" x14ac:dyDescent="0.35">
      <c r="A20708" t="s">
        <v>72115</v>
      </c>
    </row>
    <row r="20709" spans="1:1" x14ac:dyDescent="0.35">
      <c r="A20709" t="s">
        <v>72113</v>
      </c>
    </row>
    <row r="20710" spans="1:1" x14ac:dyDescent="0.35">
      <c r="A20710" t="s">
        <v>72117</v>
      </c>
    </row>
    <row r="20711" spans="1:1" x14ac:dyDescent="0.35">
      <c r="A20711" t="s">
        <v>72119</v>
      </c>
    </row>
    <row r="20712" spans="1:1" x14ac:dyDescent="0.35">
      <c r="A20712" t="s">
        <v>72123</v>
      </c>
    </row>
    <row r="20713" spans="1:1" x14ac:dyDescent="0.35">
      <c r="A20713" t="s">
        <v>72125</v>
      </c>
    </row>
    <row r="20714" spans="1:1" x14ac:dyDescent="0.35">
      <c r="A20714" t="s">
        <v>72127</v>
      </c>
    </row>
    <row r="20715" spans="1:1" x14ac:dyDescent="0.35">
      <c r="A20715" t="s">
        <v>72129</v>
      </c>
    </row>
    <row r="20716" spans="1:1" x14ac:dyDescent="0.35">
      <c r="A20716" t="s">
        <v>72131</v>
      </c>
    </row>
    <row r="20717" spans="1:1" x14ac:dyDescent="0.35">
      <c r="A20717" t="s">
        <v>72133</v>
      </c>
    </row>
    <row r="20718" spans="1:1" x14ac:dyDescent="0.35">
      <c r="A20718" t="s">
        <v>72135</v>
      </c>
    </row>
    <row r="20719" spans="1:1" x14ac:dyDescent="0.35">
      <c r="A20719" t="s">
        <v>72137</v>
      </c>
    </row>
    <row r="20720" spans="1:1" x14ac:dyDescent="0.35">
      <c r="A20720" t="s">
        <v>72139</v>
      </c>
    </row>
    <row r="20721" spans="1:1" x14ac:dyDescent="0.35">
      <c r="A20721" t="s">
        <v>72141</v>
      </c>
    </row>
    <row r="20722" spans="1:1" x14ac:dyDescent="0.35">
      <c r="A20722" t="s">
        <v>72143</v>
      </c>
    </row>
    <row r="20723" spans="1:1" x14ac:dyDescent="0.35">
      <c r="A20723" t="s">
        <v>72145</v>
      </c>
    </row>
    <row r="20724" spans="1:1" x14ac:dyDescent="0.35">
      <c r="A20724" t="s">
        <v>72149</v>
      </c>
    </row>
    <row r="20725" spans="1:1" x14ac:dyDescent="0.35">
      <c r="A20725" t="s">
        <v>72147</v>
      </c>
    </row>
    <row r="20726" spans="1:1" x14ac:dyDescent="0.35">
      <c r="A20726" t="s">
        <v>72151</v>
      </c>
    </row>
    <row r="20727" spans="1:1" x14ac:dyDescent="0.35">
      <c r="A20727" t="s">
        <v>72153</v>
      </c>
    </row>
    <row r="20728" spans="1:1" x14ac:dyDescent="0.35">
      <c r="A20728" t="s">
        <v>72155</v>
      </c>
    </row>
    <row r="20729" spans="1:1" x14ac:dyDescent="0.35">
      <c r="A20729" t="s">
        <v>72157</v>
      </c>
    </row>
    <row r="20730" spans="1:1" x14ac:dyDescent="0.35">
      <c r="A20730" t="s">
        <v>72159</v>
      </c>
    </row>
    <row r="20731" spans="1:1" x14ac:dyDescent="0.35">
      <c r="A20731" t="s">
        <v>72161</v>
      </c>
    </row>
    <row r="20732" spans="1:1" x14ac:dyDescent="0.35">
      <c r="A20732" t="s">
        <v>72163</v>
      </c>
    </row>
    <row r="20733" spans="1:1" x14ac:dyDescent="0.35">
      <c r="A20733" t="s">
        <v>72165</v>
      </c>
    </row>
    <row r="20734" spans="1:1" x14ac:dyDescent="0.35">
      <c r="A20734" t="s">
        <v>72167</v>
      </c>
    </row>
    <row r="20735" spans="1:1" x14ac:dyDescent="0.35">
      <c r="A20735" t="s">
        <v>72169</v>
      </c>
    </row>
    <row r="20736" spans="1:1" x14ac:dyDescent="0.35">
      <c r="A20736" t="s">
        <v>72171</v>
      </c>
    </row>
    <row r="20737" spans="1:1" x14ac:dyDescent="0.35">
      <c r="A20737" t="s">
        <v>72175</v>
      </c>
    </row>
    <row r="20738" spans="1:1" x14ac:dyDescent="0.35">
      <c r="A20738" t="s">
        <v>72177</v>
      </c>
    </row>
    <row r="20739" spans="1:1" x14ac:dyDescent="0.35">
      <c r="A20739" t="s">
        <v>72179</v>
      </c>
    </row>
    <row r="20740" spans="1:1" x14ac:dyDescent="0.35">
      <c r="A20740" t="s">
        <v>72181</v>
      </c>
    </row>
    <row r="20741" spans="1:1" x14ac:dyDescent="0.35">
      <c r="A20741" t="s">
        <v>72183</v>
      </c>
    </row>
    <row r="20742" spans="1:1" x14ac:dyDescent="0.35">
      <c r="A20742" t="s">
        <v>72185</v>
      </c>
    </row>
    <row r="20743" spans="1:1" x14ac:dyDescent="0.35">
      <c r="A20743" t="s">
        <v>72187</v>
      </c>
    </row>
    <row r="20744" spans="1:1" x14ac:dyDescent="0.35">
      <c r="A20744" t="s">
        <v>72189</v>
      </c>
    </row>
    <row r="20745" spans="1:1" x14ac:dyDescent="0.35">
      <c r="A20745" t="s">
        <v>72191</v>
      </c>
    </row>
    <row r="20746" spans="1:1" x14ac:dyDescent="0.35">
      <c r="A20746" t="s">
        <v>72193</v>
      </c>
    </row>
    <row r="20747" spans="1:1" x14ac:dyDescent="0.35">
      <c r="A20747" t="s">
        <v>72195</v>
      </c>
    </row>
    <row r="20748" spans="1:1" x14ac:dyDescent="0.35">
      <c r="A20748" t="s">
        <v>72197</v>
      </c>
    </row>
    <row r="20749" spans="1:1" x14ac:dyDescent="0.35">
      <c r="A20749" t="s">
        <v>72199</v>
      </c>
    </row>
    <row r="20750" spans="1:1" x14ac:dyDescent="0.35">
      <c r="A20750" t="s">
        <v>72201</v>
      </c>
    </row>
    <row r="20751" spans="1:1" x14ac:dyDescent="0.35">
      <c r="A20751" t="s">
        <v>72203</v>
      </c>
    </row>
    <row r="20752" spans="1:1" x14ac:dyDescent="0.35">
      <c r="A20752" t="s">
        <v>72205</v>
      </c>
    </row>
    <row r="20753" spans="1:1" x14ac:dyDescent="0.35">
      <c r="A20753" t="s">
        <v>72207</v>
      </c>
    </row>
    <row r="20754" spans="1:1" x14ac:dyDescent="0.35">
      <c r="A20754" t="s">
        <v>72209</v>
      </c>
    </row>
    <row r="20755" spans="1:1" x14ac:dyDescent="0.35">
      <c r="A20755" t="s">
        <v>72211</v>
      </c>
    </row>
    <row r="20756" spans="1:1" x14ac:dyDescent="0.35">
      <c r="A20756" t="s">
        <v>72213</v>
      </c>
    </row>
    <row r="20757" spans="1:1" x14ac:dyDescent="0.35">
      <c r="A20757" t="s">
        <v>72215</v>
      </c>
    </row>
    <row r="20758" spans="1:1" x14ac:dyDescent="0.35">
      <c r="A20758" t="s">
        <v>72217</v>
      </c>
    </row>
    <row r="20759" spans="1:1" x14ac:dyDescent="0.35">
      <c r="A20759" t="s">
        <v>72219</v>
      </c>
    </row>
    <row r="20760" spans="1:1" x14ac:dyDescent="0.35">
      <c r="A20760" t="s">
        <v>72221</v>
      </c>
    </row>
    <row r="20761" spans="1:1" x14ac:dyDescent="0.35">
      <c r="A20761" t="s">
        <v>72223</v>
      </c>
    </row>
    <row r="20762" spans="1:1" x14ac:dyDescent="0.35">
      <c r="A20762" t="s">
        <v>72225</v>
      </c>
    </row>
    <row r="20763" spans="1:1" x14ac:dyDescent="0.35">
      <c r="A20763" t="s">
        <v>72227</v>
      </c>
    </row>
    <row r="20764" spans="1:1" x14ac:dyDescent="0.35">
      <c r="A20764" t="s">
        <v>72229</v>
      </c>
    </row>
    <row r="20765" spans="1:1" x14ac:dyDescent="0.35">
      <c r="A20765" t="s">
        <v>72231</v>
      </c>
    </row>
    <row r="20766" spans="1:1" x14ac:dyDescent="0.35">
      <c r="A20766" t="s">
        <v>72233</v>
      </c>
    </row>
    <row r="20767" spans="1:1" x14ac:dyDescent="0.35">
      <c r="A20767" t="s">
        <v>72235</v>
      </c>
    </row>
    <row r="20768" spans="1:1" x14ac:dyDescent="0.35">
      <c r="A20768" t="s">
        <v>72237</v>
      </c>
    </row>
    <row r="20769" spans="1:1" x14ac:dyDescent="0.35">
      <c r="A20769" t="s">
        <v>72239</v>
      </c>
    </row>
    <row r="20770" spans="1:1" x14ac:dyDescent="0.35">
      <c r="A20770" t="s">
        <v>72241</v>
      </c>
    </row>
    <row r="20771" spans="1:1" x14ac:dyDescent="0.35">
      <c r="A20771" t="s">
        <v>72243</v>
      </c>
    </row>
    <row r="20772" spans="1:1" x14ac:dyDescent="0.35">
      <c r="A20772" t="s">
        <v>72245</v>
      </c>
    </row>
    <row r="20773" spans="1:1" x14ac:dyDescent="0.35">
      <c r="A20773" t="s">
        <v>72247</v>
      </c>
    </row>
    <row r="20774" spans="1:1" x14ac:dyDescent="0.35">
      <c r="A20774" t="s">
        <v>72249</v>
      </c>
    </row>
    <row r="20775" spans="1:1" x14ac:dyDescent="0.35">
      <c r="A20775" t="s">
        <v>72251</v>
      </c>
    </row>
    <row r="20776" spans="1:1" x14ac:dyDescent="0.35">
      <c r="A20776" t="s">
        <v>72253</v>
      </c>
    </row>
    <row r="20777" spans="1:1" x14ac:dyDescent="0.35">
      <c r="A20777" t="s">
        <v>72255</v>
      </c>
    </row>
    <row r="20778" spans="1:1" x14ac:dyDescent="0.35">
      <c r="A20778" t="s">
        <v>72257</v>
      </c>
    </row>
    <row r="20779" spans="1:1" x14ac:dyDescent="0.35">
      <c r="A20779" t="s">
        <v>72259</v>
      </c>
    </row>
    <row r="20780" spans="1:1" x14ac:dyDescent="0.35">
      <c r="A20780" t="s">
        <v>72261</v>
      </c>
    </row>
    <row r="20781" spans="1:1" x14ac:dyDescent="0.35">
      <c r="A20781" t="s">
        <v>72265</v>
      </c>
    </row>
    <row r="20782" spans="1:1" x14ac:dyDescent="0.35">
      <c r="A20782" t="s">
        <v>72263</v>
      </c>
    </row>
    <row r="20783" spans="1:1" x14ac:dyDescent="0.35">
      <c r="A20783" t="s">
        <v>72267</v>
      </c>
    </row>
    <row r="20784" spans="1:1" x14ac:dyDescent="0.35">
      <c r="A20784" t="s">
        <v>72269</v>
      </c>
    </row>
    <row r="20785" spans="1:1" x14ac:dyDescent="0.35">
      <c r="A20785" t="s">
        <v>72271</v>
      </c>
    </row>
    <row r="20786" spans="1:1" x14ac:dyDescent="0.35">
      <c r="A20786" t="s">
        <v>72273</v>
      </c>
    </row>
    <row r="20787" spans="1:1" x14ac:dyDescent="0.35">
      <c r="A20787" t="s">
        <v>72275</v>
      </c>
    </row>
    <row r="20788" spans="1:1" x14ac:dyDescent="0.35">
      <c r="A20788" t="s">
        <v>72277</v>
      </c>
    </row>
    <row r="20789" spans="1:1" x14ac:dyDescent="0.35">
      <c r="A20789" t="s">
        <v>72279</v>
      </c>
    </row>
    <row r="20790" spans="1:1" x14ac:dyDescent="0.35">
      <c r="A20790" t="s">
        <v>72281</v>
      </c>
    </row>
    <row r="20791" spans="1:1" x14ac:dyDescent="0.35">
      <c r="A20791" t="s">
        <v>72283</v>
      </c>
    </row>
    <row r="20792" spans="1:1" x14ac:dyDescent="0.35">
      <c r="A20792" t="s">
        <v>72285</v>
      </c>
    </row>
    <row r="20793" spans="1:1" x14ac:dyDescent="0.35">
      <c r="A20793" t="s">
        <v>72287</v>
      </c>
    </row>
    <row r="20794" spans="1:1" x14ac:dyDescent="0.35">
      <c r="A20794" t="s">
        <v>72289</v>
      </c>
    </row>
    <row r="20795" spans="1:1" x14ac:dyDescent="0.35">
      <c r="A20795" t="s">
        <v>72293</v>
      </c>
    </row>
    <row r="20796" spans="1:1" x14ac:dyDescent="0.35">
      <c r="A20796" t="s">
        <v>72291</v>
      </c>
    </row>
    <row r="20797" spans="1:1" x14ac:dyDescent="0.35">
      <c r="A20797" t="s">
        <v>72295</v>
      </c>
    </row>
    <row r="20798" spans="1:1" x14ac:dyDescent="0.35">
      <c r="A20798" t="s">
        <v>72297</v>
      </c>
    </row>
    <row r="20799" spans="1:1" x14ac:dyDescent="0.35">
      <c r="A20799" t="s">
        <v>72299</v>
      </c>
    </row>
    <row r="20800" spans="1:1" x14ac:dyDescent="0.35">
      <c r="A20800" t="s">
        <v>72301</v>
      </c>
    </row>
    <row r="20801" spans="1:1" x14ac:dyDescent="0.35">
      <c r="A20801" t="s">
        <v>72303</v>
      </c>
    </row>
    <row r="20802" spans="1:1" x14ac:dyDescent="0.35">
      <c r="A20802" t="s">
        <v>72305</v>
      </c>
    </row>
    <row r="20803" spans="1:1" x14ac:dyDescent="0.35">
      <c r="A20803" t="s">
        <v>72307</v>
      </c>
    </row>
    <row r="20804" spans="1:1" x14ac:dyDescent="0.35">
      <c r="A20804" t="s">
        <v>72309</v>
      </c>
    </row>
    <row r="20805" spans="1:1" x14ac:dyDescent="0.35">
      <c r="A20805" t="s">
        <v>72311</v>
      </c>
    </row>
    <row r="20806" spans="1:1" x14ac:dyDescent="0.35">
      <c r="A20806" t="s">
        <v>72313</v>
      </c>
    </row>
    <row r="20807" spans="1:1" x14ac:dyDescent="0.35">
      <c r="A20807" t="s">
        <v>72315</v>
      </c>
    </row>
    <row r="20808" spans="1:1" x14ac:dyDescent="0.35">
      <c r="A20808" t="s">
        <v>72317</v>
      </c>
    </row>
    <row r="20809" spans="1:1" x14ac:dyDescent="0.35">
      <c r="A20809" t="s">
        <v>72319</v>
      </c>
    </row>
    <row r="20810" spans="1:1" x14ac:dyDescent="0.35">
      <c r="A20810" t="s">
        <v>72321</v>
      </c>
    </row>
    <row r="20811" spans="1:1" x14ac:dyDescent="0.35">
      <c r="A20811" t="s">
        <v>72323</v>
      </c>
    </row>
    <row r="20812" spans="1:1" x14ac:dyDescent="0.35">
      <c r="A20812" t="s">
        <v>72325</v>
      </c>
    </row>
    <row r="20813" spans="1:1" x14ac:dyDescent="0.35">
      <c r="A20813" t="s">
        <v>72329</v>
      </c>
    </row>
    <row r="20814" spans="1:1" x14ac:dyDescent="0.35">
      <c r="A20814" t="s">
        <v>72327</v>
      </c>
    </row>
    <row r="20815" spans="1:1" x14ac:dyDescent="0.35">
      <c r="A20815" t="s">
        <v>72331</v>
      </c>
    </row>
    <row r="20816" spans="1:1" x14ac:dyDescent="0.35">
      <c r="A20816" t="s">
        <v>72335</v>
      </c>
    </row>
    <row r="20817" spans="1:1" x14ac:dyDescent="0.35">
      <c r="A20817" t="s">
        <v>72337</v>
      </c>
    </row>
    <row r="20818" spans="1:1" x14ac:dyDescent="0.35">
      <c r="A20818" t="s">
        <v>72339</v>
      </c>
    </row>
    <row r="20819" spans="1:1" x14ac:dyDescent="0.35">
      <c r="A20819" t="s">
        <v>72341</v>
      </c>
    </row>
    <row r="20820" spans="1:1" x14ac:dyDescent="0.35">
      <c r="A20820" t="s">
        <v>72343</v>
      </c>
    </row>
    <row r="20821" spans="1:1" x14ac:dyDescent="0.35">
      <c r="A20821" t="s">
        <v>72345</v>
      </c>
    </row>
    <row r="20822" spans="1:1" x14ac:dyDescent="0.35">
      <c r="A20822" t="s">
        <v>72347</v>
      </c>
    </row>
    <row r="20823" spans="1:1" x14ac:dyDescent="0.35">
      <c r="A20823" t="s">
        <v>72349</v>
      </c>
    </row>
    <row r="20824" spans="1:1" x14ac:dyDescent="0.35">
      <c r="A20824" t="s">
        <v>72351</v>
      </c>
    </row>
    <row r="20825" spans="1:1" x14ac:dyDescent="0.35">
      <c r="A20825" t="s">
        <v>72353</v>
      </c>
    </row>
    <row r="20826" spans="1:1" x14ac:dyDescent="0.35">
      <c r="A20826" t="s">
        <v>72355</v>
      </c>
    </row>
    <row r="20827" spans="1:1" x14ac:dyDescent="0.35">
      <c r="A20827" t="s">
        <v>72357</v>
      </c>
    </row>
    <row r="20828" spans="1:1" x14ac:dyDescent="0.35">
      <c r="A20828" t="s">
        <v>72359</v>
      </c>
    </row>
    <row r="20829" spans="1:1" x14ac:dyDescent="0.35">
      <c r="A20829" t="s">
        <v>72361</v>
      </c>
    </row>
    <row r="20830" spans="1:1" x14ac:dyDescent="0.35">
      <c r="A20830" t="s">
        <v>72363</v>
      </c>
    </row>
    <row r="20831" spans="1:1" x14ac:dyDescent="0.35">
      <c r="A20831" t="s">
        <v>72365</v>
      </c>
    </row>
    <row r="20832" spans="1:1" x14ac:dyDescent="0.35">
      <c r="A20832" t="s">
        <v>72367</v>
      </c>
    </row>
    <row r="20833" spans="1:1" x14ac:dyDescent="0.35">
      <c r="A20833" t="s">
        <v>72369</v>
      </c>
    </row>
    <row r="20834" spans="1:1" x14ac:dyDescent="0.35">
      <c r="A20834" t="s">
        <v>72371</v>
      </c>
    </row>
    <row r="20835" spans="1:1" x14ac:dyDescent="0.35">
      <c r="A20835" t="s">
        <v>72373</v>
      </c>
    </row>
    <row r="20836" spans="1:1" x14ac:dyDescent="0.35">
      <c r="A20836" t="s">
        <v>72375</v>
      </c>
    </row>
    <row r="20837" spans="1:1" x14ac:dyDescent="0.35">
      <c r="A20837" t="s">
        <v>72377</v>
      </c>
    </row>
    <row r="20838" spans="1:1" x14ac:dyDescent="0.35">
      <c r="A20838" t="s">
        <v>72381</v>
      </c>
    </row>
    <row r="20839" spans="1:1" x14ac:dyDescent="0.35">
      <c r="A20839" t="s">
        <v>72379</v>
      </c>
    </row>
    <row r="20840" spans="1:1" x14ac:dyDescent="0.35">
      <c r="A20840" t="s">
        <v>72383</v>
      </c>
    </row>
    <row r="20841" spans="1:1" x14ac:dyDescent="0.35">
      <c r="A20841" t="s">
        <v>72385</v>
      </c>
    </row>
    <row r="20842" spans="1:1" x14ac:dyDescent="0.35">
      <c r="A20842" t="s">
        <v>72387</v>
      </c>
    </row>
    <row r="20843" spans="1:1" x14ac:dyDescent="0.35">
      <c r="A20843" t="s">
        <v>72389</v>
      </c>
    </row>
    <row r="20844" spans="1:1" x14ac:dyDescent="0.35">
      <c r="A20844" t="s">
        <v>72393</v>
      </c>
    </row>
    <row r="20845" spans="1:1" x14ac:dyDescent="0.35">
      <c r="A20845" t="s">
        <v>72391</v>
      </c>
    </row>
    <row r="20846" spans="1:1" x14ac:dyDescent="0.35">
      <c r="A20846" t="s">
        <v>72395</v>
      </c>
    </row>
    <row r="20847" spans="1:1" x14ac:dyDescent="0.35">
      <c r="A20847" t="s">
        <v>72397</v>
      </c>
    </row>
    <row r="20848" spans="1:1" x14ac:dyDescent="0.35">
      <c r="A20848" t="s">
        <v>72399</v>
      </c>
    </row>
    <row r="20849" spans="1:1" x14ac:dyDescent="0.35">
      <c r="A20849" t="s">
        <v>72401</v>
      </c>
    </row>
    <row r="20850" spans="1:1" x14ac:dyDescent="0.35">
      <c r="A20850" t="s">
        <v>72403</v>
      </c>
    </row>
    <row r="20851" spans="1:1" x14ac:dyDescent="0.35">
      <c r="A20851" t="s">
        <v>72405</v>
      </c>
    </row>
    <row r="20852" spans="1:1" x14ac:dyDescent="0.35">
      <c r="A20852" t="s">
        <v>72409</v>
      </c>
    </row>
    <row r="20853" spans="1:1" x14ac:dyDescent="0.35">
      <c r="A20853" t="s">
        <v>72407</v>
      </c>
    </row>
    <row r="20854" spans="1:1" x14ac:dyDescent="0.35">
      <c r="A20854" t="s">
        <v>72411</v>
      </c>
    </row>
    <row r="20855" spans="1:1" x14ac:dyDescent="0.35">
      <c r="A20855" t="s">
        <v>72413</v>
      </c>
    </row>
    <row r="20856" spans="1:1" x14ac:dyDescent="0.35">
      <c r="A20856" t="s">
        <v>72415</v>
      </c>
    </row>
    <row r="20857" spans="1:1" x14ac:dyDescent="0.35">
      <c r="A20857" t="s">
        <v>72417</v>
      </c>
    </row>
    <row r="20858" spans="1:1" x14ac:dyDescent="0.35">
      <c r="A20858" t="s">
        <v>72419</v>
      </c>
    </row>
    <row r="20859" spans="1:1" x14ac:dyDescent="0.35">
      <c r="A20859" t="s">
        <v>72421</v>
      </c>
    </row>
    <row r="20860" spans="1:1" x14ac:dyDescent="0.35">
      <c r="A20860" t="s">
        <v>72423</v>
      </c>
    </row>
    <row r="20861" spans="1:1" x14ac:dyDescent="0.35">
      <c r="A20861" t="s">
        <v>72425</v>
      </c>
    </row>
    <row r="20862" spans="1:1" x14ac:dyDescent="0.35">
      <c r="A20862" t="s">
        <v>72427</v>
      </c>
    </row>
    <row r="20863" spans="1:1" x14ac:dyDescent="0.35">
      <c r="A20863" t="s">
        <v>72429</v>
      </c>
    </row>
    <row r="20864" spans="1:1" x14ac:dyDescent="0.35">
      <c r="A20864" t="s">
        <v>72431</v>
      </c>
    </row>
    <row r="20865" spans="1:1" x14ac:dyDescent="0.35">
      <c r="A20865" t="s">
        <v>72433</v>
      </c>
    </row>
    <row r="20866" spans="1:1" x14ac:dyDescent="0.35">
      <c r="A20866" t="s">
        <v>72435</v>
      </c>
    </row>
    <row r="20867" spans="1:1" x14ac:dyDescent="0.35">
      <c r="A20867" t="s">
        <v>87228</v>
      </c>
    </row>
    <row r="20868" spans="1:1" x14ac:dyDescent="0.35">
      <c r="A20868" t="s">
        <v>87229</v>
      </c>
    </row>
    <row r="20869" spans="1:1" x14ac:dyDescent="0.35">
      <c r="A20869" t="s">
        <v>87230</v>
      </c>
    </row>
    <row r="20870" spans="1:1" x14ac:dyDescent="0.35">
      <c r="A20870" t="s">
        <v>87231</v>
      </c>
    </row>
    <row r="20871" spans="1:1" x14ac:dyDescent="0.35">
      <c r="A20871" t="s">
        <v>72437</v>
      </c>
    </row>
    <row r="20872" spans="1:1" x14ac:dyDescent="0.35">
      <c r="A20872" t="s">
        <v>72439</v>
      </c>
    </row>
    <row r="20873" spans="1:1" x14ac:dyDescent="0.35">
      <c r="A20873" t="s">
        <v>87232</v>
      </c>
    </row>
    <row r="20874" spans="1:1" x14ac:dyDescent="0.35">
      <c r="A20874" t="s">
        <v>87233</v>
      </c>
    </row>
    <row r="20875" spans="1:1" x14ac:dyDescent="0.35">
      <c r="A20875" t="s">
        <v>87234</v>
      </c>
    </row>
    <row r="20876" spans="1:1" x14ac:dyDescent="0.35">
      <c r="A20876" t="s">
        <v>72441</v>
      </c>
    </row>
    <row r="20877" spans="1:1" x14ac:dyDescent="0.35">
      <c r="A20877" t="s">
        <v>72443</v>
      </c>
    </row>
    <row r="20878" spans="1:1" x14ac:dyDescent="0.35">
      <c r="A20878" t="s">
        <v>72445</v>
      </c>
    </row>
    <row r="20879" spans="1:1" x14ac:dyDescent="0.35">
      <c r="A20879" t="s">
        <v>72447</v>
      </c>
    </row>
    <row r="20880" spans="1:1" x14ac:dyDescent="0.35">
      <c r="A20880" t="s">
        <v>72449</v>
      </c>
    </row>
    <row r="20881" spans="1:1" x14ac:dyDescent="0.35">
      <c r="A20881" t="s">
        <v>72451</v>
      </c>
    </row>
    <row r="20882" spans="1:1" x14ac:dyDescent="0.35">
      <c r="A20882" t="s">
        <v>72453</v>
      </c>
    </row>
    <row r="20883" spans="1:1" x14ac:dyDescent="0.35">
      <c r="A20883" t="s">
        <v>72455</v>
      </c>
    </row>
    <row r="20884" spans="1:1" x14ac:dyDescent="0.35">
      <c r="A20884" t="s">
        <v>72457</v>
      </c>
    </row>
    <row r="20885" spans="1:1" x14ac:dyDescent="0.35">
      <c r="A20885" t="s">
        <v>72459</v>
      </c>
    </row>
    <row r="20886" spans="1:1" x14ac:dyDescent="0.35">
      <c r="A20886" t="s">
        <v>72461</v>
      </c>
    </row>
    <row r="20887" spans="1:1" x14ac:dyDescent="0.35">
      <c r="A20887" t="s">
        <v>72463</v>
      </c>
    </row>
    <row r="20888" spans="1:1" x14ac:dyDescent="0.35">
      <c r="A20888" t="s">
        <v>72465</v>
      </c>
    </row>
    <row r="20889" spans="1:1" x14ac:dyDescent="0.35">
      <c r="A20889" t="s">
        <v>72467</v>
      </c>
    </row>
    <row r="20890" spans="1:1" x14ac:dyDescent="0.35">
      <c r="A20890" t="s">
        <v>72469</v>
      </c>
    </row>
    <row r="20891" spans="1:1" x14ac:dyDescent="0.35">
      <c r="A20891" t="s">
        <v>72471</v>
      </c>
    </row>
    <row r="20892" spans="1:1" x14ac:dyDescent="0.35">
      <c r="A20892" t="s">
        <v>87235</v>
      </c>
    </row>
    <row r="20893" spans="1:1" x14ac:dyDescent="0.35">
      <c r="A20893" t="s">
        <v>72473</v>
      </c>
    </row>
    <row r="20894" spans="1:1" x14ac:dyDescent="0.35">
      <c r="A20894" t="s">
        <v>72475</v>
      </c>
    </row>
    <row r="20895" spans="1:1" x14ac:dyDescent="0.35">
      <c r="A20895" t="s">
        <v>72477</v>
      </c>
    </row>
    <row r="20896" spans="1:1" x14ac:dyDescent="0.35">
      <c r="A20896" t="s">
        <v>72479</v>
      </c>
    </row>
    <row r="20897" spans="1:1" x14ac:dyDescent="0.35">
      <c r="A20897" t="s">
        <v>72481</v>
      </c>
    </row>
    <row r="20898" spans="1:1" x14ac:dyDescent="0.35">
      <c r="A20898" t="s">
        <v>87236</v>
      </c>
    </row>
    <row r="20899" spans="1:1" x14ac:dyDescent="0.35">
      <c r="A20899" t="s">
        <v>72483</v>
      </c>
    </row>
    <row r="20900" spans="1:1" x14ac:dyDescent="0.35">
      <c r="A20900" t="s">
        <v>87237</v>
      </c>
    </row>
    <row r="20901" spans="1:1" x14ac:dyDescent="0.35">
      <c r="A20901" t="s">
        <v>72485</v>
      </c>
    </row>
    <row r="20902" spans="1:1" x14ac:dyDescent="0.35">
      <c r="A20902" t="s">
        <v>72487</v>
      </c>
    </row>
    <row r="20903" spans="1:1" x14ac:dyDescent="0.35">
      <c r="A20903" t="s">
        <v>87238</v>
      </c>
    </row>
    <row r="20904" spans="1:1" x14ac:dyDescent="0.35">
      <c r="A20904" t="s">
        <v>72489</v>
      </c>
    </row>
    <row r="20905" spans="1:1" x14ac:dyDescent="0.35">
      <c r="A20905" t="s">
        <v>72491</v>
      </c>
    </row>
    <row r="20906" spans="1:1" x14ac:dyDescent="0.35">
      <c r="A20906" t="s">
        <v>72493</v>
      </c>
    </row>
    <row r="20907" spans="1:1" x14ac:dyDescent="0.35">
      <c r="A20907" t="s">
        <v>72495</v>
      </c>
    </row>
    <row r="20908" spans="1:1" x14ac:dyDescent="0.35">
      <c r="A20908" t="s">
        <v>72497</v>
      </c>
    </row>
    <row r="20909" spans="1:1" x14ac:dyDescent="0.35">
      <c r="A20909" t="s">
        <v>72499</v>
      </c>
    </row>
    <row r="20910" spans="1:1" x14ac:dyDescent="0.35">
      <c r="A20910" t="s">
        <v>72501</v>
      </c>
    </row>
    <row r="20911" spans="1:1" x14ac:dyDescent="0.35">
      <c r="A20911" t="s">
        <v>87239</v>
      </c>
    </row>
    <row r="20912" spans="1:1" x14ac:dyDescent="0.35">
      <c r="A20912" t="s">
        <v>87240</v>
      </c>
    </row>
    <row r="20913" spans="1:1" x14ac:dyDescent="0.35">
      <c r="A20913" t="s">
        <v>72503</v>
      </c>
    </row>
    <row r="20914" spans="1:1" x14ac:dyDescent="0.35">
      <c r="A20914" t="s">
        <v>72505</v>
      </c>
    </row>
    <row r="20915" spans="1:1" x14ac:dyDescent="0.35">
      <c r="A20915" t="s">
        <v>72509</v>
      </c>
    </row>
    <row r="20916" spans="1:1" x14ac:dyDescent="0.35">
      <c r="A20916" t="s">
        <v>72511</v>
      </c>
    </row>
    <row r="20917" spans="1:1" x14ac:dyDescent="0.35">
      <c r="A20917" t="s">
        <v>72513</v>
      </c>
    </row>
    <row r="20918" spans="1:1" x14ac:dyDescent="0.35">
      <c r="A20918" t="s">
        <v>72515</v>
      </c>
    </row>
    <row r="20919" spans="1:1" x14ac:dyDescent="0.35">
      <c r="A20919" t="s">
        <v>72517</v>
      </c>
    </row>
    <row r="20920" spans="1:1" x14ac:dyDescent="0.35">
      <c r="A20920" t="s">
        <v>72519</v>
      </c>
    </row>
    <row r="20921" spans="1:1" x14ac:dyDescent="0.35">
      <c r="A20921" t="s">
        <v>87241</v>
      </c>
    </row>
    <row r="20922" spans="1:1" x14ac:dyDescent="0.35">
      <c r="A20922" t="s">
        <v>72521</v>
      </c>
    </row>
    <row r="20923" spans="1:1" x14ac:dyDescent="0.35">
      <c r="A20923" t="s">
        <v>72523</v>
      </c>
    </row>
    <row r="20924" spans="1:1" x14ac:dyDescent="0.35">
      <c r="A20924" t="s">
        <v>72525</v>
      </c>
    </row>
    <row r="20925" spans="1:1" x14ac:dyDescent="0.35">
      <c r="A20925" t="s">
        <v>72527</v>
      </c>
    </row>
    <row r="20926" spans="1:1" x14ac:dyDescent="0.35">
      <c r="A20926" t="s">
        <v>72529</v>
      </c>
    </row>
    <row r="20927" spans="1:1" x14ac:dyDescent="0.35">
      <c r="A20927" t="s">
        <v>72531</v>
      </c>
    </row>
    <row r="20928" spans="1:1" x14ac:dyDescent="0.35">
      <c r="A20928" t="s">
        <v>72533</v>
      </c>
    </row>
    <row r="20929" spans="1:1" x14ac:dyDescent="0.35">
      <c r="A20929" t="s">
        <v>72537</v>
      </c>
    </row>
    <row r="20930" spans="1:1" x14ac:dyDescent="0.35">
      <c r="A20930" t="s">
        <v>72535</v>
      </c>
    </row>
    <row r="20931" spans="1:1" x14ac:dyDescent="0.35">
      <c r="A20931" t="s">
        <v>72539</v>
      </c>
    </row>
    <row r="20932" spans="1:1" x14ac:dyDescent="0.35">
      <c r="A20932" t="s">
        <v>72541</v>
      </c>
    </row>
    <row r="20933" spans="1:1" x14ac:dyDescent="0.35">
      <c r="A20933" t="s">
        <v>72543</v>
      </c>
    </row>
    <row r="20934" spans="1:1" x14ac:dyDescent="0.35">
      <c r="A20934" t="s">
        <v>72545</v>
      </c>
    </row>
    <row r="20935" spans="1:1" x14ac:dyDescent="0.35">
      <c r="A20935" t="s">
        <v>72547</v>
      </c>
    </row>
    <row r="20936" spans="1:1" x14ac:dyDescent="0.35">
      <c r="A20936" t="s">
        <v>72551</v>
      </c>
    </row>
    <row r="20937" spans="1:1" x14ac:dyDescent="0.35">
      <c r="A20937" t="s">
        <v>72549</v>
      </c>
    </row>
    <row r="20938" spans="1:1" x14ac:dyDescent="0.35">
      <c r="A20938" t="s">
        <v>72553</v>
      </c>
    </row>
    <row r="20939" spans="1:1" x14ac:dyDescent="0.35">
      <c r="A20939" t="s">
        <v>72555</v>
      </c>
    </row>
    <row r="20940" spans="1:1" x14ac:dyDescent="0.35">
      <c r="A20940" t="s">
        <v>72557</v>
      </c>
    </row>
    <row r="20941" spans="1:1" x14ac:dyDescent="0.35">
      <c r="A20941" t="s">
        <v>72559</v>
      </c>
    </row>
    <row r="20942" spans="1:1" x14ac:dyDescent="0.35">
      <c r="A20942" t="s">
        <v>72561</v>
      </c>
    </row>
    <row r="20943" spans="1:1" x14ac:dyDescent="0.35">
      <c r="A20943" t="s">
        <v>72563</v>
      </c>
    </row>
    <row r="20944" spans="1:1" x14ac:dyDescent="0.35">
      <c r="A20944" t="s">
        <v>72565</v>
      </c>
    </row>
    <row r="20945" spans="1:1" x14ac:dyDescent="0.35">
      <c r="A20945" t="s">
        <v>72567</v>
      </c>
    </row>
    <row r="20946" spans="1:1" x14ac:dyDescent="0.35">
      <c r="A20946" t="s">
        <v>72569</v>
      </c>
    </row>
    <row r="20947" spans="1:1" x14ac:dyDescent="0.35">
      <c r="A20947" t="s">
        <v>72571</v>
      </c>
    </row>
    <row r="20948" spans="1:1" x14ac:dyDescent="0.35">
      <c r="A20948" t="s">
        <v>72573</v>
      </c>
    </row>
    <row r="20949" spans="1:1" x14ac:dyDescent="0.35">
      <c r="A20949" t="s">
        <v>87242</v>
      </c>
    </row>
    <row r="20950" spans="1:1" x14ac:dyDescent="0.35">
      <c r="A20950" t="s">
        <v>72575</v>
      </c>
    </row>
    <row r="20951" spans="1:1" x14ac:dyDescent="0.35">
      <c r="A20951" t="s">
        <v>72577</v>
      </c>
    </row>
    <row r="20952" spans="1:1" x14ac:dyDescent="0.35">
      <c r="A20952" t="s">
        <v>87243</v>
      </c>
    </row>
    <row r="20953" spans="1:1" x14ac:dyDescent="0.35">
      <c r="A20953" t="s">
        <v>72581</v>
      </c>
    </row>
    <row r="20954" spans="1:1" x14ac:dyDescent="0.35">
      <c r="A20954" t="s">
        <v>72579</v>
      </c>
    </row>
    <row r="20955" spans="1:1" x14ac:dyDescent="0.35">
      <c r="A20955" t="s">
        <v>72583</v>
      </c>
    </row>
    <row r="20956" spans="1:1" x14ac:dyDescent="0.35">
      <c r="A20956" t="s">
        <v>87244</v>
      </c>
    </row>
    <row r="20957" spans="1:1" x14ac:dyDescent="0.35">
      <c r="A20957" t="s">
        <v>87245</v>
      </c>
    </row>
    <row r="20958" spans="1:1" x14ac:dyDescent="0.35">
      <c r="A20958" t="s">
        <v>72585</v>
      </c>
    </row>
    <row r="20959" spans="1:1" x14ac:dyDescent="0.35">
      <c r="A20959" t="s">
        <v>72587</v>
      </c>
    </row>
    <row r="20960" spans="1:1" x14ac:dyDescent="0.35">
      <c r="A20960" t="s">
        <v>87246</v>
      </c>
    </row>
    <row r="20961" spans="1:1" x14ac:dyDescent="0.35">
      <c r="A20961" t="s">
        <v>72589</v>
      </c>
    </row>
    <row r="20962" spans="1:1" x14ac:dyDescent="0.35">
      <c r="A20962" t="s">
        <v>87247</v>
      </c>
    </row>
    <row r="20963" spans="1:1" x14ac:dyDescent="0.35">
      <c r="A20963" t="s">
        <v>72591</v>
      </c>
    </row>
    <row r="20964" spans="1:1" x14ac:dyDescent="0.35">
      <c r="A20964" t="s">
        <v>72593</v>
      </c>
    </row>
    <row r="20965" spans="1:1" x14ac:dyDescent="0.35">
      <c r="A20965" t="s">
        <v>72597</v>
      </c>
    </row>
    <row r="20966" spans="1:1" x14ac:dyDescent="0.35">
      <c r="A20966" t="s">
        <v>72595</v>
      </c>
    </row>
    <row r="20967" spans="1:1" x14ac:dyDescent="0.35">
      <c r="A20967" t="s">
        <v>72601</v>
      </c>
    </row>
    <row r="20968" spans="1:1" x14ac:dyDescent="0.35">
      <c r="A20968" t="s">
        <v>72599</v>
      </c>
    </row>
    <row r="20969" spans="1:1" x14ac:dyDescent="0.35">
      <c r="A20969" t="s">
        <v>72603</v>
      </c>
    </row>
    <row r="20970" spans="1:1" x14ac:dyDescent="0.35">
      <c r="A20970" t="s">
        <v>72605</v>
      </c>
    </row>
    <row r="20971" spans="1:1" x14ac:dyDescent="0.35">
      <c r="A20971" t="s">
        <v>72607</v>
      </c>
    </row>
    <row r="20972" spans="1:1" x14ac:dyDescent="0.35">
      <c r="A20972" t="s">
        <v>72609</v>
      </c>
    </row>
    <row r="20973" spans="1:1" x14ac:dyDescent="0.35">
      <c r="A20973" t="s">
        <v>72611</v>
      </c>
    </row>
    <row r="20974" spans="1:1" x14ac:dyDescent="0.35">
      <c r="A20974" t="s">
        <v>72613</v>
      </c>
    </row>
    <row r="20975" spans="1:1" x14ac:dyDescent="0.35">
      <c r="A20975" t="s">
        <v>72615</v>
      </c>
    </row>
    <row r="20976" spans="1:1" x14ac:dyDescent="0.35">
      <c r="A20976" t="s">
        <v>72617</v>
      </c>
    </row>
    <row r="20977" spans="1:1" x14ac:dyDescent="0.35">
      <c r="A20977" t="s">
        <v>72619</v>
      </c>
    </row>
    <row r="20978" spans="1:1" x14ac:dyDescent="0.35">
      <c r="A20978" t="s">
        <v>72621</v>
      </c>
    </row>
    <row r="20979" spans="1:1" x14ac:dyDescent="0.35">
      <c r="A20979" t="s">
        <v>72623</v>
      </c>
    </row>
    <row r="20980" spans="1:1" x14ac:dyDescent="0.35">
      <c r="A20980" t="s">
        <v>72627</v>
      </c>
    </row>
    <row r="20981" spans="1:1" x14ac:dyDescent="0.35">
      <c r="A20981" t="s">
        <v>72625</v>
      </c>
    </row>
    <row r="20982" spans="1:1" x14ac:dyDescent="0.35">
      <c r="A20982" t="s">
        <v>72629</v>
      </c>
    </row>
    <row r="20983" spans="1:1" x14ac:dyDescent="0.35">
      <c r="A20983" t="s">
        <v>72631</v>
      </c>
    </row>
    <row r="20984" spans="1:1" x14ac:dyDescent="0.35">
      <c r="A20984" t="s">
        <v>72633</v>
      </c>
    </row>
    <row r="20985" spans="1:1" x14ac:dyDescent="0.35">
      <c r="A20985" t="s">
        <v>72635</v>
      </c>
    </row>
    <row r="20986" spans="1:1" x14ac:dyDescent="0.35">
      <c r="A20986" t="s">
        <v>72637</v>
      </c>
    </row>
    <row r="20987" spans="1:1" x14ac:dyDescent="0.35">
      <c r="A20987" t="s">
        <v>72639</v>
      </c>
    </row>
    <row r="20988" spans="1:1" x14ac:dyDescent="0.35">
      <c r="A20988" t="s">
        <v>72641</v>
      </c>
    </row>
    <row r="20989" spans="1:1" x14ac:dyDescent="0.35">
      <c r="A20989" t="s">
        <v>72643</v>
      </c>
    </row>
    <row r="20990" spans="1:1" x14ac:dyDescent="0.35">
      <c r="A20990" t="s">
        <v>72645</v>
      </c>
    </row>
    <row r="20991" spans="1:1" x14ac:dyDescent="0.35">
      <c r="A20991" t="s">
        <v>72647</v>
      </c>
    </row>
    <row r="20992" spans="1:1" x14ac:dyDescent="0.35">
      <c r="A20992" t="s">
        <v>72649</v>
      </c>
    </row>
    <row r="20993" spans="1:1" x14ac:dyDescent="0.35">
      <c r="A20993" t="s">
        <v>72653</v>
      </c>
    </row>
    <row r="20994" spans="1:1" x14ac:dyDescent="0.35">
      <c r="A20994" t="s">
        <v>72651</v>
      </c>
    </row>
    <row r="20995" spans="1:1" x14ac:dyDescent="0.35">
      <c r="A20995" t="s">
        <v>72655</v>
      </c>
    </row>
    <row r="20996" spans="1:1" x14ac:dyDescent="0.35">
      <c r="A20996" t="s">
        <v>72657</v>
      </c>
    </row>
    <row r="20997" spans="1:1" x14ac:dyDescent="0.35">
      <c r="A20997" t="s">
        <v>87248</v>
      </c>
    </row>
    <row r="20998" spans="1:1" x14ac:dyDescent="0.35">
      <c r="A20998" t="s">
        <v>72659</v>
      </c>
    </row>
    <row r="20999" spans="1:1" x14ac:dyDescent="0.35">
      <c r="A20999" t="s">
        <v>72661</v>
      </c>
    </row>
    <row r="21000" spans="1:1" x14ac:dyDescent="0.35">
      <c r="A21000" t="s">
        <v>72663</v>
      </c>
    </row>
    <row r="21001" spans="1:1" x14ac:dyDescent="0.35">
      <c r="A21001" t="s">
        <v>72665</v>
      </c>
    </row>
    <row r="21002" spans="1:1" x14ac:dyDescent="0.35">
      <c r="A21002" t="s">
        <v>72667</v>
      </c>
    </row>
    <row r="21003" spans="1:1" x14ac:dyDescent="0.35">
      <c r="A21003" t="s">
        <v>72669</v>
      </c>
    </row>
    <row r="21004" spans="1:1" x14ac:dyDescent="0.35">
      <c r="A21004" t="s">
        <v>72671</v>
      </c>
    </row>
    <row r="21005" spans="1:1" x14ac:dyDescent="0.35">
      <c r="A21005" t="s">
        <v>72673</v>
      </c>
    </row>
    <row r="21006" spans="1:1" x14ac:dyDescent="0.35">
      <c r="A21006" t="s">
        <v>72675</v>
      </c>
    </row>
    <row r="21007" spans="1:1" x14ac:dyDescent="0.35">
      <c r="A21007" t="s">
        <v>72677</v>
      </c>
    </row>
    <row r="21008" spans="1:1" x14ac:dyDescent="0.35">
      <c r="A21008" t="s">
        <v>72679</v>
      </c>
    </row>
    <row r="21009" spans="1:1" x14ac:dyDescent="0.35">
      <c r="A21009" t="s">
        <v>72681</v>
      </c>
    </row>
    <row r="21010" spans="1:1" x14ac:dyDescent="0.35">
      <c r="A21010" t="s">
        <v>72683</v>
      </c>
    </row>
    <row r="21011" spans="1:1" x14ac:dyDescent="0.35">
      <c r="A21011" t="s">
        <v>72685</v>
      </c>
    </row>
    <row r="21012" spans="1:1" x14ac:dyDescent="0.35">
      <c r="A21012" t="s">
        <v>72689</v>
      </c>
    </row>
    <row r="21013" spans="1:1" x14ac:dyDescent="0.35">
      <c r="A21013" t="s">
        <v>72691</v>
      </c>
    </row>
    <row r="21014" spans="1:1" x14ac:dyDescent="0.35">
      <c r="A21014" t="s">
        <v>72687</v>
      </c>
    </row>
    <row r="21015" spans="1:1" x14ac:dyDescent="0.35">
      <c r="A21015" t="s">
        <v>72695</v>
      </c>
    </row>
    <row r="21016" spans="1:1" x14ac:dyDescent="0.35">
      <c r="A21016" t="s">
        <v>72693</v>
      </c>
    </row>
    <row r="21017" spans="1:1" x14ac:dyDescent="0.35">
      <c r="A21017" t="s">
        <v>72697</v>
      </c>
    </row>
    <row r="21018" spans="1:1" x14ac:dyDescent="0.35">
      <c r="A21018" t="s">
        <v>72701</v>
      </c>
    </row>
    <row r="21019" spans="1:1" x14ac:dyDescent="0.35">
      <c r="A21019" t="s">
        <v>72699</v>
      </c>
    </row>
    <row r="21020" spans="1:1" x14ac:dyDescent="0.35">
      <c r="A21020" t="s">
        <v>72703</v>
      </c>
    </row>
    <row r="21021" spans="1:1" x14ac:dyDescent="0.35">
      <c r="A21021" t="s">
        <v>72705</v>
      </c>
    </row>
    <row r="21022" spans="1:1" x14ac:dyDescent="0.35">
      <c r="A21022" t="s">
        <v>72707</v>
      </c>
    </row>
    <row r="21023" spans="1:1" x14ac:dyDescent="0.35">
      <c r="A21023" t="s">
        <v>72713</v>
      </c>
    </row>
    <row r="21024" spans="1:1" x14ac:dyDescent="0.35">
      <c r="A21024" t="s">
        <v>72715</v>
      </c>
    </row>
    <row r="21025" spans="1:1" x14ac:dyDescent="0.35">
      <c r="A21025" t="s">
        <v>72709</v>
      </c>
    </row>
    <row r="21026" spans="1:1" x14ac:dyDescent="0.35">
      <c r="A21026" t="s">
        <v>72721</v>
      </c>
    </row>
    <row r="21027" spans="1:1" x14ac:dyDescent="0.35">
      <c r="A21027" t="s">
        <v>72717</v>
      </c>
    </row>
    <row r="21028" spans="1:1" x14ac:dyDescent="0.35">
      <c r="A21028" t="s">
        <v>72719</v>
      </c>
    </row>
    <row r="21029" spans="1:1" x14ac:dyDescent="0.35">
      <c r="A21029" t="s">
        <v>72723</v>
      </c>
    </row>
    <row r="21030" spans="1:1" x14ac:dyDescent="0.35">
      <c r="A21030" t="s">
        <v>72725</v>
      </c>
    </row>
    <row r="21031" spans="1:1" x14ac:dyDescent="0.35">
      <c r="A21031" t="s">
        <v>72727</v>
      </c>
    </row>
    <row r="21032" spans="1:1" x14ac:dyDescent="0.35">
      <c r="A21032" t="s">
        <v>72729</v>
      </c>
    </row>
    <row r="21033" spans="1:1" x14ac:dyDescent="0.35">
      <c r="A21033" t="s">
        <v>72731</v>
      </c>
    </row>
    <row r="21034" spans="1:1" x14ac:dyDescent="0.35">
      <c r="A21034" t="s">
        <v>72735</v>
      </c>
    </row>
    <row r="21035" spans="1:1" x14ac:dyDescent="0.35">
      <c r="A21035" t="s">
        <v>72733</v>
      </c>
    </row>
    <row r="21036" spans="1:1" x14ac:dyDescent="0.35">
      <c r="A21036" t="s">
        <v>72737</v>
      </c>
    </row>
    <row r="21037" spans="1:1" x14ac:dyDescent="0.35">
      <c r="A21037" t="s">
        <v>72739</v>
      </c>
    </row>
    <row r="21038" spans="1:1" x14ac:dyDescent="0.35">
      <c r="A21038" t="s">
        <v>72741</v>
      </c>
    </row>
    <row r="21039" spans="1:1" x14ac:dyDescent="0.35">
      <c r="A21039" t="s">
        <v>72747</v>
      </c>
    </row>
    <row r="21040" spans="1:1" x14ac:dyDescent="0.35">
      <c r="A21040" t="s">
        <v>72743</v>
      </c>
    </row>
    <row r="21041" spans="1:1" x14ac:dyDescent="0.35">
      <c r="A21041" t="s">
        <v>72745</v>
      </c>
    </row>
    <row r="21042" spans="1:1" x14ac:dyDescent="0.35">
      <c r="A21042" t="s">
        <v>72749</v>
      </c>
    </row>
    <row r="21043" spans="1:1" x14ac:dyDescent="0.35">
      <c r="A21043" t="s">
        <v>72753</v>
      </c>
    </row>
    <row r="21044" spans="1:1" x14ac:dyDescent="0.35">
      <c r="A21044" t="s">
        <v>72751</v>
      </c>
    </row>
    <row r="21045" spans="1:1" x14ac:dyDescent="0.35">
      <c r="A21045" t="s">
        <v>72755</v>
      </c>
    </row>
    <row r="21046" spans="1:1" x14ac:dyDescent="0.35">
      <c r="A21046" t="s">
        <v>72761</v>
      </c>
    </row>
    <row r="21047" spans="1:1" x14ac:dyDescent="0.35">
      <c r="A21047" t="s">
        <v>87249</v>
      </c>
    </row>
    <row r="21048" spans="1:1" x14ac:dyDescent="0.35">
      <c r="A21048" t="s">
        <v>72757</v>
      </c>
    </row>
    <row r="21049" spans="1:1" x14ac:dyDescent="0.35">
      <c r="A21049" t="s">
        <v>72759</v>
      </c>
    </row>
    <row r="21050" spans="1:1" x14ac:dyDescent="0.35">
      <c r="A21050" t="s">
        <v>87250</v>
      </c>
    </row>
    <row r="21051" spans="1:1" x14ac:dyDescent="0.35">
      <c r="A21051" t="s">
        <v>72763</v>
      </c>
    </row>
    <row r="21052" spans="1:1" x14ac:dyDescent="0.35">
      <c r="A21052" t="s">
        <v>72765</v>
      </c>
    </row>
    <row r="21053" spans="1:1" x14ac:dyDescent="0.35">
      <c r="A21053" t="s">
        <v>72767</v>
      </c>
    </row>
    <row r="21054" spans="1:1" x14ac:dyDescent="0.35">
      <c r="A21054" t="s">
        <v>72769</v>
      </c>
    </row>
    <row r="21055" spans="1:1" x14ac:dyDescent="0.35">
      <c r="A21055" t="s">
        <v>72777</v>
      </c>
    </row>
    <row r="21056" spans="1:1" x14ac:dyDescent="0.35">
      <c r="A21056" t="s">
        <v>72771</v>
      </c>
    </row>
    <row r="21057" spans="1:1" x14ac:dyDescent="0.35">
      <c r="A21057" t="s">
        <v>72773</v>
      </c>
    </row>
    <row r="21058" spans="1:1" x14ac:dyDescent="0.35">
      <c r="A21058" t="s">
        <v>72775</v>
      </c>
    </row>
    <row r="21059" spans="1:1" x14ac:dyDescent="0.35">
      <c r="A21059" t="s">
        <v>72779</v>
      </c>
    </row>
    <row r="21060" spans="1:1" x14ac:dyDescent="0.35">
      <c r="A21060" t="s">
        <v>72781</v>
      </c>
    </row>
    <row r="21061" spans="1:1" x14ac:dyDescent="0.35">
      <c r="A21061" t="s">
        <v>72783</v>
      </c>
    </row>
    <row r="21062" spans="1:1" x14ac:dyDescent="0.35">
      <c r="A21062" t="s">
        <v>72785</v>
      </c>
    </row>
    <row r="21063" spans="1:1" x14ac:dyDescent="0.35">
      <c r="A21063" t="s">
        <v>72791</v>
      </c>
    </row>
    <row r="21064" spans="1:1" x14ac:dyDescent="0.35">
      <c r="A21064" t="s">
        <v>72787</v>
      </c>
    </row>
    <row r="21065" spans="1:1" x14ac:dyDescent="0.35">
      <c r="A21065" t="s">
        <v>72789</v>
      </c>
    </row>
    <row r="21066" spans="1:1" x14ac:dyDescent="0.35">
      <c r="A21066" t="s">
        <v>72793</v>
      </c>
    </row>
    <row r="21067" spans="1:1" x14ac:dyDescent="0.35">
      <c r="A21067" t="s">
        <v>72795</v>
      </c>
    </row>
    <row r="21068" spans="1:1" x14ac:dyDescent="0.35">
      <c r="A21068" t="s">
        <v>72797</v>
      </c>
    </row>
    <row r="21069" spans="1:1" x14ac:dyDescent="0.35">
      <c r="A21069" t="s">
        <v>72799</v>
      </c>
    </row>
    <row r="21070" spans="1:1" x14ac:dyDescent="0.35">
      <c r="A21070" t="s">
        <v>72801</v>
      </c>
    </row>
    <row r="21071" spans="1:1" x14ac:dyDescent="0.35">
      <c r="A21071" t="s">
        <v>72803</v>
      </c>
    </row>
    <row r="21072" spans="1:1" x14ac:dyDescent="0.35">
      <c r="A21072" t="s">
        <v>72805</v>
      </c>
    </row>
    <row r="21073" spans="1:1" x14ac:dyDescent="0.35">
      <c r="A21073" t="s">
        <v>72807</v>
      </c>
    </row>
    <row r="21074" spans="1:1" x14ac:dyDescent="0.35">
      <c r="A21074" t="s">
        <v>72809</v>
      </c>
    </row>
    <row r="21075" spans="1:1" x14ac:dyDescent="0.35">
      <c r="A21075" t="s">
        <v>72811</v>
      </c>
    </row>
    <row r="21076" spans="1:1" x14ac:dyDescent="0.35">
      <c r="A21076" t="s">
        <v>72813</v>
      </c>
    </row>
    <row r="21077" spans="1:1" x14ac:dyDescent="0.35">
      <c r="A21077" t="s">
        <v>72815</v>
      </c>
    </row>
    <row r="21078" spans="1:1" x14ac:dyDescent="0.35">
      <c r="A21078" t="s">
        <v>72817</v>
      </c>
    </row>
    <row r="21079" spans="1:1" x14ac:dyDescent="0.35">
      <c r="A21079" t="s">
        <v>72819</v>
      </c>
    </row>
    <row r="21080" spans="1:1" x14ac:dyDescent="0.35">
      <c r="A21080" t="s">
        <v>87251</v>
      </c>
    </row>
    <row r="21081" spans="1:1" x14ac:dyDescent="0.35">
      <c r="A21081" t="s">
        <v>72821</v>
      </c>
    </row>
    <row r="21082" spans="1:1" x14ac:dyDescent="0.35">
      <c r="A21082" t="s">
        <v>87252</v>
      </c>
    </row>
    <row r="21083" spans="1:1" x14ac:dyDescent="0.35">
      <c r="A21083" t="s">
        <v>72823</v>
      </c>
    </row>
    <row r="21084" spans="1:1" x14ac:dyDescent="0.35">
      <c r="A21084" t="s">
        <v>87253</v>
      </c>
    </row>
    <row r="21085" spans="1:1" x14ac:dyDescent="0.35">
      <c r="A21085" t="s">
        <v>87254</v>
      </c>
    </row>
    <row r="21086" spans="1:1" x14ac:dyDescent="0.35">
      <c r="A21086" t="s">
        <v>72825</v>
      </c>
    </row>
    <row r="21087" spans="1:1" x14ac:dyDescent="0.35">
      <c r="A21087" t="s">
        <v>72827</v>
      </c>
    </row>
    <row r="21088" spans="1:1" x14ac:dyDescent="0.35">
      <c r="A21088" t="s">
        <v>87255</v>
      </c>
    </row>
    <row r="21089" spans="1:1" x14ac:dyDescent="0.35">
      <c r="A21089" t="s">
        <v>72829</v>
      </c>
    </row>
    <row r="21090" spans="1:1" x14ac:dyDescent="0.35">
      <c r="A21090" t="s">
        <v>87256</v>
      </c>
    </row>
    <row r="21091" spans="1:1" x14ac:dyDescent="0.35">
      <c r="A21091" t="s">
        <v>72831</v>
      </c>
    </row>
    <row r="21092" spans="1:1" x14ac:dyDescent="0.35">
      <c r="A21092" t="s">
        <v>72833</v>
      </c>
    </row>
    <row r="21093" spans="1:1" x14ac:dyDescent="0.35">
      <c r="A21093" t="s">
        <v>72835</v>
      </c>
    </row>
    <row r="21094" spans="1:1" x14ac:dyDescent="0.35">
      <c r="A21094" t="s">
        <v>72837</v>
      </c>
    </row>
    <row r="21095" spans="1:1" x14ac:dyDescent="0.35">
      <c r="A21095" t="s">
        <v>72839</v>
      </c>
    </row>
    <row r="21096" spans="1:1" x14ac:dyDescent="0.35">
      <c r="A21096" t="s">
        <v>72841</v>
      </c>
    </row>
    <row r="21097" spans="1:1" x14ac:dyDescent="0.35">
      <c r="A21097" t="s">
        <v>72843</v>
      </c>
    </row>
    <row r="21098" spans="1:1" x14ac:dyDescent="0.35">
      <c r="A21098" t="s">
        <v>72845</v>
      </c>
    </row>
    <row r="21099" spans="1:1" x14ac:dyDescent="0.35">
      <c r="A21099" t="s">
        <v>72847</v>
      </c>
    </row>
    <row r="21100" spans="1:1" x14ac:dyDescent="0.35">
      <c r="A21100" t="s">
        <v>72851</v>
      </c>
    </row>
    <row r="21101" spans="1:1" x14ac:dyDescent="0.35">
      <c r="A21101" t="s">
        <v>72853</v>
      </c>
    </row>
    <row r="21102" spans="1:1" x14ac:dyDescent="0.35">
      <c r="A21102" t="s">
        <v>72849</v>
      </c>
    </row>
    <row r="21103" spans="1:1" x14ac:dyDescent="0.35">
      <c r="A21103" t="s">
        <v>87257</v>
      </c>
    </row>
    <row r="21104" spans="1:1" x14ac:dyDescent="0.35">
      <c r="A21104" t="s">
        <v>72855</v>
      </c>
    </row>
    <row r="21105" spans="1:1" x14ac:dyDescent="0.35">
      <c r="A21105" t="s">
        <v>72857</v>
      </c>
    </row>
    <row r="21106" spans="1:1" x14ac:dyDescent="0.35">
      <c r="A21106" t="s">
        <v>72859</v>
      </c>
    </row>
    <row r="21107" spans="1:1" x14ac:dyDescent="0.35">
      <c r="A21107" t="s">
        <v>72863</v>
      </c>
    </row>
    <row r="21108" spans="1:1" x14ac:dyDescent="0.35">
      <c r="A21108" t="s">
        <v>72861</v>
      </c>
    </row>
    <row r="21109" spans="1:1" x14ac:dyDescent="0.35">
      <c r="A21109" t="s">
        <v>72865</v>
      </c>
    </row>
    <row r="21110" spans="1:1" x14ac:dyDescent="0.35">
      <c r="A21110" t="s">
        <v>72867</v>
      </c>
    </row>
    <row r="21111" spans="1:1" x14ac:dyDescent="0.35">
      <c r="A21111" t="s">
        <v>72869</v>
      </c>
    </row>
    <row r="21112" spans="1:1" x14ac:dyDescent="0.35">
      <c r="A21112" t="s">
        <v>72871</v>
      </c>
    </row>
    <row r="21113" spans="1:1" x14ac:dyDescent="0.35">
      <c r="A21113" t="s">
        <v>72873</v>
      </c>
    </row>
    <row r="21114" spans="1:1" x14ac:dyDescent="0.35">
      <c r="A21114" t="s">
        <v>72875</v>
      </c>
    </row>
    <row r="21115" spans="1:1" x14ac:dyDescent="0.35">
      <c r="A21115" t="s">
        <v>72877</v>
      </c>
    </row>
    <row r="21116" spans="1:1" x14ac:dyDescent="0.35">
      <c r="A21116" t="s">
        <v>72885</v>
      </c>
    </row>
    <row r="21117" spans="1:1" x14ac:dyDescent="0.35">
      <c r="A21117" t="s">
        <v>72879</v>
      </c>
    </row>
    <row r="21118" spans="1:1" x14ac:dyDescent="0.35">
      <c r="A21118" t="s">
        <v>72881</v>
      </c>
    </row>
    <row r="21119" spans="1:1" x14ac:dyDescent="0.35">
      <c r="A21119" t="s">
        <v>72883</v>
      </c>
    </row>
    <row r="21120" spans="1:1" x14ac:dyDescent="0.35">
      <c r="A21120" t="s">
        <v>72887</v>
      </c>
    </row>
    <row r="21121" spans="1:1" x14ac:dyDescent="0.35">
      <c r="A21121" t="s">
        <v>72889</v>
      </c>
    </row>
    <row r="21122" spans="1:1" x14ac:dyDescent="0.35">
      <c r="A21122" t="s">
        <v>72891</v>
      </c>
    </row>
    <row r="21123" spans="1:1" x14ac:dyDescent="0.35">
      <c r="A21123" t="s">
        <v>72893</v>
      </c>
    </row>
    <row r="21124" spans="1:1" x14ac:dyDescent="0.35">
      <c r="A21124" t="s">
        <v>72895</v>
      </c>
    </row>
    <row r="21125" spans="1:1" x14ac:dyDescent="0.35">
      <c r="A21125" t="s">
        <v>72897</v>
      </c>
    </row>
    <row r="21126" spans="1:1" x14ac:dyDescent="0.35">
      <c r="A21126" t="s">
        <v>72899</v>
      </c>
    </row>
    <row r="21127" spans="1:1" x14ac:dyDescent="0.35">
      <c r="A21127" t="s">
        <v>72901</v>
      </c>
    </row>
    <row r="21128" spans="1:1" x14ac:dyDescent="0.35">
      <c r="A21128" t="s">
        <v>72903</v>
      </c>
    </row>
    <row r="21129" spans="1:1" x14ac:dyDescent="0.35">
      <c r="A21129" t="s">
        <v>72905</v>
      </c>
    </row>
    <row r="21130" spans="1:1" x14ac:dyDescent="0.35">
      <c r="A21130" t="s">
        <v>72907</v>
      </c>
    </row>
    <row r="21131" spans="1:1" x14ac:dyDescent="0.35">
      <c r="A21131" t="s">
        <v>72909</v>
      </c>
    </row>
    <row r="21132" spans="1:1" x14ac:dyDescent="0.35">
      <c r="A21132" t="s">
        <v>72911</v>
      </c>
    </row>
    <row r="21133" spans="1:1" x14ac:dyDescent="0.35">
      <c r="A21133" t="s">
        <v>72913</v>
      </c>
    </row>
    <row r="21134" spans="1:1" x14ac:dyDescent="0.35">
      <c r="A21134" t="s">
        <v>72915</v>
      </c>
    </row>
    <row r="21135" spans="1:1" x14ac:dyDescent="0.35">
      <c r="A21135" t="s">
        <v>72917</v>
      </c>
    </row>
    <row r="21136" spans="1:1" x14ac:dyDescent="0.35">
      <c r="A21136" t="s">
        <v>72919</v>
      </c>
    </row>
    <row r="21137" spans="1:1" x14ac:dyDescent="0.35">
      <c r="A21137" t="s">
        <v>72921</v>
      </c>
    </row>
    <row r="21138" spans="1:1" x14ac:dyDescent="0.35">
      <c r="A21138" t="s">
        <v>72923</v>
      </c>
    </row>
    <row r="21139" spans="1:1" x14ac:dyDescent="0.35">
      <c r="A21139" t="s">
        <v>72925</v>
      </c>
    </row>
    <row r="21140" spans="1:1" x14ac:dyDescent="0.35">
      <c r="A21140" t="s">
        <v>72927</v>
      </c>
    </row>
    <row r="21141" spans="1:1" x14ac:dyDescent="0.35">
      <c r="A21141" t="s">
        <v>72929</v>
      </c>
    </row>
    <row r="21142" spans="1:1" x14ac:dyDescent="0.35">
      <c r="A21142" t="s">
        <v>72931</v>
      </c>
    </row>
    <row r="21143" spans="1:1" x14ac:dyDescent="0.35">
      <c r="A21143" t="s">
        <v>72933</v>
      </c>
    </row>
    <row r="21144" spans="1:1" x14ac:dyDescent="0.35">
      <c r="A21144" t="s">
        <v>72935</v>
      </c>
    </row>
    <row r="21145" spans="1:1" x14ac:dyDescent="0.35">
      <c r="A21145" t="s">
        <v>72937</v>
      </c>
    </row>
    <row r="21146" spans="1:1" x14ac:dyDescent="0.35">
      <c r="A21146" t="s">
        <v>72941</v>
      </c>
    </row>
    <row r="21147" spans="1:1" x14ac:dyDescent="0.35">
      <c r="A21147" t="s">
        <v>72939</v>
      </c>
    </row>
    <row r="21148" spans="1:1" x14ac:dyDescent="0.35">
      <c r="A21148" t="s">
        <v>72943</v>
      </c>
    </row>
    <row r="21149" spans="1:1" x14ac:dyDescent="0.35">
      <c r="A21149" t="s">
        <v>72947</v>
      </c>
    </row>
    <row r="21150" spans="1:1" x14ac:dyDescent="0.35">
      <c r="A21150" t="s">
        <v>72949</v>
      </c>
    </row>
    <row r="21151" spans="1:1" x14ac:dyDescent="0.35">
      <c r="A21151" t="s">
        <v>72945</v>
      </c>
    </row>
    <row r="21152" spans="1:1" x14ac:dyDescent="0.35">
      <c r="A21152" t="s">
        <v>72951</v>
      </c>
    </row>
    <row r="21153" spans="1:1" x14ac:dyDescent="0.35">
      <c r="A21153" t="s">
        <v>72953</v>
      </c>
    </row>
    <row r="21154" spans="1:1" x14ac:dyDescent="0.35">
      <c r="A21154" t="s">
        <v>72955</v>
      </c>
    </row>
    <row r="21155" spans="1:1" x14ac:dyDescent="0.35">
      <c r="A21155" t="s">
        <v>72957</v>
      </c>
    </row>
    <row r="21156" spans="1:1" x14ac:dyDescent="0.35">
      <c r="A21156" t="s">
        <v>72959</v>
      </c>
    </row>
    <row r="21157" spans="1:1" x14ac:dyDescent="0.35">
      <c r="A21157" t="s">
        <v>72961</v>
      </c>
    </row>
    <row r="21158" spans="1:1" x14ac:dyDescent="0.35">
      <c r="A21158" t="s">
        <v>72963</v>
      </c>
    </row>
    <row r="21159" spans="1:1" x14ac:dyDescent="0.35">
      <c r="A21159" t="s">
        <v>72965</v>
      </c>
    </row>
    <row r="21160" spans="1:1" x14ac:dyDescent="0.35">
      <c r="A21160" t="s">
        <v>72967</v>
      </c>
    </row>
    <row r="21161" spans="1:1" x14ac:dyDescent="0.35">
      <c r="A21161" t="s">
        <v>72969</v>
      </c>
    </row>
    <row r="21162" spans="1:1" x14ac:dyDescent="0.35">
      <c r="A21162" t="s">
        <v>72971</v>
      </c>
    </row>
    <row r="21163" spans="1:1" x14ac:dyDescent="0.35">
      <c r="A21163" t="s">
        <v>72975</v>
      </c>
    </row>
    <row r="21164" spans="1:1" x14ac:dyDescent="0.35">
      <c r="A21164" t="s">
        <v>72973</v>
      </c>
    </row>
    <row r="21165" spans="1:1" x14ac:dyDescent="0.35">
      <c r="A21165" t="s">
        <v>72977</v>
      </c>
    </row>
    <row r="21166" spans="1:1" x14ac:dyDescent="0.35">
      <c r="A21166" t="s">
        <v>72979</v>
      </c>
    </row>
    <row r="21167" spans="1:1" x14ac:dyDescent="0.35">
      <c r="A21167" t="s">
        <v>72981</v>
      </c>
    </row>
    <row r="21168" spans="1:1" x14ac:dyDescent="0.35">
      <c r="A21168" t="s">
        <v>72983</v>
      </c>
    </row>
    <row r="21169" spans="1:1" x14ac:dyDescent="0.35">
      <c r="A21169" t="s">
        <v>72985</v>
      </c>
    </row>
    <row r="21170" spans="1:1" x14ac:dyDescent="0.35">
      <c r="A21170" t="s">
        <v>72987</v>
      </c>
    </row>
    <row r="21171" spans="1:1" x14ac:dyDescent="0.35">
      <c r="A21171" t="s">
        <v>72989</v>
      </c>
    </row>
    <row r="21172" spans="1:1" x14ac:dyDescent="0.35">
      <c r="A21172" t="s">
        <v>72991</v>
      </c>
    </row>
    <row r="21173" spans="1:1" x14ac:dyDescent="0.35">
      <c r="A21173" t="s">
        <v>72993</v>
      </c>
    </row>
    <row r="21174" spans="1:1" x14ac:dyDescent="0.35">
      <c r="A21174" t="s">
        <v>72995</v>
      </c>
    </row>
    <row r="21175" spans="1:1" x14ac:dyDescent="0.35">
      <c r="A21175" t="s">
        <v>72997</v>
      </c>
    </row>
    <row r="21176" spans="1:1" x14ac:dyDescent="0.35">
      <c r="A21176" t="s">
        <v>87258</v>
      </c>
    </row>
    <row r="21177" spans="1:1" x14ac:dyDescent="0.35">
      <c r="A21177" t="s">
        <v>87259</v>
      </c>
    </row>
    <row r="21178" spans="1:1" x14ac:dyDescent="0.35">
      <c r="A21178" t="s">
        <v>72999</v>
      </c>
    </row>
    <row r="21179" spans="1:1" x14ac:dyDescent="0.35">
      <c r="A21179" t="s">
        <v>73001</v>
      </c>
    </row>
    <row r="21180" spans="1:1" x14ac:dyDescent="0.35">
      <c r="A21180" t="s">
        <v>73003</v>
      </c>
    </row>
    <row r="21181" spans="1:1" x14ac:dyDescent="0.35">
      <c r="A21181" t="s">
        <v>73005</v>
      </c>
    </row>
    <row r="21182" spans="1:1" x14ac:dyDescent="0.35">
      <c r="A21182" t="s">
        <v>73007</v>
      </c>
    </row>
    <row r="21183" spans="1:1" x14ac:dyDescent="0.35">
      <c r="A21183" t="s">
        <v>73009</v>
      </c>
    </row>
    <row r="21184" spans="1:1" x14ac:dyDescent="0.35">
      <c r="A21184" t="s">
        <v>73011</v>
      </c>
    </row>
    <row r="21185" spans="1:1" x14ac:dyDescent="0.35">
      <c r="A21185" t="s">
        <v>73013</v>
      </c>
    </row>
    <row r="21186" spans="1:1" x14ac:dyDescent="0.35">
      <c r="A21186" t="s">
        <v>73015</v>
      </c>
    </row>
    <row r="21187" spans="1:1" x14ac:dyDescent="0.35">
      <c r="A21187" t="s">
        <v>73017</v>
      </c>
    </row>
    <row r="21188" spans="1:1" x14ac:dyDescent="0.35">
      <c r="A21188" t="s">
        <v>73019</v>
      </c>
    </row>
    <row r="21189" spans="1:1" x14ac:dyDescent="0.35">
      <c r="A21189" t="s">
        <v>73021</v>
      </c>
    </row>
    <row r="21190" spans="1:1" x14ac:dyDescent="0.35">
      <c r="A21190" t="s">
        <v>73023</v>
      </c>
    </row>
    <row r="21191" spans="1:1" x14ac:dyDescent="0.35">
      <c r="A21191" t="s">
        <v>73025</v>
      </c>
    </row>
    <row r="21192" spans="1:1" x14ac:dyDescent="0.35">
      <c r="A21192" t="s">
        <v>73027</v>
      </c>
    </row>
    <row r="21193" spans="1:1" x14ac:dyDescent="0.35">
      <c r="A21193" t="s">
        <v>73029</v>
      </c>
    </row>
    <row r="21194" spans="1:1" x14ac:dyDescent="0.35">
      <c r="A21194" t="s">
        <v>73033</v>
      </c>
    </row>
    <row r="21195" spans="1:1" x14ac:dyDescent="0.35">
      <c r="A21195" t="s">
        <v>73035</v>
      </c>
    </row>
    <row r="21196" spans="1:1" x14ac:dyDescent="0.35">
      <c r="A21196" t="s">
        <v>87260</v>
      </c>
    </row>
    <row r="21197" spans="1:1" x14ac:dyDescent="0.35">
      <c r="A21197" t="s">
        <v>73037</v>
      </c>
    </row>
    <row r="21198" spans="1:1" x14ac:dyDescent="0.35">
      <c r="A21198" t="s">
        <v>73039</v>
      </c>
    </row>
    <row r="21199" spans="1:1" x14ac:dyDescent="0.35">
      <c r="A21199" t="s">
        <v>73043</v>
      </c>
    </row>
    <row r="21200" spans="1:1" x14ac:dyDescent="0.35">
      <c r="A21200" t="s">
        <v>73041</v>
      </c>
    </row>
    <row r="21201" spans="1:1" x14ac:dyDescent="0.35">
      <c r="A21201" t="s">
        <v>73047</v>
      </c>
    </row>
    <row r="21202" spans="1:1" x14ac:dyDescent="0.35">
      <c r="A21202" t="s">
        <v>73045</v>
      </c>
    </row>
    <row r="21203" spans="1:1" x14ac:dyDescent="0.35">
      <c r="A21203" t="s">
        <v>87261</v>
      </c>
    </row>
    <row r="21204" spans="1:1" x14ac:dyDescent="0.35">
      <c r="A21204" t="s">
        <v>73049</v>
      </c>
    </row>
    <row r="21205" spans="1:1" x14ac:dyDescent="0.35">
      <c r="A21205" t="s">
        <v>87262</v>
      </c>
    </row>
    <row r="21206" spans="1:1" x14ac:dyDescent="0.35">
      <c r="A21206" t="s">
        <v>87263</v>
      </c>
    </row>
    <row r="21207" spans="1:1" x14ac:dyDescent="0.35">
      <c r="A21207" t="s">
        <v>73055</v>
      </c>
    </row>
    <row r="21208" spans="1:1" x14ac:dyDescent="0.35">
      <c r="A21208" t="s">
        <v>73051</v>
      </c>
    </row>
    <row r="21209" spans="1:1" x14ac:dyDescent="0.35">
      <c r="A21209" t="s">
        <v>73053</v>
      </c>
    </row>
    <row r="21210" spans="1:1" x14ac:dyDescent="0.35">
      <c r="A21210" t="s">
        <v>73057</v>
      </c>
    </row>
    <row r="21211" spans="1:1" x14ac:dyDescent="0.35">
      <c r="A21211" t="s">
        <v>73059</v>
      </c>
    </row>
    <row r="21212" spans="1:1" x14ac:dyDescent="0.35">
      <c r="A21212" t="s">
        <v>73061</v>
      </c>
    </row>
    <row r="21213" spans="1:1" x14ac:dyDescent="0.35">
      <c r="A21213" t="s">
        <v>73065</v>
      </c>
    </row>
    <row r="21214" spans="1:1" x14ac:dyDescent="0.35">
      <c r="A21214" t="s">
        <v>73063</v>
      </c>
    </row>
    <row r="21215" spans="1:1" x14ac:dyDescent="0.35">
      <c r="A21215" t="s">
        <v>73067</v>
      </c>
    </row>
    <row r="21216" spans="1:1" x14ac:dyDescent="0.35">
      <c r="A21216" t="s">
        <v>73069</v>
      </c>
    </row>
    <row r="21217" spans="1:1" x14ac:dyDescent="0.35">
      <c r="A21217" t="s">
        <v>73071</v>
      </c>
    </row>
    <row r="21218" spans="1:1" x14ac:dyDescent="0.35">
      <c r="A21218" t="s">
        <v>73073</v>
      </c>
    </row>
    <row r="21219" spans="1:1" x14ac:dyDescent="0.35">
      <c r="A21219" t="s">
        <v>73075</v>
      </c>
    </row>
    <row r="21220" spans="1:1" x14ac:dyDescent="0.35">
      <c r="A21220" t="s">
        <v>73077</v>
      </c>
    </row>
    <row r="21221" spans="1:1" x14ac:dyDescent="0.35">
      <c r="A21221" t="s">
        <v>73079</v>
      </c>
    </row>
    <row r="21222" spans="1:1" x14ac:dyDescent="0.35">
      <c r="A21222" t="s">
        <v>73081</v>
      </c>
    </row>
    <row r="21223" spans="1:1" x14ac:dyDescent="0.35">
      <c r="A21223" t="s">
        <v>73083</v>
      </c>
    </row>
    <row r="21224" spans="1:1" x14ac:dyDescent="0.35">
      <c r="A21224" t="s">
        <v>73085</v>
      </c>
    </row>
    <row r="21225" spans="1:1" x14ac:dyDescent="0.35">
      <c r="A21225" t="s">
        <v>87264</v>
      </c>
    </row>
    <row r="21226" spans="1:1" x14ac:dyDescent="0.35">
      <c r="A21226" t="s">
        <v>73087</v>
      </c>
    </row>
    <row r="21227" spans="1:1" x14ac:dyDescent="0.35">
      <c r="A21227" t="s">
        <v>73089</v>
      </c>
    </row>
    <row r="21228" spans="1:1" x14ac:dyDescent="0.35">
      <c r="A21228" t="s">
        <v>73091</v>
      </c>
    </row>
    <row r="21229" spans="1:1" x14ac:dyDescent="0.35">
      <c r="A21229" t="s">
        <v>73093</v>
      </c>
    </row>
    <row r="21230" spans="1:1" x14ac:dyDescent="0.35">
      <c r="A21230" t="s">
        <v>73095</v>
      </c>
    </row>
    <row r="21231" spans="1:1" x14ac:dyDescent="0.35">
      <c r="A21231" t="s">
        <v>73097</v>
      </c>
    </row>
    <row r="21232" spans="1:1" x14ac:dyDescent="0.35">
      <c r="A21232" t="s">
        <v>73099</v>
      </c>
    </row>
    <row r="21233" spans="1:1" x14ac:dyDescent="0.35">
      <c r="A21233" t="s">
        <v>73101</v>
      </c>
    </row>
    <row r="21234" spans="1:1" x14ac:dyDescent="0.35">
      <c r="A21234" t="s">
        <v>73103</v>
      </c>
    </row>
    <row r="21235" spans="1:1" x14ac:dyDescent="0.35">
      <c r="A21235" t="s">
        <v>73105</v>
      </c>
    </row>
    <row r="21236" spans="1:1" x14ac:dyDescent="0.35">
      <c r="A21236" t="s">
        <v>73107</v>
      </c>
    </row>
    <row r="21237" spans="1:1" x14ac:dyDescent="0.35">
      <c r="A21237" t="s">
        <v>73109</v>
      </c>
    </row>
    <row r="21238" spans="1:1" x14ac:dyDescent="0.35">
      <c r="A21238" t="s">
        <v>73111</v>
      </c>
    </row>
    <row r="21239" spans="1:1" x14ac:dyDescent="0.35">
      <c r="A21239" t="s">
        <v>73113</v>
      </c>
    </row>
    <row r="21240" spans="1:1" x14ac:dyDescent="0.35">
      <c r="A21240" t="s">
        <v>73115</v>
      </c>
    </row>
    <row r="21241" spans="1:1" x14ac:dyDescent="0.35">
      <c r="A21241" t="s">
        <v>73117</v>
      </c>
    </row>
    <row r="21242" spans="1:1" x14ac:dyDescent="0.35">
      <c r="A21242" t="s">
        <v>73123</v>
      </c>
    </row>
    <row r="21243" spans="1:1" x14ac:dyDescent="0.35">
      <c r="A21243" t="s">
        <v>73119</v>
      </c>
    </row>
    <row r="21244" spans="1:1" x14ac:dyDescent="0.35">
      <c r="A21244" t="s">
        <v>73121</v>
      </c>
    </row>
    <row r="21245" spans="1:1" x14ac:dyDescent="0.35">
      <c r="A21245" t="s">
        <v>73127</v>
      </c>
    </row>
    <row r="21246" spans="1:1" x14ac:dyDescent="0.35">
      <c r="A21246" t="s">
        <v>73125</v>
      </c>
    </row>
    <row r="21247" spans="1:1" x14ac:dyDescent="0.35">
      <c r="A21247" t="s">
        <v>73129</v>
      </c>
    </row>
    <row r="21248" spans="1:1" x14ac:dyDescent="0.35">
      <c r="A21248" t="s">
        <v>73131</v>
      </c>
    </row>
    <row r="21249" spans="1:1" x14ac:dyDescent="0.35">
      <c r="A21249" t="s">
        <v>73133</v>
      </c>
    </row>
    <row r="21250" spans="1:1" x14ac:dyDescent="0.35">
      <c r="A21250" t="s">
        <v>73135</v>
      </c>
    </row>
    <row r="21251" spans="1:1" x14ac:dyDescent="0.35">
      <c r="A21251" t="s">
        <v>73137</v>
      </c>
    </row>
    <row r="21252" spans="1:1" x14ac:dyDescent="0.35">
      <c r="A21252" t="s">
        <v>73139</v>
      </c>
    </row>
    <row r="21253" spans="1:1" x14ac:dyDescent="0.35">
      <c r="A21253" t="s">
        <v>73141</v>
      </c>
    </row>
    <row r="21254" spans="1:1" x14ac:dyDescent="0.35">
      <c r="A21254" t="s">
        <v>73143</v>
      </c>
    </row>
    <row r="21255" spans="1:1" x14ac:dyDescent="0.35">
      <c r="A21255" t="s">
        <v>73145</v>
      </c>
    </row>
    <row r="21256" spans="1:1" x14ac:dyDescent="0.35">
      <c r="A21256" t="s">
        <v>73147</v>
      </c>
    </row>
    <row r="21257" spans="1:1" x14ac:dyDescent="0.35">
      <c r="A21257" t="s">
        <v>73149</v>
      </c>
    </row>
    <row r="21258" spans="1:1" x14ac:dyDescent="0.35">
      <c r="A21258" t="s">
        <v>73151</v>
      </c>
    </row>
    <row r="21259" spans="1:1" x14ac:dyDescent="0.35">
      <c r="A21259" t="s">
        <v>73153</v>
      </c>
    </row>
    <row r="21260" spans="1:1" x14ac:dyDescent="0.35">
      <c r="A21260" t="s">
        <v>73155</v>
      </c>
    </row>
    <row r="21261" spans="1:1" x14ac:dyDescent="0.35">
      <c r="A21261" t="s">
        <v>73157</v>
      </c>
    </row>
    <row r="21262" spans="1:1" x14ac:dyDescent="0.35">
      <c r="A21262" t="s">
        <v>73159</v>
      </c>
    </row>
    <row r="21263" spans="1:1" x14ac:dyDescent="0.35">
      <c r="A21263" t="s">
        <v>73161</v>
      </c>
    </row>
    <row r="21264" spans="1:1" x14ac:dyDescent="0.35">
      <c r="A21264" t="s">
        <v>73163</v>
      </c>
    </row>
    <row r="21265" spans="1:1" x14ac:dyDescent="0.35">
      <c r="A21265" t="s">
        <v>73165</v>
      </c>
    </row>
    <row r="21266" spans="1:1" x14ac:dyDescent="0.35">
      <c r="A21266" t="s">
        <v>73167</v>
      </c>
    </row>
    <row r="21267" spans="1:1" x14ac:dyDescent="0.35">
      <c r="A21267" t="s">
        <v>73169</v>
      </c>
    </row>
    <row r="21268" spans="1:1" x14ac:dyDescent="0.35">
      <c r="A21268" t="s">
        <v>73171</v>
      </c>
    </row>
    <row r="21269" spans="1:1" x14ac:dyDescent="0.35">
      <c r="A21269" t="s">
        <v>73173</v>
      </c>
    </row>
    <row r="21270" spans="1:1" x14ac:dyDescent="0.35">
      <c r="A21270" t="s">
        <v>73175</v>
      </c>
    </row>
    <row r="21271" spans="1:1" x14ac:dyDescent="0.35">
      <c r="A21271" t="s">
        <v>73177</v>
      </c>
    </row>
    <row r="21272" spans="1:1" x14ac:dyDescent="0.35">
      <c r="A21272" t="s">
        <v>73179</v>
      </c>
    </row>
    <row r="21273" spans="1:1" x14ac:dyDescent="0.35">
      <c r="A21273" t="s">
        <v>73181</v>
      </c>
    </row>
    <row r="21274" spans="1:1" x14ac:dyDescent="0.35">
      <c r="A21274" t="s">
        <v>73183</v>
      </c>
    </row>
    <row r="21275" spans="1:1" x14ac:dyDescent="0.35">
      <c r="A21275" t="s">
        <v>73185</v>
      </c>
    </row>
    <row r="21276" spans="1:1" x14ac:dyDescent="0.35">
      <c r="A21276" t="s">
        <v>73187</v>
      </c>
    </row>
    <row r="21277" spans="1:1" x14ac:dyDescent="0.35">
      <c r="A21277" t="s">
        <v>73189</v>
      </c>
    </row>
    <row r="21278" spans="1:1" x14ac:dyDescent="0.35">
      <c r="A21278" t="s">
        <v>73191</v>
      </c>
    </row>
    <row r="21279" spans="1:1" x14ac:dyDescent="0.35">
      <c r="A21279" t="s">
        <v>73193</v>
      </c>
    </row>
    <row r="21280" spans="1:1" x14ac:dyDescent="0.35">
      <c r="A21280" t="s">
        <v>73195</v>
      </c>
    </row>
    <row r="21281" spans="1:1" x14ac:dyDescent="0.35">
      <c r="A21281" t="s">
        <v>73197</v>
      </c>
    </row>
    <row r="21282" spans="1:1" x14ac:dyDescent="0.35">
      <c r="A21282" t="s">
        <v>73199</v>
      </c>
    </row>
    <row r="21283" spans="1:1" x14ac:dyDescent="0.35">
      <c r="A21283" t="s">
        <v>73201</v>
      </c>
    </row>
    <row r="21284" spans="1:1" x14ac:dyDescent="0.35">
      <c r="A21284" t="s">
        <v>73203</v>
      </c>
    </row>
    <row r="21285" spans="1:1" x14ac:dyDescent="0.35">
      <c r="A21285" t="s">
        <v>73205</v>
      </c>
    </row>
    <row r="21286" spans="1:1" x14ac:dyDescent="0.35">
      <c r="A21286" t="s">
        <v>73207</v>
      </c>
    </row>
    <row r="21287" spans="1:1" x14ac:dyDescent="0.35">
      <c r="A21287" t="s">
        <v>73209</v>
      </c>
    </row>
    <row r="21288" spans="1:1" x14ac:dyDescent="0.35">
      <c r="A21288" t="s">
        <v>73211</v>
      </c>
    </row>
    <row r="21289" spans="1:1" x14ac:dyDescent="0.35">
      <c r="A21289" t="s">
        <v>73213</v>
      </c>
    </row>
    <row r="21290" spans="1:1" x14ac:dyDescent="0.35">
      <c r="A21290" t="s">
        <v>73215</v>
      </c>
    </row>
    <row r="21291" spans="1:1" x14ac:dyDescent="0.35">
      <c r="A21291" t="s">
        <v>73217</v>
      </c>
    </row>
    <row r="21292" spans="1:1" x14ac:dyDescent="0.35">
      <c r="A21292" t="s">
        <v>73219</v>
      </c>
    </row>
    <row r="21293" spans="1:1" x14ac:dyDescent="0.35">
      <c r="A21293" t="s">
        <v>73221</v>
      </c>
    </row>
    <row r="21294" spans="1:1" x14ac:dyDescent="0.35">
      <c r="A21294" t="s">
        <v>73223</v>
      </c>
    </row>
    <row r="21295" spans="1:1" x14ac:dyDescent="0.35">
      <c r="A21295" t="s">
        <v>73225</v>
      </c>
    </row>
    <row r="21296" spans="1:1" x14ac:dyDescent="0.35">
      <c r="A21296" t="s">
        <v>73227</v>
      </c>
    </row>
    <row r="21297" spans="1:1" x14ac:dyDescent="0.35">
      <c r="A21297" t="s">
        <v>73229</v>
      </c>
    </row>
    <row r="21298" spans="1:1" x14ac:dyDescent="0.35">
      <c r="A21298" t="s">
        <v>73231</v>
      </c>
    </row>
    <row r="21299" spans="1:1" x14ac:dyDescent="0.35">
      <c r="A21299" t="s">
        <v>73233</v>
      </c>
    </row>
    <row r="21300" spans="1:1" x14ac:dyDescent="0.35">
      <c r="A21300" t="s">
        <v>73235</v>
      </c>
    </row>
    <row r="21301" spans="1:1" x14ac:dyDescent="0.35">
      <c r="A21301" t="s">
        <v>73237</v>
      </c>
    </row>
    <row r="21302" spans="1:1" x14ac:dyDescent="0.35">
      <c r="A21302" t="s">
        <v>73239</v>
      </c>
    </row>
    <row r="21303" spans="1:1" x14ac:dyDescent="0.35">
      <c r="A21303" t="s">
        <v>73241</v>
      </c>
    </row>
    <row r="21304" spans="1:1" x14ac:dyDescent="0.35">
      <c r="A21304" t="s">
        <v>73243</v>
      </c>
    </row>
    <row r="21305" spans="1:1" x14ac:dyDescent="0.35">
      <c r="A21305" t="s">
        <v>73245</v>
      </c>
    </row>
    <row r="21306" spans="1:1" x14ac:dyDescent="0.35">
      <c r="A21306" t="s">
        <v>73247</v>
      </c>
    </row>
    <row r="21307" spans="1:1" x14ac:dyDescent="0.35">
      <c r="A21307" t="s">
        <v>73249</v>
      </c>
    </row>
    <row r="21308" spans="1:1" x14ac:dyDescent="0.35">
      <c r="A21308" t="s">
        <v>73251</v>
      </c>
    </row>
    <row r="21309" spans="1:1" x14ac:dyDescent="0.35">
      <c r="A21309" t="s">
        <v>73253</v>
      </c>
    </row>
    <row r="21310" spans="1:1" x14ac:dyDescent="0.35">
      <c r="A21310" t="s">
        <v>73255</v>
      </c>
    </row>
    <row r="21311" spans="1:1" x14ac:dyDescent="0.35">
      <c r="A21311" t="s">
        <v>73257</v>
      </c>
    </row>
    <row r="21312" spans="1:1" x14ac:dyDescent="0.35">
      <c r="A21312" t="s">
        <v>73259</v>
      </c>
    </row>
    <row r="21313" spans="1:1" x14ac:dyDescent="0.35">
      <c r="A21313" t="s">
        <v>73261</v>
      </c>
    </row>
    <row r="21314" spans="1:1" x14ac:dyDescent="0.35">
      <c r="A21314" t="s">
        <v>73263</v>
      </c>
    </row>
    <row r="21315" spans="1:1" x14ac:dyDescent="0.35">
      <c r="A21315" t="s">
        <v>73265</v>
      </c>
    </row>
    <row r="21316" spans="1:1" x14ac:dyDescent="0.35">
      <c r="A21316" t="s">
        <v>73267</v>
      </c>
    </row>
    <row r="21317" spans="1:1" x14ac:dyDescent="0.35">
      <c r="A21317" t="s">
        <v>73269</v>
      </c>
    </row>
    <row r="21318" spans="1:1" x14ac:dyDescent="0.35">
      <c r="A21318" t="s">
        <v>73271</v>
      </c>
    </row>
    <row r="21319" spans="1:1" x14ac:dyDescent="0.35">
      <c r="A21319" t="s">
        <v>73273</v>
      </c>
    </row>
    <row r="21320" spans="1:1" x14ac:dyDescent="0.35">
      <c r="A21320" t="s">
        <v>73275</v>
      </c>
    </row>
    <row r="21321" spans="1:1" x14ac:dyDescent="0.35">
      <c r="A21321" t="s">
        <v>73277</v>
      </c>
    </row>
    <row r="21322" spans="1:1" x14ac:dyDescent="0.35">
      <c r="A21322" t="s">
        <v>73279</v>
      </c>
    </row>
    <row r="21323" spans="1:1" x14ac:dyDescent="0.35">
      <c r="A21323" t="s">
        <v>73281</v>
      </c>
    </row>
    <row r="21324" spans="1:1" x14ac:dyDescent="0.35">
      <c r="A21324" t="s">
        <v>73283</v>
      </c>
    </row>
    <row r="21325" spans="1:1" x14ac:dyDescent="0.35">
      <c r="A21325" t="s">
        <v>73285</v>
      </c>
    </row>
    <row r="21326" spans="1:1" x14ac:dyDescent="0.35">
      <c r="A21326" t="s">
        <v>73287</v>
      </c>
    </row>
    <row r="21327" spans="1:1" x14ac:dyDescent="0.35">
      <c r="A21327" t="s">
        <v>73289</v>
      </c>
    </row>
    <row r="21328" spans="1:1" x14ac:dyDescent="0.35">
      <c r="A21328" t="s">
        <v>73291</v>
      </c>
    </row>
    <row r="21329" spans="1:1" x14ac:dyDescent="0.35">
      <c r="A21329" t="s">
        <v>73293</v>
      </c>
    </row>
    <row r="21330" spans="1:1" x14ac:dyDescent="0.35">
      <c r="A21330" t="s">
        <v>73295</v>
      </c>
    </row>
    <row r="21331" spans="1:1" x14ac:dyDescent="0.35">
      <c r="A21331" t="s">
        <v>73297</v>
      </c>
    </row>
    <row r="21332" spans="1:1" x14ac:dyDescent="0.35">
      <c r="A21332" t="s">
        <v>73299</v>
      </c>
    </row>
    <row r="21333" spans="1:1" x14ac:dyDescent="0.35">
      <c r="A21333" t="s">
        <v>73301</v>
      </c>
    </row>
    <row r="21334" spans="1:1" x14ac:dyDescent="0.35">
      <c r="A21334" t="s">
        <v>73303</v>
      </c>
    </row>
    <row r="21335" spans="1:1" x14ac:dyDescent="0.35">
      <c r="A21335" t="s">
        <v>73305</v>
      </c>
    </row>
    <row r="21336" spans="1:1" x14ac:dyDescent="0.35">
      <c r="A21336" t="s">
        <v>73309</v>
      </c>
    </row>
    <row r="21337" spans="1:1" x14ac:dyDescent="0.35">
      <c r="A21337" t="s">
        <v>73307</v>
      </c>
    </row>
    <row r="21338" spans="1:1" x14ac:dyDescent="0.35">
      <c r="A21338" t="s">
        <v>73311</v>
      </c>
    </row>
    <row r="21339" spans="1:1" x14ac:dyDescent="0.35">
      <c r="A21339" t="s">
        <v>73313</v>
      </c>
    </row>
    <row r="21340" spans="1:1" x14ac:dyDescent="0.35">
      <c r="A21340" t="s">
        <v>73315</v>
      </c>
    </row>
    <row r="21341" spans="1:1" x14ac:dyDescent="0.35">
      <c r="A21341" t="s">
        <v>73317</v>
      </c>
    </row>
    <row r="21342" spans="1:1" x14ac:dyDescent="0.35">
      <c r="A21342" t="s">
        <v>73321</v>
      </c>
    </row>
    <row r="21343" spans="1:1" x14ac:dyDescent="0.35">
      <c r="A21343" t="s">
        <v>73319</v>
      </c>
    </row>
    <row r="21344" spans="1:1" x14ac:dyDescent="0.35">
      <c r="A21344" t="s">
        <v>73323</v>
      </c>
    </row>
    <row r="21345" spans="1:1" x14ac:dyDescent="0.35">
      <c r="A21345" t="s">
        <v>73325</v>
      </c>
    </row>
    <row r="21346" spans="1:1" x14ac:dyDescent="0.35">
      <c r="A21346" t="s">
        <v>73327</v>
      </c>
    </row>
    <row r="21347" spans="1:1" x14ac:dyDescent="0.35">
      <c r="A21347" t="s">
        <v>73329</v>
      </c>
    </row>
    <row r="21348" spans="1:1" x14ac:dyDescent="0.35">
      <c r="A21348" t="s">
        <v>73331</v>
      </c>
    </row>
    <row r="21349" spans="1:1" x14ac:dyDescent="0.35">
      <c r="A21349" t="s">
        <v>73333</v>
      </c>
    </row>
    <row r="21350" spans="1:1" x14ac:dyDescent="0.35">
      <c r="A21350" t="s">
        <v>73335</v>
      </c>
    </row>
    <row r="21351" spans="1:1" x14ac:dyDescent="0.35">
      <c r="A21351" t="s">
        <v>73337</v>
      </c>
    </row>
    <row r="21352" spans="1:1" x14ac:dyDescent="0.35">
      <c r="A21352" t="s">
        <v>73339</v>
      </c>
    </row>
    <row r="21353" spans="1:1" x14ac:dyDescent="0.35">
      <c r="A21353" t="s">
        <v>73341</v>
      </c>
    </row>
    <row r="21354" spans="1:1" x14ac:dyDescent="0.35">
      <c r="A21354" t="s">
        <v>73343</v>
      </c>
    </row>
    <row r="21355" spans="1:1" x14ac:dyDescent="0.35">
      <c r="A21355" t="s">
        <v>73345</v>
      </c>
    </row>
    <row r="21356" spans="1:1" x14ac:dyDescent="0.35">
      <c r="A21356" t="s">
        <v>73347</v>
      </c>
    </row>
    <row r="21357" spans="1:1" x14ac:dyDescent="0.35">
      <c r="A21357" t="s">
        <v>73349</v>
      </c>
    </row>
    <row r="21358" spans="1:1" x14ac:dyDescent="0.35">
      <c r="A21358" t="s">
        <v>73351</v>
      </c>
    </row>
    <row r="21359" spans="1:1" x14ac:dyDescent="0.35">
      <c r="A21359" t="s">
        <v>73353</v>
      </c>
    </row>
    <row r="21360" spans="1:1" x14ac:dyDescent="0.35">
      <c r="A21360" t="s">
        <v>73355</v>
      </c>
    </row>
    <row r="21361" spans="1:1" x14ac:dyDescent="0.35">
      <c r="A21361" t="s">
        <v>73357</v>
      </c>
    </row>
    <row r="21362" spans="1:1" x14ac:dyDescent="0.35">
      <c r="A21362" t="s">
        <v>73359</v>
      </c>
    </row>
    <row r="21363" spans="1:1" x14ac:dyDescent="0.35">
      <c r="A21363" t="s">
        <v>73361</v>
      </c>
    </row>
    <row r="21364" spans="1:1" x14ac:dyDescent="0.35">
      <c r="A21364" t="s">
        <v>73363</v>
      </c>
    </row>
    <row r="21365" spans="1:1" x14ac:dyDescent="0.35">
      <c r="A21365" t="s">
        <v>73365</v>
      </c>
    </row>
    <row r="21366" spans="1:1" x14ac:dyDescent="0.35">
      <c r="A21366" t="s">
        <v>73367</v>
      </c>
    </row>
    <row r="21367" spans="1:1" x14ac:dyDescent="0.35">
      <c r="A21367" t="s">
        <v>73369</v>
      </c>
    </row>
    <row r="21368" spans="1:1" x14ac:dyDescent="0.35">
      <c r="A21368" t="s">
        <v>73371</v>
      </c>
    </row>
    <row r="21369" spans="1:1" x14ac:dyDescent="0.35">
      <c r="A21369" t="s">
        <v>73373</v>
      </c>
    </row>
    <row r="21370" spans="1:1" x14ac:dyDescent="0.35">
      <c r="A21370" t="s">
        <v>73375</v>
      </c>
    </row>
    <row r="21371" spans="1:1" x14ac:dyDescent="0.35">
      <c r="A21371" t="s">
        <v>73377</v>
      </c>
    </row>
    <row r="21372" spans="1:1" x14ac:dyDescent="0.35">
      <c r="A21372" t="s">
        <v>73379</v>
      </c>
    </row>
    <row r="21373" spans="1:1" x14ac:dyDescent="0.35">
      <c r="A21373" t="s">
        <v>73381</v>
      </c>
    </row>
    <row r="21374" spans="1:1" x14ac:dyDescent="0.35">
      <c r="A21374" t="s">
        <v>73383</v>
      </c>
    </row>
    <row r="21375" spans="1:1" x14ac:dyDescent="0.35">
      <c r="A21375" t="s">
        <v>73385</v>
      </c>
    </row>
    <row r="21376" spans="1:1" x14ac:dyDescent="0.35">
      <c r="A21376" t="s">
        <v>73387</v>
      </c>
    </row>
    <row r="21377" spans="1:1" x14ac:dyDescent="0.35">
      <c r="A21377" t="s">
        <v>73389</v>
      </c>
    </row>
    <row r="21378" spans="1:1" x14ac:dyDescent="0.35">
      <c r="A21378" t="s">
        <v>73391</v>
      </c>
    </row>
    <row r="21379" spans="1:1" x14ac:dyDescent="0.35">
      <c r="A21379" t="s">
        <v>73393</v>
      </c>
    </row>
    <row r="21380" spans="1:1" x14ac:dyDescent="0.35">
      <c r="A21380" t="s">
        <v>73397</v>
      </c>
    </row>
    <row r="21381" spans="1:1" x14ac:dyDescent="0.35">
      <c r="A21381" t="s">
        <v>73395</v>
      </c>
    </row>
    <row r="21382" spans="1:1" x14ac:dyDescent="0.35">
      <c r="A21382" t="s">
        <v>73401</v>
      </c>
    </row>
    <row r="21383" spans="1:1" x14ac:dyDescent="0.35">
      <c r="A21383" t="s">
        <v>73399</v>
      </c>
    </row>
    <row r="21384" spans="1:1" x14ac:dyDescent="0.35">
      <c r="A21384" t="s">
        <v>73403</v>
      </c>
    </row>
    <row r="21385" spans="1:1" x14ac:dyDescent="0.35">
      <c r="A21385" t="s">
        <v>73405</v>
      </c>
    </row>
    <row r="21386" spans="1:1" x14ac:dyDescent="0.35">
      <c r="A21386" t="s">
        <v>73407</v>
      </c>
    </row>
    <row r="21387" spans="1:1" x14ac:dyDescent="0.35">
      <c r="A21387" t="s">
        <v>73409</v>
      </c>
    </row>
    <row r="21388" spans="1:1" x14ac:dyDescent="0.35">
      <c r="A21388" t="s">
        <v>73411</v>
      </c>
    </row>
    <row r="21389" spans="1:1" x14ac:dyDescent="0.35">
      <c r="A21389" t="s">
        <v>73413</v>
      </c>
    </row>
    <row r="21390" spans="1:1" x14ac:dyDescent="0.35">
      <c r="A21390" t="s">
        <v>73415</v>
      </c>
    </row>
    <row r="21391" spans="1:1" x14ac:dyDescent="0.35">
      <c r="A21391" t="s">
        <v>73417</v>
      </c>
    </row>
    <row r="21392" spans="1:1" x14ac:dyDescent="0.35">
      <c r="A21392" t="s">
        <v>73419</v>
      </c>
    </row>
    <row r="21393" spans="1:1" x14ac:dyDescent="0.35">
      <c r="A21393" t="s">
        <v>73421</v>
      </c>
    </row>
    <row r="21394" spans="1:1" x14ac:dyDescent="0.35">
      <c r="A21394" t="s">
        <v>73423</v>
      </c>
    </row>
    <row r="21395" spans="1:1" x14ac:dyDescent="0.35">
      <c r="A21395" t="s">
        <v>73425</v>
      </c>
    </row>
    <row r="21396" spans="1:1" x14ac:dyDescent="0.35">
      <c r="A21396" t="s">
        <v>73427</v>
      </c>
    </row>
    <row r="21397" spans="1:1" x14ac:dyDescent="0.35">
      <c r="A21397" t="s">
        <v>73429</v>
      </c>
    </row>
    <row r="21398" spans="1:1" x14ac:dyDescent="0.35">
      <c r="A21398" t="s">
        <v>87265</v>
      </c>
    </row>
    <row r="21399" spans="1:1" x14ac:dyDescent="0.35">
      <c r="A21399" t="s">
        <v>73431</v>
      </c>
    </row>
    <row r="21400" spans="1:1" x14ac:dyDescent="0.35">
      <c r="A21400" t="s">
        <v>73433</v>
      </c>
    </row>
    <row r="21401" spans="1:1" x14ac:dyDescent="0.35">
      <c r="A21401" t="s">
        <v>73435</v>
      </c>
    </row>
    <row r="21402" spans="1:1" x14ac:dyDescent="0.35">
      <c r="A21402" t="s">
        <v>73437</v>
      </c>
    </row>
    <row r="21403" spans="1:1" x14ac:dyDescent="0.35">
      <c r="A21403" t="s">
        <v>73439</v>
      </c>
    </row>
    <row r="21404" spans="1:1" x14ac:dyDescent="0.35">
      <c r="A21404" t="s">
        <v>73441</v>
      </c>
    </row>
    <row r="21405" spans="1:1" x14ac:dyDescent="0.35">
      <c r="A21405" t="s">
        <v>73443</v>
      </c>
    </row>
    <row r="21406" spans="1:1" x14ac:dyDescent="0.35">
      <c r="A21406" t="s">
        <v>73445</v>
      </c>
    </row>
    <row r="21407" spans="1:1" x14ac:dyDescent="0.35">
      <c r="A21407" t="s">
        <v>73447</v>
      </c>
    </row>
    <row r="21408" spans="1:1" x14ac:dyDescent="0.35">
      <c r="A21408" t="s">
        <v>73449</v>
      </c>
    </row>
    <row r="21409" spans="1:1" x14ac:dyDescent="0.35">
      <c r="A21409" t="s">
        <v>87266</v>
      </c>
    </row>
    <row r="21410" spans="1:1" x14ac:dyDescent="0.35">
      <c r="A21410" t="s">
        <v>73451</v>
      </c>
    </row>
    <row r="21411" spans="1:1" x14ac:dyDescent="0.35">
      <c r="A21411" t="s">
        <v>73453</v>
      </c>
    </row>
    <row r="21412" spans="1:1" x14ac:dyDescent="0.35">
      <c r="A21412" t="s">
        <v>73455</v>
      </c>
    </row>
    <row r="21413" spans="1:1" x14ac:dyDescent="0.35">
      <c r="A21413" t="s">
        <v>73457</v>
      </c>
    </row>
    <row r="21414" spans="1:1" x14ac:dyDescent="0.35">
      <c r="A21414" t="s">
        <v>73459</v>
      </c>
    </row>
    <row r="21415" spans="1:1" x14ac:dyDescent="0.35">
      <c r="A21415" t="s">
        <v>73461</v>
      </c>
    </row>
    <row r="21416" spans="1:1" x14ac:dyDescent="0.35">
      <c r="A21416" t="s">
        <v>73465</v>
      </c>
    </row>
    <row r="21417" spans="1:1" x14ac:dyDescent="0.35">
      <c r="A21417" t="s">
        <v>73463</v>
      </c>
    </row>
    <row r="21418" spans="1:1" x14ac:dyDescent="0.35">
      <c r="A21418" t="s">
        <v>73467</v>
      </c>
    </row>
    <row r="21419" spans="1:1" x14ac:dyDescent="0.35">
      <c r="A21419" t="s">
        <v>73469</v>
      </c>
    </row>
    <row r="21420" spans="1:1" x14ac:dyDescent="0.35">
      <c r="A21420" t="s">
        <v>73471</v>
      </c>
    </row>
    <row r="21421" spans="1:1" x14ac:dyDescent="0.35">
      <c r="A21421" t="s">
        <v>73473</v>
      </c>
    </row>
    <row r="21422" spans="1:1" x14ac:dyDescent="0.35">
      <c r="A21422" t="s">
        <v>73475</v>
      </c>
    </row>
    <row r="21423" spans="1:1" x14ac:dyDescent="0.35">
      <c r="A21423" t="s">
        <v>73477</v>
      </c>
    </row>
    <row r="21424" spans="1:1" x14ac:dyDescent="0.35">
      <c r="A21424" t="s">
        <v>73481</v>
      </c>
    </row>
    <row r="21425" spans="1:1" x14ac:dyDescent="0.35">
      <c r="A21425" t="s">
        <v>73479</v>
      </c>
    </row>
    <row r="21426" spans="1:1" x14ac:dyDescent="0.35">
      <c r="A21426" t="s">
        <v>73483</v>
      </c>
    </row>
    <row r="21427" spans="1:1" x14ac:dyDescent="0.35">
      <c r="A21427" t="s">
        <v>73485</v>
      </c>
    </row>
    <row r="21428" spans="1:1" x14ac:dyDescent="0.35">
      <c r="A21428" t="s">
        <v>73487</v>
      </c>
    </row>
    <row r="21429" spans="1:1" x14ac:dyDescent="0.35">
      <c r="A21429" t="s">
        <v>73489</v>
      </c>
    </row>
    <row r="21430" spans="1:1" x14ac:dyDescent="0.35">
      <c r="A21430" t="s">
        <v>73491</v>
      </c>
    </row>
    <row r="21431" spans="1:1" x14ac:dyDescent="0.35">
      <c r="A21431" t="s">
        <v>73493</v>
      </c>
    </row>
    <row r="21432" spans="1:1" x14ac:dyDescent="0.35">
      <c r="A21432" t="s">
        <v>73495</v>
      </c>
    </row>
    <row r="21433" spans="1:1" x14ac:dyDescent="0.35">
      <c r="A21433" t="s">
        <v>73497</v>
      </c>
    </row>
    <row r="21434" spans="1:1" x14ac:dyDescent="0.35">
      <c r="A21434" t="s">
        <v>73499</v>
      </c>
    </row>
    <row r="21435" spans="1:1" x14ac:dyDescent="0.35">
      <c r="A21435" t="s">
        <v>73501</v>
      </c>
    </row>
    <row r="21436" spans="1:1" x14ac:dyDescent="0.35">
      <c r="A21436" t="s">
        <v>73503</v>
      </c>
    </row>
    <row r="21437" spans="1:1" x14ac:dyDescent="0.35">
      <c r="A21437" t="s">
        <v>87267</v>
      </c>
    </row>
    <row r="21438" spans="1:1" x14ac:dyDescent="0.35">
      <c r="A21438" t="s">
        <v>73505</v>
      </c>
    </row>
    <row r="21439" spans="1:1" x14ac:dyDescent="0.35">
      <c r="A21439" t="s">
        <v>73507</v>
      </c>
    </row>
    <row r="21440" spans="1:1" x14ac:dyDescent="0.35">
      <c r="A21440" t="s">
        <v>73513</v>
      </c>
    </row>
    <row r="21441" spans="1:1" x14ac:dyDescent="0.35">
      <c r="A21441" t="s">
        <v>73515</v>
      </c>
    </row>
    <row r="21442" spans="1:1" x14ac:dyDescent="0.35">
      <c r="A21442" t="s">
        <v>73517</v>
      </c>
    </row>
    <row r="21443" spans="1:1" x14ac:dyDescent="0.35">
      <c r="A21443" t="s">
        <v>73519</v>
      </c>
    </row>
    <row r="21444" spans="1:1" x14ac:dyDescent="0.35">
      <c r="A21444" t="s">
        <v>73521</v>
      </c>
    </row>
    <row r="21445" spans="1:1" x14ac:dyDescent="0.35">
      <c r="A21445" t="s">
        <v>73523</v>
      </c>
    </row>
    <row r="21446" spans="1:1" x14ac:dyDescent="0.35">
      <c r="A21446" t="s">
        <v>73525</v>
      </c>
    </row>
    <row r="21447" spans="1:1" x14ac:dyDescent="0.35">
      <c r="A21447" t="s">
        <v>73529</v>
      </c>
    </row>
    <row r="21448" spans="1:1" x14ac:dyDescent="0.35">
      <c r="A21448" t="s">
        <v>73527</v>
      </c>
    </row>
    <row r="21449" spans="1:1" x14ac:dyDescent="0.35">
      <c r="A21449" t="s">
        <v>73531</v>
      </c>
    </row>
    <row r="21450" spans="1:1" x14ac:dyDescent="0.35">
      <c r="A21450" t="s">
        <v>73533</v>
      </c>
    </row>
    <row r="21451" spans="1:1" x14ac:dyDescent="0.35">
      <c r="A21451" t="s">
        <v>73535</v>
      </c>
    </row>
    <row r="21452" spans="1:1" x14ac:dyDescent="0.35">
      <c r="A21452" t="s">
        <v>73537</v>
      </c>
    </row>
    <row r="21453" spans="1:1" x14ac:dyDescent="0.35">
      <c r="A21453" t="s">
        <v>73539</v>
      </c>
    </row>
    <row r="21454" spans="1:1" x14ac:dyDescent="0.35">
      <c r="A21454" t="s">
        <v>73541</v>
      </c>
    </row>
    <row r="21455" spans="1:1" x14ac:dyDescent="0.35">
      <c r="A21455" t="s">
        <v>73543</v>
      </c>
    </row>
    <row r="21456" spans="1:1" x14ac:dyDescent="0.35">
      <c r="A21456" t="s">
        <v>73545</v>
      </c>
    </row>
    <row r="21457" spans="1:1" x14ac:dyDescent="0.35">
      <c r="A21457" t="s">
        <v>73547</v>
      </c>
    </row>
    <row r="21458" spans="1:1" x14ac:dyDescent="0.35">
      <c r="A21458" t="s">
        <v>73549</v>
      </c>
    </row>
    <row r="21459" spans="1:1" x14ac:dyDescent="0.35">
      <c r="A21459" t="s">
        <v>73551</v>
      </c>
    </row>
    <row r="21460" spans="1:1" x14ac:dyDescent="0.35">
      <c r="A21460" t="s">
        <v>73553</v>
      </c>
    </row>
    <row r="21461" spans="1:1" x14ac:dyDescent="0.35">
      <c r="A21461" t="s">
        <v>73555</v>
      </c>
    </row>
    <row r="21462" spans="1:1" x14ac:dyDescent="0.35">
      <c r="A21462" t="s">
        <v>73557</v>
      </c>
    </row>
    <row r="21463" spans="1:1" x14ac:dyDescent="0.35">
      <c r="A21463" t="s">
        <v>73559</v>
      </c>
    </row>
    <row r="21464" spans="1:1" x14ac:dyDescent="0.35">
      <c r="A21464" t="s">
        <v>73561</v>
      </c>
    </row>
    <row r="21465" spans="1:1" x14ac:dyDescent="0.35">
      <c r="A21465" t="s">
        <v>73563</v>
      </c>
    </row>
    <row r="21466" spans="1:1" x14ac:dyDescent="0.35">
      <c r="A21466" t="s">
        <v>73565</v>
      </c>
    </row>
    <row r="21467" spans="1:1" x14ac:dyDescent="0.35">
      <c r="A21467" t="s">
        <v>73567</v>
      </c>
    </row>
    <row r="21468" spans="1:1" x14ac:dyDescent="0.35">
      <c r="A21468" t="s">
        <v>73569</v>
      </c>
    </row>
    <row r="21469" spans="1:1" x14ac:dyDescent="0.35">
      <c r="A21469" t="s">
        <v>73571</v>
      </c>
    </row>
    <row r="21470" spans="1:1" x14ac:dyDescent="0.35">
      <c r="A21470" t="s">
        <v>73575</v>
      </c>
    </row>
    <row r="21471" spans="1:1" x14ac:dyDescent="0.35">
      <c r="A21471" t="s">
        <v>73573</v>
      </c>
    </row>
    <row r="21472" spans="1:1" x14ac:dyDescent="0.35">
      <c r="A21472" t="s">
        <v>73577</v>
      </c>
    </row>
    <row r="21473" spans="1:1" x14ac:dyDescent="0.35">
      <c r="A21473" t="s">
        <v>73579</v>
      </c>
    </row>
    <row r="21474" spans="1:1" x14ac:dyDescent="0.35">
      <c r="A21474" t="s">
        <v>73581</v>
      </c>
    </row>
    <row r="21475" spans="1:1" x14ac:dyDescent="0.35">
      <c r="A21475" t="s">
        <v>73583</v>
      </c>
    </row>
    <row r="21476" spans="1:1" x14ac:dyDescent="0.35">
      <c r="A21476" t="s">
        <v>73585</v>
      </c>
    </row>
    <row r="21477" spans="1:1" x14ac:dyDescent="0.35">
      <c r="A21477" t="s">
        <v>73587</v>
      </c>
    </row>
    <row r="21478" spans="1:1" x14ac:dyDescent="0.35">
      <c r="A21478" t="s">
        <v>73589</v>
      </c>
    </row>
    <row r="21479" spans="1:1" x14ac:dyDescent="0.35">
      <c r="A21479" t="s">
        <v>73591</v>
      </c>
    </row>
    <row r="21480" spans="1:1" x14ac:dyDescent="0.35">
      <c r="A21480" t="s">
        <v>73593</v>
      </c>
    </row>
    <row r="21481" spans="1:1" x14ac:dyDescent="0.35">
      <c r="A21481" t="s">
        <v>73595</v>
      </c>
    </row>
    <row r="21482" spans="1:1" x14ac:dyDescent="0.35">
      <c r="A21482" t="s">
        <v>73597</v>
      </c>
    </row>
    <row r="21483" spans="1:1" x14ac:dyDescent="0.35">
      <c r="A21483" t="s">
        <v>73599</v>
      </c>
    </row>
    <row r="21484" spans="1:1" x14ac:dyDescent="0.35">
      <c r="A21484" t="s">
        <v>73601</v>
      </c>
    </row>
    <row r="21485" spans="1:1" x14ac:dyDescent="0.35">
      <c r="A21485" t="s">
        <v>73603</v>
      </c>
    </row>
    <row r="21486" spans="1:1" x14ac:dyDescent="0.35">
      <c r="A21486" t="s">
        <v>73605</v>
      </c>
    </row>
    <row r="21487" spans="1:1" x14ac:dyDescent="0.35">
      <c r="A21487" t="s">
        <v>73607</v>
      </c>
    </row>
    <row r="21488" spans="1:1" x14ac:dyDescent="0.35">
      <c r="A21488" t="s">
        <v>73609</v>
      </c>
    </row>
    <row r="21489" spans="1:1" x14ac:dyDescent="0.35">
      <c r="A21489" t="s">
        <v>73611</v>
      </c>
    </row>
    <row r="21490" spans="1:1" x14ac:dyDescent="0.35">
      <c r="A21490" t="s">
        <v>73613</v>
      </c>
    </row>
    <row r="21491" spans="1:1" x14ac:dyDescent="0.35">
      <c r="A21491" t="s">
        <v>73615</v>
      </c>
    </row>
    <row r="21492" spans="1:1" x14ac:dyDescent="0.35">
      <c r="A21492" t="s">
        <v>73617</v>
      </c>
    </row>
    <row r="21493" spans="1:1" x14ac:dyDescent="0.35">
      <c r="A21493" t="s">
        <v>73619</v>
      </c>
    </row>
    <row r="21494" spans="1:1" x14ac:dyDescent="0.35">
      <c r="A21494" t="s">
        <v>73621</v>
      </c>
    </row>
    <row r="21495" spans="1:1" x14ac:dyDescent="0.35">
      <c r="A21495" t="s">
        <v>73623</v>
      </c>
    </row>
    <row r="21496" spans="1:1" x14ac:dyDescent="0.35">
      <c r="A21496" t="s">
        <v>73625</v>
      </c>
    </row>
    <row r="21497" spans="1:1" x14ac:dyDescent="0.35">
      <c r="A21497" t="s">
        <v>73627</v>
      </c>
    </row>
    <row r="21498" spans="1:1" x14ac:dyDescent="0.35">
      <c r="A21498" t="s">
        <v>73629</v>
      </c>
    </row>
    <row r="21499" spans="1:1" x14ac:dyDescent="0.35">
      <c r="A21499" t="s">
        <v>73631</v>
      </c>
    </row>
    <row r="21500" spans="1:1" x14ac:dyDescent="0.35">
      <c r="A21500" t="s">
        <v>73633</v>
      </c>
    </row>
    <row r="21501" spans="1:1" x14ac:dyDescent="0.35">
      <c r="A21501" t="s">
        <v>73635</v>
      </c>
    </row>
    <row r="21502" spans="1:1" x14ac:dyDescent="0.35">
      <c r="A21502" t="s">
        <v>73637</v>
      </c>
    </row>
    <row r="21503" spans="1:1" x14ac:dyDescent="0.35">
      <c r="A21503" t="s">
        <v>73639</v>
      </c>
    </row>
    <row r="21504" spans="1:1" x14ac:dyDescent="0.35">
      <c r="A21504" t="s">
        <v>73641</v>
      </c>
    </row>
    <row r="21505" spans="1:1" x14ac:dyDescent="0.35">
      <c r="A21505" t="s">
        <v>73643</v>
      </c>
    </row>
    <row r="21506" spans="1:1" x14ac:dyDescent="0.35">
      <c r="A21506" t="s">
        <v>73645</v>
      </c>
    </row>
    <row r="21507" spans="1:1" x14ac:dyDescent="0.35">
      <c r="A21507" t="s">
        <v>73647</v>
      </c>
    </row>
    <row r="21508" spans="1:1" x14ac:dyDescent="0.35">
      <c r="A21508" t="s">
        <v>73649</v>
      </c>
    </row>
    <row r="21509" spans="1:1" x14ac:dyDescent="0.35">
      <c r="A21509" t="s">
        <v>73651</v>
      </c>
    </row>
    <row r="21510" spans="1:1" x14ac:dyDescent="0.35">
      <c r="A21510" t="s">
        <v>73653</v>
      </c>
    </row>
    <row r="21511" spans="1:1" x14ac:dyDescent="0.35">
      <c r="A21511" t="s">
        <v>73655</v>
      </c>
    </row>
    <row r="21512" spans="1:1" x14ac:dyDescent="0.35">
      <c r="A21512" t="s">
        <v>73657</v>
      </c>
    </row>
    <row r="21513" spans="1:1" x14ac:dyDescent="0.35">
      <c r="A21513" t="s">
        <v>73659</v>
      </c>
    </row>
    <row r="21514" spans="1:1" x14ac:dyDescent="0.35">
      <c r="A21514" t="s">
        <v>73661</v>
      </c>
    </row>
    <row r="21515" spans="1:1" x14ac:dyDescent="0.35">
      <c r="A21515" t="s">
        <v>73663</v>
      </c>
    </row>
    <row r="21516" spans="1:1" x14ac:dyDescent="0.35">
      <c r="A21516" t="s">
        <v>73665</v>
      </c>
    </row>
    <row r="21517" spans="1:1" x14ac:dyDescent="0.35">
      <c r="A21517" t="s">
        <v>73667</v>
      </c>
    </row>
    <row r="21518" spans="1:1" x14ac:dyDescent="0.35">
      <c r="A21518" t="s">
        <v>73669</v>
      </c>
    </row>
    <row r="21519" spans="1:1" x14ac:dyDescent="0.35">
      <c r="A21519" t="s">
        <v>73671</v>
      </c>
    </row>
    <row r="21520" spans="1:1" x14ac:dyDescent="0.35">
      <c r="A21520" t="s">
        <v>73673</v>
      </c>
    </row>
    <row r="21521" spans="1:1" x14ac:dyDescent="0.35">
      <c r="A21521" t="s">
        <v>73675</v>
      </c>
    </row>
    <row r="21522" spans="1:1" x14ac:dyDescent="0.35">
      <c r="A21522" t="s">
        <v>73677</v>
      </c>
    </row>
    <row r="21523" spans="1:1" x14ac:dyDescent="0.35">
      <c r="A21523" t="s">
        <v>73679</v>
      </c>
    </row>
    <row r="21524" spans="1:1" x14ac:dyDescent="0.35">
      <c r="A21524" t="s">
        <v>73681</v>
      </c>
    </row>
    <row r="21525" spans="1:1" x14ac:dyDescent="0.35">
      <c r="A21525" t="s">
        <v>73683</v>
      </c>
    </row>
    <row r="21526" spans="1:1" x14ac:dyDescent="0.35">
      <c r="A21526" t="s">
        <v>73685</v>
      </c>
    </row>
    <row r="21527" spans="1:1" x14ac:dyDescent="0.35">
      <c r="A21527" t="s">
        <v>73687</v>
      </c>
    </row>
    <row r="21528" spans="1:1" x14ac:dyDescent="0.35">
      <c r="A21528" t="s">
        <v>73689</v>
      </c>
    </row>
    <row r="21529" spans="1:1" x14ac:dyDescent="0.35">
      <c r="A21529" t="s">
        <v>73691</v>
      </c>
    </row>
    <row r="21530" spans="1:1" x14ac:dyDescent="0.35">
      <c r="A21530" t="s">
        <v>73693</v>
      </c>
    </row>
    <row r="21531" spans="1:1" x14ac:dyDescent="0.35">
      <c r="A21531" t="s">
        <v>73695</v>
      </c>
    </row>
    <row r="21532" spans="1:1" x14ac:dyDescent="0.35">
      <c r="A21532" t="s">
        <v>73697</v>
      </c>
    </row>
    <row r="21533" spans="1:1" x14ac:dyDescent="0.35">
      <c r="A21533" t="s">
        <v>73699</v>
      </c>
    </row>
    <row r="21534" spans="1:1" x14ac:dyDescent="0.35">
      <c r="A21534" t="s">
        <v>73701</v>
      </c>
    </row>
    <row r="21535" spans="1:1" x14ac:dyDescent="0.35">
      <c r="A21535" t="s">
        <v>73703</v>
      </c>
    </row>
    <row r="21536" spans="1:1" x14ac:dyDescent="0.35">
      <c r="A21536" t="s">
        <v>73705</v>
      </c>
    </row>
    <row r="21537" spans="1:1" x14ac:dyDescent="0.35">
      <c r="A21537" t="s">
        <v>73707</v>
      </c>
    </row>
    <row r="21538" spans="1:1" x14ac:dyDescent="0.35">
      <c r="A21538" t="s">
        <v>73709</v>
      </c>
    </row>
    <row r="21539" spans="1:1" x14ac:dyDescent="0.35">
      <c r="A21539" t="s">
        <v>73711</v>
      </c>
    </row>
    <row r="21540" spans="1:1" x14ac:dyDescent="0.35">
      <c r="A21540" t="s">
        <v>73713</v>
      </c>
    </row>
    <row r="21541" spans="1:1" x14ac:dyDescent="0.35">
      <c r="A21541" t="s">
        <v>73715</v>
      </c>
    </row>
    <row r="21542" spans="1:1" x14ac:dyDescent="0.35">
      <c r="A21542" t="s">
        <v>73717</v>
      </c>
    </row>
    <row r="21543" spans="1:1" x14ac:dyDescent="0.35">
      <c r="A21543" t="s">
        <v>73719</v>
      </c>
    </row>
    <row r="21544" spans="1:1" x14ac:dyDescent="0.35">
      <c r="A21544" t="s">
        <v>73721</v>
      </c>
    </row>
    <row r="21545" spans="1:1" x14ac:dyDescent="0.35">
      <c r="A21545" t="s">
        <v>73723</v>
      </c>
    </row>
    <row r="21546" spans="1:1" x14ac:dyDescent="0.35">
      <c r="A21546" t="s">
        <v>73725</v>
      </c>
    </row>
    <row r="21547" spans="1:1" x14ac:dyDescent="0.35">
      <c r="A21547" t="s">
        <v>73727</v>
      </c>
    </row>
    <row r="21548" spans="1:1" x14ac:dyDescent="0.35">
      <c r="A21548" t="s">
        <v>73729</v>
      </c>
    </row>
    <row r="21549" spans="1:1" x14ac:dyDescent="0.35">
      <c r="A21549" t="s">
        <v>73731</v>
      </c>
    </row>
    <row r="21550" spans="1:1" x14ac:dyDescent="0.35">
      <c r="A21550" t="s">
        <v>73733</v>
      </c>
    </row>
    <row r="21551" spans="1:1" x14ac:dyDescent="0.35">
      <c r="A21551" t="s">
        <v>73735</v>
      </c>
    </row>
    <row r="21552" spans="1:1" x14ac:dyDescent="0.35">
      <c r="A21552" t="s">
        <v>73737</v>
      </c>
    </row>
    <row r="21553" spans="1:1" x14ac:dyDescent="0.35">
      <c r="A21553" t="s">
        <v>73739</v>
      </c>
    </row>
    <row r="21554" spans="1:1" x14ac:dyDescent="0.35">
      <c r="A21554" t="s">
        <v>73741</v>
      </c>
    </row>
    <row r="21555" spans="1:1" x14ac:dyDescent="0.35">
      <c r="A21555" t="s">
        <v>73743</v>
      </c>
    </row>
    <row r="21556" spans="1:1" x14ac:dyDescent="0.35">
      <c r="A21556" t="s">
        <v>73745</v>
      </c>
    </row>
    <row r="21557" spans="1:1" x14ac:dyDescent="0.35">
      <c r="A21557" t="s">
        <v>73747</v>
      </c>
    </row>
    <row r="21558" spans="1:1" x14ac:dyDescent="0.35">
      <c r="A21558" t="s">
        <v>73749</v>
      </c>
    </row>
    <row r="21559" spans="1:1" x14ac:dyDescent="0.35">
      <c r="A21559" t="s">
        <v>73751</v>
      </c>
    </row>
    <row r="21560" spans="1:1" x14ac:dyDescent="0.35">
      <c r="A21560" t="s">
        <v>73753</v>
      </c>
    </row>
    <row r="21561" spans="1:1" x14ac:dyDescent="0.35">
      <c r="A21561" t="s">
        <v>73755</v>
      </c>
    </row>
    <row r="21562" spans="1:1" x14ac:dyDescent="0.35">
      <c r="A21562" t="s">
        <v>73757</v>
      </c>
    </row>
    <row r="21563" spans="1:1" x14ac:dyDescent="0.35">
      <c r="A21563" t="s">
        <v>73759</v>
      </c>
    </row>
    <row r="21564" spans="1:1" x14ac:dyDescent="0.35">
      <c r="A21564" t="s">
        <v>73761</v>
      </c>
    </row>
    <row r="21565" spans="1:1" x14ac:dyDescent="0.35">
      <c r="A21565" t="s">
        <v>73763</v>
      </c>
    </row>
    <row r="21566" spans="1:1" x14ac:dyDescent="0.35">
      <c r="A21566" t="s">
        <v>73765</v>
      </c>
    </row>
    <row r="21567" spans="1:1" x14ac:dyDescent="0.35">
      <c r="A21567" t="s">
        <v>73767</v>
      </c>
    </row>
    <row r="21568" spans="1:1" x14ac:dyDescent="0.35">
      <c r="A21568" t="s">
        <v>73769</v>
      </c>
    </row>
    <row r="21569" spans="1:1" x14ac:dyDescent="0.35">
      <c r="A21569" t="s">
        <v>73771</v>
      </c>
    </row>
    <row r="21570" spans="1:1" x14ac:dyDescent="0.35">
      <c r="A21570" t="s">
        <v>73773</v>
      </c>
    </row>
    <row r="21571" spans="1:1" x14ac:dyDescent="0.35">
      <c r="A21571" t="s">
        <v>73775</v>
      </c>
    </row>
    <row r="21572" spans="1:1" x14ac:dyDescent="0.35">
      <c r="A21572" t="s">
        <v>73777</v>
      </c>
    </row>
    <row r="21573" spans="1:1" x14ac:dyDescent="0.35">
      <c r="A21573" t="s">
        <v>73779</v>
      </c>
    </row>
    <row r="21574" spans="1:1" x14ac:dyDescent="0.35">
      <c r="A21574" t="s">
        <v>73781</v>
      </c>
    </row>
    <row r="21575" spans="1:1" x14ac:dyDescent="0.35">
      <c r="A21575" t="s">
        <v>73783</v>
      </c>
    </row>
    <row r="21576" spans="1:1" x14ac:dyDescent="0.35">
      <c r="A21576" t="s">
        <v>73785</v>
      </c>
    </row>
    <row r="21577" spans="1:1" x14ac:dyDescent="0.35">
      <c r="A21577" t="s">
        <v>73787</v>
      </c>
    </row>
    <row r="21578" spans="1:1" x14ac:dyDescent="0.35">
      <c r="A21578" t="s">
        <v>73789</v>
      </c>
    </row>
    <row r="21579" spans="1:1" x14ac:dyDescent="0.35">
      <c r="A21579" t="s">
        <v>73791</v>
      </c>
    </row>
    <row r="21580" spans="1:1" x14ac:dyDescent="0.35">
      <c r="A21580" t="s">
        <v>73793</v>
      </c>
    </row>
    <row r="21581" spans="1:1" x14ac:dyDescent="0.35">
      <c r="A21581" t="s">
        <v>73795</v>
      </c>
    </row>
    <row r="21582" spans="1:1" x14ac:dyDescent="0.35">
      <c r="A21582" t="s">
        <v>73797</v>
      </c>
    </row>
    <row r="21583" spans="1:1" x14ac:dyDescent="0.35">
      <c r="A21583" t="s">
        <v>73799</v>
      </c>
    </row>
    <row r="21584" spans="1:1" x14ac:dyDescent="0.35">
      <c r="A21584" t="s">
        <v>73801</v>
      </c>
    </row>
    <row r="21585" spans="1:1" x14ac:dyDescent="0.35">
      <c r="A21585" t="s">
        <v>73803</v>
      </c>
    </row>
    <row r="21586" spans="1:1" x14ac:dyDescent="0.35">
      <c r="A21586" t="s">
        <v>73805</v>
      </c>
    </row>
    <row r="21587" spans="1:1" x14ac:dyDescent="0.35">
      <c r="A21587" t="s">
        <v>73807</v>
      </c>
    </row>
    <row r="21588" spans="1:1" x14ac:dyDescent="0.35">
      <c r="A21588" t="s">
        <v>73809</v>
      </c>
    </row>
    <row r="21589" spans="1:1" x14ac:dyDescent="0.35">
      <c r="A21589" t="s">
        <v>73811</v>
      </c>
    </row>
    <row r="21590" spans="1:1" x14ac:dyDescent="0.35">
      <c r="A21590" t="s">
        <v>73813</v>
      </c>
    </row>
    <row r="21591" spans="1:1" x14ac:dyDescent="0.35">
      <c r="A21591" t="s">
        <v>73815</v>
      </c>
    </row>
    <row r="21592" spans="1:1" x14ac:dyDescent="0.35">
      <c r="A21592" t="s">
        <v>73817</v>
      </c>
    </row>
    <row r="21593" spans="1:1" x14ac:dyDescent="0.35">
      <c r="A21593" t="s">
        <v>73819</v>
      </c>
    </row>
    <row r="21594" spans="1:1" x14ac:dyDescent="0.35">
      <c r="A21594" t="s">
        <v>73821</v>
      </c>
    </row>
    <row r="21595" spans="1:1" x14ac:dyDescent="0.35">
      <c r="A21595" t="s">
        <v>73823</v>
      </c>
    </row>
    <row r="21596" spans="1:1" x14ac:dyDescent="0.35">
      <c r="A21596" t="s">
        <v>73825</v>
      </c>
    </row>
    <row r="21597" spans="1:1" x14ac:dyDescent="0.35">
      <c r="A21597" t="s">
        <v>73827</v>
      </c>
    </row>
    <row r="21598" spans="1:1" x14ac:dyDescent="0.35">
      <c r="A21598" t="s">
        <v>73829</v>
      </c>
    </row>
    <row r="21599" spans="1:1" x14ac:dyDescent="0.35">
      <c r="A21599" t="s">
        <v>87268</v>
      </c>
    </row>
    <row r="21600" spans="1:1" x14ac:dyDescent="0.35">
      <c r="A21600" t="s">
        <v>73831</v>
      </c>
    </row>
    <row r="21601" spans="1:1" x14ac:dyDescent="0.35">
      <c r="A21601" t="s">
        <v>87269</v>
      </c>
    </row>
    <row r="21602" spans="1:1" x14ac:dyDescent="0.35">
      <c r="A21602" t="s">
        <v>73833</v>
      </c>
    </row>
    <row r="21603" spans="1:1" x14ac:dyDescent="0.35">
      <c r="A21603" t="s">
        <v>73835</v>
      </c>
    </row>
    <row r="21604" spans="1:1" x14ac:dyDescent="0.35">
      <c r="A21604" t="s">
        <v>73837</v>
      </c>
    </row>
    <row r="21605" spans="1:1" x14ac:dyDescent="0.35">
      <c r="A21605" t="s">
        <v>73839</v>
      </c>
    </row>
    <row r="21606" spans="1:1" x14ac:dyDescent="0.35">
      <c r="A21606" t="s">
        <v>73841</v>
      </c>
    </row>
    <row r="21607" spans="1:1" x14ac:dyDescent="0.35">
      <c r="A21607" t="s">
        <v>73843</v>
      </c>
    </row>
    <row r="21608" spans="1:1" x14ac:dyDescent="0.35">
      <c r="A21608" t="s">
        <v>73845</v>
      </c>
    </row>
    <row r="21609" spans="1:1" x14ac:dyDescent="0.35">
      <c r="A21609" t="s">
        <v>73847</v>
      </c>
    </row>
    <row r="21610" spans="1:1" x14ac:dyDescent="0.35">
      <c r="A21610" t="s">
        <v>73849</v>
      </c>
    </row>
    <row r="21611" spans="1:1" x14ac:dyDescent="0.35">
      <c r="A21611" t="s">
        <v>73851</v>
      </c>
    </row>
    <row r="21612" spans="1:1" x14ac:dyDescent="0.35">
      <c r="A21612" t="s">
        <v>73853</v>
      </c>
    </row>
    <row r="21613" spans="1:1" x14ac:dyDescent="0.35">
      <c r="A21613" t="s">
        <v>73855</v>
      </c>
    </row>
    <row r="21614" spans="1:1" x14ac:dyDescent="0.35">
      <c r="A21614" t="s">
        <v>73857</v>
      </c>
    </row>
    <row r="21615" spans="1:1" x14ac:dyDescent="0.35">
      <c r="A21615" t="s">
        <v>73859</v>
      </c>
    </row>
    <row r="21616" spans="1:1" x14ac:dyDescent="0.35">
      <c r="A21616" t="s">
        <v>73861</v>
      </c>
    </row>
    <row r="21617" spans="1:1" x14ac:dyDescent="0.35">
      <c r="A21617" t="s">
        <v>73863</v>
      </c>
    </row>
    <row r="21618" spans="1:1" x14ac:dyDescent="0.35">
      <c r="A21618" t="s">
        <v>73865</v>
      </c>
    </row>
    <row r="21619" spans="1:1" x14ac:dyDescent="0.35">
      <c r="A21619" t="s">
        <v>73867</v>
      </c>
    </row>
    <row r="21620" spans="1:1" x14ac:dyDescent="0.35">
      <c r="A21620" t="s">
        <v>73869</v>
      </c>
    </row>
    <row r="21621" spans="1:1" x14ac:dyDescent="0.35">
      <c r="A21621" t="s">
        <v>73871</v>
      </c>
    </row>
    <row r="21622" spans="1:1" x14ac:dyDescent="0.35">
      <c r="A21622" t="s">
        <v>73873</v>
      </c>
    </row>
    <row r="21623" spans="1:1" x14ac:dyDescent="0.35">
      <c r="A21623" t="s">
        <v>73875</v>
      </c>
    </row>
    <row r="21624" spans="1:1" x14ac:dyDescent="0.35">
      <c r="A21624" t="s">
        <v>73877</v>
      </c>
    </row>
    <row r="21625" spans="1:1" x14ac:dyDescent="0.35">
      <c r="A21625" t="s">
        <v>73879</v>
      </c>
    </row>
    <row r="21626" spans="1:1" x14ac:dyDescent="0.35">
      <c r="A21626" t="s">
        <v>73881</v>
      </c>
    </row>
    <row r="21627" spans="1:1" x14ac:dyDescent="0.35">
      <c r="A21627" t="s">
        <v>73883</v>
      </c>
    </row>
    <row r="21628" spans="1:1" x14ac:dyDescent="0.35">
      <c r="A21628" t="s">
        <v>73885</v>
      </c>
    </row>
    <row r="21629" spans="1:1" x14ac:dyDescent="0.35">
      <c r="A21629" t="s">
        <v>73887</v>
      </c>
    </row>
    <row r="21630" spans="1:1" x14ac:dyDescent="0.35">
      <c r="A21630" t="s">
        <v>73889</v>
      </c>
    </row>
    <row r="21631" spans="1:1" x14ac:dyDescent="0.35">
      <c r="A21631" t="s">
        <v>73891</v>
      </c>
    </row>
    <row r="21632" spans="1:1" x14ac:dyDescent="0.35">
      <c r="A21632" t="s">
        <v>73893</v>
      </c>
    </row>
    <row r="21633" spans="1:1" x14ac:dyDescent="0.35">
      <c r="A21633" t="s">
        <v>73895</v>
      </c>
    </row>
    <row r="21634" spans="1:1" x14ac:dyDescent="0.35">
      <c r="A21634" t="s">
        <v>73897</v>
      </c>
    </row>
    <row r="21635" spans="1:1" x14ac:dyDescent="0.35">
      <c r="A21635" t="s">
        <v>73899</v>
      </c>
    </row>
    <row r="21636" spans="1:1" x14ac:dyDescent="0.35">
      <c r="A21636" t="s">
        <v>73901</v>
      </c>
    </row>
    <row r="21637" spans="1:1" x14ac:dyDescent="0.35">
      <c r="A21637" t="s">
        <v>73903</v>
      </c>
    </row>
    <row r="21638" spans="1:1" x14ac:dyDescent="0.35">
      <c r="A21638" t="s">
        <v>73907</v>
      </c>
    </row>
    <row r="21639" spans="1:1" x14ac:dyDescent="0.35">
      <c r="A21639" t="s">
        <v>73905</v>
      </c>
    </row>
    <row r="21640" spans="1:1" x14ac:dyDescent="0.35">
      <c r="A21640" t="s">
        <v>73909</v>
      </c>
    </row>
    <row r="21641" spans="1:1" x14ac:dyDescent="0.35">
      <c r="A21641" t="s">
        <v>73911</v>
      </c>
    </row>
    <row r="21642" spans="1:1" x14ac:dyDescent="0.35">
      <c r="A21642" t="s">
        <v>73913</v>
      </c>
    </row>
    <row r="21643" spans="1:1" x14ac:dyDescent="0.35">
      <c r="A21643" t="s">
        <v>73915</v>
      </c>
    </row>
    <row r="21644" spans="1:1" x14ac:dyDescent="0.35">
      <c r="A21644" t="s">
        <v>73917</v>
      </c>
    </row>
    <row r="21645" spans="1:1" x14ac:dyDescent="0.35">
      <c r="A21645" t="s">
        <v>73919</v>
      </c>
    </row>
    <row r="21646" spans="1:1" x14ac:dyDescent="0.35">
      <c r="A21646" t="s">
        <v>73921</v>
      </c>
    </row>
    <row r="21647" spans="1:1" x14ac:dyDescent="0.35">
      <c r="A21647" t="s">
        <v>73923</v>
      </c>
    </row>
    <row r="21648" spans="1:1" x14ac:dyDescent="0.35">
      <c r="A21648" t="s">
        <v>73925</v>
      </c>
    </row>
    <row r="21649" spans="1:1" x14ac:dyDescent="0.35">
      <c r="A21649" t="s">
        <v>73927</v>
      </c>
    </row>
    <row r="21650" spans="1:1" x14ac:dyDescent="0.35">
      <c r="A21650" t="s">
        <v>73929</v>
      </c>
    </row>
    <row r="21651" spans="1:1" x14ac:dyDescent="0.35">
      <c r="A21651" t="s">
        <v>73931</v>
      </c>
    </row>
    <row r="21652" spans="1:1" x14ac:dyDescent="0.35">
      <c r="A21652" t="s">
        <v>73933</v>
      </c>
    </row>
    <row r="21653" spans="1:1" x14ac:dyDescent="0.35">
      <c r="A21653" t="s">
        <v>73935</v>
      </c>
    </row>
    <row r="21654" spans="1:1" x14ac:dyDescent="0.35">
      <c r="A21654" t="s">
        <v>73937</v>
      </c>
    </row>
    <row r="21655" spans="1:1" x14ac:dyDescent="0.35">
      <c r="A21655" t="s">
        <v>73939</v>
      </c>
    </row>
    <row r="21656" spans="1:1" x14ac:dyDescent="0.35">
      <c r="A21656" t="s">
        <v>73941</v>
      </c>
    </row>
    <row r="21657" spans="1:1" x14ac:dyDescent="0.35">
      <c r="A21657" t="s">
        <v>87270</v>
      </c>
    </row>
    <row r="21658" spans="1:1" x14ac:dyDescent="0.35">
      <c r="A21658" t="s">
        <v>73943</v>
      </c>
    </row>
    <row r="21659" spans="1:1" x14ac:dyDescent="0.35">
      <c r="A21659" t="s">
        <v>73945</v>
      </c>
    </row>
    <row r="21660" spans="1:1" x14ac:dyDescent="0.35">
      <c r="A21660" t="s">
        <v>73947</v>
      </c>
    </row>
    <row r="21661" spans="1:1" x14ac:dyDescent="0.35">
      <c r="A21661" t="s">
        <v>87271</v>
      </c>
    </row>
    <row r="21662" spans="1:1" x14ac:dyDescent="0.35">
      <c r="A21662" t="s">
        <v>73949</v>
      </c>
    </row>
    <row r="21663" spans="1:1" x14ac:dyDescent="0.35">
      <c r="A21663" t="s">
        <v>73951</v>
      </c>
    </row>
    <row r="21664" spans="1:1" x14ac:dyDescent="0.35">
      <c r="A21664" t="s">
        <v>73953</v>
      </c>
    </row>
    <row r="21665" spans="1:1" x14ac:dyDescent="0.35">
      <c r="A21665" t="s">
        <v>73955</v>
      </c>
    </row>
    <row r="21666" spans="1:1" x14ac:dyDescent="0.35">
      <c r="A21666" t="s">
        <v>73957</v>
      </c>
    </row>
    <row r="21667" spans="1:1" x14ac:dyDescent="0.35">
      <c r="A21667" t="s">
        <v>73959</v>
      </c>
    </row>
    <row r="21668" spans="1:1" x14ac:dyDescent="0.35">
      <c r="A21668" t="s">
        <v>73961</v>
      </c>
    </row>
    <row r="21669" spans="1:1" x14ac:dyDescent="0.35">
      <c r="A21669" t="s">
        <v>73963</v>
      </c>
    </row>
    <row r="21670" spans="1:1" x14ac:dyDescent="0.35">
      <c r="A21670" t="s">
        <v>73965</v>
      </c>
    </row>
    <row r="21671" spans="1:1" x14ac:dyDescent="0.35">
      <c r="A21671" t="s">
        <v>73967</v>
      </c>
    </row>
    <row r="21672" spans="1:1" x14ac:dyDescent="0.35">
      <c r="A21672" t="s">
        <v>73969</v>
      </c>
    </row>
    <row r="21673" spans="1:1" x14ac:dyDescent="0.35">
      <c r="A21673" t="s">
        <v>73971</v>
      </c>
    </row>
    <row r="21674" spans="1:1" x14ac:dyDescent="0.35">
      <c r="A21674" t="s">
        <v>73973</v>
      </c>
    </row>
    <row r="21675" spans="1:1" x14ac:dyDescent="0.35">
      <c r="A21675" t="s">
        <v>73975</v>
      </c>
    </row>
    <row r="21676" spans="1:1" x14ac:dyDescent="0.35">
      <c r="A21676" t="s">
        <v>73977</v>
      </c>
    </row>
    <row r="21677" spans="1:1" x14ac:dyDescent="0.35">
      <c r="A21677" t="s">
        <v>73979</v>
      </c>
    </row>
    <row r="21678" spans="1:1" x14ac:dyDescent="0.35">
      <c r="A21678" t="s">
        <v>73981</v>
      </c>
    </row>
    <row r="21679" spans="1:1" x14ac:dyDescent="0.35">
      <c r="A21679" t="s">
        <v>73983</v>
      </c>
    </row>
    <row r="21680" spans="1:1" x14ac:dyDescent="0.35">
      <c r="A21680" t="s">
        <v>73985</v>
      </c>
    </row>
    <row r="21681" spans="1:1" x14ac:dyDescent="0.35">
      <c r="A21681" t="s">
        <v>73987</v>
      </c>
    </row>
    <row r="21682" spans="1:1" x14ac:dyDescent="0.35">
      <c r="A21682" t="s">
        <v>73989</v>
      </c>
    </row>
    <row r="21683" spans="1:1" x14ac:dyDescent="0.35">
      <c r="A21683" t="s">
        <v>73991</v>
      </c>
    </row>
    <row r="21684" spans="1:1" x14ac:dyDescent="0.35">
      <c r="A21684" t="s">
        <v>73993</v>
      </c>
    </row>
    <row r="21685" spans="1:1" x14ac:dyDescent="0.35">
      <c r="A21685" t="s">
        <v>73995</v>
      </c>
    </row>
    <row r="21686" spans="1:1" x14ac:dyDescent="0.35">
      <c r="A21686" t="s">
        <v>73997</v>
      </c>
    </row>
    <row r="21687" spans="1:1" x14ac:dyDescent="0.35">
      <c r="A21687" t="s">
        <v>73999</v>
      </c>
    </row>
    <row r="21688" spans="1:1" x14ac:dyDescent="0.35">
      <c r="A21688" t="s">
        <v>74001</v>
      </c>
    </row>
    <row r="21689" spans="1:1" x14ac:dyDescent="0.35">
      <c r="A21689" t="s">
        <v>74003</v>
      </c>
    </row>
    <row r="21690" spans="1:1" x14ac:dyDescent="0.35">
      <c r="A21690" t="s">
        <v>74005</v>
      </c>
    </row>
    <row r="21691" spans="1:1" x14ac:dyDescent="0.35">
      <c r="A21691" t="s">
        <v>74007</v>
      </c>
    </row>
    <row r="21692" spans="1:1" x14ac:dyDescent="0.35">
      <c r="A21692" t="s">
        <v>74009</v>
      </c>
    </row>
    <row r="21693" spans="1:1" x14ac:dyDescent="0.35">
      <c r="A21693" t="s">
        <v>74011</v>
      </c>
    </row>
    <row r="21694" spans="1:1" x14ac:dyDescent="0.35">
      <c r="A21694" t="s">
        <v>74013</v>
      </c>
    </row>
    <row r="21695" spans="1:1" x14ac:dyDescent="0.35">
      <c r="A21695" t="s">
        <v>74015</v>
      </c>
    </row>
    <row r="21696" spans="1:1" x14ac:dyDescent="0.35">
      <c r="A21696" t="s">
        <v>74017</v>
      </c>
    </row>
    <row r="21697" spans="1:1" x14ac:dyDescent="0.35">
      <c r="A21697" t="s">
        <v>74019</v>
      </c>
    </row>
    <row r="21698" spans="1:1" x14ac:dyDescent="0.35">
      <c r="A21698" t="s">
        <v>74021</v>
      </c>
    </row>
    <row r="21699" spans="1:1" x14ac:dyDescent="0.35">
      <c r="A21699" t="s">
        <v>74023</v>
      </c>
    </row>
    <row r="21700" spans="1:1" x14ac:dyDescent="0.35">
      <c r="A21700" t="s">
        <v>74025</v>
      </c>
    </row>
    <row r="21701" spans="1:1" x14ac:dyDescent="0.35">
      <c r="A21701" t="s">
        <v>74027</v>
      </c>
    </row>
    <row r="21702" spans="1:1" x14ac:dyDescent="0.35">
      <c r="A21702" t="s">
        <v>74029</v>
      </c>
    </row>
    <row r="21703" spans="1:1" x14ac:dyDescent="0.35">
      <c r="A21703" t="s">
        <v>74031</v>
      </c>
    </row>
    <row r="21704" spans="1:1" x14ac:dyDescent="0.35">
      <c r="A21704" t="s">
        <v>74033</v>
      </c>
    </row>
    <row r="21705" spans="1:1" x14ac:dyDescent="0.35">
      <c r="A21705" t="s">
        <v>74035</v>
      </c>
    </row>
    <row r="21706" spans="1:1" x14ac:dyDescent="0.35">
      <c r="A21706" t="s">
        <v>74037</v>
      </c>
    </row>
    <row r="21707" spans="1:1" x14ac:dyDescent="0.35">
      <c r="A21707" t="s">
        <v>74039</v>
      </c>
    </row>
    <row r="21708" spans="1:1" x14ac:dyDescent="0.35">
      <c r="A21708" t="s">
        <v>74041</v>
      </c>
    </row>
    <row r="21709" spans="1:1" x14ac:dyDescent="0.35">
      <c r="A21709" t="s">
        <v>74043</v>
      </c>
    </row>
    <row r="21710" spans="1:1" x14ac:dyDescent="0.35">
      <c r="A21710" t="s">
        <v>74045</v>
      </c>
    </row>
    <row r="21711" spans="1:1" x14ac:dyDescent="0.35">
      <c r="A21711" t="s">
        <v>74047</v>
      </c>
    </row>
    <row r="21712" spans="1:1" x14ac:dyDescent="0.35">
      <c r="A21712" t="s">
        <v>74051</v>
      </c>
    </row>
    <row r="21713" spans="1:1" x14ac:dyDescent="0.35">
      <c r="A21713" t="s">
        <v>74049</v>
      </c>
    </row>
    <row r="21714" spans="1:1" x14ac:dyDescent="0.35">
      <c r="A21714" t="s">
        <v>74053</v>
      </c>
    </row>
    <row r="21715" spans="1:1" x14ac:dyDescent="0.35">
      <c r="A21715" t="s">
        <v>74055</v>
      </c>
    </row>
    <row r="21716" spans="1:1" x14ac:dyDescent="0.35">
      <c r="A21716" t="s">
        <v>74057</v>
      </c>
    </row>
    <row r="21717" spans="1:1" x14ac:dyDescent="0.35">
      <c r="A21717" t="s">
        <v>74059</v>
      </c>
    </row>
    <row r="21718" spans="1:1" x14ac:dyDescent="0.35">
      <c r="A21718" t="s">
        <v>74061</v>
      </c>
    </row>
    <row r="21719" spans="1:1" x14ac:dyDescent="0.35">
      <c r="A21719" t="s">
        <v>74063</v>
      </c>
    </row>
    <row r="21720" spans="1:1" x14ac:dyDescent="0.35">
      <c r="A21720" t="s">
        <v>74065</v>
      </c>
    </row>
    <row r="21721" spans="1:1" x14ac:dyDescent="0.35">
      <c r="A21721" t="s">
        <v>74067</v>
      </c>
    </row>
    <row r="21722" spans="1:1" x14ac:dyDescent="0.35">
      <c r="A21722" t="s">
        <v>74069</v>
      </c>
    </row>
    <row r="21723" spans="1:1" x14ac:dyDescent="0.35">
      <c r="A21723" t="s">
        <v>74071</v>
      </c>
    </row>
    <row r="21724" spans="1:1" x14ac:dyDescent="0.35">
      <c r="A21724" t="s">
        <v>74073</v>
      </c>
    </row>
    <row r="21725" spans="1:1" x14ac:dyDescent="0.35">
      <c r="A21725" t="s">
        <v>74075</v>
      </c>
    </row>
    <row r="21726" spans="1:1" x14ac:dyDescent="0.35">
      <c r="A21726" t="s">
        <v>74079</v>
      </c>
    </row>
    <row r="21727" spans="1:1" x14ac:dyDescent="0.35">
      <c r="A21727" t="s">
        <v>74077</v>
      </c>
    </row>
    <row r="21728" spans="1:1" x14ac:dyDescent="0.35">
      <c r="A21728" t="s">
        <v>74081</v>
      </c>
    </row>
    <row r="21729" spans="1:1" x14ac:dyDescent="0.35">
      <c r="A21729" t="s">
        <v>74083</v>
      </c>
    </row>
    <row r="21730" spans="1:1" x14ac:dyDescent="0.35">
      <c r="A21730" t="s">
        <v>74085</v>
      </c>
    </row>
    <row r="21731" spans="1:1" x14ac:dyDescent="0.35">
      <c r="A21731" t="s">
        <v>74087</v>
      </c>
    </row>
    <row r="21732" spans="1:1" x14ac:dyDescent="0.35">
      <c r="A21732" t="s">
        <v>74089</v>
      </c>
    </row>
    <row r="21733" spans="1:1" x14ac:dyDescent="0.35">
      <c r="A21733" t="s">
        <v>74091</v>
      </c>
    </row>
    <row r="21734" spans="1:1" x14ac:dyDescent="0.35">
      <c r="A21734" t="s">
        <v>74093</v>
      </c>
    </row>
    <row r="21735" spans="1:1" x14ac:dyDescent="0.35">
      <c r="A21735" t="s">
        <v>74095</v>
      </c>
    </row>
    <row r="21736" spans="1:1" x14ac:dyDescent="0.35">
      <c r="A21736" t="s">
        <v>74097</v>
      </c>
    </row>
    <row r="21737" spans="1:1" x14ac:dyDescent="0.35">
      <c r="A21737" t="s">
        <v>74099</v>
      </c>
    </row>
    <row r="21738" spans="1:1" x14ac:dyDescent="0.35">
      <c r="A21738" t="s">
        <v>74101</v>
      </c>
    </row>
    <row r="21739" spans="1:1" x14ac:dyDescent="0.35">
      <c r="A21739" t="s">
        <v>74103</v>
      </c>
    </row>
    <row r="21740" spans="1:1" x14ac:dyDescent="0.35">
      <c r="A21740" t="s">
        <v>74105</v>
      </c>
    </row>
    <row r="21741" spans="1:1" x14ac:dyDescent="0.35">
      <c r="A21741" t="s">
        <v>74107</v>
      </c>
    </row>
    <row r="21742" spans="1:1" x14ac:dyDescent="0.35">
      <c r="A21742" t="s">
        <v>74109</v>
      </c>
    </row>
    <row r="21743" spans="1:1" x14ac:dyDescent="0.35">
      <c r="A21743" t="s">
        <v>74111</v>
      </c>
    </row>
    <row r="21744" spans="1:1" x14ac:dyDescent="0.35">
      <c r="A21744" t="s">
        <v>74113</v>
      </c>
    </row>
    <row r="21745" spans="1:1" x14ac:dyDescent="0.35">
      <c r="A21745" t="s">
        <v>74115</v>
      </c>
    </row>
    <row r="21746" spans="1:1" x14ac:dyDescent="0.35">
      <c r="A21746" t="s">
        <v>74119</v>
      </c>
    </row>
    <row r="21747" spans="1:1" x14ac:dyDescent="0.35">
      <c r="A21747" t="s">
        <v>74117</v>
      </c>
    </row>
    <row r="21748" spans="1:1" x14ac:dyDescent="0.35">
      <c r="A21748" t="s">
        <v>74121</v>
      </c>
    </row>
    <row r="21749" spans="1:1" x14ac:dyDescent="0.35">
      <c r="A21749" t="s">
        <v>74123</v>
      </c>
    </row>
    <row r="21750" spans="1:1" x14ac:dyDescent="0.35">
      <c r="A21750" t="s">
        <v>74125</v>
      </c>
    </row>
    <row r="21751" spans="1:1" x14ac:dyDescent="0.35">
      <c r="A21751" t="s">
        <v>74127</v>
      </c>
    </row>
    <row r="21752" spans="1:1" x14ac:dyDescent="0.35">
      <c r="A21752" t="s">
        <v>74129</v>
      </c>
    </row>
    <row r="21753" spans="1:1" x14ac:dyDescent="0.35">
      <c r="A21753" t="s">
        <v>74131</v>
      </c>
    </row>
    <row r="21754" spans="1:1" x14ac:dyDescent="0.35">
      <c r="A21754" t="s">
        <v>74133</v>
      </c>
    </row>
    <row r="21755" spans="1:1" x14ac:dyDescent="0.35">
      <c r="A21755" t="s">
        <v>74135</v>
      </c>
    </row>
    <row r="21756" spans="1:1" x14ac:dyDescent="0.35">
      <c r="A21756" t="s">
        <v>74137</v>
      </c>
    </row>
    <row r="21757" spans="1:1" x14ac:dyDescent="0.35">
      <c r="A21757" t="s">
        <v>74139</v>
      </c>
    </row>
    <row r="21758" spans="1:1" x14ac:dyDescent="0.35">
      <c r="A21758" t="s">
        <v>74141</v>
      </c>
    </row>
    <row r="21759" spans="1:1" x14ac:dyDescent="0.35">
      <c r="A21759" t="s">
        <v>74143</v>
      </c>
    </row>
    <row r="21760" spans="1:1" x14ac:dyDescent="0.35">
      <c r="A21760" t="s">
        <v>74145</v>
      </c>
    </row>
    <row r="21761" spans="1:1" x14ac:dyDescent="0.35">
      <c r="A21761" t="s">
        <v>74147</v>
      </c>
    </row>
    <row r="21762" spans="1:1" x14ac:dyDescent="0.35">
      <c r="A21762" t="s">
        <v>74149</v>
      </c>
    </row>
    <row r="21763" spans="1:1" x14ac:dyDescent="0.35">
      <c r="A21763" t="s">
        <v>74151</v>
      </c>
    </row>
    <row r="21764" spans="1:1" x14ac:dyDescent="0.35">
      <c r="A21764" t="s">
        <v>74153</v>
      </c>
    </row>
    <row r="21765" spans="1:1" x14ac:dyDescent="0.35">
      <c r="A21765" t="s">
        <v>74155</v>
      </c>
    </row>
    <row r="21766" spans="1:1" x14ac:dyDescent="0.35">
      <c r="A21766" t="s">
        <v>74157</v>
      </c>
    </row>
    <row r="21767" spans="1:1" x14ac:dyDescent="0.35">
      <c r="A21767" t="s">
        <v>74159</v>
      </c>
    </row>
    <row r="21768" spans="1:1" x14ac:dyDescent="0.35">
      <c r="A21768" t="s">
        <v>74161</v>
      </c>
    </row>
    <row r="21769" spans="1:1" x14ac:dyDescent="0.35">
      <c r="A21769" t="s">
        <v>74163</v>
      </c>
    </row>
    <row r="21770" spans="1:1" x14ac:dyDescent="0.35">
      <c r="A21770" t="s">
        <v>74165</v>
      </c>
    </row>
    <row r="21771" spans="1:1" x14ac:dyDescent="0.35">
      <c r="A21771" t="s">
        <v>87272</v>
      </c>
    </row>
    <row r="21772" spans="1:1" x14ac:dyDescent="0.35">
      <c r="A21772" t="s">
        <v>74167</v>
      </c>
    </row>
    <row r="21773" spans="1:1" x14ac:dyDescent="0.35">
      <c r="A21773" t="s">
        <v>74169</v>
      </c>
    </row>
    <row r="21774" spans="1:1" x14ac:dyDescent="0.35">
      <c r="A21774" t="s">
        <v>74171</v>
      </c>
    </row>
    <row r="21775" spans="1:1" x14ac:dyDescent="0.35">
      <c r="A21775" t="s">
        <v>74173</v>
      </c>
    </row>
    <row r="21776" spans="1:1" x14ac:dyDescent="0.35">
      <c r="A21776" t="s">
        <v>74175</v>
      </c>
    </row>
    <row r="21777" spans="1:1" x14ac:dyDescent="0.35">
      <c r="A21777" t="s">
        <v>74177</v>
      </c>
    </row>
    <row r="21778" spans="1:1" x14ac:dyDescent="0.35">
      <c r="A21778" t="s">
        <v>74179</v>
      </c>
    </row>
    <row r="21779" spans="1:1" x14ac:dyDescent="0.35">
      <c r="A21779" t="s">
        <v>74181</v>
      </c>
    </row>
    <row r="21780" spans="1:1" x14ac:dyDescent="0.35">
      <c r="A21780" t="s">
        <v>74183</v>
      </c>
    </row>
    <row r="21781" spans="1:1" x14ac:dyDescent="0.35">
      <c r="A21781" t="s">
        <v>74185</v>
      </c>
    </row>
    <row r="21782" spans="1:1" x14ac:dyDescent="0.35">
      <c r="A21782" t="s">
        <v>74187</v>
      </c>
    </row>
    <row r="21783" spans="1:1" x14ac:dyDescent="0.35">
      <c r="A21783" t="s">
        <v>74189</v>
      </c>
    </row>
    <row r="21784" spans="1:1" x14ac:dyDescent="0.35">
      <c r="A21784" t="s">
        <v>74191</v>
      </c>
    </row>
    <row r="21785" spans="1:1" x14ac:dyDescent="0.35">
      <c r="A21785" t="s">
        <v>74193</v>
      </c>
    </row>
    <row r="21786" spans="1:1" x14ac:dyDescent="0.35">
      <c r="A21786" t="s">
        <v>74195</v>
      </c>
    </row>
    <row r="21787" spans="1:1" x14ac:dyDescent="0.35">
      <c r="A21787" t="s">
        <v>74197</v>
      </c>
    </row>
    <row r="21788" spans="1:1" x14ac:dyDescent="0.35">
      <c r="A21788" t="s">
        <v>74199</v>
      </c>
    </row>
    <row r="21789" spans="1:1" x14ac:dyDescent="0.35">
      <c r="A21789" t="s">
        <v>74201</v>
      </c>
    </row>
    <row r="21790" spans="1:1" x14ac:dyDescent="0.35">
      <c r="A21790" t="s">
        <v>74203</v>
      </c>
    </row>
    <row r="21791" spans="1:1" x14ac:dyDescent="0.35">
      <c r="A21791" t="s">
        <v>74205</v>
      </c>
    </row>
    <row r="21792" spans="1:1" x14ac:dyDescent="0.35">
      <c r="A21792" t="s">
        <v>74207</v>
      </c>
    </row>
    <row r="21793" spans="1:1" x14ac:dyDescent="0.35">
      <c r="A21793" t="s">
        <v>74209</v>
      </c>
    </row>
    <row r="21794" spans="1:1" x14ac:dyDescent="0.35">
      <c r="A21794" t="s">
        <v>74211</v>
      </c>
    </row>
    <row r="21795" spans="1:1" x14ac:dyDescent="0.35">
      <c r="A21795" t="s">
        <v>74213</v>
      </c>
    </row>
    <row r="21796" spans="1:1" x14ac:dyDescent="0.35">
      <c r="A21796" t="s">
        <v>74215</v>
      </c>
    </row>
    <row r="21797" spans="1:1" x14ac:dyDescent="0.35">
      <c r="A21797" t="s">
        <v>74217</v>
      </c>
    </row>
    <row r="21798" spans="1:1" x14ac:dyDescent="0.35">
      <c r="A21798" t="s">
        <v>74219</v>
      </c>
    </row>
    <row r="21799" spans="1:1" x14ac:dyDescent="0.35">
      <c r="A21799" t="s">
        <v>74221</v>
      </c>
    </row>
    <row r="21800" spans="1:1" x14ac:dyDescent="0.35">
      <c r="A21800" t="s">
        <v>74223</v>
      </c>
    </row>
    <row r="21801" spans="1:1" x14ac:dyDescent="0.35">
      <c r="A21801" t="s">
        <v>74225</v>
      </c>
    </row>
    <row r="21802" spans="1:1" x14ac:dyDescent="0.35">
      <c r="A21802" t="s">
        <v>74227</v>
      </c>
    </row>
    <row r="21803" spans="1:1" x14ac:dyDescent="0.35">
      <c r="A21803" t="s">
        <v>74229</v>
      </c>
    </row>
    <row r="21804" spans="1:1" x14ac:dyDescent="0.35">
      <c r="A21804" t="s">
        <v>74231</v>
      </c>
    </row>
    <row r="21805" spans="1:1" x14ac:dyDescent="0.35">
      <c r="A21805" t="s">
        <v>74233</v>
      </c>
    </row>
    <row r="21806" spans="1:1" x14ac:dyDescent="0.35">
      <c r="A21806" t="s">
        <v>74235</v>
      </c>
    </row>
    <row r="21807" spans="1:1" x14ac:dyDescent="0.35">
      <c r="A21807" t="s">
        <v>74237</v>
      </c>
    </row>
    <row r="21808" spans="1:1" x14ac:dyDescent="0.35">
      <c r="A21808" t="s">
        <v>74239</v>
      </c>
    </row>
    <row r="21809" spans="1:1" x14ac:dyDescent="0.35">
      <c r="A21809" t="s">
        <v>74241</v>
      </c>
    </row>
    <row r="21810" spans="1:1" x14ac:dyDescent="0.35">
      <c r="A21810" t="s">
        <v>74243</v>
      </c>
    </row>
    <row r="21811" spans="1:1" x14ac:dyDescent="0.35">
      <c r="A21811" t="s">
        <v>74245</v>
      </c>
    </row>
    <row r="21812" spans="1:1" x14ac:dyDescent="0.35">
      <c r="A21812" t="s">
        <v>74247</v>
      </c>
    </row>
    <row r="21813" spans="1:1" x14ac:dyDescent="0.35">
      <c r="A21813" t="s">
        <v>74249</v>
      </c>
    </row>
    <row r="21814" spans="1:1" x14ac:dyDescent="0.35">
      <c r="A21814" t="s">
        <v>74251</v>
      </c>
    </row>
    <row r="21815" spans="1:1" x14ac:dyDescent="0.35">
      <c r="A21815" t="s">
        <v>74253</v>
      </c>
    </row>
    <row r="21816" spans="1:1" x14ac:dyDescent="0.35">
      <c r="A21816" t="s">
        <v>74255</v>
      </c>
    </row>
    <row r="21817" spans="1:1" x14ac:dyDescent="0.35">
      <c r="A21817" t="s">
        <v>74257</v>
      </c>
    </row>
    <row r="21818" spans="1:1" x14ac:dyDescent="0.35">
      <c r="A21818" t="s">
        <v>74259</v>
      </c>
    </row>
    <row r="21819" spans="1:1" x14ac:dyDescent="0.35">
      <c r="A21819" t="s">
        <v>74261</v>
      </c>
    </row>
    <row r="21820" spans="1:1" x14ac:dyDescent="0.35">
      <c r="A21820" t="s">
        <v>74265</v>
      </c>
    </row>
    <row r="21821" spans="1:1" x14ac:dyDescent="0.35">
      <c r="A21821" t="s">
        <v>74263</v>
      </c>
    </row>
    <row r="21822" spans="1:1" x14ac:dyDescent="0.35">
      <c r="A21822" t="s">
        <v>74267</v>
      </c>
    </row>
    <row r="21823" spans="1:1" x14ac:dyDescent="0.35">
      <c r="A21823" t="s">
        <v>74269</v>
      </c>
    </row>
    <row r="21824" spans="1:1" x14ac:dyDescent="0.35">
      <c r="A21824" t="s">
        <v>74271</v>
      </c>
    </row>
    <row r="21825" spans="1:1" x14ac:dyDescent="0.35">
      <c r="A21825" t="s">
        <v>74273</v>
      </c>
    </row>
    <row r="21826" spans="1:1" x14ac:dyDescent="0.35">
      <c r="A21826" t="s">
        <v>74275</v>
      </c>
    </row>
    <row r="21827" spans="1:1" x14ac:dyDescent="0.35">
      <c r="A21827" t="s">
        <v>74277</v>
      </c>
    </row>
    <row r="21828" spans="1:1" x14ac:dyDescent="0.35">
      <c r="A21828" t="s">
        <v>74279</v>
      </c>
    </row>
    <row r="21829" spans="1:1" x14ac:dyDescent="0.35">
      <c r="A21829" t="s">
        <v>74281</v>
      </c>
    </row>
    <row r="21830" spans="1:1" x14ac:dyDescent="0.35">
      <c r="A21830" t="s">
        <v>74283</v>
      </c>
    </row>
    <row r="21831" spans="1:1" x14ac:dyDescent="0.35">
      <c r="A21831" t="s">
        <v>74285</v>
      </c>
    </row>
    <row r="21832" spans="1:1" x14ac:dyDescent="0.35">
      <c r="A21832" t="s">
        <v>74287</v>
      </c>
    </row>
    <row r="21833" spans="1:1" x14ac:dyDescent="0.35">
      <c r="A21833" t="s">
        <v>74289</v>
      </c>
    </row>
    <row r="21834" spans="1:1" x14ac:dyDescent="0.35">
      <c r="A21834" t="s">
        <v>87273</v>
      </c>
    </row>
    <row r="21835" spans="1:1" x14ac:dyDescent="0.35">
      <c r="A21835" t="s">
        <v>87274</v>
      </c>
    </row>
    <row r="21836" spans="1:1" x14ac:dyDescent="0.35">
      <c r="A21836" t="s">
        <v>87275</v>
      </c>
    </row>
    <row r="21837" spans="1:1" x14ac:dyDescent="0.35">
      <c r="A21837" t="s">
        <v>87276</v>
      </c>
    </row>
    <row r="21838" spans="1:1" x14ac:dyDescent="0.35">
      <c r="A21838" t="s">
        <v>87277</v>
      </c>
    </row>
    <row r="21839" spans="1:1" x14ac:dyDescent="0.35">
      <c r="A21839" t="s">
        <v>87278</v>
      </c>
    </row>
    <row r="21840" spans="1:1" x14ac:dyDescent="0.35">
      <c r="A21840" t="s">
        <v>74291</v>
      </c>
    </row>
    <row r="21841" spans="1:1" x14ac:dyDescent="0.35">
      <c r="A21841" t="s">
        <v>87279</v>
      </c>
    </row>
    <row r="21842" spans="1:1" x14ac:dyDescent="0.35">
      <c r="A21842" t="s">
        <v>74293</v>
      </c>
    </row>
    <row r="21843" spans="1:1" x14ac:dyDescent="0.35">
      <c r="A21843" t="s">
        <v>74295</v>
      </c>
    </row>
    <row r="21844" spans="1:1" x14ac:dyDescent="0.35">
      <c r="A21844" t="s">
        <v>87280</v>
      </c>
    </row>
    <row r="21845" spans="1:1" x14ac:dyDescent="0.35">
      <c r="A21845" t="s">
        <v>74297</v>
      </c>
    </row>
    <row r="21846" spans="1:1" x14ac:dyDescent="0.35">
      <c r="A21846" t="s">
        <v>74299</v>
      </c>
    </row>
    <row r="21847" spans="1:1" x14ac:dyDescent="0.35">
      <c r="A21847" t="s">
        <v>74301</v>
      </c>
    </row>
    <row r="21848" spans="1:1" x14ac:dyDescent="0.35">
      <c r="A21848" t="s">
        <v>74305</v>
      </c>
    </row>
    <row r="21849" spans="1:1" x14ac:dyDescent="0.35">
      <c r="A21849" t="s">
        <v>74307</v>
      </c>
    </row>
    <row r="21850" spans="1:1" x14ac:dyDescent="0.35">
      <c r="A21850" t="s">
        <v>87281</v>
      </c>
    </row>
    <row r="21851" spans="1:1" x14ac:dyDescent="0.35">
      <c r="A21851" t="s">
        <v>87282</v>
      </c>
    </row>
    <row r="21852" spans="1:1" x14ac:dyDescent="0.35">
      <c r="A21852" t="s">
        <v>74309</v>
      </c>
    </row>
    <row r="21853" spans="1:1" x14ac:dyDescent="0.35">
      <c r="A21853" t="s">
        <v>74311</v>
      </c>
    </row>
    <row r="21854" spans="1:1" x14ac:dyDescent="0.35">
      <c r="A21854" t="s">
        <v>74313</v>
      </c>
    </row>
    <row r="21855" spans="1:1" x14ac:dyDescent="0.35">
      <c r="A21855" t="s">
        <v>74315</v>
      </c>
    </row>
    <row r="21856" spans="1:1" x14ac:dyDescent="0.35">
      <c r="A21856" t="s">
        <v>74317</v>
      </c>
    </row>
    <row r="21857" spans="1:1" x14ac:dyDescent="0.35">
      <c r="A21857" t="s">
        <v>74319</v>
      </c>
    </row>
    <row r="21858" spans="1:1" x14ac:dyDescent="0.35">
      <c r="A21858" t="s">
        <v>74321</v>
      </c>
    </row>
    <row r="21859" spans="1:1" x14ac:dyDescent="0.35">
      <c r="A21859" t="s">
        <v>74323</v>
      </c>
    </row>
    <row r="21860" spans="1:1" x14ac:dyDescent="0.35">
      <c r="A21860" t="s">
        <v>74325</v>
      </c>
    </row>
    <row r="21861" spans="1:1" x14ac:dyDescent="0.35">
      <c r="A21861" t="s">
        <v>74327</v>
      </c>
    </row>
    <row r="21862" spans="1:1" x14ac:dyDescent="0.35">
      <c r="A21862" t="s">
        <v>74329</v>
      </c>
    </row>
    <row r="21863" spans="1:1" x14ac:dyDescent="0.35">
      <c r="A21863" t="s">
        <v>74331</v>
      </c>
    </row>
    <row r="21864" spans="1:1" x14ac:dyDescent="0.35">
      <c r="A21864" t="s">
        <v>74333</v>
      </c>
    </row>
    <row r="21865" spans="1:1" x14ac:dyDescent="0.35">
      <c r="A21865" t="s">
        <v>74335</v>
      </c>
    </row>
    <row r="21866" spans="1:1" x14ac:dyDescent="0.35">
      <c r="A21866" t="s">
        <v>74337</v>
      </c>
    </row>
    <row r="21867" spans="1:1" x14ac:dyDescent="0.35">
      <c r="A21867" t="s">
        <v>74339</v>
      </c>
    </row>
    <row r="21868" spans="1:1" x14ac:dyDescent="0.35">
      <c r="A21868" t="s">
        <v>74341</v>
      </c>
    </row>
    <row r="21869" spans="1:1" x14ac:dyDescent="0.35">
      <c r="A21869" t="s">
        <v>74343</v>
      </c>
    </row>
    <row r="21870" spans="1:1" x14ac:dyDescent="0.35">
      <c r="A21870" t="s">
        <v>74345</v>
      </c>
    </row>
    <row r="21871" spans="1:1" x14ac:dyDescent="0.35">
      <c r="A21871" t="s">
        <v>74347</v>
      </c>
    </row>
    <row r="21872" spans="1:1" x14ac:dyDescent="0.35">
      <c r="A21872" t="s">
        <v>87283</v>
      </c>
    </row>
    <row r="21873" spans="1:1" x14ac:dyDescent="0.35">
      <c r="A21873" t="s">
        <v>87284</v>
      </c>
    </row>
    <row r="21874" spans="1:1" x14ac:dyDescent="0.35">
      <c r="A21874" t="s">
        <v>87285</v>
      </c>
    </row>
    <row r="21875" spans="1:1" x14ac:dyDescent="0.35">
      <c r="A21875" t="s">
        <v>74351</v>
      </c>
    </row>
    <row r="21876" spans="1:1" x14ac:dyDescent="0.35">
      <c r="A21876" t="s">
        <v>74349</v>
      </c>
    </row>
    <row r="21877" spans="1:1" x14ac:dyDescent="0.35">
      <c r="A21877" t="s">
        <v>74353</v>
      </c>
    </row>
    <row r="21878" spans="1:1" x14ac:dyDescent="0.35">
      <c r="A21878" t="s">
        <v>74355</v>
      </c>
    </row>
    <row r="21879" spans="1:1" x14ac:dyDescent="0.35">
      <c r="A21879" t="s">
        <v>74357</v>
      </c>
    </row>
    <row r="21880" spans="1:1" x14ac:dyDescent="0.35">
      <c r="A21880" t="s">
        <v>74359</v>
      </c>
    </row>
    <row r="21881" spans="1:1" x14ac:dyDescent="0.35">
      <c r="A21881" t="s">
        <v>74361</v>
      </c>
    </row>
    <row r="21882" spans="1:1" x14ac:dyDescent="0.35">
      <c r="A21882" t="s">
        <v>74363</v>
      </c>
    </row>
    <row r="21883" spans="1:1" x14ac:dyDescent="0.35">
      <c r="A21883" t="s">
        <v>74365</v>
      </c>
    </row>
    <row r="21884" spans="1:1" x14ac:dyDescent="0.35">
      <c r="A21884" t="s">
        <v>74367</v>
      </c>
    </row>
    <row r="21885" spans="1:1" x14ac:dyDescent="0.35">
      <c r="A21885" t="s">
        <v>74369</v>
      </c>
    </row>
    <row r="21886" spans="1:1" x14ac:dyDescent="0.35">
      <c r="A21886" t="s">
        <v>74371</v>
      </c>
    </row>
    <row r="21887" spans="1:1" x14ac:dyDescent="0.35">
      <c r="A21887" t="s">
        <v>74373</v>
      </c>
    </row>
    <row r="21888" spans="1:1" x14ac:dyDescent="0.35">
      <c r="A21888" t="s">
        <v>87286</v>
      </c>
    </row>
    <row r="21889" spans="1:1" x14ac:dyDescent="0.35">
      <c r="A21889" t="s">
        <v>87287</v>
      </c>
    </row>
    <row r="21890" spans="1:1" x14ac:dyDescent="0.35">
      <c r="A21890" t="s">
        <v>74375</v>
      </c>
    </row>
    <row r="21891" spans="1:1" x14ac:dyDescent="0.35">
      <c r="A21891" t="s">
        <v>74377</v>
      </c>
    </row>
    <row r="21892" spans="1:1" x14ac:dyDescent="0.35">
      <c r="A21892" t="s">
        <v>74379</v>
      </c>
    </row>
    <row r="21893" spans="1:1" x14ac:dyDescent="0.35">
      <c r="A21893" t="s">
        <v>74381</v>
      </c>
    </row>
    <row r="21894" spans="1:1" x14ac:dyDescent="0.35">
      <c r="A21894" t="s">
        <v>74383</v>
      </c>
    </row>
    <row r="21895" spans="1:1" x14ac:dyDescent="0.35">
      <c r="A21895" t="s">
        <v>74385</v>
      </c>
    </row>
    <row r="21896" spans="1:1" x14ac:dyDescent="0.35">
      <c r="A21896" t="s">
        <v>74387</v>
      </c>
    </row>
    <row r="21897" spans="1:1" x14ac:dyDescent="0.35">
      <c r="A21897" t="s">
        <v>74389</v>
      </c>
    </row>
    <row r="21898" spans="1:1" x14ac:dyDescent="0.35">
      <c r="A21898" t="s">
        <v>74391</v>
      </c>
    </row>
    <row r="21899" spans="1:1" x14ac:dyDescent="0.35">
      <c r="A21899" t="s">
        <v>74395</v>
      </c>
    </row>
    <row r="21900" spans="1:1" x14ac:dyDescent="0.35">
      <c r="A21900" t="s">
        <v>74393</v>
      </c>
    </row>
    <row r="21901" spans="1:1" x14ac:dyDescent="0.35">
      <c r="A21901" t="s">
        <v>74399</v>
      </c>
    </row>
    <row r="21902" spans="1:1" x14ac:dyDescent="0.35">
      <c r="A21902" t="s">
        <v>74397</v>
      </c>
    </row>
    <row r="21903" spans="1:1" x14ac:dyDescent="0.35">
      <c r="A21903" t="s">
        <v>74401</v>
      </c>
    </row>
    <row r="21904" spans="1:1" x14ac:dyDescent="0.35">
      <c r="A21904" t="s">
        <v>74403</v>
      </c>
    </row>
    <row r="21905" spans="1:1" x14ac:dyDescent="0.35">
      <c r="A21905" t="s">
        <v>74405</v>
      </c>
    </row>
    <row r="21906" spans="1:1" x14ac:dyDescent="0.35">
      <c r="A21906" t="s">
        <v>74407</v>
      </c>
    </row>
    <row r="21907" spans="1:1" x14ac:dyDescent="0.35">
      <c r="A21907" t="s">
        <v>74409</v>
      </c>
    </row>
    <row r="21908" spans="1:1" x14ac:dyDescent="0.35">
      <c r="A21908" t="s">
        <v>74411</v>
      </c>
    </row>
    <row r="21909" spans="1:1" x14ac:dyDescent="0.35">
      <c r="A21909" t="s">
        <v>74413</v>
      </c>
    </row>
    <row r="21910" spans="1:1" x14ac:dyDescent="0.35">
      <c r="A21910" t="s">
        <v>74415</v>
      </c>
    </row>
    <row r="21911" spans="1:1" x14ac:dyDescent="0.35">
      <c r="A21911" t="s">
        <v>74417</v>
      </c>
    </row>
    <row r="21912" spans="1:1" x14ac:dyDescent="0.35">
      <c r="A21912" t="s">
        <v>74419</v>
      </c>
    </row>
    <row r="21913" spans="1:1" x14ac:dyDescent="0.35">
      <c r="A21913" t="s">
        <v>74423</v>
      </c>
    </row>
    <row r="21914" spans="1:1" x14ac:dyDescent="0.35">
      <c r="A21914" t="s">
        <v>74421</v>
      </c>
    </row>
    <row r="21915" spans="1:1" x14ac:dyDescent="0.35">
      <c r="A21915" t="s">
        <v>74425</v>
      </c>
    </row>
    <row r="21916" spans="1:1" x14ac:dyDescent="0.35">
      <c r="A21916" t="s">
        <v>74427</v>
      </c>
    </row>
    <row r="21917" spans="1:1" x14ac:dyDescent="0.35">
      <c r="A21917" t="s">
        <v>74429</v>
      </c>
    </row>
    <row r="21918" spans="1:1" x14ac:dyDescent="0.35">
      <c r="A21918" t="s">
        <v>74431</v>
      </c>
    </row>
    <row r="21919" spans="1:1" x14ac:dyDescent="0.35">
      <c r="A21919" t="s">
        <v>74433</v>
      </c>
    </row>
    <row r="21920" spans="1:1" x14ac:dyDescent="0.35">
      <c r="A21920" t="s">
        <v>74435</v>
      </c>
    </row>
    <row r="21921" spans="1:1" x14ac:dyDescent="0.35">
      <c r="A21921" t="s">
        <v>74437</v>
      </c>
    </row>
    <row r="21922" spans="1:1" x14ac:dyDescent="0.35">
      <c r="A21922" t="s">
        <v>74439</v>
      </c>
    </row>
    <row r="21923" spans="1:1" x14ac:dyDescent="0.35">
      <c r="A21923" t="s">
        <v>74441</v>
      </c>
    </row>
    <row r="21924" spans="1:1" x14ac:dyDescent="0.35">
      <c r="A21924" t="s">
        <v>74443</v>
      </c>
    </row>
    <row r="21925" spans="1:1" x14ac:dyDescent="0.35">
      <c r="A21925" t="s">
        <v>74445</v>
      </c>
    </row>
    <row r="21926" spans="1:1" x14ac:dyDescent="0.35">
      <c r="A21926" t="s">
        <v>74447</v>
      </c>
    </row>
    <row r="21927" spans="1:1" x14ac:dyDescent="0.35">
      <c r="A21927" t="s">
        <v>74449</v>
      </c>
    </row>
    <row r="21928" spans="1:1" x14ac:dyDescent="0.35">
      <c r="A21928" t="s">
        <v>74451</v>
      </c>
    </row>
    <row r="21929" spans="1:1" x14ac:dyDescent="0.35">
      <c r="A21929" t="s">
        <v>74453</v>
      </c>
    </row>
    <row r="21930" spans="1:1" x14ac:dyDescent="0.35">
      <c r="A21930" t="s">
        <v>74455</v>
      </c>
    </row>
    <row r="21931" spans="1:1" x14ac:dyDescent="0.35">
      <c r="A21931" t="s">
        <v>74457</v>
      </c>
    </row>
    <row r="21932" spans="1:1" x14ac:dyDescent="0.35">
      <c r="A21932" t="s">
        <v>74459</v>
      </c>
    </row>
    <row r="21933" spans="1:1" x14ac:dyDescent="0.35">
      <c r="A21933" t="s">
        <v>74461</v>
      </c>
    </row>
    <row r="21934" spans="1:1" x14ac:dyDescent="0.35">
      <c r="A21934" t="s">
        <v>74463</v>
      </c>
    </row>
    <row r="21935" spans="1:1" x14ac:dyDescent="0.35">
      <c r="A21935" t="s">
        <v>74465</v>
      </c>
    </row>
    <row r="21936" spans="1:1" x14ac:dyDescent="0.35">
      <c r="A21936" t="s">
        <v>74467</v>
      </c>
    </row>
    <row r="21937" spans="1:1" x14ac:dyDescent="0.35">
      <c r="A21937" t="s">
        <v>74469</v>
      </c>
    </row>
    <row r="21938" spans="1:1" x14ac:dyDescent="0.35">
      <c r="A21938" t="s">
        <v>74471</v>
      </c>
    </row>
    <row r="21939" spans="1:1" x14ac:dyDescent="0.35">
      <c r="A21939" t="s">
        <v>74475</v>
      </c>
    </row>
    <row r="21940" spans="1:1" x14ac:dyDescent="0.35">
      <c r="A21940" t="s">
        <v>74473</v>
      </c>
    </row>
    <row r="21941" spans="1:1" x14ac:dyDescent="0.35">
      <c r="A21941" t="s">
        <v>74477</v>
      </c>
    </row>
    <row r="21942" spans="1:1" x14ac:dyDescent="0.35">
      <c r="A21942" t="s">
        <v>74479</v>
      </c>
    </row>
    <row r="21943" spans="1:1" x14ac:dyDescent="0.35">
      <c r="A21943" t="s">
        <v>74481</v>
      </c>
    </row>
    <row r="21944" spans="1:1" x14ac:dyDescent="0.35">
      <c r="A21944" t="s">
        <v>74485</v>
      </c>
    </row>
    <row r="21945" spans="1:1" x14ac:dyDescent="0.35">
      <c r="A21945" t="s">
        <v>74483</v>
      </c>
    </row>
    <row r="21946" spans="1:1" x14ac:dyDescent="0.35">
      <c r="A21946" t="s">
        <v>74487</v>
      </c>
    </row>
    <row r="21947" spans="1:1" x14ac:dyDescent="0.35">
      <c r="A21947" t="s">
        <v>74489</v>
      </c>
    </row>
    <row r="21948" spans="1:1" x14ac:dyDescent="0.35">
      <c r="A21948" t="s">
        <v>74491</v>
      </c>
    </row>
    <row r="21949" spans="1:1" x14ac:dyDescent="0.35">
      <c r="A21949" t="s">
        <v>74493</v>
      </c>
    </row>
    <row r="21950" spans="1:1" x14ac:dyDescent="0.35">
      <c r="A21950" t="s">
        <v>74495</v>
      </c>
    </row>
    <row r="21951" spans="1:1" x14ac:dyDescent="0.35">
      <c r="A21951" t="s">
        <v>74497</v>
      </c>
    </row>
    <row r="21952" spans="1:1" x14ac:dyDescent="0.35">
      <c r="A21952" t="s">
        <v>74499</v>
      </c>
    </row>
    <row r="21953" spans="1:1" x14ac:dyDescent="0.35">
      <c r="A21953" t="s">
        <v>74501</v>
      </c>
    </row>
    <row r="21954" spans="1:1" x14ac:dyDescent="0.35">
      <c r="A21954" t="s">
        <v>74503</v>
      </c>
    </row>
    <row r="21955" spans="1:1" x14ac:dyDescent="0.35">
      <c r="A21955" t="s">
        <v>74505</v>
      </c>
    </row>
    <row r="21956" spans="1:1" x14ac:dyDescent="0.35">
      <c r="A21956" t="s">
        <v>74507</v>
      </c>
    </row>
    <row r="21957" spans="1:1" x14ac:dyDescent="0.35">
      <c r="A21957" t="s">
        <v>74509</v>
      </c>
    </row>
    <row r="21958" spans="1:1" x14ac:dyDescent="0.35">
      <c r="A21958" t="s">
        <v>74511</v>
      </c>
    </row>
    <row r="21959" spans="1:1" x14ac:dyDescent="0.35">
      <c r="A21959" t="s">
        <v>74513</v>
      </c>
    </row>
    <row r="21960" spans="1:1" x14ac:dyDescent="0.35">
      <c r="A21960" t="s">
        <v>74515</v>
      </c>
    </row>
    <row r="21961" spans="1:1" x14ac:dyDescent="0.35">
      <c r="A21961" t="s">
        <v>74517</v>
      </c>
    </row>
    <row r="21962" spans="1:1" x14ac:dyDescent="0.35">
      <c r="A21962" t="s">
        <v>74519</v>
      </c>
    </row>
    <row r="21963" spans="1:1" x14ac:dyDescent="0.35">
      <c r="A21963" t="s">
        <v>74521</v>
      </c>
    </row>
    <row r="21964" spans="1:1" x14ac:dyDescent="0.35">
      <c r="A21964" t="s">
        <v>74523</v>
      </c>
    </row>
    <row r="21965" spans="1:1" x14ac:dyDescent="0.35">
      <c r="A21965" t="s">
        <v>74525</v>
      </c>
    </row>
    <row r="21966" spans="1:1" x14ac:dyDescent="0.35">
      <c r="A21966" t="s">
        <v>74527</v>
      </c>
    </row>
    <row r="21967" spans="1:1" x14ac:dyDescent="0.35">
      <c r="A21967" t="s">
        <v>74529</v>
      </c>
    </row>
    <row r="21968" spans="1:1" x14ac:dyDescent="0.35">
      <c r="A21968" t="s">
        <v>74531</v>
      </c>
    </row>
    <row r="21969" spans="1:1" x14ac:dyDescent="0.35">
      <c r="A21969" t="s">
        <v>74533</v>
      </c>
    </row>
    <row r="21970" spans="1:1" x14ac:dyDescent="0.35">
      <c r="A21970" t="s">
        <v>74535</v>
      </c>
    </row>
    <row r="21971" spans="1:1" x14ac:dyDescent="0.35">
      <c r="A21971" t="s">
        <v>74537</v>
      </c>
    </row>
    <row r="21972" spans="1:1" x14ac:dyDescent="0.35">
      <c r="A21972" t="s">
        <v>74539</v>
      </c>
    </row>
    <row r="21973" spans="1:1" x14ac:dyDescent="0.35">
      <c r="A21973" t="s">
        <v>74541</v>
      </c>
    </row>
    <row r="21974" spans="1:1" x14ac:dyDescent="0.35">
      <c r="A21974" t="s">
        <v>74543</v>
      </c>
    </row>
    <row r="21975" spans="1:1" x14ac:dyDescent="0.35">
      <c r="A21975" t="s">
        <v>74545</v>
      </c>
    </row>
    <row r="21976" spans="1:1" x14ac:dyDescent="0.35">
      <c r="A21976" t="s">
        <v>74547</v>
      </c>
    </row>
    <row r="21977" spans="1:1" x14ac:dyDescent="0.35">
      <c r="A21977" t="s">
        <v>74549</v>
      </c>
    </row>
    <row r="21978" spans="1:1" x14ac:dyDescent="0.35">
      <c r="A21978" t="s">
        <v>74551</v>
      </c>
    </row>
    <row r="21979" spans="1:1" x14ac:dyDescent="0.35">
      <c r="A21979" t="s">
        <v>74553</v>
      </c>
    </row>
    <row r="21980" spans="1:1" x14ac:dyDescent="0.35">
      <c r="A21980" t="s">
        <v>74555</v>
      </c>
    </row>
    <row r="21981" spans="1:1" x14ac:dyDescent="0.35">
      <c r="A21981" t="s">
        <v>74557</v>
      </c>
    </row>
    <row r="21982" spans="1:1" x14ac:dyDescent="0.35">
      <c r="A21982" t="s">
        <v>74559</v>
      </c>
    </row>
    <row r="21983" spans="1:1" x14ac:dyDescent="0.35">
      <c r="A21983" t="s">
        <v>74561</v>
      </c>
    </row>
    <row r="21984" spans="1:1" x14ac:dyDescent="0.35">
      <c r="A21984" t="s">
        <v>74565</v>
      </c>
    </row>
    <row r="21985" spans="1:1" x14ac:dyDescent="0.35">
      <c r="A21985" t="s">
        <v>74563</v>
      </c>
    </row>
    <row r="21986" spans="1:1" x14ac:dyDescent="0.35">
      <c r="A21986" t="s">
        <v>74567</v>
      </c>
    </row>
    <row r="21987" spans="1:1" x14ac:dyDescent="0.35">
      <c r="A21987" t="s">
        <v>74569</v>
      </c>
    </row>
    <row r="21988" spans="1:1" x14ac:dyDescent="0.35">
      <c r="A21988" t="s">
        <v>74571</v>
      </c>
    </row>
    <row r="21989" spans="1:1" x14ac:dyDescent="0.35">
      <c r="A21989" t="s">
        <v>74573</v>
      </c>
    </row>
    <row r="21990" spans="1:1" x14ac:dyDescent="0.35">
      <c r="A21990" t="s">
        <v>74575</v>
      </c>
    </row>
    <row r="21991" spans="1:1" x14ac:dyDescent="0.35">
      <c r="A21991" t="s">
        <v>74577</v>
      </c>
    </row>
    <row r="21992" spans="1:1" x14ac:dyDescent="0.35">
      <c r="A21992" t="s">
        <v>74579</v>
      </c>
    </row>
    <row r="21993" spans="1:1" x14ac:dyDescent="0.35">
      <c r="A21993" t="s">
        <v>74581</v>
      </c>
    </row>
    <row r="21994" spans="1:1" x14ac:dyDescent="0.35">
      <c r="A21994" t="s">
        <v>74583</v>
      </c>
    </row>
    <row r="21995" spans="1:1" x14ac:dyDescent="0.35">
      <c r="A21995" t="s">
        <v>74585</v>
      </c>
    </row>
    <row r="21996" spans="1:1" x14ac:dyDescent="0.35">
      <c r="A21996" t="s">
        <v>74587</v>
      </c>
    </row>
    <row r="21997" spans="1:1" x14ac:dyDescent="0.35">
      <c r="A21997" t="s">
        <v>74589</v>
      </c>
    </row>
    <row r="21998" spans="1:1" x14ac:dyDescent="0.35">
      <c r="A21998" t="s">
        <v>74591</v>
      </c>
    </row>
    <row r="21999" spans="1:1" x14ac:dyDescent="0.35">
      <c r="A21999" t="s">
        <v>74593</v>
      </c>
    </row>
    <row r="22000" spans="1:1" x14ac:dyDescent="0.35">
      <c r="A22000" t="s">
        <v>74595</v>
      </c>
    </row>
    <row r="22001" spans="1:1" x14ac:dyDescent="0.35">
      <c r="A22001" t="s">
        <v>74597</v>
      </c>
    </row>
    <row r="22002" spans="1:1" x14ac:dyDescent="0.35">
      <c r="A22002" t="s">
        <v>74599</v>
      </c>
    </row>
    <row r="22003" spans="1:1" x14ac:dyDescent="0.35">
      <c r="A22003" t="s">
        <v>74601</v>
      </c>
    </row>
    <row r="22004" spans="1:1" x14ac:dyDescent="0.35">
      <c r="A22004" t="s">
        <v>74603</v>
      </c>
    </row>
    <row r="22005" spans="1:1" x14ac:dyDescent="0.35">
      <c r="A22005" t="s">
        <v>74605</v>
      </c>
    </row>
    <row r="22006" spans="1:1" x14ac:dyDescent="0.35">
      <c r="A22006" t="s">
        <v>74607</v>
      </c>
    </row>
    <row r="22007" spans="1:1" x14ac:dyDescent="0.35">
      <c r="A22007" t="s">
        <v>74609</v>
      </c>
    </row>
    <row r="22008" spans="1:1" x14ac:dyDescent="0.35">
      <c r="A22008" t="s">
        <v>74611</v>
      </c>
    </row>
    <row r="22009" spans="1:1" x14ac:dyDescent="0.35">
      <c r="A22009" t="s">
        <v>74613</v>
      </c>
    </row>
    <row r="22010" spans="1:1" x14ac:dyDescent="0.35">
      <c r="A22010" t="s">
        <v>74615</v>
      </c>
    </row>
    <row r="22011" spans="1:1" x14ac:dyDescent="0.35">
      <c r="A22011" t="s">
        <v>74617</v>
      </c>
    </row>
    <row r="22012" spans="1:1" x14ac:dyDescent="0.35">
      <c r="A22012" t="s">
        <v>74619</v>
      </c>
    </row>
    <row r="22013" spans="1:1" x14ac:dyDescent="0.35">
      <c r="A22013" t="s">
        <v>74623</v>
      </c>
    </row>
    <row r="22014" spans="1:1" x14ac:dyDescent="0.35">
      <c r="A22014" t="s">
        <v>74621</v>
      </c>
    </row>
    <row r="22015" spans="1:1" x14ac:dyDescent="0.35">
      <c r="A22015" t="s">
        <v>74625</v>
      </c>
    </row>
    <row r="22016" spans="1:1" x14ac:dyDescent="0.35">
      <c r="A22016" t="s">
        <v>74627</v>
      </c>
    </row>
    <row r="22017" spans="1:1" x14ac:dyDescent="0.35">
      <c r="A22017" t="s">
        <v>74629</v>
      </c>
    </row>
    <row r="22018" spans="1:1" x14ac:dyDescent="0.35">
      <c r="A22018" t="s">
        <v>74631</v>
      </c>
    </row>
    <row r="22019" spans="1:1" x14ac:dyDescent="0.35">
      <c r="A22019" t="s">
        <v>74633</v>
      </c>
    </row>
    <row r="22020" spans="1:1" x14ac:dyDescent="0.35">
      <c r="A22020" t="s">
        <v>74635</v>
      </c>
    </row>
    <row r="22021" spans="1:1" x14ac:dyDescent="0.35">
      <c r="A22021" t="s">
        <v>74637</v>
      </c>
    </row>
    <row r="22022" spans="1:1" x14ac:dyDescent="0.35">
      <c r="A22022" t="s">
        <v>74639</v>
      </c>
    </row>
    <row r="22023" spans="1:1" x14ac:dyDescent="0.35">
      <c r="A22023" t="s">
        <v>74641</v>
      </c>
    </row>
    <row r="22024" spans="1:1" x14ac:dyDescent="0.35">
      <c r="A22024" t="s">
        <v>74643</v>
      </c>
    </row>
    <row r="22025" spans="1:1" x14ac:dyDescent="0.35">
      <c r="A22025" t="s">
        <v>74645</v>
      </c>
    </row>
    <row r="22026" spans="1:1" x14ac:dyDescent="0.35">
      <c r="A22026" t="s">
        <v>74647</v>
      </c>
    </row>
    <row r="22027" spans="1:1" x14ac:dyDescent="0.35">
      <c r="A22027" t="s">
        <v>74649</v>
      </c>
    </row>
    <row r="22028" spans="1:1" x14ac:dyDescent="0.35">
      <c r="A22028" t="s">
        <v>74651</v>
      </c>
    </row>
    <row r="22029" spans="1:1" x14ac:dyDescent="0.35">
      <c r="A22029" t="s">
        <v>74653</v>
      </c>
    </row>
    <row r="22030" spans="1:1" x14ac:dyDescent="0.35">
      <c r="A22030" t="s">
        <v>74655</v>
      </c>
    </row>
    <row r="22031" spans="1:1" x14ac:dyDescent="0.35">
      <c r="A22031" t="s">
        <v>74657</v>
      </c>
    </row>
    <row r="22032" spans="1:1" x14ac:dyDescent="0.35">
      <c r="A22032" t="s">
        <v>74659</v>
      </c>
    </row>
    <row r="22033" spans="1:1" x14ac:dyDescent="0.35">
      <c r="A22033" t="s">
        <v>74661</v>
      </c>
    </row>
    <row r="22034" spans="1:1" x14ac:dyDescent="0.35">
      <c r="A22034" t="s">
        <v>74663</v>
      </c>
    </row>
    <row r="22035" spans="1:1" x14ac:dyDescent="0.35">
      <c r="A22035" t="s">
        <v>74665</v>
      </c>
    </row>
    <row r="22036" spans="1:1" x14ac:dyDescent="0.35">
      <c r="A22036" t="s">
        <v>74667</v>
      </c>
    </row>
    <row r="22037" spans="1:1" x14ac:dyDescent="0.35">
      <c r="A22037" t="s">
        <v>74669</v>
      </c>
    </row>
    <row r="22038" spans="1:1" x14ac:dyDescent="0.35">
      <c r="A22038" t="s">
        <v>74671</v>
      </c>
    </row>
    <row r="22039" spans="1:1" x14ac:dyDescent="0.35">
      <c r="A22039" t="s">
        <v>74673</v>
      </c>
    </row>
    <row r="22040" spans="1:1" x14ac:dyDescent="0.35">
      <c r="A22040" t="s">
        <v>74675</v>
      </c>
    </row>
    <row r="22041" spans="1:1" x14ac:dyDescent="0.35">
      <c r="A22041" t="s">
        <v>74677</v>
      </c>
    </row>
    <row r="22042" spans="1:1" x14ac:dyDescent="0.35">
      <c r="A22042" t="s">
        <v>74679</v>
      </c>
    </row>
    <row r="22043" spans="1:1" x14ac:dyDescent="0.35">
      <c r="A22043" t="s">
        <v>74681</v>
      </c>
    </row>
    <row r="22044" spans="1:1" x14ac:dyDescent="0.35">
      <c r="A22044" t="s">
        <v>74683</v>
      </c>
    </row>
    <row r="22045" spans="1:1" x14ac:dyDescent="0.35">
      <c r="A22045" t="s">
        <v>74685</v>
      </c>
    </row>
    <row r="22046" spans="1:1" x14ac:dyDescent="0.35">
      <c r="A22046" t="s">
        <v>74687</v>
      </c>
    </row>
    <row r="22047" spans="1:1" x14ac:dyDescent="0.35">
      <c r="A22047" t="s">
        <v>74689</v>
      </c>
    </row>
    <row r="22048" spans="1:1" x14ac:dyDescent="0.35">
      <c r="A22048" t="s">
        <v>74691</v>
      </c>
    </row>
    <row r="22049" spans="1:1" x14ac:dyDescent="0.35">
      <c r="A22049" t="s">
        <v>74693</v>
      </c>
    </row>
    <row r="22050" spans="1:1" x14ac:dyDescent="0.35">
      <c r="A22050" t="s">
        <v>74695</v>
      </c>
    </row>
    <row r="22051" spans="1:1" x14ac:dyDescent="0.35">
      <c r="A22051" t="s">
        <v>74697</v>
      </c>
    </row>
    <row r="22052" spans="1:1" x14ac:dyDescent="0.35">
      <c r="A22052" t="s">
        <v>74699</v>
      </c>
    </row>
    <row r="22053" spans="1:1" x14ac:dyDescent="0.35">
      <c r="A22053" t="s">
        <v>74701</v>
      </c>
    </row>
    <row r="22054" spans="1:1" x14ac:dyDescent="0.35">
      <c r="A22054" t="s">
        <v>74703</v>
      </c>
    </row>
    <row r="22055" spans="1:1" x14ac:dyDescent="0.35">
      <c r="A22055" t="s">
        <v>74705</v>
      </c>
    </row>
    <row r="22056" spans="1:1" x14ac:dyDescent="0.35">
      <c r="A22056" t="s">
        <v>74707</v>
      </c>
    </row>
    <row r="22057" spans="1:1" x14ac:dyDescent="0.35">
      <c r="A22057" t="s">
        <v>74709</v>
      </c>
    </row>
    <row r="22058" spans="1:1" x14ac:dyDescent="0.35">
      <c r="A22058" t="s">
        <v>74711</v>
      </c>
    </row>
    <row r="22059" spans="1:1" x14ac:dyDescent="0.35">
      <c r="A22059" t="s">
        <v>74713</v>
      </c>
    </row>
    <row r="22060" spans="1:1" x14ac:dyDescent="0.35">
      <c r="A22060" t="s">
        <v>74717</v>
      </c>
    </row>
    <row r="22061" spans="1:1" x14ac:dyDescent="0.35">
      <c r="A22061" t="s">
        <v>74715</v>
      </c>
    </row>
    <row r="22062" spans="1:1" x14ac:dyDescent="0.35">
      <c r="A22062" t="s">
        <v>74719</v>
      </c>
    </row>
    <row r="22063" spans="1:1" x14ac:dyDescent="0.35">
      <c r="A22063" t="s">
        <v>74721</v>
      </c>
    </row>
    <row r="22064" spans="1:1" x14ac:dyDescent="0.35">
      <c r="A22064" t="s">
        <v>74723</v>
      </c>
    </row>
    <row r="22065" spans="1:1" x14ac:dyDescent="0.35">
      <c r="A22065" t="s">
        <v>74725</v>
      </c>
    </row>
    <row r="22066" spans="1:1" x14ac:dyDescent="0.35">
      <c r="A22066" t="s">
        <v>74727</v>
      </c>
    </row>
    <row r="22067" spans="1:1" x14ac:dyDescent="0.35">
      <c r="A22067" t="s">
        <v>74729</v>
      </c>
    </row>
    <row r="22068" spans="1:1" x14ac:dyDescent="0.35">
      <c r="A22068" t="s">
        <v>74731</v>
      </c>
    </row>
    <row r="22069" spans="1:1" x14ac:dyDescent="0.35">
      <c r="A22069" t="s">
        <v>74733</v>
      </c>
    </row>
    <row r="22070" spans="1:1" x14ac:dyDescent="0.35">
      <c r="A22070" t="s">
        <v>74735</v>
      </c>
    </row>
    <row r="22071" spans="1:1" x14ac:dyDescent="0.35">
      <c r="A22071" t="s">
        <v>74739</v>
      </c>
    </row>
    <row r="22072" spans="1:1" x14ac:dyDescent="0.35">
      <c r="A22072" t="s">
        <v>74737</v>
      </c>
    </row>
    <row r="22073" spans="1:1" x14ac:dyDescent="0.35">
      <c r="A22073" t="s">
        <v>74741</v>
      </c>
    </row>
    <row r="22074" spans="1:1" x14ac:dyDescent="0.35">
      <c r="A22074" t="s">
        <v>74743</v>
      </c>
    </row>
    <row r="22075" spans="1:1" x14ac:dyDescent="0.35">
      <c r="A22075" t="s">
        <v>74745</v>
      </c>
    </row>
    <row r="22076" spans="1:1" x14ac:dyDescent="0.35">
      <c r="A22076" t="s">
        <v>74747</v>
      </c>
    </row>
    <row r="22077" spans="1:1" x14ac:dyDescent="0.35">
      <c r="A22077" t="s">
        <v>74749</v>
      </c>
    </row>
    <row r="22078" spans="1:1" x14ac:dyDescent="0.35">
      <c r="A22078" t="s">
        <v>74751</v>
      </c>
    </row>
    <row r="22079" spans="1:1" x14ac:dyDescent="0.35">
      <c r="A22079" t="s">
        <v>74753</v>
      </c>
    </row>
    <row r="22080" spans="1:1" x14ac:dyDescent="0.35">
      <c r="A22080" t="s">
        <v>74755</v>
      </c>
    </row>
    <row r="22081" spans="1:1" x14ac:dyDescent="0.35">
      <c r="A22081" t="s">
        <v>74757</v>
      </c>
    </row>
    <row r="22082" spans="1:1" x14ac:dyDescent="0.35">
      <c r="A22082" t="s">
        <v>74759</v>
      </c>
    </row>
    <row r="22083" spans="1:1" x14ac:dyDescent="0.35">
      <c r="A22083" t="s">
        <v>74761</v>
      </c>
    </row>
    <row r="22084" spans="1:1" x14ac:dyDescent="0.35">
      <c r="A22084" t="s">
        <v>74763</v>
      </c>
    </row>
    <row r="22085" spans="1:1" x14ac:dyDescent="0.35">
      <c r="A22085" t="s">
        <v>74765</v>
      </c>
    </row>
    <row r="22086" spans="1:1" x14ac:dyDescent="0.35">
      <c r="A22086" t="s">
        <v>74767</v>
      </c>
    </row>
    <row r="22087" spans="1:1" x14ac:dyDescent="0.35">
      <c r="A22087" t="s">
        <v>74769</v>
      </c>
    </row>
    <row r="22088" spans="1:1" x14ac:dyDescent="0.35">
      <c r="A22088" t="s">
        <v>74771</v>
      </c>
    </row>
    <row r="22089" spans="1:1" x14ac:dyDescent="0.35">
      <c r="A22089" t="s">
        <v>74773</v>
      </c>
    </row>
    <row r="22090" spans="1:1" x14ac:dyDescent="0.35">
      <c r="A22090" t="s">
        <v>74775</v>
      </c>
    </row>
    <row r="22091" spans="1:1" x14ac:dyDescent="0.35">
      <c r="A22091" t="s">
        <v>74777</v>
      </c>
    </row>
    <row r="22092" spans="1:1" x14ac:dyDescent="0.35">
      <c r="A22092" t="s">
        <v>74779</v>
      </c>
    </row>
    <row r="22093" spans="1:1" x14ac:dyDescent="0.35">
      <c r="A22093" t="s">
        <v>74781</v>
      </c>
    </row>
    <row r="22094" spans="1:1" x14ac:dyDescent="0.35">
      <c r="A22094" t="s">
        <v>74783</v>
      </c>
    </row>
    <row r="22095" spans="1:1" x14ac:dyDescent="0.35">
      <c r="A22095" t="s">
        <v>74785</v>
      </c>
    </row>
    <row r="22096" spans="1:1" x14ac:dyDescent="0.35">
      <c r="A22096" t="s">
        <v>74787</v>
      </c>
    </row>
    <row r="22097" spans="1:1" x14ac:dyDescent="0.35">
      <c r="A22097" t="s">
        <v>74789</v>
      </c>
    </row>
    <row r="22098" spans="1:1" x14ac:dyDescent="0.35">
      <c r="A22098" t="s">
        <v>74791</v>
      </c>
    </row>
    <row r="22099" spans="1:1" x14ac:dyDescent="0.35">
      <c r="A22099" t="s">
        <v>74793</v>
      </c>
    </row>
    <row r="22100" spans="1:1" x14ac:dyDescent="0.35">
      <c r="A22100" t="s">
        <v>74795</v>
      </c>
    </row>
    <row r="22101" spans="1:1" x14ac:dyDescent="0.35">
      <c r="A22101" t="s">
        <v>74797</v>
      </c>
    </row>
    <row r="22102" spans="1:1" x14ac:dyDescent="0.35">
      <c r="A22102" t="s">
        <v>74799</v>
      </c>
    </row>
    <row r="22103" spans="1:1" x14ac:dyDescent="0.35">
      <c r="A22103" t="s">
        <v>74801</v>
      </c>
    </row>
    <row r="22104" spans="1:1" x14ac:dyDescent="0.35">
      <c r="A22104" t="s">
        <v>74805</v>
      </c>
    </row>
    <row r="22105" spans="1:1" x14ac:dyDescent="0.35">
      <c r="A22105" t="s">
        <v>74807</v>
      </c>
    </row>
    <row r="22106" spans="1:1" x14ac:dyDescent="0.35">
      <c r="A22106" t="s">
        <v>74809</v>
      </c>
    </row>
    <row r="22107" spans="1:1" x14ac:dyDescent="0.35">
      <c r="A22107" t="s">
        <v>74811</v>
      </c>
    </row>
    <row r="22108" spans="1:1" x14ac:dyDescent="0.35">
      <c r="A22108" t="s">
        <v>74813</v>
      </c>
    </row>
    <row r="22109" spans="1:1" x14ac:dyDescent="0.35">
      <c r="A22109" t="s">
        <v>74815</v>
      </c>
    </row>
    <row r="22110" spans="1:1" x14ac:dyDescent="0.35">
      <c r="A22110" t="s">
        <v>74817</v>
      </c>
    </row>
    <row r="22111" spans="1:1" x14ac:dyDescent="0.35">
      <c r="A22111" t="s">
        <v>74821</v>
      </c>
    </row>
    <row r="22112" spans="1:1" x14ac:dyDescent="0.35">
      <c r="A22112" t="s">
        <v>74823</v>
      </c>
    </row>
    <row r="22113" spans="1:1" x14ac:dyDescent="0.35">
      <c r="A22113" t="s">
        <v>74827</v>
      </c>
    </row>
    <row r="22114" spans="1:1" x14ac:dyDescent="0.35">
      <c r="A22114" t="s">
        <v>74829</v>
      </c>
    </row>
    <row r="22115" spans="1:1" x14ac:dyDescent="0.35">
      <c r="A22115" t="s">
        <v>74831</v>
      </c>
    </row>
    <row r="22116" spans="1:1" x14ac:dyDescent="0.35">
      <c r="A22116" t="s">
        <v>74833</v>
      </c>
    </row>
    <row r="22117" spans="1:1" x14ac:dyDescent="0.35">
      <c r="A22117" t="s">
        <v>74835</v>
      </c>
    </row>
    <row r="22118" spans="1:1" x14ac:dyDescent="0.35">
      <c r="A22118" t="s">
        <v>74837</v>
      </c>
    </row>
    <row r="22119" spans="1:1" x14ac:dyDescent="0.35">
      <c r="A22119" t="s">
        <v>74839</v>
      </c>
    </row>
    <row r="22120" spans="1:1" x14ac:dyDescent="0.35">
      <c r="A22120" t="s">
        <v>74841</v>
      </c>
    </row>
    <row r="22121" spans="1:1" x14ac:dyDescent="0.35">
      <c r="A22121" t="s">
        <v>74843</v>
      </c>
    </row>
    <row r="22122" spans="1:1" x14ac:dyDescent="0.35">
      <c r="A22122" t="s">
        <v>74845</v>
      </c>
    </row>
    <row r="22123" spans="1:1" x14ac:dyDescent="0.35">
      <c r="A22123" t="s">
        <v>74847</v>
      </c>
    </row>
    <row r="22124" spans="1:1" x14ac:dyDescent="0.35">
      <c r="A22124" t="s">
        <v>74849</v>
      </c>
    </row>
    <row r="22125" spans="1:1" x14ac:dyDescent="0.35">
      <c r="A22125" t="s">
        <v>74851</v>
      </c>
    </row>
    <row r="22126" spans="1:1" x14ac:dyDescent="0.35">
      <c r="A22126" t="s">
        <v>74853</v>
      </c>
    </row>
    <row r="22127" spans="1:1" x14ac:dyDescent="0.35">
      <c r="A22127" t="s">
        <v>74857</v>
      </c>
    </row>
    <row r="22128" spans="1:1" x14ac:dyDescent="0.35">
      <c r="A22128" t="s">
        <v>74859</v>
      </c>
    </row>
    <row r="22129" spans="1:1" x14ac:dyDescent="0.35">
      <c r="A22129" t="s">
        <v>74861</v>
      </c>
    </row>
    <row r="22130" spans="1:1" x14ac:dyDescent="0.35">
      <c r="A22130" t="s">
        <v>74863</v>
      </c>
    </row>
    <row r="22131" spans="1:1" x14ac:dyDescent="0.35">
      <c r="A22131" t="s">
        <v>74865</v>
      </c>
    </row>
    <row r="22132" spans="1:1" x14ac:dyDescent="0.35">
      <c r="A22132" t="s">
        <v>74867</v>
      </c>
    </row>
    <row r="22133" spans="1:1" x14ac:dyDescent="0.35">
      <c r="A22133" t="s">
        <v>74869</v>
      </c>
    </row>
    <row r="22134" spans="1:1" x14ac:dyDescent="0.35">
      <c r="A22134" t="s">
        <v>74871</v>
      </c>
    </row>
    <row r="22135" spans="1:1" x14ac:dyDescent="0.35">
      <c r="A22135" t="s">
        <v>74873</v>
      </c>
    </row>
    <row r="22136" spans="1:1" x14ac:dyDescent="0.35">
      <c r="A22136" t="s">
        <v>74875</v>
      </c>
    </row>
    <row r="22137" spans="1:1" x14ac:dyDescent="0.35">
      <c r="A22137" t="s">
        <v>74877</v>
      </c>
    </row>
    <row r="22138" spans="1:1" x14ac:dyDescent="0.35">
      <c r="A22138" t="s">
        <v>74879</v>
      </c>
    </row>
    <row r="22139" spans="1:1" x14ac:dyDescent="0.35">
      <c r="A22139" t="s">
        <v>74881</v>
      </c>
    </row>
    <row r="22140" spans="1:1" x14ac:dyDescent="0.35">
      <c r="A22140" t="s">
        <v>74883</v>
      </c>
    </row>
    <row r="22141" spans="1:1" x14ac:dyDescent="0.35">
      <c r="A22141" t="s">
        <v>74885</v>
      </c>
    </row>
    <row r="22142" spans="1:1" x14ac:dyDescent="0.35">
      <c r="A22142" t="s">
        <v>74887</v>
      </c>
    </row>
    <row r="22143" spans="1:1" x14ac:dyDescent="0.35">
      <c r="A22143" t="s">
        <v>74889</v>
      </c>
    </row>
    <row r="22144" spans="1:1" x14ac:dyDescent="0.35">
      <c r="A22144" t="s">
        <v>74891</v>
      </c>
    </row>
    <row r="22145" spans="1:1" x14ac:dyDescent="0.35">
      <c r="A22145" t="s">
        <v>74893</v>
      </c>
    </row>
    <row r="22146" spans="1:1" x14ac:dyDescent="0.35">
      <c r="A22146" t="s">
        <v>74895</v>
      </c>
    </row>
    <row r="22147" spans="1:1" x14ac:dyDescent="0.35">
      <c r="A22147" t="s">
        <v>74897</v>
      </c>
    </row>
    <row r="22148" spans="1:1" x14ac:dyDescent="0.35">
      <c r="A22148" t="s">
        <v>74899</v>
      </c>
    </row>
    <row r="22149" spans="1:1" x14ac:dyDescent="0.35">
      <c r="A22149" t="s">
        <v>74901</v>
      </c>
    </row>
    <row r="22150" spans="1:1" x14ac:dyDescent="0.35">
      <c r="A22150" t="s">
        <v>74903</v>
      </c>
    </row>
    <row r="22151" spans="1:1" x14ac:dyDescent="0.35">
      <c r="A22151" t="s">
        <v>74905</v>
      </c>
    </row>
    <row r="22152" spans="1:1" x14ac:dyDescent="0.35">
      <c r="A22152" t="s">
        <v>74907</v>
      </c>
    </row>
    <row r="22153" spans="1:1" x14ac:dyDescent="0.35">
      <c r="A22153" t="s">
        <v>74909</v>
      </c>
    </row>
    <row r="22154" spans="1:1" x14ac:dyDescent="0.35">
      <c r="A22154" t="s">
        <v>74911</v>
      </c>
    </row>
    <row r="22155" spans="1:1" x14ac:dyDescent="0.35">
      <c r="A22155" t="s">
        <v>87288</v>
      </c>
    </row>
    <row r="22156" spans="1:1" x14ac:dyDescent="0.35">
      <c r="A22156" t="s">
        <v>74915</v>
      </c>
    </row>
    <row r="22157" spans="1:1" x14ac:dyDescent="0.35">
      <c r="A22157" t="s">
        <v>74913</v>
      </c>
    </row>
    <row r="22158" spans="1:1" x14ac:dyDescent="0.35">
      <c r="A22158" t="s">
        <v>74917</v>
      </c>
    </row>
    <row r="22159" spans="1:1" x14ac:dyDescent="0.35">
      <c r="A22159" t="s">
        <v>74919</v>
      </c>
    </row>
    <row r="22160" spans="1:1" x14ac:dyDescent="0.35">
      <c r="A22160" t="s">
        <v>74921</v>
      </c>
    </row>
    <row r="22161" spans="1:1" x14ac:dyDescent="0.35">
      <c r="A22161" t="s">
        <v>87289</v>
      </c>
    </row>
    <row r="22162" spans="1:1" x14ac:dyDescent="0.35">
      <c r="A22162" t="s">
        <v>87290</v>
      </c>
    </row>
    <row r="22163" spans="1:1" x14ac:dyDescent="0.35">
      <c r="A22163" t="s">
        <v>87291</v>
      </c>
    </row>
    <row r="22164" spans="1:1" x14ac:dyDescent="0.35">
      <c r="A22164" t="s">
        <v>87292</v>
      </c>
    </row>
    <row r="22165" spans="1:1" x14ac:dyDescent="0.35">
      <c r="A22165" t="s">
        <v>87293</v>
      </c>
    </row>
    <row r="22166" spans="1:1" x14ac:dyDescent="0.35">
      <c r="A22166" t="s">
        <v>87294</v>
      </c>
    </row>
    <row r="22167" spans="1:1" x14ac:dyDescent="0.35">
      <c r="A22167" t="s">
        <v>87295</v>
      </c>
    </row>
    <row r="22168" spans="1:1" x14ac:dyDescent="0.35">
      <c r="A22168" t="s">
        <v>87296</v>
      </c>
    </row>
    <row r="22169" spans="1:1" x14ac:dyDescent="0.35">
      <c r="A22169" t="s">
        <v>87297</v>
      </c>
    </row>
    <row r="22170" spans="1:1" x14ac:dyDescent="0.35">
      <c r="A22170" t="s">
        <v>87298</v>
      </c>
    </row>
    <row r="22171" spans="1:1" x14ac:dyDescent="0.35">
      <c r="A22171" t="s">
        <v>74923</v>
      </c>
    </row>
    <row r="22172" spans="1:1" x14ac:dyDescent="0.35">
      <c r="A22172" t="s">
        <v>74925</v>
      </c>
    </row>
    <row r="22173" spans="1:1" x14ac:dyDescent="0.35">
      <c r="A22173" t="s">
        <v>74927</v>
      </c>
    </row>
    <row r="22174" spans="1:1" x14ac:dyDescent="0.35">
      <c r="A22174" t="s">
        <v>74931</v>
      </c>
    </row>
    <row r="22175" spans="1:1" x14ac:dyDescent="0.35">
      <c r="A22175" t="s">
        <v>74929</v>
      </c>
    </row>
    <row r="22176" spans="1:1" x14ac:dyDescent="0.35">
      <c r="A22176" t="s">
        <v>87299</v>
      </c>
    </row>
    <row r="22177" spans="1:1" x14ac:dyDescent="0.35">
      <c r="A22177" t="s">
        <v>74933</v>
      </c>
    </row>
    <row r="22178" spans="1:1" x14ac:dyDescent="0.35">
      <c r="A22178" t="s">
        <v>74935</v>
      </c>
    </row>
    <row r="22179" spans="1:1" x14ac:dyDescent="0.35">
      <c r="A22179" t="s">
        <v>74937</v>
      </c>
    </row>
    <row r="22180" spans="1:1" x14ac:dyDescent="0.35">
      <c r="A22180" t="s">
        <v>74939</v>
      </c>
    </row>
    <row r="22181" spans="1:1" x14ac:dyDescent="0.35">
      <c r="A22181" t="s">
        <v>74941</v>
      </c>
    </row>
    <row r="22182" spans="1:1" x14ac:dyDescent="0.35">
      <c r="A22182" t="s">
        <v>74943</v>
      </c>
    </row>
    <row r="22183" spans="1:1" x14ac:dyDescent="0.35">
      <c r="A22183" t="s">
        <v>74945</v>
      </c>
    </row>
    <row r="22184" spans="1:1" x14ac:dyDescent="0.35">
      <c r="A22184" t="s">
        <v>74947</v>
      </c>
    </row>
    <row r="22185" spans="1:1" x14ac:dyDescent="0.35">
      <c r="A22185" t="s">
        <v>87300</v>
      </c>
    </row>
    <row r="22186" spans="1:1" x14ac:dyDescent="0.35">
      <c r="A22186" t="s">
        <v>74949</v>
      </c>
    </row>
    <row r="22187" spans="1:1" x14ac:dyDescent="0.35">
      <c r="A22187" t="s">
        <v>74951</v>
      </c>
    </row>
    <row r="22188" spans="1:1" x14ac:dyDescent="0.35">
      <c r="A22188" t="s">
        <v>74955</v>
      </c>
    </row>
    <row r="22189" spans="1:1" x14ac:dyDescent="0.35">
      <c r="A22189" t="s">
        <v>74953</v>
      </c>
    </row>
    <row r="22190" spans="1:1" x14ac:dyDescent="0.35">
      <c r="A22190" t="s">
        <v>74957</v>
      </c>
    </row>
    <row r="22191" spans="1:1" x14ac:dyDescent="0.35">
      <c r="A22191" t="s">
        <v>74959</v>
      </c>
    </row>
    <row r="22192" spans="1:1" x14ac:dyDescent="0.35">
      <c r="A22192" t="s">
        <v>74961</v>
      </c>
    </row>
    <row r="22193" spans="1:1" x14ac:dyDescent="0.35">
      <c r="A22193" t="s">
        <v>74963</v>
      </c>
    </row>
    <row r="22194" spans="1:1" x14ac:dyDescent="0.35">
      <c r="A22194" t="s">
        <v>74965</v>
      </c>
    </row>
    <row r="22195" spans="1:1" x14ac:dyDescent="0.35">
      <c r="A22195" t="s">
        <v>74967</v>
      </c>
    </row>
    <row r="22196" spans="1:1" x14ac:dyDescent="0.35">
      <c r="A22196" t="s">
        <v>74969</v>
      </c>
    </row>
    <row r="22197" spans="1:1" x14ac:dyDescent="0.35">
      <c r="A22197" t="s">
        <v>74971</v>
      </c>
    </row>
    <row r="22198" spans="1:1" x14ac:dyDescent="0.35">
      <c r="A22198" t="s">
        <v>74973</v>
      </c>
    </row>
    <row r="22199" spans="1:1" x14ac:dyDescent="0.35">
      <c r="A22199" t="s">
        <v>74975</v>
      </c>
    </row>
    <row r="22200" spans="1:1" x14ac:dyDescent="0.35">
      <c r="A22200" t="s">
        <v>74977</v>
      </c>
    </row>
    <row r="22201" spans="1:1" x14ac:dyDescent="0.35">
      <c r="A22201" t="s">
        <v>74979</v>
      </c>
    </row>
    <row r="22202" spans="1:1" x14ac:dyDescent="0.35">
      <c r="A22202" t="s">
        <v>74981</v>
      </c>
    </row>
    <row r="22203" spans="1:1" x14ac:dyDescent="0.35">
      <c r="A22203" t="s">
        <v>74983</v>
      </c>
    </row>
    <row r="22204" spans="1:1" x14ac:dyDescent="0.35">
      <c r="A22204" t="s">
        <v>74985</v>
      </c>
    </row>
    <row r="22205" spans="1:1" x14ac:dyDescent="0.35">
      <c r="A22205" t="s">
        <v>74987</v>
      </c>
    </row>
    <row r="22206" spans="1:1" x14ac:dyDescent="0.35">
      <c r="A22206" t="s">
        <v>74989</v>
      </c>
    </row>
    <row r="22207" spans="1:1" x14ac:dyDescent="0.35">
      <c r="A22207" t="s">
        <v>74991</v>
      </c>
    </row>
    <row r="22208" spans="1:1" x14ac:dyDescent="0.35">
      <c r="A22208" t="s">
        <v>74993</v>
      </c>
    </row>
    <row r="22209" spans="1:1" x14ac:dyDescent="0.35">
      <c r="A22209" t="s">
        <v>74995</v>
      </c>
    </row>
    <row r="22210" spans="1:1" x14ac:dyDescent="0.35">
      <c r="A22210" t="s">
        <v>74997</v>
      </c>
    </row>
    <row r="22211" spans="1:1" x14ac:dyDescent="0.35">
      <c r="A22211" t="s">
        <v>74999</v>
      </c>
    </row>
    <row r="22212" spans="1:1" x14ac:dyDescent="0.35">
      <c r="A22212" t="s">
        <v>75001</v>
      </c>
    </row>
    <row r="22213" spans="1:1" x14ac:dyDescent="0.35">
      <c r="A22213" t="s">
        <v>75003</v>
      </c>
    </row>
    <row r="22214" spans="1:1" x14ac:dyDescent="0.35">
      <c r="A22214" t="s">
        <v>75005</v>
      </c>
    </row>
    <row r="22215" spans="1:1" x14ac:dyDescent="0.35">
      <c r="A22215" t="s">
        <v>75007</v>
      </c>
    </row>
    <row r="22216" spans="1:1" x14ac:dyDescent="0.35">
      <c r="A22216" t="s">
        <v>75009</v>
      </c>
    </row>
    <row r="22217" spans="1:1" x14ac:dyDescent="0.35">
      <c r="A22217" t="s">
        <v>75011</v>
      </c>
    </row>
    <row r="22218" spans="1:1" x14ac:dyDescent="0.35">
      <c r="A22218" t="s">
        <v>75013</v>
      </c>
    </row>
    <row r="22219" spans="1:1" x14ac:dyDescent="0.35">
      <c r="A22219" t="s">
        <v>75015</v>
      </c>
    </row>
    <row r="22220" spans="1:1" x14ac:dyDescent="0.35">
      <c r="A22220" t="s">
        <v>75019</v>
      </c>
    </row>
    <row r="22221" spans="1:1" x14ac:dyDescent="0.35">
      <c r="A22221" t="s">
        <v>75017</v>
      </c>
    </row>
    <row r="22222" spans="1:1" x14ac:dyDescent="0.35">
      <c r="A22222" t="s">
        <v>75023</v>
      </c>
    </row>
    <row r="22223" spans="1:1" x14ac:dyDescent="0.35">
      <c r="A22223" t="s">
        <v>75021</v>
      </c>
    </row>
    <row r="22224" spans="1:1" x14ac:dyDescent="0.35">
      <c r="A22224" t="s">
        <v>75027</v>
      </c>
    </row>
    <row r="22225" spans="1:1" x14ac:dyDescent="0.35">
      <c r="A22225" t="s">
        <v>75025</v>
      </c>
    </row>
    <row r="22226" spans="1:1" x14ac:dyDescent="0.35">
      <c r="A22226" t="s">
        <v>75033</v>
      </c>
    </row>
    <row r="22227" spans="1:1" x14ac:dyDescent="0.35">
      <c r="A22227" t="s">
        <v>75029</v>
      </c>
    </row>
    <row r="22228" spans="1:1" x14ac:dyDescent="0.35">
      <c r="A22228" t="s">
        <v>75031</v>
      </c>
    </row>
    <row r="22229" spans="1:1" x14ac:dyDescent="0.35">
      <c r="A22229" t="s">
        <v>75035</v>
      </c>
    </row>
    <row r="22230" spans="1:1" x14ac:dyDescent="0.35">
      <c r="A22230" t="s">
        <v>75037</v>
      </c>
    </row>
    <row r="22231" spans="1:1" x14ac:dyDescent="0.35">
      <c r="A22231" t="s">
        <v>75039</v>
      </c>
    </row>
    <row r="22232" spans="1:1" x14ac:dyDescent="0.35">
      <c r="A22232" t="s">
        <v>75041</v>
      </c>
    </row>
    <row r="22233" spans="1:1" x14ac:dyDescent="0.35">
      <c r="A22233" t="s">
        <v>75043</v>
      </c>
    </row>
    <row r="22234" spans="1:1" x14ac:dyDescent="0.35">
      <c r="A22234" t="s">
        <v>75045</v>
      </c>
    </row>
    <row r="22235" spans="1:1" x14ac:dyDescent="0.35">
      <c r="A22235" t="s">
        <v>87301</v>
      </c>
    </row>
    <row r="22236" spans="1:1" x14ac:dyDescent="0.35">
      <c r="A22236" t="s">
        <v>75047</v>
      </c>
    </row>
    <row r="22237" spans="1:1" x14ac:dyDescent="0.35">
      <c r="A22237" t="s">
        <v>75049</v>
      </c>
    </row>
    <row r="22238" spans="1:1" x14ac:dyDescent="0.35">
      <c r="A22238" t="s">
        <v>75051</v>
      </c>
    </row>
    <row r="22239" spans="1:1" x14ac:dyDescent="0.35">
      <c r="A22239" t="s">
        <v>75053</v>
      </c>
    </row>
    <row r="22240" spans="1:1" x14ac:dyDescent="0.35">
      <c r="A22240" t="s">
        <v>75057</v>
      </c>
    </row>
    <row r="22241" spans="1:1" x14ac:dyDescent="0.35">
      <c r="A22241" t="s">
        <v>75055</v>
      </c>
    </row>
    <row r="22242" spans="1:1" x14ac:dyDescent="0.35">
      <c r="A22242" t="s">
        <v>75059</v>
      </c>
    </row>
    <row r="22243" spans="1:1" x14ac:dyDescent="0.35">
      <c r="A22243" t="s">
        <v>75061</v>
      </c>
    </row>
    <row r="22244" spans="1:1" x14ac:dyDescent="0.35">
      <c r="A22244" t="s">
        <v>75063</v>
      </c>
    </row>
    <row r="22245" spans="1:1" x14ac:dyDescent="0.35">
      <c r="A22245" t="s">
        <v>75065</v>
      </c>
    </row>
    <row r="22246" spans="1:1" x14ac:dyDescent="0.35">
      <c r="A22246" t="s">
        <v>75067</v>
      </c>
    </row>
    <row r="22247" spans="1:1" x14ac:dyDescent="0.35">
      <c r="A22247" t="s">
        <v>75069</v>
      </c>
    </row>
    <row r="22248" spans="1:1" x14ac:dyDescent="0.35">
      <c r="A22248" t="s">
        <v>75071</v>
      </c>
    </row>
    <row r="22249" spans="1:1" x14ac:dyDescent="0.35">
      <c r="A22249" t="s">
        <v>75073</v>
      </c>
    </row>
    <row r="22250" spans="1:1" x14ac:dyDescent="0.35">
      <c r="A22250" t="s">
        <v>75075</v>
      </c>
    </row>
    <row r="22251" spans="1:1" x14ac:dyDescent="0.35">
      <c r="A22251" t="s">
        <v>75077</v>
      </c>
    </row>
    <row r="22252" spans="1:1" x14ac:dyDescent="0.35">
      <c r="A22252" t="s">
        <v>75079</v>
      </c>
    </row>
    <row r="22253" spans="1:1" x14ac:dyDescent="0.35">
      <c r="A22253" t="s">
        <v>75081</v>
      </c>
    </row>
    <row r="22254" spans="1:1" x14ac:dyDescent="0.35">
      <c r="A22254" t="s">
        <v>75083</v>
      </c>
    </row>
    <row r="22255" spans="1:1" x14ac:dyDescent="0.35">
      <c r="A22255" t="s">
        <v>75087</v>
      </c>
    </row>
    <row r="22256" spans="1:1" x14ac:dyDescent="0.35">
      <c r="A22256" t="s">
        <v>75085</v>
      </c>
    </row>
    <row r="22257" spans="1:1" x14ac:dyDescent="0.35">
      <c r="A22257" t="s">
        <v>75089</v>
      </c>
    </row>
    <row r="22258" spans="1:1" x14ac:dyDescent="0.35">
      <c r="A22258" t="s">
        <v>75091</v>
      </c>
    </row>
    <row r="22259" spans="1:1" x14ac:dyDescent="0.35">
      <c r="A22259" t="s">
        <v>75093</v>
      </c>
    </row>
    <row r="22260" spans="1:1" x14ac:dyDescent="0.35">
      <c r="A22260" t="s">
        <v>75095</v>
      </c>
    </row>
    <row r="22261" spans="1:1" x14ac:dyDescent="0.35">
      <c r="A22261" t="s">
        <v>75097</v>
      </c>
    </row>
    <row r="22262" spans="1:1" x14ac:dyDescent="0.35">
      <c r="A22262" t="s">
        <v>75099</v>
      </c>
    </row>
    <row r="22263" spans="1:1" x14ac:dyDescent="0.35">
      <c r="A22263" t="s">
        <v>75101</v>
      </c>
    </row>
    <row r="22264" spans="1:1" x14ac:dyDescent="0.35">
      <c r="A22264" t="s">
        <v>75103</v>
      </c>
    </row>
    <row r="22265" spans="1:1" x14ac:dyDescent="0.35">
      <c r="A22265" t="s">
        <v>75105</v>
      </c>
    </row>
    <row r="22266" spans="1:1" x14ac:dyDescent="0.35">
      <c r="A22266" t="s">
        <v>75107</v>
      </c>
    </row>
    <row r="22267" spans="1:1" x14ac:dyDescent="0.35">
      <c r="A22267" t="s">
        <v>75109</v>
      </c>
    </row>
    <row r="22268" spans="1:1" x14ac:dyDescent="0.35">
      <c r="A22268" t="s">
        <v>75111</v>
      </c>
    </row>
    <row r="22269" spans="1:1" x14ac:dyDescent="0.35">
      <c r="A22269" t="s">
        <v>75113</v>
      </c>
    </row>
    <row r="22270" spans="1:1" x14ac:dyDescent="0.35">
      <c r="A22270" t="s">
        <v>75115</v>
      </c>
    </row>
    <row r="22271" spans="1:1" x14ac:dyDescent="0.35">
      <c r="A22271" t="s">
        <v>87302</v>
      </c>
    </row>
    <row r="22272" spans="1:1" x14ac:dyDescent="0.35">
      <c r="A22272" t="s">
        <v>75117</v>
      </c>
    </row>
    <row r="22273" spans="1:1" x14ac:dyDescent="0.35">
      <c r="A22273" t="s">
        <v>87303</v>
      </c>
    </row>
    <row r="22274" spans="1:1" x14ac:dyDescent="0.35">
      <c r="A22274" t="s">
        <v>75119</v>
      </c>
    </row>
    <row r="22275" spans="1:1" x14ac:dyDescent="0.35">
      <c r="A22275" t="s">
        <v>75121</v>
      </c>
    </row>
    <row r="22276" spans="1:1" x14ac:dyDescent="0.35">
      <c r="A22276" t="s">
        <v>75123</v>
      </c>
    </row>
    <row r="22277" spans="1:1" x14ac:dyDescent="0.35">
      <c r="A22277" t="s">
        <v>75125</v>
      </c>
    </row>
    <row r="22278" spans="1:1" x14ac:dyDescent="0.35">
      <c r="A22278" t="s">
        <v>75127</v>
      </c>
    </row>
    <row r="22279" spans="1:1" x14ac:dyDescent="0.35">
      <c r="A22279" t="s">
        <v>75129</v>
      </c>
    </row>
    <row r="22280" spans="1:1" x14ac:dyDescent="0.35">
      <c r="A22280" t="s">
        <v>75133</v>
      </c>
    </row>
    <row r="22281" spans="1:1" x14ac:dyDescent="0.35">
      <c r="A22281" t="s">
        <v>75135</v>
      </c>
    </row>
    <row r="22282" spans="1:1" x14ac:dyDescent="0.35">
      <c r="A22282" t="s">
        <v>75137</v>
      </c>
    </row>
    <row r="22283" spans="1:1" x14ac:dyDescent="0.35">
      <c r="A22283" t="s">
        <v>75139</v>
      </c>
    </row>
    <row r="22284" spans="1:1" x14ac:dyDescent="0.35">
      <c r="A22284" t="s">
        <v>75141</v>
      </c>
    </row>
    <row r="22285" spans="1:1" x14ac:dyDescent="0.35">
      <c r="A22285" t="s">
        <v>75143</v>
      </c>
    </row>
    <row r="22286" spans="1:1" x14ac:dyDescent="0.35">
      <c r="A22286" t="s">
        <v>75147</v>
      </c>
    </row>
    <row r="22287" spans="1:1" x14ac:dyDescent="0.35">
      <c r="A22287" t="s">
        <v>75149</v>
      </c>
    </row>
    <row r="22288" spans="1:1" x14ac:dyDescent="0.35">
      <c r="A22288" t="s">
        <v>75151</v>
      </c>
    </row>
    <row r="22289" spans="1:1" x14ac:dyDescent="0.35">
      <c r="A22289" t="s">
        <v>75153</v>
      </c>
    </row>
    <row r="22290" spans="1:1" x14ac:dyDescent="0.35">
      <c r="A22290" t="s">
        <v>75155</v>
      </c>
    </row>
    <row r="22291" spans="1:1" x14ac:dyDescent="0.35">
      <c r="A22291" t="s">
        <v>75157</v>
      </c>
    </row>
    <row r="22292" spans="1:1" x14ac:dyDescent="0.35">
      <c r="A22292" t="s">
        <v>75159</v>
      </c>
    </row>
    <row r="22293" spans="1:1" x14ac:dyDescent="0.35">
      <c r="A22293" t="s">
        <v>75161</v>
      </c>
    </row>
    <row r="22294" spans="1:1" x14ac:dyDescent="0.35">
      <c r="A22294" t="s">
        <v>75163</v>
      </c>
    </row>
    <row r="22295" spans="1:1" x14ac:dyDescent="0.35">
      <c r="A22295" t="s">
        <v>75167</v>
      </c>
    </row>
    <row r="22296" spans="1:1" x14ac:dyDescent="0.35">
      <c r="A22296" t="s">
        <v>75169</v>
      </c>
    </row>
    <row r="22297" spans="1:1" x14ac:dyDescent="0.35">
      <c r="A22297" t="s">
        <v>75171</v>
      </c>
    </row>
    <row r="22298" spans="1:1" x14ac:dyDescent="0.35">
      <c r="A22298" t="s">
        <v>75173</v>
      </c>
    </row>
    <row r="22299" spans="1:1" x14ac:dyDescent="0.35">
      <c r="A22299" t="s">
        <v>75175</v>
      </c>
    </row>
    <row r="22300" spans="1:1" x14ac:dyDescent="0.35">
      <c r="A22300" t="s">
        <v>75177</v>
      </c>
    </row>
    <row r="22301" spans="1:1" x14ac:dyDescent="0.35">
      <c r="A22301" t="s">
        <v>75179</v>
      </c>
    </row>
    <row r="22302" spans="1:1" x14ac:dyDescent="0.35">
      <c r="A22302" t="s">
        <v>75181</v>
      </c>
    </row>
    <row r="22303" spans="1:1" x14ac:dyDescent="0.35">
      <c r="A22303" t="s">
        <v>75183</v>
      </c>
    </row>
    <row r="22304" spans="1:1" x14ac:dyDescent="0.35">
      <c r="A22304" t="s">
        <v>75185</v>
      </c>
    </row>
    <row r="22305" spans="1:1" x14ac:dyDescent="0.35">
      <c r="A22305" t="s">
        <v>75187</v>
      </c>
    </row>
    <row r="22306" spans="1:1" x14ac:dyDescent="0.35">
      <c r="A22306" t="s">
        <v>75189</v>
      </c>
    </row>
    <row r="22307" spans="1:1" x14ac:dyDescent="0.35">
      <c r="A22307" t="s">
        <v>75191</v>
      </c>
    </row>
    <row r="22308" spans="1:1" x14ac:dyDescent="0.35">
      <c r="A22308" t="s">
        <v>75193</v>
      </c>
    </row>
    <row r="22309" spans="1:1" x14ac:dyDescent="0.35">
      <c r="A22309" t="s">
        <v>75195</v>
      </c>
    </row>
    <row r="22310" spans="1:1" x14ac:dyDescent="0.35">
      <c r="A22310" t="s">
        <v>75197</v>
      </c>
    </row>
    <row r="22311" spans="1:1" x14ac:dyDescent="0.35">
      <c r="A22311" t="s">
        <v>75199</v>
      </c>
    </row>
    <row r="22312" spans="1:1" x14ac:dyDescent="0.35">
      <c r="A22312" t="s">
        <v>75201</v>
      </c>
    </row>
    <row r="22313" spans="1:1" x14ac:dyDescent="0.35">
      <c r="A22313" t="s">
        <v>75203</v>
      </c>
    </row>
    <row r="22314" spans="1:1" x14ac:dyDescent="0.35">
      <c r="A22314" t="s">
        <v>75205</v>
      </c>
    </row>
    <row r="22315" spans="1:1" x14ac:dyDescent="0.35">
      <c r="A22315" t="s">
        <v>75207</v>
      </c>
    </row>
    <row r="22316" spans="1:1" x14ac:dyDescent="0.35">
      <c r="A22316" t="s">
        <v>75209</v>
      </c>
    </row>
    <row r="22317" spans="1:1" x14ac:dyDescent="0.35">
      <c r="A22317" t="s">
        <v>75211</v>
      </c>
    </row>
    <row r="22318" spans="1:1" x14ac:dyDescent="0.35">
      <c r="A22318" t="s">
        <v>75213</v>
      </c>
    </row>
    <row r="22319" spans="1:1" x14ac:dyDescent="0.35">
      <c r="A22319" t="s">
        <v>75215</v>
      </c>
    </row>
    <row r="22320" spans="1:1" x14ac:dyDescent="0.35">
      <c r="A22320" t="s">
        <v>75217</v>
      </c>
    </row>
    <row r="22321" spans="1:1" x14ac:dyDescent="0.35">
      <c r="A22321" t="s">
        <v>75219</v>
      </c>
    </row>
    <row r="22322" spans="1:1" x14ac:dyDescent="0.35">
      <c r="A22322" t="s">
        <v>75221</v>
      </c>
    </row>
    <row r="22323" spans="1:1" x14ac:dyDescent="0.35">
      <c r="A22323" t="s">
        <v>75223</v>
      </c>
    </row>
    <row r="22324" spans="1:1" x14ac:dyDescent="0.35">
      <c r="A22324" t="s">
        <v>75225</v>
      </c>
    </row>
    <row r="22325" spans="1:1" x14ac:dyDescent="0.35">
      <c r="A22325" t="s">
        <v>75227</v>
      </c>
    </row>
    <row r="22326" spans="1:1" x14ac:dyDescent="0.35">
      <c r="A22326" t="s">
        <v>75229</v>
      </c>
    </row>
    <row r="22327" spans="1:1" x14ac:dyDescent="0.35">
      <c r="A22327" t="s">
        <v>75231</v>
      </c>
    </row>
    <row r="22328" spans="1:1" x14ac:dyDescent="0.35">
      <c r="A22328" t="s">
        <v>75233</v>
      </c>
    </row>
    <row r="22329" spans="1:1" x14ac:dyDescent="0.35">
      <c r="A22329" t="s">
        <v>75235</v>
      </c>
    </row>
    <row r="22330" spans="1:1" x14ac:dyDescent="0.35">
      <c r="A22330" t="s">
        <v>75237</v>
      </c>
    </row>
    <row r="22331" spans="1:1" x14ac:dyDescent="0.35">
      <c r="A22331" t="s">
        <v>75239</v>
      </c>
    </row>
    <row r="22332" spans="1:1" x14ac:dyDescent="0.35">
      <c r="A22332" t="s">
        <v>75241</v>
      </c>
    </row>
    <row r="22333" spans="1:1" x14ac:dyDescent="0.35">
      <c r="A22333" t="s">
        <v>75243</v>
      </c>
    </row>
    <row r="22334" spans="1:1" x14ac:dyDescent="0.35">
      <c r="A22334" t="s">
        <v>75245</v>
      </c>
    </row>
    <row r="22335" spans="1:1" x14ac:dyDescent="0.35">
      <c r="A22335" t="s">
        <v>75247</v>
      </c>
    </row>
    <row r="22336" spans="1:1" x14ac:dyDescent="0.35">
      <c r="A22336" t="s">
        <v>75249</v>
      </c>
    </row>
    <row r="22337" spans="1:1" x14ac:dyDescent="0.35">
      <c r="A22337" t="s">
        <v>75251</v>
      </c>
    </row>
    <row r="22338" spans="1:1" x14ac:dyDescent="0.35">
      <c r="A22338" t="s">
        <v>75253</v>
      </c>
    </row>
    <row r="22339" spans="1:1" x14ac:dyDescent="0.35">
      <c r="A22339" t="s">
        <v>75255</v>
      </c>
    </row>
    <row r="22340" spans="1:1" x14ac:dyDescent="0.35">
      <c r="A22340" t="s">
        <v>75257</v>
      </c>
    </row>
    <row r="22341" spans="1:1" x14ac:dyDescent="0.35">
      <c r="A22341" t="s">
        <v>75259</v>
      </c>
    </row>
    <row r="22342" spans="1:1" x14ac:dyDescent="0.35">
      <c r="A22342" t="s">
        <v>75261</v>
      </c>
    </row>
    <row r="22343" spans="1:1" x14ac:dyDescent="0.35">
      <c r="A22343" t="s">
        <v>75263</v>
      </c>
    </row>
    <row r="22344" spans="1:1" x14ac:dyDescent="0.35">
      <c r="A22344" t="s">
        <v>75265</v>
      </c>
    </row>
    <row r="22345" spans="1:1" x14ac:dyDescent="0.35">
      <c r="A22345" t="s">
        <v>75267</v>
      </c>
    </row>
    <row r="22346" spans="1:1" x14ac:dyDescent="0.35">
      <c r="A22346" t="s">
        <v>75269</v>
      </c>
    </row>
    <row r="22347" spans="1:1" x14ac:dyDescent="0.35">
      <c r="A22347" t="s">
        <v>75271</v>
      </c>
    </row>
    <row r="22348" spans="1:1" x14ac:dyDescent="0.35">
      <c r="A22348" t="s">
        <v>75273</v>
      </c>
    </row>
    <row r="22349" spans="1:1" x14ac:dyDescent="0.35">
      <c r="A22349" t="s">
        <v>75275</v>
      </c>
    </row>
    <row r="22350" spans="1:1" x14ac:dyDescent="0.35">
      <c r="A22350" t="s">
        <v>75277</v>
      </c>
    </row>
    <row r="22351" spans="1:1" x14ac:dyDescent="0.35">
      <c r="A22351" t="s">
        <v>75279</v>
      </c>
    </row>
    <row r="22352" spans="1:1" x14ac:dyDescent="0.35">
      <c r="A22352" t="s">
        <v>75281</v>
      </c>
    </row>
    <row r="22353" spans="1:1" x14ac:dyDescent="0.35">
      <c r="A22353" t="s">
        <v>75283</v>
      </c>
    </row>
    <row r="22354" spans="1:1" x14ac:dyDescent="0.35">
      <c r="A22354" t="s">
        <v>75285</v>
      </c>
    </row>
    <row r="22355" spans="1:1" x14ac:dyDescent="0.35">
      <c r="A22355" t="s">
        <v>75287</v>
      </c>
    </row>
    <row r="22356" spans="1:1" x14ac:dyDescent="0.35">
      <c r="A22356" t="s">
        <v>75289</v>
      </c>
    </row>
    <row r="22357" spans="1:1" x14ac:dyDescent="0.35">
      <c r="A22357" t="s">
        <v>75291</v>
      </c>
    </row>
    <row r="22358" spans="1:1" x14ac:dyDescent="0.35">
      <c r="A22358" t="s">
        <v>87304</v>
      </c>
    </row>
    <row r="22359" spans="1:1" x14ac:dyDescent="0.35">
      <c r="A22359" t="s">
        <v>75293</v>
      </c>
    </row>
    <row r="22360" spans="1:1" x14ac:dyDescent="0.35">
      <c r="A22360" t="s">
        <v>87305</v>
      </c>
    </row>
    <row r="22361" spans="1:1" x14ac:dyDescent="0.35">
      <c r="A22361" t="s">
        <v>75295</v>
      </c>
    </row>
    <row r="22362" spans="1:1" x14ac:dyDescent="0.35">
      <c r="A22362" t="s">
        <v>75297</v>
      </c>
    </row>
    <row r="22363" spans="1:1" x14ac:dyDescent="0.35">
      <c r="A22363" t="s">
        <v>87306</v>
      </c>
    </row>
    <row r="22364" spans="1:1" x14ac:dyDescent="0.35">
      <c r="A22364" t="s">
        <v>87307</v>
      </c>
    </row>
    <row r="22365" spans="1:1" x14ac:dyDescent="0.35">
      <c r="A22365" t="s">
        <v>75299</v>
      </c>
    </row>
    <row r="22366" spans="1:1" x14ac:dyDescent="0.35">
      <c r="A22366" t="s">
        <v>75301</v>
      </c>
    </row>
    <row r="22367" spans="1:1" x14ac:dyDescent="0.35">
      <c r="A22367" t="s">
        <v>75303</v>
      </c>
    </row>
    <row r="22368" spans="1:1" x14ac:dyDescent="0.35">
      <c r="A22368" t="s">
        <v>75305</v>
      </c>
    </row>
    <row r="22369" spans="1:1" x14ac:dyDescent="0.35">
      <c r="A22369" t="s">
        <v>75307</v>
      </c>
    </row>
    <row r="22370" spans="1:1" x14ac:dyDescent="0.35">
      <c r="A22370" t="s">
        <v>75309</v>
      </c>
    </row>
    <row r="22371" spans="1:1" x14ac:dyDescent="0.35">
      <c r="A22371" t="s">
        <v>75311</v>
      </c>
    </row>
    <row r="22372" spans="1:1" x14ac:dyDescent="0.35">
      <c r="A22372" t="s">
        <v>75313</v>
      </c>
    </row>
    <row r="22373" spans="1:1" x14ac:dyDescent="0.35">
      <c r="A22373" t="s">
        <v>75315</v>
      </c>
    </row>
    <row r="22374" spans="1:1" x14ac:dyDescent="0.35">
      <c r="A22374" t="s">
        <v>75317</v>
      </c>
    </row>
    <row r="22375" spans="1:1" x14ac:dyDescent="0.35">
      <c r="A22375" t="s">
        <v>75319</v>
      </c>
    </row>
    <row r="22376" spans="1:1" x14ac:dyDescent="0.35">
      <c r="A22376" t="s">
        <v>75321</v>
      </c>
    </row>
    <row r="22377" spans="1:1" x14ac:dyDescent="0.35">
      <c r="A22377" t="s">
        <v>75323</v>
      </c>
    </row>
    <row r="22378" spans="1:1" x14ac:dyDescent="0.35">
      <c r="A22378" t="s">
        <v>75325</v>
      </c>
    </row>
    <row r="22379" spans="1:1" x14ac:dyDescent="0.35">
      <c r="A22379" t="s">
        <v>75327</v>
      </c>
    </row>
    <row r="22380" spans="1:1" x14ac:dyDescent="0.35">
      <c r="A22380" t="s">
        <v>75331</v>
      </c>
    </row>
    <row r="22381" spans="1:1" x14ac:dyDescent="0.35">
      <c r="A22381" t="s">
        <v>75329</v>
      </c>
    </row>
    <row r="22382" spans="1:1" x14ac:dyDescent="0.35">
      <c r="A22382" t="s">
        <v>75333</v>
      </c>
    </row>
    <row r="22383" spans="1:1" x14ac:dyDescent="0.35">
      <c r="A22383" t="s">
        <v>75335</v>
      </c>
    </row>
    <row r="22384" spans="1:1" x14ac:dyDescent="0.35">
      <c r="A22384" t="s">
        <v>75337</v>
      </c>
    </row>
    <row r="22385" spans="1:1" x14ac:dyDescent="0.35">
      <c r="A22385" t="s">
        <v>75341</v>
      </c>
    </row>
    <row r="22386" spans="1:1" x14ac:dyDescent="0.35">
      <c r="A22386" t="s">
        <v>75339</v>
      </c>
    </row>
    <row r="22387" spans="1:1" x14ac:dyDescent="0.35">
      <c r="A22387" t="s">
        <v>75345</v>
      </c>
    </row>
    <row r="22388" spans="1:1" x14ac:dyDescent="0.35">
      <c r="A22388" t="s">
        <v>75347</v>
      </c>
    </row>
    <row r="22389" spans="1:1" x14ac:dyDescent="0.35">
      <c r="A22389" t="s">
        <v>75349</v>
      </c>
    </row>
    <row r="22390" spans="1:1" x14ac:dyDescent="0.35">
      <c r="A22390" t="s">
        <v>75351</v>
      </c>
    </row>
    <row r="22391" spans="1:1" x14ac:dyDescent="0.35">
      <c r="A22391" t="s">
        <v>75353</v>
      </c>
    </row>
    <row r="22392" spans="1:1" x14ac:dyDescent="0.35">
      <c r="A22392" t="s">
        <v>75355</v>
      </c>
    </row>
    <row r="22393" spans="1:1" x14ac:dyDescent="0.35">
      <c r="A22393" t="s">
        <v>75361</v>
      </c>
    </row>
    <row r="22394" spans="1:1" x14ac:dyDescent="0.35">
      <c r="A22394" t="s">
        <v>75357</v>
      </c>
    </row>
    <row r="22395" spans="1:1" x14ac:dyDescent="0.35">
      <c r="A22395" t="s">
        <v>75359</v>
      </c>
    </row>
    <row r="22396" spans="1:1" x14ac:dyDescent="0.35">
      <c r="A22396" t="s">
        <v>75363</v>
      </c>
    </row>
    <row r="22397" spans="1:1" x14ac:dyDescent="0.35">
      <c r="A22397" t="s">
        <v>75365</v>
      </c>
    </row>
    <row r="22398" spans="1:1" x14ac:dyDescent="0.35">
      <c r="A22398" t="s">
        <v>75367</v>
      </c>
    </row>
    <row r="22399" spans="1:1" x14ac:dyDescent="0.35">
      <c r="A22399" t="s">
        <v>75369</v>
      </c>
    </row>
    <row r="22400" spans="1:1" x14ac:dyDescent="0.35">
      <c r="A22400" t="s">
        <v>75371</v>
      </c>
    </row>
    <row r="22401" spans="1:1" x14ac:dyDescent="0.35">
      <c r="A22401" t="s">
        <v>75373</v>
      </c>
    </row>
    <row r="22402" spans="1:1" x14ac:dyDescent="0.35">
      <c r="A22402" t="s">
        <v>75375</v>
      </c>
    </row>
    <row r="22403" spans="1:1" x14ac:dyDescent="0.35">
      <c r="A22403" t="s">
        <v>75377</v>
      </c>
    </row>
    <row r="22404" spans="1:1" x14ac:dyDescent="0.35">
      <c r="A22404" t="s">
        <v>75379</v>
      </c>
    </row>
    <row r="22405" spans="1:1" x14ac:dyDescent="0.35">
      <c r="A22405" t="s">
        <v>75381</v>
      </c>
    </row>
    <row r="22406" spans="1:1" x14ac:dyDescent="0.35">
      <c r="A22406" t="s">
        <v>75383</v>
      </c>
    </row>
    <row r="22407" spans="1:1" x14ac:dyDescent="0.35">
      <c r="A22407" t="s">
        <v>75385</v>
      </c>
    </row>
    <row r="22408" spans="1:1" x14ac:dyDescent="0.35">
      <c r="A22408" t="s">
        <v>75387</v>
      </c>
    </row>
    <row r="22409" spans="1:1" x14ac:dyDescent="0.35">
      <c r="A22409" t="s">
        <v>75389</v>
      </c>
    </row>
    <row r="22410" spans="1:1" x14ac:dyDescent="0.35">
      <c r="A22410" t="s">
        <v>75391</v>
      </c>
    </row>
    <row r="22411" spans="1:1" x14ac:dyDescent="0.35">
      <c r="A22411" t="s">
        <v>75393</v>
      </c>
    </row>
    <row r="22412" spans="1:1" x14ac:dyDescent="0.35">
      <c r="A22412" t="s">
        <v>75395</v>
      </c>
    </row>
    <row r="22413" spans="1:1" x14ac:dyDescent="0.35">
      <c r="A22413" t="s">
        <v>75397</v>
      </c>
    </row>
    <row r="22414" spans="1:1" x14ac:dyDescent="0.35">
      <c r="A22414" t="s">
        <v>75399</v>
      </c>
    </row>
    <row r="22415" spans="1:1" x14ac:dyDescent="0.35">
      <c r="A22415" t="s">
        <v>75401</v>
      </c>
    </row>
    <row r="22416" spans="1:1" x14ac:dyDescent="0.35">
      <c r="A22416" t="s">
        <v>75403</v>
      </c>
    </row>
    <row r="22417" spans="1:1" x14ac:dyDescent="0.35">
      <c r="A22417" t="s">
        <v>75405</v>
      </c>
    </row>
    <row r="22418" spans="1:1" x14ac:dyDescent="0.35">
      <c r="A22418" t="s">
        <v>75407</v>
      </c>
    </row>
    <row r="22419" spans="1:1" x14ac:dyDescent="0.35">
      <c r="A22419" t="s">
        <v>75409</v>
      </c>
    </row>
    <row r="22420" spans="1:1" x14ac:dyDescent="0.35">
      <c r="A22420" t="s">
        <v>75411</v>
      </c>
    </row>
    <row r="22421" spans="1:1" x14ac:dyDescent="0.35">
      <c r="A22421" t="s">
        <v>75413</v>
      </c>
    </row>
    <row r="22422" spans="1:1" x14ac:dyDescent="0.35">
      <c r="A22422" t="s">
        <v>75417</v>
      </c>
    </row>
    <row r="22423" spans="1:1" x14ac:dyDescent="0.35">
      <c r="A22423" t="s">
        <v>75415</v>
      </c>
    </row>
    <row r="22424" spans="1:1" x14ac:dyDescent="0.35">
      <c r="A22424" t="s">
        <v>75419</v>
      </c>
    </row>
    <row r="22425" spans="1:1" x14ac:dyDescent="0.35">
      <c r="A22425" t="s">
        <v>75421</v>
      </c>
    </row>
    <row r="22426" spans="1:1" x14ac:dyDescent="0.35">
      <c r="A22426" t="s">
        <v>75423</v>
      </c>
    </row>
    <row r="22427" spans="1:1" x14ac:dyDescent="0.35">
      <c r="A22427" t="s">
        <v>75425</v>
      </c>
    </row>
    <row r="22428" spans="1:1" x14ac:dyDescent="0.35">
      <c r="A22428" t="s">
        <v>75427</v>
      </c>
    </row>
    <row r="22429" spans="1:1" x14ac:dyDescent="0.35">
      <c r="A22429" t="s">
        <v>75429</v>
      </c>
    </row>
    <row r="22430" spans="1:1" x14ac:dyDescent="0.35">
      <c r="A22430" t="s">
        <v>75431</v>
      </c>
    </row>
    <row r="22431" spans="1:1" x14ac:dyDescent="0.35">
      <c r="A22431" t="s">
        <v>75433</v>
      </c>
    </row>
    <row r="22432" spans="1:1" x14ac:dyDescent="0.35">
      <c r="A22432" t="s">
        <v>75435</v>
      </c>
    </row>
    <row r="22433" spans="1:1" x14ac:dyDescent="0.35">
      <c r="A22433" t="s">
        <v>75437</v>
      </c>
    </row>
    <row r="22434" spans="1:1" x14ac:dyDescent="0.35">
      <c r="A22434" t="s">
        <v>75439</v>
      </c>
    </row>
    <row r="22435" spans="1:1" x14ac:dyDescent="0.35">
      <c r="A22435" t="s">
        <v>75441</v>
      </c>
    </row>
    <row r="22436" spans="1:1" x14ac:dyDescent="0.35">
      <c r="A22436" t="s">
        <v>75443</v>
      </c>
    </row>
    <row r="22437" spans="1:1" x14ac:dyDescent="0.35">
      <c r="A22437" t="s">
        <v>75445</v>
      </c>
    </row>
    <row r="22438" spans="1:1" x14ac:dyDescent="0.35">
      <c r="A22438" t="s">
        <v>75449</v>
      </c>
    </row>
    <row r="22439" spans="1:1" x14ac:dyDescent="0.35">
      <c r="A22439" t="s">
        <v>75451</v>
      </c>
    </row>
    <row r="22440" spans="1:1" x14ac:dyDescent="0.35">
      <c r="A22440" t="s">
        <v>75453</v>
      </c>
    </row>
    <row r="22441" spans="1:1" x14ac:dyDescent="0.35">
      <c r="A22441" t="s">
        <v>75455</v>
      </c>
    </row>
    <row r="22442" spans="1:1" x14ac:dyDescent="0.35">
      <c r="A22442" t="s">
        <v>75457</v>
      </c>
    </row>
    <row r="22443" spans="1:1" x14ac:dyDescent="0.35">
      <c r="A22443" t="s">
        <v>75459</v>
      </c>
    </row>
    <row r="22444" spans="1:1" x14ac:dyDescent="0.35">
      <c r="A22444" t="s">
        <v>75461</v>
      </c>
    </row>
    <row r="22445" spans="1:1" x14ac:dyDescent="0.35">
      <c r="A22445" t="s">
        <v>75463</v>
      </c>
    </row>
    <row r="22446" spans="1:1" x14ac:dyDescent="0.35">
      <c r="A22446" t="s">
        <v>75465</v>
      </c>
    </row>
    <row r="22447" spans="1:1" x14ac:dyDescent="0.35">
      <c r="A22447" t="s">
        <v>75469</v>
      </c>
    </row>
    <row r="22448" spans="1:1" x14ac:dyDescent="0.35">
      <c r="A22448" t="s">
        <v>75471</v>
      </c>
    </row>
    <row r="22449" spans="1:1" x14ac:dyDescent="0.35">
      <c r="A22449" t="s">
        <v>75473</v>
      </c>
    </row>
    <row r="22450" spans="1:1" x14ac:dyDescent="0.35">
      <c r="A22450" t="s">
        <v>75475</v>
      </c>
    </row>
    <row r="22451" spans="1:1" x14ac:dyDescent="0.35">
      <c r="A22451" t="s">
        <v>75477</v>
      </c>
    </row>
    <row r="22452" spans="1:1" x14ac:dyDescent="0.35">
      <c r="A22452" t="s">
        <v>75479</v>
      </c>
    </row>
    <row r="22453" spans="1:1" x14ac:dyDescent="0.35">
      <c r="A22453" t="s">
        <v>75481</v>
      </c>
    </row>
    <row r="22454" spans="1:1" x14ac:dyDescent="0.35">
      <c r="A22454" t="s">
        <v>75483</v>
      </c>
    </row>
    <row r="22455" spans="1:1" x14ac:dyDescent="0.35">
      <c r="A22455" t="s">
        <v>75485</v>
      </c>
    </row>
    <row r="22456" spans="1:1" x14ac:dyDescent="0.35">
      <c r="A22456" t="s">
        <v>75487</v>
      </c>
    </row>
    <row r="22457" spans="1:1" x14ac:dyDescent="0.35">
      <c r="A22457" t="s">
        <v>75489</v>
      </c>
    </row>
    <row r="22458" spans="1:1" x14ac:dyDescent="0.35">
      <c r="A22458" t="s">
        <v>75491</v>
      </c>
    </row>
    <row r="22459" spans="1:1" x14ac:dyDescent="0.35">
      <c r="A22459" t="s">
        <v>75493</v>
      </c>
    </row>
    <row r="22460" spans="1:1" x14ac:dyDescent="0.35">
      <c r="A22460" t="s">
        <v>75495</v>
      </c>
    </row>
    <row r="22461" spans="1:1" x14ac:dyDescent="0.35">
      <c r="A22461" t="s">
        <v>75497</v>
      </c>
    </row>
    <row r="22462" spans="1:1" x14ac:dyDescent="0.35">
      <c r="A22462" t="s">
        <v>75499</v>
      </c>
    </row>
    <row r="22463" spans="1:1" x14ac:dyDescent="0.35">
      <c r="A22463" t="s">
        <v>75501</v>
      </c>
    </row>
    <row r="22464" spans="1:1" x14ac:dyDescent="0.35">
      <c r="A22464" t="s">
        <v>75503</v>
      </c>
    </row>
    <row r="22465" spans="1:1" x14ac:dyDescent="0.35">
      <c r="A22465" t="s">
        <v>75505</v>
      </c>
    </row>
    <row r="22466" spans="1:1" x14ac:dyDescent="0.35">
      <c r="A22466" t="s">
        <v>75507</v>
      </c>
    </row>
    <row r="22467" spans="1:1" x14ac:dyDescent="0.35">
      <c r="A22467" t="s">
        <v>75509</v>
      </c>
    </row>
    <row r="22468" spans="1:1" x14ac:dyDescent="0.35">
      <c r="A22468" t="s">
        <v>75511</v>
      </c>
    </row>
    <row r="22469" spans="1:1" x14ac:dyDescent="0.35">
      <c r="A22469" t="s">
        <v>75513</v>
      </c>
    </row>
    <row r="22470" spans="1:1" x14ac:dyDescent="0.35">
      <c r="A22470" t="s">
        <v>75515</v>
      </c>
    </row>
    <row r="22471" spans="1:1" x14ac:dyDescent="0.35">
      <c r="A22471" t="s">
        <v>75517</v>
      </c>
    </row>
    <row r="22472" spans="1:1" x14ac:dyDescent="0.35">
      <c r="A22472" t="s">
        <v>75519</v>
      </c>
    </row>
    <row r="22473" spans="1:1" x14ac:dyDescent="0.35">
      <c r="A22473" t="s">
        <v>75521</v>
      </c>
    </row>
    <row r="22474" spans="1:1" x14ac:dyDescent="0.35">
      <c r="A22474" t="s">
        <v>75523</v>
      </c>
    </row>
    <row r="22475" spans="1:1" x14ac:dyDescent="0.35">
      <c r="A22475" t="s">
        <v>75525</v>
      </c>
    </row>
    <row r="22476" spans="1:1" x14ac:dyDescent="0.35">
      <c r="A22476" t="s">
        <v>75527</v>
      </c>
    </row>
    <row r="22477" spans="1:1" x14ac:dyDescent="0.35">
      <c r="A22477" t="s">
        <v>75529</v>
      </c>
    </row>
    <row r="22478" spans="1:1" x14ac:dyDescent="0.35">
      <c r="A22478" t="s">
        <v>75531</v>
      </c>
    </row>
    <row r="22479" spans="1:1" x14ac:dyDescent="0.35">
      <c r="A22479" t="s">
        <v>75533</v>
      </c>
    </row>
    <row r="22480" spans="1:1" x14ac:dyDescent="0.35">
      <c r="A22480" t="s">
        <v>75535</v>
      </c>
    </row>
    <row r="22481" spans="1:1" x14ac:dyDescent="0.35">
      <c r="A22481" t="s">
        <v>75537</v>
      </c>
    </row>
    <row r="22482" spans="1:1" x14ac:dyDescent="0.35">
      <c r="A22482" t="s">
        <v>75541</v>
      </c>
    </row>
    <row r="22483" spans="1:1" x14ac:dyDescent="0.35">
      <c r="A22483" t="s">
        <v>75539</v>
      </c>
    </row>
    <row r="22484" spans="1:1" x14ac:dyDescent="0.35">
      <c r="A22484" t="s">
        <v>75543</v>
      </c>
    </row>
    <row r="22485" spans="1:1" x14ac:dyDescent="0.35">
      <c r="A22485" t="s">
        <v>75545</v>
      </c>
    </row>
    <row r="22486" spans="1:1" x14ac:dyDescent="0.35">
      <c r="A22486" t="s">
        <v>75549</v>
      </c>
    </row>
    <row r="22487" spans="1:1" x14ac:dyDescent="0.35">
      <c r="A22487" t="s">
        <v>75551</v>
      </c>
    </row>
    <row r="22488" spans="1:1" x14ac:dyDescent="0.35">
      <c r="A22488" t="s">
        <v>75553</v>
      </c>
    </row>
    <row r="22489" spans="1:1" x14ac:dyDescent="0.35">
      <c r="A22489" t="s">
        <v>75555</v>
      </c>
    </row>
    <row r="22490" spans="1:1" x14ac:dyDescent="0.35">
      <c r="A22490" t="s">
        <v>75557</v>
      </c>
    </row>
    <row r="22491" spans="1:1" x14ac:dyDescent="0.35">
      <c r="A22491" t="s">
        <v>75559</v>
      </c>
    </row>
    <row r="22492" spans="1:1" x14ac:dyDescent="0.35">
      <c r="A22492" t="s">
        <v>75561</v>
      </c>
    </row>
    <row r="22493" spans="1:1" x14ac:dyDescent="0.35">
      <c r="A22493" t="s">
        <v>75563</v>
      </c>
    </row>
    <row r="22494" spans="1:1" x14ac:dyDescent="0.35">
      <c r="A22494" t="s">
        <v>75565</v>
      </c>
    </row>
    <row r="22495" spans="1:1" x14ac:dyDescent="0.35">
      <c r="A22495" t="s">
        <v>75567</v>
      </c>
    </row>
    <row r="22496" spans="1:1" x14ac:dyDescent="0.35">
      <c r="A22496" t="s">
        <v>75569</v>
      </c>
    </row>
    <row r="22497" spans="1:1" x14ac:dyDescent="0.35">
      <c r="A22497" t="s">
        <v>75571</v>
      </c>
    </row>
    <row r="22498" spans="1:1" x14ac:dyDescent="0.35">
      <c r="A22498" t="s">
        <v>75573</v>
      </c>
    </row>
    <row r="22499" spans="1:1" x14ac:dyDescent="0.35">
      <c r="A22499" t="s">
        <v>75575</v>
      </c>
    </row>
    <row r="22500" spans="1:1" x14ac:dyDescent="0.35">
      <c r="A22500" t="s">
        <v>75577</v>
      </c>
    </row>
    <row r="22501" spans="1:1" x14ac:dyDescent="0.35">
      <c r="A22501" t="s">
        <v>75581</v>
      </c>
    </row>
    <row r="22502" spans="1:1" x14ac:dyDescent="0.35">
      <c r="A22502" t="s">
        <v>75579</v>
      </c>
    </row>
    <row r="22503" spans="1:1" x14ac:dyDescent="0.35">
      <c r="A22503" t="s">
        <v>75583</v>
      </c>
    </row>
    <row r="22504" spans="1:1" x14ac:dyDescent="0.35">
      <c r="A22504" t="s">
        <v>75585</v>
      </c>
    </row>
    <row r="22505" spans="1:1" x14ac:dyDescent="0.35">
      <c r="A22505" t="s">
        <v>75587</v>
      </c>
    </row>
    <row r="22506" spans="1:1" x14ac:dyDescent="0.35">
      <c r="A22506" t="s">
        <v>75589</v>
      </c>
    </row>
    <row r="22507" spans="1:1" x14ac:dyDescent="0.35">
      <c r="A22507" t="s">
        <v>75591</v>
      </c>
    </row>
    <row r="22508" spans="1:1" x14ac:dyDescent="0.35">
      <c r="A22508" t="s">
        <v>75593</v>
      </c>
    </row>
    <row r="22509" spans="1:1" x14ac:dyDescent="0.35">
      <c r="A22509" t="s">
        <v>75595</v>
      </c>
    </row>
    <row r="22510" spans="1:1" x14ac:dyDescent="0.35">
      <c r="A22510" t="s">
        <v>75597</v>
      </c>
    </row>
    <row r="22511" spans="1:1" x14ac:dyDescent="0.35">
      <c r="A22511" t="s">
        <v>75599</v>
      </c>
    </row>
    <row r="22512" spans="1:1" x14ac:dyDescent="0.35">
      <c r="A22512" t="s">
        <v>75603</v>
      </c>
    </row>
    <row r="22513" spans="1:1" x14ac:dyDescent="0.35">
      <c r="A22513" t="s">
        <v>75601</v>
      </c>
    </row>
    <row r="22514" spans="1:1" x14ac:dyDescent="0.35">
      <c r="A22514" t="s">
        <v>75605</v>
      </c>
    </row>
    <row r="22515" spans="1:1" x14ac:dyDescent="0.35">
      <c r="A22515" t="s">
        <v>75609</v>
      </c>
    </row>
    <row r="22516" spans="1:1" x14ac:dyDescent="0.35">
      <c r="A22516" t="s">
        <v>75607</v>
      </c>
    </row>
    <row r="22517" spans="1:1" x14ac:dyDescent="0.35">
      <c r="A22517" t="s">
        <v>75611</v>
      </c>
    </row>
    <row r="22518" spans="1:1" x14ac:dyDescent="0.35">
      <c r="A22518" t="s">
        <v>75615</v>
      </c>
    </row>
    <row r="22519" spans="1:1" x14ac:dyDescent="0.35">
      <c r="A22519" t="s">
        <v>75617</v>
      </c>
    </row>
    <row r="22520" spans="1:1" x14ac:dyDescent="0.35">
      <c r="A22520" t="s">
        <v>75619</v>
      </c>
    </row>
    <row r="22521" spans="1:1" x14ac:dyDescent="0.35">
      <c r="A22521" t="s">
        <v>75621</v>
      </c>
    </row>
    <row r="22522" spans="1:1" x14ac:dyDescent="0.35">
      <c r="A22522" t="s">
        <v>75623</v>
      </c>
    </row>
    <row r="22523" spans="1:1" x14ac:dyDescent="0.35">
      <c r="A22523" t="s">
        <v>75625</v>
      </c>
    </row>
    <row r="22524" spans="1:1" x14ac:dyDescent="0.35">
      <c r="A22524" t="s">
        <v>75627</v>
      </c>
    </row>
    <row r="22525" spans="1:1" x14ac:dyDescent="0.35">
      <c r="A22525" t="s">
        <v>75629</v>
      </c>
    </row>
    <row r="22526" spans="1:1" x14ac:dyDescent="0.35">
      <c r="A22526" t="s">
        <v>75631</v>
      </c>
    </row>
    <row r="22527" spans="1:1" x14ac:dyDescent="0.35">
      <c r="A22527" t="s">
        <v>75635</v>
      </c>
    </row>
    <row r="22528" spans="1:1" x14ac:dyDescent="0.35">
      <c r="A22528" t="s">
        <v>75633</v>
      </c>
    </row>
    <row r="22529" spans="1:1" x14ac:dyDescent="0.35">
      <c r="A22529" t="s">
        <v>75639</v>
      </c>
    </row>
    <row r="22530" spans="1:1" x14ac:dyDescent="0.35">
      <c r="A22530" t="s">
        <v>75641</v>
      </c>
    </row>
    <row r="22531" spans="1:1" x14ac:dyDescent="0.35">
      <c r="A22531" t="s">
        <v>75643</v>
      </c>
    </row>
    <row r="22532" spans="1:1" x14ac:dyDescent="0.35">
      <c r="A22532" t="s">
        <v>75645</v>
      </c>
    </row>
    <row r="22533" spans="1:1" x14ac:dyDescent="0.35">
      <c r="A22533" t="s">
        <v>75647</v>
      </c>
    </row>
    <row r="22534" spans="1:1" x14ac:dyDescent="0.35">
      <c r="A22534" t="s">
        <v>75649</v>
      </c>
    </row>
    <row r="22535" spans="1:1" x14ac:dyDescent="0.35">
      <c r="A22535" t="s">
        <v>75651</v>
      </c>
    </row>
    <row r="22536" spans="1:1" x14ac:dyDescent="0.35">
      <c r="A22536" t="s">
        <v>75655</v>
      </c>
    </row>
    <row r="22537" spans="1:1" x14ac:dyDescent="0.35">
      <c r="A22537" t="s">
        <v>75653</v>
      </c>
    </row>
    <row r="22538" spans="1:1" x14ac:dyDescent="0.35">
      <c r="A22538" t="s">
        <v>75657</v>
      </c>
    </row>
    <row r="22539" spans="1:1" x14ac:dyDescent="0.35">
      <c r="A22539" t="s">
        <v>75659</v>
      </c>
    </row>
    <row r="22540" spans="1:1" x14ac:dyDescent="0.35">
      <c r="A22540" t="s">
        <v>75661</v>
      </c>
    </row>
    <row r="22541" spans="1:1" x14ac:dyDescent="0.35">
      <c r="A22541" t="s">
        <v>75663</v>
      </c>
    </row>
    <row r="22542" spans="1:1" x14ac:dyDescent="0.35">
      <c r="A22542" t="s">
        <v>75665</v>
      </c>
    </row>
    <row r="22543" spans="1:1" x14ac:dyDescent="0.35">
      <c r="A22543" t="s">
        <v>75667</v>
      </c>
    </row>
    <row r="22544" spans="1:1" x14ac:dyDescent="0.35">
      <c r="A22544" t="s">
        <v>75669</v>
      </c>
    </row>
    <row r="22545" spans="1:1" x14ac:dyDescent="0.35">
      <c r="A22545" t="s">
        <v>75671</v>
      </c>
    </row>
    <row r="22546" spans="1:1" x14ac:dyDescent="0.35">
      <c r="A22546" t="s">
        <v>75673</v>
      </c>
    </row>
    <row r="22547" spans="1:1" x14ac:dyDescent="0.35">
      <c r="A22547" t="s">
        <v>75675</v>
      </c>
    </row>
    <row r="22548" spans="1:1" x14ac:dyDescent="0.35">
      <c r="A22548" t="s">
        <v>75677</v>
      </c>
    </row>
    <row r="22549" spans="1:1" x14ac:dyDescent="0.35">
      <c r="A22549" t="s">
        <v>75679</v>
      </c>
    </row>
    <row r="22550" spans="1:1" x14ac:dyDescent="0.35">
      <c r="A22550" t="s">
        <v>75681</v>
      </c>
    </row>
    <row r="22551" spans="1:1" x14ac:dyDescent="0.35">
      <c r="A22551" t="s">
        <v>75683</v>
      </c>
    </row>
    <row r="22552" spans="1:1" x14ac:dyDescent="0.35">
      <c r="A22552" t="s">
        <v>75685</v>
      </c>
    </row>
    <row r="22553" spans="1:1" x14ac:dyDescent="0.35">
      <c r="A22553" t="s">
        <v>75687</v>
      </c>
    </row>
    <row r="22554" spans="1:1" x14ac:dyDescent="0.35">
      <c r="A22554" t="s">
        <v>75689</v>
      </c>
    </row>
    <row r="22555" spans="1:1" x14ac:dyDescent="0.35">
      <c r="A22555" t="s">
        <v>75691</v>
      </c>
    </row>
    <row r="22556" spans="1:1" x14ac:dyDescent="0.35">
      <c r="A22556" t="s">
        <v>75693</v>
      </c>
    </row>
    <row r="22557" spans="1:1" x14ac:dyDescent="0.35">
      <c r="A22557" t="s">
        <v>75695</v>
      </c>
    </row>
    <row r="22558" spans="1:1" x14ac:dyDescent="0.35">
      <c r="A22558" t="s">
        <v>75697</v>
      </c>
    </row>
    <row r="22559" spans="1:1" x14ac:dyDescent="0.35">
      <c r="A22559" t="s">
        <v>75699</v>
      </c>
    </row>
    <row r="22560" spans="1:1" x14ac:dyDescent="0.35">
      <c r="A22560" t="s">
        <v>75701</v>
      </c>
    </row>
    <row r="22561" spans="1:1" x14ac:dyDescent="0.35">
      <c r="A22561" t="s">
        <v>75703</v>
      </c>
    </row>
    <row r="22562" spans="1:1" x14ac:dyDescent="0.35">
      <c r="A22562" t="s">
        <v>75705</v>
      </c>
    </row>
    <row r="22563" spans="1:1" x14ac:dyDescent="0.35">
      <c r="A22563" t="s">
        <v>75707</v>
      </c>
    </row>
    <row r="22564" spans="1:1" x14ac:dyDescent="0.35">
      <c r="A22564" t="s">
        <v>75709</v>
      </c>
    </row>
    <row r="22565" spans="1:1" x14ac:dyDescent="0.35">
      <c r="A22565" t="s">
        <v>75711</v>
      </c>
    </row>
    <row r="22566" spans="1:1" x14ac:dyDescent="0.35">
      <c r="A22566" t="s">
        <v>75713</v>
      </c>
    </row>
    <row r="22567" spans="1:1" x14ac:dyDescent="0.35">
      <c r="A22567" t="s">
        <v>75715</v>
      </c>
    </row>
    <row r="22568" spans="1:1" x14ac:dyDescent="0.35">
      <c r="A22568" t="s">
        <v>75717</v>
      </c>
    </row>
    <row r="22569" spans="1:1" x14ac:dyDescent="0.35">
      <c r="A22569" t="s">
        <v>75719</v>
      </c>
    </row>
    <row r="22570" spans="1:1" x14ac:dyDescent="0.35">
      <c r="A22570" t="s">
        <v>75721</v>
      </c>
    </row>
    <row r="22571" spans="1:1" x14ac:dyDescent="0.35">
      <c r="A22571" t="s">
        <v>75723</v>
      </c>
    </row>
    <row r="22572" spans="1:1" x14ac:dyDescent="0.35">
      <c r="A22572" t="s">
        <v>75725</v>
      </c>
    </row>
    <row r="22573" spans="1:1" x14ac:dyDescent="0.35">
      <c r="A22573" t="s">
        <v>75727</v>
      </c>
    </row>
    <row r="22574" spans="1:1" x14ac:dyDescent="0.35">
      <c r="A22574" t="s">
        <v>75729</v>
      </c>
    </row>
    <row r="22575" spans="1:1" x14ac:dyDescent="0.35">
      <c r="A22575" t="s">
        <v>75731</v>
      </c>
    </row>
    <row r="22576" spans="1:1" x14ac:dyDescent="0.35">
      <c r="A22576" t="s">
        <v>75735</v>
      </c>
    </row>
    <row r="22577" spans="1:1" x14ac:dyDescent="0.35">
      <c r="A22577" t="s">
        <v>75737</v>
      </c>
    </row>
    <row r="22578" spans="1:1" x14ac:dyDescent="0.35">
      <c r="A22578" t="s">
        <v>75739</v>
      </c>
    </row>
    <row r="22579" spans="1:1" x14ac:dyDescent="0.35">
      <c r="A22579" t="s">
        <v>75741</v>
      </c>
    </row>
    <row r="22580" spans="1:1" x14ac:dyDescent="0.35">
      <c r="A22580" t="s">
        <v>75743</v>
      </c>
    </row>
    <row r="22581" spans="1:1" x14ac:dyDescent="0.35">
      <c r="A22581" t="s">
        <v>75747</v>
      </c>
    </row>
    <row r="22582" spans="1:1" x14ac:dyDescent="0.35">
      <c r="A22582" t="s">
        <v>75745</v>
      </c>
    </row>
    <row r="22583" spans="1:1" x14ac:dyDescent="0.35">
      <c r="A22583" t="s">
        <v>75749</v>
      </c>
    </row>
    <row r="22584" spans="1:1" x14ac:dyDescent="0.35">
      <c r="A22584" t="s">
        <v>75751</v>
      </c>
    </row>
    <row r="22585" spans="1:1" x14ac:dyDescent="0.35">
      <c r="A22585" t="s">
        <v>75753</v>
      </c>
    </row>
    <row r="22586" spans="1:1" x14ac:dyDescent="0.35">
      <c r="A22586" t="s">
        <v>75755</v>
      </c>
    </row>
    <row r="22587" spans="1:1" x14ac:dyDescent="0.35">
      <c r="A22587" t="s">
        <v>75761</v>
      </c>
    </row>
    <row r="22588" spans="1:1" x14ac:dyDescent="0.35">
      <c r="A22588" t="s">
        <v>75757</v>
      </c>
    </row>
    <row r="22589" spans="1:1" x14ac:dyDescent="0.35">
      <c r="A22589" t="s">
        <v>75759</v>
      </c>
    </row>
    <row r="22590" spans="1:1" x14ac:dyDescent="0.35">
      <c r="A22590" t="s">
        <v>75765</v>
      </c>
    </row>
    <row r="22591" spans="1:1" x14ac:dyDescent="0.35">
      <c r="A22591" t="s">
        <v>75767</v>
      </c>
    </row>
    <row r="22592" spans="1:1" x14ac:dyDescent="0.35">
      <c r="A22592" t="s">
        <v>75771</v>
      </c>
    </row>
    <row r="22593" spans="1:1" x14ac:dyDescent="0.35">
      <c r="A22593" t="s">
        <v>75773</v>
      </c>
    </row>
    <row r="22594" spans="1:1" x14ac:dyDescent="0.35">
      <c r="A22594" t="s">
        <v>75775</v>
      </c>
    </row>
    <row r="22595" spans="1:1" x14ac:dyDescent="0.35">
      <c r="A22595" t="s">
        <v>75777</v>
      </c>
    </row>
    <row r="22596" spans="1:1" x14ac:dyDescent="0.35">
      <c r="A22596" t="s">
        <v>75779</v>
      </c>
    </row>
    <row r="22597" spans="1:1" x14ac:dyDescent="0.35">
      <c r="A22597" t="s">
        <v>75781</v>
      </c>
    </row>
    <row r="22598" spans="1:1" x14ac:dyDescent="0.35">
      <c r="A22598" t="s">
        <v>75783</v>
      </c>
    </row>
    <row r="22599" spans="1:1" x14ac:dyDescent="0.35">
      <c r="A22599" t="s">
        <v>75785</v>
      </c>
    </row>
    <row r="22600" spans="1:1" x14ac:dyDescent="0.35">
      <c r="A22600" t="s">
        <v>75787</v>
      </c>
    </row>
    <row r="22601" spans="1:1" x14ac:dyDescent="0.35">
      <c r="A22601" t="s">
        <v>75789</v>
      </c>
    </row>
    <row r="22602" spans="1:1" x14ac:dyDescent="0.35">
      <c r="A22602" t="s">
        <v>75791</v>
      </c>
    </row>
    <row r="22603" spans="1:1" x14ac:dyDescent="0.35">
      <c r="A22603" t="s">
        <v>75793</v>
      </c>
    </row>
    <row r="22604" spans="1:1" x14ac:dyDescent="0.35">
      <c r="A22604" t="s">
        <v>75795</v>
      </c>
    </row>
    <row r="22605" spans="1:1" x14ac:dyDescent="0.35">
      <c r="A22605" t="s">
        <v>75797</v>
      </c>
    </row>
    <row r="22606" spans="1:1" x14ac:dyDescent="0.35">
      <c r="A22606" t="s">
        <v>75799</v>
      </c>
    </row>
    <row r="22607" spans="1:1" x14ac:dyDescent="0.35">
      <c r="A22607" t="s">
        <v>75801</v>
      </c>
    </row>
    <row r="22608" spans="1:1" x14ac:dyDescent="0.35">
      <c r="A22608" t="s">
        <v>75803</v>
      </c>
    </row>
    <row r="22609" spans="1:1" x14ac:dyDescent="0.35">
      <c r="A22609" t="s">
        <v>75805</v>
      </c>
    </row>
    <row r="22610" spans="1:1" x14ac:dyDescent="0.35">
      <c r="A22610" t="s">
        <v>75807</v>
      </c>
    </row>
    <row r="22611" spans="1:1" x14ac:dyDescent="0.35">
      <c r="A22611" t="s">
        <v>75809</v>
      </c>
    </row>
    <row r="22612" spans="1:1" x14ac:dyDescent="0.35">
      <c r="A22612" t="s">
        <v>75813</v>
      </c>
    </row>
    <row r="22613" spans="1:1" x14ac:dyDescent="0.35">
      <c r="A22613" t="s">
        <v>75811</v>
      </c>
    </row>
    <row r="22614" spans="1:1" x14ac:dyDescent="0.35">
      <c r="A22614" t="s">
        <v>75815</v>
      </c>
    </row>
    <row r="22615" spans="1:1" x14ac:dyDescent="0.35">
      <c r="A22615" t="s">
        <v>75817</v>
      </c>
    </row>
    <row r="22616" spans="1:1" x14ac:dyDescent="0.35">
      <c r="A22616" t="s">
        <v>75819</v>
      </c>
    </row>
    <row r="22617" spans="1:1" x14ac:dyDescent="0.35">
      <c r="A22617" t="s">
        <v>75821</v>
      </c>
    </row>
    <row r="22618" spans="1:1" x14ac:dyDescent="0.35">
      <c r="A22618" t="s">
        <v>75823</v>
      </c>
    </row>
    <row r="22619" spans="1:1" x14ac:dyDescent="0.35">
      <c r="A22619" t="s">
        <v>75825</v>
      </c>
    </row>
    <row r="22620" spans="1:1" x14ac:dyDescent="0.35">
      <c r="A22620" t="s">
        <v>75827</v>
      </c>
    </row>
    <row r="22621" spans="1:1" x14ac:dyDescent="0.35">
      <c r="A22621" t="s">
        <v>75831</v>
      </c>
    </row>
    <row r="22622" spans="1:1" x14ac:dyDescent="0.35">
      <c r="A22622" t="s">
        <v>75833</v>
      </c>
    </row>
    <row r="22623" spans="1:1" x14ac:dyDescent="0.35">
      <c r="A22623" t="s">
        <v>75835</v>
      </c>
    </row>
    <row r="22624" spans="1:1" x14ac:dyDescent="0.35">
      <c r="A22624" t="s">
        <v>75837</v>
      </c>
    </row>
    <row r="22625" spans="1:1" x14ac:dyDescent="0.35">
      <c r="A22625" t="s">
        <v>75839</v>
      </c>
    </row>
    <row r="22626" spans="1:1" x14ac:dyDescent="0.35">
      <c r="A22626" t="s">
        <v>75841</v>
      </c>
    </row>
    <row r="22627" spans="1:1" x14ac:dyDescent="0.35">
      <c r="A22627" t="s">
        <v>87308</v>
      </c>
    </row>
    <row r="22628" spans="1:1" x14ac:dyDescent="0.35">
      <c r="A22628" t="s">
        <v>87309</v>
      </c>
    </row>
    <row r="22629" spans="1:1" x14ac:dyDescent="0.35">
      <c r="A22629" t="s">
        <v>75843</v>
      </c>
    </row>
    <row r="22630" spans="1:1" x14ac:dyDescent="0.35">
      <c r="A22630" t="s">
        <v>75845</v>
      </c>
    </row>
    <row r="22631" spans="1:1" x14ac:dyDescent="0.35">
      <c r="A22631" t="s">
        <v>87310</v>
      </c>
    </row>
    <row r="22632" spans="1:1" x14ac:dyDescent="0.35">
      <c r="A22632" t="s">
        <v>75847</v>
      </c>
    </row>
    <row r="22633" spans="1:1" x14ac:dyDescent="0.35">
      <c r="A22633" t="s">
        <v>75849</v>
      </c>
    </row>
    <row r="22634" spans="1:1" x14ac:dyDescent="0.35">
      <c r="A22634" t="s">
        <v>75851</v>
      </c>
    </row>
    <row r="22635" spans="1:1" x14ac:dyDescent="0.35">
      <c r="A22635" t="s">
        <v>75853</v>
      </c>
    </row>
    <row r="22636" spans="1:1" x14ac:dyDescent="0.35">
      <c r="A22636" t="s">
        <v>75857</v>
      </c>
    </row>
    <row r="22637" spans="1:1" x14ac:dyDescent="0.35">
      <c r="A22637" t="s">
        <v>75855</v>
      </c>
    </row>
    <row r="22638" spans="1:1" x14ac:dyDescent="0.35">
      <c r="A22638" t="s">
        <v>75859</v>
      </c>
    </row>
    <row r="22639" spans="1:1" x14ac:dyDescent="0.35">
      <c r="A22639" t="s">
        <v>75861</v>
      </c>
    </row>
    <row r="22640" spans="1:1" x14ac:dyDescent="0.35">
      <c r="A22640" t="s">
        <v>75863</v>
      </c>
    </row>
    <row r="22641" spans="1:1" x14ac:dyDescent="0.35">
      <c r="A22641" t="s">
        <v>75865</v>
      </c>
    </row>
    <row r="22642" spans="1:1" x14ac:dyDescent="0.35">
      <c r="A22642" t="s">
        <v>75867</v>
      </c>
    </row>
    <row r="22643" spans="1:1" x14ac:dyDescent="0.35">
      <c r="A22643" t="s">
        <v>75869</v>
      </c>
    </row>
    <row r="22644" spans="1:1" x14ac:dyDescent="0.35">
      <c r="A22644" t="s">
        <v>75871</v>
      </c>
    </row>
    <row r="22645" spans="1:1" x14ac:dyDescent="0.35">
      <c r="A22645" t="s">
        <v>87311</v>
      </c>
    </row>
    <row r="22646" spans="1:1" x14ac:dyDescent="0.35">
      <c r="A22646" t="s">
        <v>75873</v>
      </c>
    </row>
    <row r="22647" spans="1:1" x14ac:dyDescent="0.35">
      <c r="A22647" t="s">
        <v>87312</v>
      </c>
    </row>
    <row r="22648" spans="1:1" x14ac:dyDescent="0.35">
      <c r="A22648" t="s">
        <v>87313</v>
      </c>
    </row>
    <row r="22649" spans="1:1" x14ac:dyDescent="0.35">
      <c r="A22649" t="s">
        <v>87314</v>
      </c>
    </row>
    <row r="22650" spans="1:1" x14ac:dyDescent="0.35">
      <c r="A22650" t="s">
        <v>75875</v>
      </c>
    </row>
    <row r="22651" spans="1:1" x14ac:dyDescent="0.35">
      <c r="A22651" t="s">
        <v>75877</v>
      </c>
    </row>
    <row r="22652" spans="1:1" x14ac:dyDescent="0.35">
      <c r="A22652" t="s">
        <v>75879</v>
      </c>
    </row>
    <row r="22653" spans="1:1" x14ac:dyDescent="0.35">
      <c r="A22653" t="s">
        <v>75881</v>
      </c>
    </row>
    <row r="22654" spans="1:1" x14ac:dyDescent="0.35">
      <c r="A22654" t="s">
        <v>75883</v>
      </c>
    </row>
    <row r="22655" spans="1:1" x14ac:dyDescent="0.35">
      <c r="A22655" t="s">
        <v>75885</v>
      </c>
    </row>
    <row r="22656" spans="1:1" x14ac:dyDescent="0.35">
      <c r="A22656" t="s">
        <v>75887</v>
      </c>
    </row>
    <row r="22657" spans="1:1" x14ac:dyDescent="0.35">
      <c r="A22657" t="s">
        <v>75889</v>
      </c>
    </row>
    <row r="22658" spans="1:1" x14ac:dyDescent="0.35">
      <c r="A22658" t="s">
        <v>75891</v>
      </c>
    </row>
    <row r="22659" spans="1:1" x14ac:dyDescent="0.35">
      <c r="A22659" t="s">
        <v>75893</v>
      </c>
    </row>
    <row r="22660" spans="1:1" x14ac:dyDescent="0.35">
      <c r="A22660" t="s">
        <v>75895</v>
      </c>
    </row>
    <row r="22661" spans="1:1" x14ac:dyDescent="0.35">
      <c r="A22661" t="s">
        <v>75897</v>
      </c>
    </row>
    <row r="22662" spans="1:1" x14ac:dyDescent="0.35">
      <c r="A22662" t="s">
        <v>75899</v>
      </c>
    </row>
    <row r="22663" spans="1:1" x14ac:dyDescent="0.35">
      <c r="A22663" t="s">
        <v>87315</v>
      </c>
    </row>
    <row r="22664" spans="1:1" x14ac:dyDescent="0.35">
      <c r="A22664" t="s">
        <v>75901</v>
      </c>
    </row>
    <row r="22665" spans="1:1" x14ac:dyDescent="0.35">
      <c r="A22665" t="s">
        <v>75903</v>
      </c>
    </row>
    <row r="22666" spans="1:1" x14ac:dyDescent="0.35">
      <c r="A22666" t="s">
        <v>75905</v>
      </c>
    </row>
    <row r="22667" spans="1:1" x14ac:dyDescent="0.35">
      <c r="A22667" t="s">
        <v>75907</v>
      </c>
    </row>
    <row r="22668" spans="1:1" x14ac:dyDescent="0.35">
      <c r="A22668" t="s">
        <v>75909</v>
      </c>
    </row>
    <row r="22669" spans="1:1" x14ac:dyDescent="0.35">
      <c r="A22669" t="s">
        <v>75911</v>
      </c>
    </row>
    <row r="22670" spans="1:1" x14ac:dyDescent="0.35">
      <c r="A22670" t="s">
        <v>75913</v>
      </c>
    </row>
    <row r="22671" spans="1:1" x14ac:dyDescent="0.35">
      <c r="A22671" t="s">
        <v>75915</v>
      </c>
    </row>
    <row r="22672" spans="1:1" x14ac:dyDescent="0.35">
      <c r="A22672" t="s">
        <v>75917</v>
      </c>
    </row>
    <row r="22673" spans="1:1" x14ac:dyDescent="0.35">
      <c r="A22673" t="s">
        <v>87316</v>
      </c>
    </row>
    <row r="22674" spans="1:1" x14ac:dyDescent="0.35">
      <c r="A22674" t="s">
        <v>87317</v>
      </c>
    </row>
    <row r="22675" spans="1:1" x14ac:dyDescent="0.35">
      <c r="A22675" t="s">
        <v>87318</v>
      </c>
    </row>
    <row r="22676" spans="1:1" x14ac:dyDescent="0.35">
      <c r="A22676" t="s">
        <v>75919</v>
      </c>
    </row>
    <row r="22677" spans="1:1" x14ac:dyDescent="0.35">
      <c r="A22677" t="s">
        <v>87319</v>
      </c>
    </row>
    <row r="22678" spans="1:1" x14ac:dyDescent="0.35">
      <c r="A22678" t="s">
        <v>75921</v>
      </c>
    </row>
    <row r="22679" spans="1:1" x14ac:dyDescent="0.35">
      <c r="A22679" t="s">
        <v>75923</v>
      </c>
    </row>
    <row r="22680" spans="1:1" x14ac:dyDescent="0.35">
      <c r="A22680" t="s">
        <v>75925</v>
      </c>
    </row>
    <row r="22681" spans="1:1" x14ac:dyDescent="0.35">
      <c r="A22681" t="s">
        <v>75929</v>
      </c>
    </row>
    <row r="22682" spans="1:1" x14ac:dyDescent="0.35">
      <c r="A22682" t="s">
        <v>75931</v>
      </c>
    </row>
    <row r="22683" spans="1:1" x14ac:dyDescent="0.35">
      <c r="A22683" t="s">
        <v>75933</v>
      </c>
    </row>
    <row r="22684" spans="1:1" x14ac:dyDescent="0.35">
      <c r="A22684" t="s">
        <v>75935</v>
      </c>
    </row>
    <row r="22685" spans="1:1" x14ac:dyDescent="0.35">
      <c r="A22685" t="s">
        <v>87320</v>
      </c>
    </row>
    <row r="22686" spans="1:1" x14ac:dyDescent="0.35">
      <c r="A22686" t="s">
        <v>87321</v>
      </c>
    </row>
    <row r="22687" spans="1:1" x14ac:dyDescent="0.35">
      <c r="A22687" t="s">
        <v>87322</v>
      </c>
    </row>
    <row r="22688" spans="1:1" x14ac:dyDescent="0.35">
      <c r="A22688" t="s">
        <v>75937</v>
      </c>
    </row>
    <row r="22689" spans="1:1" x14ac:dyDescent="0.35">
      <c r="A22689" t="s">
        <v>75939</v>
      </c>
    </row>
    <row r="22690" spans="1:1" x14ac:dyDescent="0.35">
      <c r="A22690" t="s">
        <v>75941</v>
      </c>
    </row>
    <row r="22691" spans="1:1" x14ac:dyDescent="0.35">
      <c r="A22691" t="s">
        <v>75943</v>
      </c>
    </row>
    <row r="22692" spans="1:1" x14ac:dyDescent="0.35">
      <c r="A22692" t="s">
        <v>75947</v>
      </c>
    </row>
    <row r="22693" spans="1:1" x14ac:dyDescent="0.35">
      <c r="A22693" t="s">
        <v>75953</v>
      </c>
    </row>
    <row r="22694" spans="1:1" x14ac:dyDescent="0.35">
      <c r="A22694" t="s">
        <v>75955</v>
      </c>
    </row>
    <row r="22695" spans="1:1" x14ac:dyDescent="0.35">
      <c r="A22695" t="s">
        <v>75951</v>
      </c>
    </row>
    <row r="22696" spans="1:1" x14ac:dyDescent="0.35">
      <c r="A22696" t="s">
        <v>75959</v>
      </c>
    </row>
    <row r="22697" spans="1:1" x14ac:dyDescent="0.35">
      <c r="A22697" t="s">
        <v>75961</v>
      </c>
    </row>
    <row r="22698" spans="1:1" x14ac:dyDescent="0.35">
      <c r="A22698" t="s">
        <v>75963</v>
      </c>
    </row>
    <row r="22699" spans="1:1" x14ac:dyDescent="0.35">
      <c r="A22699" t="s">
        <v>75965</v>
      </c>
    </row>
    <row r="22700" spans="1:1" x14ac:dyDescent="0.35">
      <c r="A22700" t="s">
        <v>75967</v>
      </c>
    </row>
    <row r="22701" spans="1:1" x14ac:dyDescent="0.35">
      <c r="A22701" t="s">
        <v>75969</v>
      </c>
    </row>
    <row r="22702" spans="1:1" x14ac:dyDescent="0.35">
      <c r="A22702" t="s">
        <v>87323</v>
      </c>
    </row>
    <row r="22703" spans="1:1" x14ac:dyDescent="0.35">
      <c r="A22703" t="s">
        <v>87324</v>
      </c>
    </row>
    <row r="22704" spans="1:1" x14ac:dyDescent="0.35">
      <c r="A22704" t="s">
        <v>75971</v>
      </c>
    </row>
    <row r="22705" spans="1:1" x14ac:dyDescent="0.35">
      <c r="A22705" t="s">
        <v>87325</v>
      </c>
    </row>
    <row r="22706" spans="1:1" x14ac:dyDescent="0.35">
      <c r="A22706" t="s">
        <v>87326</v>
      </c>
    </row>
    <row r="22707" spans="1:1" x14ac:dyDescent="0.35">
      <c r="A22707" t="s">
        <v>75973</v>
      </c>
    </row>
    <row r="22708" spans="1:1" x14ac:dyDescent="0.35">
      <c r="A22708" t="s">
        <v>75975</v>
      </c>
    </row>
    <row r="22709" spans="1:1" x14ac:dyDescent="0.35">
      <c r="A22709" t="s">
        <v>75977</v>
      </c>
    </row>
    <row r="22710" spans="1:1" x14ac:dyDescent="0.35">
      <c r="A22710" t="s">
        <v>75979</v>
      </c>
    </row>
    <row r="22711" spans="1:1" x14ac:dyDescent="0.35">
      <c r="A22711" t="s">
        <v>75981</v>
      </c>
    </row>
    <row r="22712" spans="1:1" x14ac:dyDescent="0.35">
      <c r="A22712" t="s">
        <v>75983</v>
      </c>
    </row>
    <row r="22713" spans="1:1" x14ac:dyDescent="0.35">
      <c r="A22713" t="s">
        <v>75985</v>
      </c>
    </row>
    <row r="22714" spans="1:1" x14ac:dyDescent="0.35">
      <c r="A22714" t="s">
        <v>75987</v>
      </c>
    </row>
    <row r="22715" spans="1:1" x14ac:dyDescent="0.35">
      <c r="A22715" t="s">
        <v>75989</v>
      </c>
    </row>
    <row r="22716" spans="1:1" x14ac:dyDescent="0.35">
      <c r="A22716" t="s">
        <v>75991</v>
      </c>
    </row>
    <row r="22717" spans="1:1" x14ac:dyDescent="0.35">
      <c r="A22717" t="s">
        <v>75993</v>
      </c>
    </row>
    <row r="22718" spans="1:1" x14ac:dyDescent="0.35">
      <c r="A22718" t="s">
        <v>87327</v>
      </c>
    </row>
    <row r="22719" spans="1:1" x14ac:dyDescent="0.35">
      <c r="A22719" t="s">
        <v>75997</v>
      </c>
    </row>
    <row r="22720" spans="1:1" x14ac:dyDescent="0.35">
      <c r="A22720" t="s">
        <v>75999</v>
      </c>
    </row>
    <row r="22721" spans="1:1" x14ac:dyDescent="0.35">
      <c r="A22721" t="s">
        <v>76001</v>
      </c>
    </row>
    <row r="22722" spans="1:1" x14ac:dyDescent="0.35">
      <c r="A22722" t="s">
        <v>76005</v>
      </c>
    </row>
    <row r="22723" spans="1:1" x14ac:dyDescent="0.35">
      <c r="A22723" t="s">
        <v>76007</v>
      </c>
    </row>
    <row r="22724" spans="1:1" x14ac:dyDescent="0.35">
      <c r="A22724" t="s">
        <v>87328</v>
      </c>
    </row>
    <row r="22725" spans="1:1" x14ac:dyDescent="0.35">
      <c r="A22725" t="s">
        <v>87329</v>
      </c>
    </row>
    <row r="22726" spans="1:1" x14ac:dyDescent="0.35">
      <c r="A22726" t="s">
        <v>76009</v>
      </c>
    </row>
    <row r="22727" spans="1:1" x14ac:dyDescent="0.35">
      <c r="A22727" t="s">
        <v>76011</v>
      </c>
    </row>
    <row r="22728" spans="1:1" x14ac:dyDescent="0.35">
      <c r="A22728" t="s">
        <v>76017</v>
      </c>
    </row>
    <row r="22729" spans="1:1" x14ac:dyDescent="0.35">
      <c r="A22729" t="s">
        <v>76019</v>
      </c>
    </row>
    <row r="22730" spans="1:1" x14ac:dyDescent="0.35">
      <c r="A22730" t="s">
        <v>76021</v>
      </c>
    </row>
    <row r="22731" spans="1:1" x14ac:dyDescent="0.35">
      <c r="A22731" t="s">
        <v>87330</v>
      </c>
    </row>
    <row r="22732" spans="1:1" x14ac:dyDescent="0.35">
      <c r="A22732" t="s">
        <v>87331</v>
      </c>
    </row>
    <row r="22733" spans="1:1" x14ac:dyDescent="0.35">
      <c r="A22733" t="s">
        <v>76023</v>
      </c>
    </row>
    <row r="22734" spans="1:1" x14ac:dyDescent="0.35">
      <c r="A22734" t="s">
        <v>76025</v>
      </c>
    </row>
    <row r="22735" spans="1:1" x14ac:dyDescent="0.35">
      <c r="A22735" t="s">
        <v>76027</v>
      </c>
    </row>
    <row r="22736" spans="1:1" x14ac:dyDescent="0.35">
      <c r="A22736" t="s">
        <v>76029</v>
      </c>
    </row>
    <row r="22737" spans="1:1" x14ac:dyDescent="0.35">
      <c r="A22737" t="s">
        <v>76031</v>
      </c>
    </row>
    <row r="22738" spans="1:1" x14ac:dyDescent="0.35">
      <c r="A22738" t="s">
        <v>76033</v>
      </c>
    </row>
    <row r="22739" spans="1:1" x14ac:dyDescent="0.35">
      <c r="A22739" t="s">
        <v>76037</v>
      </c>
    </row>
    <row r="22740" spans="1:1" x14ac:dyDescent="0.35">
      <c r="A22740" t="s">
        <v>76039</v>
      </c>
    </row>
    <row r="22741" spans="1:1" x14ac:dyDescent="0.35">
      <c r="A22741" t="s">
        <v>87332</v>
      </c>
    </row>
    <row r="22742" spans="1:1" x14ac:dyDescent="0.35">
      <c r="A22742" t="s">
        <v>87333</v>
      </c>
    </row>
    <row r="22743" spans="1:1" x14ac:dyDescent="0.35">
      <c r="A22743" t="s">
        <v>87334</v>
      </c>
    </row>
    <row r="22744" spans="1:1" x14ac:dyDescent="0.35">
      <c r="A22744" t="s">
        <v>76041</v>
      </c>
    </row>
    <row r="22745" spans="1:1" x14ac:dyDescent="0.35">
      <c r="A22745" t="s">
        <v>76043</v>
      </c>
    </row>
    <row r="22746" spans="1:1" x14ac:dyDescent="0.35">
      <c r="A22746" t="s">
        <v>76045</v>
      </c>
    </row>
    <row r="22747" spans="1:1" x14ac:dyDescent="0.35">
      <c r="A22747" t="s">
        <v>76047</v>
      </c>
    </row>
    <row r="22748" spans="1:1" x14ac:dyDescent="0.35">
      <c r="A22748" t="s">
        <v>76049</v>
      </c>
    </row>
    <row r="22749" spans="1:1" x14ac:dyDescent="0.35">
      <c r="A22749" t="s">
        <v>87335</v>
      </c>
    </row>
    <row r="22750" spans="1:1" x14ac:dyDescent="0.35">
      <c r="A22750" t="s">
        <v>76051</v>
      </c>
    </row>
    <row r="22751" spans="1:1" x14ac:dyDescent="0.35">
      <c r="A22751" t="s">
        <v>87336</v>
      </c>
    </row>
    <row r="22752" spans="1:1" x14ac:dyDescent="0.35">
      <c r="A22752" t="s">
        <v>87337</v>
      </c>
    </row>
    <row r="22753" spans="1:1" x14ac:dyDescent="0.35">
      <c r="A22753" t="s">
        <v>76053</v>
      </c>
    </row>
    <row r="22754" spans="1:1" x14ac:dyDescent="0.35">
      <c r="A22754" t="s">
        <v>87338</v>
      </c>
    </row>
    <row r="22755" spans="1:1" x14ac:dyDescent="0.35">
      <c r="A22755" t="s">
        <v>87339</v>
      </c>
    </row>
    <row r="22756" spans="1:1" x14ac:dyDescent="0.35">
      <c r="A22756" t="s">
        <v>87340</v>
      </c>
    </row>
    <row r="22757" spans="1:1" x14ac:dyDescent="0.35">
      <c r="A22757" t="s">
        <v>76055</v>
      </c>
    </row>
    <row r="22758" spans="1:1" x14ac:dyDescent="0.35">
      <c r="A22758" t="s">
        <v>76057</v>
      </c>
    </row>
    <row r="22759" spans="1:1" x14ac:dyDescent="0.35">
      <c r="A22759" t="s">
        <v>76059</v>
      </c>
    </row>
    <row r="22760" spans="1:1" x14ac:dyDescent="0.35">
      <c r="A22760" t="s">
        <v>76061</v>
      </c>
    </row>
    <row r="22761" spans="1:1" x14ac:dyDescent="0.35">
      <c r="A22761" t="s">
        <v>76063</v>
      </c>
    </row>
    <row r="22762" spans="1:1" x14ac:dyDescent="0.35">
      <c r="A22762" t="s">
        <v>76065</v>
      </c>
    </row>
    <row r="22763" spans="1:1" x14ac:dyDescent="0.35">
      <c r="A22763" t="s">
        <v>76067</v>
      </c>
    </row>
    <row r="22764" spans="1:1" x14ac:dyDescent="0.35">
      <c r="A22764" t="s">
        <v>76069</v>
      </c>
    </row>
    <row r="22765" spans="1:1" x14ac:dyDescent="0.35">
      <c r="A22765" t="s">
        <v>76071</v>
      </c>
    </row>
    <row r="22766" spans="1:1" x14ac:dyDescent="0.35">
      <c r="A22766" t="s">
        <v>76073</v>
      </c>
    </row>
    <row r="22767" spans="1:1" x14ac:dyDescent="0.35">
      <c r="A22767" t="s">
        <v>76075</v>
      </c>
    </row>
    <row r="22768" spans="1:1" x14ac:dyDescent="0.35">
      <c r="A22768" t="s">
        <v>76077</v>
      </c>
    </row>
    <row r="22769" spans="1:1" x14ac:dyDescent="0.35">
      <c r="A22769" t="s">
        <v>76079</v>
      </c>
    </row>
    <row r="22770" spans="1:1" x14ac:dyDescent="0.35">
      <c r="A22770" t="s">
        <v>87341</v>
      </c>
    </row>
    <row r="22771" spans="1:1" x14ac:dyDescent="0.35">
      <c r="A22771" t="s">
        <v>87342</v>
      </c>
    </row>
    <row r="22772" spans="1:1" x14ac:dyDescent="0.35">
      <c r="A22772" t="s">
        <v>87343</v>
      </c>
    </row>
    <row r="22773" spans="1:1" x14ac:dyDescent="0.35">
      <c r="A22773" t="s">
        <v>87344</v>
      </c>
    </row>
    <row r="22774" spans="1:1" x14ac:dyDescent="0.35">
      <c r="A22774" t="s">
        <v>87345</v>
      </c>
    </row>
    <row r="22775" spans="1:1" x14ac:dyDescent="0.35">
      <c r="A22775" t="s">
        <v>87346</v>
      </c>
    </row>
    <row r="22776" spans="1:1" x14ac:dyDescent="0.35">
      <c r="A22776" t="s">
        <v>87347</v>
      </c>
    </row>
    <row r="22777" spans="1:1" x14ac:dyDescent="0.35">
      <c r="A22777" t="s">
        <v>76081</v>
      </c>
    </row>
    <row r="22778" spans="1:1" x14ac:dyDescent="0.35">
      <c r="A22778" t="s">
        <v>87348</v>
      </c>
    </row>
    <row r="22779" spans="1:1" x14ac:dyDescent="0.35">
      <c r="A22779" t="s">
        <v>87349</v>
      </c>
    </row>
    <row r="22780" spans="1:1" x14ac:dyDescent="0.35">
      <c r="A22780" t="s">
        <v>87350</v>
      </c>
    </row>
    <row r="22781" spans="1:1" x14ac:dyDescent="0.35">
      <c r="A22781" t="s">
        <v>87351</v>
      </c>
    </row>
    <row r="22782" spans="1:1" x14ac:dyDescent="0.35">
      <c r="A22782" t="s">
        <v>76083</v>
      </c>
    </row>
    <row r="22783" spans="1:1" x14ac:dyDescent="0.35">
      <c r="A22783" t="s">
        <v>76085</v>
      </c>
    </row>
    <row r="22784" spans="1:1" x14ac:dyDescent="0.35">
      <c r="A22784" t="s">
        <v>76087</v>
      </c>
    </row>
    <row r="22785" spans="1:1" x14ac:dyDescent="0.35">
      <c r="A22785" t="s">
        <v>76089</v>
      </c>
    </row>
    <row r="22786" spans="1:1" x14ac:dyDescent="0.35">
      <c r="A22786" t="s">
        <v>76091</v>
      </c>
    </row>
    <row r="22787" spans="1:1" x14ac:dyDescent="0.35">
      <c r="A22787" t="s">
        <v>76093</v>
      </c>
    </row>
    <row r="22788" spans="1:1" x14ac:dyDescent="0.35">
      <c r="A22788" t="s">
        <v>76095</v>
      </c>
    </row>
    <row r="22789" spans="1:1" x14ac:dyDescent="0.35">
      <c r="A22789" t="s">
        <v>76097</v>
      </c>
    </row>
    <row r="22790" spans="1:1" x14ac:dyDescent="0.35">
      <c r="A22790" t="s">
        <v>76099</v>
      </c>
    </row>
    <row r="22791" spans="1:1" x14ac:dyDescent="0.35">
      <c r="A22791" t="s">
        <v>76101</v>
      </c>
    </row>
    <row r="22792" spans="1:1" x14ac:dyDescent="0.35">
      <c r="A22792" t="s">
        <v>76103</v>
      </c>
    </row>
    <row r="22793" spans="1:1" x14ac:dyDescent="0.35">
      <c r="A22793" t="s">
        <v>76105</v>
      </c>
    </row>
    <row r="22794" spans="1:1" x14ac:dyDescent="0.35">
      <c r="A22794" t="s">
        <v>76107</v>
      </c>
    </row>
    <row r="22795" spans="1:1" x14ac:dyDescent="0.35">
      <c r="A22795" t="s">
        <v>76109</v>
      </c>
    </row>
    <row r="22796" spans="1:1" x14ac:dyDescent="0.35">
      <c r="A22796" t="s">
        <v>76111</v>
      </c>
    </row>
    <row r="22797" spans="1:1" x14ac:dyDescent="0.35">
      <c r="A22797" t="s">
        <v>76113</v>
      </c>
    </row>
    <row r="22798" spans="1:1" x14ac:dyDescent="0.35">
      <c r="A22798" t="s">
        <v>87352</v>
      </c>
    </row>
    <row r="22799" spans="1:1" x14ac:dyDescent="0.35">
      <c r="A22799" t="s">
        <v>76115</v>
      </c>
    </row>
    <row r="22800" spans="1:1" x14ac:dyDescent="0.35">
      <c r="A22800" t="s">
        <v>87353</v>
      </c>
    </row>
    <row r="22801" spans="1:1" x14ac:dyDescent="0.35">
      <c r="A22801" t="s">
        <v>76117</v>
      </c>
    </row>
    <row r="22802" spans="1:1" x14ac:dyDescent="0.35">
      <c r="A22802" t="s">
        <v>76119</v>
      </c>
    </row>
    <row r="22803" spans="1:1" x14ac:dyDescent="0.35">
      <c r="A22803" t="s">
        <v>76121</v>
      </c>
    </row>
    <row r="22804" spans="1:1" x14ac:dyDescent="0.35">
      <c r="A22804" t="s">
        <v>76123</v>
      </c>
    </row>
    <row r="22805" spans="1:1" x14ac:dyDescent="0.35">
      <c r="A22805" t="s">
        <v>76125</v>
      </c>
    </row>
    <row r="22806" spans="1:1" x14ac:dyDescent="0.35">
      <c r="A22806" t="s">
        <v>76127</v>
      </c>
    </row>
    <row r="22807" spans="1:1" x14ac:dyDescent="0.35">
      <c r="A22807" t="s">
        <v>76129</v>
      </c>
    </row>
    <row r="22808" spans="1:1" x14ac:dyDescent="0.35">
      <c r="A22808" t="s">
        <v>76131</v>
      </c>
    </row>
    <row r="22809" spans="1:1" x14ac:dyDescent="0.35">
      <c r="A22809" t="s">
        <v>87354</v>
      </c>
    </row>
    <row r="22810" spans="1:1" x14ac:dyDescent="0.35">
      <c r="A22810" t="s">
        <v>76133</v>
      </c>
    </row>
    <row r="22811" spans="1:1" x14ac:dyDescent="0.35">
      <c r="A22811" t="s">
        <v>87355</v>
      </c>
    </row>
    <row r="22812" spans="1:1" x14ac:dyDescent="0.35">
      <c r="A22812" t="s">
        <v>87356</v>
      </c>
    </row>
    <row r="22813" spans="1:1" x14ac:dyDescent="0.35">
      <c r="A22813" t="s">
        <v>87357</v>
      </c>
    </row>
    <row r="22814" spans="1:1" x14ac:dyDescent="0.35">
      <c r="A22814" t="s">
        <v>76137</v>
      </c>
    </row>
    <row r="22815" spans="1:1" x14ac:dyDescent="0.35">
      <c r="A22815" t="s">
        <v>76135</v>
      </c>
    </row>
    <row r="22816" spans="1:1" x14ac:dyDescent="0.35">
      <c r="A22816" t="s">
        <v>87358</v>
      </c>
    </row>
    <row r="22817" spans="1:1" x14ac:dyDescent="0.35">
      <c r="A22817" t="s">
        <v>87359</v>
      </c>
    </row>
    <row r="22818" spans="1:1" x14ac:dyDescent="0.35">
      <c r="A22818" t="s">
        <v>87360</v>
      </c>
    </row>
    <row r="22819" spans="1:1" x14ac:dyDescent="0.35">
      <c r="A22819" t="s">
        <v>87361</v>
      </c>
    </row>
    <row r="22820" spans="1:1" x14ac:dyDescent="0.35">
      <c r="A22820" t="s">
        <v>76139</v>
      </c>
    </row>
    <row r="22821" spans="1:1" x14ac:dyDescent="0.35">
      <c r="A22821" t="s">
        <v>76141</v>
      </c>
    </row>
    <row r="22822" spans="1:1" x14ac:dyDescent="0.35">
      <c r="A22822" t="s">
        <v>76143</v>
      </c>
    </row>
    <row r="22823" spans="1:1" x14ac:dyDescent="0.35">
      <c r="A22823" t="s">
        <v>76147</v>
      </c>
    </row>
    <row r="22824" spans="1:1" x14ac:dyDescent="0.35">
      <c r="A22824" t="s">
        <v>76145</v>
      </c>
    </row>
    <row r="22825" spans="1:1" x14ac:dyDescent="0.35">
      <c r="A22825" t="s">
        <v>76149</v>
      </c>
    </row>
    <row r="22826" spans="1:1" x14ac:dyDescent="0.35">
      <c r="A22826" t="s">
        <v>76151</v>
      </c>
    </row>
    <row r="22827" spans="1:1" x14ac:dyDescent="0.35">
      <c r="A22827" t="s">
        <v>76153</v>
      </c>
    </row>
    <row r="22828" spans="1:1" x14ac:dyDescent="0.35">
      <c r="A22828" t="s">
        <v>76155</v>
      </c>
    </row>
    <row r="22829" spans="1:1" x14ac:dyDescent="0.35">
      <c r="A22829" t="s">
        <v>76157</v>
      </c>
    </row>
    <row r="22830" spans="1:1" x14ac:dyDescent="0.35">
      <c r="A22830" t="s">
        <v>87362</v>
      </c>
    </row>
    <row r="22831" spans="1:1" x14ac:dyDescent="0.35">
      <c r="A22831" t="s">
        <v>87363</v>
      </c>
    </row>
    <row r="22832" spans="1:1" x14ac:dyDescent="0.35">
      <c r="A22832" t="s">
        <v>76159</v>
      </c>
    </row>
    <row r="22833" spans="1:1" x14ac:dyDescent="0.35">
      <c r="A22833" t="s">
        <v>87364</v>
      </c>
    </row>
    <row r="22834" spans="1:1" x14ac:dyDescent="0.35">
      <c r="A22834" t="s">
        <v>87365</v>
      </c>
    </row>
    <row r="22835" spans="1:1" x14ac:dyDescent="0.35">
      <c r="A22835" t="s">
        <v>76161</v>
      </c>
    </row>
    <row r="22836" spans="1:1" x14ac:dyDescent="0.35">
      <c r="A22836" t="s">
        <v>76163</v>
      </c>
    </row>
    <row r="22837" spans="1:1" x14ac:dyDescent="0.35">
      <c r="A22837" t="s">
        <v>87366</v>
      </c>
    </row>
    <row r="22838" spans="1:1" x14ac:dyDescent="0.35">
      <c r="A22838" t="s">
        <v>76165</v>
      </c>
    </row>
    <row r="22839" spans="1:1" x14ac:dyDescent="0.35">
      <c r="A22839" t="s">
        <v>76167</v>
      </c>
    </row>
    <row r="22840" spans="1:1" x14ac:dyDescent="0.35">
      <c r="A22840" t="s">
        <v>76169</v>
      </c>
    </row>
    <row r="22841" spans="1:1" x14ac:dyDescent="0.35">
      <c r="A22841" t="s">
        <v>76171</v>
      </c>
    </row>
    <row r="22842" spans="1:1" x14ac:dyDescent="0.35">
      <c r="A22842" t="s">
        <v>76173</v>
      </c>
    </row>
    <row r="22843" spans="1:1" x14ac:dyDescent="0.35">
      <c r="A22843" t="s">
        <v>76175</v>
      </c>
    </row>
    <row r="22844" spans="1:1" x14ac:dyDescent="0.35">
      <c r="A22844" t="s">
        <v>87367</v>
      </c>
    </row>
    <row r="22845" spans="1:1" x14ac:dyDescent="0.35">
      <c r="A22845" t="s">
        <v>76177</v>
      </c>
    </row>
    <row r="22846" spans="1:1" x14ac:dyDescent="0.35">
      <c r="A22846" t="s">
        <v>76179</v>
      </c>
    </row>
    <row r="22847" spans="1:1" x14ac:dyDescent="0.35">
      <c r="A22847" t="s">
        <v>76181</v>
      </c>
    </row>
    <row r="22848" spans="1:1" x14ac:dyDescent="0.35">
      <c r="A22848" t="s">
        <v>76183</v>
      </c>
    </row>
    <row r="22849" spans="1:1" x14ac:dyDescent="0.35">
      <c r="A22849" t="s">
        <v>76185</v>
      </c>
    </row>
    <row r="22850" spans="1:1" x14ac:dyDescent="0.35">
      <c r="A22850" t="s">
        <v>76187</v>
      </c>
    </row>
    <row r="22851" spans="1:1" x14ac:dyDescent="0.35">
      <c r="A22851" t="s">
        <v>76189</v>
      </c>
    </row>
    <row r="22852" spans="1:1" x14ac:dyDescent="0.35">
      <c r="A22852" t="s">
        <v>76191</v>
      </c>
    </row>
    <row r="22853" spans="1:1" x14ac:dyDescent="0.35">
      <c r="A22853" t="s">
        <v>76193</v>
      </c>
    </row>
    <row r="22854" spans="1:1" x14ac:dyDescent="0.35">
      <c r="A22854" t="s">
        <v>76195</v>
      </c>
    </row>
    <row r="22855" spans="1:1" x14ac:dyDescent="0.35">
      <c r="A22855" t="s">
        <v>76197</v>
      </c>
    </row>
    <row r="22856" spans="1:1" x14ac:dyDescent="0.35">
      <c r="A22856" t="s">
        <v>76199</v>
      </c>
    </row>
    <row r="22857" spans="1:1" x14ac:dyDescent="0.35">
      <c r="A22857" t="s">
        <v>76201</v>
      </c>
    </row>
    <row r="22858" spans="1:1" x14ac:dyDescent="0.35">
      <c r="A22858" t="s">
        <v>76203</v>
      </c>
    </row>
    <row r="22859" spans="1:1" x14ac:dyDescent="0.35">
      <c r="A22859" t="s">
        <v>76205</v>
      </c>
    </row>
    <row r="22860" spans="1:1" x14ac:dyDescent="0.35">
      <c r="A22860" t="s">
        <v>76207</v>
      </c>
    </row>
    <row r="22861" spans="1:1" x14ac:dyDescent="0.35">
      <c r="A22861" t="s">
        <v>76209</v>
      </c>
    </row>
    <row r="22862" spans="1:1" x14ac:dyDescent="0.35">
      <c r="A22862" t="s">
        <v>76211</v>
      </c>
    </row>
    <row r="22863" spans="1:1" x14ac:dyDescent="0.35">
      <c r="A22863" t="s">
        <v>76213</v>
      </c>
    </row>
    <row r="22864" spans="1:1" x14ac:dyDescent="0.35">
      <c r="A22864" t="s">
        <v>76215</v>
      </c>
    </row>
    <row r="22865" spans="1:1" x14ac:dyDescent="0.35">
      <c r="A22865" t="s">
        <v>76217</v>
      </c>
    </row>
    <row r="22866" spans="1:1" x14ac:dyDescent="0.35">
      <c r="A22866" t="s">
        <v>76219</v>
      </c>
    </row>
    <row r="22867" spans="1:1" x14ac:dyDescent="0.35">
      <c r="A22867" t="s">
        <v>76221</v>
      </c>
    </row>
    <row r="22868" spans="1:1" x14ac:dyDescent="0.35">
      <c r="A22868" t="s">
        <v>76223</v>
      </c>
    </row>
    <row r="22869" spans="1:1" x14ac:dyDescent="0.35">
      <c r="A22869" t="s">
        <v>76227</v>
      </c>
    </row>
    <row r="22870" spans="1:1" x14ac:dyDescent="0.35">
      <c r="A22870" t="s">
        <v>76229</v>
      </c>
    </row>
    <row r="22871" spans="1:1" x14ac:dyDescent="0.35">
      <c r="A22871" t="s">
        <v>76231</v>
      </c>
    </row>
    <row r="22872" spans="1:1" x14ac:dyDescent="0.35">
      <c r="A22872" t="s">
        <v>76233</v>
      </c>
    </row>
    <row r="22873" spans="1:1" x14ac:dyDescent="0.35">
      <c r="A22873" t="s">
        <v>76235</v>
      </c>
    </row>
    <row r="22874" spans="1:1" x14ac:dyDescent="0.35">
      <c r="A22874" t="s">
        <v>76237</v>
      </c>
    </row>
    <row r="22875" spans="1:1" x14ac:dyDescent="0.35">
      <c r="A22875" t="s">
        <v>76239</v>
      </c>
    </row>
    <row r="22876" spans="1:1" x14ac:dyDescent="0.35">
      <c r="A22876" t="s">
        <v>76241</v>
      </c>
    </row>
    <row r="22877" spans="1:1" x14ac:dyDescent="0.35">
      <c r="A22877" t="s">
        <v>76243</v>
      </c>
    </row>
    <row r="22878" spans="1:1" x14ac:dyDescent="0.35">
      <c r="A22878" t="s">
        <v>76245</v>
      </c>
    </row>
    <row r="22879" spans="1:1" x14ac:dyDescent="0.35">
      <c r="A22879" t="s">
        <v>76247</v>
      </c>
    </row>
    <row r="22880" spans="1:1" x14ac:dyDescent="0.35">
      <c r="A22880" t="s">
        <v>76249</v>
      </c>
    </row>
    <row r="22881" spans="1:1" x14ac:dyDescent="0.35">
      <c r="A22881" t="s">
        <v>76251</v>
      </c>
    </row>
    <row r="22882" spans="1:1" x14ac:dyDescent="0.35">
      <c r="A22882" t="s">
        <v>76253</v>
      </c>
    </row>
    <row r="22883" spans="1:1" x14ac:dyDescent="0.35">
      <c r="A22883" t="s">
        <v>76255</v>
      </c>
    </row>
    <row r="22884" spans="1:1" x14ac:dyDescent="0.35">
      <c r="A22884" t="s">
        <v>76257</v>
      </c>
    </row>
    <row r="22885" spans="1:1" x14ac:dyDescent="0.35">
      <c r="A22885" t="s">
        <v>76259</v>
      </c>
    </row>
    <row r="22886" spans="1:1" x14ac:dyDescent="0.35">
      <c r="A22886" t="s">
        <v>76261</v>
      </c>
    </row>
    <row r="22887" spans="1:1" x14ac:dyDescent="0.35">
      <c r="A22887" t="s">
        <v>76263</v>
      </c>
    </row>
    <row r="22888" spans="1:1" x14ac:dyDescent="0.35">
      <c r="A22888" t="s">
        <v>76265</v>
      </c>
    </row>
    <row r="22889" spans="1:1" x14ac:dyDescent="0.35">
      <c r="A22889" t="s">
        <v>76267</v>
      </c>
    </row>
    <row r="22890" spans="1:1" x14ac:dyDescent="0.35">
      <c r="A22890" t="s">
        <v>76269</v>
      </c>
    </row>
    <row r="22891" spans="1:1" x14ac:dyDescent="0.35">
      <c r="A22891" t="s">
        <v>76271</v>
      </c>
    </row>
    <row r="22892" spans="1:1" x14ac:dyDescent="0.35">
      <c r="A22892" t="s">
        <v>76273</v>
      </c>
    </row>
    <row r="22893" spans="1:1" x14ac:dyDescent="0.35">
      <c r="A22893" t="s">
        <v>76275</v>
      </c>
    </row>
    <row r="22894" spans="1:1" x14ac:dyDescent="0.35">
      <c r="A22894" t="s">
        <v>76279</v>
      </c>
    </row>
    <row r="22895" spans="1:1" x14ac:dyDescent="0.35">
      <c r="A22895" t="s">
        <v>76277</v>
      </c>
    </row>
    <row r="22896" spans="1:1" x14ac:dyDescent="0.35">
      <c r="A22896" t="s">
        <v>76283</v>
      </c>
    </row>
    <row r="22897" spans="1:1" x14ac:dyDescent="0.35">
      <c r="A22897" t="s">
        <v>76281</v>
      </c>
    </row>
    <row r="22898" spans="1:1" x14ac:dyDescent="0.35">
      <c r="A22898" t="s">
        <v>76287</v>
      </c>
    </row>
    <row r="22899" spans="1:1" x14ac:dyDescent="0.35">
      <c r="A22899" t="s">
        <v>76285</v>
      </c>
    </row>
    <row r="22900" spans="1:1" x14ac:dyDescent="0.35">
      <c r="A22900" t="s">
        <v>76291</v>
      </c>
    </row>
    <row r="22901" spans="1:1" x14ac:dyDescent="0.35">
      <c r="A22901" t="s">
        <v>76289</v>
      </c>
    </row>
    <row r="22902" spans="1:1" x14ac:dyDescent="0.35">
      <c r="A22902" t="s">
        <v>76295</v>
      </c>
    </row>
    <row r="22903" spans="1:1" x14ac:dyDescent="0.35">
      <c r="A22903" t="s">
        <v>76297</v>
      </c>
    </row>
    <row r="22904" spans="1:1" x14ac:dyDescent="0.35">
      <c r="A22904" t="s">
        <v>76299</v>
      </c>
    </row>
    <row r="22905" spans="1:1" x14ac:dyDescent="0.35">
      <c r="A22905" t="s">
        <v>76301</v>
      </c>
    </row>
    <row r="22906" spans="1:1" x14ac:dyDescent="0.35">
      <c r="A22906" t="s">
        <v>76303</v>
      </c>
    </row>
    <row r="22907" spans="1:1" x14ac:dyDescent="0.35">
      <c r="A22907" t="s">
        <v>76305</v>
      </c>
    </row>
    <row r="22908" spans="1:1" x14ac:dyDescent="0.35">
      <c r="A22908" t="s">
        <v>76307</v>
      </c>
    </row>
    <row r="22909" spans="1:1" x14ac:dyDescent="0.35">
      <c r="A22909" t="s">
        <v>76309</v>
      </c>
    </row>
    <row r="22910" spans="1:1" x14ac:dyDescent="0.35">
      <c r="A22910" t="s">
        <v>76311</v>
      </c>
    </row>
    <row r="22911" spans="1:1" x14ac:dyDescent="0.35">
      <c r="A22911" t="s">
        <v>76313</v>
      </c>
    </row>
    <row r="22912" spans="1:1" x14ac:dyDescent="0.35">
      <c r="A22912" t="s">
        <v>76315</v>
      </c>
    </row>
    <row r="22913" spans="1:1" x14ac:dyDescent="0.35">
      <c r="A22913" t="s">
        <v>76317</v>
      </c>
    </row>
    <row r="22914" spans="1:1" x14ac:dyDescent="0.35">
      <c r="A22914" t="s">
        <v>76319</v>
      </c>
    </row>
    <row r="22915" spans="1:1" x14ac:dyDescent="0.35">
      <c r="A22915" t="s">
        <v>76321</v>
      </c>
    </row>
    <row r="22916" spans="1:1" x14ac:dyDescent="0.35">
      <c r="A22916" t="s">
        <v>76323</v>
      </c>
    </row>
    <row r="22917" spans="1:1" x14ac:dyDescent="0.35">
      <c r="A22917" t="s">
        <v>76325</v>
      </c>
    </row>
    <row r="22918" spans="1:1" x14ac:dyDescent="0.35">
      <c r="A22918" t="s">
        <v>76327</v>
      </c>
    </row>
    <row r="22919" spans="1:1" x14ac:dyDescent="0.35">
      <c r="A22919" t="s">
        <v>76329</v>
      </c>
    </row>
    <row r="22920" spans="1:1" x14ac:dyDescent="0.35">
      <c r="A22920" t="s">
        <v>76331</v>
      </c>
    </row>
    <row r="22921" spans="1:1" x14ac:dyDescent="0.35">
      <c r="A22921" t="s">
        <v>76333</v>
      </c>
    </row>
    <row r="22922" spans="1:1" x14ac:dyDescent="0.35">
      <c r="A22922" t="s">
        <v>76335</v>
      </c>
    </row>
    <row r="22923" spans="1:1" x14ac:dyDescent="0.35">
      <c r="A22923" t="s">
        <v>76337</v>
      </c>
    </row>
    <row r="22924" spans="1:1" x14ac:dyDescent="0.35">
      <c r="A22924" t="s">
        <v>76339</v>
      </c>
    </row>
    <row r="22925" spans="1:1" x14ac:dyDescent="0.35">
      <c r="A22925" t="s">
        <v>76341</v>
      </c>
    </row>
    <row r="22926" spans="1:1" x14ac:dyDescent="0.35">
      <c r="A22926" t="s">
        <v>76343</v>
      </c>
    </row>
    <row r="22927" spans="1:1" x14ac:dyDescent="0.35">
      <c r="A22927" t="s">
        <v>76345</v>
      </c>
    </row>
    <row r="22928" spans="1:1" x14ac:dyDescent="0.35">
      <c r="A22928" t="s">
        <v>76347</v>
      </c>
    </row>
    <row r="22929" spans="1:1" x14ac:dyDescent="0.35">
      <c r="A22929" t="s">
        <v>76349</v>
      </c>
    </row>
    <row r="22930" spans="1:1" x14ac:dyDescent="0.35">
      <c r="A22930" t="s">
        <v>76351</v>
      </c>
    </row>
    <row r="22931" spans="1:1" x14ac:dyDescent="0.35">
      <c r="A22931" t="s">
        <v>76353</v>
      </c>
    </row>
    <row r="22932" spans="1:1" x14ac:dyDescent="0.35">
      <c r="A22932" t="s">
        <v>76357</v>
      </c>
    </row>
    <row r="22933" spans="1:1" x14ac:dyDescent="0.35">
      <c r="A22933" t="s">
        <v>76359</v>
      </c>
    </row>
    <row r="22934" spans="1:1" x14ac:dyDescent="0.35">
      <c r="A22934" t="s">
        <v>76361</v>
      </c>
    </row>
    <row r="22935" spans="1:1" x14ac:dyDescent="0.35">
      <c r="A22935" t="s">
        <v>76363</v>
      </c>
    </row>
    <row r="22936" spans="1:1" x14ac:dyDescent="0.35">
      <c r="A22936" t="s">
        <v>76365</v>
      </c>
    </row>
    <row r="22937" spans="1:1" x14ac:dyDescent="0.35">
      <c r="A22937" t="s">
        <v>76367</v>
      </c>
    </row>
    <row r="22938" spans="1:1" x14ac:dyDescent="0.35">
      <c r="A22938" t="s">
        <v>76369</v>
      </c>
    </row>
    <row r="22939" spans="1:1" x14ac:dyDescent="0.35">
      <c r="A22939" t="s">
        <v>76371</v>
      </c>
    </row>
    <row r="22940" spans="1:1" x14ac:dyDescent="0.35">
      <c r="A22940" t="s">
        <v>76375</v>
      </c>
    </row>
    <row r="22941" spans="1:1" x14ac:dyDescent="0.35">
      <c r="A22941" t="s">
        <v>76373</v>
      </c>
    </row>
    <row r="22942" spans="1:1" x14ac:dyDescent="0.35">
      <c r="A22942" t="s">
        <v>76377</v>
      </c>
    </row>
    <row r="22943" spans="1:1" x14ac:dyDescent="0.35">
      <c r="A22943" t="s">
        <v>76379</v>
      </c>
    </row>
    <row r="22944" spans="1:1" x14ac:dyDescent="0.35">
      <c r="A22944" t="s">
        <v>76381</v>
      </c>
    </row>
    <row r="22945" spans="1:1" x14ac:dyDescent="0.35">
      <c r="A22945" t="s">
        <v>76383</v>
      </c>
    </row>
    <row r="22946" spans="1:1" x14ac:dyDescent="0.35">
      <c r="A22946" t="s">
        <v>76385</v>
      </c>
    </row>
    <row r="22947" spans="1:1" x14ac:dyDescent="0.35">
      <c r="A22947" t="s">
        <v>76387</v>
      </c>
    </row>
    <row r="22948" spans="1:1" x14ac:dyDescent="0.35">
      <c r="A22948" t="s">
        <v>76389</v>
      </c>
    </row>
    <row r="22949" spans="1:1" x14ac:dyDescent="0.35">
      <c r="A22949" t="s">
        <v>76391</v>
      </c>
    </row>
    <row r="22950" spans="1:1" x14ac:dyDescent="0.35">
      <c r="A22950" t="s">
        <v>76393</v>
      </c>
    </row>
    <row r="22951" spans="1:1" x14ac:dyDescent="0.35">
      <c r="A22951" t="s">
        <v>76395</v>
      </c>
    </row>
    <row r="22952" spans="1:1" x14ac:dyDescent="0.35">
      <c r="A22952" t="s">
        <v>76397</v>
      </c>
    </row>
    <row r="22953" spans="1:1" x14ac:dyDescent="0.35">
      <c r="A22953" t="s">
        <v>76399</v>
      </c>
    </row>
    <row r="22954" spans="1:1" x14ac:dyDescent="0.35">
      <c r="A22954" t="s">
        <v>76403</v>
      </c>
    </row>
    <row r="22955" spans="1:1" x14ac:dyDescent="0.35">
      <c r="A22955" t="s">
        <v>76407</v>
      </c>
    </row>
    <row r="22956" spans="1:1" x14ac:dyDescent="0.35">
      <c r="A22956" t="s">
        <v>76409</v>
      </c>
    </row>
    <row r="22957" spans="1:1" x14ac:dyDescent="0.35">
      <c r="A22957" t="s">
        <v>76413</v>
      </c>
    </row>
    <row r="22958" spans="1:1" x14ac:dyDescent="0.35">
      <c r="A22958" t="s">
        <v>76411</v>
      </c>
    </row>
    <row r="22959" spans="1:1" x14ac:dyDescent="0.35">
      <c r="A22959" t="s">
        <v>76415</v>
      </c>
    </row>
    <row r="22960" spans="1:1" x14ac:dyDescent="0.35">
      <c r="A22960" t="s">
        <v>76417</v>
      </c>
    </row>
    <row r="22961" spans="1:1" x14ac:dyDescent="0.35">
      <c r="A22961" t="s">
        <v>76419</v>
      </c>
    </row>
    <row r="22962" spans="1:1" x14ac:dyDescent="0.35">
      <c r="A22962" t="s">
        <v>76421</v>
      </c>
    </row>
    <row r="22963" spans="1:1" x14ac:dyDescent="0.35">
      <c r="A22963" t="s">
        <v>76423</v>
      </c>
    </row>
    <row r="22964" spans="1:1" x14ac:dyDescent="0.35">
      <c r="A22964" t="s">
        <v>76425</v>
      </c>
    </row>
    <row r="22965" spans="1:1" x14ac:dyDescent="0.35">
      <c r="A22965" t="s">
        <v>76427</v>
      </c>
    </row>
    <row r="22966" spans="1:1" x14ac:dyDescent="0.35">
      <c r="A22966" t="s">
        <v>76429</v>
      </c>
    </row>
    <row r="22967" spans="1:1" x14ac:dyDescent="0.35">
      <c r="A22967" t="s">
        <v>76431</v>
      </c>
    </row>
    <row r="22968" spans="1:1" x14ac:dyDescent="0.35">
      <c r="A22968" t="s">
        <v>76435</v>
      </c>
    </row>
    <row r="22969" spans="1:1" x14ac:dyDescent="0.35">
      <c r="A22969" t="s">
        <v>76433</v>
      </c>
    </row>
    <row r="22970" spans="1:1" x14ac:dyDescent="0.35">
      <c r="A22970" t="s">
        <v>76437</v>
      </c>
    </row>
    <row r="22971" spans="1:1" x14ac:dyDescent="0.35">
      <c r="A22971" t="s">
        <v>76439</v>
      </c>
    </row>
    <row r="22972" spans="1:1" x14ac:dyDescent="0.35">
      <c r="A22972" t="s">
        <v>76441</v>
      </c>
    </row>
    <row r="22973" spans="1:1" x14ac:dyDescent="0.35">
      <c r="A22973" t="s">
        <v>76443</v>
      </c>
    </row>
    <row r="22974" spans="1:1" x14ac:dyDescent="0.35">
      <c r="A22974" t="s">
        <v>76447</v>
      </c>
    </row>
    <row r="22975" spans="1:1" x14ac:dyDescent="0.35">
      <c r="A22975" t="s">
        <v>76445</v>
      </c>
    </row>
    <row r="22976" spans="1:1" x14ac:dyDescent="0.35">
      <c r="A22976" t="s">
        <v>76449</v>
      </c>
    </row>
    <row r="22977" spans="1:1" x14ac:dyDescent="0.35">
      <c r="A22977" t="s">
        <v>76451</v>
      </c>
    </row>
    <row r="22978" spans="1:1" x14ac:dyDescent="0.35">
      <c r="A22978" t="s">
        <v>76453</v>
      </c>
    </row>
    <row r="22979" spans="1:1" x14ac:dyDescent="0.35">
      <c r="A22979" t="s">
        <v>76455</v>
      </c>
    </row>
    <row r="22980" spans="1:1" x14ac:dyDescent="0.35">
      <c r="A22980" t="s">
        <v>87368</v>
      </c>
    </row>
    <row r="22981" spans="1:1" x14ac:dyDescent="0.35">
      <c r="A22981" t="s">
        <v>87369</v>
      </c>
    </row>
    <row r="22982" spans="1:1" x14ac:dyDescent="0.35">
      <c r="A22982" t="s">
        <v>87370</v>
      </c>
    </row>
    <row r="22983" spans="1:1" x14ac:dyDescent="0.35">
      <c r="A22983" t="s">
        <v>87371</v>
      </c>
    </row>
    <row r="22984" spans="1:1" x14ac:dyDescent="0.35">
      <c r="A22984" t="s">
        <v>87372</v>
      </c>
    </row>
    <row r="22985" spans="1:1" x14ac:dyDescent="0.35">
      <c r="A22985" t="s">
        <v>76457</v>
      </c>
    </row>
    <row r="22986" spans="1:1" x14ac:dyDescent="0.35">
      <c r="A22986" t="s">
        <v>76459</v>
      </c>
    </row>
    <row r="22987" spans="1:1" x14ac:dyDescent="0.35">
      <c r="A22987" t="s">
        <v>76461</v>
      </c>
    </row>
    <row r="22988" spans="1:1" x14ac:dyDescent="0.35">
      <c r="A22988" t="s">
        <v>76463</v>
      </c>
    </row>
    <row r="22989" spans="1:1" x14ac:dyDescent="0.35">
      <c r="A22989" t="s">
        <v>76465</v>
      </c>
    </row>
    <row r="22990" spans="1:1" x14ac:dyDescent="0.35">
      <c r="A22990" t="s">
        <v>76467</v>
      </c>
    </row>
    <row r="22991" spans="1:1" x14ac:dyDescent="0.35">
      <c r="A22991" t="s">
        <v>76469</v>
      </c>
    </row>
    <row r="22992" spans="1:1" x14ac:dyDescent="0.35">
      <c r="A22992" t="s">
        <v>76471</v>
      </c>
    </row>
    <row r="22993" spans="1:1" x14ac:dyDescent="0.35">
      <c r="A22993" t="s">
        <v>76473</v>
      </c>
    </row>
    <row r="22994" spans="1:1" x14ac:dyDescent="0.35">
      <c r="A22994" t="s">
        <v>76475</v>
      </c>
    </row>
    <row r="22995" spans="1:1" x14ac:dyDescent="0.35">
      <c r="A22995" t="s">
        <v>76477</v>
      </c>
    </row>
    <row r="22996" spans="1:1" x14ac:dyDescent="0.35">
      <c r="A22996" t="s">
        <v>76479</v>
      </c>
    </row>
    <row r="22997" spans="1:1" x14ac:dyDescent="0.35">
      <c r="A22997" t="s">
        <v>76481</v>
      </c>
    </row>
    <row r="22998" spans="1:1" x14ac:dyDescent="0.35">
      <c r="A22998" t="s">
        <v>76483</v>
      </c>
    </row>
    <row r="22999" spans="1:1" x14ac:dyDescent="0.35">
      <c r="A22999" t="s">
        <v>76485</v>
      </c>
    </row>
    <row r="23000" spans="1:1" x14ac:dyDescent="0.35">
      <c r="A23000" t="s">
        <v>76487</v>
      </c>
    </row>
    <row r="23001" spans="1:1" x14ac:dyDescent="0.35">
      <c r="A23001" t="s">
        <v>76489</v>
      </c>
    </row>
    <row r="23002" spans="1:1" x14ac:dyDescent="0.35">
      <c r="A23002" t="s">
        <v>76491</v>
      </c>
    </row>
    <row r="23003" spans="1:1" x14ac:dyDescent="0.35">
      <c r="A23003" t="s">
        <v>76493</v>
      </c>
    </row>
    <row r="23004" spans="1:1" x14ac:dyDescent="0.35">
      <c r="A23004" t="s">
        <v>76495</v>
      </c>
    </row>
    <row r="23005" spans="1:1" x14ac:dyDescent="0.35">
      <c r="A23005" t="s">
        <v>76497</v>
      </c>
    </row>
    <row r="23006" spans="1:1" x14ac:dyDescent="0.35">
      <c r="A23006" t="s">
        <v>76499</v>
      </c>
    </row>
    <row r="23007" spans="1:1" x14ac:dyDescent="0.35">
      <c r="A23007" t="s">
        <v>76501</v>
      </c>
    </row>
    <row r="23008" spans="1:1" x14ac:dyDescent="0.35">
      <c r="A23008" t="s">
        <v>76503</v>
      </c>
    </row>
    <row r="23009" spans="1:1" x14ac:dyDescent="0.35">
      <c r="A23009" t="s">
        <v>76505</v>
      </c>
    </row>
    <row r="23010" spans="1:1" x14ac:dyDescent="0.35">
      <c r="A23010" t="s">
        <v>76507</v>
      </c>
    </row>
    <row r="23011" spans="1:1" x14ac:dyDescent="0.35">
      <c r="A23011" t="s">
        <v>76509</v>
      </c>
    </row>
    <row r="23012" spans="1:1" x14ac:dyDescent="0.35">
      <c r="A23012" t="s">
        <v>76511</v>
      </c>
    </row>
    <row r="23013" spans="1:1" x14ac:dyDescent="0.35">
      <c r="A23013" t="s">
        <v>76513</v>
      </c>
    </row>
    <row r="23014" spans="1:1" x14ac:dyDescent="0.35">
      <c r="A23014" t="s">
        <v>76517</v>
      </c>
    </row>
    <row r="23015" spans="1:1" x14ac:dyDescent="0.35">
      <c r="A23015" t="s">
        <v>76515</v>
      </c>
    </row>
    <row r="23016" spans="1:1" x14ac:dyDescent="0.35">
      <c r="A23016" t="s">
        <v>76521</v>
      </c>
    </row>
    <row r="23017" spans="1:1" x14ac:dyDescent="0.35">
      <c r="A23017" t="s">
        <v>76519</v>
      </c>
    </row>
    <row r="23018" spans="1:1" x14ac:dyDescent="0.35">
      <c r="A23018" t="s">
        <v>76523</v>
      </c>
    </row>
    <row r="23019" spans="1:1" x14ac:dyDescent="0.35">
      <c r="A23019" t="s">
        <v>76525</v>
      </c>
    </row>
    <row r="23020" spans="1:1" x14ac:dyDescent="0.35">
      <c r="A23020" t="s">
        <v>76527</v>
      </c>
    </row>
    <row r="23021" spans="1:1" x14ac:dyDescent="0.35">
      <c r="A23021" t="s">
        <v>76529</v>
      </c>
    </row>
    <row r="23022" spans="1:1" x14ac:dyDescent="0.35">
      <c r="A23022" t="s">
        <v>76531</v>
      </c>
    </row>
    <row r="23023" spans="1:1" x14ac:dyDescent="0.35">
      <c r="A23023" t="s">
        <v>76533</v>
      </c>
    </row>
    <row r="23024" spans="1:1" x14ac:dyDescent="0.35">
      <c r="A23024" t="s">
        <v>76535</v>
      </c>
    </row>
    <row r="23025" spans="1:1" x14ac:dyDescent="0.35">
      <c r="A23025" t="s">
        <v>76537</v>
      </c>
    </row>
    <row r="23026" spans="1:1" x14ac:dyDescent="0.35">
      <c r="A23026" t="s">
        <v>76539</v>
      </c>
    </row>
    <row r="23027" spans="1:1" x14ac:dyDescent="0.35">
      <c r="A23027" t="s">
        <v>76541</v>
      </c>
    </row>
    <row r="23028" spans="1:1" x14ac:dyDescent="0.35">
      <c r="A23028" t="s">
        <v>76543</v>
      </c>
    </row>
    <row r="23029" spans="1:1" x14ac:dyDescent="0.35">
      <c r="A23029" t="s">
        <v>76545</v>
      </c>
    </row>
    <row r="23030" spans="1:1" x14ac:dyDescent="0.35">
      <c r="A23030" t="s">
        <v>76549</v>
      </c>
    </row>
    <row r="23031" spans="1:1" x14ac:dyDescent="0.35">
      <c r="A23031" t="s">
        <v>76547</v>
      </c>
    </row>
    <row r="23032" spans="1:1" x14ac:dyDescent="0.35">
      <c r="A23032" t="s">
        <v>76551</v>
      </c>
    </row>
    <row r="23033" spans="1:1" x14ac:dyDescent="0.35">
      <c r="A23033" t="s">
        <v>76553</v>
      </c>
    </row>
    <row r="23034" spans="1:1" x14ac:dyDescent="0.35">
      <c r="A23034" t="s">
        <v>76555</v>
      </c>
    </row>
    <row r="23035" spans="1:1" x14ac:dyDescent="0.35">
      <c r="A23035" t="s">
        <v>76557</v>
      </c>
    </row>
    <row r="23036" spans="1:1" x14ac:dyDescent="0.35">
      <c r="A23036" t="s">
        <v>76561</v>
      </c>
    </row>
    <row r="23037" spans="1:1" x14ac:dyDescent="0.35">
      <c r="A23037" t="s">
        <v>76563</v>
      </c>
    </row>
    <row r="23038" spans="1:1" x14ac:dyDescent="0.35">
      <c r="A23038" t="s">
        <v>76559</v>
      </c>
    </row>
    <row r="23039" spans="1:1" x14ac:dyDescent="0.35">
      <c r="A23039" t="s">
        <v>76565</v>
      </c>
    </row>
    <row r="23040" spans="1:1" x14ac:dyDescent="0.35">
      <c r="A23040" t="s">
        <v>76567</v>
      </c>
    </row>
    <row r="23041" spans="1:1" x14ac:dyDescent="0.35">
      <c r="A23041" t="s">
        <v>76573</v>
      </c>
    </row>
    <row r="23042" spans="1:1" x14ac:dyDescent="0.35">
      <c r="A23042" t="s">
        <v>76569</v>
      </c>
    </row>
    <row r="23043" spans="1:1" x14ac:dyDescent="0.35">
      <c r="A23043" t="s">
        <v>76571</v>
      </c>
    </row>
    <row r="23044" spans="1:1" x14ac:dyDescent="0.35">
      <c r="A23044" t="s">
        <v>76575</v>
      </c>
    </row>
    <row r="23045" spans="1:1" x14ac:dyDescent="0.35">
      <c r="A23045" t="s">
        <v>76577</v>
      </c>
    </row>
    <row r="23046" spans="1:1" x14ac:dyDescent="0.35">
      <c r="A23046" t="s">
        <v>76579</v>
      </c>
    </row>
    <row r="23047" spans="1:1" x14ac:dyDescent="0.35">
      <c r="A23047" t="s">
        <v>76581</v>
      </c>
    </row>
    <row r="23048" spans="1:1" x14ac:dyDescent="0.35">
      <c r="A23048" t="s">
        <v>76583</v>
      </c>
    </row>
    <row r="23049" spans="1:1" x14ac:dyDescent="0.35">
      <c r="A23049" t="s">
        <v>76585</v>
      </c>
    </row>
    <row r="23050" spans="1:1" x14ac:dyDescent="0.35">
      <c r="A23050" t="s">
        <v>76587</v>
      </c>
    </row>
    <row r="23051" spans="1:1" x14ac:dyDescent="0.35">
      <c r="A23051" t="s">
        <v>76589</v>
      </c>
    </row>
    <row r="23052" spans="1:1" x14ac:dyDescent="0.35">
      <c r="A23052" t="s">
        <v>76593</v>
      </c>
    </row>
    <row r="23053" spans="1:1" x14ac:dyDescent="0.35">
      <c r="A23053" t="s">
        <v>76591</v>
      </c>
    </row>
    <row r="23054" spans="1:1" x14ac:dyDescent="0.35">
      <c r="A23054" t="s">
        <v>76595</v>
      </c>
    </row>
    <row r="23055" spans="1:1" x14ac:dyDescent="0.35">
      <c r="A23055" t="s">
        <v>76597</v>
      </c>
    </row>
    <row r="23056" spans="1:1" x14ac:dyDescent="0.35">
      <c r="A23056" t="s">
        <v>76599</v>
      </c>
    </row>
    <row r="23057" spans="1:1" x14ac:dyDescent="0.35">
      <c r="A23057" t="s">
        <v>76601</v>
      </c>
    </row>
    <row r="23058" spans="1:1" x14ac:dyDescent="0.35">
      <c r="A23058" t="s">
        <v>76603</v>
      </c>
    </row>
    <row r="23059" spans="1:1" x14ac:dyDescent="0.35">
      <c r="A23059" t="s">
        <v>76607</v>
      </c>
    </row>
    <row r="23060" spans="1:1" x14ac:dyDescent="0.35">
      <c r="A23060" t="s">
        <v>76605</v>
      </c>
    </row>
    <row r="23061" spans="1:1" x14ac:dyDescent="0.35">
      <c r="A23061" t="s">
        <v>76609</v>
      </c>
    </row>
    <row r="23062" spans="1:1" x14ac:dyDescent="0.35">
      <c r="A23062" t="s">
        <v>76611</v>
      </c>
    </row>
    <row r="23063" spans="1:1" x14ac:dyDescent="0.35">
      <c r="A23063" t="s">
        <v>76613</v>
      </c>
    </row>
    <row r="23064" spans="1:1" x14ac:dyDescent="0.35">
      <c r="A23064" t="s">
        <v>76615</v>
      </c>
    </row>
    <row r="23065" spans="1:1" x14ac:dyDescent="0.35">
      <c r="A23065" t="s">
        <v>76617</v>
      </c>
    </row>
    <row r="23066" spans="1:1" x14ac:dyDescent="0.35">
      <c r="A23066" t="s">
        <v>76619</v>
      </c>
    </row>
    <row r="23067" spans="1:1" x14ac:dyDescent="0.35">
      <c r="A23067" t="s">
        <v>76621</v>
      </c>
    </row>
    <row r="23068" spans="1:1" x14ac:dyDescent="0.35">
      <c r="A23068" t="s">
        <v>76623</v>
      </c>
    </row>
    <row r="23069" spans="1:1" x14ac:dyDescent="0.35">
      <c r="A23069" t="s">
        <v>76625</v>
      </c>
    </row>
    <row r="23070" spans="1:1" x14ac:dyDescent="0.35">
      <c r="A23070" t="s">
        <v>76627</v>
      </c>
    </row>
    <row r="23071" spans="1:1" x14ac:dyDescent="0.35">
      <c r="A23071" t="s">
        <v>76629</v>
      </c>
    </row>
    <row r="23072" spans="1:1" x14ac:dyDescent="0.35">
      <c r="A23072" t="s">
        <v>76631</v>
      </c>
    </row>
    <row r="23073" spans="1:1" x14ac:dyDescent="0.35">
      <c r="A23073" t="s">
        <v>76633</v>
      </c>
    </row>
    <row r="23074" spans="1:1" x14ac:dyDescent="0.35">
      <c r="A23074" t="s">
        <v>76635</v>
      </c>
    </row>
    <row r="23075" spans="1:1" x14ac:dyDescent="0.35">
      <c r="A23075" t="s">
        <v>76637</v>
      </c>
    </row>
    <row r="23076" spans="1:1" x14ac:dyDescent="0.35">
      <c r="A23076" t="s">
        <v>76639</v>
      </c>
    </row>
    <row r="23077" spans="1:1" x14ac:dyDescent="0.35">
      <c r="A23077" t="s">
        <v>76641</v>
      </c>
    </row>
    <row r="23078" spans="1:1" x14ac:dyDescent="0.35">
      <c r="A23078" t="s">
        <v>76643</v>
      </c>
    </row>
    <row r="23079" spans="1:1" x14ac:dyDescent="0.35">
      <c r="A23079" t="s">
        <v>76645</v>
      </c>
    </row>
    <row r="23080" spans="1:1" x14ac:dyDescent="0.35">
      <c r="A23080" t="s">
        <v>76647</v>
      </c>
    </row>
    <row r="23081" spans="1:1" x14ac:dyDescent="0.35">
      <c r="A23081" t="s">
        <v>76649</v>
      </c>
    </row>
    <row r="23082" spans="1:1" x14ac:dyDescent="0.35">
      <c r="A23082" t="s">
        <v>76651</v>
      </c>
    </row>
    <row r="23083" spans="1:1" x14ac:dyDescent="0.35">
      <c r="A23083" t="s">
        <v>76653</v>
      </c>
    </row>
    <row r="23084" spans="1:1" x14ac:dyDescent="0.35">
      <c r="A23084" t="s">
        <v>76655</v>
      </c>
    </row>
    <row r="23085" spans="1:1" x14ac:dyDescent="0.35">
      <c r="A23085" t="s">
        <v>76657</v>
      </c>
    </row>
    <row r="23086" spans="1:1" x14ac:dyDescent="0.35">
      <c r="A23086" t="s">
        <v>76659</v>
      </c>
    </row>
    <row r="23087" spans="1:1" x14ac:dyDescent="0.35">
      <c r="A23087" t="s">
        <v>76661</v>
      </c>
    </row>
    <row r="23088" spans="1:1" x14ac:dyDescent="0.35">
      <c r="A23088" t="s">
        <v>76663</v>
      </c>
    </row>
    <row r="23089" spans="1:1" x14ac:dyDescent="0.35">
      <c r="A23089" t="s">
        <v>76665</v>
      </c>
    </row>
    <row r="23090" spans="1:1" x14ac:dyDescent="0.35">
      <c r="A23090" t="s">
        <v>76667</v>
      </c>
    </row>
    <row r="23091" spans="1:1" x14ac:dyDescent="0.35">
      <c r="A23091" t="s">
        <v>76669</v>
      </c>
    </row>
    <row r="23092" spans="1:1" x14ac:dyDescent="0.35">
      <c r="A23092" t="s">
        <v>76671</v>
      </c>
    </row>
    <row r="23093" spans="1:1" x14ac:dyDescent="0.35">
      <c r="A23093" t="s">
        <v>76673</v>
      </c>
    </row>
    <row r="23094" spans="1:1" x14ac:dyDescent="0.35">
      <c r="A23094" t="s">
        <v>76675</v>
      </c>
    </row>
    <row r="23095" spans="1:1" x14ac:dyDescent="0.35">
      <c r="A23095" t="s">
        <v>76677</v>
      </c>
    </row>
    <row r="23096" spans="1:1" x14ac:dyDescent="0.35">
      <c r="A23096" t="s">
        <v>76679</v>
      </c>
    </row>
    <row r="23097" spans="1:1" x14ac:dyDescent="0.35">
      <c r="A23097" t="s">
        <v>76681</v>
      </c>
    </row>
    <row r="23098" spans="1:1" x14ac:dyDescent="0.35">
      <c r="A23098" t="s">
        <v>76683</v>
      </c>
    </row>
    <row r="23099" spans="1:1" x14ac:dyDescent="0.35">
      <c r="A23099" t="s">
        <v>76685</v>
      </c>
    </row>
    <row r="23100" spans="1:1" x14ac:dyDescent="0.35">
      <c r="A23100" t="s">
        <v>76687</v>
      </c>
    </row>
    <row r="23101" spans="1:1" x14ac:dyDescent="0.35">
      <c r="A23101" t="s">
        <v>76689</v>
      </c>
    </row>
    <row r="23102" spans="1:1" x14ac:dyDescent="0.35">
      <c r="A23102" t="s">
        <v>76691</v>
      </c>
    </row>
    <row r="23103" spans="1:1" x14ac:dyDescent="0.35">
      <c r="A23103" t="s">
        <v>76693</v>
      </c>
    </row>
    <row r="23104" spans="1:1" x14ac:dyDescent="0.35">
      <c r="A23104" t="s">
        <v>76695</v>
      </c>
    </row>
    <row r="23105" spans="1:1" x14ac:dyDescent="0.35">
      <c r="A23105" t="s">
        <v>76697</v>
      </c>
    </row>
    <row r="23106" spans="1:1" x14ac:dyDescent="0.35">
      <c r="A23106" t="s">
        <v>76699</v>
      </c>
    </row>
    <row r="23107" spans="1:1" x14ac:dyDescent="0.35">
      <c r="A23107" t="s">
        <v>76701</v>
      </c>
    </row>
    <row r="23108" spans="1:1" x14ac:dyDescent="0.35">
      <c r="A23108" t="s">
        <v>76703</v>
      </c>
    </row>
    <row r="23109" spans="1:1" x14ac:dyDescent="0.35">
      <c r="A23109" t="s">
        <v>76705</v>
      </c>
    </row>
    <row r="23110" spans="1:1" x14ac:dyDescent="0.35">
      <c r="A23110" t="s">
        <v>76707</v>
      </c>
    </row>
    <row r="23111" spans="1:1" x14ac:dyDescent="0.35">
      <c r="A23111" t="s">
        <v>76709</v>
      </c>
    </row>
    <row r="23112" spans="1:1" x14ac:dyDescent="0.35">
      <c r="A23112" t="s">
        <v>76711</v>
      </c>
    </row>
    <row r="23113" spans="1:1" x14ac:dyDescent="0.35">
      <c r="A23113" t="s">
        <v>87373</v>
      </c>
    </row>
    <row r="23114" spans="1:1" x14ac:dyDescent="0.35">
      <c r="A23114" t="s">
        <v>76713</v>
      </c>
    </row>
    <row r="23115" spans="1:1" x14ac:dyDescent="0.35">
      <c r="A23115" t="s">
        <v>76715</v>
      </c>
    </row>
    <row r="23116" spans="1:1" x14ac:dyDescent="0.35">
      <c r="A23116" t="s">
        <v>76717</v>
      </c>
    </row>
    <row r="23117" spans="1:1" x14ac:dyDescent="0.35">
      <c r="A23117" t="s">
        <v>87374</v>
      </c>
    </row>
    <row r="23118" spans="1:1" x14ac:dyDescent="0.35">
      <c r="A23118" t="s">
        <v>76719</v>
      </c>
    </row>
    <row r="23119" spans="1:1" x14ac:dyDescent="0.35">
      <c r="A23119" t="s">
        <v>87375</v>
      </c>
    </row>
    <row r="23120" spans="1:1" x14ac:dyDescent="0.35">
      <c r="A23120" t="s">
        <v>87376</v>
      </c>
    </row>
    <row r="23121" spans="1:1" x14ac:dyDescent="0.35">
      <c r="A23121" t="s">
        <v>76721</v>
      </c>
    </row>
    <row r="23122" spans="1:1" x14ac:dyDescent="0.35">
      <c r="A23122" t="s">
        <v>87377</v>
      </c>
    </row>
    <row r="23123" spans="1:1" x14ac:dyDescent="0.35">
      <c r="A23123" t="s">
        <v>76723</v>
      </c>
    </row>
    <row r="23124" spans="1:1" x14ac:dyDescent="0.35">
      <c r="A23124" t="s">
        <v>87378</v>
      </c>
    </row>
    <row r="23125" spans="1:1" x14ac:dyDescent="0.35">
      <c r="A23125" t="s">
        <v>76725</v>
      </c>
    </row>
    <row r="23126" spans="1:1" x14ac:dyDescent="0.35">
      <c r="A23126" t="s">
        <v>76727</v>
      </c>
    </row>
    <row r="23127" spans="1:1" x14ac:dyDescent="0.35">
      <c r="A23127" t="s">
        <v>76729</v>
      </c>
    </row>
    <row r="23128" spans="1:1" x14ac:dyDescent="0.35">
      <c r="A23128" t="s">
        <v>76731</v>
      </c>
    </row>
    <row r="23129" spans="1:1" x14ac:dyDescent="0.35">
      <c r="A23129" t="s">
        <v>76733</v>
      </c>
    </row>
    <row r="23130" spans="1:1" x14ac:dyDescent="0.35">
      <c r="A23130" t="s">
        <v>76735</v>
      </c>
    </row>
    <row r="23131" spans="1:1" x14ac:dyDescent="0.35">
      <c r="A23131" t="s">
        <v>76737</v>
      </c>
    </row>
    <row r="23132" spans="1:1" x14ac:dyDescent="0.35">
      <c r="A23132" t="s">
        <v>76739</v>
      </c>
    </row>
    <row r="23133" spans="1:1" x14ac:dyDescent="0.35">
      <c r="A23133" t="s">
        <v>76741</v>
      </c>
    </row>
    <row r="23134" spans="1:1" x14ac:dyDescent="0.35">
      <c r="A23134" t="s">
        <v>87379</v>
      </c>
    </row>
    <row r="23135" spans="1:1" x14ac:dyDescent="0.35">
      <c r="A23135" t="s">
        <v>76743</v>
      </c>
    </row>
    <row r="23136" spans="1:1" x14ac:dyDescent="0.35">
      <c r="A23136" t="s">
        <v>87380</v>
      </c>
    </row>
    <row r="23137" spans="1:1" x14ac:dyDescent="0.35">
      <c r="A23137" t="s">
        <v>76745</v>
      </c>
    </row>
    <row r="23138" spans="1:1" x14ac:dyDescent="0.35">
      <c r="A23138" t="s">
        <v>76747</v>
      </c>
    </row>
    <row r="23139" spans="1:1" x14ac:dyDescent="0.35">
      <c r="A23139" t="s">
        <v>76749</v>
      </c>
    </row>
    <row r="23140" spans="1:1" x14ac:dyDescent="0.35">
      <c r="A23140" t="s">
        <v>76751</v>
      </c>
    </row>
    <row r="23141" spans="1:1" x14ac:dyDescent="0.35">
      <c r="A23141" t="s">
        <v>76753</v>
      </c>
    </row>
    <row r="23142" spans="1:1" x14ac:dyDescent="0.35">
      <c r="A23142" t="s">
        <v>76755</v>
      </c>
    </row>
    <row r="23143" spans="1:1" x14ac:dyDescent="0.35">
      <c r="A23143" t="s">
        <v>87381</v>
      </c>
    </row>
    <row r="23144" spans="1:1" x14ac:dyDescent="0.35">
      <c r="A23144" t="s">
        <v>76757</v>
      </c>
    </row>
    <row r="23145" spans="1:1" x14ac:dyDescent="0.35">
      <c r="A23145" t="s">
        <v>87382</v>
      </c>
    </row>
    <row r="23146" spans="1:1" x14ac:dyDescent="0.35">
      <c r="A23146" t="s">
        <v>76759</v>
      </c>
    </row>
    <row r="23147" spans="1:1" x14ac:dyDescent="0.35">
      <c r="A23147" t="s">
        <v>87383</v>
      </c>
    </row>
    <row r="23148" spans="1:1" x14ac:dyDescent="0.35">
      <c r="A23148" t="s">
        <v>76761</v>
      </c>
    </row>
    <row r="23149" spans="1:1" x14ac:dyDescent="0.35">
      <c r="A23149" t="s">
        <v>87384</v>
      </c>
    </row>
    <row r="23150" spans="1:1" x14ac:dyDescent="0.35">
      <c r="A23150" t="s">
        <v>87385</v>
      </c>
    </row>
    <row r="23151" spans="1:1" x14ac:dyDescent="0.35">
      <c r="A23151" t="s">
        <v>76763</v>
      </c>
    </row>
    <row r="23152" spans="1:1" x14ac:dyDescent="0.35">
      <c r="A23152" t="s">
        <v>87386</v>
      </c>
    </row>
    <row r="23153" spans="1:1" x14ac:dyDescent="0.35">
      <c r="A23153" t="s">
        <v>76765</v>
      </c>
    </row>
    <row r="23154" spans="1:1" x14ac:dyDescent="0.35">
      <c r="A23154" t="s">
        <v>76767</v>
      </c>
    </row>
    <row r="23155" spans="1:1" x14ac:dyDescent="0.35">
      <c r="A23155" t="s">
        <v>76769</v>
      </c>
    </row>
    <row r="23156" spans="1:1" x14ac:dyDescent="0.35">
      <c r="A23156" t="s">
        <v>76771</v>
      </c>
    </row>
    <row r="23157" spans="1:1" x14ac:dyDescent="0.35">
      <c r="A23157" t="s">
        <v>76773</v>
      </c>
    </row>
    <row r="23158" spans="1:1" x14ac:dyDescent="0.35">
      <c r="A23158" t="s">
        <v>76775</v>
      </c>
    </row>
    <row r="23159" spans="1:1" x14ac:dyDescent="0.35">
      <c r="A23159" t="s">
        <v>76777</v>
      </c>
    </row>
    <row r="23160" spans="1:1" x14ac:dyDescent="0.35">
      <c r="A23160" t="s">
        <v>76779</v>
      </c>
    </row>
    <row r="23161" spans="1:1" x14ac:dyDescent="0.35">
      <c r="A23161" t="s">
        <v>76783</v>
      </c>
    </row>
    <row r="23162" spans="1:1" x14ac:dyDescent="0.35">
      <c r="A23162" t="s">
        <v>76781</v>
      </c>
    </row>
    <row r="23163" spans="1:1" x14ac:dyDescent="0.35">
      <c r="A23163" t="s">
        <v>76785</v>
      </c>
    </row>
    <row r="23164" spans="1:1" x14ac:dyDescent="0.35">
      <c r="A23164" t="s">
        <v>76787</v>
      </c>
    </row>
    <row r="23165" spans="1:1" x14ac:dyDescent="0.35">
      <c r="A23165" t="s">
        <v>76789</v>
      </c>
    </row>
    <row r="23166" spans="1:1" x14ac:dyDescent="0.35">
      <c r="A23166" t="s">
        <v>87387</v>
      </c>
    </row>
    <row r="23167" spans="1:1" x14ac:dyDescent="0.35">
      <c r="A23167" t="s">
        <v>76793</v>
      </c>
    </row>
    <row r="23168" spans="1:1" x14ac:dyDescent="0.35">
      <c r="A23168" t="s">
        <v>76795</v>
      </c>
    </row>
    <row r="23169" spans="1:1" x14ac:dyDescent="0.35">
      <c r="A23169" t="s">
        <v>87388</v>
      </c>
    </row>
    <row r="23170" spans="1:1" x14ac:dyDescent="0.35">
      <c r="A23170" t="s">
        <v>76797</v>
      </c>
    </row>
    <row r="23171" spans="1:1" x14ac:dyDescent="0.35">
      <c r="A23171" t="s">
        <v>76799</v>
      </c>
    </row>
    <row r="23172" spans="1:1" x14ac:dyDescent="0.35">
      <c r="A23172" t="s">
        <v>87389</v>
      </c>
    </row>
    <row r="23173" spans="1:1" x14ac:dyDescent="0.35">
      <c r="A23173" t="s">
        <v>76803</v>
      </c>
    </row>
    <row r="23174" spans="1:1" x14ac:dyDescent="0.35">
      <c r="A23174" t="s">
        <v>76801</v>
      </c>
    </row>
    <row r="23175" spans="1:1" x14ac:dyDescent="0.35">
      <c r="A23175" t="s">
        <v>76805</v>
      </c>
    </row>
    <row r="23176" spans="1:1" x14ac:dyDescent="0.35">
      <c r="A23176" t="s">
        <v>76807</v>
      </c>
    </row>
    <row r="23177" spans="1:1" x14ac:dyDescent="0.35">
      <c r="A23177" t="s">
        <v>76811</v>
      </c>
    </row>
    <row r="23178" spans="1:1" x14ac:dyDescent="0.35">
      <c r="A23178" t="s">
        <v>76809</v>
      </c>
    </row>
    <row r="23179" spans="1:1" x14ac:dyDescent="0.35">
      <c r="A23179" t="s">
        <v>76813</v>
      </c>
    </row>
    <row r="23180" spans="1:1" x14ac:dyDescent="0.35">
      <c r="A23180" t="s">
        <v>76815</v>
      </c>
    </row>
    <row r="23181" spans="1:1" x14ac:dyDescent="0.35">
      <c r="A23181" t="s">
        <v>76817</v>
      </c>
    </row>
    <row r="23182" spans="1:1" x14ac:dyDescent="0.35">
      <c r="A23182" t="s">
        <v>76819</v>
      </c>
    </row>
    <row r="23183" spans="1:1" x14ac:dyDescent="0.35">
      <c r="A23183" t="s">
        <v>76821</v>
      </c>
    </row>
    <row r="23184" spans="1:1" x14ac:dyDescent="0.35">
      <c r="A23184" t="s">
        <v>87390</v>
      </c>
    </row>
    <row r="23185" spans="1:1" x14ac:dyDescent="0.35">
      <c r="A23185" t="s">
        <v>76823</v>
      </c>
    </row>
    <row r="23186" spans="1:1" x14ac:dyDescent="0.35">
      <c r="A23186" t="s">
        <v>87391</v>
      </c>
    </row>
    <row r="23187" spans="1:1" x14ac:dyDescent="0.35">
      <c r="A23187" t="s">
        <v>76825</v>
      </c>
    </row>
    <row r="23188" spans="1:1" x14ac:dyDescent="0.35">
      <c r="A23188" t="s">
        <v>87392</v>
      </c>
    </row>
    <row r="23189" spans="1:1" x14ac:dyDescent="0.35">
      <c r="A23189" t="s">
        <v>76827</v>
      </c>
    </row>
    <row r="23190" spans="1:1" x14ac:dyDescent="0.35">
      <c r="A23190" t="s">
        <v>76829</v>
      </c>
    </row>
    <row r="23191" spans="1:1" x14ac:dyDescent="0.35">
      <c r="A23191" t="s">
        <v>87393</v>
      </c>
    </row>
    <row r="23192" spans="1:1" x14ac:dyDescent="0.35">
      <c r="A23192" t="s">
        <v>76833</v>
      </c>
    </row>
    <row r="23193" spans="1:1" x14ac:dyDescent="0.35">
      <c r="A23193" t="s">
        <v>76831</v>
      </c>
    </row>
    <row r="23194" spans="1:1" x14ac:dyDescent="0.35">
      <c r="A23194" t="s">
        <v>87394</v>
      </c>
    </row>
    <row r="23195" spans="1:1" x14ac:dyDescent="0.35">
      <c r="A23195" t="s">
        <v>76835</v>
      </c>
    </row>
    <row r="23196" spans="1:1" x14ac:dyDescent="0.35">
      <c r="A23196" t="s">
        <v>87395</v>
      </c>
    </row>
    <row r="23197" spans="1:1" x14ac:dyDescent="0.35">
      <c r="A23197" t="s">
        <v>87396</v>
      </c>
    </row>
    <row r="23198" spans="1:1" x14ac:dyDescent="0.35">
      <c r="A23198" t="s">
        <v>76837</v>
      </c>
    </row>
    <row r="23199" spans="1:1" x14ac:dyDescent="0.35">
      <c r="A23199" t="s">
        <v>76841</v>
      </c>
    </row>
    <row r="23200" spans="1:1" x14ac:dyDescent="0.35">
      <c r="A23200" t="s">
        <v>76839</v>
      </c>
    </row>
    <row r="23201" spans="1:1" x14ac:dyDescent="0.35">
      <c r="A23201" t="s">
        <v>76843</v>
      </c>
    </row>
    <row r="23202" spans="1:1" x14ac:dyDescent="0.35">
      <c r="A23202" t="s">
        <v>76845</v>
      </c>
    </row>
    <row r="23203" spans="1:1" x14ac:dyDescent="0.35">
      <c r="A23203" t="s">
        <v>76847</v>
      </c>
    </row>
    <row r="23204" spans="1:1" x14ac:dyDescent="0.35">
      <c r="A23204" t="s">
        <v>76849</v>
      </c>
    </row>
    <row r="23205" spans="1:1" x14ac:dyDescent="0.35">
      <c r="A23205" t="s">
        <v>76851</v>
      </c>
    </row>
    <row r="23206" spans="1:1" x14ac:dyDescent="0.35">
      <c r="A23206" t="s">
        <v>76853</v>
      </c>
    </row>
    <row r="23207" spans="1:1" x14ac:dyDescent="0.35">
      <c r="A23207" t="s">
        <v>76855</v>
      </c>
    </row>
    <row r="23208" spans="1:1" x14ac:dyDescent="0.35">
      <c r="A23208" t="s">
        <v>76857</v>
      </c>
    </row>
    <row r="23209" spans="1:1" x14ac:dyDescent="0.35">
      <c r="A23209" t="s">
        <v>76859</v>
      </c>
    </row>
    <row r="23210" spans="1:1" x14ac:dyDescent="0.35">
      <c r="A23210" t="s">
        <v>76861</v>
      </c>
    </row>
    <row r="23211" spans="1:1" x14ac:dyDescent="0.35">
      <c r="A23211" t="s">
        <v>76863</v>
      </c>
    </row>
    <row r="23212" spans="1:1" x14ac:dyDescent="0.35">
      <c r="A23212" t="s">
        <v>76865</v>
      </c>
    </row>
    <row r="23213" spans="1:1" x14ac:dyDescent="0.35">
      <c r="A23213" t="s">
        <v>76867</v>
      </c>
    </row>
    <row r="23214" spans="1:1" x14ac:dyDescent="0.35">
      <c r="A23214" t="s">
        <v>76869</v>
      </c>
    </row>
    <row r="23215" spans="1:1" x14ac:dyDescent="0.35">
      <c r="A23215" t="s">
        <v>76871</v>
      </c>
    </row>
    <row r="23216" spans="1:1" x14ac:dyDescent="0.35">
      <c r="A23216" t="s">
        <v>76873</v>
      </c>
    </row>
    <row r="23217" spans="1:1" x14ac:dyDescent="0.35">
      <c r="A23217" t="s">
        <v>76875</v>
      </c>
    </row>
    <row r="23218" spans="1:1" x14ac:dyDescent="0.35">
      <c r="A23218" t="s">
        <v>76877</v>
      </c>
    </row>
    <row r="23219" spans="1:1" x14ac:dyDescent="0.35">
      <c r="A23219" t="s">
        <v>76879</v>
      </c>
    </row>
    <row r="23220" spans="1:1" x14ac:dyDescent="0.35">
      <c r="A23220" t="s">
        <v>87397</v>
      </c>
    </row>
    <row r="23221" spans="1:1" x14ac:dyDescent="0.35">
      <c r="A23221" t="s">
        <v>76881</v>
      </c>
    </row>
    <row r="23222" spans="1:1" x14ac:dyDescent="0.35">
      <c r="A23222" t="s">
        <v>76883</v>
      </c>
    </row>
    <row r="23223" spans="1:1" x14ac:dyDescent="0.35">
      <c r="A23223" t="s">
        <v>76885</v>
      </c>
    </row>
    <row r="23224" spans="1:1" x14ac:dyDescent="0.35">
      <c r="A23224" t="s">
        <v>76887</v>
      </c>
    </row>
    <row r="23225" spans="1:1" x14ac:dyDescent="0.35">
      <c r="A23225" t="s">
        <v>76889</v>
      </c>
    </row>
    <row r="23226" spans="1:1" x14ac:dyDescent="0.35">
      <c r="A23226" t="s">
        <v>76891</v>
      </c>
    </row>
    <row r="23227" spans="1:1" x14ac:dyDescent="0.35">
      <c r="A23227" t="s">
        <v>76893</v>
      </c>
    </row>
    <row r="23228" spans="1:1" x14ac:dyDescent="0.35">
      <c r="A23228" t="s">
        <v>76895</v>
      </c>
    </row>
    <row r="23229" spans="1:1" x14ac:dyDescent="0.35">
      <c r="A23229" t="s">
        <v>76897</v>
      </c>
    </row>
    <row r="23230" spans="1:1" x14ac:dyDescent="0.35">
      <c r="A23230" t="s">
        <v>76899</v>
      </c>
    </row>
    <row r="23231" spans="1:1" x14ac:dyDescent="0.35">
      <c r="A23231" t="s">
        <v>76901</v>
      </c>
    </row>
    <row r="23232" spans="1:1" x14ac:dyDescent="0.35">
      <c r="A23232" t="s">
        <v>76903</v>
      </c>
    </row>
    <row r="23233" spans="1:1" x14ac:dyDescent="0.35">
      <c r="A23233" t="s">
        <v>76905</v>
      </c>
    </row>
    <row r="23234" spans="1:1" x14ac:dyDescent="0.35">
      <c r="A23234" t="s">
        <v>76907</v>
      </c>
    </row>
    <row r="23235" spans="1:1" x14ac:dyDescent="0.35">
      <c r="A23235" t="s">
        <v>76909</v>
      </c>
    </row>
    <row r="23236" spans="1:1" x14ac:dyDescent="0.35">
      <c r="A23236" t="s">
        <v>76911</v>
      </c>
    </row>
    <row r="23237" spans="1:1" x14ac:dyDescent="0.35">
      <c r="A23237" t="s">
        <v>76913</v>
      </c>
    </row>
    <row r="23238" spans="1:1" x14ac:dyDescent="0.35">
      <c r="A23238" t="s">
        <v>76915</v>
      </c>
    </row>
    <row r="23239" spans="1:1" x14ac:dyDescent="0.35">
      <c r="A23239" t="s">
        <v>76917</v>
      </c>
    </row>
    <row r="23240" spans="1:1" x14ac:dyDescent="0.35">
      <c r="A23240" t="s">
        <v>76919</v>
      </c>
    </row>
    <row r="23241" spans="1:1" x14ac:dyDescent="0.35">
      <c r="A23241" t="s">
        <v>76921</v>
      </c>
    </row>
    <row r="23242" spans="1:1" x14ac:dyDescent="0.35">
      <c r="A23242" t="s">
        <v>76923</v>
      </c>
    </row>
    <row r="23243" spans="1:1" x14ac:dyDescent="0.35">
      <c r="A23243" t="s">
        <v>76925</v>
      </c>
    </row>
    <row r="23244" spans="1:1" x14ac:dyDescent="0.35">
      <c r="A23244" t="s">
        <v>76927</v>
      </c>
    </row>
    <row r="23245" spans="1:1" x14ac:dyDescent="0.35">
      <c r="A23245" t="s">
        <v>76929</v>
      </c>
    </row>
    <row r="23246" spans="1:1" x14ac:dyDescent="0.35">
      <c r="A23246" t="s">
        <v>76931</v>
      </c>
    </row>
    <row r="23247" spans="1:1" x14ac:dyDescent="0.35">
      <c r="A23247" t="s">
        <v>76933</v>
      </c>
    </row>
    <row r="23248" spans="1:1" x14ac:dyDescent="0.35">
      <c r="A23248" t="s">
        <v>76937</v>
      </c>
    </row>
    <row r="23249" spans="1:1" x14ac:dyDescent="0.35">
      <c r="A23249" t="s">
        <v>76939</v>
      </c>
    </row>
    <row r="23250" spans="1:1" x14ac:dyDescent="0.35">
      <c r="A23250" t="s">
        <v>76935</v>
      </c>
    </row>
    <row r="23251" spans="1:1" x14ac:dyDescent="0.35">
      <c r="A23251" t="s">
        <v>76941</v>
      </c>
    </row>
    <row r="23252" spans="1:1" x14ac:dyDescent="0.35">
      <c r="A23252" t="s">
        <v>76945</v>
      </c>
    </row>
    <row r="23253" spans="1:1" x14ac:dyDescent="0.35">
      <c r="A23253" t="s">
        <v>76943</v>
      </c>
    </row>
    <row r="23254" spans="1:1" x14ac:dyDescent="0.35">
      <c r="A23254" t="s">
        <v>76947</v>
      </c>
    </row>
    <row r="23255" spans="1:1" x14ac:dyDescent="0.35">
      <c r="A23255" t="s">
        <v>76949</v>
      </c>
    </row>
    <row r="23256" spans="1:1" x14ac:dyDescent="0.35">
      <c r="A23256" t="s">
        <v>76951</v>
      </c>
    </row>
    <row r="23257" spans="1:1" x14ac:dyDescent="0.35">
      <c r="A23257" t="s">
        <v>76953</v>
      </c>
    </row>
    <row r="23258" spans="1:1" x14ac:dyDescent="0.35">
      <c r="A23258" t="s">
        <v>76955</v>
      </c>
    </row>
    <row r="23259" spans="1:1" x14ac:dyDescent="0.35">
      <c r="A23259" t="s">
        <v>76957</v>
      </c>
    </row>
    <row r="23260" spans="1:1" x14ac:dyDescent="0.35">
      <c r="A23260" t="s">
        <v>76959</v>
      </c>
    </row>
    <row r="23261" spans="1:1" x14ac:dyDescent="0.35">
      <c r="A23261" t="s">
        <v>76961</v>
      </c>
    </row>
    <row r="23262" spans="1:1" x14ac:dyDescent="0.35">
      <c r="A23262" t="s">
        <v>76963</v>
      </c>
    </row>
    <row r="23263" spans="1:1" x14ac:dyDescent="0.35">
      <c r="A23263" t="s">
        <v>76965</v>
      </c>
    </row>
    <row r="23264" spans="1:1" x14ac:dyDescent="0.35">
      <c r="A23264" t="s">
        <v>76967</v>
      </c>
    </row>
    <row r="23265" spans="1:1" x14ac:dyDescent="0.35">
      <c r="A23265" t="s">
        <v>76969</v>
      </c>
    </row>
    <row r="23266" spans="1:1" x14ac:dyDescent="0.35">
      <c r="A23266" t="s">
        <v>87398</v>
      </c>
    </row>
    <row r="23267" spans="1:1" x14ac:dyDescent="0.35">
      <c r="A23267" t="s">
        <v>76971</v>
      </c>
    </row>
    <row r="23268" spans="1:1" x14ac:dyDescent="0.35">
      <c r="A23268" t="s">
        <v>76973</v>
      </c>
    </row>
    <row r="23269" spans="1:1" x14ac:dyDescent="0.35">
      <c r="A23269" t="s">
        <v>76975</v>
      </c>
    </row>
    <row r="23270" spans="1:1" x14ac:dyDescent="0.35">
      <c r="A23270" t="s">
        <v>76977</v>
      </c>
    </row>
    <row r="23271" spans="1:1" x14ac:dyDescent="0.35">
      <c r="A23271" t="s">
        <v>76979</v>
      </c>
    </row>
    <row r="23272" spans="1:1" x14ac:dyDescent="0.35">
      <c r="A23272" t="s">
        <v>76981</v>
      </c>
    </row>
    <row r="23273" spans="1:1" x14ac:dyDescent="0.35">
      <c r="A23273" t="s">
        <v>76983</v>
      </c>
    </row>
    <row r="23274" spans="1:1" x14ac:dyDescent="0.35">
      <c r="A23274" t="s">
        <v>76985</v>
      </c>
    </row>
    <row r="23275" spans="1:1" x14ac:dyDescent="0.35">
      <c r="A23275" t="s">
        <v>76987</v>
      </c>
    </row>
    <row r="23276" spans="1:1" x14ac:dyDescent="0.35">
      <c r="A23276" t="s">
        <v>76989</v>
      </c>
    </row>
    <row r="23277" spans="1:1" x14ac:dyDescent="0.35">
      <c r="A23277" t="s">
        <v>76991</v>
      </c>
    </row>
    <row r="23278" spans="1:1" x14ac:dyDescent="0.35">
      <c r="A23278" t="s">
        <v>76993</v>
      </c>
    </row>
    <row r="23279" spans="1:1" x14ac:dyDescent="0.35">
      <c r="A23279" t="s">
        <v>76995</v>
      </c>
    </row>
    <row r="23280" spans="1:1" x14ac:dyDescent="0.35">
      <c r="A23280" t="s">
        <v>76997</v>
      </c>
    </row>
    <row r="23281" spans="1:1" x14ac:dyDescent="0.35">
      <c r="A23281" t="s">
        <v>76999</v>
      </c>
    </row>
    <row r="23282" spans="1:1" x14ac:dyDescent="0.35">
      <c r="A23282" t="s">
        <v>77001</v>
      </c>
    </row>
    <row r="23283" spans="1:1" x14ac:dyDescent="0.35">
      <c r="A23283" t="s">
        <v>77003</v>
      </c>
    </row>
    <row r="23284" spans="1:1" x14ac:dyDescent="0.35">
      <c r="A23284" t="s">
        <v>77005</v>
      </c>
    </row>
    <row r="23285" spans="1:1" x14ac:dyDescent="0.35">
      <c r="A23285" t="s">
        <v>77007</v>
      </c>
    </row>
    <row r="23286" spans="1:1" x14ac:dyDescent="0.35">
      <c r="A23286" t="s">
        <v>77009</v>
      </c>
    </row>
    <row r="23287" spans="1:1" x14ac:dyDescent="0.35">
      <c r="A23287" t="s">
        <v>77011</v>
      </c>
    </row>
    <row r="23288" spans="1:1" x14ac:dyDescent="0.35">
      <c r="A23288" t="s">
        <v>77013</v>
      </c>
    </row>
    <row r="23289" spans="1:1" x14ac:dyDescent="0.35">
      <c r="A23289" t="s">
        <v>77017</v>
      </c>
    </row>
    <row r="23290" spans="1:1" x14ac:dyDescent="0.35">
      <c r="A23290" t="s">
        <v>77015</v>
      </c>
    </row>
    <row r="23291" spans="1:1" x14ac:dyDescent="0.35">
      <c r="A23291" t="s">
        <v>77019</v>
      </c>
    </row>
    <row r="23292" spans="1:1" x14ac:dyDescent="0.35">
      <c r="A23292" t="s">
        <v>77021</v>
      </c>
    </row>
    <row r="23293" spans="1:1" x14ac:dyDescent="0.35">
      <c r="A23293" t="s">
        <v>77023</v>
      </c>
    </row>
    <row r="23294" spans="1:1" x14ac:dyDescent="0.35">
      <c r="A23294" t="s">
        <v>77025</v>
      </c>
    </row>
    <row r="23295" spans="1:1" x14ac:dyDescent="0.35">
      <c r="A23295" t="s">
        <v>77027</v>
      </c>
    </row>
    <row r="23296" spans="1:1" x14ac:dyDescent="0.35">
      <c r="A23296" t="s">
        <v>77029</v>
      </c>
    </row>
    <row r="23297" spans="1:1" x14ac:dyDescent="0.35">
      <c r="A23297" t="s">
        <v>77031</v>
      </c>
    </row>
    <row r="23298" spans="1:1" x14ac:dyDescent="0.35">
      <c r="A23298" t="s">
        <v>77033</v>
      </c>
    </row>
    <row r="23299" spans="1:1" x14ac:dyDescent="0.35">
      <c r="A23299" t="s">
        <v>77035</v>
      </c>
    </row>
    <row r="23300" spans="1:1" x14ac:dyDescent="0.35">
      <c r="A23300" t="s">
        <v>77037</v>
      </c>
    </row>
    <row r="23301" spans="1:1" x14ac:dyDescent="0.35">
      <c r="A23301" t="s">
        <v>77039</v>
      </c>
    </row>
    <row r="23302" spans="1:1" x14ac:dyDescent="0.35">
      <c r="A23302" t="s">
        <v>77041</v>
      </c>
    </row>
    <row r="23303" spans="1:1" x14ac:dyDescent="0.35">
      <c r="A23303" t="s">
        <v>77043</v>
      </c>
    </row>
    <row r="23304" spans="1:1" x14ac:dyDescent="0.35">
      <c r="A23304" t="s">
        <v>77045</v>
      </c>
    </row>
    <row r="23305" spans="1:1" x14ac:dyDescent="0.35">
      <c r="A23305" t="s">
        <v>77047</v>
      </c>
    </row>
    <row r="23306" spans="1:1" x14ac:dyDescent="0.35">
      <c r="A23306" t="s">
        <v>77049</v>
      </c>
    </row>
    <row r="23307" spans="1:1" x14ac:dyDescent="0.35">
      <c r="A23307" t="s">
        <v>77051</v>
      </c>
    </row>
    <row r="23308" spans="1:1" x14ac:dyDescent="0.35">
      <c r="A23308" t="s">
        <v>77053</v>
      </c>
    </row>
    <row r="23309" spans="1:1" x14ac:dyDescent="0.35">
      <c r="A23309" t="s">
        <v>77055</v>
      </c>
    </row>
    <row r="23310" spans="1:1" x14ac:dyDescent="0.35">
      <c r="A23310" t="s">
        <v>77057</v>
      </c>
    </row>
    <row r="23311" spans="1:1" x14ac:dyDescent="0.35">
      <c r="A23311" t="s">
        <v>77059</v>
      </c>
    </row>
    <row r="23312" spans="1:1" x14ac:dyDescent="0.35">
      <c r="A23312" t="s">
        <v>77061</v>
      </c>
    </row>
    <row r="23313" spans="1:1" x14ac:dyDescent="0.35">
      <c r="A23313" t="s">
        <v>77063</v>
      </c>
    </row>
    <row r="23314" spans="1:1" x14ac:dyDescent="0.35">
      <c r="A23314" t="s">
        <v>77065</v>
      </c>
    </row>
    <row r="23315" spans="1:1" x14ac:dyDescent="0.35">
      <c r="A23315" t="s">
        <v>77067</v>
      </c>
    </row>
    <row r="23316" spans="1:1" x14ac:dyDescent="0.35">
      <c r="A23316" t="s">
        <v>77069</v>
      </c>
    </row>
    <row r="23317" spans="1:1" x14ac:dyDescent="0.35">
      <c r="A23317" t="s">
        <v>77071</v>
      </c>
    </row>
    <row r="23318" spans="1:1" x14ac:dyDescent="0.35">
      <c r="A23318" t="s">
        <v>77073</v>
      </c>
    </row>
    <row r="23319" spans="1:1" x14ac:dyDescent="0.35">
      <c r="A23319" t="s">
        <v>77077</v>
      </c>
    </row>
    <row r="23320" spans="1:1" x14ac:dyDescent="0.35">
      <c r="A23320" t="s">
        <v>77079</v>
      </c>
    </row>
    <row r="23321" spans="1:1" x14ac:dyDescent="0.35">
      <c r="A23321" t="s">
        <v>77081</v>
      </c>
    </row>
    <row r="23322" spans="1:1" x14ac:dyDescent="0.35">
      <c r="A23322" t="s">
        <v>77083</v>
      </c>
    </row>
    <row r="23323" spans="1:1" x14ac:dyDescent="0.35">
      <c r="A23323" t="s">
        <v>77085</v>
      </c>
    </row>
    <row r="23324" spans="1:1" x14ac:dyDescent="0.35">
      <c r="A23324" t="s">
        <v>77087</v>
      </c>
    </row>
    <row r="23325" spans="1:1" x14ac:dyDescent="0.35">
      <c r="A23325" t="s">
        <v>77089</v>
      </c>
    </row>
    <row r="23326" spans="1:1" x14ac:dyDescent="0.35">
      <c r="A23326" t="s">
        <v>77093</v>
      </c>
    </row>
    <row r="23327" spans="1:1" x14ac:dyDescent="0.35">
      <c r="A23327" t="s">
        <v>77091</v>
      </c>
    </row>
    <row r="23328" spans="1:1" x14ac:dyDescent="0.35">
      <c r="A23328" t="s">
        <v>77095</v>
      </c>
    </row>
    <row r="23329" spans="1:1" x14ac:dyDescent="0.35">
      <c r="A23329" t="s">
        <v>77097</v>
      </c>
    </row>
    <row r="23330" spans="1:1" x14ac:dyDescent="0.35">
      <c r="A23330" t="s">
        <v>77099</v>
      </c>
    </row>
    <row r="23331" spans="1:1" x14ac:dyDescent="0.35">
      <c r="A23331" t="s">
        <v>77101</v>
      </c>
    </row>
    <row r="23332" spans="1:1" x14ac:dyDescent="0.35">
      <c r="A23332" t="s">
        <v>77103</v>
      </c>
    </row>
    <row r="23333" spans="1:1" x14ac:dyDescent="0.35">
      <c r="A23333" t="s">
        <v>77105</v>
      </c>
    </row>
    <row r="23334" spans="1:1" x14ac:dyDescent="0.35">
      <c r="A23334" t="s">
        <v>77109</v>
      </c>
    </row>
    <row r="23335" spans="1:1" x14ac:dyDescent="0.35">
      <c r="A23335" t="s">
        <v>77111</v>
      </c>
    </row>
    <row r="23336" spans="1:1" x14ac:dyDescent="0.35">
      <c r="A23336" t="s">
        <v>77113</v>
      </c>
    </row>
    <row r="23337" spans="1:1" x14ac:dyDescent="0.35">
      <c r="A23337" t="s">
        <v>77115</v>
      </c>
    </row>
    <row r="23338" spans="1:1" x14ac:dyDescent="0.35">
      <c r="A23338" t="s">
        <v>77117</v>
      </c>
    </row>
    <row r="23339" spans="1:1" x14ac:dyDescent="0.35">
      <c r="A23339" t="s">
        <v>77119</v>
      </c>
    </row>
    <row r="23340" spans="1:1" x14ac:dyDescent="0.35">
      <c r="A23340" t="s">
        <v>77121</v>
      </c>
    </row>
    <row r="23341" spans="1:1" x14ac:dyDescent="0.35">
      <c r="A23341" t="s">
        <v>77123</v>
      </c>
    </row>
    <row r="23342" spans="1:1" x14ac:dyDescent="0.35">
      <c r="A23342" t="s">
        <v>77125</v>
      </c>
    </row>
    <row r="23343" spans="1:1" x14ac:dyDescent="0.35">
      <c r="A23343" t="s">
        <v>77127</v>
      </c>
    </row>
    <row r="23344" spans="1:1" x14ac:dyDescent="0.35">
      <c r="A23344" t="s">
        <v>77129</v>
      </c>
    </row>
    <row r="23345" spans="1:1" x14ac:dyDescent="0.35">
      <c r="A23345" t="s">
        <v>77131</v>
      </c>
    </row>
    <row r="23346" spans="1:1" x14ac:dyDescent="0.35">
      <c r="A23346" t="s">
        <v>77133</v>
      </c>
    </row>
    <row r="23347" spans="1:1" x14ac:dyDescent="0.35">
      <c r="A23347" t="s">
        <v>77135</v>
      </c>
    </row>
    <row r="23348" spans="1:1" x14ac:dyDescent="0.35">
      <c r="A23348" t="s">
        <v>77137</v>
      </c>
    </row>
    <row r="23349" spans="1:1" x14ac:dyDescent="0.35">
      <c r="A23349" t="s">
        <v>77139</v>
      </c>
    </row>
    <row r="23350" spans="1:1" x14ac:dyDescent="0.35">
      <c r="A23350" t="s">
        <v>77141</v>
      </c>
    </row>
    <row r="23351" spans="1:1" x14ac:dyDescent="0.35">
      <c r="A23351" t="s">
        <v>77143</v>
      </c>
    </row>
    <row r="23352" spans="1:1" x14ac:dyDescent="0.35">
      <c r="A23352" t="s">
        <v>77145</v>
      </c>
    </row>
    <row r="23353" spans="1:1" x14ac:dyDescent="0.35">
      <c r="A23353" t="s">
        <v>77147</v>
      </c>
    </row>
    <row r="23354" spans="1:1" x14ac:dyDescent="0.35">
      <c r="A23354" t="s">
        <v>77149</v>
      </c>
    </row>
    <row r="23355" spans="1:1" x14ac:dyDescent="0.35">
      <c r="A23355" t="s">
        <v>77151</v>
      </c>
    </row>
    <row r="23356" spans="1:1" x14ac:dyDescent="0.35">
      <c r="A23356" t="s">
        <v>77153</v>
      </c>
    </row>
    <row r="23357" spans="1:1" x14ac:dyDescent="0.35">
      <c r="A23357" t="s">
        <v>77155</v>
      </c>
    </row>
    <row r="23358" spans="1:1" x14ac:dyDescent="0.35">
      <c r="A23358" t="s">
        <v>77157</v>
      </c>
    </row>
    <row r="23359" spans="1:1" x14ac:dyDescent="0.35">
      <c r="A23359" t="s">
        <v>77159</v>
      </c>
    </row>
    <row r="23360" spans="1:1" x14ac:dyDescent="0.35">
      <c r="A23360" t="s">
        <v>77161</v>
      </c>
    </row>
    <row r="23361" spans="1:1" x14ac:dyDescent="0.35">
      <c r="A23361" t="s">
        <v>77163</v>
      </c>
    </row>
    <row r="23362" spans="1:1" x14ac:dyDescent="0.35">
      <c r="A23362" t="s">
        <v>77165</v>
      </c>
    </row>
    <row r="23363" spans="1:1" x14ac:dyDescent="0.35">
      <c r="A23363" t="s">
        <v>77167</v>
      </c>
    </row>
    <row r="23364" spans="1:1" x14ac:dyDescent="0.35">
      <c r="A23364" t="s">
        <v>77169</v>
      </c>
    </row>
    <row r="23365" spans="1:1" x14ac:dyDescent="0.35">
      <c r="A23365" t="s">
        <v>77171</v>
      </c>
    </row>
    <row r="23366" spans="1:1" x14ac:dyDescent="0.35">
      <c r="A23366" t="s">
        <v>77173</v>
      </c>
    </row>
    <row r="23367" spans="1:1" x14ac:dyDescent="0.35">
      <c r="A23367" t="s">
        <v>77175</v>
      </c>
    </row>
    <row r="23368" spans="1:1" x14ac:dyDescent="0.35">
      <c r="A23368" t="s">
        <v>77177</v>
      </c>
    </row>
    <row r="23369" spans="1:1" x14ac:dyDescent="0.35">
      <c r="A23369" t="s">
        <v>77181</v>
      </c>
    </row>
    <row r="23370" spans="1:1" x14ac:dyDescent="0.35">
      <c r="A23370" t="s">
        <v>77179</v>
      </c>
    </row>
    <row r="23371" spans="1:1" x14ac:dyDescent="0.35">
      <c r="A23371" t="s">
        <v>87399</v>
      </c>
    </row>
    <row r="23372" spans="1:1" x14ac:dyDescent="0.35">
      <c r="A23372" t="s">
        <v>77183</v>
      </c>
    </row>
    <row r="23373" spans="1:1" x14ac:dyDescent="0.35">
      <c r="A23373" t="s">
        <v>77199</v>
      </c>
    </row>
    <row r="23374" spans="1:1" x14ac:dyDescent="0.35">
      <c r="A23374" t="s">
        <v>77201</v>
      </c>
    </row>
    <row r="23375" spans="1:1" x14ac:dyDescent="0.35">
      <c r="A23375" t="s">
        <v>77203</v>
      </c>
    </row>
    <row r="23376" spans="1:1" x14ac:dyDescent="0.35">
      <c r="A23376" t="s">
        <v>77205</v>
      </c>
    </row>
    <row r="23377" spans="1:1" x14ac:dyDescent="0.35">
      <c r="A23377" t="s">
        <v>77207</v>
      </c>
    </row>
    <row r="23378" spans="1:1" x14ac:dyDescent="0.35">
      <c r="A23378" t="s">
        <v>77209</v>
      </c>
    </row>
    <row r="23379" spans="1:1" x14ac:dyDescent="0.35">
      <c r="A23379" t="s">
        <v>77211</v>
      </c>
    </row>
    <row r="23380" spans="1:1" x14ac:dyDescent="0.35">
      <c r="A23380" t="s">
        <v>77213</v>
      </c>
    </row>
    <row r="23381" spans="1:1" x14ac:dyDescent="0.35">
      <c r="A23381" t="s">
        <v>77215</v>
      </c>
    </row>
    <row r="23382" spans="1:1" x14ac:dyDescent="0.35">
      <c r="A23382" t="s">
        <v>77219</v>
      </c>
    </row>
    <row r="23383" spans="1:1" x14ac:dyDescent="0.35">
      <c r="A23383" t="s">
        <v>77221</v>
      </c>
    </row>
    <row r="23384" spans="1:1" x14ac:dyDescent="0.35">
      <c r="A23384" t="s">
        <v>77223</v>
      </c>
    </row>
    <row r="23385" spans="1:1" x14ac:dyDescent="0.35">
      <c r="A23385" t="s">
        <v>77225</v>
      </c>
    </row>
    <row r="23386" spans="1:1" x14ac:dyDescent="0.35">
      <c r="A23386" t="s">
        <v>77227</v>
      </c>
    </row>
    <row r="23387" spans="1:1" x14ac:dyDescent="0.35">
      <c r="A23387" t="s">
        <v>77229</v>
      </c>
    </row>
    <row r="23388" spans="1:1" x14ac:dyDescent="0.35">
      <c r="A23388" t="s">
        <v>77231</v>
      </c>
    </row>
    <row r="23389" spans="1:1" x14ac:dyDescent="0.35">
      <c r="A23389" t="s">
        <v>77233</v>
      </c>
    </row>
    <row r="23390" spans="1:1" x14ac:dyDescent="0.35">
      <c r="A23390" t="s">
        <v>77235</v>
      </c>
    </row>
    <row r="23391" spans="1:1" x14ac:dyDescent="0.35">
      <c r="A23391" t="s">
        <v>77237</v>
      </c>
    </row>
    <row r="23392" spans="1:1" x14ac:dyDescent="0.35">
      <c r="A23392" t="s">
        <v>77241</v>
      </c>
    </row>
    <row r="23393" spans="1:1" x14ac:dyDescent="0.35">
      <c r="A23393" t="s">
        <v>77239</v>
      </c>
    </row>
    <row r="23394" spans="1:1" x14ac:dyDescent="0.35">
      <c r="A23394" t="s">
        <v>77243</v>
      </c>
    </row>
    <row r="23395" spans="1:1" x14ac:dyDescent="0.35">
      <c r="A23395" t="s">
        <v>77245</v>
      </c>
    </row>
    <row r="23396" spans="1:1" x14ac:dyDescent="0.35">
      <c r="A23396" t="s">
        <v>77247</v>
      </c>
    </row>
    <row r="23397" spans="1:1" x14ac:dyDescent="0.35">
      <c r="A23397" t="s">
        <v>77249</v>
      </c>
    </row>
    <row r="23398" spans="1:1" x14ac:dyDescent="0.35">
      <c r="A23398" t="s">
        <v>77251</v>
      </c>
    </row>
    <row r="23399" spans="1:1" x14ac:dyDescent="0.35">
      <c r="A23399" t="s">
        <v>77253</v>
      </c>
    </row>
    <row r="23400" spans="1:1" x14ac:dyDescent="0.35">
      <c r="A23400" t="s">
        <v>77255</v>
      </c>
    </row>
    <row r="23401" spans="1:1" x14ac:dyDescent="0.35">
      <c r="A23401" t="s">
        <v>77257</v>
      </c>
    </row>
    <row r="23402" spans="1:1" x14ac:dyDescent="0.35">
      <c r="A23402" t="s">
        <v>77259</v>
      </c>
    </row>
    <row r="23403" spans="1:1" x14ac:dyDescent="0.35">
      <c r="A23403" t="s">
        <v>77261</v>
      </c>
    </row>
    <row r="23404" spans="1:1" x14ac:dyDescent="0.35">
      <c r="A23404" t="s">
        <v>77263</v>
      </c>
    </row>
    <row r="23405" spans="1:1" x14ac:dyDescent="0.35">
      <c r="A23405" t="s">
        <v>77269</v>
      </c>
    </row>
    <row r="23406" spans="1:1" x14ac:dyDescent="0.35">
      <c r="A23406" t="s">
        <v>77273</v>
      </c>
    </row>
    <row r="23407" spans="1:1" x14ac:dyDescent="0.35">
      <c r="A23407" t="s">
        <v>77275</v>
      </c>
    </row>
    <row r="23408" spans="1:1" x14ac:dyDescent="0.35">
      <c r="A23408" t="s">
        <v>77277</v>
      </c>
    </row>
    <row r="23409" spans="1:1" x14ac:dyDescent="0.35">
      <c r="A23409" t="s">
        <v>77279</v>
      </c>
    </row>
    <row r="23410" spans="1:1" x14ac:dyDescent="0.35">
      <c r="A23410" t="s">
        <v>77281</v>
      </c>
    </row>
    <row r="23411" spans="1:1" x14ac:dyDescent="0.35">
      <c r="A23411" t="s">
        <v>77283</v>
      </c>
    </row>
    <row r="23412" spans="1:1" x14ac:dyDescent="0.35">
      <c r="A23412" t="s">
        <v>77285</v>
      </c>
    </row>
    <row r="23413" spans="1:1" x14ac:dyDescent="0.35">
      <c r="A23413" t="s">
        <v>77287</v>
      </c>
    </row>
    <row r="23414" spans="1:1" x14ac:dyDescent="0.35">
      <c r="A23414" t="s">
        <v>77289</v>
      </c>
    </row>
    <row r="23415" spans="1:1" x14ac:dyDescent="0.35">
      <c r="A23415" t="s">
        <v>77291</v>
      </c>
    </row>
    <row r="23416" spans="1:1" x14ac:dyDescent="0.35">
      <c r="A23416" t="s">
        <v>77293</v>
      </c>
    </row>
    <row r="23417" spans="1:1" x14ac:dyDescent="0.35">
      <c r="A23417" t="s">
        <v>77295</v>
      </c>
    </row>
    <row r="23418" spans="1:1" x14ac:dyDescent="0.35">
      <c r="A23418" t="s">
        <v>77297</v>
      </c>
    </row>
    <row r="23419" spans="1:1" x14ac:dyDescent="0.35">
      <c r="A23419" t="s">
        <v>77299</v>
      </c>
    </row>
    <row r="23420" spans="1:1" x14ac:dyDescent="0.35">
      <c r="A23420" t="s">
        <v>77301</v>
      </c>
    </row>
    <row r="23421" spans="1:1" x14ac:dyDescent="0.35">
      <c r="A23421" t="s">
        <v>77305</v>
      </c>
    </row>
    <row r="23422" spans="1:1" x14ac:dyDescent="0.35">
      <c r="A23422" t="s">
        <v>77307</v>
      </c>
    </row>
    <row r="23423" spans="1:1" x14ac:dyDescent="0.35">
      <c r="A23423" t="s">
        <v>77309</v>
      </c>
    </row>
    <row r="23424" spans="1:1" x14ac:dyDescent="0.35">
      <c r="A23424" t="s">
        <v>77311</v>
      </c>
    </row>
    <row r="23425" spans="1:1" x14ac:dyDescent="0.35">
      <c r="A23425" t="s">
        <v>77313</v>
      </c>
    </row>
    <row r="23426" spans="1:1" x14ac:dyDescent="0.35">
      <c r="A23426" t="s">
        <v>77315</v>
      </c>
    </row>
    <row r="23427" spans="1:1" x14ac:dyDescent="0.35">
      <c r="A23427" t="s">
        <v>77317</v>
      </c>
    </row>
    <row r="23428" spans="1:1" x14ac:dyDescent="0.35">
      <c r="A23428" t="s">
        <v>77319</v>
      </c>
    </row>
    <row r="23429" spans="1:1" x14ac:dyDescent="0.35">
      <c r="A23429" t="s">
        <v>77321</v>
      </c>
    </row>
    <row r="23430" spans="1:1" x14ac:dyDescent="0.35">
      <c r="A23430" t="s">
        <v>77323</v>
      </c>
    </row>
    <row r="23431" spans="1:1" x14ac:dyDescent="0.35">
      <c r="A23431" t="s">
        <v>77325</v>
      </c>
    </row>
    <row r="23432" spans="1:1" x14ac:dyDescent="0.35">
      <c r="A23432" t="s">
        <v>77327</v>
      </c>
    </row>
    <row r="23433" spans="1:1" x14ac:dyDescent="0.35">
      <c r="A23433" t="s">
        <v>77329</v>
      </c>
    </row>
    <row r="23434" spans="1:1" x14ac:dyDescent="0.35">
      <c r="A23434" t="s">
        <v>77331</v>
      </c>
    </row>
    <row r="23435" spans="1:1" x14ac:dyDescent="0.35">
      <c r="A23435" t="s">
        <v>77333</v>
      </c>
    </row>
    <row r="23436" spans="1:1" x14ac:dyDescent="0.35">
      <c r="A23436" t="s">
        <v>77335</v>
      </c>
    </row>
    <row r="23437" spans="1:1" x14ac:dyDescent="0.35">
      <c r="A23437" t="s">
        <v>77337</v>
      </c>
    </row>
    <row r="23438" spans="1:1" x14ac:dyDescent="0.35">
      <c r="A23438" t="s">
        <v>77339</v>
      </c>
    </row>
    <row r="23439" spans="1:1" x14ac:dyDescent="0.35">
      <c r="A23439" t="s">
        <v>77341</v>
      </c>
    </row>
    <row r="23440" spans="1:1" x14ac:dyDescent="0.35">
      <c r="A23440" t="s">
        <v>77345</v>
      </c>
    </row>
    <row r="23441" spans="1:1" x14ac:dyDescent="0.35">
      <c r="A23441" t="s">
        <v>77343</v>
      </c>
    </row>
    <row r="23442" spans="1:1" x14ac:dyDescent="0.35">
      <c r="A23442" t="s">
        <v>77347</v>
      </c>
    </row>
    <row r="23443" spans="1:1" x14ac:dyDescent="0.35">
      <c r="A23443" t="s">
        <v>77349</v>
      </c>
    </row>
    <row r="23444" spans="1:1" x14ac:dyDescent="0.35">
      <c r="A23444" t="s">
        <v>77355</v>
      </c>
    </row>
    <row r="23445" spans="1:1" x14ac:dyDescent="0.35">
      <c r="A23445" t="s">
        <v>77357</v>
      </c>
    </row>
    <row r="23446" spans="1:1" x14ac:dyDescent="0.35">
      <c r="A23446" t="s">
        <v>77363</v>
      </c>
    </row>
    <row r="23447" spans="1:1" x14ac:dyDescent="0.35">
      <c r="A23447" t="s">
        <v>77365</v>
      </c>
    </row>
    <row r="23448" spans="1:1" x14ac:dyDescent="0.35">
      <c r="A23448" t="s">
        <v>77373</v>
      </c>
    </row>
    <row r="23449" spans="1:1" x14ac:dyDescent="0.35">
      <c r="A23449" t="s">
        <v>77375</v>
      </c>
    </row>
    <row r="23450" spans="1:1" x14ac:dyDescent="0.35">
      <c r="A23450" t="s">
        <v>77377</v>
      </c>
    </row>
    <row r="23451" spans="1:1" x14ac:dyDescent="0.35">
      <c r="A23451" t="s">
        <v>77379</v>
      </c>
    </row>
    <row r="23452" spans="1:1" x14ac:dyDescent="0.35">
      <c r="A23452" t="s">
        <v>77381</v>
      </c>
    </row>
    <row r="23453" spans="1:1" x14ac:dyDescent="0.35">
      <c r="A23453" t="s">
        <v>77383</v>
      </c>
    </row>
    <row r="23454" spans="1:1" x14ac:dyDescent="0.35">
      <c r="A23454" t="s">
        <v>77385</v>
      </c>
    </row>
    <row r="23455" spans="1:1" x14ac:dyDescent="0.35">
      <c r="A23455" t="s">
        <v>77387</v>
      </c>
    </row>
    <row r="23456" spans="1:1" x14ac:dyDescent="0.35">
      <c r="A23456" t="s">
        <v>77389</v>
      </c>
    </row>
    <row r="23457" spans="1:1" x14ac:dyDescent="0.35">
      <c r="A23457" t="s">
        <v>77391</v>
      </c>
    </row>
    <row r="23458" spans="1:1" x14ac:dyDescent="0.35">
      <c r="A23458" t="s">
        <v>77393</v>
      </c>
    </row>
    <row r="23459" spans="1:1" x14ac:dyDescent="0.35">
      <c r="A23459" t="s">
        <v>77397</v>
      </c>
    </row>
    <row r="23460" spans="1:1" x14ac:dyDescent="0.35">
      <c r="A23460" t="s">
        <v>77395</v>
      </c>
    </row>
    <row r="23461" spans="1:1" x14ac:dyDescent="0.35">
      <c r="A23461" t="s">
        <v>77401</v>
      </c>
    </row>
    <row r="23462" spans="1:1" x14ac:dyDescent="0.35">
      <c r="A23462" t="s">
        <v>77399</v>
      </c>
    </row>
    <row r="23463" spans="1:1" x14ac:dyDescent="0.35">
      <c r="A23463" t="s">
        <v>77403</v>
      </c>
    </row>
    <row r="23464" spans="1:1" x14ac:dyDescent="0.35">
      <c r="A23464" t="s">
        <v>77405</v>
      </c>
    </row>
    <row r="23465" spans="1:1" x14ac:dyDescent="0.35">
      <c r="A23465" t="s">
        <v>77409</v>
      </c>
    </row>
    <row r="23466" spans="1:1" x14ac:dyDescent="0.35">
      <c r="A23466" t="s">
        <v>77407</v>
      </c>
    </row>
    <row r="23467" spans="1:1" x14ac:dyDescent="0.35">
      <c r="A23467" t="s">
        <v>77411</v>
      </c>
    </row>
    <row r="23468" spans="1:1" x14ac:dyDescent="0.35">
      <c r="A23468" t="s">
        <v>77415</v>
      </c>
    </row>
    <row r="23469" spans="1:1" x14ac:dyDescent="0.35">
      <c r="A23469" t="s">
        <v>77413</v>
      </c>
    </row>
    <row r="23470" spans="1:1" x14ac:dyDescent="0.35">
      <c r="A23470" t="s">
        <v>77417</v>
      </c>
    </row>
    <row r="23471" spans="1:1" x14ac:dyDescent="0.35">
      <c r="A23471" t="s">
        <v>77421</v>
      </c>
    </row>
    <row r="23472" spans="1:1" x14ac:dyDescent="0.35">
      <c r="A23472" t="s">
        <v>77419</v>
      </c>
    </row>
    <row r="23473" spans="1:1" x14ac:dyDescent="0.35">
      <c r="A23473" t="s">
        <v>77423</v>
      </c>
    </row>
    <row r="23474" spans="1:1" x14ac:dyDescent="0.35">
      <c r="A23474" t="s">
        <v>77425</v>
      </c>
    </row>
    <row r="23475" spans="1:1" x14ac:dyDescent="0.35">
      <c r="A23475" t="s">
        <v>77427</v>
      </c>
    </row>
    <row r="23476" spans="1:1" x14ac:dyDescent="0.35">
      <c r="A23476" t="s">
        <v>77429</v>
      </c>
    </row>
    <row r="23477" spans="1:1" x14ac:dyDescent="0.35">
      <c r="A23477" t="s">
        <v>77431</v>
      </c>
    </row>
    <row r="23478" spans="1:1" x14ac:dyDescent="0.35">
      <c r="A23478" t="s">
        <v>77433</v>
      </c>
    </row>
    <row r="23479" spans="1:1" x14ac:dyDescent="0.35">
      <c r="A23479" t="s">
        <v>77435</v>
      </c>
    </row>
    <row r="23480" spans="1:1" x14ac:dyDescent="0.35">
      <c r="A23480" t="s">
        <v>77437</v>
      </c>
    </row>
    <row r="23481" spans="1:1" x14ac:dyDescent="0.35">
      <c r="A23481" t="s">
        <v>77439</v>
      </c>
    </row>
    <row r="23482" spans="1:1" x14ac:dyDescent="0.35">
      <c r="A23482" t="s">
        <v>77443</v>
      </c>
    </row>
    <row r="23483" spans="1:1" x14ac:dyDescent="0.35">
      <c r="A23483" t="s">
        <v>77441</v>
      </c>
    </row>
    <row r="23484" spans="1:1" x14ac:dyDescent="0.35">
      <c r="A23484" t="s">
        <v>77445</v>
      </c>
    </row>
    <row r="23485" spans="1:1" x14ac:dyDescent="0.35">
      <c r="A23485" t="s">
        <v>77451</v>
      </c>
    </row>
    <row r="23486" spans="1:1" x14ac:dyDescent="0.35">
      <c r="A23486" t="s">
        <v>77447</v>
      </c>
    </row>
    <row r="23487" spans="1:1" x14ac:dyDescent="0.35">
      <c r="A23487" t="s">
        <v>77449</v>
      </c>
    </row>
    <row r="23488" spans="1:1" x14ac:dyDescent="0.35">
      <c r="A23488" t="s">
        <v>77453</v>
      </c>
    </row>
    <row r="23489" spans="1:1" x14ac:dyDescent="0.35">
      <c r="A23489" t="s">
        <v>77455</v>
      </c>
    </row>
    <row r="23490" spans="1:1" x14ac:dyDescent="0.35">
      <c r="A23490" t="s">
        <v>77457</v>
      </c>
    </row>
    <row r="23491" spans="1:1" x14ac:dyDescent="0.35">
      <c r="A23491" t="s">
        <v>77459</v>
      </c>
    </row>
    <row r="23492" spans="1:1" x14ac:dyDescent="0.35">
      <c r="A23492" t="s">
        <v>77461</v>
      </c>
    </row>
    <row r="23493" spans="1:1" x14ac:dyDescent="0.35">
      <c r="A23493" t="s">
        <v>77463</v>
      </c>
    </row>
    <row r="23494" spans="1:1" x14ac:dyDescent="0.35">
      <c r="A23494" t="s">
        <v>77465</v>
      </c>
    </row>
    <row r="23495" spans="1:1" x14ac:dyDescent="0.35">
      <c r="A23495" t="s">
        <v>77467</v>
      </c>
    </row>
    <row r="23496" spans="1:1" x14ac:dyDescent="0.35">
      <c r="A23496" t="s">
        <v>77469</v>
      </c>
    </row>
    <row r="23497" spans="1:1" x14ac:dyDescent="0.35">
      <c r="A23497" t="s">
        <v>77471</v>
      </c>
    </row>
    <row r="23498" spans="1:1" x14ac:dyDescent="0.35">
      <c r="A23498" t="s">
        <v>77473</v>
      </c>
    </row>
    <row r="23499" spans="1:1" x14ac:dyDescent="0.35">
      <c r="A23499" t="s">
        <v>77475</v>
      </c>
    </row>
    <row r="23500" spans="1:1" x14ac:dyDescent="0.35">
      <c r="A23500" t="s">
        <v>77477</v>
      </c>
    </row>
    <row r="23501" spans="1:1" x14ac:dyDescent="0.35">
      <c r="A23501" t="s">
        <v>77479</v>
      </c>
    </row>
    <row r="23502" spans="1:1" x14ac:dyDescent="0.35">
      <c r="A23502" t="s">
        <v>77481</v>
      </c>
    </row>
    <row r="23503" spans="1:1" x14ac:dyDescent="0.35">
      <c r="A23503" t="s">
        <v>77483</v>
      </c>
    </row>
    <row r="23504" spans="1:1" x14ac:dyDescent="0.35">
      <c r="A23504" t="s">
        <v>77485</v>
      </c>
    </row>
    <row r="23505" spans="1:1" x14ac:dyDescent="0.35">
      <c r="A23505" t="s">
        <v>77487</v>
      </c>
    </row>
    <row r="23506" spans="1:1" x14ac:dyDescent="0.35">
      <c r="A23506" t="s">
        <v>77493</v>
      </c>
    </row>
    <row r="23507" spans="1:1" x14ac:dyDescent="0.35">
      <c r="A23507" t="s">
        <v>77489</v>
      </c>
    </row>
    <row r="23508" spans="1:1" x14ac:dyDescent="0.35">
      <c r="A23508" t="s">
        <v>77491</v>
      </c>
    </row>
    <row r="23509" spans="1:1" x14ac:dyDescent="0.35">
      <c r="A23509" t="s">
        <v>77497</v>
      </c>
    </row>
    <row r="23510" spans="1:1" x14ac:dyDescent="0.35">
      <c r="A23510" t="s">
        <v>77495</v>
      </c>
    </row>
    <row r="23511" spans="1:1" x14ac:dyDescent="0.35">
      <c r="A23511" t="s">
        <v>77499</v>
      </c>
    </row>
    <row r="23512" spans="1:1" x14ac:dyDescent="0.35">
      <c r="A23512" t="s">
        <v>77501</v>
      </c>
    </row>
    <row r="23513" spans="1:1" x14ac:dyDescent="0.35">
      <c r="A23513" t="s">
        <v>77503</v>
      </c>
    </row>
    <row r="23514" spans="1:1" x14ac:dyDescent="0.35">
      <c r="A23514" t="s">
        <v>77505</v>
      </c>
    </row>
    <row r="23515" spans="1:1" x14ac:dyDescent="0.35">
      <c r="A23515" t="s">
        <v>77507</v>
      </c>
    </row>
    <row r="23516" spans="1:1" x14ac:dyDescent="0.35">
      <c r="A23516" t="s">
        <v>77509</v>
      </c>
    </row>
    <row r="23517" spans="1:1" x14ac:dyDescent="0.35">
      <c r="A23517" t="s">
        <v>77511</v>
      </c>
    </row>
    <row r="23518" spans="1:1" x14ac:dyDescent="0.35">
      <c r="A23518" t="s">
        <v>77513</v>
      </c>
    </row>
    <row r="23519" spans="1:1" x14ac:dyDescent="0.35">
      <c r="A23519" t="s">
        <v>77515</v>
      </c>
    </row>
    <row r="23520" spans="1:1" x14ac:dyDescent="0.35">
      <c r="A23520" t="s">
        <v>77517</v>
      </c>
    </row>
    <row r="23521" spans="1:1" x14ac:dyDescent="0.35">
      <c r="A23521" t="s">
        <v>77519</v>
      </c>
    </row>
    <row r="23522" spans="1:1" x14ac:dyDescent="0.35">
      <c r="A23522" t="s">
        <v>77521</v>
      </c>
    </row>
    <row r="23523" spans="1:1" x14ac:dyDescent="0.35">
      <c r="A23523" t="s">
        <v>77523</v>
      </c>
    </row>
    <row r="23524" spans="1:1" x14ac:dyDescent="0.35">
      <c r="A23524" t="s">
        <v>77525</v>
      </c>
    </row>
    <row r="23525" spans="1:1" x14ac:dyDescent="0.35">
      <c r="A23525" t="s">
        <v>77527</v>
      </c>
    </row>
    <row r="23526" spans="1:1" x14ac:dyDescent="0.35">
      <c r="A23526" t="s">
        <v>77529</v>
      </c>
    </row>
    <row r="23527" spans="1:1" x14ac:dyDescent="0.35">
      <c r="A23527" t="s">
        <v>77531</v>
      </c>
    </row>
    <row r="23528" spans="1:1" x14ac:dyDescent="0.35">
      <c r="A23528" t="s">
        <v>77533</v>
      </c>
    </row>
    <row r="23529" spans="1:1" x14ac:dyDescent="0.35">
      <c r="A23529" t="s">
        <v>77535</v>
      </c>
    </row>
    <row r="23530" spans="1:1" x14ac:dyDescent="0.35">
      <c r="A23530" t="s">
        <v>77537</v>
      </c>
    </row>
    <row r="23531" spans="1:1" x14ac:dyDescent="0.35">
      <c r="A23531" t="s">
        <v>77539</v>
      </c>
    </row>
    <row r="23532" spans="1:1" x14ac:dyDescent="0.35">
      <c r="A23532" t="s">
        <v>77541</v>
      </c>
    </row>
    <row r="23533" spans="1:1" x14ac:dyDescent="0.35">
      <c r="A23533" t="s">
        <v>77543</v>
      </c>
    </row>
    <row r="23534" spans="1:1" x14ac:dyDescent="0.35">
      <c r="A23534" t="s">
        <v>77545</v>
      </c>
    </row>
    <row r="23535" spans="1:1" x14ac:dyDescent="0.35">
      <c r="A23535" t="s">
        <v>77547</v>
      </c>
    </row>
    <row r="23536" spans="1:1" x14ac:dyDescent="0.35">
      <c r="A23536" t="s">
        <v>77549</v>
      </c>
    </row>
    <row r="23537" spans="1:1" x14ac:dyDescent="0.35">
      <c r="A23537" t="s">
        <v>77551</v>
      </c>
    </row>
    <row r="23538" spans="1:1" x14ac:dyDescent="0.35">
      <c r="A23538" t="s">
        <v>77553</v>
      </c>
    </row>
    <row r="23539" spans="1:1" x14ac:dyDescent="0.35">
      <c r="A23539" t="s">
        <v>77555</v>
      </c>
    </row>
    <row r="23540" spans="1:1" x14ac:dyDescent="0.35">
      <c r="A23540" t="s">
        <v>77557</v>
      </c>
    </row>
    <row r="23541" spans="1:1" x14ac:dyDescent="0.35">
      <c r="A23541" t="s">
        <v>77559</v>
      </c>
    </row>
    <row r="23542" spans="1:1" x14ac:dyDescent="0.35">
      <c r="A23542" t="s">
        <v>77561</v>
      </c>
    </row>
    <row r="23543" spans="1:1" x14ac:dyDescent="0.35">
      <c r="A23543" t="s">
        <v>77563</v>
      </c>
    </row>
    <row r="23544" spans="1:1" x14ac:dyDescent="0.35">
      <c r="A23544" t="s">
        <v>77565</v>
      </c>
    </row>
    <row r="23545" spans="1:1" x14ac:dyDescent="0.35">
      <c r="A23545" t="s">
        <v>77567</v>
      </c>
    </row>
    <row r="23546" spans="1:1" x14ac:dyDescent="0.35">
      <c r="A23546" t="s">
        <v>77569</v>
      </c>
    </row>
    <row r="23547" spans="1:1" x14ac:dyDescent="0.35">
      <c r="A23547" t="s">
        <v>77571</v>
      </c>
    </row>
    <row r="23548" spans="1:1" x14ac:dyDescent="0.35">
      <c r="A23548" t="s">
        <v>77573</v>
      </c>
    </row>
    <row r="23549" spans="1:1" x14ac:dyDescent="0.35">
      <c r="A23549" t="s">
        <v>77575</v>
      </c>
    </row>
    <row r="23550" spans="1:1" x14ac:dyDescent="0.35">
      <c r="A23550" t="s">
        <v>77577</v>
      </c>
    </row>
    <row r="23551" spans="1:1" x14ac:dyDescent="0.35">
      <c r="A23551" t="s">
        <v>77579</v>
      </c>
    </row>
    <row r="23552" spans="1:1" x14ac:dyDescent="0.35">
      <c r="A23552" t="s">
        <v>77581</v>
      </c>
    </row>
    <row r="23553" spans="1:1" x14ac:dyDescent="0.35">
      <c r="A23553" t="s">
        <v>77583</v>
      </c>
    </row>
    <row r="23554" spans="1:1" x14ac:dyDescent="0.35">
      <c r="A23554" t="s">
        <v>77585</v>
      </c>
    </row>
    <row r="23555" spans="1:1" x14ac:dyDescent="0.35">
      <c r="A23555" t="s">
        <v>77587</v>
      </c>
    </row>
    <row r="23556" spans="1:1" x14ac:dyDescent="0.35">
      <c r="A23556" t="s">
        <v>77589</v>
      </c>
    </row>
    <row r="23557" spans="1:1" x14ac:dyDescent="0.35">
      <c r="A23557" t="s">
        <v>77591</v>
      </c>
    </row>
    <row r="23558" spans="1:1" x14ac:dyDescent="0.35">
      <c r="A23558" t="s">
        <v>77593</v>
      </c>
    </row>
    <row r="23559" spans="1:1" x14ac:dyDescent="0.35">
      <c r="A23559" t="s">
        <v>77599</v>
      </c>
    </row>
    <row r="23560" spans="1:1" x14ac:dyDescent="0.35">
      <c r="A23560" t="s">
        <v>77595</v>
      </c>
    </row>
    <row r="23561" spans="1:1" x14ac:dyDescent="0.35">
      <c r="A23561" t="s">
        <v>77597</v>
      </c>
    </row>
    <row r="23562" spans="1:1" x14ac:dyDescent="0.35">
      <c r="A23562" t="s">
        <v>77601</v>
      </c>
    </row>
    <row r="23563" spans="1:1" x14ac:dyDescent="0.35">
      <c r="A23563" t="s">
        <v>77603</v>
      </c>
    </row>
    <row r="23564" spans="1:1" x14ac:dyDescent="0.35">
      <c r="A23564" t="s">
        <v>77607</v>
      </c>
    </row>
    <row r="23565" spans="1:1" x14ac:dyDescent="0.35">
      <c r="A23565" t="s">
        <v>77605</v>
      </c>
    </row>
    <row r="23566" spans="1:1" x14ac:dyDescent="0.35">
      <c r="A23566" t="s">
        <v>77609</v>
      </c>
    </row>
    <row r="23567" spans="1:1" x14ac:dyDescent="0.35">
      <c r="A23567" t="s">
        <v>77611</v>
      </c>
    </row>
    <row r="23568" spans="1:1" x14ac:dyDescent="0.35">
      <c r="A23568" t="s">
        <v>77613</v>
      </c>
    </row>
    <row r="23569" spans="1:1" x14ac:dyDescent="0.35">
      <c r="A23569" t="s">
        <v>77615</v>
      </c>
    </row>
    <row r="23570" spans="1:1" x14ac:dyDescent="0.35">
      <c r="A23570" t="s">
        <v>77617</v>
      </c>
    </row>
    <row r="23571" spans="1:1" x14ac:dyDescent="0.35">
      <c r="A23571" t="s">
        <v>77619</v>
      </c>
    </row>
    <row r="23572" spans="1:1" x14ac:dyDescent="0.35">
      <c r="A23572" t="s">
        <v>77621</v>
      </c>
    </row>
    <row r="23573" spans="1:1" x14ac:dyDescent="0.35">
      <c r="A23573" t="s">
        <v>77623</v>
      </c>
    </row>
    <row r="23574" spans="1:1" x14ac:dyDescent="0.35">
      <c r="A23574" t="s">
        <v>77625</v>
      </c>
    </row>
    <row r="23575" spans="1:1" x14ac:dyDescent="0.35">
      <c r="A23575" t="s">
        <v>77627</v>
      </c>
    </row>
    <row r="23576" spans="1:1" x14ac:dyDescent="0.35">
      <c r="A23576" t="s">
        <v>77629</v>
      </c>
    </row>
    <row r="23577" spans="1:1" x14ac:dyDescent="0.35">
      <c r="A23577" t="s">
        <v>77631</v>
      </c>
    </row>
    <row r="23578" spans="1:1" x14ac:dyDescent="0.35">
      <c r="A23578" t="s">
        <v>77633</v>
      </c>
    </row>
    <row r="23579" spans="1:1" x14ac:dyDescent="0.35">
      <c r="A23579" t="s">
        <v>77635</v>
      </c>
    </row>
    <row r="23580" spans="1:1" x14ac:dyDescent="0.35">
      <c r="A23580" t="s">
        <v>77639</v>
      </c>
    </row>
    <row r="23581" spans="1:1" x14ac:dyDescent="0.35">
      <c r="A23581" t="s">
        <v>77641</v>
      </c>
    </row>
    <row r="23582" spans="1:1" x14ac:dyDescent="0.35">
      <c r="A23582" t="s">
        <v>77643</v>
      </c>
    </row>
    <row r="23583" spans="1:1" x14ac:dyDescent="0.35">
      <c r="A23583" t="s">
        <v>77645</v>
      </c>
    </row>
    <row r="23584" spans="1:1" x14ac:dyDescent="0.35">
      <c r="A23584" t="s">
        <v>77647</v>
      </c>
    </row>
    <row r="23585" spans="1:1" x14ac:dyDescent="0.35">
      <c r="A23585" t="s">
        <v>77649</v>
      </c>
    </row>
    <row r="23586" spans="1:1" x14ac:dyDescent="0.35">
      <c r="A23586" t="s">
        <v>77651</v>
      </c>
    </row>
    <row r="23587" spans="1:1" x14ac:dyDescent="0.35">
      <c r="A23587" t="s">
        <v>77653</v>
      </c>
    </row>
    <row r="23588" spans="1:1" x14ac:dyDescent="0.35">
      <c r="A23588" t="s">
        <v>77655</v>
      </c>
    </row>
    <row r="23589" spans="1:1" x14ac:dyDescent="0.35">
      <c r="A23589" t="s">
        <v>77657</v>
      </c>
    </row>
    <row r="23590" spans="1:1" x14ac:dyDescent="0.35">
      <c r="A23590" t="s">
        <v>77659</v>
      </c>
    </row>
    <row r="23591" spans="1:1" x14ac:dyDescent="0.35">
      <c r="A23591" t="s">
        <v>77661</v>
      </c>
    </row>
    <row r="23592" spans="1:1" x14ac:dyDescent="0.35">
      <c r="A23592" t="s">
        <v>77663</v>
      </c>
    </row>
    <row r="23593" spans="1:1" x14ac:dyDescent="0.35">
      <c r="A23593" t="s">
        <v>77665</v>
      </c>
    </row>
    <row r="23594" spans="1:1" x14ac:dyDescent="0.35">
      <c r="A23594" t="s">
        <v>77667</v>
      </c>
    </row>
    <row r="23595" spans="1:1" x14ac:dyDescent="0.35">
      <c r="A23595" t="s">
        <v>77669</v>
      </c>
    </row>
    <row r="23596" spans="1:1" x14ac:dyDescent="0.35">
      <c r="A23596" t="s">
        <v>77671</v>
      </c>
    </row>
    <row r="23597" spans="1:1" x14ac:dyDescent="0.35">
      <c r="A23597" t="s">
        <v>77673</v>
      </c>
    </row>
    <row r="23598" spans="1:1" x14ac:dyDescent="0.35">
      <c r="A23598" t="s">
        <v>77675</v>
      </c>
    </row>
    <row r="23599" spans="1:1" x14ac:dyDescent="0.35">
      <c r="A23599" t="s">
        <v>77677</v>
      </c>
    </row>
    <row r="23600" spans="1:1" x14ac:dyDescent="0.35">
      <c r="A23600" t="s">
        <v>77679</v>
      </c>
    </row>
    <row r="23601" spans="1:1" x14ac:dyDescent="0.35">
      <c r="A23601" t="s">
        <v>77681</v>
      </c>
    </row>
    <row r="23602" spans="1:1" x14ac:dyDescent="0.35">
      <c r="A23602" t="s">
        <v>77683</v>
      </c>
    </row>
    <row r="23603" spans="1:1" x14ac:dyDescent="0.35">
      <c r="A23603" t="s">
        <v>77685</v>
      </c>
    </row>
    <row r="23604" spans="1:1" x14ac:dyDescent="0.35">
      <c r="A23604" t="s">
        <v>77687</v>
      </c>
    </row>
    <row r="23605" spans="1:1" x14ac:dyDescent="0.35">
      <c r="A23605" t="s">
        <v>77689</v>
      </c>
    </row>
    <row r="23606" spans="1:1" x14ac:dyDescent="0.35">
      <c r="A23606" t="s">
        <v>77691</v>
      </c>
    </row>
    <row r="23607" spans="1:1" x14ac:dyDescent="0.35">
      <c r="A23607" t="s">
        <v>77695</v>
      </c>
    </row>
    <row r="23608" spans="1:1" x14ac:dyDescent="0.35">
      <c r="A23608" t="s">
        <v>77693</v>
      </c>
    </row>
    <row r="23609" spans="1:1" x14ac:dyDescent="0.35">
      <c r="A23609" t="s">
        <v>77697</v>
      </c>
    </row>
    <row r="23610" spans="1:1" x14ac:dyDescent="0.35">
      <c r="A23610" t="s">
        <v>77699</v>
      </c>
    </row>
    <row r="23611" spans="1:1" x14ac:dyDescent="0.35">
      <c r="A23611" t="s">
        <v>77701</v>
      </c>
    </row>
    <row r="23612" spans="1:1" x14ac:dyDescent="0.35">
      <c r="A23612" t="s">
        <v>77703</v>
      </c>
    </row>
    <row r="23613" spans="1:1" x14ac:dyDescent="0.35">
      <c r="A23613" t="s">
        <v>77705</v>
      </c>
    </row>
    <row r="23614" spans="1:1" x14ac:dyDescent="0.35">
      <c r="A23614" t="s">
        <v>77707</v>
      </c>
    </row>
    <row r="23615" spans="1:1" x14ac:dyDescent="0.35">
      <c r="A23615" t="s">
        <v>77709</v>
      </c>
    </row>
    <row r="23616" spans="1:1" x14ac:dyDescent="0.35">
      <c r="A23616" t="s">
        <v>87400</v>
      </c>
    </row>
    <row r="23617" spans="1:1" x14ac:dyDescent="0.35">
      <c r="A23617" t="s">
        <v>77711</v>
      </c>
    </row>
    <row r="23618" spans="1:1" x14ac:dyDescent="0.35">
      <c r="A23618" t="s">
        <v>77713</v>
      </c>
    </row>
    <row r="23619" spans="1:1" x14ac:dyDescent="0.35">
      <c r="A23619" t="s">
        <v>77715</v>
      </c>
    </row>
    <row r="23620" spans="1:1" x14ac:dyDescent="0.35">
      <c r="A23620" t="s">
        <v>77717</v>
      </c>
    </row>
    <row r="23621" spans="1:1" x14ac:dyDescent="0.35">
      <c r="A23621" t="s">
        <v>77719</v>
      </c>
    </row>
    <row r="23622" spans="1:1" x14ac:dyDescent="0.35">
      <c r="A23622" t="s">
        <v>77721</v>
      </c>
    </row>
    <row r="23623" spans="1:1" x14ac:dyDescent="0.35">
      <c r="A23623" t="s">
        <v>77723</v>
      </c>
    </row>
    <row r="23624" spans="1:1" x14ac:dyDescent="0.35">
      <c r="A23624" t="s">
        <v>87401</v>
      </c>
    </row>
    <row r="23625" spans="1:1" x14ac:dyDescent="0.35">
      <c r="A23625" t="s">
        <v>87402</v>
      </c>
    </row>
    <row r="23626" spans="1:1" x14ac:dyDescent="0.35">
      <c r="A23626" t="s">
        <v>87403</v>
      </c>
    </row>
    <row r="23627" spans="1:1" x14ac:dyDescent="0.35">
      <c r="A23627" t="s">
        <v>87404</v>
      </c>
    </row>
    <row r="23628" spans="1:1" x14ac:dyDescent="0.35">
      <c r="A23628" t="s">
        <v>87405</v>
      </c>
    </row>
    <row r="23629" spans="1:1" x14ac:dyDescent="0.35">
      <c r="A23629" t="s">
        <v>87406</v>
      </c>
    </row>
    <row r="23630" spans="1:1" x14ac:dyDescent="0.35">
      <c r="A23630" t="s">
        <v>87407</v>
      </c>
    </row>
    <row r="23631" spans="1:1" x14ac:dyDescent="0.35">
      <c r="A23631" t="s">
        <v>77725</v>
      </c>
    </row>
    <row r="23632" spans="1:1" x14ac:dyDescent="0.35">
      <c r="A23632" t="s">
        <v>77727</v>
      </c>
    </row>
    <row r="23633" spans="1:1" x14ac:dyDescent="0.35">
      <c r="A23633" t="s">
        <v>77729</v>
      </c>
    </row>
    <row r="23634" spans="1:1" x14ac:dyDescent="0.35">
      <c r="A23634" t="s">
        <v>77731</v>
      </c>
    </row>
    <row r="23635" spans="1:1" x14ac:dyDescent="0.35">
      <c r="A23635" t="s">
        <v>77733</v>
      </c>
    </row>
    <row r="23636" spans="1:1" x14ac:dyDescent="0.35">
      <c r="A23636" t="s">
        <v>77735</v>
      </c>
    </row>
    <row r="23637" spans="1:1" x14ac:dyDescent="0.35">
      <c r="A23637" t="s">
        <v>77737</v>
      </c>
    </row>
    <row r="23638" spans="1:1" x14ac:dyDescent="0.35">
      <c r="A23638" t="s">
        <v>77739</v>
      </c>
    </row>
    <row r="23639" spans="1:1" x14ac:dyDescent="0.35">
      <c r="A23639" t="s">
        <v>77741</v>
      </c>
    </row>
    <row r="23640" spans="1:1" x14ac:dyDescent="0.35">
      <c r="A23640" t="s">
        <v>77743</v>
      </c>
    </row>
    <row r="23641" spans="1:1" x14ac:dyDescent="0.35">
      <c r="A23641" t="s">
        <v>77747</v>
      </c>
    </row>
    <row r="23642" spans="1:1" x14ac:dyDescent="0.35">
      <c r="A23642" t="s">
        <v>77745</v>
      </c>
    </row>
    <row r="23643" spans="1:1" x14ac:dyDescent="0.35">
      <c r="A23643" t="s">
        <v>77749</v>
      </c>
    </row>
    <row r="23644" spans="1:1" x14ac:dyDescent="0.35">
      <c r="A23644" t="s">
        <v>77751</v>
      </c>
    </row>
    <row r="23645" spans="1:1" x14ac:dyDescent="0.35">
      <c r="A23645" t="s">
        <v>77753</v>
      </c>
    </row>
    <row r="23646" spans="1:1" x14ac:dyDescent="0.35">
      <c r="A23646" t="s">
        <v>77757</v>
      </c>
    </row>
    <row r="23647" spans="1:1" x14ac:dyDescent="0.35">
      <c r="A23647" t="s">
        <v>77755</v>
      </c>
    </row>
    <row r="23648" spans="1:1" x14ac:dyDescent="0.35">
      <c r="A23648" t="s">
        <v>77759</v>
      </c>
    </row>
    <row r="23649" spans="1:1" x14ac:dyDescent="0.35">
      <c r="A23649" t="s">
        <v>77761</v>
      </c>
    </row>
    <row r="23650" spans="1:1" x14ac:dyDescent="0.35">
      <c r="A23650" t="s">
        <v>77763</v>
      </c>
    </row>
    <row r="23651" spans="1:1" x14ac:dyDescent="0.35">
      <c r="A23651" t="s">
        <v>77765</v>
      </c>
    </row>
    <row r="23652" spans="1:1" x14ac:dyDescent="0.35">
      <c r="A23652" t="s">
        <v>77767</v>
      </c>
    </row>
    <row r="23653" spans="1:1" x14ac:dyDescent="0.35">
      <c r="A23653" t="s">
        <v>77769</v>
      </c>
    </row>
    <row r="23654" spans="1:1" x14ac:dyDescent="0.35">
      <c r="A23654" t="s">
        <v>77771</v>
      </c>
    </row>
    <row r="23655" spans="1:1" x14ac:dyDescent="0.35">
      <c r="A23655" t="s">
        <v>77773</v>
      </c>
    </row>
    <row r="23656" spans="1:1" x14ac:dyDescent="0.35">
      <c r="A23656" t="s">
        <v>77775</v>
      </c>
    </row>
    <row r="23657" spans="1:1" x14ac:dyDescent="0.35">
      <c r="A23657" t="s">
        <v>77777</v>
      </c>
    </row>
    <row r="23658" spans="1:1" x14ac:dyDescent="0.35">
      <c r="A23658" t="s">
        <v>77779</v>
      </c>
    </row>
    <row r="23659" spans="1:1" x14ac:dyDescent="0.35">
      <c r="A23659" t="s">
        <v>77781</v>
      </c>
    </row>
    <row r="23660" spans="1:1" x14ac:dyDescent="0.35">
      <c r="A23660" t="s">
        <v>77783</v>
      </c>
    </row>
    <row r="23661" spans="1:1" x14ac:dyDescent="0.35">
      <c r="A23661" t="s">
        <v>77785</v>
      </c>
    </row>
    <row r="23662" spans="1:1" x14ac:dyDescent="0.35">
      <c r="A23662" t="s">
        <v>77787</v>
      </c>
    </row>
    <row r="23663" spans="1:1" x14ac:dyDescent="0.35">
      <c r="A23663" t="s">
        <v>77789</v>
      </c>
    </row>
    <row r="23664" spans="1:1" x14ac:dyDescent="0.35">
      <c r="A23664" t="s">
        <v>77791</v>
      </c>
    </row>
    <row r="23665" spans="1:1" x14ac:dyDescent="0.35">
      <c r="A23665" t="s">
        <v>77793</v>
      </c>
    </row>
    <row r="23666" spans="1:1" x14ac:dyDescent="0.35">
      <c r="A23666" t="s">
        <v>77795</v>
      </c>
    </row>
    <row r="23667" spans="1:1" x14ac:dyDescent="0.35">
      <c r="A23667" t="s">
        <v>77797</v>
      </c>
    </row>
    <row r="23668" spans="1:1" x14ac:dyDescent="0.35">
      <c r="A23668" t="s">
        <v>77799</v>
      </c>
    </row>
    <row r="23669" spans="1:1" x14ac:dyDescent="0.35">
      <c r="A23669" t="s">
        <v>77801</v>
      </c>
    </row>
    <row r="23670" spans="1:1" x14ac:dyDescent="0.35">
      <c r="A23670" t="s">
        <v>77803</v>
      </c>
    </row>
    <row r="23671" spans="1:1" x14ac:dyDescent="0.35">
      <c r="A23671" t="s">
        <v>77805</v>
      </c>
    </row>
    <row r="23672" spans="1:1" x14ac:dyDescent="0.35">
      <c r="A23672" t="s">
        <v>77807</v>
      </c>
    </row>
    <row r="23673" spans="1:1" x14ac:dyDescent="0.35">
      <c r="A23673" t="s">
        <v>77809</v>
      </c>
    </row>
    <row r="23674" spans="1:1" x14ac:dyDescent="0.35">
      <c r="A23674" t="s">
        <v>77811</v>
      </c>
    </row>
    <row r="23675" spans="1:1" x14ac:dyDescent="0.35">
      <c r="A23675" t="s">
        <v>77813</v>
      </c>
    </row>
    <row r="23676" spans="1:1" x14ac:dyDescent="0.35">
      <c r="A23676" t="s">
        <v>77815</v>
      </c>
    </row>
    <row r="23677" spans="1:1" x14ac:dyDescent="0.35">
      <c r="A23677" t="s">
        <v>77817</v>
      </c>
    </row>
    <row r="23678" spans="1:1" x14ac:dyDescent="0.35">
      <c r="A23678" t="s">
        <v>77819</v>
      </c>
    </row>
    <row r="23679" spans="1:1" x14ac:dyDescent="0.35">
      <c r="A23679" t="s">
        <v>77821</v>
      </c>
    </row>
    <row r="23680" spans="1:1" x14ac:dyDescent="0.35">
      <c r="A23680" t="s">
        <v>77823</v>
      </c>
    </row>
    <row r="23681" spans="1:1" x14ac:dyDescent="0.35">
      <c r="A23681" t="s">
        <v>77825</v>
      </c>
    </row>
    <row r="23682" spans="1:1" x14ac:dyDescent="0.35">
      <c r="A23682" t="s">
        <v>77827</v>
      </c>
    </row>
    <row r="23683" spans="1:1" x14ac:dyDescent="0.35">
      <c r="A23683" t="s">
        <v>77829</v>
      </c>
    </row>
    <row r="23684" spans="1:1" x14ac:dyDescent="0.35">
      <c r="A23684" t="s">
        <v>77831</v>
      </c>
    </row>
    <row r="23685" spans="1:1" x14ac:dyDescent="0.35">
      <c r="A23685" t="s">
        <v>77833</v>
      </c>
    </row>
    <row r="23686" spans="1:1" x14ac:dyDescent="0.35">
      <c r="A23686" t="s">
        <v>77835</v>
      </c>
    </row>
    <row r="23687" spans="1:1" x14ac:dyDescent="0.35">
      <c r="A23687" t="s">
        <v>77837</v>
      </c>
    </row>
    <row r="23688" spans="1:1" x14ac:dyDescent="0.35">
      <c r="A23688" t="s">
        <v>77839</v>
      </c>
    </row>
    <row r="23689" spans="1:1" x14ac:dyDescent="0.35">
      <c r="A23689" t="s">
        <v>77845</v>
      </c>
    </row>
    <row r="23690" spans="1:1" x14ac:dyDescent="0.35">
      <c r="A23690" t="s">
        <v>77851</v>
      </c>
    </row>
    <row r="23691" spans="1:1" x14ac:dyDescent="0.35">
      <c r="A23691" t="s">
        <v>77853</v>
      </c>
    </row>
    <row r="23692" spans="1:1" x14ac:dyDescent="0.35">
      <c r="A23692" t="s">
        <v>77855</v>
      </c>
    </row>
    <row r="23693" spans="1:1" x14ac:dyDescent="0.35">
      <c r="A23693" t="s">
        <v>77857</v>
      </c>
    </row>
    <row r="23694" spans="1:1" x14ac:dyDescent="0.35">
      <c r="A23694" t="s">
        <v>87408</v>
      </c>
    </row>
    <row r="23695" spans="1:1" x14ac:dyDescent="0.35">
      <c r="A23695" t="s">
        <v>77859</v>
      </c>
    </row>
    <row r="23696" spans="1:1" x14ac:dyDescent="0.35">
      <c r="A23696" t="s">
        <v>77861</v>
      </c>
    </row>
    <row r="23697" spans="1:1" x14ac:dyDescent="0.35">
      <c r="A23697" t="s">
        <v>77863</v>
      </c>
    </row>
    <row r="23698" spans="1:1" x14ac:dyDescent="0.35">
      <c r="A23698" t="s">
        <v>77865</v>
      </c>
    </row>
    <row r="23699" spans="1:1" x14ac:dyDescent="0.35">
      <c r="A23699" t="s">
        <v>77867</v>
      </c>
    </row>
    <row r="23700" spans="1:1" x14ac:dyDescent="0.35">
      <c r="A23700" t="s">
        <v>77869</v>
      </c>
    </row>
    <row r="23701" spans="1:1" x14ac:dyDescent="0.35">
      <c r="A23701" t="s">
        <v>77871</v>
      </c>
    </row>
    <row r="23702" spans="1:1" x14ac:dyDescent="0.35">
      <c r="A23702" t="s">
        <v>77873</v>
      </c>
    </row>
    <row r="23703" spans="1:1" x14ac:dyDescent="0.35">
      <c r="A23703" t="s">
        <v>77875</v>
      </c>
    </row>
    <row r="23704" spans="1:1" x14ac:dyDescent="0.35">
      <c r="A23704" t="s">
        <v>77877</v>
      </c>
    </row>
    <row r="23705" spans="1:1" x14ac:dyDescent="0.35">
      <c r="A23705" t="s">
        <v>77879</v>
      </c>
    </row>
    <row r="23706" spans="1:1" x14ac:dyDescent="0.35">
      <c r="A23706" t="s">
        <v>87409</v>
      </c>
    </row>
    <row r="23707" spans="1:1" x14ac:dyDescent="0.35">
      <c r="A23707" t="s">
        <v>77881</v>
      </c>
    </row>
    <row r="23708" spans="1:1" x14ac:dyDescent="0.35">
      <c r="A23708" t="s">
        <v>77883</v>
      </c>
    </row>
    <row r="23709" spans="1:1" x14ac:dyDescent="0.35">
      <c r="A23709" t="s">
        <v>87410</v>
      </c>
    </row>
    <row r="23710" spans="1:1" x14ac:dyDescent="0.35">
      <c r="A23710" t="s">
        <v>87411</v>
      </c>
    </row>
    <row r="23711" spans="1:1" x14ac:dyDescent="0.35">
      <c r="A23711" t="s">
        <v>87412</v>
      </c>
    </row>
    <row r="23712" spans="1:1" x14ac:dyDescent="0.35">
      <c r="A23712" t="s">
        <v>87413</v>
      </c>
    </row>
    <row r="23713" spans="1:1" x14ac:dyDescent="0.35">
      <c r="A23713" t="s">
        <v>77889</v>
      </c>
    </row>
    <row r="23714" spans="1:1" x14ac:dyDescent="0.35">
      <c r="A23714" t="s">
        <v>77891</v>
      </c>
    </row>
    <row r="23715" spans="1:1" x14ac:dyDescent="0.35">
      <c r="A23715" t="s">
        <v>77893</v>
      </c>
    </row>
    <row r="23716" spans="1:1" x14ac:dyDescent="0.35">
      <c r="A23716" t="s">
        <v>77895</v>
      </c>
    </row>
    <row r="23717" spans="1:1" x14ac:dyDescent="0.35">
      <c r="A23717" t="s">
        <v>77897</v>
      </c>
    </row>
    <row r="23718" spans="1:1" x14ac:dyDescent="0.35">
      <c r="A23718" t="s">
        <v>77899</v>
      </c>
    </row>
    <row r="23719" spans="1:1" x14ac:dyDescent="0.35">
      <c r="A23719" t="s">
        <v>77901</v>
      </c>
    </row>
    <row r="23720" spans="1:1" x14ac:dyDescent="0.35">
      <c r="A23720" t="s">
        <v>77903</v>
      </c>
    </row>
    <row r="23721" spans="1:1" x14ac:dyDescent="0.35">
      <c r="A23721" t="s">
        <v>77907</v>
      </c>
    </row>
    <row r="23722" spans="1:1" x14ac:dyDescent="0.35">
      <c r="A23722" t="s">
        <v>77905</v>
      </c>
    </row>
    <row r="23723" spans="1:1" x14ac:dyDescent="0.35">
      <c r="A23723" t="s">
        <v>77909</v>
      </c>
    </row>
    <row r="23724" spans="1:1" x14ac:dyDescent="0.35">
      <c r="A23724" t="s">
        <v>77911</v>
      </c>
    </row>
    <row r="23725" spans="1:1" x14ac:dyDescent="0.35">
      <c r="A23725" t="s">
        <v>77913</v>
      </c>
    </row>
    <row r="23726" spans="1:1" x14ac:dyDescent="0.35">
      <c r="A23726" t="s">
        <v>77915</v>
      </c>
    </row>
    <row r="23727" spans="1:1" x14ac:dyDescent="0.35">
      <c r="A23727" t="s">
        <v>77917</v>
      </c>
    </row>
    <row r="23728" spans="1:1" x14ac:dyDescent="0.35">
      <c r="A23728" t="s">
        <v>77919</v>
      </c>
    </row>
    <row r="23729" spans="1:1" x14ac:dyDescent="0.35">
      <c r="A23729" t="s">
        <v>77923</v>
      </c>
    </row>
    <row r="23730" spans="1:1" x14ac:dyDescent="0.35">
      <c r="A23730" t="s">
        <v>77921</v>
      </c>
    </row>
    <row r="23731" spans="1:1" x14ac:dyDescent="0.35">
      <c r="A23731" t="s">
        <v>77925</v>
      </c>
    </row>
    <row r="23732" spans="1:1" x14ac:dyDescent="0.35">
      <c r="A23732" t="s">
        <v>87414</v>
      </c>
    </row>
    <row r="23733" spans="1:1" x14ac:dyDescent="0.35">
      <c r="A23733" t="s">
        <v>77927</v>
      </c>
    </row>
    <row r="23734" spans="1:1" x14ac:dyDescent="0.35">
      <c r="A23734" t="s">
        <v>77929</v>
      </c>
    </row>
    <row r="23735" spans="1:1" x14ac:dyDescent="0.35">
      <c r="A23735" t="s">
        <v>77931</v>
      </c>
    </row>
    <row r="23736" spans="1:1" x14ac:dyDescent="0.35">
      <c r="A23736" t="s">
        <v>77933</v>
      </c>
    </row>
    <row r="23737" spans="1:1" x14ac:dyDescent="0.35">
      <c r="A23737" t="s">
        <v>77935</v>
      </c>
    </row>
    <row r="23738" spans="1:1" x14ac:dyDescent="0.35">
      <c r="A23738" t="s">
        <v>77937</v>
      </c>
    </row>
    <row r="23739" spans="1:1" x14ac:dyDescent="0.35">
      <c r="A23739" t="s">
        <v>77939</v>
      </c>
    </row>
    <row r="23740" spans="1:1" x14ac:dyDescent="0.35">
      <c r="A23740" t="s">
        <v>77941</v>
      </c>
    </row>
    <row r="23741" spans="1:1" x14ac:dyDescent="0.35">
      <c r="A23741" t="s">
        <v>77943</v>
      </c>
    </row>
    <row r="23742" spans="1:1" x14ac:dyDescent="0.35">
      <c r="A23742" t="s">
        <v>77945</v>
      </c>
    </row>
    <row r="23743" spans="1:1" x14ac:dyDescent="0.35">
      <c r="A23743" t="s">
        <v>77947</v>
      </c>
    </row>
    <row r="23744" spans="1:1" x14ac:dyDescent="0.35">
      <c r="A23744" t="s">
        <v>77951</v>
      </c>
    </row>
    <row r="23745" spans="1:1" x14ac:dyDescent="0.35">
      <c r="A23745" t="s">
        <v>77949</v>
      </c>
    </row>
    <row r="23746" spans="1:1" x14ac:dyDescent="0.35">
      <c r="A23746" t="s">
        <v>77953</v>
      </c>
    </row>
    <row r="23747" spans="1:1" x14ac:dyDescent="0.35">
      <c r="A23747" t="s">
        <v>77957</v>
      </c>
    </row>
    <row r="23748" spans="1:1" x14ac:dyDescent="0.35">
      <c r="A23748" t="s">
        <v>77959</v>
      </c>
    </row>
    <row r="23749" spans="1:1" x14ac:dyDescent="0.35">
      <c r="A23749" t="s">
        <v>77955</v>
      </c>
    </row>
    <row r="23750" spans="1:1" x14ac:dyDescent="0.35">
      <c r="A23750" t="s">
        <v>77961</v>
      </c>
    </row>
    <row r="23751" spans="1:1" x14ac:dyDescent="0.35">
      <c r="A23751" t="s">
        <v>77963</v>
      </c>
    </row>
    <row r="23752" spans="1:1" x14ac:dyDescent="0.35">
      <c r="A23752" t="s">
        <v>77965</v>
      </c>
    </row>
    <row r="23753" spans="1:1" x14ac:dyDescent="0.35">
      <c r="A23753" t="s">
        <v>77967</v>
      </c>
    </row>
    <row r="23754" spans="1:1" x14ac:dyDescent="0.35">
      <c r="A23754" t="s">
        <v>77969</v>
      </c>
    </row>
    <row r="23755" spans="1:1" x14ac:dyDescent="0.35">
      <c r="A23755" t="s">
        <v>77971</v>
      </c>
    </row>
    <row r="23756" spans="1:1" x14ac:dyDescent="0.35">
      <c r="A23756" t="s">
        <v>77973</v>
      </c>
    </row>
    <row r="23757" spans="1:1" x14ac:dyDescent="0.35">
      <c r="A23757" t="s">
        <v>77975</v>
      </c>
    </row>
    <row r="23758" spans="1:1" x14ac:dyDescent="0.35">
      <c r="A23758" t="s">
        <v>77977</v>
      </c>
    </row>
    <row r="23759" spans="1:1" x14ac:dyDescent="0.35">
      <c r="A23759" t="s">
        <v>77979</v>
      </c>
    </row>
    <row r="23760" spans="1:1" x14ac:dyDescent="0.35">
      <c r="A23760" t="s">
        <v>77981</v>
      </c>
    </row>
    <row r="23761" spans="1:1" x14ac:dyDescent="0.35">
      <c r="A23761" t="s">
        <v>77983</v>
      </c>
    </row>
    <row r="23762" spans="1:1" x14ac:dyDescent="0.35">
      <c r="A23762" t="s">
        <v>77985</v>
      </c>
    </row>
    <row r="23763" spans="1:1" x14ac:dyDescent="0.35">
      <c r="A23763" t="s">
        <v>77987</v>
      </c>
    </row>
    <row r="23764" spans="1:1" x14ac:dyDescent="0.35">
      <c r="A23764" t="s">
        <v>77991</v>
      </c>
    </row>
    <row r="23765" spans="1:1" x14ac:dyDescent="0.35">
      <c r="A23765" t="s">
        <v>77989</v>
      </c>
    </row>
    <row r="23766" spans="1:1" x14ac:dyDescent="0.35">
      <c r="A23766" t="s">
        <v>77993</v>
      </c>
    </row>
    <row r="23767" spans="1:1" x14ac:dyDescent="0.35">
      <c r="A23767" t="s">
        <v>77995</v>
      </c>
    </row>
    <row r="23768" spans="1:1" x14ac:dyDescent="0.35">
      <c r="A23768" t="s">
        <v>77997</v>
      </c>
    </row>
    <row r="23769" spans="1:1" x14ac:dyDescent="0.35">
      <c r="A23769" t="s">
        <v>77999</v>
      </c>
    </row>
    <row r="23770" spans="1:1" x14ac:dyDescent="0.35">
      <c r="A23770" t="s">
        <v>78001</v>
      </c>
    </row>
    <row r="23771" spans="1:1" x14ac:dyDescent="0.35">
      <c r="A23771" t="s">
        <v>78003</v>
      </c>
    </row>
    <row r="23772" spans="1:1" x14ac:dyDescent="0.35">
      <c r="A23772" t="s">
        <v>78005</v>
      </c>
    </row>
    <row r="23773" spans="1:1" x14ac:dyDescent="0.35">
      <c r="A23773" t="s">
        <v>78007</v>
      </c>
    </row>
    <row r="23774" spans="1:1" x14ac:dyDescent="0.35">
      <c r="A23774" t="s">
        <v>78009</v>
      </c>
    </row>
    <row r="23775" spans="1:1" x14ac:dyDescent="0.35">
      <c r="A23775" t="s">
        <v>78011</v>
      </c>
    </row>
    <row r="23776" spans="1:1" x14ac:dyDescent="0.35">
      <c r="A23776" t="s">
        <v>78013</v>
      </c>
    </row>
    <row r="23777" spans="1:1" x14ac:dyDescent="0.35">
      <c r="A23777" t="s">
        <v>78015</v>
      </c>
    </row>
    <row r="23778" spans="1:1" x14ac:dyDescent="0.35">
      <c r="A23778" t="s">
        <v>78017</v>
      </c>
    </row>
    <row r="23779" spans="1:1" x14ac:dyDescent="0.35">
      <c r="A23779" t="s">
        <v>78019</v>
      </c>
    </row>
    <row r="23780" spans="1:1" x14ac:dyDescent="0.35">
      <c r="A23780" t="s">
        <v>78021</v>
      </c>
    </row>
    <row r="23781" spans="1:1" x14ac:dyDescent="0.35">
      <c r="A23781" t="s">
        <v>78023</v>
      </c>
    </row>
    <row r="23782" spans="1:1" x14ac:dyDescent="0.35">
      <c r="A23782" t="s">
        <v>78025</v>
      </c>
    </row>
    <row r="23783" spans="1:1" x14ac:dyDescent="0.35">
      <c r="A23783" t="s">
        <v>78027</v>
      </c>
    </row>
    <row r="23784" spans="1:1" x14ac:dyDescent="0.35">
      <c r="A23784" t="s">
        <v>78029</v>
      </c>
    </row>
    <row r="23785" spans="1:1" x14ac:dyDescent="0.35">
      <c r="A23785" t="s">
        <v>78031</v>
      </c>
    </row>
    <row r="23786" spans="1:1" x14ac:dyDescent="0.35">
      <c r="A23786" t="s">
        <v>78033</v>
      </c>
    </row>
    <row r="23787" spans="1:1" x14ac:dyDescent="0.35">
      <c r="A23787" t="s">
        <v>78035</v>
      </c>
    </row>
    <row r="23788" spans="1:1" x14ac:dyDescent="0.35">
      <c r="A23788" t="s">
        <v>78039</v>
      </c>
    </row>
    <row r="23789" spans="1:1" x14ac:dyDescent="0.35">
      <c r="A23789" t="s">
        <v>78037</v>
      </c>
    </row>
    <row r="23790" spans="1:1" x14ac:dyDescent="0.35">
      <c r="A23790" t="s">
        <v>78041</v>
      </c>
    </row>
    <row r="23791" spans="1:1" x14ac:dyDescent="0.35">
      <c r="A23791" t="s">
        <v>78043</v>
      </c>
    </row>
    <row r="23792" spans="1:1" x14ac:dyDescent="0.35">
      <c r="A23792" t="s">
        <v>78045</v>
      </c>
    </row>
    <row r="23793" spans="1:1" x14ac:dyDescent="0.35">
      <c r="A23793" t="s">
        <v>78047</v>
      </c>
    </row>
    <row r="23794" spans="1:1" x14ac:dyDescent="0.35">
      <c r="A23794" t="s">
        <v>78049</v>
      </c>
    </row>
    <row r="23795" spans="1:1" x14ac:dyDescent="0.35">
      <c r="A23795" t="s">
        <v>78051</v>
      </c>
    </row>
    <row r="23796" spans="1:1" x14ac:dyDescent="0.35">
      <c r="A23796" t="s">
        <v>78053</v>
      </c>
    </row>
    <row r="23797" spans="1:1" x14ac:dyDescent="0.35">
      <c r="A23797" t="s">
        <v>78055</v>
      </c>
    </row>
    <row r="23798" spans="1:1" x14ac:dyDescent="0.35">
      <c r="A23798" t="s">
        <v>78057</v>
      </c>
    </row>
    <row r="23799" spans="1:1" x14ac:dyDescent="0.35">
      <c r="A23799" t="s">
        <v>78059</v>
      </c>
    </row>
    <row r="23800" spans="1:1" x14ac:dyDescent="0.35">
      <c r="A23800" t="s">
        <v>78061</v>
      </c>
    </row>
    <row r="23801" spans="1:1" x14ac:dyDescent="0.35">
      <c r="A23801" t="s">
        <v>78063</v>
      </c>
    </row>
    <row r="23802" spans="1:1" x14ac:dyDescent="0.35">
      <c r="A23802" t="s">
        <v>78065</v>
      </c>
    </row>
    <row r="23803" spans="1:1" x14ac:dyDescent="0.35">
      <c r="A23803" t="s">
        <v>78067</v>
      </c>
    </row>
    <row r="23804" spans="1:1" x14ac:dyDescent="0.35">
      <c r="A23804" t="s">
        <v>78069</v>
      </c>
    </row>
    <row r="23805" spans="1:1" x14ac:dyDescent="0.35">
      <c r="A23805" t="s">
        <v>78071</v>
      </c>
    </row>
    <row r="23806" spans="1:1" x14ac:dyDescent="0.35">
      <c r="A23806" t="s">
        <v>78073</v>
      </c>
    </row>
    <row r="23807" spans="1:1" x14ac:dyDescent="0.35">
      <c r="A23807" t="s">
        <v>78075</v>
      </c>
    </row>
    <row r="23808" spans="1:1" x14ac:dyDescent="0.35">
      <c r="A23808" t="s">
        <v>78077</v>
      </c>
    </row>
    <row r="23809" spans="1:1" x14ac:dyDescent="0.35">
      <c r="A23809" t="s">
        <v>78079</v>
      </c>
    </row>
    <row r="23810" spans="1:1" x14ac:dyDescent="0.35">
      <c r="A23810" t="s">
        <v>78081</v>
      </c>
    </row>
    <row r="23811" spans="1:1" x14ac:dyDescent="0.35">
      <c r="A23811" t="s">
        <v>78085</v>
      </c>
    </row>
    <row r="23812" spans="1:1" x14ac:dyDescent="0.35">
      <c r="A23812" t="s">
        <v>78083</v>
      </c>
    </row>
    <row r="23813" spans="1:1" x14ac:dyDescent="0.35">
      <c r="A23813" t="s">
        <v>78087</v>
      </c>
    </row>
    <row r="23814" spans="1:1" x14ac:dyDescent="0.35">
      <c r="A23814" t="s">
        <v>78089</v>
      </c>
    </row>
    <row r="23815" spans="1:1" x14ac:dyDescent="0.35">
      <c r="A23815" t="s">
        <v>78091</v>
      </c>
    </row>
    <row r="23816" spans="1:1" x14ac:dyDescent="0.35">
      <c r="A23816" t="s">
        <v>78093</v>
      </c>
    </row>
    <row r="23817" spans="1:1" x14ac:dyDescent="0.35">
      <c r="A23817" t="s">
        <v>78095</v>
      </c>
    </row>
    <row r="23818" spans="1:1" x14ac:dyDescent="0.35">
      <c r="A23818" t="s">
        <v>78097</v>
      </c>
    </row>
    <row r="23819" spans="1:1" x14ac:dyDescent="0.35">
      <c r="A23819" t="s">
        <v>78099</v>
      </c>
    </row>
    <row r="23820" spans="1:1" x14ac:dyDescent="0.35">
      <c r="A23820" t="s">
        <v>78101</v>
      </c>
    </row>
    <row r="23821" spans="1:1" x14ac:dyDescent="0.35">
      <c r="A23821" t="s">
        <v>78103</v>
      </c>
    </row>
    <row r="23822" spans="1:1" x14ac:dyDescent="0.35">
      <c r="A23822" t="s">
        <v>78105</v>
      </c>
    </row>
    <row r="23823" spans="1:1" x14ac:dyDescent="0.35">
      <c r="A23823" t="s">
        <v>78111</v>
      </c>
    </row>
    <row r="23824" spans="1:1" x14ac:dyDescent="0.35">
      <c r="A23824" t="s">
        <v>78107</v>
      </c>
    </row>
    <row r="23825" spans="1:1" x14ac:dyDescent="0.35">
      <c r="A23825" t="s">
        <v>78109</v>
      </c>
    </row>
    <row r="23826" spans="1:1" x14ac:dyDescent="0.35">
      <c r="A23826" t="s">
        <v>78115</v>
      </c>
    </row>
    <row r="23827" spans="1:1" x14ac:dyDescent="0.35">
      <c r="A23827" t="s">
        <v>78113</v>
      </c>
    </row>
    <row r="23828" spans="1:1" x14ac:dyDescent="0.35">
      <c r="A23828" t="s">
        <v>78119</v>
      </c>
    </row>
    <row r="23829" spans="1:1" x14ac:dyDescent="0.35">
      <c r="A23829" t="s">
        <v>78117</v>
      </c>
    </row>
    <row r="23830" spans="1:1" x14ac:dyDescent="0.35">
      <c r="A23830" t="s">
        <v>78123</v>
      </c>
    </row>
    <row r="23831" spans="1:1" x14ac:dyDescent="0.35">
      <c r="A23831" t="s">
        <v>78121</v>
      </c>
    </row>
    <row r="23832" spans="1:1" x14ac:dyDescent="0.35">
      <c r="A23832" t="s">
        <v>78127</v>
      </c>
    </row>
    <row r="23833" spans="1:1" x14ac:dyDescent="0.35">
      <c r="A23833" t="s">
        <v>78129</v>
      </c>
    </row>
    <row r="23834" spans="1:1" x14ac:dyDescent="0.35">
      <c r="A23834" t="s">
        <v>78131</v>
      </c>
    </row>
    <row r="23835" spans="1:1" x14ac:dyDescent="0.35">
      <c r="A23835" t="s">
        <v>78133</v>
      </c>
    </row>
    <row r="23836" spans="1:1" x14ac:dyDescent="0.35">
      <c r="A23836" t="s">
        <v>78135</v>
      </c>
    </row>
    <row r="23837" spans="1:1" x14ac:dyDescent="0.35">
      <c r="A23837" t="s">
        <v>78137</v>
      </c>
    </row>
    <row r="23838" spans="1:1" x14ac:dyDescent="0.35">
      <c r="A23838" t="s">
        <v>78139</v>
      </c>
    </row>
    <row r="23839" spans="1:1" x14ac:dyDescent="0.35">
      <c r="A23839" t="s">
        <v>78141</v>
      </c>
    </row>
    <row r="23840" spans="1:1" x14ac:dyDescent="0.35">
      <c r="A23840" t="s">
        <v>78143</v>
      </c>
    </row>
    <row r="23841" spans="1:1" x14ac:dyDescent="0.35">
      <c r="A23841" t="s">
        <v>78149</v>
      </c>
    </row>
    <row r="23842" spans="1:1" x14ac:dyDescent="0.35">
      <c r="A23842" t="s">
        <v>78155</v>
      </c>
    </row>
    <row r="23843" spans="1:1" x14ac:dyDescent="0.35">
      <c r="A23843" t="s">
        <v>78157</v>
      </c>
    </row>
    <row r="23844" spans="1:1" x14ac:dyDescent="0.35">
      <c r="A23844" t="s">
        <v>78159</v>
      </c>
    </row>
    <row r="23845" spans="1:1" x14ac:dyDescent="0.35">
      <c r="A23845" t="s">
        <v>78161</v>
      </c>
    </row>
    <row r="23846" spans="1:1" x14ac:dyDescent="0.35">
      <c r="A23846" t="s">
        <v>78175</v>
      </c>
    </row>
    <row r="23847" spans="1:1" x14ac:dyDescent="0.35">
      <c r="A23847" t="s">
        <v>78177</v>
      </c>
    </row>
    <row r="23848" spans="1:1" x14ac:dyDescent="0.35">
      <c r="A23848" t="s">
        <v>78179</v>
      </c>
    </row>
    <row r="23849" spans="1:1" x14ac:dyDescent="0.35">
      <c r="A23849" t="s">
        <v>78183</v>
      </c>
    </row>
    <row r="23850" spans="1:1" x14ac:dyDescent="0.35">
      <c r="A23850" t="s">
        <v>78181</v>
      </c>
    </row>
    <row r="23851" spans="1:1" x14ac:dyDescent="0.35">
      <c r="A23851" t="s">
        <v>78187</v>
      </c>
    </row>
    <row r="23852" spans="1:1" x14ac:dyDescent="0.35">
      <c r="A23852" t="s">
        <v>78185</v>
      </c>
    </row>
    <row r="23853" spans="1:1" x14ac:dyDescent="0.35">
      <c r="A23853" t="s">
        <v>78189</v>
      </c>
    </row>
    <row r="23854" spans="1:1" x14ac:dyDescent="0.35">
      <c r="A23854" t="s">
        <v>78191</v>
      </c>
    </row>
    <row r="23855" spans="1:1" x14ac:dyDescent="0.35">
      <c r="A23855" t="s">
        <v>78193</v>
      </c>
    </row>
    <row r="23856" spans="1:1" x14ac:dyDescent="0.35">
      <c r="A23856" t="s">
        <v>78197</v>
      </c>
    </row>
    <row r="23857" spans="1:1" x14ac:dyDescent="0.35">
      <c r="A23857" t="s">
        <v>78199</v>
      </c>
    </row>
    <row r="23858" spans="1:1" x14ac:dyDescent="0.35">
      <c r="A23858" t="s">
        <v>78201</v>
      </c>
    </row>
    <row r="23859" spans="1:1" x14ac:dyDescent="0.35">
      <c r="A23859" t="s">
        <v>78203</v>
      </c>
    </row>
    <row r="23860" spans="1:1" x14ac:dyDescent="0.35">
      <c r="A23860" t="s">
        <v>78207</v>
      </c>
    </row>
    <row r="23861" spans="1:1" x14ac:dyDescent="0.35">
      <c r="A23861" t="s">
        <v>78205</v>
      </c>
    </row>
    <row r="23862" spans="1:1" x14ac:dyDescent="0.35">
      <c r="A23862" t="s">
        <v>78209</v>
      </c>
    </row>
    <row r="23863" spans="1:1" x14ac:dyDescent="0.35">
      <c r="A23863" t="s">
        <v>78211</v>
      </c>
    </row>
    <row r="23864" spans="1:1" x14ac:dyDescent="0.35">
      <c r="A23864" t="s">
        <v>78213</v>
      </c>
    </row>
    <row r="23865" spans="1:1" x14ac:dyDescent="0.35">
      <c r="A23865" t="s">
        <v>78215</v>
      </c>
    </row>
    <row r="23866" spans="1:1" x14ac:dyDescent="0.35">
      <c r="A23866" t="s">
        <v>78219</v>
      </c>
    </row>
    <row r="23867" spans="1:1" x14ac:dyDescent="0.35">
      <c r="A23867" t="s">
        <v>78217</v>
      </c>
    </row>
    <row r="23868" spans="1:1" x14ac:dyDescent="0.35">
      <c r="A23868" t="s">
        <v>78221</v>
      </c>
    </row>
    <row r="23869" spans="1:1" x14ac:dyDescent="0.35">
      <c r="A23869" t="s">
        <v>78223</v>
      </c>
    </row>
    <row r="23870" spans="1:1" x14ac:dyDescent="0.35">
      <c r="A23870" t="s">
        <v>78225</v>
      </c>
    </row>
    <row r="23871" spans="1:1" x14ac:dyDescent="0.35">
      <c r="A23871" t="s">
        <v>78227</v>
      </c>
    </row>
    <row r="23872" spans="1:1" x14ac:dyDescent="0.35">
      <c r="A23872" t="s">
        <v>78229</v>
      </c>
    </row>
    <row r="23873" spans="1:1" x14ac:dyDescent="0.35">
      <c r="A23873" t="s">
        <v>78231</v>
      </c>
    </row>
    <row r="23874" spans="1:1" x14ac:dyDescent="0.35">
      <c r="A23874" t="s">
        <v>78233</v>
      </c>
    </row>
    <row r="23875" spans="1:1" x14ac:dyDescent="0.35">
      <c r="A23875" t="s">
        <v>78235</v>
      </c>
    </row>
    <row r="23876" spans="1:1" x14ac:dyDescent="0.35">
      <c r="A23876" t="s">
        <v>78237</v>
      </c>
    </row>
    <row r="23877" spans="1:1" x14ac:dyDescent="0.35">
      <c r="A23877" t="s">
        <v>78239</v>
      </c>
    </row>
    <row r="23878" spans="1:1" x14ac:dyDescent="0.35">
      <c r="A23878" t="s">
        <v>78241</v>
      </c>
    </row>
    <row r="23879" spans="1:1" x14ac:dyDescent="0.35">
      <c r="A23879" t="s">
        <v>78245</v>
      </c>
    </row>
    <row r="23880" spans="1:1" x14ac:dyDescent="0.35">
      <c r="A23880" t="s">
        <v>78243</v>
      </c>
    </row>
    <row r="23881" spans="1:1" x14ac:dyDescent="0.35">
      <c r="A23881" t="s">
        <v>78247</v>
      </c>
    </row>
    <row r="23882" spans="1:1" x14ac:dyDescent="0.35">
      <c r="A23882" t="s">
        <v>78251</v>
      </c>
    </row>
    <row r="23883" spans="1:1" x14ac:dyDescent="0.35">
      <c r="A23883" t="s">
        <v>78253</v>
      </c>
    </row>
    <row r="23884" spans="1:1" x14ac:dyDescent="0.35">
      <c r="A23884" t="s">
        <v>78255</v>
      </c>
    </row>
    <row r="23885" spans="1:1" x14ac:dyDescent="0.35">
      <c r="A23885" t="s">
        <v>78257</v>
      </c>
    </row>
    <row r="23886" spans="1:1" x14ac:dyDescent="0.35">
      <c r="A23886" t="s">
        <v>78259</v>
      </c>
    </row>
    <row r="23887" spans="1:1" x14ac:dyDescent="0.35">
      <c r="A23887" t="s">
        <v>78263</v>
      </c>
    </row>
    <row r="23888" spans="1:1" x14ac:dyDescent="0.35">
      <c r="A23888" t="s">
        <v>78261</v>
      </c>
    </row>
    <row r="23889" spans="1:1" x14ac:dyDescent="0.35">
      <c r="A23889" t="s">
        <v>78267</v>
      </c>
    </row>
    <row r="23890" spans="1:1" x14ac:dyDescent="0.35">
      <c r="A23890" t="s">
        <v>78265</v>
      </c>
    </row>
    <row r="23891" spans="1:1" x14ac:dyDescent="0.35">
      <c r="A23891" t="s">
        <v>78269</v>
      </c>
    </row>
    <row r="23892" spans="1:1" x14ac:dyDescent="0.35">
      <c r="A23892" t="s">
        <v>78271</v>
      </c>
    </row>
    <row r="23893" spans="1:1" x14ac:dyDescent="0.35">
      <c r="A23893" t="s">
        <v>78273</v>
      </c>
    </row>
    <row r="23894" spans="1:1" x14ac:dyDescent="0.35">
      <c r="A23894" t="s">
        <v>78275</v>
      </c>
    </row>
    <row r="23895" spans="1:1" x14ac:dyDescent="0.35">
      <c r="A23895" t="s">
        <v>78277</v>
      </c>
    </row>
    <row r="23896" spans="1:1" x14ac:dyDescent="0.35">
      <c r="A23896" t="s">
        <v>78279</v>
      </c>
    </row>
    <row r="23897" spans="1:1" x14ac:dyDescent="0.35">
      <c r="A23897" t="s">
        <v>78281</v>
      </c>
    </row>
    <row r="23898" spans="1:1" x14ac:dyDescent="0.35">
      <c r="A23898" t="s">
        <v>78283</v>
      </c>
    </row>
    <row r="23899" spans="1:1" x14ac:dyDescent="0.35">
      <c r="A23899" t="s">
        <v>78285</v>
      </c>
    </row>
    <row r="23900" spans="1:1" x14ac:dyDescent="0.35">
      <c r="A23900" t="s">
        <v>78287</v>
      </c>
    </row>
    <row r="23901" spans="1:1" x14ac:dyDescent="0.35">
      <c r="A23901" t="s">
        <v>78289</v>
      </c>
    </row>
    <row r="23902" spans="1:1" x14ac:dyDescent="0.35">
      <c r="A23902" t="s">
        <v>78291</v>
      </c>
    </row>
    <row r="23903" spans="1:1" x14ac:dyDescent="0.35">
      <c r="A23903" t="s">
        <v>78293</v>
      </c>
    </row>
    <row r="23904" spans="1:1" x14ac:dyDescent="0.35">
      <c r="A23904" t="s">
        <v>78295</v>
      </c>
    </row>
    <row r="23905" spans="1:1" x14ac:dyDescent="0.35">
      <c r="A23905" t="s">
        <v>78297</v>
      </c>
    </row>
    <row r="23906" spans="1:1" x14ac:dyDescent="0.35">
      <c r="A23906" t="s">
        <v>78299</v>
      </c>
    </row>
    <row r="23907" spans="1:1" x14ac:dyDescent="0.35">
      <c r="A23907" t="s">
        <v>78301</v>
      </c>
    </row>
    <row r="23908" spans="1:1" x14ac:dyDescent="0.35">
      <c r="A23908" t="s">
        <v>78303</v>
      </c>
    </row>
    <row r="23909" spans="1:1" x14ac:dyDescent="0.35">
      <c r="A23909" t="s">
        <v>78305</v>
      </c>
    </row>
    <row r="23910" spans="1:1" x14ac:dyDescent="0.35">
      <c r="A23910" t="s">
        <v>78307</v>
      </c>
    </row>
    <row r="23911" spans="1:1" x14ac:dyDescent="0.35">
      <c r="A23911" t="s">
        <v>78309</v>
      </c>
    </row>
    <row r="23912" spans="1:1" x14ac:dyDescent="0.35">
      <c r="A23912" t="s">
        <v>78311</v>
      </c>
    </row>
    <row r="23913" spans="1:1" x14ac:dyDescent="0.35">
      <c r="A23913" t="s">
        <v>78313</v>
      </c>
    </row>
    <row r="23914" spans="1:1" x14ac:dyDescent="0.35">
      <c r="A23914" t="s">
        <v>78315</v>
      </c>
    </row>
    <row r="23915" spans="1:1" x14ac:dyDescent="0.35">
      <c r="A23915" t="s">
        <v>78317</v>
      </c>
    </row>
    <row r="23916" spans="1:1" x14ac:dyDescent="0.35">
      <c r="A23916" t="s">
        <v>78319</v>
      </c>
    </row>
    <row r="23917" spans="1:1" x14ac:dyDescent="0.35">
      <c r="A23917" t="s">
        <v>78321</v>
      </c>
    </row>
    <row r="23918" spans="1:1" x14ac:dyDescent="0.35">
      <c r="A23918" t="s">
        <v>78323</v>
      </c>
    </row>
    <row r="23919" spans="1:1" x14ac:dyDescent="0.35">
      <c r="A23919" t="s">
        <v>78325</v>
      </c>
    </row>
    <row r="23920" spans="1:1" x14ac:dyDescent="0.35">
      <c r="A23920" t="s">
        <v>78327</v>
      </c>
    </row>
    <row r="23921" spans="1:1" x14ac:dyDescent="0.35">
      <c r="A23921" t="s">
        <v>78329</v>
      </c>
    </row>
    <row r="23922" spans="1:1" x14ac:dyDescent="0.35">
      <c r="A23922" t="s">
        <v>78331</v>
      </c>
    </row>
    <row r="23923" spans="1:1" x14ac:dyDescent="0.35">
      <c r="A23923" t="s">
        <v>78333</v>
      </c>
    </row>
    <row r="23924" spans="1:1" x14ac:dyDescent="0.35">
      <c r="A23924" t="s">
        <v>78335</v>
      </c>
    </row>
    <row r="23925" spans="1:1" x14ac:dyDescent="0.35">
      <c r="A23925" t="s">
        <v>78337</v>
      </c>
    </row>
    <row r="23926" spans="1:1" x14ac:dyDescent="0.35">
      <c r="A23926" t="s">
        <v>78339</v>
      </c>
    </row>
    <row r="23927" spans="1:1" x14ac:dyDescent="0.35">
      <c r="A23927" t="s">
        <v>78341</v>
      </c>
    </row>
    <row r="23928" spans="1:1" x14ac:dyDescent="0.35">
      <c r="A23928" t="s">
        <v>78343</v>
      </c>
    </row>
    <row r="23929" spans="1:1" x14ac:dyDescent="0.35">
      <c r="A23929" t="s">
        <v>78345</v>
      </c>
    </row>
    <row r="23930" spans="1:1" x14ac:dyDescent="0.35">
      <c r="A23930" t="s">
        <v>78347</v>
      </c>
    </row>
    <row r="23931" spans="1:1" x14ac:dyDescent="0.35">
      <c r="A23931" t="s">
        <v>78349</v>
      </c>
    </row>
    <row r="23932" spans="1:1" x14ac:dyDescent="0.35">
      <c r="A23932" t="s">
        <v>87415</v>
      </c>
    </row>
    <row r="23933" spans="1:1" x14ac:dyDescent="0.35">
      <c r="A23933" t="s">
        <v>78351</v>
      </c>
    </row>
    <row r="23934" spans="1:1" x14ac:dyDescent="0.35">
      <c r="A23934" t="s">
        <v>78353</v>
      </c>
    </row>
    <row r="23935" spans="1:1" x14ac:dyDescent="0.35">
      <c r="A23935" t="s">
        <v>78355</v>
      </c>
    </row>
    <row r="23936" spans="1:1" x14ac:dyDescent="0.35">
      <c r="A23936" t="s">
        <v>78357</v>
      </c>
    </row>
    <row r="23937" spans="1:1" x14ac:dyDescent="0.35">
      <c r="A23937" t="s">
        <v>78359</v>
      </c>
    </row>
    <row r="23938" spans="1:1" x14ac:dyDescent="0.35">
      <c r="A23938" t="s">
        <v>78361</v>
      </c>
    </row>
    <row r="23939" spans="1:1" x14ac:dyDescent="0.35">
      <c r="A23939" t="s">
        <v>78363</v>
      </c>
    </row>
    <row r="23940" spans="1:1" x14ac:dyDescent="0.35">
      <c r="A23940" t="s">
        <v>78365</v>
      </c>
    </row>
    <row r="23941" spans="1:1" x14ac:dyDescent="0.35">
      <c r="A23941" t="s">
        <v>78367</v>
      </c>
    </row>
    <row r="23942" spans="1:1" x14ac:dyDescent="0.35">
      <c r="A23942" t="s">
        <v>78369</v>
      </c>
    </row>
    <row r="23943" spans="1:1" x14ac:dyDescent="0.35">
      <c r="A23943" t="s">
        <v>78371</v>
      </c>
    </row>
    <row r="23944" spans="1:1" x14ac:dyDescent="0.35">
      <c r="A23944" t="s">
        <v>78373</v>
      </c>
    </row>
    <row r="23945" spans="1:1" x14ac:dyDescent="0.35">
      <c r="A23945" t="s">
        <v>87416</v>
      </c>
    </row>
    <row r="23946" spans="1:1" x14ac:dyDescent="0.35">
      <c r="A23946" t="s">
        <v>87417</v>
      </c>
    </row>
    <row r="23947" spans="1:1" x14ac:dyDescent="0.35">
      <c r="A23947" t="s">
        <v>78377</v>
      </c>
    </row>
    <row r="23948" spans="1:1" x14ac:dyDescent="0.35">
      <c r="A23948" t="s">
        <v>78379</v>
      </c>
    </row>
    <row r="23949" spans="1:1" x14ac:dyDescent="0.35">
      <c r="A23949" t="s">
        <v>78381</v>
      </c>
    </row>
    <row r="23950" spans="1:1" x14ac:dyDescent="0.35">
      <c r="A23950" t="s">
        <v>78383</v>
      </c>
    </row>
    <row r="23951" spans="1:1" x14ac:dyDescent="0.35">
      <c r="A23951" t="s">
        <v>78385</v>
      </c>
    </row>
    <row r="23952" spans="1:1" x14ac:dyDescent="0.35">
      <c r="A23952" t="s">
        <v>78387</v>
      </c>
    </row>
    <row r="23953" spans="1:1" x14ac:dyDescent="0.35">
      <c r="A23953" t="s">
        <v>78389</v>
      </c>
    </row>
    <row r="23954" spans="1:1" x14ac:dyDescent="0.35">
      <c r="A23954" t="s">
        <v>78391</v>
      </c>
    </row>
    <row r="23955" spans="1:1" x14ac:dyDescent="0.35">
      <c r="A23955" t="s">
        <v>78395</v>
      </c>
    </row>
    <row r="23956" spans="1:1" x14ac:dyDescent="0.35">
      <c r="A23956" t="s">
        <v>78393</v>
      </c>
    </row>
    <row r="23957" spans="1:1" x14ac:dyDescent="0.35">
      <c r="A23957" t="s">
        <v>78397</v>
      </c>
    </row>
    <row r="23958" spans="1:1" x14ac:dyDescent="0.35">
      <c r="A23958" t="s">
        <v>78399</v>
      </c>
    </row>
    <row r="23959" spans="1:1" x14ac:dyDescent="0.35">
      <c r="A23959" t="s">
        <v>78401</v>
      </c>
    </row>
    <row r="23960" spans="1:1" x14ac:dyDescent="0.35">
      <c r="A23960" t="s">
        <v>78403</v>
      </c>
    </row>
    <row r="23961" spans="1:1" x14ac:dyDescent="0.35">
      <c r="A23961" t="s">
        <v>78405</v>
      </c>
    </row>
    <row r="23962" spans="1:1" x14ac:dyDescent="0.35">
      <c r="A23962" t="s">
        <v>78407</v>
      </c>
    </row>
    <row r="23963" spans="1:1" x14ac:dyDescent="0.35">
      <c r="A23963" t="s">
        <v>78411</v>
      </c>
    </row>
    <row r="23964" spans="1:1" x14ac:dyDescent="0.35">
      <c r="A23964" t="s">
        <v>78409</v>
      </c>
    </row>
    <row r="23965" spans="1:1" x14ac:dyDescent="0.35">
      <c r="A23965" t="s">
        <v>78413</v>
      </c>
    </row>
    <row r="23966" spans="1:1" x14ac:dyDescent="0.35">
      <c r="A23966" t="s">
        <v>78417</v>
      </c>
    </row>
    <row r="23967" spans="1:1" x14ac:dyDescent="0.35">
      <c r="A23967" t="s">
        <v>78423</v>
      </c>
    </row>
    <row r="23968" spans="1:1" x14ac:dyDescent="0.35">
      <c r="A23968" t="s">
        <v>78425</v>
      </c>
    </row>
    <row r="23969" spans="1:1" x14ac:dyDescent="0.35">
      <c r="A23969" t="s">
        <v>78427</v>
      </c>
    </row>
    <row r="23970" spans="1:1" x14ac:dyDescent="0.35">
      <c r="A23970" t="s">
        <v>78431</v>
      </c>
    </row>
    <row r="23971" spans="1:1" x14ac:dyDescent="0.35">
      <c r="A23971" t="s">
        <v>78429</v>
      </c>
    </row>
    <row r="23972" spans="1:1" x14ac:dyDescent="0.35">
      <c r="A23972" t="s">
        <v>78433</v>
      </c>
    </row>
    <row r="23973" spans="1:1" x14ac:dyDescent="0.35">
      <c r="A23973" t="s">
        <v>78435</v>
      </c>
    </row>
    <row r="23974" spans="1:1" x14ac:dyDescent="0.35">
      <c r="A23974" t="s">
        <v>78437</v>
      </c>
    </row>
    <row r="23975" spans="1:1" x14ac:dyDescent="0.35">
      <c r="A23975" t="s">
        <v>78439</v>
      </c>
    </row>
    <row r="23976" spans="1:1" x14ac:dyDescent="0.35">
      <c r="A23976" t="s">
        <v>78441</v>
      </c>
    </row>
    <row r="23977" spans="1:1" x14ac:dyDescent="0.35">
      <c r="A23977" t="s">
        <v>78443</v>
      </c>
    </row>
    <row r="23978" spans="1:1" x14ac:dyDescent="0.35">
      <c r="A23978" t="s">
        <v>78445</v>
      </c>
    </row>
    <row r="23979" spans="1:1" x14ac:dyDescent="0.35">
      <c r="A23979" t="s">
        <v>78447</v>
      </c>
    </row>
    <row r="23980" spans="1:1" x14ac:dyDescent="0.35">
      <c r="A23980" t="s">
        <v>78449</v>
      </c>
    </row>
    <row r="23981" spans="1:1" x14ac:dyDescent="0.35">
      <c r="A23981" t="s">
        <v>78451</v>
      </c>
    </row>
    <row r="23982" spans="1:1" x14ac:dyDescent="0.35">
      <c r="A23982" t="s">
        <v>78453</v>
      </c>
    </row>
    <row r="23983" spans="1:1" x14ac:dyDescent="0.35">
      <c r="A23983" t="s">
        <v>78455</v>
      </c>
    </row>
    <row r="23984" spans="1:1" x14ac:dyDescent="0.35">
      <c r="A23984" t="s">
        <v>78457</v>
      </c>
    </row>
    <row r="23985" spans="1:1" x14ac:dyDescent="0.35">
      <c r="A23985" t="s">
        <v>78459</v>
      </c>
    </row>
    <row r="23986" spans="1:1" x14ac:dyDescent="0.35">
      <c r="A23986" t="s">
        <v>78461</v>
      </c>
    </row>
    <row r="23987" spans="1:1" x14ac:dyDescent="0.35">
      <c r="A23987" t="s">
        <v>78463</v>
      </c>
    </row>
    <row r="23988" spans="1:1" x14ac:dyDescent="0.35">
      <c r="A23988" t="s">
        <v>78465</v>
      </c>
    </row>
    <row r="23989" spans="1:1" x14ac:dyDescent="0.35">
      <c r="A23989" t="s">
        <v>78467</v>
      </c>
    </row>
    <row r="23990" spans="1:1" x14ac:dyDescent="0.35">
      <c r="A23990" t="s">
        <v>78469</v>
      </c>
    </row>
    <row r="23991" spans="1:1" x14ac:dyDescent="0.35">
      <c r="A23991" t="s">
        <v>78471</v>
      </c>
    </row>
    <row r="23992" spans="1:1" x14ac:dyDescent="0.35">
      <c r="A23992" t="s">
        <v>78473</v>
      </c>
    </row>
    <row r="23993" spans="1:1" x14ac:dyDescent="0.35">
      <c r="A23993" t="s">
        <v>78475</v>
      </c>
    </row>
    <row r="23994" spans="1:1" x14ac:dyDescent="0.35">
      <c r="A23994" t="s">
        <v>78477</v>
      </c>
    </row>
    <row r="23995" spans="1:1" x14ac:dyDescent="0.35">
      <c r="A23995" t="s">
        <v>78479</v>
      </c>
    </row>
    <row r="23996" spans="1:1" x14ac:dyDescent="0.35">
      <c r="A23996" t="s">
        <v>78481</v>
      </c>
    </row>
    <row r="23997" spans="1:1" x14ac:dyDescent="0.35">
      <c r="A23997" t="s">
        <v>78483</v>
      </c>
    </row>
    <row r="23998" spans="1:1" x14ac:dyDescent="0.35">
      <c r="A23998" t="s">
        <v>78485</v>
      </c>
    </row>
    <row r="23999" spans="1:1" x14ac:dyDescent="0.35">
      <c r="A23999" t="s">
        <v>78489</v>
      </c>
    </row>
    <row r="24000" spans="1:1" x14ac:dyDescent="0.35">
      <c r="A24000" t="s">
        <v>78487</v>
      </c>
    </row>
    <row r="24001" spans="1:1" x14ac:dyDescent="0.35">
      <c r="A24001" t="s">
        <v>78491</v>
      </c>
    </row>
    <row r="24002" spans="1:1" x14ac:dyDescent="0.35">
      <c r="A24002" t="s">
        <v>78493</v>
      </c>
    </row>
    <row r="24003" spans="1:1" x14ac:dyDescent="0.35">
      <c r="A24003" t="s">
        <v>78497</v>
      </c>
    </row>
    <row r="24004" spans="1:1" x14ac:dyDescent="0.35">
      <c r="A24004" t="s">
        <v>78495</v>
      </c>
    </row>
    <row r="24005" spans="1:1" x14ac:dyDescent="0.35">
      <c r="A24005" t="s">
        <v>78499</v>
      </c>
    </row>
    <row r="24006" spans="1:1" x14ac:dyDescent="0.35">
      <c r="A24006" t="s">
        <v>78501</v>
      </c>
    </row>
    <row r="24007" spans="1:1" x14ac:dyDescent="0.35">
      <c r="A24007" t="s">
        <v>78503</v>
      </c>
    </row>
    <row r="24008" spans="1:1" x14ac:dyDescent="0.35">
      <c r="A24008" t="s">
        <v>78505</v>
      </c>
    </row>
    <row r="24009" spans="1:1" x14ac:dyDescent="0.35">
      <c r="A24009" t="s">
        <v>78507</v>
      </c>
    </row>
    <row r="24010" spans="1:1" x14ac:dyDescent="0.35">
      <c r="A24010" t="s">
        <v>78509</v>
      </c>
    </row>
    <row r="24011" spans="1:1" x14ac:dyDescent="0.35">
      <c r="A24011" t="s">
        <v>78511</v>
      </c>
    </row>
    <row r="24012" spans="1:1" x14ac:dyDescent="0.35">
      <c r="A24012" t="s">
        <v>78513</v>
      </c>
    </row>
    <row r="24013" spans="1:1" x14ac:dyDescent="0.35">
      <c r="A24013" t="s">
        <v>78515</v>
      </c>
    </row>
    <row r="24014" spans="1:1" x14ac:dyDescent="0.35">
      <c r="A24014" t="s">
        <v>78517</v>
      </c>
    </row>
    <row r="24015" spans="1:1" x14ac:dyDescent="0.35">
      <c r="A24015" t="s">
        <v>78519</v>
      </c>
    </row>
    <row r="24016" spans="1:1" x14ac:dyDescent="0.35">
      <c r="A24016" t="s">
        <v>87418</v>
      </c>
    </row>
    <row r="24017" spans="1:1" x14ac:dyDescent="0.35">
      <c r="A24017" t="s">
        <v>78521</v>
      </c>
    </row>
    <row r="24018" spans="1:1" x14ac:dyDescent="0.35">
      <c r="A24018" t="s">
        <v>78523</v>
      </c>
    </row>
    <row r="24019" spans="1:1" x14ac:dyDescent="0.35">
      <c r="A24019" t="s">
        <v>78525</v>
      </c>
    </row>
    <row r="24020" spans="1:1" x14ac:dyDescent="0.35">
      <c r="A24020" t="s">
        <v>78527</v>
      </c>
    </row>
    <row r="24021" spans="1:1" x14ac:dyDescent="0.35">
      <c r="A24021" t="s">
        <v>78529</v>
      </c>
    </row>
    <row r="24022" spans="1:1" x14ac:dyDescent="0.35">
      <c r="A24022" t="s">
        <v>78531</v>
      </c>
    </row>
    <row r="24023" spans="1:1" x14ac:dyDescent="0.35">
      <c r="A24023" t="s">
        <v>78533</v>
      </c>
    </row>
    <row r="24024" spans="1:1" x14ac:dyDescent="0.35">
      <c r="A24024" t="s">
        <v>78535</v>
      </c>
    </row>
    <row r="24025" spans="1:1" x14ac:dyDescent="0.35">
      <c r="A24025" t="s">
        <v>78539</v>
      </c>
    </row>
    <row r="24026" spans="1:1" x14ac:dyDescent="0.35">
      <c r="A24026" t="s">
        <v>78537</v>
      </c>
    </row>
    <row r="24027" spans="1:1" x14ac:dyDescent="0.35">
      <c r="A24027" t="s">
        <v>78541</v>
      </c>
    </row>
    <row r="24028" spans="1:1" x14ac:dyDescent="0.35">
      <c r="A24028" t="s">
        <v>78543</v>
      </c>
    </row>
    <row r="24029" spans="1:1" x14ac:dyDescent="0.35">
      <c r="A24029" t="s">
        <v>78545</v>
      </c>
    </row>
    <row r="24030" spans="1:1" x14ac:dyDescent="0.35">
      <c r="A24030" t="s">
        <v>78547</v>
      </c>
    </row>
    <row r="24031" spans="1:1" x14ac:dyDescent="0.35">
      <c r="A24031" t="s">
        <v>78549</v>
      </c>
    </row>
    <row r="24032" spans="1:1" x14ac:dyDescent="0.35">
      <c r="A24032" t="s">
        <v>78551</v>
      </c>
    </row>
    <row r="24033" spans="1:1" x14ac:dyDescent="0.35">
      <c r="A24033" t="s">
        <v>78553</v>
      </c>
    </row>
    <row r="24034" spans="1:1" x14ac:dyDescent="0.35">
      <c r="A24034" t="s">
        <v>78555</v>
      </c>
    </row>
    <row r="24035" spans="1:1" x14ac:dyDescent="0.35">
      <c r="A24035" t="s">
        <v>78557</v>
      </c>
    </row>
    <row r="24036" spans="1:1" x14ac:dyDescent="0.35">
      <c r="A24036" t="s">
        <v>78559</v>
      </c>
    </row>
    <row r="24037" spans="1:1" x14ac:dyDescent="0.35">
      <c r="A24037" t="s">
        <v>78561</v>
      </c>
    </row>
    <row r="24038" spans="1:1" x14ac:dyDescent="0.35">
      <c r="A24038" t="s">
        <v>78563</v>
      </c>
    </row>
    <row r="24039" spans="1:1" x14ac:dyDescent="0.35">
      <c r="A24039" t="s">
        <v>78565</v>
      </c>
    </row>
    <row r="24040" spans="1:1" x14ac:dyDescent="0.35">
      <c r="A24040" t="s">
        <v>78567</v>
      </c>
    </row>
    <row r="24041" spans="1:1" x14ac:dyDescent="0.35">
      <c r="A24041" t="s">
        <v>78569</v>
      </c>
    </row>
    <row r="24042" spans="1:1" x14ac:dyDescent="0.35">
      <c r="A24042" t="s">
        <v>78571</v>
      </c>
    </row>
    <row r="24043" spans="1:1" x14ac:dyDescent="0.35">
      <c r="A24043" t="s">
        <v>78573</v>
      </c>
    </row>
    <row r="24044" spans="1:1" x14ac:dyDescent="0.35">
      <c r="A24044" t="s">
        <v>78575</v>
      </c>
    </row>
    <row r="24045" spans="1:1" x14ac:dyDescent="0.35">
      <c r="A24045" t="s">
        <v>78577</v>
      </c>
    </row>
    <row r="24046" spans="1:1" x14ac:dyDescent="0.35">
      <c r="A24046" t="s">
        <v>78579</v>
      </c>
    </row>
    <row r="24047" spans="1:1" x14ac:dyDescent="0.35">
      <c r="A24047" t="s">
        <v>78581</v>
      </c>
    </row>
    <row r="24048" spans="1:1" x14ac:dyDescent="0.35">
      <c r="A24048" t="s">
        <v>78583</v>
      </c>
    </row>
    <row r="24049" spans="1:1" x14ac:dyDescent="0.35">
      <c r="A24049" t="s">
        <v>78585</v>
      </c>
    </row>
    <row r="24050" spans="1:1" x14ac:dyDescent="0.35">
      <c r="A24050" t="s">
        <v>78587</v>
      </c>
    </row>
    <row r="24051" spans="1:1" x14ac:dyDescent="0.35">
      <c r="A24051" t="s">
        <v>78589</v>
      </c>
    </row>
    <row r="24052" spans="1:1" x14ac:dyDescent="0.35">
      <c r="A24052" t="s">
        <v>78591</v>
      </c>
    </row>
    <row r="24053" spans="1:1" x14ac:dyDescent="0.35">
      <c r="A24053" t="s">
        <v>78593</v>
      </c>
    </row>
    <row r="24054" spans="1:1" x14ac:dyDescent="0.35">
      <c r="A24054" t="s">
        <v>78595</v>
      </c>
    </row>
    <row r="24055" spans="1:1" x14ac:dyDescent="0.35">
      <c r="A24055" t="s">
        <v>78597</v>
      </c>
    </row>
    <row r="24056" spans="1:1" x14ac:dyDescent="0.35">
      <c r="A24056" t="s">
        <v>78599</v>
      </c>
    </row>
    <row r="24057" spans="1:1" x14ac:dyDescent="0.35">
      <c r="A24057" t="s">
        <v>78601</v>
      </c>
    </row>
    <row r="24058" spans="1:1" x14ac:dyDescent="0.35">
      <c r="A24058" t="s">
        <v>78603</v>
      </c>
    </row>
    <row r="24059" spans="1:1" x14ac:dyDescent="0.35">
      <c r="A24059" t="s">
        <v>78605</v>
      </c>
    </row>
    <row r="24060" spans="1:1" x14ac:dyDescent="0.35">
      <c r="A24060" t="s">
        <v>78607</v>
      </c>
    </row>
    <row r="24061" spans="1:1" x14ac:dyDescent="0.35">
      <c r="A24061" t="s">
        <v>78609</v>
      </c>
    </row>
    <row r="24062" spans="1:1" x14ac:dyDescent="0.35">
      <c r="A24062" t="s">
        <v>78611</v>
      </c>
    </row>
    <row r="24063" spans="1:1" x14ac:dyDescent="0.35">
      <c r="A24063" t="s">
        <v>78613</v>
      </c>
    </row>
    <row r="24064" spans="1:1" x14ac:dyDescent="0.35">
      <c r="A24064" t="s">
        <v>78615</v>
      </c>
    </row>
    <row r="24065" spans="1:1" x14ac:dyDescent="0.35">
      <c r="A24065" t="s">
        <v>78617</v>
      </c>
    </row>
    <row r="24066" spans="1:1" x14ac:dyDescent="0.35">
      <c r="A24066" t="s">
        <v>78619</v>
      </c>
    </row>
    <row r="24067" spans="1:1" x14ac:dyDescent="0.35">
      <c r="A24067" t="s">
        <v>78621</v>
      </c>
    </row>
    <row r="24068" spans="1:1" x14ac:dyDescent="0.35">
      <c r="A24068" t="s">
        <v>78623</v>
      </c>
    </row>
    <row r="24069" spans="1:1" x14ac:dyDescent="0.35">
      <c r="A24069" t="s">
        <v>78625</v>
      </c>
    </row>
    <row r="24070" spans="1:1" x14ac:dyDescent="0.35">
      <c r="A24070" t="s">
        <v>78627</v>
      </c>
    </row>
    <row r="24071" spans="1:1" x14ac:dyDescent="0.35">
      <c r="A24071" t="s">
        <v>78629</v>
      </c>
    </row>
    <row r="24072" spans="1:1" x14ac:dyDescent="0.35">
      <c r="A24072" t="s">
        <v>78631</v>
      </c>
    </row>
    <row r="24073" spans="1:1" x14ac:dyDescent="0.35">
      <c r="A24073" t="s">
        <v>78633</v>
      </c>
    </row>
    <row r="24074" spans="1:1" x14ac:dyDescent="0.35">
      <c r="A24074" t="s">
        <v>78635</v>
      </c>
    </row>
    <row r="24075" spans="1:1" x14ac:dyDescent="0.35">
      <c r="A24075" t="s">
        <v>78637</v>
      </c>
    </row>
    <row r="24076" spans="1:1" x14ac:dyDescent="0.35">
      <c r="A24076" t="s">
        <v>78639</v>
      </c>
    </row>
    <row r="24077" spans="1:1" x14ac:dyDescent="0.35">
      <c r="A24077" t="s">
        <v>78641</v>
      </c>
    </row>
    <row r="24078" spans="1:1" x14ac:dyDescent="0.35">
      <c r="A24078" t="s">
        <v>78643</v>
      </c>
    </row>
    <row r="24079" spans="1:1" x14ac:dyDescent="0.35">
      <c r="A24079" t="s">
        <v>78645</v>
      </c>
    </row>
    <row r="24080" spans="1:1" x14ac:dyDescent="0.35">
      <c r="A24080" t="s">
        <v>78647</v>
      </c>
    </row>
    <row r="24081" spans="1:1" x14ac:dyDescent="0.35">
      <c r="A24081" t="s">
        <v>78649</v>
      </c>
    </row>
    <row r="24082" spans="1:1" x14ac:dyDescent="0.35">
      <c r="A24082" t="s">
        <v>78651</v>
      </c>
    </row>
    <row r="24083" spans="1:1" x14ac:dyDescent="0.35">
      <c r="A24083" t="s">
        <v>78655</v>
      </c>
    </row>
    <row r="24084" spans="1:1" x14ac:dyDescent="0.35">
      <c r="A24084" t="s">
        <v>78667</v>
      </c>
    </row>
    <row r="24085" spans="1:1" x14ac:dyDescent="0.35">
      <c r="A24085" t="s">
        <v>78669</v>
      </c>
    </row>
    <row r="24086" spans="1:1" x14ac:dyDescent="0.35">
      <c r="A24086" t="s">
        <v>78671</v>
      </c>
    </row>
    <row r="24087" spans="1:1" x14ac:dyDescent="0.35">
      <c r="A24087" t="s">
        <v>78673</v>
      </c>
    </row>
    <row r="24088" spans="1:1" x14ac:dyDescent="0.35">
      <c r="A24088" t="s">
        <v>78675</v>
      </c>
    </row>
    <row r="24089" spans="1:1" x14ac:dyDescent="0.35">
      <c r="A24089" t="s">
        <v>78677</v>
      </c>
    </row>
    <row r="24090" spans="1:1" x14ac:dyDescent="0.35">
      <c r="A24090" t="s">
        <v>78679</v>
      </c>
    </row>
    <row r="24091" spans="1:1" x14ac:dyDescent="0.35">
      <c r="A24091" t="s">
        <v>78681</v>
      </c>
    </row>
    <row r="24092" spans="1:1" x14ac:dyDescent="0.35">
      <c r="A24092" t="s">
        <v>78683</v>
      </c>
    </row>
    <row r="24093" spans="1:1" x14ac:dyDescent="0.35">
      <c r="A24093" t="s">
        <v>78687</v>
      </c>
    </row>
    <row r="24094" spans="1:1" x14ac:dyDescent="0.35">
      <c r="A24094" t="s">
        <v>78685</v>
      </c>
    </row>
    <row r="24095" spans="1:1" x14ac:dyDescent="0.35">
      <c r="A24095" t="s">
        <v>78689</v>
      </c>
    </row>
    <row r="24096" spans="1:1" x14ac:dyDescent="0.35">
      <c r="A24096" t="s">
        <v>78691</v>
      </c>
    </row>
    <row r="24097" spans="1:1" x14ac:dyDescent="0.35">
      <c r="A24097" t="s">
        <v>78693</v>
      </c>
    </row>
    <row r="24098" spans="1:1" x14ac:dyDescent="0.35">
      <c r="A24098" t="s">
        <v>78695</v>
      </c>
    </row>
    <row r="24099" spans="1:1" x14ac:dyDescent="0.35">
      <c r="A24099" t="s">
        <v>78697</v>
      </c>
    </row>
    <row r="24100" spans="1:1" x14ac:dyDescent="0.35">
      <c r="A24100" t="s">
        <v>78699</v>
      </c>
    </row>
    <row r="24101" spans="1:1" x14ac:dyDescent="0.35">
      <c r="A24101" t="s">
        <v>78701</v>
      </c>
    </row>
    <row r="24102" spans="1:1" x14ac:dyDescent="0.35">
      <c r="A24102" t="s">
        <v>78703</v>
      </c>
    </row>
    <row r="24103" spans="1:1" x14ac:dyDescent="0.35">
      <c r="A24103" t="s">
        <v>78705</v>
      </c>
    </row>
    <row r="24104" spans="1:1" x14ac:dyDescent="0.35">
      <c r="A24104" t="s">
        <v>78707</v>
      </c>
    </row>
    <row r="24105" spans="1:1" x14ac:dyDescent="0.35">
      <c r="A24105" t="s">
        <v>78709</v>
      </c>
    </row>
    <row r="24106" spans="1:1" x14ac:dyDescent="0.35">
      <c r="A24106" t="s">
        <v>78711</v>
      </c>
    </row>
    <row r="24107" spans="1:1" x14ac:dyDescent="0.35">
      <c r="A24107" t="s">
        <v>78713</v>
      </c>
    </row>
    <row r="24108" spans="1:1" x14ac:dyDescent="0.35">
      <c r="A24108" t="s">
        <v>78715</v>
      </c>
    </row>
    <row r="24109" spans="1:1" x14ac:dyDescent="0.35">
      <c r="A24109" t="s">
        <v>78717</v>
      </c>
    </row>
    <row r="24110" spans="1:1" x14ac:dyDescent="0.35">
      <c r="A24110" t="s">
        <v>78719</v>
      </c>
    </row>
    <row r="24111" spans="1:1" x14ac:dyDescent="0.35">
      <c r="A24111" t="s">
        <v>78721</v>
      </c>
    </row>
    <row r="24112" spans="1:1" x14ac:dyDescent="0.35">
      <c r="A24112" t="s">
        <v>78723</v>
      </c>
    </row>
    <row r="24113" spans="1:1" x14ac:dyDescent="0.35">
      <c r="A24113" t="s">
        <v>78725</v>
      </c>
    </row>
    <row r="24114" spans="1:1" x14ac:dyDescent="0.35">
      <c r="A24114" t="s">
        <v>78727</v>
      </c>
    </row>
    <row r="24115" spans="1:1" x14ac:dyDescent="0.35">
      <c r="A24115" t="s">
        <v>78729</v>
      </c>
    </row>
    <row r="24116" spans="1:1" x14ac:dyDescent="0.35">
      <c r="A24116" t="s">
        <v>78731</v>
      </c>
    </row>
    <row r="24117" spans="1:1" x14ac:dyDescent="0.35">
      <c r="A24117" t="s">
        <v>78733</v>
      </c>
    </row>
    <row r="24118" spans="1:1" x14ac:dyDescent="0.35">
      <c r="A24118" t="s">
        <v>78735</v>
      </c>
    </row>
    <row r="24119" spans="1:1" x14ac:dyDescent="0.35">
      <c r="A24119" t="s">
        <v>78737</v>
      </c>
    </row>
    <row r="24120" spans="1:1" x14ac:dyDescent="0.35">
      <c r="A24120" t="s">
        <v>78739</v>
      </c>
    </row>
    <row r="24121" spans="1:1" x14ac:dyDescent="0.35">
      <c r="A24121" t="s">
        <v>78741</v>
      </c>
    </row>
    <row r="24122" spans="1:1" x14ac:dyDescent="0.35">
      <c r="A24122" t="s">
        <v>78747</v>
      </c>
    </row>
    <row r="24123" spans="1:1" x14ac:dyDescent="0.35">
      <c r="A24123" t="s">
        <v>78743</v>
      </c>
    </row>
    <row r="24124" spans="1:1" x14ac:dyDescent="0.35">
      <c r="A24124" t="s">
        <v>78745</v>
      </c>
    </row>
    <row r="24125" spans="1:1" x14ac:dyDescent="0.35">
      <c r="A24125" t="s">
        <v>78749</v>
      </c>
    </row>
    <row r="24126" spans="1:1" x14ac:dyDescent="0.35">
      <c r="A24126" t="s">
        <v>78751</v>
      </c>
    </row>
    <row r="24127" spans="1:1" x14ac:dyDescent="0.35">
      <c r="A24127" t="s">
        <v>78753</v>
      </c>
    </row>
    <row r="24128" spans="1:1" x14ac:dyDescent="0.35">
      <c r="A24128" t="s">
        <v>87419</v>
      </c>
    </row>
    <row r="24129" spans="1:1" x14ac:dyDescent="0.35">
      <c r="A24129" t="s">
        <v>78755</v>
      </c>
    </row>
    <row r="24130" spans="1:1" x14ac:dyDescent="0.35">
      <c r="A24130" t="s">
        <v>78757</v>
      </c>
    </row>
    <row r="24131" spans="1:1" x14ac:dyDescent="0.35">
      <c r="A24131" t="s">
        <v>78759</v>
      </c>
    </row>
    <row r="24132" spans="1:1" x14ac:dyDescent="0.35">
      <c r="A24132" t="s">
        <v>78761</v>
      </c>
    </row>
    <row r="24133" spans="1:1" x14ac:dyDescent="0.35">
      <c r="A24133" t="s">
        <v>78763</v>
      </c>
    </row>
    <row r="24134" spans="1:1" x14ac:dyDescent="0.35">
      <c r="A24134" t="s">
        <v>78765</v>
      </c>
    </row>
    <row r="24135" spans="1:1" x14ac:dyDescent="0.35">
      <c r="A24135" t="s">
        <v>78767</v>
      </c>
    </row>
    <row r="24136" spans="1:1" x14ac:dyDescent="0.35">
      <c r="A24136" t="s">
        <v>78769</v>
      </c>
    </row>
    <row r="24137" spans="1:1" x14ac:dyDescent="0.35">
      <c r="A24137" t="s">
        <v>78771</v>
      </c>
    </row>
    <row r="24138" spans="1:1" x14ac:dyDescent="0.35">
      <c r="A24138" t="s">
        <v>78773</v>
      </c>
    </row>
    <row r="24139" spans="1:1" x14ac:dyDescent="0.35">
      <c r="A24139" t="s">
        <v>78777</v>
      </c>
    </row>
    <row r="24140" spans="1:1" x14ac:dyDescent="0.35">
      <c r="A24140" t="s">
        <v>78775</v>
      </c>
    </row>
    <row r="24141" spans="1:1" x14ac:dyDescent="0.35">
      <c r="A24141" t="s">
        <v>78781</v>
      </c>
    </row>
    <row r="24142" spans="1:1" x14ac:dyDescent="0.35">
      <c r="A24142" t="s">
        <v>78779</v>
      </c>
    </row>
    <row r="24143" spans="1:1" x14ac:dyDescent="0.35">
      <c r="A24143" t="s">
        <v>78785</v>
      </c>
    </row>
    <row r="24144" spans="1:1" x14ac:dyDescent="0.35">
      <c r="A24144" t="s">
        <v>78787</v>
      </c>
    </row>
    <row r="24145" spans="1:1" x14ac:dyDescent="0.35">
      <c r="A24145" t="s">
        <v>78783</v>
      </c>
    </row>
    <row r="24146" spans="1:1" x14ac:dyDescent="0.35">
      <c r="A24146" t="s">
        <v>78789</v>
      </c>
    </row>
    <row r="24147" spans="1:1" x14ac:dyDescent="0.35">
      <c r="A24147" t="s">
        <v>78791</v>
      </c>
    </row>
    <row r="24148" spans="1:1" x14ac:dyDescent="0.35">
      <c r="A24148" t="s">
        <v>78793</v>
      </c>
    </row>
    <row r="24149" spans="1:1" x14ac:dyDescent="0.35">
      <c r="A24149" t="s">
        <v>78797</v>
      </c>
    </row>
    <row r="24150" spans="1:1" x14ac:dyDescent="0.35">
      <c r="A24150" t="s">
        <v>78795</v>
      </c>
    </row>
    <row r="24151" spans="1:1" x14ac:dyDescent="0.35">
      <c r="A24151" t="s">
        <v>78799</v>
      </c>
    </row>
    <row r="24152" spans="1:1" x14ac:dyDescent="0.35">
      <c r="A24152" t="s">
        <v>78801</v>
      </c>
    </row>
    <row r="24153" spans="1:1" x14ac:dyDescent="0.35">
      <c r="A24153" t="s">
        <v>78803</v>
      </c>
    </row>
    <row r="24154" spans="1:1" x14ac:dyDescent="0.35">
      <c r="A24154" t="s">
        <v>78805</v>
      </c>
    </row>
    <row r="24155" spans="1:1" x14ac:dyDescent="0.35">
      <c r="A24155" t="s">
        <v>78807</v>
      </c>
    </row>
    <row r="24156" spans="1:1" x14ac:dyDescent="0.35">
      <c r="A24156" t="s">
        <v>78809</v>
      </c>
    </row>
    <row r="24157" spans="1:1" x14ac:dyDescent="0.35">
      <c r="A24157" t="s">
        <v>78811</v>
      </c>
    </row>
    <row r="24158" spans="1:1" x14ac:dyDescent="0.35">
      <c r="A24158" t="s">
        <v>78813</v>
      </c>
    </row>
    <row r="24159" spans="1:1" x14ac:dyDescent="0.35">
      <c r="A24159" t="s">
        <v>78815</v>
      </c>
    </row>
    <row r="24160" spans="1:1" x14ac:dyDescent="0.35">
      <c r="A24160" t="s">
        <v>78817</v>
      </c>
    </row>
    <row r="24161" spans="1:1" x14ac:dyDescent="0.35">
      <c r="A24161" t="s">
        <v>78819</v>
      </c>
    </row>
    <row r="24162" spans="1:1" x14ac:dyDescent="0.35">
      <c r="A24162" t="s">
        <v>78821</v>
      </c>
    </row>
    <row r="24163" spans="1:1" x14ac:dyDescent="0.35">
      <c r="A24163" t="s">
        <v>78823</v>
      </c>
    </row>
    <row r="24164" spans="1:1" x14ac:dyDescent="0.35">
      <c r="A24164" t="s">
        <v>78825</v>
      </c>
    </row>
    <row r="24165" spans="1:1" x14ac:dyDescent="0.35">
      <c r="A24165" t="s">
        <v>78827</v>
      </c>
    </row>
    <row r="24166" spans="1:1" x14ac:dyDescent="0.35">
      <c r="A24166" t="s">
        <v>78829</v>
      </c>
    </row>
    <row r="24167" spans="1:1" x14ac:dyDescent="0.35">
      <c r="A24167" t="s">
        <v>78833</v>
      </c>
    </row>
    <row r="24168" spans="1:1" x14ac:dyDescent="0.35">
      <c r="A24168" t="s">
        <v>78831</v>
      </c>
    </row>
    <row r="24169" spans="1:1" x14ac:dyDescent="0.35">
      <c r="A24169" t="s">
        <v>78835</v>
      </c>
    </row>
    <row r="24170" spans="1:1" x14ac:dyDescent="0.35">
      <c r="A24170" t="s">
        <v>78837</v>
      </c>
    </row>
    <row r="24171" spans="1:1" x14ac:dyDescent="0.35">
      <c r="A24171" t="s">
        <v>78839</v>
      </c>
    </row>
    <row r="24172" spans="1:1" x14ac:dyDescent="0.35">
      <c r="A24172" t="s">
        <v>78841</v>
      </c>
    </row>
    <row r="24173" spans="1:1" x14ac:dyDescent="0.35">
      <c r="A24173" t="s">
        <v>78843</v>
      </c>
    </row>
    <row r="24174" spans="1:1" x14ac:dyDescent="0.35">
      <c r="A24174" t="s">
        <v>78845</v>
      </c>
    </row>
    <row r="24175" spans="1:1" x14ac:dyDescent="0.35">
      <c r="A24175" t="s">
        <v>78847</v>
      </c>
    </row>
    <row r="24176" spans="1:1" x14ac:dyDescent="0.35">
      <c r="A24176" t="s">
        <v>78849</v>
      </c>
    </row>
    <row r="24177" spans="1:1" x14ac:dyDescent="0.35">
      <c r="A24177" t="s">
        <v>78851</v>
      </c>
    </row>
    <row r="24178" spans="1:1" x14ac:dyDescent="0.35">
      <c r="A24178" t="s">
        <v>78853</v>
      </c>
    </row>
    <row r="24179" spans="1:1" x14ac:dyDescent="0.35">
      <c r="A24179" t="s">
        <v>78855</v>
      </c>
    </row>
    <row r="24180" spans="1:1" x14ac:dyDescent="0.35">
      <c r="A24180" t="s">
        <v>78857</v>
      </c>
    </row>
    <row r="24181" spans="1:1" x14ac:dyDescent="0.35">
      <c r="A24181" t="s">
        <v>78859</v>
      </c>
    </row>
    <row r="24182" spans="1:1" x14ac:dyDescent="0.35">
      <c r="A24182" t="s">
        <v>78861</v>
      </c>
    </row>
    <row r="24183" spans="1:1" x14ac:dyDescent="0.35">
      <c r="A24183" t="s">
        <v>78865</v>
      </c>
    </row>
    <row r="24184" spans="1:1" x14ac:dyDescent="0.35">
      <c r="A24184" t="s">
        <v>78863</v>
      </c>
    </row>
    <row r="24185" spans="1:1" x14ac:dyDescent="0.35">
      <c r="A24185" t="s">
        <v>78867</v>
      </c>
    </row>
    <row r="24186" spans="1:1" x14ac:dyDescent="0.35">
      <c r="A24186" t="s">
        <v>78869</v>
      </c>
    </row>
    <row r="24187" spans="1:1" x14ac:dyDescent="0.35">
      <c r="A24187" t="s">
        <v>78871</v>
      </c>
    </row>
    <row r="24188" spans="1:1" x14ac:dyDescent="0.35">
      <c r="A24188" t="s">
        <v>78873</v>
      </c>
    </row>
    <row r="24189" spans="1:1" x14ac:dyDescent="0.35">
      <c r="A24189" t="s">
        <v>78875</v>
      </c>
    </row>
    <row r="24190" spans="1:1" x14ac:dyDescent="0.35">
      <c r="A24190" t="s">
        <v>78879</v>
      </c>
    </row>
    <row r="24191" spans="1:1" x14ac:dyDescent="0.35">
      <c r="A24191" t="s">
        <v>78877</v>
      </c>
    </row>
    <row r="24192" spans="1:1" x14ac:dyDescent="0.35">
      <c r="A24192" t="s">
        <v>78881</v>
      </c>
    </row>
    <row r="24193" spans="1:1" x14ac:dyDescent="0.35">
      <c r="A24193" t="s">
        <v>78883</v>
      </c>
    </row>
    <row r="24194" spans="1:1" x14ac:dyDescent="0.35">
      <c r="A24194" t="s">
        <v>78887</v>
      </c>
    </row>
    <row r="24195" spans="1:1" x14ac:dyDescent="0.35">
      <c r="A24195" t="s">
        <v>78885</v>
      </c>
    </row>
    <row r="24196" spans="1:1" x14ac:dyDescent="0.35">
      <c r="A24196" t="s">
        <v>78889</v>
      </c>
    </row>
    <row r="24197" spans="1:1" x14ac:dyDescent="0.35">
      <c r="A24197" t="s">
        <v>78891</v>
      </c>
    </row>
    <row r="24198" spans="1:1" x14ac:dyDescent="0.35">
      <c r="A24198" t="s">
        <v>78893</v>
      </c>
    </row>
    <row r="24199" spans="1:1" x14ac:dyDescent="0.35">
      <c r="A24199" t="s">
        <v>78895</v>
      </c>
    </row>
    <row r="24200" spans="1:1" x14ac:dyDescent="0.35">
      <c r="A24200" t="s">
        <v>78897</v>
      </c>
    </row>
    <row r="24201" spans="1:1" x14ac:dyDescent="0.35">
      <c r="A24201" t="s">
        <v>78899</v>
      </c>
    </row>
    <row r="24202" spans="1:1" x14ac:dyDescent="0.35">
      <c r="A24202" t="s">
        <v>78901</v>
      </c>
    </row>
    <row r="24203" spans="1:1" x14ac:dyDescent="0.35">
      <c r="A24203" t="s">
        <v>78903</v>
      </c>
    </row>
    <row r="24204" spans="1:1" x14ac:dyDescent="0.35">
      <c r="A24204" t="s">
        <v>78905</v>
      </c>
    </row>
    <row r="24205" spans="1:1" x14ac:dyDescent="0.35">
      <c r="A24205" t="s">
        <v>78909</v>
      </c>
    </row>
    <row r="24206" spans="1:1" x14ac:dyDescent="0.35">
      <c r="A24206" t="s">
        <v>78907</v>
      </c>
    </row>
    <row r="24207" spans="1:1" x14ac:dyDescent="0.35">
      <c r="A24207" t="s">
        <v>78911</v>
      </c>
    </row>
    <row r="24208" spans="1:1" x14ac:dyDescent="0.35">
      <c r="A24208" t="s">
        <v>78913</v>
      </c>
    </row>
    <row r="24209" spans="1:1" x14ac:dyDescent="0.35">
      <c r="A24209" t="s">
        <v>78915</v>
      </c>
    </row>
    <row r="24210" spans="1:1" x14ac:dyDescent="0.35">
      <c r="A24210" t="s">
        <v>78917</v>
      </c>
    </row>
    <row r="24211" spans="1:1" x14ac:dyDescent="0.35">
      <c r="A24211" t="s">
        <v>78919</v>
      </c>
    </row>
    <row r="24212" spans="1:1" x14ac:dyDescent="0.35">
      <c r="A24212" t="s">
        <v>78921</v>
      </c>
    </row>
    <row r="24213" spans="1:1" x14ac:dyDescent="0.35">
      <c r="A24213" t="s">
        <v>78923</v>
      </c>
    </row>
    <row r="24214" spans="1:1" x14ac:dyDescent="0.35">
      <c r="A24214" t="s">
        <v>78925</v>
      </c>
    </row>
    <row r="24215" spans="1:1" x14ac:dyDescent="0.35">
      <c r="A24215" t="s">
        <v>78927</v>
      </c>
    </row>
    <row r="24216" spans="1:1" x14ac:dyDescent="0.35">
      <c r="A24216" t="s">
        <v>78929</v>
      </c>
    </row>
    <row r="24217" spans="1:1" x14ac:dyDescent="0.35">
      <c r="A24217" t="s">
        <v>78931</v>
      </c>
    </row>
    <row r="24218" spans="1:1" x14ac:dyDescent="0.35">
      <c r="A24218" t="s">
        <v>78933</v>
      </c>
    </row>
    <row r="24219" spans="1:1" x14ac:dyDescent="0.35">
      <c r="A24219" t="s">
        <v>78935</v>
      </c>
    </row>
    <row r="24220" spans="1:1" x14ac:dyDescent="0.35">
      <c r="A24220" t="s">
        <v>78937</v>
      </c>
    </row>
    <row r="24221" spans="1:1" x14ac:dyDescent="0.35">
      <c r="A24221" t="s">
        <v>78939</v>
      </c>
    </row>
    <row r="24222" spans="1:1" x14ac:dyDescent="0.35">
      <c r="A24222" t="s">
        <v>78941</v>
      </c>
    </row>
    <row r="24223" spans="1:1" x14ac:dyDescent="0.35">
      <c r="A24223" t="s">
        <v>78943</v>
      </c>
    </row>
    <row r="24224" spans="1:1" x14ac:dyDescent="0.35">
      <c r="A24224" t="s">
        <v>78945</v>
      </c>
    </row>
    <row r="24225" spans="1:1" x14ac:dyDescent="0.35">
      <c r="A24225" t="s">
        <v>78947</v>
      </c>
    </row>
    <row r="24226" spans="1:1" x14ac:dyDescent="0.35">
      <c r="A24226" t="s">
        <v>78949</v>
      </c>
    </row>
    <row r="24227" spans="1:1" x14ac:dyDescent="0.35">
      <c r="A24227" t="s">
        <v>78951</v>
      </c>
    </row>
    <row r="24228" spans="1:1" x14ac:dyDescent="0.35">
      <c r="A24228" t="s">
        <v>78953</v>
      </c>
    </row>
    <row r="24229" spans="1:1" x14ac:dyDescent="0.35">
      <c r="A24229" t="s">
        <v>78955</v>
      </c>
    </row>
    <row r="24230" spans="1:1" x14ac:dyDescent="0.35">
      <c r="A24230" t="s">
        <v>78957</v>
      </c>
    </row>
    <row r="24231" spans="1:1" x14ac:dyDescent="0.35">
      <c r="A24231" t="s">
        <v>78959</v>
      </c>
    </row>
    <row r="24232" spans="1:1" x14ac:dyDescent="0.35">
      <c r="A24232" t="s">
        <v>78961</v>
      </c>
    </row>
    <row r="24233" spans="1:1" x14ac:dyDescent="0.35">
      <c r="A24233" t="s">
        <v>78963</v>
      </c>
    </row>
    <row r="24234" spans="1:1" x14ac:dyDescent="0.35">
      <c r="A24234" t="s">
        <v>78965</v>
      </c>
    </row>
    <row r="24235" spans="1:1" x14ac:dyDescent="0.35">
      <c r="A24235" t="s">
        <v>78969</v>
      </c>
    </row>
    <row r="24236" spans="1:1" x14ac:dyDescent="0.35">
      <c r="A24236" t="s">
        <v>78967</v>
      </c>
    </row>
    <row r="24237" spans="1:1" x14ac:dyDescent="0.35">
      <c r="A24237" t="s">
        <v>78973</v>
      </c>
    </row>
    <row r="24238" spans="1:1" x14ac:dyDescent="0.35">
      <c r="A24238" t="s">
        <v>78971</v>
      </c>
    </row>
    <row r="24239" spans="1:1" x14ac:dyDescent="0.35">
      <c r="A24239" t="s">
        <v>78979</v>
      </c>
    </row>
    <row r="24240" spans="1:1" x14ac:dyDescent="0.35">
      <c r="A24240" t="s">
        <v>78975</v>
      </c>
    </row>
    <row r="24241" spans="1:1" x14ac:dyDescent="0.35">
      <c r="A24241" t="s">
        <v>78977</v>
      </c>
    </row>
    <row r="24242" spans="1:1" x14ac:dyDescent="0.35">
      <c r="A24242" t="s">
        <v>78981</v>
      </c>
    </row>
    <row r="24243" spans="1:1" x14ac:dyDescent="0.35">
      <c r="A24243" t="s">
        <v>78983</v>
      </c>
    </row>
    <row r="24244" spans="1:1" x14ac:dyDescent="0.35">
      <c r="A24244" t="s">
        <v>78985</v>
      </c>
    </row>
    <row r="24245" spans="1:1" x14ac:dyDescent="0.35">
      <c r="A24245" t="s">
        <v>78989</v>
      </c>
    </row>
    <row r="24246" spans="1:1" x14ac:dyDescent="0.35">
      <c r="A24246" t="s">
        <v>78987</v>
      </c>
    </row>
    <row r="24247" spans="1:1" x14ac:dyDescent="0.35">
      <c r="A24247" t="s">
        <v>78993</v>
      </c>
    </row>
    <row r="24248" spans="1:1" x14ac:dyDescent="0.35">
      <c r="A24248" t="s">
        <v>78991</v>
      </c>
    </row>
    <row r="24249" spans="1:1" x14ac:dyDescent="0.35">
      <c r="A24249" t="s">
        <v>78995</v>
      </c>
    </row>
    <row r="24250" spans="1:1" x14ac:dyDescent="0.35">
      <c r="A24250" t="s">
        <v>78997</v>
      </c>
    </row>
    <row r="24251" spans="1:1" x14ac:dyDescent="0.35">
      <c r="A24251" t="s">
        <v>78999</v>
      </c>
    </row>
    <row r="24252" spans="1:1" x14ac:dyDescent="0.35">
      <c r="A24252" t="s">
        <v>79001</v>
      </c>
    </row>
    <row r="24253" spans="1:1" x14ac:dyDescent="0.35">
      <c r="A24253" t="s">
        <v>79003</v>
      </c>
    </row>
    <row r="24254" spans="1:1" x14ac:dyDescent="0.35">
      <c r="A24254" t="s">
        <v>79005</v>
      </c>
    </row>
    <row r="24255" spans="1:1" x14ac:dyDescent="0.35">
      <c r="A24255" t="s">
        <v>79007</v>
      </c>
    </row>
    <row r="24256" spans="1:1" x14ac:dyDescent="0.35">
      <c r="A24256" t="s">
        <v>79009</v>
      </c>
    </row>
    <row r="24257" spans="1:1" x14ac:dyDescent="0.35">
      <c r="A24257" t="s">
        <v>79011</v>
      </c>
    </row>
    <row r="24258" spans="1:1" x14ac:dyDescent="0.35">
      <c r="A24258" t="s">
        <v>79013</v>
      </c>
    </row>
    <row r="24259" spans="1:1" x14ac:dyDescent="0.35">
      <c r="A24259" t="s">
        <v>79015</v>
      </c>
    </row>
    <row r="24260" spans="1:1" x14ac:dyDescent="0.35">
      <c r="A24260" t="s">
        <v>79017</v>
      </c>
    </row>
    <row r="24261" spans="1:1" x14ac:dyDescent="0.35">
      <c r="A24261" t="s">
        <v>79019</v>
      </c>
    </row>
    <row r="24262" spans="1:1" x14ac:dyDescent="0.35">
      <c r="A24262" t="s">
        <v>79021</v>
      </c>
    </row>
    <row r="24263" spans="1:1" x14ac:dyDescent="0.35">
      <c r="A24263" t="s">
        <v>79023</v>
      </c>
    </row>
    <row r="24264" spans="1:1" x14ac:dyDescent="0.35">
      <c r="A24264" t="s">
        <v>79025</v>
      </c>
    </row>
    <row r="24265" spans="1:1" x14ac:dyDescent="0.35">
      <c r="A24265" t="s">
        <v>79027</v>
      </c>
    </row>
    <row r="24266" spans="1:1" x14ac:dyDescent="0.35">
      <c r="A24266" t="s">
        <v>79029</v>
      </c>
    </row>
    <row r="24267" spans="1:1" x14ac:dyDescent="0.35">
      <c r="A24267" t="s">
        <v>79031</v>
      </c>
    </row>
    <row r="24268" spans="1:1" x14ac:dyDescent="0.35">
      <c r="A24268" t="s">
        <v>79033</v>
      </c>
    </row>
    <row r="24269" spans="1:1" x14ac:dyDescent="0.35">
      <c r="A24269" t="s">
        <v>79035</v>
      </c>
    </row>
    <row r="24270" spans="1:1" x14ac:dyDescent="0.35">
      <c r="A24270" t="s">
        <v>79037</v>
      </c>
    </row>
    <row r="24271" spans="1:1" x14ac:dyDescent="0.35">
      <c r="A24271" t="s">
        <v>79039</v>
      </c>
    </row>
    <row r="24272" spans="1:1" x14ac:dyDescent="0.35">
      <c r="A24272" t="s">
        <v>79041</v>
      </c>
    </row>
    <row r="24273" spans="1:1" x14ac:dyDescent="0.35">
      <c r="A24273" t="s">
        <v>79043</v>
      </c>
    </row>
    <row r="24274" spans="1:1" x14ac:dyDescent="0.35">
      <c r="A24274" t="s">
        <v>79045</v>
      </c>
    </row>
    <row r="24275" spans="1:1" x14ac:dyDescent="0.35">
      <c r="A24275" t="s">
        <v>79047</v>
      </c>
    </row>
    <row r="24276" spans="1:1" x14ac:dyDescent="0.35">
      <c r="A24276" t="s">
        <v>79049</v>
      </c>
    </row>
    <row r="24277" spans="1:1" x14ac:dyDescent="0.35">
      <c r="A24277" t="s">
        <v>79051</v>
      </c>
    </row>
    <row r="24278" spans="1:1" x14ac:dyDescent="0.35">
      <c r="A24278" t="s">
        <v>79053</v>
      </c>
    </row>
    <row r="24279" spans="1:1" x14ac:dyDescent="0.35">
      <c r="A24279" t="s">
        <v>79055</v>
      </c>
    </row>
    <row r="24280" spans="1:1" x14ac:dyDescent="0.35">
      <c r="A24280" t="s">
        <v>79057</v>
      </c>
    </row>
    <row r="24281" spans="1:1" x14ac:dyDescent="0.35">
      <c r="A24281" t="s">
        <v>79059</v>
      </c>
    </row>
    <row r="24282" spans="1:1" x14ac:dyDescent="0.35">
      <c r="A24282" t="s">
        <v>79061</v>
      </c>
    </row>
    <row r="24283" spans="1:1" x14ac:dyDescent="0.35">
      <c r="A24283" t="s">
        <v>79063</v>
      </c>
    </row>
    <row r="24284" spans="1:1" x14ac:dyDescent="0.35">
      <c r="A24284" t="s">
        <v>79065</v>
      </c>
    </row>
    <row r="24285" spans="1:1" x14ac:dyDescent="0.35">
      <c r="A24285" t="s">
        <v>79067</v>
      </c>
    </row>
    <row r="24286" spans="1:1" x14ac:dyDescent="0.35">
      <c r="A24286" t="s">
        <v>79069</v>
      </c>
    </row>
    <row r="24287" spans="1:1" x14ac:dyDescent="0.35">
      <c r="A24287" t="s">
        <v>79071</v>
      </c>
    </row>
    <row r="24288" spans="1:1" x14ac:dyDescent="0.35">
      <c r="A24288" t="s">
        <v>79073</v>
      </c>
    </row>
    <row r="24289" spans="1:1" x14ac:dyDescent="0.35">
      <c r="A24289" t="s">
        <v>79075</v>
      </c>
    </row>
    <row r="24290" spans="1:1" x14ac:dyDescent="0.35">
      <c r="A24290" t="s">
        <v>79077</v>
      </c>
    </row>
    <row r="24291" spans="1:1" x14ac:dyDescent="0.35">
      <c r="A24291" t="s">
        <v>79079</v>
      </c>
    </row>
    <row r="24292" spans="1:1" x14ac:dyDescent="0.35">
      <c r="A24292" t="s">
        <v>79081</v>
      </c>
    </row>
    <row r="24293" spans="1:1" x14ac:dyDescent="0.35">
      <c r="A24293" t="s">
        <v>79083</v>
      </c>
    </row>
    <row r="24294" spans="1:1" x14ac:dyDescent="0.35">
      <c r="A24294" t="s">
        <v>79085</v>
      </c>
    </row>
    <row r="24295" spans="1:1" x14ac:dyDescent="0.35">
      <c r="A24295" t="s">
        <v>79087</v>
      </c>
    </row>
    <row r="24296" spans="1:1" x14ac:dyDescent="0.35">
      <c r="A24296" t="s">
        <v>79089</v>
      </c>
    </row>
    <row r="24297" spans="1:1" x14ac:dyDescent="0.35">
      <c r="A24297" t="s">
        <v>79091</v>
      </c>
    </row>
    <row r="24298" spans="1:1" x14ac:dyDescent="0.35">
      <c r="A24298" t="s">
        <v>79093</v>
      </c>
    </row>
    <row r="24299" spans="1:1" x14ac:dyDescent="0.35">
      <c r="A24299" t="s">
        <v>79095</v>
      </c>
    </row>
    <row r="24300" spans="1:1" x14ac:dyDescent="0.35">
      <c r="A24300" t="s">
        <v>79097</v>
      </c>
    </row>
    <row r="24301" spans="1:1" x14ac:dyDescent="0.35">
      <c r="A24301" t="s">
        <v>79099</v>
      </c>
    </row>
    <row r="24302" spans="1:1" x14ac:dyDescent="0.35">
      <c r="A24302" t="s">
        <v>79101</v>
      </c>
    </row>
    <row r="24303" spans="1:1" x14ac:dyDescent="0.35">
      <c r="A24303" t="s">
        <v>79103</v>
      </c>
    </row>
    <row r="24304" spans="1:1" x14ac:dyDescent="0.35">
      <c r="A24304" t="s">
        <v>79105</v>
      </c>
    </row>
    <row r="24305" spans="1:1" x14ac:dyDescent="0.35">
      <c r="A24305" t="s">
        <v>79107</v>
      </c>
    </row>
    <row r="24306" spans="1:1" x14ac:dyDescent="0.35">
      <c r="A24306" t="s">
        <v>79109</v>
      </c>
    </row>
    <row r="24307" spans="1:1" x14ac:dyDescent="0.35">
      <c r="A24307" t="s">
        <v>79111</v>
      </c>
    </row>
    <row r="24308" spans="1:1" x14ac:dyDescent="0.35">
      <c r="A24308" t="s">
        <v>79115</v>
      </c>
    </row>
    <row r="24309" spans="1:1" x14ac:dyDescent="0.35">
      <c r="A24309" t="s">
        <v>79113</v>
      </c>
    </row>
    <row r="24310" spans="1:1" x14ac:dyDescent="0.35">
      <c r="A24310" t="s">
        <v>79117</v>
      </c>
    </row>
    <row r="24311" spans="1:1" x14ac:dyDescent="0.35">
      <c r="A24311" t="s">
        <v>79119</v>
      </c>
    </row>
    <row r="24312" spans="1:1" x14ac:dyDescent="0.35">
      <c r="A24312" t="s">
        <v>79121</v>
      </c>
    </row>
    <row r="24313" spans="1:1" x14ac:dyDescent="0.35">
      <c r="A24313" t="s">
        <v>79125</v>
      </c>
    </row>
    <row r="24314" spans="1:1" x14ac:dyDescent="0.35">
      <c r="A24314" t="s">
        <v>79123</v>
      </c>
    </row>
    <row r="24315" spans="1:1" x14ac:dyDescent="0.35">
      <c r="A24315" t="s">
        <v>79127</v>
      </c>
    </row>
    <row r="24316" spans="1:1" x14ac:dyDescent="0.35">
      <c r="A24316" t="s">
        <v>79129</v>
      </c>
    </row>
    <row r="24317" spans="1:1" x14ac:dyDescent="0.35">
      <c r="A24317" t="s">
        <v>79131</v>
      </c>
    </row>
    <row r="24318" spans="1:1" x14ac:dyDescent="0.35">
      <c r="A24318" t="s">
        <v>79133</v>
      </c>
    </row>
    <row r="24319" spans="1:1" x14ac:dyDescent="0.35">
      <c r="A24319" t="s">
        <v>79135</v>
      </c>
    </row>
    <row r="24320" spans="1:1" x14ac:dyDescent="0.35">
      <c r="A24320" t="s">
        <v>79137</v>
      </c>
    </row>
    <row r="24321" spans="1:1" x14ac:dyDescent="0.35">
      <c r="A24321" t="s">
        <v>79139</v>
      </c>
    </row>
    <row r="24322" spans="1:1" x14ac:dyDescent="0.35">
      <c r="A24322" t="s">
        <v>79141</v>
      </c>
    </row>
    <row r="24323" spans="1:1" x14ac:dyDescent="0.35">
      <c r="A24323" t="s">
        <v>79143</v>
      </c>
    </row>
    <row r="24324" spans="1:1" x14ac:dyDescent="0.35">
      <c r="A24324" t="s">
        <v>79145</v>
      </c>
    </row>
    <row r="24325" spans="1:1" x14ac:dyDescent="0.35">
      <c r="A24325" t="s">
        <v>79147</v>
      </c>
    </row>
    <row r="24326" spans="1:1" x14ac:dyDescent="0.35">
      <c r="A24326" t="s">
        <v>79149</v>
      </c>
    </row>
    <row r="24327" spans="1:1" x14ac:dyDescent="0.35">
      <c r="A24327" t="s">
        <v>79151</v>
      </c>
    </row>
    <row r="24328" spans="1:1" x14ac:dyDescent="0.35">
      <c r="A24328" t="s">
        <v>79153</v>
      </c>
    </row>
    <row r="24329" spans="1:1" x14ac:dyDescent="0.35">
      <c r="A24329" t="s">
        <v>79157</v>
      </c>
    </row>
    <row r="24330" spans="1:1" x14ac:dyDescent="0.35">
      <c r="A24330" t="s">
        <v>79155</v>
      </c>
    </row>
    <row r="24331" spans="1:1" x14ac:dyDescent="0.35">
      <c r="A24331" t="s">
        <v>79159</v>
      </c>
    </row>
    <row r="24332" spans="1:1" x14ac:dyDescent="0.35">
      <c r="A24332" t="s">
        <v>79161</v>
      </c>
    </row>
    <row r="24333" spans="1:1" x14ac:dyDescent="0.35">
      <c r="A24333" t="s">
        <v>79163</v>
      </c>
    </row>
    <row r="24334" spans="1:1" x14ac:dyDescent="0.35">
      <c r="A24334" t="s">
        <v>79165</v>
      </c>
    </row>
    <row r="24335" spans="1:1" x14ac:dyDescent="0.35">
      <c r="A24335" t="s">
        <v>79167</v>
      </c>
    </row>
    <row r="24336" spans="1:1" x14ac:dyDescent="0.35">
      <c r="A24336" t="s">
        <v>79169</v>
      </c>
    </row>
    <row r="24337" spans="1:1" x14ac:dyDescent="0.35">
      <c r="A24337" t="s">
        <v>79171</v>
      </c>
    </row>
    <row r="24338" spans="1:1" x14ac:dyDescent="0.35">
      <c r="A24338" t="s">
        <v>79173</v>
      </c>
    </row>
    <row r="24339" spans="1:1" x14ac:dyDescent="0.35">
      <c r="A24339" t="s">
        <v>79175</v>
      </c>
    </row>
    <row r="24340" spans="1:1" x14ac:dyDescent="0.35">
      <c r="A24340" t="s">
        <v>79177</v>
      </c>
    </row>
    <row r="24341" spans="1:1" x14ac:dyDescent="0.35">
      <c r="A24341" t="s">
        <v>79179</v>
      </c>
    </row>
    <row r="24342" spans="1:1" x14ac:dyDescent="0.35">
      <c r="A24342" t="s">
        <v>79181</v>
      </c>
    </row>
    <row r="24343" spans="1:1" x14ac:dyDescent="0.35">
      <c r="A24343" t="s">
        <v>79183</v>
      </c>
    </row>
    <row r="24344" spans="1:1" x14ac:dyDescent="0.35">
      <c r="A24344" t="s">
        <v>79185</v>
      </c>
    </row>
    <row r="24345" spans="1:1" x14ac:dyDescent="0.35">
      <c r="A24345" t="s">
        <v>79187</v>
      </c>
    </row>
    <row r="24346" spans="1:1" x14ac:dyDescent="0.35">
      <c r="A24346" t="s">
        <v>79191</v>
      </c>
    </row>
    <row r="24347" spans="1:1" x14ac:dyDescent="0.35">
      <c r="A24347" t="s">
        <v>79189</v>
      </c>
    </row>
    <row r="24348" spans="1:1" x14ac:dyDescent="0.35">
      <c r="A24348" t="s">
        <v>79193</v>
      </c>
    </row>
    <row r="24349" spans="1:1" x14ac:dyDescent="0.35">
      <c r="A24349" t="s">
        <v>79195</v>
      </c>
    </row>
    <row r="24350" spans="1:1" x14ac:dyDescent="0.35">
      <c r="A24350" t="s">
        <v>79197</v>
      </c>
    </row>
    <row r="24351" spans="1:1" x14ac:dyDescent="0.35">
      <c r="A24351" t="s">
        <v>79199</v>
      </c>
    </row>
    <row r="24352" spans="1:1" x14ac:dyDescent="0.35">
      <c r="A24352" t="s">
        <v>79201</v>
      </c>
    </row>
    <row r="24353" spans="1:1" x14ac:dyDescent="0.35">
      <c r="A24353" t="s">
        <v>79203</v>
      </c>
    </row>
    <row r="24354" spans="1:1" x14ac:dyDescent="0.35">
      <c r="A24354" t="s">
        <v>79205</v>
      </c>
    </row>
    <row r="24355" spans="1:1" x14ac:dyDescent="0.35">
      <c r="A24355" t="s">
        <v>79207</v>
      </c>
    </row>
    <row r="24356" spans="1:1" x14ac:dyDescent="0.35">
      <c r="A24356" t="s">
        <v>79209</v>
      </c>
    </row>
    <row r="24357" spans="1:1" x14ac:dyDescent="0.35">
      <c r="A24357" t="s">
        <v>79211</v>
      </c>
    </row>
    <row r="24358" spans="1:1" x14ac:dyDescent="0.35">
      <c r="A24358" t="s">
        <v>79213</v>
      </c>
    </row>
    <row r="24359" spans="1:1" x14ac:dyDescent="0.35">
      <c r="A24359" t="s">
        <v>79215</v>
      </c>
    </row>
    <row r="24360" spans="1:1" x14ac:dyDescent="0.35">
      <c r="A24360" t="s">
        <v>79217</v>
      </c>
    </row>
    <row r="24361" spans="1:1" x14ac:dyDescent="0.35">
      <c r="A24361" t="s">
        <v>79219</v>
      </c>
    </row>
    <row r="24362" spans="1:1" x14ac:dyDescent="0.35">
      <c r="A24362" t="s">
        <v>79221</v>
      </c>
    </row>
    <row r="24363" spans="1:1" x14ac:dyDescent="0.35">
      <c r="A24363" t="s">
        <v>79223</v>
      </c>
    </row>
    <row r="24364" spans="1:1" x14ac:dyDescent="0.35">
      <c r="A24364" t="s">
        <v>79225</v>
      </c>
    </row>
    <row r="24365" spans="1:1" x14ac:dyDescent="0.35">
      <c r="A24365" t="s">
        <v>79227</v>
      </c>
    </row>
    <row r="24366" spans="1:1" x14ac:dyDescent="0.35">
      <c r="A24366" t="s">
        <v>79229</v>
      </c>
    </row>
    <row r="24367" spans="1:1" x14ac:dyDescent="0.35">
      <c r="A24367" t="s">
        <v>79231</v>
      </c>
    </row>
    <row r="24368" spans="1:1" x14ac:dyDescent="0.35">
      <c r="A24368" t="s">
        <v>79233</v>
      </c>
    </row>
    <row r="24369" spans="1:1" x14ac:dyDescent="0.35">
      <c r="A24369" t="s">
        <v>79235</v>
      </c>
    </row>
    <row r="24370" spans="1:1" x14ac:dyDescent="0.35">
      <c r="A24370" t="s">
        <v>79237</v>
      </c>
    </row>
    <row r="24371" spans="1:1" x14ac:dyDescent="0.35">
      <c r="A24371" t="s">
        <v>79239</v>
      </c>
    </row>
    <row r="24372" spans="1:1" x14ac:dyDescent="0.35">
      <c r="A24372" t="s">
        <v>79241</v>
      </c>
    </row>
    <row r="24373" spans="1:1" x14ac:dyDescent="0.35">
      <c r="A24373" t="s">
        <v>79243</v>
      </c>
    </row>
    <row r="24374" spans="1:1" x14ac:dyDescent="0.35">
      <c r="A24374" t="s">
        <v>79245</v>
      </c>
    </row>
    <row r="24375" spans="1:1" x14ac:dyDescent="0.35">
      <c r="A24375" t="s">
        <v>79247</v>
      </c>
    </row>
    <row r="24376" spans="1:1" x14ac:dyDescent="0.35">
      <c r="A24376" t="s">
        <v>79249</v>
      </c>
    </row>
    <row r="24377" spans="1:1" x14ac:dyDescent="0.35">
      <c r="A24377" t="s">
        <v>79251</v>
      </c>
    </row>
    <row r="24378" spans="1:1" x14ac:dyDescent="0.35">
      <c r="A24378" t="s">
        <v>79253</v>
      </c>
    </row>
    <row r="24379" spans="1:1" x14ac:dyDescent="0.35">
      <c r="A24379" t="s">
        <v>79255</v>
      </c>
    </row>
    <row r="24380" spans="1:1" x14ac:dyDescent="0.35">
      <c r="A24380" t="s">
        <v>79257</v>
      </c>
    </row>
    <row r="24381" spans="1:1" x14ac:dyDescent="0.35">
      <c r="A24381" t="s">
        <v>79259</v>
      </c>
    </row>
    <row r="24382" spans="1:1" x14ac:dyDescent="0.35">
      <c r="A24382" t="s">
        <v>79261</v>
      </c>
    </row>
    <row r="24383" spans="1:1" x14ac:dyDescent="0.35">
      <c r="A24383" t="s">
        <v>79263</v>
      </c>
    </row>
    <row r="24384" spans="1:1" x14ac:dyDescent="0.35">
      <c r="A24384" t="s">
        <v>79265</v>
      </c>
    </row>
    <row r="24385" spans="1:1" x14ac:dyDescent="0.35">
      <c r="A24385" t="s">
        <v>79267</v>
      </c>
    </row>
    <row r="24386" spans="1:1" x14ac:dyDescent="0.35">
      <c r="A24386" t="s">
        <v>79269</v>
      </c>
    </row>
    <row r="24387" spans="1:1" x14ac:dyDescent="0.35">
      <c r="A24387" t="s">
        <v>79271</v>
      </c>
    </row>
    <row r="24388" spans="1:1" x14ac:dyDescent="0.35">
      <c r="A24388" t="s">
        <v>79273</v>
      </c>
    </row>
    <row r="24389" spans="1:1" x14ac:dyDescent="0.35">
      <c r="A24389" t="s">
        <v>87420</v>
      </c>
    </row>
    <row r="24390" spans="1:1" x14ac:dyDescent="0.35">
      <c r="A24390" t="s">
        <v>87421</v>
      </c>
    </row>
    <row r="24391" spans="1:1" x14ac:dyDescent="0.35">
      <c r="A24391" t="s">
        <v>87422</v>
      </c>
    </row>
    <row r="24392" spans="1:1" x14ac:dyDescent="0.35">
      <c r="A24392" t="s">
        <v>79275</v>
      </c>
    </row>
    <row r="24393" spans="1:1" x14ac:dyDescent="0.35">
      <c r="A24393" t="s">
        <v>79277</v>
      </c>
    </row>
    <row r="24394" spans="1:1" x14ac:dyDescent="0.35">
      <c r="A24394" t="s">
        <v>87423</v>
      </c>
    </row>
    <row r="24395" spans="1:1" x14ac:dyDescent="0.35">
      <c r="A24395" t="s">
        <v>79279</v>
      </c>
    </row>
    <row r="24396" spans="1:1" x14ac:dyDescent="0.35">
      <c r="A24396" t="s">
        <v>87424</v>
      </c>
    </row>
    <row r="24397" spans="1:1" x14ac:dyDescent="0.35">
      <c r="A24397" t="s">
        <v>79281</v>
      </c>
    </row>
    <row r="24398" spans="1:1" x14ac:dyDescent="0.35">
      <c r="A24398" t="s">
        <v>79283</v>
      </c>
    </row>
    <row r="24399" spans="1:1" x14ac:dyDescent="0.35">
      <c r="A24399" t="s">
        <v>79285</v>
      </c>
    </row>
    <row r="24400" spans="1:1" x14ac:dyDescent="0.35">
      <c r="A24400" t="s">
        <v>87425</v>
      </c>
    </row>
    <row r="24401" spans="1:1" x14ac:dyDescent="0.35">
      <c r="A24401" t="s">
        <v>87426</v>
      </c>
    </row>
    <row r="24402" spans="1:1" x14ac:dyDescent="0.35">
      <c r="A24402" t="s">
        <v>87427</v>
      </c>
    </row>
    <row r="24403" spans="1:1" x14ac:dyDescent="0.35">
      <c r="A24403" t="s">
        <v>87428</v>
      </c>
    </row>
    <row r="24404" spans="1:1" x14ac:dyDescent="0.35">
      <c r="A24404" t="s">
        <v>87429</v>
      </c>
    </row>
    <row r="24405" spans="1:1" x14ac:dyDescent="0.35">
      <c r="A24405" t="s">
        <v>87430</v>
      </c>
    </row>
    <row r="24406" spans="1:1" x14ac:dyDescent="0.35">
      <c r="A24406" t="s">
        <v>79287</v>
      </c>
    </row>
    <row r="24407" spans="1:1" x14ac:dyDescent="0.35">
      <c r="A24407" t="s">
        <v>79289</v>
      </c>
    </row>
    <row r="24408" spans="1:1" x14ac:dyDescent="0.35">
      <c r="A24408" t="s">
        <v>79293</v>
      </c>
    </row>
    <row r="24409" spans="1:1" x14ac:dyDescent="0.35">
      <c r="A24409" t="s">
        <v>79295</v>
      </c>
    </row>
    <row r="24410" spans="1:1" x14ac:dyDescent="0.35">
      <c r="A24410" t="s">
        <v>79297</v>
      </c>
    </row>
    <row r="24411" spans="1:1" x14ac:dyDescent="0.35">
      <c r="A24411" t="s">
        <v>87431</v>
      </c>
    </row>
    <row r="24412" spans="1:1" x14ac:dyDescent="0.35">
      <c r="A24412" t="s">
        <v>79299</v>
      </c>
    </row>
    <row r="24413" spans="1:1" x14ac:dyDescent="0.35">
      <c r="A24413" t="s">
        <v>87432</v>
      </c>
    </row>
    <row r="24414" spans="1:1" x14ac:dyDescent="0.35">
      <c r="A24414" t="s">
        <v>79301</v>
      </c>
    </row>
    <row r="24415" spans="1:1" x14ac:dyDescent="0.35">
      <c r="A24415" t="s">
        <v>79303</v>
      </c>
    </row>
    <row r="24416" spans="1:1" x14ac:dyDescent="0.35">
      <c r="A24416" t="s">
        <v>79305</v>
      </c>
    </row>
    <row r="24417" spans="1:1" x14ac:dyDescent="0.35">
      <c r="A24417" t="s">
        <v>79307</v>
      </c>
    </row>
    <row r="24418" spans="1:1" x14ac:dyDescent="0.35">
      <c r="A24418" t="s">
        <v>87433</v>
      </c>
    </row>
    <row r="24419" spans="1:1" x14ac:dyDescent="0.35">
      <c r="A24419" t="s">
        <v>87434</v>
      </c>
    </row>
    <row r="24420" spans="1:1" x14ac:dyDescent="0.35">
      <c r="A24420" t="s">
        <v>87435</v>
      </c>
    </row>
    <row r="24421" spans="1:1" x14ac:dyDescent="0.35">
      <c r="A24421" t="s">
        <v>87436</v>
      </c>
    </row>
    <row r="24422" spans="1:1" x14ac:dyDescent="0.35">
      <c r="A24422" t="s">
        <v>87437</v>
      </c>
    </row>
    <row r="24423" spans="1:1" x14ac:dyDescent="0.35">
      <c r="A24423" t="s">
        <v>87438</v>
      </c>
    </row>
    <row r="24424" spans="1:1" x14ac:dyDescent="0.35">
      <c r="A24424" t="s">
        <v>87439</v>
      </c>
    </row>
    <row r="24425" spans="1:1" x14ac:dyDescent="0.35">
      <c r="A24425" t="s">
        <v>79309</v>
      </c>
    </row>
    <row r="24426" spans="1:1" x14ac:dyDescent="0.35">
      <c r="A24426" t="s">
        <v>79311</v>
      </c>
    </row>
    <row r="24427" spans="1:1" x14ac:dyDescent="0.35">
      <c r="A24427" t="s">
        <v>87440</v>
      </c>
    </row>
    <row r="24428" spans="1:1" x14ac:dyDescent="0.35">
      <c r="A24428" t="s">
        <v>79313</v>
      </c>
    </row>
    <row r="24429" spans="1:1" x14ac:dyDescent="0.35">
      <c r="A24429" t="s">
        <v>79315</v>
      </c>
    </row>
    <row r="24430" spans="1:1" x14ac:dyDescent="0.35">
      <c r="A24430" t="s">
        <v>87441</v>
      </c>
    </row>
    <row r="24431" spans="1:1" x14ac:dyDescent="0.35">
      <c r="A24431" t="s">
        <v>87442</v>
      </c>
    </row>
    <row r="24432" spans="1:1" x14ac:dyDescent="0.35">
      <c r="A24432" t="s">
        <v>79317</v>
      </c>
    </row>
    <row r="24433" spans="1:1" x14ac:dyDescent="0.35">
      <c r="A24433" t="s">
        <v>79319</v>
      </c>
    </row>
    <row r="24434" spans="1:1" x14ac:dyDescent="0.35">
      <c r="A24434" t="s">
        <v>79323</v>
      </c>
    </row>
    <row r="24435" spans="1:1" x14ac:dyDescent="0.35">
      <c r="A24435" t="s">
        <v>79325</v>
      </c>
    </row>
    <row r="24436" spans="1:1" x14ac:dyDescent="0.35">
      <c r="A24436" t="s">
        <v>79327</v>
      </c>
    </row>
    <row r="24437" spans="1:1" x14ac:dyDescent="0.35">
      <c r="A24437" t="s">
        <v>87443</v>
      </c>
    </row>
    <row r="24438" spans="1:1" x14ac:dyDescent="0.35">
      <c r="A24438" t="s">
        <v>87444</v>
      </c>
    </row>
    <row r="24439" spans="1:1" x14ac:dyDescent="0.35">
      <c r="A24439" t="s">
        <v>87445</v>
      </c>
    </row>
    <row r="24440" spans="1:1" x14ac:dyDescent="0.35">
      <c r="A24440" t="s">
        <v>87446</v>
      </c>
    </row>
    <row r="24441" spans="1:1" x14ac:dyDescent="0.35">
      <c r="A24441" t="s">
        <v>87447</v>
      </c>
    </row>
    <row r="24442" spans="1:1" x14ac:dyDescent="0.35">
      <c r="A24442" t="s">
        <v>87448</v>
      </c>
    </row>
    <row r="24443" spans="1:1" x14ac:dyDescent="0.35">
      <c r="A24443" t="s">
        <v>79329</v>
      </c>
    </row>
    <row r="24444" spans="1:1" x14ac:dyDescent="0.35">
      <c r="A24444" t="s">
        <v>79331</v>
      </c>
    </row>
    <row r="24445" spans="1:1" x14ac:dyDescent="0.35">
      <c r="A24445" t="s">
        <v>87449</v>
      </c>
    </row>
    <row r="24446" spans="1:1" x14ac:dyDescent="0.35">
      <c r="A24446" t="s">
        <v>87450</v>
      </c>
    </row>
    <row r="24447" spans="1:1" x14ac:dyDescent="0.35">
      <c r="A24447" t="s">
        <v>87451</v>
      </c>
    </row>
    <row r="24448" spans="1:1" x14ac:dyDescent="0.35">
      <c r="A24448" t="s">
        <v>79333</v>
      </c>
    </row>
    <row r="24449" spans="1:1" x14ac:dyDescent="0.35">
      <c r="A24449" t="s">
        <v>79335</v>
      </c>
    </row>
    <row r="24450" spans="1:1" x14ac:dyDescent="0.35">
      <c r="A24450" t="s">
        <v>87452</v>
      </c>
    </row>
    <row r="24451" spans="1:1" x14ac:dyDescent="0.35">
      <c r="A24451" t="s">
        <v>87453</v>
      </c>
    </row>
    <row r="24452" spans="1:1" x14ac:dyDescent="0.35">
      <c r="A24452" t="s">
        <v>87454</v>
      </c>
    </row>
    <row r="24453" spans="1:1" x14ac:dyDescent="0.35">
      <c r="A24453" t="s">
        <v>87455</v>
      </c>
    </row>
    <row r="24454" spans="1:1" x14ac:dyDescent="0.35">
      <c r="A24454" t="s">
        <v>87456</v>
      </c>
    </row>
    <row r="24455" spans="1:1" x14ac:dyDescent="0.35">
      <c r="A24455" t="s">
        <v>87457</v>
      </c>
    </row>
    <row r="24456" spans="1:1" x14ac:dyDescent="0.35">
      <c r="A24456" t="s">
        <v>87458</v>
      </c>
    </row>
    <row r="24457" spans="1:1" x14ac:dyDescent="0.35">
      <c r="A24457" t="s">
        <v>87459</v>
      </c>
    </row>
    <row r="24458" spans="1:1" x14ac:dyDescent="0.35">
      <c r="A24458" t="s">
        <v>79337</v>
      </c>
    </row>
    <row r="24459" spans="1:1" x14ac:dyDescent="0.35">
      <c r="A24459" t="s">
        <v>79339</v>
      </c>
    </row>
    <row r="24460" spans="1:1" x14ac:dyDescent="0.35">
      <c r="A24460" t="s">
        <v>79341</v>
      </c>
    </row>
    <row r="24461" spans="1:1" x14ac:dyDescent="0.35">
      <c r="A24461" t="s">
        <v>79343</v>
      </c>
    </row>
    <row r="24462" spans="1:1" x14ac:dyDescent="0.35">
      <c r="A24462" t="s">
        <v>79345</v>
      </c>
    </row>
    <row r="24463" spans="1:1" x14ac:dyDescent="0.35">
      <c r="A24463" t="s">
        <v>79347</v>
      </c>
    </row>
    <row r="24464" spans="1:1" x14ac:dyDescent="0.35">
      <c r="A24464" t="s">
        <v>79349</v>
      </c>
    </row>
    <row r="24465" spans="1:1" x14ac:dyDescent="0.35">
      <c r="A24465" t="s">
        <v>79351</v>
      </c>
    </row>
    <row r="24466" spans="1:1" x14ac:dyDescent="0.35">
      <c r="A24466" t="s">
        <v>79353</v>
      </c>
    </row>
    <row r="24467" spans="1:1" x14ac:dyDescent="0.35">
      <c r="A24467" t="s">
        <v>79355</v>
      </c>
    </row>
    <row r="24468" spans="1:1" x14ac:dyDescent="0.35">
      <c r="A24468" t="s">
        <v>79357</v>
      </c>
    </row>
    <row r="24469" spans="1:1" x14ac:dyDescent="0.35">
      <c r="A24469" t="s">
        <v>79359</v>
      </c>
    </row>
    <row r="24470" spans="1:1" x14ac:dyDescent="0.35">
      <c r="A24470" t="s">
        <v>79361</v>
      </c>
    </row>
    <row r="24471" spans="1:1" x14ac:dyDescent="0.35">
      <c r="A24471" t="s">
        <v>79363</v>
      </c>
    </row>
    <row r="24472" spans="1:1" x14ac:dyDescent="0.35">
      <c r="A24472" t="s">
        <v>79365</v>
      </c>
    </row>
    <row r="24473" spans="1:1" x14ac:dyDescent="0.35">
      <c r="A24473" t="s">
        <v>79367</v>
      </c>
    </row>
    <row r="24474" spans="1:1" x14ac:dyDescent="0.35">
      <c r="A24474" t="s">
        <v>79369</v>
      </c>
    </row>
    <row r="24475" spans="1:1" x14ac:dyDescent="0.35">
      <c r="A24475" t="s">
        <v>79371</v>
      </c>
    </row>
    <row r="24476" spans="1:1" x14ac:dyDescent="0.35">
      <c r="A24476" t="s">
        <v>79373</v>
      </c>
    </row>
    <row r="24477" spans="1:1" x14ac:dyDescent="0.35">
      <c r="A24477" t="s">
        <v>79375</v>
      </c>
    </row>
    <row r="24478" spans="1:1" x14ac:dyDescent="0.35">
      <c r="A24478" t="s">
        <v>79377</v>
      </c>
    </row>
    <row r="24479" spans="1:1" x14ac:dyDescent="0.35">
      <c r="A24479" t="s">
        <v>79379</v>
      </c>
    </row>
    <row r="24480" spans="1:1" x14ac:dyDescent="0.35">
      <c r="A24480" t="s">
        <v>79381</v>
      </c>
    </row>
    <row r="24481" spans="1:1" x14ac:dyDescent="0.35">
      <c r="A24481" t="s">
        <v>79383</v>
      </c>
    </row>
    <row r="24482" spans="1:1" x14ac:dyDescent="0.35">
      <c r="A24482" t="s">
        <v>79385</v>
      </c>
    </row>
    <row r="24483" spans="1:1" x14ac:dyDescent="0.35">
      <c r="A24483" t="s">
        <v>79387</v>
      </c>
    </row>
    <row r="24484" spans="1:1" x14ac:dyDescent="0.35">
      <c r="A24484" t="s">
        <v>79389</v>
      </c>
    </row>
    <row r="24485" spans="1:1" x14ac:dyDescent="0.35">
      <c r="A24485" t="s">
        <v>79391</v>
      </c>
    </row>
    <row r="24486" spans="1:1" x14ac:dyDescent="0.35">
      <c r="A24486" t="s">
        <v>79393</v>
      </c>
    </row>
    <row r="24487" spans="1:1" x14ac:dyDescent="0.35">
      <c r="A24487" t="s">
        <v>79395</v>
      </c>
    </row>
    <row r="24488" spans="1:1" x14ac:dyDescent="0.35">
      <c r="A24488" t="s">
        <v>79397</v>
      </c>
    </row>
    <row r="24489" spans="1:1" x14ac:dyDescent="0.35">
      <c r="A24489" t="s">
        <v>79399</v>
      </c>
    </row>
    <row r="24490" spans="1:1" x14ac:dyDescent="0.35">
      <c r="A24490" t="s">
        <v>79401</v>
      </c>
    </row>
    <row r="24491" spans="1:1" x14ac:dyDescent="0.35">
      <c r="A24491" t="s">
        <v>79403</v>
      </c>
    </row>
    <row r="24492" spans="1:1" x14ac:dyDescent="0.35">
      <c r="A24492" t="s">
        <v>79405</v>
      </c>
    </row>
    <row r="24493" spans="1:1" x14ac:dyDescent="0.35">
      <c r="A24493" t="s">
        <v>79407</v>
      </c>
    </row>
    <row r="24494" spans="1:1" x14ac:dyDescent="0.35">
      <c r="A24494" t="s">
        <v>79409</v>
      </c>
    </row>
    <row r="24495" spans="1:1" x14ac:dyDescent="0.35">
      <c r="A24495" t="s">
        <v>79411</v>
      </c>
    </row>
    <row r="24496" spans="1:1" x14ac:dyDescent="0.35">
      <c r="A24496" t="s">
        <v>79413</v>
      </c>
    </row>
    <row r="24497" spans="1:1" x14ac:dyDescent="0.35">
      <c r="A24497" t="s">
        <v>79415</v>
      </c>
    </row>
    <row r="24498" spans="1:1" x14ac:dyDescent="0.35">
      <c r="A24498" t="s">
        <v>79417</v>
      </c>
    </row>
    <row r="24499" spans="1:1" x14ac:dyDescent="0.35">
      <c r="A24499" t="s">
        <v>79419</v>
      </c>
    </row>
    <row r="24500" spans="1:1" x14ac:dyDescent="0.35">
      <c r="A24500" t="s">
        <v>79421</v>
      </c>
    </row>
    <row r="24501" spans="1:1" x14ac:dyDescent="0.35">
      <c r="A24501" t="s">
        <v>79423</v>
      </c>
    </row>
    <row r="24502" spans="1:1" x14ac:dyDescent="0.35">
      <c r="A24502" t="s">
        <v>79425</v>
      </c>
    </row>
    <row r="24503" spans="1:1" x14ac:dyDescent="0.35">
      <c r="A24503" t="s">
        <v>79427</v>
      </c>
    </row>
    <row r="24504" spans="1:1" x14ac:dyDescent="0.35">
      <c r="A24504" t="s">
        <v>79429</v>
      </c>
    </row>
    <row r="24505" spans="1:1" x14ac:dyDescent="0.35">
      <c r="A24505" t="s">
        <v>79431</v>
      </c>
    </row>
    <row r="24506" spans="1:1" x14ac:dyDescent="0.35">
      <c r="A24506" t="s">
        <v>79433</v>
      </c>
    </row>
    <row r="24507" spans="1:1" x14ac:dyDescent="0.35">
      <c r="A24507" t="s">
        <v>79435</v>
      </c>
    </row>
    <row r="24508" spans="1:1" x14ac:dyDescent="0.35">
      <c r="A24508" t="s">
        <v>79437</v>
      </c>
    </row>
    <row r="24509" spans="1:1" x14ac:dyDescent="0.35">
      <c r="A24509" t="s">
        <v>79439</v>
      </c>
    </row>
    <row r="24510" spans="1:1" x14ac:dyDescent="0.35">
      <c r="A24510" t="s">
        <v>79441</v>
      </c>
    </row>
    <row r="24511" spans="1:1" x14ac:dyDescent="0.35">
      <c r="A24511" t="s">
        <v>79443</v>
      </c>
    </row>
    <row r="24512" spans="1:1" x14ac:dyDescent="0.35">
      <c r="A24512" t="s">
        <v>79445</v>
      </c>
    </row>
    <row r="24513" spans="1:1" x14ac:dyDescent="0.35">
      <c r="A24513" t="s">
        <v>79447</v>
      </c>
    </row>
    <row r="24514" spans="1:1" x14ac:dyDescent="0.35">
      <c r="A24514" t="s">
        <v>79449</v>
      </c>
    </row>
    <row r="24515" spans="1:1" x14ac:dyDescent="0.35">
      <c r="A24515" t="s">
        <v>79451</v>
      </c>
    </row>
    <row r="24516" spans="1:1" x14ac:dyDescent="0.35">
      <c r="A24516" t="s">
        <v>79453</v>
      </c>
    </row>
    <row r="24517" spans="1:1" x14ac:dyDescent="0.35">
      <c r="A24517" t="s">
        <v>79455</v>
      </c>
    </row>
    <row r="24518" spans="1:1" x14ac:dyDescent="0.35">
      <c r="A24518" t="s">
        <v>79457</v>
      </c>
    </row>
    <row r="24519" spans="1:1" x14ac:dyDescent="0.35">
      <c r="A24519" t="s">
        <v>79459</v>
      </c>
    </row>
    <row r="24520" spans="1:1" x14ac:dyDescent="0.35">
      <c r="A24520" t="s">
        <v>79461</v>
      </c>
    </row>
    <row r="24521" spans="1:1" x14ac:dyDescent="0.35">
      <c r="A24521" t="s">
        <v>87460</v>
      </c>
    </row>
    <row r="24522" spans="1:1" x14ac:dyDescent="0.35">
      <c r="A24522" t="s">
        <v>79463</v>
      </c>
    </row>
    <row r="24523" spans="1:1" x14ac:dyDescent="0.35">
      <c r="A24523" t="s">
        <v>79465</v>
      </c>
    </row>
    <row r="24524" spans="1:1" x14ac:dyDescent="0.35">
      <c r="A24524" t="s">
        <v>79467</v>
      </c>
    </row>
    <row r="24525" spans="1:1" x14ac:dyDescent="0.35">
      <c r="A24525" t="s">
        <v>79469</v>
      </c>
    </row>
    <row r="24526" spans="1:1" x14ac:dyDescent="0.35">
      <c r="A24526" t="s">
        <v>79471</v>
      </c>
    </row>
    <row r="24527" spans="1:1" x14ac:dyDescent="0.35">
      <c r="A24527" t="s">
        <v>79473</v>
      </c>
    </row>
    <row r="24528" spans="1:1" x14ac:dyDescent="0.35">
      <c r="A24528" t="s">
        <v>79475</v>
      </c>
    </row>
    <row r="24529" spans="1:1" x14ac:dyDescent="0.35">
      <c r="A24529" t="s">
        <v>79477</v>
      </c>
    </row>
    <row r="24530" spans="1:1" x14ac:dyDescent="0.35">
      <c r="A24530" t="s">
        <v>79479</v>
      </c>
    </row>
    <row r="24531" spans="1:1" x14ac:dyDescent="0.35">
      <c r="A24531" t="s">
        <v>79481</v>
      </c>
    </row>
    <row r="24532" spans="1:1" x14ac:dyDescent="0.35">
      <c r="A24532" t="s">
        <v>79483</v>
      </c>
    </row>
    <row r="24533" spans="1:1" x14ac:dyDescent="0.35">
      <c r="A24533" t="s">
        <v>79485</v>
      </c>
    </row>
    <row r="24534" spans="1:1" x14ac:dyDescent="0.35">
      <c r="A24534" t="s">
        <v>79487</v>
      </c>
    </row>
    <row r="24535" spans="1:1" x14ac:dyDescent="0.35">
      <c r="A24535" t="s">
        <v>79489</v>
      </c>
    </row>
    <row r="24536" spans="1:1" x14ac:dyDescent="0.35">
      <c r="A24536" t="s">
        <v>79493</v>
      </c>
    </row>
    <row r="24537" spans="1:1" x14ac:dyDescent="0.35">
      <c r="A24537" t="s">
        <v>79491</v>
      </c>
    </row>
    <row r="24538" spans="1:1" x14ac:dyDescent="0.35">
      <c r="A24538" t="s">
        <v>79495</v>
      </c>
    </row>
    <row r="24539" spans="1:1" x14ac:dyDescent="0.35">
      <c r="A24539" t="s">
        <v>79497</v>
      </c>
    </row>
    <row r="24540" spans="1:1" x14ac:dyDescent="0.35">
      <c r="A24540" t="s">
        <v>79501</v>
      </c>
    </row>
    <row r="24541" spans="1:1" x14ac:dyDescent="0.35">
      <c r="A24541" t="s">
        <v>79499</v>
      </c>
    </row>
    <row r="24542" spans="1:1" x14ac:dyDescent="0.35">
      <c r="A24542" t="s">
        <v>79503</v>
      </c>
    </row>
    <row r="24543" spans="1:1" x14ac:dyDescent="0.35">
      <c r="A24543" t="s">
        <v>79505</v>
      </c>
    </row>
    <row r="24544" spans="1:1" x14ac:dyDescent="0.35">
      <c r="A24544" t="s">
        <v>79507</v>
      </c>
    </row>
    <row r="24545" spans="1:1" x14ac:dyDescent="0.35">
      <c r="A24545" t="s">
        <v>79509</v>
      </c>
    </row>
    <row r="24546" spans="1:1" x14ac:dyDescent="0.35">
      <c r="A24546" t="s">
        <v>79511</v>
      </c>
    </row>
    <row r="24547" spans="1:1" x14ac:dyDescent="0.35">
      <c r="A24547" t="s">
        <v>79513</v>
      </c>
    </row>
    <row r="24548" spans="1:1" x14ac:dyDescent="0.35">
      <c r="A24548" t="s">
        <v>79515</v>
      </c>
    </row>
    <row r="24549" spans="1:1" x14ac:dyDescent="0.35">
      <c r="A24549" t="s">
        <v>79517</v>
      </c>
    </row>
    <row r="24550" spans="1:1" x14ac:dyDescent="0.35">
      <c r="A24550" t="s">
        <v>79519</v>
      </c>
    </row>
    <row r="24551" spans="1:1" x14ac:dyDescent="0.35">
      <c r="A24551" t="s">
        <v>79521</v>
      </c>
    </row>
    <row r="24552" spans="1:1" x14ac:dyDescent="0.35">
      <c r="A24552" t="s">
        <v>79523</v>
      </c>
    </row>
    <row r="24553" spans="1:1" x14ac:dyDescent="0.35">
      <c r="A24553" t="s">
        <v>79525</v>
      </c>
    </row>
    <row r="24554" spans="1:1" x14ac:dyDescent="0.35">
      <c r="A24554" t="s">
        <v>79527</v>
      </c>
    </row>
    <row r="24555" spans="1:1" x14ac:dyDescent="0.35">
      <c r="A24555" t="s">
        <v>79529</v>
      </c>
    </row>
    <row r="24556" spans="1:1" x14ac:dyDescent="0.35">
      <c r="A24556" t="s">
        <v>79531</v>
      </c>
    </row>
    <row r="24557" spans="1:1" x14ac:dyDescent="0.35">
      <c r="A24557" t="s">
        <v>79533</v>
      </c>
    </row>
    <row r="24558" spans="1:1" x14ac:dyDescent="0.35">
      <c r="A24558" t="s">
        <v>79535</v>
      </c>
    </row>
    <row r="24559" spans="1:1" x14ac:dyDescent="0.35">
      <c r="A24559" t="s">
        <v>79537</v>
      </c>
    </row>
    <row r="24560" spans="1:1" x14ac:dyDescent="0.35">
      <c r="A24560" t="s">
        <v>79539</v>
      </c>
    </row>
    <row r="24561" spans="1:1" x14ac:dyDescent="0.35">
      <c r="A24561" t="s">
        <v>79541</v>
      </c>
    </row>
    <row r="24562" spans="1:1" x14ac:dyDescent="0.35">
      <c r="A24562" t="s">
        <v>79543</v>
      </c>
    </row>
    <row r="24563" spans="1:1" x14ac:dyDescent="0.35">
      <c r="A24563" t="s">
        <v>87461</v>
      </c>
    </row>
    <row r="24564" spans="1:1" x14ac:dyDescent="0.35">
      <c r="A24564" t="s">
        <v>79545</v>
      </c>
    </row>
    <row r="24565" spans="1:1" x14ac:dyDescent="0.35">
      <c r="A24565" t="s">
        <v>79547</v>
      </c>
    </row>
    <row r="24566" spans="1:1" x14ac:dyDescent="0.35">
      <c r="A24566" t="s">
        <v>79549</v>
      </c>
    </row>
    <row r="24567" spans="1:1" x14ac:dyDescent="0.35">
      <c r="A24567" t="s">
        <v>79551</v>
      </c>
    </row>
    <row r="24568" spans="1:1" x14ac:dyDescent="0.35">
      <c r="A24568" t="s">
        <v>87462</v>
      </c>
    </row>
    <row r="24569" spans="1:1" x14ac:dyDescent="0.35">
      <c r="A24569" t="s">
        <v>79555</v>
      </c>
    </row>
    <row r="24570" spans="1:1" x14ac:dyDescent="0.35">
      <c r="A24570" t="s">
        <v>79553</v>
      </c>
    </row>
    <row r="24571" spans="1:1" x14ac:dyDescent="0.35">
      <c r="A24571" t="s">
        <v>79557</v>
      </c>
    </row>
    <row r="24572" spans="1:1" x14ac:dyDescent="0.35">
      <c r="A24572" t="s">
        <v>79559</v>
      </c>
    </row>
    <row r="24573" spans="1:1" x14ac:dyDescent="0.35">
      <c r="A24573" t="s">
        <v>79561</v>
      </c>
    </row>
    <row r="24574" spans="1:1" x14ac:dyDescent="0.35">
      <c r="A24574" t="s">
        <v>79563</v>
      </c>
    </row>
    <row r="24575" spans="1:1" x14ac:dyDescent="0.35">
      <c r="A24575" t="s">
        <v>79565</v>
      </c>
    </row>
    <row r="24576" spans="1:1" x14ac:dyDescent="0.35">
      <c r="A24576" t="s">
        <v>79567</v>
      </c>
    </row>
    <row r="24577" spans="1:1" x14ac:dyDescent="0.35">
      <c r="A24577" t="s">
        <v>79569</v>
      </c>
    </row>
    <row r="24578" spans="1:1" x14ac:dyDescent="0.35">
      <c r="A24578" t="s">
        <v>79571</v>
      </c>
    </row>
    <row r="24579" spans="1:1" x14ac:dyDescent="0.35">
      <c r="A24579" t="s">
        <v>79573</v>
      </c>
    </row>
    <row r="24580" spans="1:1" x14ac:dyDescent="0.35">
      <c r="A24580" t="s">
        <v>79575</v>
      </c>
    </row>
    <row r="24581" spans="1:1" x14ac:dyDescent="0.35">
      <c r="A24581" t="s">
        <v>79577</v>
      </c>
    </row>
    <row r="24582" spans="1:1" x14ac:dyDescent="0.35">
      <c r="A24582" t="s">
        <v>79581</v>
      </c>
    </row>
    <row r="24583" spans="1:1" x14ac:dyDescent="0.35">
      <c r="A24583" t="s">
        <v>79579</v>
      </c>
    </row>
    <row r="24584" spans="1:1" x14ac:dyDescent="0.35">
      <c r="A24584" t="s">
        <v>79583</v>
      </c>
    </row>
    <row r="24585" spans="1:1" x14ac:dyDescent="0.35">
      <c r="A24585" t="s">
        <v>79585</v>
      </c>
    </row>
    <row r="24586" spans="1:1" x14ac:dyDescent="0.35">
      <c r="A24586" t="s">
        <v>79587</v>
      </c>
    </row>
    <row r="24587" spans="1:1" x14ac:dyDescent="0.35">
      <c r="A24587" t="s">
        <v>79589</v>
      </c>
    </row>
    <row r="24588" spans="1:1" x14ac:dyDescent="0.35">
      <c r="A24588" t="s">
        <v>79591</v>
      </c>
    </row>
    <row r="24589" spans="1:1" x14ac:dyDescent="0.35">
      <c r="A24589" t="s">
        <v>79593</v>
      </c>
    </row>
    <row r="24590" spans="1:1" x14ac:dyDescent="0.35">
      <c r="A24590" t="s">
        <v>79595</v>
      </c>
    </row>
    <row r="24591" spans="1:1" x14ac:dyDescent="0.35">
      <c r="A24591" t="s">
        <v>79597</v>
      </c>
    </row>
    <row r="24592" spans="1:1" x14ac:dyDescent="0.35">
      <c r="A24592" t="s">
        <v>79599</v>
      </c>
    </row>
    <row r="24593" spans="1:1" x14ac:dyDescent="0.35">
      <c r="A24593" t="s">
        <v>79601</v>
      </c>
    </row>
    <row r="24594" spans="1:1" x14ac:dyDescent="0.35">
      <c r="A24594" t="s">
        <v>79603</v>
      </c>
    </row>
    <row r="24595" spans="1:1" x14ac:dyDescent="0.35">
      <c r="A24595" t="s">
        <v>79605</v>
      </c>
    </row>
    <row r="24596" spans="1:1" x14ac:dyDescent="0.35">
      <c r="A24596" t="s">
        <v>79607</v>
      </c>
    </row>
    <row r="24597" spans="1:1" x14ac:dyDescent="0.35">
      <c r="A24597" t="s">
        <v>79609</v>
      </c>
    </row>
    <row r="24598" spans="1:1" x14ac:dyDescent="0.35">
      <c r="A24598" t="s">
        <v>79611</v>
      </c>
    </row>
    <row r="24599" spans="1:1" x14ac:dyDescent="0.35">
      <c r="A24599" t="s">
        <v>79613</v>
      </c>
    </row>
    <row r="24600" spans="1:1" x14ac:dyDescent="0.35">
      <c r="A24600" t="s">
        <v>79615</v>
      </c>
    </row>
    <row r="24601" spans="1:1" x14ac:dyDescent="0.35">
      <c r="A24601" t="s">
        <v>79617</v>
      </c>
    </row>
    <row r="24602" spans="1:1" x14ac:dyDescent="0.35">
      <c r="A24602" t="s">
        <v>79619</v>
      </c>
    </row>
    <row r="24603" spans="1:1" x14ac:dyDescent="0.35">
      <c r="A24603" t="s">
        <v>79621</v>
      </c>
    </row>
    <row r="24604" spans="1:1" x14ac:dyDescent="0.35">
      <c r="A24604" t="s">
        <v>79623</v>
      </c>
    </row>
    <row r="24605" spans="1:1" x14ac:dyDescent="0.35">
      <c r="A24605" t="s">
        <v>79625</v>
      </c>
    </row>
    <row r="24606" spans="1:1" x14ac:dyDescent="0.35">
      <c r="A24606" t="s">
        <v>79627</v>
      </c>
    </row>
    <row r="24607" spans="1:1" x14ac:dyDescent="0.35">
      <c r="A24607" t="s">
        <v>79629</v>
      </c>
    </row>
    <row r="24608" spans="1:1" x14ac:dyDescent="0.35">
      <c r="A24608" t="s">
        <v>79631</v>
      </c>
    </row>
    <row r="24609" spans="1:1" x14ac:dyDescent="0.35">
      <c r="A24609" t="s">
        <v>79633</v>
      </c>
    </row>
    <row r="24610" spans="1:1" x14ac:dyDescent="0.35">
      <c r="A24610" t="s">
        <v>79635</v>
      </c>
    </row>
    <row r="24611" spans="1:1" x14ac:dyDescent="0.35">
      <c r="A24611" t="s">
        <v>79639</v>
      </c>
    </row>
    <row r="24612" spans="1:1" x14ac:dyDescent="0.35">
      <c r="A24612" t="s">
        <v>79637</v>
      </c>
    </row>
    <row r="24613" spans="1:1" x14ac:dyDescent="0.35">
      <c r="A24613" t="s">
        <v>79641</v>
      </c>
    </row>
    <row r="24614" spans="1:1" x14ac:dyDescent="0.35">
      <c r="A24614" t="s">
        <v>79643</v>
      </c>
    </row>
    <row r="24615" spans="1:1" x14ac:dyDescent="0.35">
      <c r="A24615" t="s">
        <v>79647</v>
      </c>
    </row>
    <row r="24616" spans="1:1" x14ac:dyDescent="0.35">
      <c r="A24616" t="s">
        <v>79645</v>
      </c>
    </row>
    <row r="24617" spans="1:1" x14ac:dyDescent="0.35">
      <c r="A24617" t="s">
        <v>79651</v>
      </c>
    </row>
    <row r="24618" spans="1:1" x14ac:dyDescent="0.35">
      <c r="A24618" t="s">
        <v>79649</v>
      </c>
    </row>
    <row r="24619" spans="1:1" x14ac:dyDescent="0.35">
      <c r="A24619" t="s">
        <v>79653</v>
      </c>
    </row>
    <row r="24620" spans="1:1" x14ac:dyDescent="0.35">
      <c r="A24620" t="s">
        <v>79655</v>
      </c>
    </row>
    <row r="24621" spans="1:1" x14ac:dyDescent="0.35">
      <c r="A24621" t="s">
        <v>79657</v>
      </c>
    </row>
    <row r="24622" spans="1:1" x14ac:dyDescent="0.35">
      <c r="A24622" t="s">
        <v>79659</v>
      </c>
    </row>
    <row r="24623" spans="1:1" x14ac:dyDescent="0.35">
      <c r="A24623" t="s">
        <v>79663</v>
      </c>
    </row>
    <row r="24624" spans="1:1" x14ac:dyDescent="0.35">
      <c r="A24624" t="s">
        <v>79661</v>
      </c>
    </row>
    <row r="24625" spans="1:1" x14ac:dyDescent="0.35">
      <c r="A24625" t="s">
        <v>79667</v>
      </c>
    </row>
    <row r="24626" spans="1:1" x14ac:dyDescent="0.35">
      <c r="A24626" t="s">
        <v>79665</v>
      </c>
    </row>
    <row r="24627" spans="1:1" x14ac:dyDescent="0.35">
      <c r="A24627" t="s">
        <v>79669</v>
      </c>
    </row>
    <row r="24628" spans="1:1" x14ac:dyDescent="0.35">
      <c r="A24628" t="s">
        <v>79671</v>
      </c>
    </row>
    <row r="24629" spans="1:1" x14ac:dyDescent="0.35">
      <c r="A24629" t="s">
        <v>79675</v>
      </c>
    </row>
    <row r="24630" spans="1:1" x14ac:dyDescent="0.35">
      <c r="A24630" t="s">
        <v>79673</v>
      </c>
    </row>
    <row r="24631" spans="1:1" x14ac:dyDescent="0.35">
      <c r="A24631" t="s">
        <v>79677</v>
      </c>
    </row>
    <row r="24632" spans="1:1" x14ac:dyDescent="0.35">
      <c r="A24632" t="s">
        <v>79679</v>
      </c>
    </row>
    <row r="24633" spans="1:1" x14ac:dyDescent="0.35">
      <c r="A24633" t="s">
        <v>79681</v>
      </c>
    </row>
    <row r="24634" spans="1:1" x14ac:dyDescent="0.35">
      <c r="A24634" t="s">
        <v>79683</v>
      </c>
    </row>
    <row r="24635" spans="1:1" x14ac:dyDescent="0.35">
      <c r="A24635" t="s">
        <v>79685</v>
      </c>
    </row>
    <row r="24636" spans="1:1" x14ac:dyDescent="0.35">
      <c r="A24636" t="s">
        <v>79687</v>
      </c>
    </row>
    <row r="24637" spans="1:1" x14ac:dyDescent="0.35">
      <c r="A24637" t="s">
        <v>79689</v>
      </c>
    </row>
    <row r="24638" spans="1:1" x14ac:dyDescent="0.35">
      <c r="A24638" t="s">
        <v>79691</v>
      </c>
    </row>
    <row r="24639" spans="1:1" x14ac:dyDescent="0.35">
      <c r="A24639" t="s">
        <v>79693</v>
      </c>
    </row>
    <row r="24640" spans="1:1" x14ac:dyDescent="0.35">
      <c r="A24640" t="s">
        <v>79695</v>
      </c>
    </row>
    <row r="24641" spans="1:1" x14ac:dyDescent="0.35">
      <c r="A24641" t="s">
        <v>79697</v>
      </c>
    </row>
    <row r="24642" spans="1:1" x14ac:dyDescent="0.35">
      <c r="A24642" t="s">
        <v>79699</v>
      </c>
    </row>
    <row r="24643" spans="1:1" x14ac:dyDescent="0.35">
      <c r="A24643" t="s">
        <v>79701</v>
      </c>
    </row>
    <row r="24644" spans="1:1" x14ac:dyDescent="0.35">
      <c r="A24644" t="s">
        <v>79703</v>
      </c>
    </row>
    <row r="24645" spans="1:1" x14ac:dyDescent="0.35">
      <c r="A24645" t="s">
        <v>79705</v>
      </c>
    </row>
    <row r="24646" spans="1:1" x14ac:dyDescent="0.35">
      <c r="A24646" t="s">
        <v>79707</v>
      </c>
    </row>
    <row r="24647" spans="1:1" x14ac:dyDescent="0.35">
      <c r="A24647" t="s">
        <v>79709</v>
      </c>
    </row>
    <row r="24648" spans="1:1" x14ac:dyDescent="0.35">
      <c r="A24648" t="s">
        <v>79711</v>
      </c>
    </row>
    <row r="24649" spans="1:1" x14ac:dyDescent="0.35">
      <c r="A24649" t="s">
        <v>79713</v>
      </c>
    </row>
    <row r="24650" spans="1:1" x14ac:dyDescent="0.35">
      <c r="A24650" t="s">
        <v>79715</v>
      </c>
    </row>
    <row r="24651" spans="1:1" x14ac:dyDescent="0.35">
      <c r="A24651" t="s">
        <v>79717</v>
      </c>
    </row>
    <row r="24652" spans="1:1" x14ac:dyDescent="0.35">
      <c r="A24652" t="s">
        <v>79719</v>
      </c>
    </row>
    <row r="24653" spans="1:1" x14ac:dyDescent="0.35">
      <c r="A24653" t="s">
        <v>79721</v>
      </c>
    </row>
    <row r="24654" spans="1:1" x14ac:dyDescent="0.35">
      <c r="A24654" t="s">
        <v>79723</v>
      </c>
    </row>
    <row r="24655" spans="1:1" x14ac:dyDescent="0.35">
      <c r="A24655" t="s">
        <v>79725</v>
      </c>
    </row>
    <row r="24656" spans="1:1" x14ac:dyDescent="0.35">
      <c r="A24656" t="s">
        <v>79727</v>
      </c>
    </row>
    <row r="24657" spans="1:1" x14ac:dyDescent="0.35">
      <c r="A24657" t="s">
        <v>79731</v>
      </c>
    </row>
    <row r="24658" spans="1:1" x14ac:dyDescent="0.35">
      <c r="A24658" t="s">
        <v>79729</v>
      </c>
    </row>
    <row r="24659" spans="1:1" x14ac:dyDescent="0.35">
      <c r="A24659" t="s">
        <v>79733</v>
      </c>
    </row>
    <row r="24660" spans="1:1" x14ac:dyDescent="0.35">
      <c r="A24660" t="s">
        <v>79735</v>
      </c>
    </row>
    <row r="24661" spans="1:1" x14ac:dyDescent="0.35">
      <c r="A24661" t="s">
        <v>79737</v>
      </c>
    </row>
    <row r="24662" spans="1:1" x14ac:dyDescent="0.35">
      <c r="A24662" t="s">
        <v>79739</v>
      </c>
    </row>
    <row r="24663" spans="1:1" x14ac:dyDescent="0.35">
      <c r="A24663" t="s">
        <v>79741</v>
      </c>
    </row>
    <row r="24664" spans="1:1" x14ac:dyDescent="0.35">
      <c r="A24664" t="s">
        <v>79743</v>
      </c>
    </row>
    <row r="24665" spans="1:1" x14ac:dyDescent="0.35">
      <c r="A24665" t="s">
        <v>79745</v>
      </c>
    </row>
    <row r="24666" spans="1:1" x14ac:dyDescent="0.35">
      <c r="A24666" t="s">
        <v>79747</v>
      </c>
    </row>
    <row r="24667" spans="1:1" x14ac:dyDescent="0.35">
      <c r="A24667" t="s">
        <v>79749</v>
      </c>
    </row>
    <row r="24668" spans="1:1" x14ac:dyDescent="0.35">
      <c r="A24668" t="s">
        <v>79751</v>
      </c>
    </row>
    <row r="24669" spans="1:1" x14ac:dyDescent="0.35">
      <c r="A24669" t="s">
        <v>79755</v>
      </c>
    </row>
    <row r="24670" spans="1:1" x14ac:dyDescent="0.35">
      <c r="A24670" t="s">
        <v>79753</v>
      </c>
    </row>
    <row r="24671" spans="1:1" x14ac:dyDescent="0.35">
      <c r="A24671" t="s">
        <v>79757</v>
      </c>
    </row>
    <row r="24672" spans="1:1" x14ac:dyDescent="0.35">
      <c r="A24672" t="s">
        <v>79759</v>
      </c>
    </row>
    <row r="24673" spans="1:1" x14ac:dyDescent="0.35">
      <c r="A24673" t="s">
        <v>79761</v>
      </c>
    </row>
    <row r="24674" spans="1:1" x14ac:dyDescent="0.35">
      <c r="A24674" t="s">
        <v>79763</v>
      </c>
    </row>
    <row r="24675" spans="1:1" x14ac:dyDescent="0.35">
      <c r="A24675" t="s">
        <v>79765</v>
      </c>
    </row>
    <row r="24676" spans="1:1" x14ac:dyDescent="0.35">
      <c r="A24676" t="s">
        <v>79767</v>
      </c>
    </row>
    <row r="24677" spans="1:1" x14ac:dyDescent="0.35">
      <c r="A24677" t="s">
        <v>79769</v>
      </c>
    </row>
    <row r="24678" spans="1:1" x14ac:dyDescent="0.35">
      <c r="A24678" t="s">
        <v>79771</v>
      </c>
    </row>
    <row r="24679" spans="1:1" x14ac:dyDescent="0.35">
      <c r="A24679" t="s">
        <v>79773</v>
      </c>
    </row>
    <row r="24680" spans="1:1" x14ac:dyDescent="0.35">
      <c r="A24680" t="s">
        <v>79775</v>
      </c>
    </row>
    <row r="24681" spans="1:1" x14ac:dyDescent="0.35">
      <c r="A24681" t="s">
        <v>79779</v>
      </c>
    </row>
    <row r="24682" spans="1:1" x14ac:dyDescent="0.35">
      <c r="A24682" t="s">
        <v>79777</v>
      </c>
    </row>
    <row r="24683" spans="1:1" x14ac:dyDescent="0.35">
      <c r="A24683" t="s">
        <v>79781</v>
      </c>
    </row>
    <row r="24684" spans="1:1" x14ac:dyDescent="0.35">
      <c r="A24684" t="s">
        <v>79783</v>
      </c>
    </row>
    <row r="24685" spans="1:1" x14ac:dyDescent="0.35">
      <c r="A24685" t="s">
        <v>79785</v>
      </c>
    </row>
    <row r="24686" spans="1:1" x14ac:dyDescent="0.35">
      <c r="A24686" t="s">
        <v>79787</v>
      </c>
    </row>
    <row r="24687" spans="1:1" x14ac:dyDescent="0.35">
      <c r="A24687" t="s">
        <v>79789</v>
      </c>
    </row>
    <row r="24688" spans="1:1" x14ac:dyDescent="0.35">
      <c r="A24688" t="s">
        <v>79791</v>
      </c>
    </row>
    <row r="24689" spans="1:1" x14ac:dyDescent="0.35">
      <c r="A24689" t="s">
        <v>79793</v>
      </c>
    </row>
    <row r="24690" spans="1:1" x14ac:dyDescent="0.35">
      <c r="A24690" t="s">
        <v>79795</v>
      </c>
    </row>
    <row r="24691" spans="1:1" x14ac:dyDescent="0.35">
      <c r="A24691" t="s">
        <v>79797</v>
      </c>
    </row>
    <row r="24692" spans="1:1" x14ac:dyDescent="0.35">
      <c r="A24692" t="s">
        <v>79799</v>
      </c>
    </row>
    <row r="24693" spans="1:1" x14ac:dyDescent="0.35">
      <c r="A24693" t="s">
        <v>79801</v>
      </c>
    </row>
    <row r="24694" spans="1:1" x14ac:dyDescent="0.35">
      <c r="A24694" t="s">
        <v>79803</v>
      </c>
    </row>
    <row r="24695" spans="1:1" x14ac:dyDescent="0.35">
      <c r="A24695" t="s">
        <v>79805</v>
      </c>
    </row>
    <row r="24696" spans="1:1" x14ac:dyDescent="0.35">
      <c r="A24696" t="s">
        <v>79807</v>
      </c>
    </row>
    <row r="24697" spans="1:1" x14ac:dyDescent="0.35">
      <c r="A24697" t="s">
        <v>79809</v>
      </c>
    </row>
    <row r="24698" spans="1:1" x14ac:dyDescent="0.35">
      <c r="A24698" t="s">
        <v>79811</v>
      </c>
    </row>
    <row r="24699" spans="1:1" x14ac:dyDescent="0.35">
      <c r="A24699" t="s">
        <v>79813</v>
      </c>
    </row>
    <row r="24700" spans="1:1" x14ac:dyDescent="0.35">
      <c r="A24700" t="s">
        <v>79815</v>
      </c>
    </row>
    <row r="24701" spans="1:1" x14ac:dyDescent="0.35">
      <c r="A24701" t="s">
        <v>79817</v>
      </c>
    </row>
    <row r="24702" spans="1:1" x14ac:dyDescent="0.35">
      <c r="A24702" t="s">
        <v>79819</v>
      </c>
    </row>
    <row r="24703" spans="1:1" x14ac:dyDescent="0.35">
      <c r="A24703" t="s">
        <v>79821</v>
      </c>
    </row>
    <row r="24704" spans="1:1" x14ac:dyDescent="0.35">
      <c r="A24704" t="s">
        <v>79823</v>
      </c>
    </row>
    <row r="24705" spans="1:1" x14ac:dyDescent="0.35">
      <c r="A24705" t="s">
        <v>79825</v>
      </c>
    </row>
    <row r="24706" spans="1:1" x14ac:dyDescent="0.35">
      <c r="A24706" t="s">
        <v>79827</v>
      </c>
    </row>
    <row r="24707" spans="1:1" x14ac:dyDescent="0.35">
      <c r="A24707" t="s">
        <v>79829</v>
      </c>
    </row>
    <row r="24708" spans="1:1" x14ac:dyDescent="0.35">
      <c r="A24708" t="s">
        <v>79831</v>
      </c>
    </row>
    <row r="24709" spans="1:1" x14ac:dyDescent="0.35">
      <c r="A24709" t="s">
        <v>79833</v>
      </c>
    </row>
    <row r="24710" spans="1:1" x14ac:dyDescent="0.35">
      <c r="A24710" t="s">
        <v>79835</v>
      </c>
    </row>
    <row r="24711" spans="1:1" x14ac:dyDescent="0.35">
      <c r="A24711" t="s">
        <v>79837</v>
      </c>
    </row>
    <row r="24712" spans="1:1" x14ac:dyDescent="0.35">
      <c r="A24712" t="s">
        <v>79839</v>
      </c>
    </row>
    <row r="24713" spans="1:1" x14ac:dyDescent="0.35">
      <c r="A24713" t="s">
        <v>79843</v>
      </c>
    </row>
    <row r="24714" spans="1:1" x14ac:dyDescent="0.35">
      <c r="A24714" t="s">
        <v>79845</v>
      </c>
    </row>
    <row r="24715" spans="1:1" x14ac:dyDescent="0.35">
      <c r="A24715" t="s">
        <v>79847</v>
      </c>
    </row>
    <row r="24716" spans="1:1" x14ac:dyDescent="0.35">
      <c r="A24716" t="s">
        <v>79849</v>
      </c>
    </row>
    <row r="24717" spans="1:1" x14ac:dyDescent="0.35">
      <c r="A24717" t="s">
        <v>79851</v>
      </c>
    </row>
    <row r="24718" spans="1:1" x14ac:dyDescent="0.35">
      <c r="A24718" t="s">
        <v>79853</v>
      </c>
    </row>
    <row r="24719" spans="1:1" x14ac:dyDescent="0.35">
      <c r="A24719" t="s">
        <v>79855</v>
      </c>
    </row>
    <row r="24720" spans="1:1" x14ac:dyDescent="0.35">
      <c r="A24720" t="s">
        <v>79857</v>
      </c>
    </row>
    <row r="24721" spans="1:1" x14ac:dyDescent="0.35">
      <c r="A24721" t="s">
        <v>79859</v>
      </c>
    </row>
    <row r="24722" spans="1:1" x14ac:dyDescent="0.35">
      <c r="A24722" t="s">
        <v>79861</v>
      </c>
    </row>
    <row r="24723" spans="1:1" x14ac:dyDescent="0.35">
      <c r="A24723" t="s">
        <v>79863</v>
      </c>
    </row>
    <row r="24724" spans="1:1" x14ac:dyDescent="0.35">
      <c r="A24724" t="s">
        <v>79865</v>
      </c>
    </row>
    <row r="24725" spans="1:1" x14ac:dyDescent="0.35">
      <c r="A24725" t="s">
        <v>79867</v>
      </c>
    </row>
    <row r="24726" spans="1:1" x14ac:dyDescent="0.35">
      <c r="A24726" t="s">
        <v>79869</v>
      </c>
    </row>
    <row r="24727" spans="1:1" x14ac:dyDescent="0.35">
      <c r="A24727" t="s">
        <v>79871</v>
      </c>
    </row>
    <row r="24728" spans="1:1" x14ac:dyDescent="0.35">
      <c r="A24728" t="s">
        <v>79873</v>
      </c>
    </row>
    <row r="24729" spans="1:1" x14ac:dyDescent="0.35">
      <c r="A24729" t="s">
        <v>79875</v>
      </c>
    </row>
    <row r="24730" spans="1:1" x14ac:dyDescent="0.35">
      <c r="A24730" t="s">
        <v>79877</v>
      </c>
    </row>
    <row r="24731" spans="1:1" x14ac:dyDescent="0.35">
      <c r="A24731" t="s">
        <v>79879</v>
      </c>
    </row>
    <row r="24732" spans="1:1" x14ac:dyDescent="0.35">
      <c r="A24732" t="s">
        <v>79881</v>
      </c>
    </row>
    <row r="24733" spans="1:1" x14ac:dyDescent="0.35">
      <c r="A24733" t="s">
        <v>79883</v>
      </c>
    </row>
    <row r="24734" spans="1:1" x14ac:dyDescent="0.35">
      <c r="A24734" t="s">
        <v>79885</v>
      </c>
    </row>
    <row r="24735" spans="1:1" x14ac:dyDescent="0.35">
      <c r="A24735" t="s">
        <v>79887</v>
      </c>
    </row>
    <row r="24736" spans="1:1" x14ac:dyDescent="0.35">
      <c r="A24736" t="s">
        <v>79889</v>
      </c>
    </row>
    <row r="24737" spans="1:1" x14ac:dyDescent="0.35">
      <c r="A24737" t="s">
        <v>79891</v>
      </c>
    </row>
    <row r="24738" spans="1:1" x14ac:dyDescent="0.35">
      <c r="A24738" t="s">
        <v>79893</v>
      </c>
    </row>
    <row r="24739" spans="1:1" x14ac:dyDescent="0.35">
      <c r="A24739" t="s">
        <v>79895</v>
      </c>
    </row>
    <row r="24740" spans="1:1" x14ac:dyDescent="0.35">
      <c r="A24740" t="s">
        <v>79897</v>
      </c>
    </row>
    <row r="24741" spans="1:1" x14ac:dyDescent="0.35">
      <c r="A24741" t="s">
        <v>79899</v>
      </c>
    </row>
    <row r="24742" spans="1:1" x14ac:dyDescent="0.35">
      <c r="A24742" t="s">
        <v>79901</v>
      </c>
    </row>
    <row r="24743" spans="1:1" x14ac:dyDescent="0.35">
      <c r="A24743" t="s">
        <v>79905</v>
      </c>
    </row>
    <row r="24744" spans="1:1" x14ac:dyDescent="0.35">
      <c r="A24744" t="s">
        <v>79903</v>
      </c>
    </row>
    <row r="24745" spans="1:1" x14ac:dyDescent="0.35">
      <c r="A24745" t="s">
        <v>79907</v>
      </c>
    </row>
    <row r="24746" spans="1:1" x14ac:dyDescent="0.35">
      <c r="A24746" t="s">
        <v>79909</v>
      </c>
    </row>
    <row r="24747" spans="1:1" x14ac:dyDescent="0.35">
      <c r="A24747" t="s">
        <v>79911</v>
      </c>
    </row>
    <row r="24748" spans="1:1" x14ac:dyDescent="0.35">
      <c r="A24748" t="s">
        <v>79913</v>
      </c>
    </row>
    <row r="24749" spans="1:1" x14ac:dyDescent="0.35">
      <c r="A24749" t="s">
        <v>79915</v>
      </c>
    </row>
    <row r="24750" spans="1:1" x14ac:dyDescent="0.35">
      <c r="A24750" t="s">
        <v>79917</v>
      </c>
    </row>
    <row r="24751" spans="1:1" x14ac:dyDescent="0.35">
      <c r="A24751" t="s">
        <v>79919</v>
      </c>
    </row>
    <row r="24752" spans="1:1" x14ac:dyDescent="0.35">
      <c r="A24752" t="s">
        <v>79921</v>
      </c>
    </row>
    <row r="24753" spans="1:1" x14ac:dyDescent="0.35">
      <c r="A24753" t="s">
        <v>79923</v>
      </c>
    </row>
    <row r="24754" spans="1:1" x14ac:dyDescent="0.35">
      <c r="A24754" t="s">
        <v>79925</v>
      </c>
    </row>
    <row r="24755" spans="1:1" x14ac:dyDescent="0.35">
      <c r="A24755" t="s">
        <v>79927</v>
      </c>
    </row>
    <row r="24756" spans="1:1" x14ac:dyDescent="0.35">
      <c r="A24756" t="s">
        <v>79929</v>
      </c>
    </row>
    <row r="24757" spans="1:1" x14ac:dyDescent="0.35">
      <c r="A24757" t="s">
        <v>79931</v>
      </c>
    </row>
    <row r="24758" spans="1:1" x14ac:dyDescent="0.35">
      <c r="A24758" t="s">
        <v>79933</v>
      </c>
    </row>
    <row r="24759" spans="1:1" x14ac:dyDescent="0.35">
      <c r="A24759" t="s">
        <v>79935</v>
      </c>
    </row>
    <row r="24760" spans="1:1" x14ac:dyDescent="0.35">
      <c r="A24760" t="s">
        <v>79937</v>
      </c>
    </row>
    <row r="24761" spans="1:1" x14ac:dyDescent="0.35">
      <c r="A24761" t="s">
        <v>79941</v>
      </c>
    </row>
    <row r="24762" spans="1:1" x14ac:dyDescent="0.35">
      <c r="A24762" t="s">
        <v>79939</v>
      </c>
    </row>
    <row r="24763" spans="1:1" x14ac:dyDescent="0.35">
      <c r="A24763" t="s">
        <v>79943</v>
      </c>
    </row>
    <row r="24764" spans="1:1" x14ac:dyDescent="0.35">
      <c r="A24764" t="s">
        <v>79945</v>
      </c>
    </row>
    <row r="24765" spans="1:1" x14ac:dyDescent="0.35">
      <c r="A24765" t="s">
        <v>79947</v>
      </c>
    </row>
    <row r="24766" spans="1:1" x14ac:dyDescent="0.35">
      <c r="A24766" t="s">
        <v>79949</v>
      </c>
    </row>
    <row r="24767" spans="1:1" x14ac:dyDescent="0.35">
      <c r="A24767" t="s">
        <v>79951</v>
      </c>
    </row>
    <row r="24768" spans="1:1" x14ac:dyDescent="0.35">
      <c r="A24768" t="s">
        <v>79953</v>
      </c>
    </row>
    <row r="24769" spans="1:1" x14ac:dyDescent="0.35">
      <c r="A24769" t="s">
        <v>79955</v>
      </c>
    </row>
    <row r="24770" spans="1:1" x14ac:dyDescent="0.35">
      <c r="A24770" t="s">
        <v>79957</v>
      </c>
    </row>
    <row r="24771" spans="1:1" x14ac:dyDescent="0.35">
      <c r="A24771" t="s">
        <v>79959</v>
      </c>
    </row>
    <row r="24772" spans="1:1" x14ac:dyDescent="0.35">
      <c r="A24772" t="s">
        <v>79961</v>
      </c>
    </row>
    <row r="24773" spans="1:1" x14ac:dyDescent="0.35">
      <c r="A24773" t="s">
        <v>79963</v>
      </c>
    </row>
    <row r="24774" spans="1:1" x14ac:dyDescent="0.35">
      <c r="A24774" t="s">
        <v>79965</v>
      </c>
    </row>
    <row r="24775" spans="1:1" x14ac:dyDescent="0.35">
      <c r="A24775" t="s">
        <v>79967</v>
      </c>
    </row>
    <row r="24776" spans="1:1" x14ac:dyDescent="0.35">
      <c r="A24776" t="s">
        <v>79969</v>
      </c>
    </row>
    <row r="24777" spans="1:1" x14ac:dyDescent="0.35">
      <c r="A24777" t="s">
        <v>79971</v>
      </c>
    </row>
    <row r="24778" spans="1:1" x14ac:dyDescent="0.35">
      <c r="A24778" t="s">
        <v>79973</v>
      </c>
    </row>
    <row r="24779" spans="1:1" x14ac:dyDescent="0.35">
      <c r="A24779" t="s">
        <v>79975</v>
      </c>
    </row>
    <row r="24780" spans="1:1" x14ac:dyDescent="0.35">
      <c r="A24780" t="s">
        <v>79977</v>
      </c>
    </row>
    <row r="24781" spans="1:1" x14ac:dyDescent="0.35">
      <c r="A24781" t="s">
        <v>79979</v>
      </c>
    </row>
    <row r="24782" spans="1:1" x14ac:dyDescent="0.35">
      <c r="A24782" t="s">
        <v>79981</v>
      </c>
    </row>
    <row r="24783" spans="1:1" x14ac:dyDescent="0.35">
      <c r="A24783" t="s">
        <v>79983</v>
      </c>
    </row>
    <row r="24784" spans="1:1" x14ac:dyDescent="0.35">
      <c r="A24784" t="s">
        <v>79985</v>
      </c>
    </row>
    <row r="24785" spans="1:1" x14ac:dyDescent="0.35">
      <c r="A24785" t="s">
        <v>79987</v>
      </c>
    </row>
    <row r="24786" spans="1:1" x14ac:dyDescent="0.35">
      <c r="A24786" t="s">
        <v>79989</v>
      </c>
    </row>
    <row r="24787" spans="1:1" x14ac:dyDescent="0.35">
      <c r="A24787" t="s">
        <v>79991</v>
      </c>
    </row>
    <row r="24788" spans="1:1" x14ac:dyDescent="0.35">
      <c r="A24788" t="s">
        <v>79993</v>
      </c>
    </row>
    <row r="24789" spans="1:1" x14ac:dyDescent="0.35">
      <c r="A24789" t="s">
        <v>79995</v>
      </c>
    </row>
    <row r="24790" spans="1:1" x14ac:dyDescent="0.35">
      <c r="A24790" t="s">
        <v>79997</v>
      </c>
    </row>
    <row r="24791" spans="1:1" x14ac:dyDescent="0.35">
      <c r="A24791" t="s">
        <v>80001</v>
      </c>
    </row>
    <row r="24792" spans="1:1" x14ac:dyDescent="0.35">
      <c r="A24792" t="s">
        <v>80003</v>
      </c>
    </row>
    <row r="24793" spans="1:1" x14ac:dyDescent="0.35">
      <c r="A24793" t="s">
        <v>80005</v>
      </c>
    </row>
    <row r="24794" spans="1:1" x14ac:dyDescent="0.35">
      <c r="A24794" t="s">
        <v>80007</v>
      </c>
    </row>
    <row r="24795" spans="1:1" x14ac:dyDescent="0.35">
      <c r="A24795" t="s">
        <v>87463</v>
      </c>
    </row>
    <row r="24796" spans="1:1" x14ac:dyDescent="0.35">
      <c r="A24796" t="s">
        <v>87464</v>
      </c>
    </row>
    <row r="24797" spans="1:1" x14ac:dyDescent="0.35">
      <c r="A24797" t="s">
        <v>80009</v>
      </c>
    </row>
    <row r="24798" spans="1:1" x14ac:dyDescent="0.35">
      <c r="A24798" t="s">
        <v>80011</v>
      </c>
    </row>
    <row r="24799" spans="1:1" x14ac:dyDescent="0.35">
      <c r="A24799" t="s">
        <v>80013</v>
      </c>
    </row>
    <row r="24800" spans="1:1" x14ac:dyDescent="0.35">
      <c r="A24800" t="s">
        <v>87465</v>
      </c>
    </row>
    <row r="24801" spans="1:1" x14ac:dyDescent="0.35">
      <c r="A24801" t="s">
        <v>87466</v>
      </c>
    </row>
    <row r="24802" spans="1:1" x14ac:dyDescent="0.35">
      <c r="A24802" t="s">
        <v>80015</v>
      </c>
    </row>
    <row r="24803" spans="1:1" x14ac:dyDescent="0.35">
      <c r="A24803" t="s">
        <v>80017</v>
      </c>
    </row>
    <row r="24804" spans="1:1" x14ac:dyDescent="0.35">
      <c r="A24804" t="s">
        <v>80019</v>
      </c>
    </row>
    <row r="24805" spans="1:1" x14ac:dyDescent="0.35">
      <c r="A24805" t="s">
        <v>80021</v>
      </c>
    </row>
    <row r="24806" spans="1:1" x14ac:dyDescent="0.35">
      <c r="A24806" t="s">
        <v>87467</v>
      </c>
    </row>
    <row r="24807" spans="1:1" x14ac:dyDescent="0.35">
      <c r="A24807" t="s">
        <v>80023</v>
      </c>
    </row>
    <row r="24808" spans="1:1" x14ac:dyDescent="0.35">
      <c r="A24808" t="s">
        <v>80025</v>
      </c>
    </row>
    <row r="24809" spans="1:1" x14ac:dyDescent="0.35">
      <c r="A24809" t="s">
        <v>80027</v>
      </c>
    </row>
    <row r="24810" spans="1:1" x14ac:dyDescent="0.35">
      <c r="A24810" t="s">
        <v>80029</v>
      </c>
    </row>
    <row r="24811" spans="1:1" x14ac:dyDescent="0.35">
      <c r="A24811" t="s">
        <v>80031</v>
      </c>
    </row>
    <row r="24812" spans="1:1" x14ac:dyDescent="0.35">
      <c r="A24812" t="s">
        <v>80033</v>
      </c>
    </row>
    <row r="24813" spans="1:1" x14ac:dyDescent="0.35">
      <c r="A24813" t="s">
        <v>80035</v>
      </c>
    </row>
    <row r="24814" spans="1:1" x14ac:dyDescent="0.35">
      <c r="A24814" t="s">
        <v>80037</v>
      </c>
    </row>
    <row r="24815" spans="1:1" x14ac:dyDescent="0.35">
      <c r="A24815" t="s">
        <v>80039</v>
      </c>
    </row>
    <row r="24816" spans="1:1" x14ac:dyDescent="0.35">
      <c r="A24816" t="s">
        <v>80041</v>
      </c>
    </row>
    <row r="24817" spans="1:1" x14ac:dyDescent="0.35">
      <c r="A24817" t="s">
        <v>80043</v>
      </c>
    </row>
    <row r="24818" spans="1:1" x14ac:dyDescent="0.35">
      <c r="A24818" t="s">
        <v>80045</v>
      </c>
    </row>
    <row r="24819" spans="1:1" x14ac:dyDescent="0.35">
      <c r="A24819" t="s">
        <v>80047</v>
      </c>
    </row>
    <row r="24820" spans="1:1" x14ac:dyDescent="0.35">
      <c r="A24820" t="s">
        <v>80049</v>
      </c>
    </row>
    <row r="24821" spans="1:1" x14ac:dyDescent="0.35">
      <c r="A24821" t="s">
        <v>80051</v>
      </c>
    </row>
    <row r="24822" spans="1:1" x14ac:dyDescent="0.35">
      <c r="A24822" t="s">
        <v>80053</v>
      </c>
    </row>
    <row r="24823" spans="1:1" x14ac:dyDescent="0.35">
      <c r="A24823" t="s">
        <v>80055</v>
      </c>
    </row>
    <row r="24824" spans="1:1" x14ac:dyDescent="0.35">
      <c r="A24824" t="s">
        <v>80057</v>
      </c>
    </row>
    <row r="24825" spans="1:1" x14ac:dyDescent="0.35">
      <c r="A24825" t="s">
        <v>80059</v>
      </c>
    </row>
    <row r="24826" spans="1:1" x14ac:dyDescent="0.35">
      <c r="A24826" t="s">
        <v>80061</v>
      </c>
    </row>
    <row r="24827" spans="1:1" x14ac:dyDescent="0.35">
      <c r="A24827" t="s">
        <v>80063</v>
      </c>
    </row>
    <row r="24828" spans="1:1" x14ac:dyDescent="0.35">
      <c r="A24828" t="s">
        <v>80065</v>
      </c>
    </row>
    <row r="24829" spans="1:1" x14ac:dyDescent="0.35">
      <c r="A24829" t="s">
        <v>80067</v>
      </c>
    </row>
    <row r="24830" spans="1:1" x14ac:dyDescent="0.35">
      <c r="A24830" t="s">
        <v>80071</v>
      </c>
    </row>
    <row r="24831" spans="1:1" x14ac:dyDescent="0.35">
      <c r="A24831" t="s">
        <v>80069</v>
      </c>
    </row>
    <row r="24832" spans="1:1" x14ac:dyDescent="0.35">
      <c r="A24832" t="s">
        <v>80073</v>
      </c>
    </row>
    <row r="24833" spans="1:1" x14ac:dyDescent="0.35">
      <c r="A24833" t="s">
        <v>80075</v>
      </c>
    </row>
    <row r="24834" spans="1:1" x14ac:dyDescent="0.35">
      <c r="A24834" t="s">
        <v>80077</v>
      </c>
    </row>
    <row r="24835" spans="1:1" x14ac:dyDescent="0.35">
      <c r="A24835" t="s">
        <v>80079</v>
      </c>
    </row>
    <row r="24836" spans="1:1" x14ac:dyDescent="0.35">
      <c r="A24836" t="s">
        <v>80081</v>
      </c>
    </row>
    <row r="24837" spans="1:1" x14ac:dyDescent="0.35">
      <c r="A24837" t="s">
        <v>80083</v>
      </c>
    </row>
    <row r="24838" spans="1:1" x14ac:dyDescent="0.35">
      <c r="A24838" t="s">
        <v>80085</v>
      </c>
    </row>
    <row r="24839" spans="1:1" x14ac:dyDescent="0.35">
      <c r="A24839" t="s">
        <v>80089</v>
      </c>
    </row>
    <row r="24840" spans="1:1" x14ac:dyDescent="0.35">
      <c r="A24840" t="s">
        <v>80091</v>
      </c>
    </row>
    <row r="24841" spans="1:1" x14ac:dyDescent="0.35">
      <c r="A24841" t="s">
        <v>80087</v>
      </c>
    </row>
    <row r="24842" spans="1:1" x14ac:dyDescent="0.35">
      <c r="A24842" t="s">
        <v>80093</v>
      </c>
    </row>
    <row r="24843" spans="1:1" x14ac:dyDescent="0.35">
      <c r="A24843" t="s">
        <v>80095</v>
      </c>
    </row>
    <row r="24844" spans="1:1" x14ac:dyDescent="0.35">
      <c r="A24844" t="s">
        <v>80097</v>
      </c>
    </row>
    <row r="24845" spans="1:1" x14ac:dyDescent="0.35">
      <c r="A24845" t="s">
        <v>80099</v>
      </c>
    </row>
    <row r="24846" spans="1:1" x14ac:dyDescent="0.35">
      <c r="A24846" t="s">
        <v>80101</v>
      </c>
    </row>
    <row r="24847" spans="1:1" x14ac:dyDescent="0.35">
      <c r="A24847" t="s">
        <v>80103</v>
      </c>
    </row>
    <row r="24848" spans="1:1" x14ac:dyDescent="0.35">
      <c r="A24848" t="s">
        <v>80107</v>
      </c>
    </row>
    <row r="24849" spans="1:1" x14ac:dyDescent="0.35">
      <c r="A24849" t="s">
        <v>80105</v>
      </c>
    </row>
    <row r="24850" spans="1:1" x14ac:dyDescent="0.35">
      <c r="A24850" t="s">
        <v>80109</v>
      </c>
    </row>
    <row r="24851" spans="1:1" x14ac:dyDescent="0.35">
      <c r="A24851" t="s">
        <v>80111</v>
      </c>
    </row>
    <row r="24852" spans="1:1" x14ac:dyDescent="0.35">
      <c r="A24852" t="s">
        <v>80113</v>
      </c>
    </row>
    <row r="24853" spans="1:1" x14ac:dyDescent="0.35">
      <c r="A24853" t="s">
        <v>80117</v>
      </c>
    </row>
    <row r="24854" spans="1:1" x14ac:dyDescent="0.35">
      <c r="A24854" t="s">
        <v>80119</v>
      </c>
    </row>
    <row r="24855" spans="1:1" x14ac:dyDescent="0.35">
      <c r="A24855" t="s">
        <v>80121</v>
      </c>
    </row>
    <row r="24856" spans="1:1" x14ac:dyDescent="0.35">
      <c r="A24856" t="s">
        <v>80123</v>
      </c>
    </row>
    <row r="24857" spans="1:1" x14ac:dyDescent="0.35">
      <c r="A24857" t="s">
        <v>80125</v>
      </c>
    </row>
    <row r="24858" spans="1:1" x14ac:dyDescent="0.35">
      <c r="A24858" t="s">
        <v>80127</v>
      </c>
    </row>
    <row r="24859" spans="1:1" x14ac:dyDescent="0.35">
      <c r="A24859" t="s">
        <v>80129</v>
      </c>
    </row>
    <row r="24860" spans="1:1" x14ac:dyDescent="0.35">
      <c r="A24860" t="s">
        <v>80131</v>
      </c>
    </row>
    <row r="24861" spans="1:1" x14ac:dyDescent="0.35">
      <c r="A24861" t="s">
        <v>80135</v>
      </c>
    </row>
    <row r="24862" spans="1:1" x14ac:dyDescent="0.35">
      <c r="A24862" t="s">
        <v>80133</v>
      </c>
    </row>
    <row r="24863" spans="1:1" x14ac:dyDescent="0.35">
      <c r="A24863" t="s">
        <v>80139</v>
      </c>
    </row>
    <row r="24864" spans="1:1" x14ac:dyDescent="0.35">
      <c r="A24864" t="s">
        <v>80137</v>
      </c>
    </row>
    <row r="24865" spans="1:1" x14ac:dyDescent="0.35">
      <c r="A24865" t="s">
        <v>80141</v>
      </c>
    </row>
    <row r="24866" spans="1:1" x14ac:dyDescent="0.35">
      <c r="A24866" t="s">
        <v>80143</v>
      </c>
    </row>
    <row r="24867" spans="1:1" x14ac:dyDescent="0.35">
      <c r="A24867" t="s">
        <v>80145</v>
      </c>
    </row>
    <row r="24868" spans="1:1" x14ac:dyDescent="0.35">
      <c r="A24868" t="s">
        <v>80147</v>
      </c>
    </row>
    <row r="24869" spans="1:1" x14ac:dyDescent="0.35">
      <c r="A24869" t="s">
        <v>80149</v>
      </c>
    </row>
    <row r="24870" spans="1:1" x14ac:dyDescent="0.35">
      <c r="A24870" t="s">
        <v>80151</v>
      </c>
    </row>
    <row r="24871" spans="1:1" x14ac:dyDescent="0.35">
      <c r="A24871" t="s">
        <v>80153</v>
      </c>
    </row>
    <row r="24872" spans="1:1" x14ac:dyDescent="0.35">
      <c r="A24872" t="s">
        <v>80155</v>
      </c>
    </row>
    <row r="24873" spans="1:1" x14ac:dyDescent="0.35">
      <c r="A24873" t="s">
        <v>80157</v>
      </c>
    </row>
    <row r="24874" spans="1:1" x14ac:dyDescent="0.35">
      <c r="A24874" t="s">
        <v>80159</v>
      </c>
    </row>
    <row r="24875" spans="1:1" x14ac:dyDescent="0.35">
      <c r="A24875" t="s">
        <v>80163</v>
      </c>
    </row>
    <row r="24876" spans="1:1" x14ac:dyDescent="0.35">
      <c r="A24876" t="s">
        <v>80161</v>
      </c>
    </row>
    <row r="24877" spans="1:1" x14ac:dyDescent="0.35">
      <c r="A24877" t="s">
        <v>80165</v>
      </c>
    </row>
    <row r="24878" spans="1:1" x14ac:dyDescent="0.35">
      <c r="A24878" t="s">
        <v>80167</v>
      </c>
    </row>
    <row r="24879" spans="1:1" x14ac:dyDescent="0.35">
      <c r="A24879" t="s">
        <v>80169</v>
      </c>
    </row>
    <row r="24880" spans="1:1" x14ac:dyDescent="0.35">
      <c r="A24880" t="s">
        <v>80171</v>
      </c>
    </row>
    <row r="24881" spans="1:1" x14ac:dyDescent="0.35">
      <c r="A24881" t="s">
        <v>80173</v>
      </c>
    </row>
    <row r="24882" spans="1:1" x14ac:dyDescent="0.35">
      <c r="A24882" t="s">
        <v>80175</v>
      </c>
    </row>
    <row r="24883" spans="1:1" x14ac:dyDescent="0.35">
      <c r="A24883" t="s">
        <v>80177</v>
      </c>
    </row>
    <row r="24884" spans="1:1" x14ac:dyDescent="0.35">
      <c r="A24884" t="s">
        <v>80179</v>
      </c>
    </row>
    <row r="24885" spans="1:1" x14ac:dyDescent="0.35">
      <c r="A24885" t="s">
        <v>80181</v>
      </c>
    </row>
    <row r="24886" spans="1:1" x14ac:dyDescent="0.35">
      <c r="A24886" t="s">
        <v>80183</v>
      </c>
    </row>
    <row r="24887" spans="1:1" x14ac:dyDescent="0.35">
      <c r="A24887" t="s">
        <v>80185</v>
      </c>
    </row>
    <row r="24888" spans="1:1" x14ac:dyDescent="0.35">
      <c r="A24888" t="s">
        <v>80187</v>
      </c>
    </row>
    <row r="24889" spans="1:1" x14ac:dyDescent="0.35">
      <c r="A24889" t="s">
        <v>80189</v>
      </c>
    </row>
    <row r="24890" spans="1:1" x14ac:dyDescent="0.35">
      <c r="A24890" t="s">
        <v>80191</v>
      </c>
    </row>
    <row r="24891" spans="1:1" x14ac:dyDescent="0.35">
      <c r="A24891" t="s">
        <v>80193</v>
      </c>
    </row>
    <row r="24892" spans="1:1" x14ac:dyDescent="0.35">
      <c r="A24892" t="s">
        <v>80195</v>
      </c>
    </row>
    <row r="24893" spans="1:1" x14ac:dyDescent="0.35">
      <c r="A24893" t="s">
        <v>80197</v>
      </c>
    </row>
    <row r="24894" spans="1:1" x14ac:dyDescent="0.35">
      <c r="A24894" t="s">
        <v>80199</v>
      </c>
    </row>
    <row r="24895" spans="1:1" x14ac:dyDescent="0.35">
      <c r="A24895" t="s">
        <v>80201</v>
      </c>
    </row>
    <row r="24896" spans="1:1" x14ac:dyDescent="0.35">
      <c r="A24896" t="s">
        <v>80203</v>
      </c>
    </row>
    <row r="24897" spans="1:1" x14ac:dyDescent="0.35">
      <c r="A24897" t="s">
        <v>80205</v>
      </c>
    </row>
    <row r="24898" spans="1:1" x14ac:dyDescent="0.35">
      <c r="A24898" t="s">
        <v>80207</v>
      </c>
    </row>
    <row r="24899" spans="1:1" x14ac:dyDescent="0.35">
      <c r="A24899" t="s">
        <v>80209</v>
      </c>
    </row>
    <row r="24900" spans="1:1" x14ac:dyDescent="0.35">
      <c r="A24900" t="s">
        <v>80213</v>
      </c>
    </row>
    <row r="24901" spans="1:1" x14ac:dyDescent="0.35">
      <c r="A24901" t="s">
        <v>80215</v>
      </c>
    </row>
    <row r="24902" spans="1:1" x14ac:dyDescent="0.35">
      <c r="A24902" t="s">
        <v>80217</v>
      </c>
    </row>
    <row r="24903" spans="1:1" x14ac:dyDescent="0.35">
      <c r="A24903" t="s">
        <v>80219</v>
      </c>
    </row>
    <row r="24904" spans="1:1" x14ac:dyDescent="0.35">
      <c r="A24904" t="s">
        <v>80221</v>
      </c>
    </row>
    <row r="24905" spans="1:1" x14ac:dyDescent="0.35">
      <c r="A24905" t="s">
        <v>80223</v>
      </c>
    </row>
    <row r="24906" spans="1:1" x14ac:dyDescent="0.35">
      <c r="A24906" t="s">
        <v>80225</v>
      </c>
    </row>
    <row r="24907" spans="1:1" x14ac:dyDescent="0.35">
      <c r="A24907" t="s">
        <v>80227</v>
      </c>
    </row>
    <row r="24908" spans="1:1" x14ac:dyDescent="0.35">
      <c r="A24908" t="s">
        <v>80229</v>
      </c>
    </row>
    <row r="24909" spans="1:1" x14ac:dyDescent="0.35">
      <c r="A24909" t="s">
        <v>80231</v>
      </c>
    </row>
    <row r="24910" spans="1:1" x14ac:dyDescent="0.35">
      <c r="A24910" t="s">
        <v>80233</v>
      </c>
    </row>
    <row r="24911" spans="1:1" x14ac:dyDescent="0.35">
      <c r="A24911" t="s">
        <v>80235</v>
      </c>
    </row>
    <row r="24912" spans="1:1" x14ac:dyDescent="0.35">
      <c r="A24912" t="s">
        <v>80237</v>
      </c>
    </row>
    <row r="24913" spans="1:1" x14ac:dyDescent="0.35">
      <c r="A24913" t="s">
        <v>80239</v>
      </c>
    </row>
    <row r="24914" spans="1:1" x14ac:dyDescent="0.35">
      <c r="A24914" t="s">
        <v>80241</v>
      </c>
    </row>
    <row r="24915" spans="1:1" x14ac:dyDescent="0.35">
      <c r="A24915" t="s">
        <v>80243</v>
      </c>
    </row>
    <row r="24916" spans="1:1" x14ac:dyDescent="0.35">
      <c r="A24916" t="s">
        <v>80245</v>
      </c>
    </row>
    <row r="24917" spans="1:1" x14ac:dyDescent="0.35">
      <c r="A24917" t="s">
        <v>80247</v>
      </c>
    </row>
    <row r="24918" spans="1:1" x14ac:dyDescent="0.35">
      <c r="A24918" t="s">
        <v>80249</v>
      </c>
    </row>
    <row r="24919" spans="1:1" x14ac:dyDescent="0.35">
      <c r="A24919" t="s">
        <v>80251</v>
      </c>
    </row>
    <row r="24920" spans="1:1" x14ac:dyDescent="0.35">
      <c r="A24920" t="s">
        <v>80253</v>
      </c>
    </row>
    <row r="24921" spans="1:1" x14ac:dyDescent="0.35">
      <c r="A24921" t="s">
        <v>80255</v>
      </c>
    </row>
    <row r="24922" spans="1:1" x14ac:dyDescent="0.35">
      <c r="A24922" t="s">
        <v>80257</v>
      </c>
    </row>
    <row r="24923" spans="1:1" x14ac:dyDescent="0.35">
      <c r="A24923" t="s">
        <v>80259</v>
      </c>
    </row>
    <row r="24924" spans="1:1" x14ac:dyDescent="0.35">
      <c r="A24924" t="s">
        <v>80261</v>
      </c>
    </row>
    <row r="24925" spans="1:1" x14ac:dyDescent="0.35">
      <c r="A24925" t="s">
        <v>80263</v>
      </c>
    </row>
    <row r="24926" spans="1:1" x14ac:dyDescent="0.35">
      <c r="A24926" t="s">
        <v>80265</v>
      </c>
    </row>
    <row r="24927" spans="1:1" x14ac:dyDescent="0.35">
      <c r="A24927" t="s">
        <v>80269</v>
      </c>
    </row>
    <row r="24928" spans="1:1" x14ac:dyDescent="0.35">
      <c r="A24928" t="s">
        <v>80267</v>
      </c>
    </row>
    <row r="24929" spans="1:1" x14ac:dyDescent="0.35">
      <c r="A24929" t="s">
        <v>80271</v>
      </c>
    </row>
    <row r="24930" spans="1:1" x14ac:dyDescent="0.35">
      <c r="A24930" t="s">
        <v>80273</v>
      </c>
    </row>
    <row r="24931" spans="1:1" x14ac:dyDescent="0.35">
      <c r="A24931" t="s">
        <v>80277</v>
      </c>
    </row>
    <row r="24932" spans="1:1" x14ac:dyDescent="0.35">
      <c r="A24932" t="s">
        <v>80275</v>
      </c>
    </row>
    <row r="24933" spans="1:1" x14ac:dyDescent="0.35">
      <c r="A24933" t="s">
        <v>80279</v>
      </c>
    </row>
    <row r="24934" spans="1:1" x14ac:dyDescent="0.35">
      <c r="A24934" t="s">
        <v>80281</v>
      </c>
    </row>
    <row r="24935" spans="1:1" x14ac:dyDescent="0.35">
      <c r="A24935" t="s">
        <v>80283</v>
      </c>
    </row>
    <row r="24936" spans="1:1" x14ac:dyDescent="0.35">
      <c r="A24936" t="s">
        <v>80285</v>
      </c>
    </row>
    <row r="24937" spans="1:1" x14ac:dyDescent="0.35">
      <c r="A24937" t="s">
        <v>80287</v>
      </c>
    </row>
    <row r="24938" spans="1:1" x14ac:dyDescent="0.35">
      <c r="A24938" t="s">
        <v>80289</v>
      </c>
    </row>
    <row r="24939" spans="1:1" x14ac:dyDescent="0.35">
      <c r="A24939" t="s">
        <v>80291</v>
      </c>
    </row>
    <row r="24940" spans="1:1" x14ac:dyDescent="0.35">
      <c r="A24940" t="s">
        <v>80293</v>
      </c>
    </row>
    <row r="24941" spans="1:1" x14ac:dyDescent="0.35">
      <c r="A24941" t="s">
        <v>80295</v>
      </c>
    </row>
    <row r="24942" spans="1:1" x14ac:dyDescent="0.35">
      <c r="A24942" t="s">
        <v>87468</v>
      </c>
    </row>
    <row r="24943" spans="1:1" x14ac:dyDescent="0.35">
      <c r="A24943" t="s">
        <v>80297</v>
      </c>
    </row>
    <row r="24944" spans="1:1" x14ac:dyDescent="0.35">
      <c r="A24944" t="s">
        <v>80299</v>
      </c>
    </row>
    <row r="24945" spans="1:1" x14ac:dyDescent="0.35">
      <c r="A24945" t="s">
        <v>80301</v>
      </c>
    </row>
    <row r="24946" spans="1:1" x14ac:dyDescent="0.35">
      <c r="A24946" t="s">
        <v>80303</v>
      </c>
    </row>
    <row r="24947" spans="1:1" x14ac:dyDescent="0.35">
      <c r="A24947" t="s">
        <v>80305</v>
      </c>
    </row>
    <row r="24948" spans="1:1" x14ac:dyDescent="0.35">
      <c r="A24948" t="s">
        <v>80307</v>
      </c>
    </row>
    <row r="24949" spans="1:1" x14ac:dyDescent="0.35">
      <c r="A24949" t="s">
        <v>80309</v>
      </c>
    </row>
    <row r="24950" spans="1:1" x14ac:dyDescent="0.35">
      <c r="A24950" t="s">
        <v>80311</v>
      </c>
    </row>
    <row r="24951" spans="1:1" x14ac:dyDescent="0.35">
      <c r="A24951" t="s">
        <v>80313</v>
      </c>
    </row>
    <row r="24952" spans="1:1" x14ac:dyDescent="0.35">
      <c r="A24952" t="s">
        <v>80315</v>
      </c>
    </row>
    <row r="24953" spans="1:1" x14ac:dyDescent="0.35">
      <c r="A24953" t="s">
        <v>80317</v>
      </c>
    </row>
    <row r="24954" spans="1:1" x14ac:dyDescent="0.35">
      <c r="A24954" t="s">
        <v>80319</v>
      </c>
    </row>
    <row r="24955" spans="1:1" x14ac:dyDescent="0.35">
      <c r="A24955" t="s">
        <v>80321</v>
      </c>
    </row>
    <row r="24956" spans="1:1" x14ac:dyDescent="0.35">
      <c r="A24956" t="s">
        <v>80323</v>
      </c>
    </row>
    <row r="24957" spans="1:1" x14ac:dyDescent="0.35">
      <c r="A24957" t="s">
        <v>80325</v>
      </c>
    </row>
    <row r="24958" spans="1:1" x14ac:dyDescent="0.35">
      <c r="A24958" t="s">
        <v>80327</v>
      </c>
    </row>
    <row r="24959" spans="1:1" x14ac:dyDescent="0.35">
      <c r="A24959" t="s">
        <v>80329</v>
      </c>
    </row>
    <row r="24960" spans="1:1" x14ac:dyDescent="0.35">
      <c r="A24960" t="s">
        <v>80331</v>
      </c>
    </row>
    <row r="24961" spans="1:1" x14ac:dyDescent="0.35">
      <c r="A24961" t="s">
        <v>80333</v>
      </c>
    </row>
    <row r="24962" spans="1:1" x14ac:dyDescent="0.35">
      <c r="A24962" t="s">
        <v>80335</v>
      </c>
    </row>
    <row r="24963" spans="1:1" x14ac:dyDescent="0.35">
      <c r="A24963" t="s">
        <v>80337</v>
      </c>
    </row>
    <row r="24964" spans="1:1" x14ac:dyDescent="0.35">
      <c r="A24964" t="s">
        <v>80339</v>
      </c>
    </row>
    <row r="24965" spans="1:1" x14ac:dyDescent="0.35">
      <c r="A24965" t="s">
        <v>80341</v>
      </c>
    </row>
    <row r="24966" spans="1:1" x14ac:dyDescent="0.35">
      <c r="A24966" t="s">
        <v>80343</v>
      </c>
    </row>
    <row r="24967" spans="1:1" x14ac:dyDescent="0.35">
      <c r="A24967" t="s">
        <v>80345</v>
      </c>
    </row>
    <row r="24968" spans="1:1" x14ac:dyDescent="0.35">
      <c r="A24968" t="s">
        <v>80347</v>
      </c>
    </row>
    <row r="24969" spans="1:1" x14ac:dyDescent="0.35">
      <c r="A24969" t="s">
        <v>80349</v>
      </c>
    </row>
    <row r="24970" spans="1:1" x14ac:dyDescent="0.35">
      <c r="A24970" t="s">
        <v>80351</v>
      </c>
    </row>
    <row r="24971" spans="1:1" x14ac:dyDescent="0.35">
      <c r="A24971" t="s">
        <v>80353</v>
      </c>
    </row>
    <row r="24972" spans="1:1" x14ac:dyDescent="0.35">
      <c r="A24972" t="s">
        <v>80355</v>
      </c>
    </row>
    <row r="24973" spans="1:1" x14ac:dyDescent="0.35">
      <c r="A24973" t="s">
        <v>80357</v>
      </c>
    </row>
    <row r="24974" spans="1:1" x14ac:dyDescent="0.35">
      <c r="A24974" t="s">
        <v>80359</v>
      </c>
    </row>
    <row r="24975" spans="1:1" x14ac:dyDescent="0.35">
      <c r="A24975" t="s">
        <v>80361</v>
      </c>
    </row>
    <row r="24976" spans="1:1" x14ac:dyDescent="0.35">
      <c r="A24976" t="s">
        <v>80363</v>
      </c>
    </row>
    <row r="24977" spans="1:1" x14ac:dyDescent="0.35">
      <c r="A24977" t="s">
        <v>80365</v>
      </c>
    </row>
    <row r="24978" spans="1:1" x14ac:dyDescent="0.35">
      <c r="A24978" t="s">
        <v>80367</v>
      </c>
    </row>
    <row r="24979" spans="1:1" x14ac:dyDescent="0.35">
      <c r="A24979" t="s">
        <v>80369</v>
      </c>
    </row>
    <row r="24980" spans="1:1" x14ac:dyDescent="0.35">
      <c r="A24980" t="s">
        <v>80371</v>
      </c>
    </row>
    <row r="24981" spans="1:1" x14ac:dyDescent="0.35">
      <c r="A24981" t="s">
        <v>80373</v>
      </c>
    </row>
    <row r="24982" spans="1:1" x14ac:dyDescent="0.35">
      <c r="A24982" t="s">
        <v>80375</v>
      </c>
    </row>
    <row r="24983" spans="1:1" x14ac:dyDescent="0.35">
      <c r="A24983" t="s">
        <v>80377</v>
      </c>
    </row>
    <row r="24984" spans="1:1" x14ac:dyDescent="0.35">
      <c r="A24984" t="s">
        <v>80379</v>
      </c>
    </row>
    <row r="24985" spans="1:1" x14ac:dyDescent="0.35">
      <c r="A24985" t="s">
        <v>87469</v>
      </c>
    </row>
    <row r="24986" spans="1:1" x14ac:dyDescent="0.35">
      <c r="A24986" t="s">
        <v>87470</v>
      </c>
    </row>
    <row r="24987" spans="1:1" x14ac:dyDescent="0.35">
      <c r="A24987" t="s">
        <v>87471</v>
      </c>
    </row>
    <row r="24988" spans="1:1" x14ac:dyDescent="0.35">
      <c r="A24988" t="s">
        <v>80381</v>
      </c>
    </row>
    <row r="24989" spans="1:1" x14ac:dyDescent="0.35">
      <c r="A24989" t="s">
        <v>80383</v>
      </c>
    </row>
    <row r="24990" spans="1:1" x14ac:dyDescent="0.35">
      <c r="A24990" t="s">
        <v>80385</v>
      </c>
    </row>
    <row r="24991" spans="1:1" x14ac:dyDescent="0.35">
      <c r="A24991" t="s">
        <v>80387</v>
      </c>
    </row>
    <row r="24992" spans="1:1" x14ac:dyDescent="0.35">
      <c r="A24992" t="s">
        <v>80389</v>
      </c>
    </row>
    <row r="24993" spans="1:1" x14ac:dyDescent="0.35">
      <c r="A24993" t="s">
        <v>80391</v>
      </c>
    </row>
    <row r="24994" spans="1:1" x14ac:dyDescent="0.35">
      <c r="A24994" t="s">
        <v>80393</v>
      </c>
    </row>
    <row r="24995" spans="1:1" x14ac:dyDescent="0.35">
      <c r="A24995" t="s">
        <v>80395</v>
      </c>
    </row>
    <row r="24996" spans="1:1" x14ac:dyDescent="0.35">
      <c r="A24996" t="s">
        <v>80397</v>
      </c>
    </row>
    <row r="24997" spans="1:1" x14ac:dyDescent="0.35">
      <c r="A24997" t="s">
        <v>87472</v>
      </c>
    </row>
    <row r="24998" spans="1:1" x14ac:dyDescent="0.35">
      <c r="A24998" t="s">
        <v>87473</v>
      </c>
    </row>
    <row r="24999" spans="1:1" x14ac:dyDescent="0.35">
      <c r="A24999" t="s">
        <v>80399</v>
      </c>
    </row>
    <row r="25000" spans="1:1" x14ac:dyDescent="0.35">
      <c r="A25000" t="s">
        <v>87474</v>
      </c>
    </row>
    <row r="25001" spans="1:1" x14ac:dyDescent="0.35">
      <c r="A25001" t="s">
        <v>87475</v>
      </c>
    </row>
    <row r="25002" spans="1:1" x14ac:dyDescent="0.35">
      <c r="A25002" t="s">
        <v>87476</v>
      </c>
    </row>
    <row r="25003" spans="1:1" x14ac:dyDescent="0.35">
      <c r="A25003" t="s">
        <v>80401</v>
      </c>
    </row>
    <row r="25004" spans="1:1" x14ac:dyDescent="0.35">
      <c r="A25004" t="s">
        <v>80403</v>
      </c>
    </row>
    <row r="25005" spans="1:1" x14ac:dyDescent="0.35">
      <c r="A25005" t="s">
        <v>80405</v>
      </c>
    </row>
    <row r="25006" spans="1:1" x14ac:dyDescent="0.35">
      <c r="A25006" t="s">
        <v>80407</v>
      </c>
    </row>
    <row r="25007" spans="1:1" x14ac:dyDescent="0.35">
      <c r="A25007" t="s">
        <v>80409</v>
      </c>
    </row>
    <row r="25008" spans="1:1" x14ac:dyDescent="0.35">
      <c r="A25008" t="s">
        <v>80411</v>
      </c>
    </row>
    <row r="25009" spans="1:1" x14ac:dyDescent="0.35">
      <c r="A25009" t="s">
        <v>80413</v>
      </c>
    </row>
    <row r="25010" spans="1:1" x14ac:dyDescent="0.35">
      <c r="A25010" t="s">
        <v>80415</v>
      </c>
    </row>
    <row r="25011" spans="1:1" x14ac:dyDescent="0.35">
      <c r="A25011" t="s">
        <v>80417</v>
      </c>
    </row>
    <row r="25012" spans="1:1" x14ac:dyDescent="0.35">
      <c r="A25012" t="s">
        <v>80419</v>
      </c>
    </row>
    <row r="25013" spans="1:1" x14ac:dyDescent="0.35">
      <c r="A25013" t="s">
        <v>80421</v>
      </c>
    </row>
    <row r="25014" spans="1:1" x14ac:dyDescent="0.35">
      <c r="A25014" t="s">
        <v>87477</v>
      </c>
    </row>
    <row r="25015" spans="1:1" x14ac:dyDescent="0.35">
      <c r="A25015" t="s">
        <v>80423</v>
      </c>
    </row>
    <row r="25016" spans="1:1" x14ac:dyDescent="0.35">
      <c r="A25016" t="s">
        <v>80425</v>
      </c>
    </row>
    <row r="25017" spans="1:1" x14ac:dyDescent="0.35">
      <c r="A25017" t="s">
        <v>80427</v>
      </c>
    </row>
    <row r="25018" spans="1:1" x14ac:dyDescent="0.35">
      <c r="A25018" t="s">
        <v>87478</v>
      </c>
    </row>
    <row r="25019" spans="1:1" x14ac:dyDescent="0.35">
      <c r="A25019" t="s">
        <v>80429</v>
      </c>
    </row>
    <row r="25020" spans="1:1" x14ac:dyDescent="0.35">
      <c r="A25020" t="s">
        <v>80431</v>
      </c>
    </row>
    <row r="25021" spans="1:1" x14ac:dyDescent="0.35">
      <c r="A25021" t="s">
        <v>80433</v>
      </c>
    </row>
    <row r="25022" spans="1:1" x14ac:dyDescent="0.35">
      <c r="A25022" t="s">
        <v>80435</v>
      </c>
    </row>
    <row r="25023" spans="1:1" x14ac:dyDescent="0.35">
      <c r="A25023" t="s">
        <v>80437</v>
      </c>
    </row>
    <row r="25024" spans="1:1" x14ac:dyDescent="0.35">
      <c r="A25024" t="s">
        <v>80439</v>
      </c>
    </row>
    <row r="25025" spans="1:1" x14ac:dyDescent="0.35">
      <c r="A25025" t="s">
        <v>80441</v>
      </c>
    </row>
    <row r="25026" spans="1:1" x14ac:dyDescent="0.35">
      <c r="A25026" t="s">
        <v>80443</v>
      </c>
    </row>
    <row r="25027" spans="1:1" x14ac:dyDescent="0.35">
      <c r="A25027" t="s">
        <v>87479</v>
      </c>
    </row>
    <row r="25028" spans="1:1" x14ac:dyDescent="0.35">
      <c r="A25028" t="s">
        <v>87480</v>
      </c>
    </row>
    <row r="25029" spans="1:1" x14ac:dyDescent="0.35">
      <c r="A25029" t="s">
        <v>80445</v>
      </c>
    </row>
    <row r="25030" spans="1:1" x14ac:dyDescent="0.35">
      <c r="A25030" t="s">
        <v>80447</v>
      </c>
    </row>
    <row r="25031" spans="1:1" x14ac:dyDescent="0.35">
      <c r="A25031" t="s">
        <v>87481</v>
      </c>
    </row>
    <row r="25032" spans="1:1" x14ac:dyDescent="0.35">
      <c r="A25032" t="s">
        <v>80449</v>
      </c>
    </row>
    <row r="25033" spans="1:1" x14ac:dyDescent="0.35">
      <c r="A25033" t="s">
        <v>80451</v>
      </c>
    </row>
    <row r="25034" spans="1:1" x14ac:dyDescent="0.35">
      <c r="A25034" t="s">
        <v>80453</v>
      </c>
    </row>
    <row r="25035" spans="1:1" x14ac:dyDescent="0.35">
      <c r="A25035" t="s">
        <v>80455</v>
      </c>
    </row>
    <row r="25036" spans="1:1" x14ac:dyDescent="0.35">
      <c r="A25036" t="s">
        <v>87482</v>
      </c>
    </row>
    <row r="25037" spans="1:1" x14ac:dyDescent="0.35">
      <c r="A25037" t="s">
        <v>80457</v>
      </c>
    </row>
    <row r="25038" spans="1:1" x14ac:dyDescent="0.35">
      <c r="A25038" t="s">
        <v>87483</v>
      </c>
    </row>
    <row r="25039" spans="1:1" x14ac:dyDescent="0.35">
      <c r="A25039" t="s">
        <v>80459</v>
      </c>
    </row>
    <row r="25040" spans="1:1" x14ac:dyDescent="0.35">
      <c r="A25040" t="s">
        <v>80461</v>
      </c>
    </row>
    <row r="25041" spans="1:1" x14ac:dyDescent="0.35">
      <c r="A25041" t="s">
        <v>87484</v>
      </c>
    </row>
    <row r="25042" spans="1:1" x14ac:dyDescent="0.35">
      <c r="A25042" t="s">
        <v>80465</v>
      </c>
    </row>
    <row r="25043" spans="1:1" x14ac:dyDescent="0.35">
      <c r="A25043" t="s">
        <v>80463</v>
      </c>
    </row>
    <row r="25044" spans="1:1" x14ac:dyDescent="0.35">
      <c r="A25044" t="s">
        <v>87485</v>
      </c>
    </row>
    <row r="25045" spans="1:1" x14ac:dyDescent="0.35">
      <c r="A25045" t="s">
        <v>80467</v>
      </c>
    </row>
    <row r="25046" spans="1:1" x14ac:dyDescent="0.35">
      <c r="A25046" t="s">
        <v>87486</v>
      </c>
    </row>
    <row r="25047" spans="1:1" x14ac:dyDescent="0.35">
      <c r="A25047" t="s">
        <v>87487</v>
      </c>
    </row>
    <row r="25048" spans="1:1" x14ac:dyDescent="0.35">
      <c r="A25048" t="s">
        <v>80469</v>
      </c>
    </row>
    <row r="25049" spans="1:1" x14ac:dyDescent="0.35">
      <c r="A25049" t="s">
        <v>80471</v>
      </c>
    </row>
    <row r="25050" spans="1:1" x14ac:dyDescent="0.35">
      <c r="A25050" t="s">
        <v>87488</v>
      </c>
    </row>
    <row r="25051" spans="1:1" x14ac:dyDescent="0.35">
      <c r="A25051" t="s">
        <v>80473</v>
      </c>
    </row>
    <row r="25052" spans="1:1" x14ac:dyDescent="0.35">
      <c r="A25052" t="s">
        <v>87489</v>
      </c>
    </row>
    <row r="25053" spans="1:1" x14ac:dyDescent="0.35">
      <c r="A25053" t="s">
        <v>80475</v>
      </c>
    </row>
    <row r="25054" spans="1:1" x14ac:dyDescent="0.35">
      <c r="A25054" t="s">
        <v>87490</v>
      </c>
    </row>
    <row r="25055" spans="1:1" x14ac:dyDescent="0.35">
      <c r="A25055" t="s">
        <v>87491</v>
      </c>
    </row>
    <row r="25056" spans="1:1" x14ac:dyDescent="0.35">
      <c r="A25056" t="s">
        <v>80477</v>
      </c>
    </row>
    <row r="25057" spans="1:1" x14ac:dyDescent="0.35">
      <c r="A25057" t="s">
        <v>80479</v>
      </c>
    </row>
    <row r="25058" spans="1:1" x14ac:dyDescent="0.35">
      <c r="A25058" t="s">
        <v>80481</v>
      </c>
    </row>
    <row r="25059" spans="1:1" x14ac:dyDescent="0.35">
      <c r="A25059" t="s">
        <v>80483</v>
      </c>
    </row>
    <row r="25060" spans="1:1" x14ac:dyDescent="0.35">
      <c r="A25060" t="s">
        <v>87492</v>
      </c>
    </row>
    <row r="25061" spans="1:1" x14ac:dyDescent="0.35">
      <c r="A25061" t="s">
        <v>87493</v>
      </c>
    </row>
    <row r="25062" spans="1:1" x14ac:dyDescent="0.35">
      <c r="A25062" t="s">
        <v>87494</v>
      </c>
    </row>
    <row r="25063" spans="1:1" x14ac:dyDescent="0.35">
      <c r="A25063" t="s">
        <v>87495</v>
      </c>
    </row>
    <row r="25064" spans="1:1" x14ac:dyDescent="0.35">
      <c r="A25064" t="s">
        <v>87496</v>
      </c>
    </row>
    <row r="25065" spans="1:1" x14ac:dyDescent="0.35">
      <c r="A25065" t="s">
        <v>80485</v>
      </c>
    </row>
    <row r="25066" spans="1:1" x14ac:dyDescent="0.35">
      <c r="A25066" t="s">
        <v>80487</v>
      </c>
    </row>
    <row r="25067" spans="1:1" x14ac:dyDescent="0.35">
      <c r="A25067" t="s">
        <v>80493</v>
      </c>
    </row>
    <row r="25068" spans="1:1" x14ac:dyDescent="0.35">
      <c r="A25068" t="s">
        <v>80489</v>
      </c>
    </row>
    <row r="25069" spans="1:1" x14ac:dyDescent="0.35">
      <c r="A25069" t="s">
        <v>80491</v>
      </c>
    </row>
    <row r="25070" spans="1:1" x14ac:dyDescent="0.35">
      <c r="A25070" t="s">
        <v>80495</v>
      </c>
    </row>
    <row r="25071" spans="1:1" x14ac:dyDescent="0.35">
      <c r="A25071" t="s">
        <v>80497</v>
      </c>
    </row>
    <row r="25072" spans="1:1" x14ac:dyDescent="0.35">
      <c r="A25072" t="s">
        <v>80499</v>
      </c>
    </row>
    <row r="25073" spans="1:1" x14ac:dyDescent="0.35">
      <c r="A25073" t="s">
        <v>80501</v>
      </c>
    </row>
    <row r="25074" spans="1:1" x14ac:dyDescent="0.35">
      <c r="A25074" t="s">
        <v>80503</v>
      </c>
    </row>
    <row r="25075" spans="1:1" x14ac:dyDescent="0.35">
      <c r="A25075" t="s">
        <v>80505</v>
      </c>
    </row>
    <row r="25076" spans="1:1" x14ac:dyDescent="0.35">
      <c r="A25076" t="s">
        <v>80507</v>
      </c>
    </row>
    <row r="25077" spans="1:1" x14ac:dyDescent="0.35">
      <c r="A25077" t="s">
        <v>80509</v>
      </c>
    </row>
    <row r="25078" spans="1:1" x14ac:dyDescent="0.35">
      <c r="A25078" t="s">
        <v>80511</v>
      </c>
    </row>
    <row r="25079" spans="1:1" x14ac:dyDescent="0.35">
      <c r="A25079" t="s">
        <v>80513</v>
      </c>
    </row>
    <row r="25080" spans="1:1" x14ac:dyDescent="0.35">
      <c r="A25080" t="s">
        <v>80515</v>
      </c>
    </row>
    <row r="25081" spans="1:1" x14ac:dyDescent="0.35">
      <c r="A25081" t="s">
        <v>80519</v>
      </c>
    </row>
    <row r="25082" spans="1:1" x14ac:dyDescent="0.35">
      <c r="A25082" t="s">
        <v>80521</v>
      </c>
    </row>
    <row r="25083" spans="1:1" x14ac:dyDescent="0.35">
      <c r="A25083" t="s">
        <v>80523</v>
      </c>
    </row>
    <row r="25084" spans="1:1" x14ac:dyDescent="0.35">
      <c r="A25084" t="s">
        <v>80527</v>
      </c>
    </row>
    <row r="25085" spans="1:1" x14ac:dyDescent="0.35">
      <c r="A25085" t="s">
        <v>80525</v>
      </c>
    </row>
    <row r="25086" spans="1:1" x14ac:dyDescent="0.35">
      <c r="A25086" t="s">
        <v>80529</v>
      </c>
    </row>
    <row r="25087" spans="1:1" x14ac:dyDescent="0.35">
      <c r="A25087" t="s">
        <v>80531</v>
      </c>
    </row>
    <row r="25088" spans="1:1" x14ac:dyDescent="0.35">
      <c r="A25088" t="s">
        <v>80533</v>
      </c>
    </row>
    <row r="25089" spans="1:1" x14ac:dyDescent="0.35">
      <c r="A25089" t="s">
        <v>80535</v>
      </c>
    </row>
    <row r="25090" spans="1:1" x14ac:dyDescent="0.35">
      <c r="A25090" t="s">
        <v>80537</v>
      </c>
    </row>
    <row r="25091" spans="1:1" x14ac:dyDescent="0.35">
      <c r="A25091" t="s">
        <v>80539</v>
      </c>
    </row>
    <row r="25092" spans="1:1" x14ac:dyDescent="0.35">
      <c r="A25092" t="s">
        <v>80541</v>
      </c>
    </row>
    <row r="25093" spans="1:1" x14ac:dyDescent="0.35">
      <c r="A25093" t="s">
        <v>80543</v>
      </c>
    </row>
    <row r="25094" spans="1:1" x14ac:dyDescent="0.35">
      <c r="A25094" t="s">
        <v>80545</v>
      </c>
    </row>
    <row r="25095" spans="1:1" x14ac:dyDescent="0.35">
      <c r="A25095" t="s">
        <v>80547</v>
      </c>
    </row>
    <row r="25096" spans="1:1" x14ac:dyDescent="0.35">
      <c r="A25096" t="s">
        <v>80549</v>
      </c>
    </row>
    <row r="25097" spans="1:1" x14ac:dyDescent="0.35">
      <c r="A25097" t="s">
        <v>80551</v>
      </c>
    </row>
    <row r="25098" spans="1:1" x14ac:dyDescent="0.35">
      <c r="A25098" t="s">
        <v>80555</v>
      </c>
    </row>
    <row r="25099" spans="1:1" x14ac:dyDescent="0.35">
      <c r="A25099" t="s">
        <v>80557</v>
      </c>
    </row>
    <row r="25100" spans="1:1" x14ac:dyDescent="0.35">
      <c r="A25100" t="s">
        <v>80559</v>
      </c>
    </row>
    <row r="25101" spans="1:1" x14ac:dyDescent="0.35">
      <c r="A25101" t="s">
        <v>80561</v>
      </c>
    </row>
    <row r="25102" spans="1:1" x14ac:dyDescent="0.35">
      <c r="A25102" t="s">
        <v>80565</v>
      </c>
    </row>
    <row r="25103" spans="1:1" x14ac:dyDescent="0.35">
      <c r="A25103" t="s">
        <v>80563</v>
      </c>
    </row>
    <row r="25104" spans="1:1" x14ac:dyDescent="0.35">
      <c r="A25104" t="s">
        <v>80569</v>
      </c>
    </row>
    <row r="25105" spans="1:1" x14ac:dyDescent="0.35">
      <c r="A25105" t="s">
        <v>80567</v>
      </c>
    </row>
    <row r="25106" spans="1:1" x14ac:dyDescent="0.35">
      <c r="A25106" t="s">
        <v>80571</v>
      </c>
    </row>
    <row r="25107" spans="1:1" x14ac:dyDescent="0.35">
      <c r="A25107" t="s">
        <v>80573</v>
      </c>
    </row>
    <row r="25108" spans="1:1" x14ac:dyDescent="0.35">
      <c r="A25108" t="s">
        <v>80575</v>
      </c>
    </row>
    <row r="25109" spans="1:1" x14ac:dyDescent="0.35">
      <c r="A25109" t="s">
        <v>80577</v>
      </c>
    </row>
    <row r="25110" spans="1:1" x14ac:dyDescent="0.35">
      <c r="A25110" t="s">
        <v>80581</v>
      </c>
    </row>
    <row r="25111" spans="1:1" x14ac:dyDescent="0.35">
      <c r="A25111" t="s">
        <v>80579</v>
      </c>
    </row>
    <row r="25112" spans="1:1" x14ac:dyDescent="0.35">
      <c r="A25112" t="s">
        <v>80583</v>
      </c>
    </row>
    <row r="25113" spans="1:1" x14ac:dyDescent="0.35">
      <c r="A25113" t="s">
        <v>80585</v>
      </c>
    </row>
    <row r="25114" spans="1:1" x14ac:dyDescent="0.35">
      <c r="A25114" t="s">
        <v>80587</v>
      </c>
    </row>
    <row r="25115" spans="1:1" x14ac:dyDescent="0.35">
      <c r="A25115" t="s">
        <v>80589</v>
      </c>
    </row>
    <row r="25116" spans="1:1" x14ac:dyDescent="0.35">
      <c r="A25116" t="s">
        <v>80591</v>
      </c>
    </row>
    <row r="25117" spans="1:1" x14ac:dyDescent="0.35">
      <c r="A25117" t="s">
        <v>80595</v>
      </c>
    </row>
    <row r="25118" spans="1:1" x14ac:dyDescent="0.35">
      <c r="A25118" t="s">
        <v>80593</v>
      </c>
    </row>
    <row r="25119" spans="1:1" x14ac:dyDescent="0.35">
      <c r="A25119" t="s">
        <v>80597</v>
      </c>
    </row>
    <row r="25120" spans="1:1" x14ac:dyDescent="0.35">
      <c r="A25120" t="s">
        <v>80599</v>
      </c>
    </row>
    <row r="25121" spans="1:1" x14ac:dyDescent="0.35">
      <c r="A25121" t="s">
        <v>80601</v>
      </c>
    </row>
    <row r="25122" spans="1:1" x14ac:dyDescent="0.35">
      <c r="A25122" t="s">
        <v>80603</v>
      </c>
    </row>
    <row r="25123" spans="1:1" x14ac:dyDescent="0.35">
      <c r="A25123" t="s">
        <v>80605</v>
      </c>
    </row>
    <row r="25124" spans="1:1" x14ac:dyDescent="0.35">
      <c r="A25124" t="s">
        <v>80607</v>
      </c>
    </row>
    <row r="25125" spans="1:1" x14ac:dyDescent="0.35">
      <c r="A25125" t="s">
        <v>80609</v>
      </c>
    </row>
    <row r="25126" spans="1:1" x14ac:dyDescent="0.35">
      <c r="A25126" t="s">
        <v>80611</v>
      </c>
    </row>
    <row r="25127" spans="1:1" x14ac:dyDescent="0.35">
      <c r="A25127" t="s">
        <v>80613</v>
      </c>
    </row>
    <row r="25128" spans="1:1" x14ac:dyDescent="0.35">
      <c r="A25128" t="s">
        <v>80615</v>
      </c>
    </row>
    <row r="25129" spans="1:1" x14ac:dyDescent="0.35">
      <c r="A25129" t="s">
        <v>80617</v>
      </c>
    </row>
    <row r="25130" spans="1:1" x14ac:dyDescent="0.35">
      <c r="A25130" t="s">
        <v>80619</v>
      </c>
    </row>
    <row r="25131" spans="1:1" x14ac:dyDescent="0.35">
      <c r="A25131" t="s">
        <v>80621</v>
      </c>
    </row>
    <row r="25132" spans="1:1" x14ac:dyDescent="0.35">
      <c r="A25132" t="s">
        <v>80623</v>
      </c>
    </row>
    <row r="25133" spans="1:1" x14ac:dyDescent="0.35">
      <c r="A25133" t="s">
        <v>80627</v>
      </c>
    </row>
    <row r="25134" spans="1:1" x14ac:dyDescent="0.35">
      <c r="A25134" t="s">
        <v>80625</v>
      </c>
    </row>
    <row r="25135" spans="1:1" x14ac:dyDescent="0.35">
      <c r="A25135" t="s">
        <v>80629</v>
      </c>
    </row>
    <row r="25136" spans="1:1" x14ac:dyDescent="0.35">
      <c r="A25136" t="s">
        <v>80631</v>
      </c>
    </row>
    <row r="25137" spans="1:1" x14ac:dyDescent="0.35">
      <c r="A25137" t="s">
        <v>80633</v>
      </c>
    </row>
    <row r="25138" spans="1:1" x14ac:dyDescent="0.35">
      <c r="A25138" t="s">
        <v>80635</v>
      </c>
    </row>
    <row r="25139" spans="1:1" x14ac:dyDescent="0.35">
      <c r="A25139" t="s">
        <v>80637</v>
      </c>
    </row>
    <row r="25140" spans="1:1" x14ac:dyDescent="0.35">
      <c r="A25140" t="s">
        <v>80639</v>
      </c>
    </row>
    <row r="25141" spans="1:1" x14ac:dyDescent="0.35">
      <c r="A25141" t="s">
        <v>80641</v>
      </c>
    </row>
    <row r="25142" spans="1:1" x14ac:dyDescent="0.35">
      <c r="A25142" t="s">
        <v>80643</v>
      </c>
    </row>
    <row r="25143" spans="1:1" x14ac:dyDescent="0.35">
      <c r="A25143" t="s">
        <v>80645</v>
      </c>
    </row>
    <row r="25144" spans="1:1" x14ac:dyDescent="0.35">
      <c r="A25144" t="s">
        <v>80647</v>
      </c>
    </row>
    <row r="25145" spans="1:1" x14ac:dyDescent="0.35">
      <c r="A25145" t="s">
        <v>80649</v>
      </c>
    </row>
    <row r="25146" spans="1:1" x14ac:dyDescent="0.35">
      <c r="A25146" t="s">
        <v>80651</v>
      </c>
    </row>
    <row r="25147" spans="1:1" x14ac:dyDescent="0.35">
      <c r="A25147" t="s">
        <v>80653</v>
      </c>
    </row>
    <row r="25148" spans="1:1" x14ac:dyDescent="0.35">
      <c r="A25148" t="s">
        <v>80657</v>
      </c>
    </row>
    <row r="25149" spans="1:1" x14ac:dyDescent="0.35">
      <c r="A25149" t="s">
        <v>80655</v>
      </c>
    </row>
    <row r="25150" spans="1:1" x14ac:dyDescent="0.35">
      <c r="A25150" t="s">
        <v>80659</v>
      </c>
    </row>
    <row r="25151" spans="1:1" x14ac:dyDescent="0.35">
      <c r="A25151" t="s">
        <v>80661</v>
      </c>
    </row>
    <row r="25152" spans="1:1" x14ac:dyDescent="0.35">
      <c r="A25152" t="s">
        <v>80663</v>
      </c>
    </row>
    <row r="25153" spans="1:1" x14ac:dyDescent="0.35">
      <c r="A25153" t="s">
        <v>80665</v>
      </c>
    </row>
    <row r="25154" spans="1:1" x14ac:dyDescent="0.35">
      <c r="A25154" t="s">
        <v>80667</v>
      </c>
    </row>
    <row r="25155" spans="1:1" x14ac:dyDescent="0.35">
      <c r="A25155" t="s">
        <v>80669</v>
      </c>
    </row>
    <row r="25156" spans="1:1" x14ac:dyDescent="0.35">
      <c r="A25156" t="s">
        <v>80671</v>
      </c>
    </row>
    <row r="25157" spans="1:1" x14ac:dyDescent="0.35">
      <c r="A25157" t="s">
        <v>80673</v>
      </c>
    </row>
    <row r="25158" spans="1:1" x14ac:dyDescent="0.35">
      <c r="A25158" t="s">
        <v>80675</v>
      </c>
    </row>
    <row r="25159" spans="1:1" x14ac:dyDescent="0.35">
      <c r="A25159" t="s">
        <v>80677</v>
      </c>
    </row>
    <row r="25160" spans="1:1" x14ac:dyDescent="0.35">
      <c r="A25160" t="s">
        <v>80679</v>
      </c>
    </row>
    <row r="25161" spans="1:1" x14ac:dyDescent="0.35">
      <c r="A25161" t="s">
        <v>80681</v>
      </c>
    </row>
    <row r="25162" spans="1:1" x14ac:dyDescent="0.35">
      <c r="A25162" t="s">
        <v>80683</v>
      </c>
    </row>
    <row r="25163" spans="1:1" x14ac:dyDescent="0.35">
      <c r="A25163" t="s">
        <v>80685</v>
      </c>
    </row>
    <row r="25164" spans="1:1" x14ac:dyDescent="0.35">
      <c r="A25164" t="s">
        <v>80687</v>
      </c>
    </row>
    <row r="25165" spans="1:1" x14ac:dyDescent="0.35">
      <c r="A25165" t="s">
        <v>80689</v>
      </c>
    </row>
    <row r="25166" spans="1:1" x14ac:dyDescent="0.35">
      <c r="A25166" t="s">
        <v>80691</v>
      </c>
    </row>
    <row r="25167" spans="1:1" x14ac:dyDescent="0.35">
      <c r="A25167" t="s">
        <v>80697</v>
      </c>
    </row>
    <row r="25168" spans="1:1" x14ac:dyDescent="0.35">
      <c r="A25168" t="s">
        <v>80693</v>
      </c>
    </row>
    <row r="25169" spans="1:1" x14ac:dyDescent="0.35">
      <c r="A25169" t="s">
        <v>80695</v>
      </c>
    </row>
    <row r="25170" spans="1:1" x14ac:dyDescent="0.35">
      <c r="A25170" t="s">
        <v>80699</v>
      </c>
    </row>
    <row r="25171" spans="1:1" x14ac:dyDescent="0.35">
      <c r="A25171" t="s">
        <v>80701</v>
      </c>
    </row>
    <row r="25172" spans="1:1" x14ac:dyDescent="0.35">
      <c r="A25172" t="s">
        <v>80703</v>
      </c>
    </row>
    <row r="25173" spans="1:1" x14ac:dyDescent="0.35">
      <c r="A25173" t="s">
        <v>80705</v>
      </c>
    </row>
    <row r="25174" spans="1:1" x14ac:dyDescent="0.35">
      <c r="A25174" t="s">
        <v>80709</v>
      </c>
    </row>
    <row r="25175" spans="1:1" x14ac:dyDescent="0.35">
      <c r="A25175" t="s">
        <v>80707</v>
      </c>
    </row>
    <row r="25176" spans="1:1" x14ac:dyDescent="0.35">
      <c r="A25176" t="s">
        <v>80715</v>
      </c>
    </row>
    <row r="25177" spans="1:1" x14ac:dyDescent="0.35">
      <c r="A25177" t="s">
        <v>80713</v>
      </c>
    </row>
    <row r="25178" spans="1:1" x14ac:dyDescent="0.35">
      <c r="A25178" t="s">
        <v>80711</v>
      </c>
    </row>
    <row r="25179" spans="1:1" x14ac:dyDescent="0.35">
      <c r="A25179" t="s">
        <v>80721</v>
      </c>
    </row>
    <row r="25180" spans="1:1" x14ac:dyDescent="0.35">
      <c r="A25180" t="s">
        <v>80717</v>
      </c>
    </row>
    <row r="25181" spans="1:1" x14ac:dyDescent="0.35">
      <c r="A25181" t="s">
        <v>80719</v>
      </c>
    </row>
    <row r="25182" spans="1:1" x14ac:dyDescent="0.35">
      <c r="A25182" t="s">
        <v>80723</v>
      </c>
    </row>
    <row r="25183" spans="1:1" x14ac:dyDescent="0.35">
      <c r="A25183" t="s">
        <v>80725</v>
      </c>
    </row>
    <row r="25184" spans="1:1" x14ac:dyDescent="0.35">
      <c r="A25184" t="s">
        <v>80727</v>
      </c>
    </row>
    <row r="25185" spans="1:1" x14ac:dyDescent="0.35">
      <c r="A25185" t="s">
        <v>80729</v>
      </c>
    </row>
    <row r="25186" spans="1:1" x14ac:dyDescent="0.35">
      <c r="A25186" t="s">
        <v>80731</v>
      </c>
    </row>
    <row r="25187" spans="1:1" x14ac:dyDescent="0.35">
      <c r="A25187" t="s">
        <v>80733</v>
      </c>
    </row>
    <row r="25188" spans="1:1" x14ac:dyDescent="0.35">
      <c r="A25188" t="s">
        <v>80735</v>
      </c>
    </row>
    <row r="25189" spans="1:1" x14ac:dyDescent="0.35">
      <c r="A25189" t="s">
        <v>80737</v>
      </c>
    </row>
    <row r="25190" spans="1:1" x14ac:dyDescent="0.35">
      <c r="A25190" t="s">
        <v>80739</v>
      </c>
    </row>
    <row r="25191" spans="1:1" x14ac:dyDescent="0.35">
      <c r="A25191" t="s">
        <v>80741</v>
      </c>
    </row>
    <row r="25192" spans="1:1" x14ac:dyDescent="0.35">
      <c r="A25192" t="s">
        <v>80743</v>
      </c>
    </row>
    <row r="25193" spans="1:1" x14ac:dyDescent="0.35">
      <c r="A25193" t="s">
        <v>80745</v>
      </c>
    </row>
    <row r="25194" spans="1:1" x14ac:dyDescent="0.35">
      <c r="A25194" t="s">
        <v>80747</v>
      </c>
    </row>
    <row r="25195" spans="1:1" x14ac:dyDescent="0.35">
      <c r="A25195" t="s">
        <v>80749</v>
      </c>
    </row>
    <row r="25196" spans="1:1" x14ac:dyDescent="0.35">
      <c r="A25196" t="s">
        <v>80757</v>
      </c>
    </row>
    <row r="25197" spans="1:1" x14ac:dyDescent="0.35">
      <c r="A25197" t="s">
        <v>80755</v>
      </c>
    </row>
    <row r="25198" spans="1:1" x14ac:dyDescent="0.35">
      <c r="A25198" t="s">
        <v>80759</v>
      </c>
    </row>
    <row r="25199" spans="1:1" x14ac:dyDescent="0.35">
      <c r="A25199" t="s">
        <v>80761</v>
      </c>
    </row>
    <row r="25200" spans="1:1" x14ac:dyDescent="0.35">
      <c r="A25200" t="s">
        <v>80763</v>
      </c>
    </row>
    <row r="25201" spans="1:1" x14ac:dyDescent="0.35">
      <c r="A25201" t="s">
        <v>80765</v>
      </c>
    </row>
    <row r="25202" spans="1:1" x14ac:dyDescent="0.35">
      <c r="A25202" t="s">
        <v>80767</v>
      </c>
    </row>
    <row r="25203" spans="1:1" x14ac:dyDescent="0.35">
      <c r="A25203" t="s">
        <v>80769</v>
      </c>
    </row>
    <row r="25204" spans="1:1" x14ac:dyDescent="0.35">
      <c r="A25204" t="s">
        <v>80771</v>
      </c>
    </row>
    <row r="25205" spans="1:1" x14ac:dyDescent="0.35">
      <c r="A25205" t="s">
        <v>80773</v>
      </c>
    </row>
    <row r="25206" spans="1:1" x14ac:dyDescent="0.35">
      <c r="A25206" t="s">
        <v>80775</v>
      </c>
    </row>
    <row r="25207" spans="1:1" x14ac:dyDescent="0.35">
      <c r="A25207" t="s">
        <v>80777</v>
      </c>
    </row>
    <row r="25208" spans="1:1" x14ac:dyDescent="0.35">
      <c r="A25208" t="s">
        <v>80781</v>
      </c>
    </row>
    <row r="25209" spans="1:1" x14ac:dyDescent="0.35">
      <c r="A25209" t="s">
        <v>80779</v>
      </c>
    </row>
    <row r="25210" spans="1:1" x14ac:dyDescent="0.35">
      <c r="A25210" t="s">
        <v>80785</v>
      </c>
    </row>
    <row r="25211" spans="1:1" x14ac:dyDescent="0.35">
      <c r="A25211" t="s">
        <v>80783</v>
      </c>
    </row>
    <row r="25212" spans="1:1" x14ac:dyDescent="0.35">
      <c r="A25212" t="s">
        <v>80787</v>
      </c>
    </row>
    <row r="25213" spans="1:1" x14ac:dyDescent="0.35">
      <c r="A25213" t="s">
        <v>80789</v>
      </c>
    </row>
    <row r="25214" spans="1:1" x14ac:dyDescent="0.35">
      <c r="A25214" t="s">
        <v>80793</v>
      </c>
    </row>
    <row r="25215" spans="1:1" x14ac:dyDescent="0.35">
      <c r="A25215" t="s">
        <v>80795</v>
      </c>
    </row>
    <row r="25216" spans="1:1" x14ac:dyDescent="0.35">
      <c r="A25216" t="s">
        <v>80791</v>
      </c>
    </row>
    <row r="25217" spans="1:1" x14ac:dyDescent="0.35">
      <c r="A25217" t="s">
        <v>80797</v>
      </c>
    </row>
    <row r="25218" spans="1:1" x14ac:dyDescent="0.35">
      <c r="A25218" t="s">
        <v>80799</v>
      </c>
    </row>
    <row r="25219" spans="1:1" x14ac:dyDescent="0.35">
      <c r="A25219" t="s">
        <v>80801</v>
      </c>
    </row>
    <row r="25220" spans="1:1" x14ac:dyDescent="0.35">
      <c r="A25220" t="s">
        <v>80803</v>
      </c>
    </row>
    <row r="25221" spans="1:1" x14ac:dyDescent="0.35">
      <c r="A25221" t="s">
        <v>80805</v>
      </c>
    </row>
    <row r="25222" spans="1:1" x14ac:dyDescent="0.35">
      <c r="A25222" t="s">
        <v>80807</v>
      </c>
    </row>
    <row r="25223" spans="1:1" x14ac:dyDescent="0.35">
      <c r="A25223" t="s">
        <v>80809</v>
      </c>
    </row>
    <row r="25224" spans="1:1" x14ac:dyDescent="0.35">
      <c r="A25224" t="s">
        <v>80811</v>
      </c>
    </row>
    <row r="25225" spans="1:1" x14ac:dyDescent="0.35">
      <c r="A25225" t="s">
        <v>80813</v>
      </c>
    </row>
    <row r="25226" spans="1:1" x14ac:dyDescent="0.35">
      <c r="A25226" t="s">
        <v>80815</v>
      </c>
    </row>
    <row r="25227" spans="1:1" x14ac:dyDescent="0.35">
      <c r="A25227" t="s">
        <v>80817</v>
      </c>
    </row>
    <row r="25228" spans="1:1" x14ac:dyDescent="0.35">
      <c r="A25228" t="s">
        <v>80819</v>
      </c>
    </row>
    <row r="25229" spans="1:1" x14ac:dyDescent="0.35">
      <c r="A25229" t="s">
        <v>80821</v>
      </c>
    </row>
    <row r="25230" spans="1:1" x14ac:dyDescent="0.35">
      <c r="A25230" t="s">
        <v>80823</v>
      </c>
    </row>
    <row r="25231" spans="1:1" x14ac:dyDescent="0.35">
      <c r="A25231" t="s">
        <v>80825</v>
      </c>
    </row>
    <row r="25232" spans="1:1" x14ac:dyDescent="0.35">
      <c r="A25232" t="s">
        <v>80827</v>
      </c>
    </row>
    <row r="25233" spans="1:1" x14ac:dyDescent="0.35">
      <c r="A25233" t="s">
        <v>80829</v>
      </c>
    </row>
    <row r="25234" spans="1:1" x14ac:dyDescent="0.35">
      <c r="A25234" t="s">
        <v>80831</v>
      </c>
    </row>
    <row r="25235" spans="1:1" x14ac:dyDescent="0.35">
      <c r="A25235" t="s">
        <v>80833</v>
      </c>
    </row>
    <row r="25236" spans="1:1" x14ac:dyDescent="0.35">
      <c r="A25236" t="s">
        <v>80835</v>
      </c>
    </row>
    <row r="25237" spans="1:1" x14ac:dyDescent="0.35">
      <c r="A25237" t="s">
        <v>80837</v>
      </c>
    </row>
    <row r="25238" spans="1:1" x14ac:dyDescent="0.35">
      <c r="A25238" t="s">
        <v>80839</v>
      </c>
    </row>
    <row r="25239" spans="1:1" x14ac:dyDescent="0.35">
      <c r="A25239" t="s">
        <v>80841</v>
      </c>
    </row>
    <row r="25240" spans="1:1" x14ac:dyDescent="0.35">
      <c r="A25240" t="s">
        <v>80843</v>
      </c>
    </row>
    <row r="25241" spans="1:1" x14ac:dyDescent="0.35">
      <c r="A25241" t="s">
        <v>80845</v>
      </c>
    </row>
    <row r="25242" spans="1:1" x14ac:dyDescent="0.35">
      <c r="A25242" t="s">
        <v>80847</v>
      </c>
    </row>
    <row r="25243" spans="1:1" x14ac:dyDescent="0.35">
      <c r="A25243" t="s">
        <v>80849</v>
      </c>
    </row>
    <row r="25244" spans="1:1" x14ac:dyDescent="0.35">
      <c r="A25244" t="s">
        <v>80851</v>
      </c>
    </row>
    <row r="25245" spans="1:1" x14ac:dyDescent="0.35">
      <c r="A25245" t="s">
        <v>80853</v>
      </c>
    </row>
    <row r="25246" spans="1:1" x14ac:dyDescent="0.35">
      <c r="A25246" t="s">
        <v>80855</v>
      </c>
    </row>
    <row r="25247" spans="1:1" x14ac:dyDescent="0.35">
      <c r="A25247" t="s">
        <v>80857</v>
      </c>
    </row>
    <row r="25248" spans="1:1" x14ac:dyDescent="0.35">
      <c r="A25248" t="s">
        <v>80859</v>
      </c>
    </row>
    <row r="25249" spans="1:1" x14ac:dyDescent="0.35">
      <c r="A25249" t="s">
        <v>80863</v>
      </c>
    </row>
    <row r="25250" spans="1:1" x14ac:dyDescent="0.35">
      <c r="A25250" t="s">
        <v>80861</v>
      </c>
    </row>
    <row r="25251" spans="1:1" x14ac:dyDescent="0.35">
      <c r="A25251" t="s">
        <v>80865</v>
      </c>
    </row>
    <row r="25252" spans="1:1" x14ac:dyDescent="0.35">
      <c r="A25252" t="s">
        <v>80867</v>
      </c>
    </row>
    <row r="25253" spans="1:1" x14ac:dyDescent="0.35">
      <c r="A25253" t="s">
        <v>80869</v>
      </c>
    </row>
    <row r="25254" spans="1:1" x14ac:dyDescent="0.35">
      <c r="A25254" t="s">
        <v>80871</v>
      </c>
    </row>
    <row r="25255" spans="1:1" x14ac:dyDescent="0.35">
      <c r="A25255" t="s">
        <v>80873</v>
      </c>
    </row>
    <row r="25256" spans="1:1" x14ac:dyDescent="0.35">
      <c r="A25256" t="s">
        <v>80875</v>
      </c>
    </row>
    <row r="25257" spans="1:1" x14ac:dyDescent="0.35">
      <c r="A25257" t="s">
        <v>80877</v>
      </c>
    </row>
    <row r="25258" spans="1:1" x14ac:dyDescent="0.35">
      <c r="A25258" t="s">
        <v>80881</v>
      </c>
    </row>
    <row r="25259" spans="1:1" x14ac:dyDescent="0.35">
      <c r="A25259" t="s">
        <v>80883</v>
      </c>
    </row>
    <row r="25260" spans="1:1" x14ac:dyDescent="0.35">
      <c r="A25260" t="s">
        <v>80887</v>
      </c>
    </row>
    <row r="25261" spans="1:1" x14ac:dyDescent="0.35">
      <c r="A25261" t="s">
        <v>80889</v>
      </c>
    </row>
    <row r="25262" spans="1:1" x14ac:dyDescent="0.35">
      <c r="A25262" t="s">
        <v>80891</v>
      </c>
    </row>
    <row r="25263" spans="1:1" x14ac:dyDescent="0.35">
      <c r="A25263" t="s">
        <v>80895</v>
      </c>
    </row>
    <row r="25264" spans="1:1" x14ac:dyDescent="0.35">
      <c r="A25264" t="s">
        <v>80897</v>
      </c>
    </row>
    <row r="25265" spans="1:1" x14ac:dyDescent="0.35">
      <c r="A25265" t="s">
        <v>80899</v>
      </c>
    </row>
    <row r="25266" spans="1:1" x14ac:dyDescent="0.35">
      <c r="A25266" t="s">
        <v>80901</v>
      </c>
    </row>
    <row r="25267" spans="1:1" x14ac:dyDescent="0.35">
      <c r="A25267" t="s">
        <v>80903</v>
      </c>
    </row>
    <row r="25268" spans="1:1" x14ac:dyDescent="0.35">
      <c r="A25268" t="s">
        <v>80905</v>
      </c>
    </row>
    <row r="25269" spans="1:1" x14ac:dyDescent="0.35">
      <c r="A25269" t="s">
        <v>80907</v>
      </c>
    </row>
    <row r="25270" spans="1:1" x14ac:dyDescent="0.35">
      <c r="A25270" t="s">
        <v>80909</v>
      </c>
    </row>
    <row r="25271" spans="1:1" x14ac:dyDescent="0.35">
      <c r="A25271" t="s">
        <v>80911</v>
      </c>
    </row>
    <row r="25272" spans="1:1" x14ac:dyDescent="0.35">
      <c r="A25272" t="s">
        <v>80913</v>
      </c>
    </row>
    <row r="25273" spans="1:1" x14ac:dyDescent="0.35">
      <c r="A25273" t="s">
        <v>80915</v>
      </c>
    </row>
    <row r="25274" spans="1:1" x14ac:dyDescent="0.35">
      <c r="A25274" t="s">
        <v>80917</v>
      </c>
    </row>
    <row r="25275" spans="1:1" x14ac:dyDescent="0.35">
      <c r="A25275" t="s">
        <v>80919</v>
      </c>
    </row>
    <row r="25276" spans="1:1" x14ac:dyDescent="0.35">
      <c r="A25276" t="s">
        <v>80921</v>
      </c>
    </row>
    <row r="25277" spans="1:1" x14ac:dyDescent="0.35">
      <c r="A25277" t="s">
        <v>80923</v>
      </c>
    </row>
    <row r="25278" spans="1:1" x14ac:dyDescent="0.35">
      <c r="A25278" t="s">
        <v>80925</v>
      </c>
    </row>
    <row r="25279" spans="1:1" x14ac:dyDescent="0.35">
      <c r="A25279" t="s">
        <v>80927</v>
      </c>
    </row>
    <row r="25280" spans="1:1" x14ac:dyDescent="0.35">
      <c r="A25280" t="s">
        <v>80929</v>
      </c>
    </row>
    <row r="25281" spans="1:1" x14ac:dyDescent="0.35">
      <c r="A25281" t="s">
        <v>80931</v>
      </c>
    </row>
    <row r="25282" spans="1:1" x14ac:dyDescent="0.35">
      <c r="A25282" t="s">
        <v>80933</v>
      </c>
    </row>
    <row r="25283" spans="1:1" x14ac:dyDescent="0.35">
      <c r="A25283" t="s">
        <v>80935</v>
      </c>
    </row>
    <row r="25284" spans="1:1" x14ac:dyDescent="0.35">
      <c r="A25284" t="s">
        <v>80937</v>
      </c>
    </row>
    <row r="25285" spans="1:1" x14ac:dyDescent="0.35">
      <c r="A25285" t="s">
        <v>80939</v>
      </c>
    </row>
    <row r="25286" spans="1:1" x14ac:dyDescent="0.35">
      <c r="A25286" t="s">
        <v>80943</v>
      </c>
    </row>
    <row r="25287" spans="1:1" x14ac:dyDescent="0.35">
      <c r="A25287" t="s">
        <v>80945</v>
      </c>
    </row>
    <row r="25288" spans="1:1" x14ac:dyDescent="0.35">
      <c r="A25288" t="s">
        <v>80941</v>
      </c>
    </row>
    <row r="25289" spans="1:1" x14ac:dyDescent="0.35">
      <c r="A25289" t="s">
        <v>80947</v>
      </c>
    </row>
    <row r="25290" spans="1:1" x14ac:dyDescent="0.35">
      <c r="A25290" t="s">
        <v>80951</v>
      </c>
    </row>
    <row r="25291" spans="1:1" x14ac:dyDescent="0.35">
      <c r="A25291" t="s">
        <v>80949</v>
      </c>
    </row>
    <row r="25292" spans="1:1" x14ac:dyDescent="0.35">
      <c r="A25292" t="s">
        <v>80953</v>
      </c>
    </row>
    <row r="25293" spans="1:1" x14ac:dyDescent="0.35">
      <c r="A25293" t="s">
        <v>80955</v>
      </c>
    </row>
    <row r="25294" spans="1:1" x14ac:dyDescent="0.35">
      <c r="A25294" t="s">
        <v>80957</v>
      </c>
    </row>
    <row r="25295" spans="1:1" x14ac:dyDescent="0.35">
      <c r="A25295" t="s">
        <v>80959</v>
      </c>
    </row>
    <row r="25296" spans="1:1" x14ac:dyDescent="0.35">
      <c r="A25296" t="s">
        <v>80961</v>
      </c>
    </row>
    <row r="25297" spans="1:1" x14ac:dyDescent="0.35">
      <c r="A25297" t="s">
        <v>80963</v>
      </c>
    </row>
    <row r="25298" spans="1:1" x14ac:dyDescent="0.35">
      <c r="A25298" t="s">
        <v>80965</v>
      </c>
    </row>
    <row r="25299" spans="1:1" x14ac:dyDescent="0.35">
      <c r="A25299" t="s">
        <v>80967</v>
      </c>
    </row>
    <row r="25300" spans="1:1" x14ac:dyDescent="0.35">
      <c r="A25300" t="s">
        <v>80969</v>
      </c>
    </row>
    <row r="25301" spans="1:1" x14ac:dyDescent="0.35">
      <c r="A25301" t="s">
        <v>80971</v>
      </c>
    </row>
    <row r="25302" spans="1:1" x14ac:dyDescent="0.35">
      <c r="A25302" t="s">
        <v>80973</v>
      </c>
    </row>
    <row r="25303" spans="1:1" x14ac:dyDescent="0.35">
      <c r="A25303" t="s">
        <v>80975</v>
      </c>
    </row>
    <row r="25304" spans="1:1" x14ac:dyDescent="0.35">
      <c r="A25304" t="s">
        <v>80981</v>
      </c>
    </row>
    <row r="25305" spans="1:1" x14ac:dyDescent="0.35">
      <c r="A25305" t="s">
        <v>80983</v>
      </c>
    </row>
    <row r="25306" spans="1:1" x14ac:dyDescent="0.35">
      <c r="A25306" t="s">
        <v>80985</v>
      </c>
    </row>
    <row r="25307" spans="1:1" x14ac:dyDescent="0.35">
      <c r="A25307" t="s">
        <v>80987</v>
      </c>
    </row>
    <row r="25308" spans="1:1" x14ac:dyDescent="0.35">
      <c r="A25308" t="s">
        <v>80989</v>
      </c>
    </row>
    <row r="25309" spans="1:1" x14ac:dyDescent="0.35">
      <c r="A25309" t="s">
        <v>80991</v>
      </c>
    </row>
    <row r="25310" spans="1:1" x14ac:dyDescent="0.35">
      <c r="A25310" t="s">
        <v>80995</v>
      </c>
    </row>
    <row r="25311" spans="1:1" x14ac:dyDescent="0.35">
      <c r="A25311" t="s">
        <v>80997</v>
      </c>
    </row>
    <row r="25312" spans="1:1" x14ac:dyDescent="0.35">
      <c r="A25312" t="s">
        <v>80999</v>
      </c>
    </row>
    <row r="25313" spans="1:1" x14ac:dyDescent="0.35">
      <c r="A25313" t="s">
        <v>81001</v>
      </c>
    </row>
    <row r="25314" spans="1:1" x14ac:dyDescent="0.35">
      <c r="A25314" t="s">
        <v>81003</v>
      </c>
    </row>
    <row r="25315" spans="1:1" x14ac:dyDescent="0.35">
      <c r="A25315" t="s">
        <v>81007</v>
      </c>
    </row>
    <row r="25316" spans="1:1" x14ac:dyDescent="0.35">
      <c r="A25316" t="s">
        <v>81005</v>
      </c>
    </row>
    <row r="25317" spans="1:1" x14ac:dyDescent="0.35">
      <c r="A25317" t="s">
        <v>81009</v>
      </c>
    </row>
    <row r="25318" spans="1:1" x14ac:dyDescent="0.35">
      <c r="A25318" t="s">
        <v>81011</v>
      </c>
    </row>
    <row r="25319" spans="1:1" x14ac:dyDescent="0.35">
      <c r="A25319" t="s">
        <v>81013</v>
      </c>
    </row>
    <row r="25320" spans="1:1" x14ac:dyDescent="0.35">
      <c r="A25320" t="s">
        <v>81015</v>
      </c>
    </row>
    <row r="25321" spans="1:1" x14ac:dyDescent="0.35">
      <c r="A25321" t="s">
        <v>81019</v>
      </c>
    </row>
    <row r="25322" spans="1:1" x14ac:dyDescent="0.35">
      <c r="A25322" t="s">
        <v>81021</v>
      </c>
    </row>
    <row r="25323" spans="1:1" x14ac:dyDescent="0.35">
      <c r="A25323" t="s">
        <v>81023</v>
      </c>
    </row>
    <row r="25324" spans="1:1" x14ac:dyDescent="0.35">
      <c r="A25324" t="s">
        <v>81025</v>
      </c>
    </row>
    <row r="25325" spans="1:1" x14ac:dyDescent="0.35">
      <c r="A25325" t="s">
        <v>81027</v>
      </c>
    </row>
    <row r="25326" spans="1:1" x14ac:dyDescent="0.35">
      <c r="A25326" t="s">
        <v>81029</v>
      </c>
    </row>
    <row r="25327" spans="1:1" x14ac:dyDescent="0.35">
      <c r="A25327" t="s">
        <v>81031</v>
      </c>
    </row>
    <row r="25328" spans="1:1" x14ac:dyDescent="0.35">
      <c r="A25328" t="s">
        <v>81033</v>
      </c>
    </row>
    <row r="25329" spans="1:1" x14ac:dyDescent="0.35">
      <c r="A25329" t="s">
        <v>81035</v>
      </c>
    </row>
    <row r="25330" spans="1:1" x14ac:dyDescent="0.35">
      <c r="A25330" t="s">
        <v>81039</v>
      </c>
    </row>
    <row r="25331" spans="1:1" x14ac:dyDescent="0.35">
      <c r="A25331" t="s">
        <v>81041</v>
      </c>
    </row>
    <row r="25332" spans="1:1" x14ac:dyDescent="0.35">
      <c r="A25332" t="s">
        <v>81043</v>
      </c>
    </row>
    <row r="25333" spans="1:1" x14ac:dyDescent="0.35">
      <c r="A25333" t="s">
        <v>81045</v>
      </c>
    </row>
    <row r="25334" spans="1:1" x14ac:dyDescent="0.35">
      <c r="A25334" t="s">
        <v>81047</v>
      </c>
    </row>
    <row r="25335" spans="1:1" x14ac:dyDescent="0.35">
      <c r="A25335" t="s">
        <v>81049</v>
      </c>
    </row>
    <row r="25336" spans="1:1" x14ac:dyDescent="0.35">
      <c r="A25336" t="s">
        <v>81051</v>
      </c>
    </row>
    <row r="25337" spans="1:1" x14ac:dyDescent="0.35">
      <c r="A25337" t="s">
        <v>81053</v>
      </c>
    </row>
    <row r="25338" spans="1:1" x14ac:dyDescent="0.35">
      <c r="A25338" t="s">
        <v>81055</v>
      </c>
    </row>
    <row r="25339" spans="1:1" x14ac:dyDescent="0.35">
      <c r="A25339" t="s">
        <v>81057</v>
      </c>
    </row>
    <row r="25340" spans="1:1" x14ac:dyDescent="0.35">
      <c r="A25340" t="s">
        <v>81059</v>
      </c>
    </row>
    <row r="25341" spans="1:1" x14ac:dyDescent="0.35">
      <c r="A25341" t="s">
        <v>81061</v>
      </c>
    </row>
    <row r="25342" spans="1:1" x14ac:dyDescent="0.35">
      <c r="A25342" t="s">
        <v>81063</v>
      </c>
    </row>
    <row r="25343" spans="1:1" x14ac:dyDescent="0.35">
      <c r="A25343" t="s">
        <v>81065</v>
      </c>
    </row>
    <row r="25344" spans="1:1" x14ac:dyDescent="0.35">
      <c r="A25344" t="s">
        <v>81067</v>
      </c>
    </row>
    <row r="25345" spans="1:1" x14ac:dyDescent="0.35">
      <c r="A25345" t="s">
        <v>81069</v>
      </c>
    </row>
    <row r="25346" spans="1:1" x14ac:dyDescent="0.35">
      <c r="A25346" t="s">
        <v>81073</v>
      </c>
    </row>
    <row r="25347" spans="1:1" x14ac:dyDescent="0.35">
      <c r="A25347" t="s">
        <v>81071</v>
      </c>
    </row>
    <row r="25348" spans="1:1" x14ac:dyDescent="0.35">
      <c r="A25348" t="s">
        <v>81075</v>
      </c>
    </row>
    <row r="25349" spans="1:1" x14ac:dyDescent="0.35">
      <c r="A25349" t="s">
        <v>81079</v>
      </c>
    </row>
    <row r="25350" spans="1:1" x14ac:dyDescent="0.35">
      <c r="A25350" t="s">
        <v>81077</v>
      </c>
    </row>
    <row r="25351" spans="1:1" x14ac:dyDescent="0.35">
      <c r="A25351" t="s">
        <v>81081</v>
      </c>
    </row>
    <row r="25352" spans="1:1" x14ac:dyDescent="0.35">
      <c r="A25352" t="s">
        <v>81085</v>
      </c>
    </row>
    <row r="25353" spans="1:1" x14ac:dyDescent="0.35">
      <c r="A25353" t="s">
        <v>81083</v>
      </c>
    </row>
    <row r="25354" spans="1:1" x14ac:dyDescent="0.35">
      <c r="A25354" t="s">
        <v>81087</v>
      </c>
    </row>
    <row r="25355" spans="1:1" x14ac:dyDescent="0.35">
      <c r="A25355" t="s">
        <v>81089</v>
      </c>
    </row>
    <row r="25356" spans="1:1" x14ac:dyDescent="0.35">
      <c r="A25356" t="s">
        <v>81091</v>
      </c>
    </row>
    <row r="25357" spans="1:1" x14ac:dyDescent="0.35">
      <c r="A25357" t="s">
        <v>81093</v>
      </c>
    </row>
    <row r="25358" spans="1:1" x14ac:dyDescent="0.35">
      <c r="A25358" t="s">
        <v>81095</v>
      </c>
    </row>
    <row r="25359" spans="1:1" x14ac:dyDescent="0.35">
      <c r="A25359" t="s">
        <v>81097</v>
      </c>
    </row>
    <row r="25360" spans="1:1" x14ac:dyDescent="0.35">
      <c r="A25360" t="s">
        <v>81099</v>
      </c>
    </row>
    <row r="25361" spans="1:1" x14ac:dyDescent="0.35">
      <c r="A25361" t="s">
        <v>81101</v>
      </c>
    </row>
    <row r="25362" spans="1:1" x14ac:dyDescent="0.35">
      <c r="A25362" t="s">
        <v>81103</v>
      </c>
    </row>
    <row r="25363" spans="1:1" x14ac:dyDescent="0.35">
      <c r="A25363" t="s">
        <v>81105</v>
      </c>
    </row>
    <row r="25364" spans="1:1" x14ac:dyDescent="0.35">
      <c r="A25364" t="s">
        <v>81107</v>
      </c>
    </row>
    <row r="25365" spans="1:1" x14ac:dyDescent="0.35">
      <c r="A25365" t="s">
        <v>81109</v>
      </c>
    </row>
    <row r="25366" spans="1:1" x14ac:dyDescent="0.35">
      <c r="A25366" t="s">
        <v>81111</v>
      </c>
    </row>
    <row r="25367" spans="1:1" x14ac:dyDescent="0.35">
      <c r="A25367" t="s">
        <v>81113</v>
      </c>
    </row>
    <row r="25368" spans="1:1" x14ac:dyDescent="0.35">
      <c r="A25368" t="s">
        <v>81115</v>
      </c>
    </row>
    <row r="25369" spans="1:1" x14ac:dyDescent="0.35">
      <c r="A25369" t="s">
        <v>81117</v>
      </c>
    </row>
    <row r="25370" spans="1:1" x14ac:dyDescent="0.35">
      <c r="A25370" t="s">
        <v>81119</v>
      </c>
    </row>
    <row r="25371" spans="1:1" x14ac:dyDescent="0.35">
      <c r="A25371" t="s">
        <v>81121</v>
      </c>
    </row>
    <row r="25372" spans="1:1" x14ac:dyDescent="0.35">
      <c r="A25372" t="s">
        <v>81123</v>
      </c>
    </row>
    <row r="25373" spans="1:1" x14ac:dyDescent="0.35">
      <c r="A25373" t="s">
        <v>81125</v>
      </c>
    </row>
    <row r="25374" spans="1:1" x14ac:dyDescent="0.35">
      <c r="A25374" t="s">
        <v>81127</v>
      </c>
    </row>
    <row r="25375" spans="1:1" x14ac:dyDescent="0.35">
      <c r="A25375" t="s">
        <v>81129</v>
      </c>
    </row>
    <row r="25376" spans="1:1" x14ac:dyDescent="0.35">
      <c r="A25376" t="s">
        <v>81131</v>
      </c>
    </row>
    <row r="25377" spans="1:1" x14ac:dyDescent="0.35">
      <c r="A25377" t="s">
        <v>81133</v>
      </c>
    </row>
    <row r="25378" spans="1:1" x14ac:dyDescent="0.35">
      <c r="A25378" t="s">
        <v>81135</v>
      </c>
    </row>
    <row r="25379" spans="1:1" x14ac:dyDescent="0.35">
      <c r="A25379" t="s">
        <v>81137</v>
      </c>
    </row>
    <row r="25380" spans="1:1" x14ac:dyDescent="0.35">
      <c r="A25380" t="s">
        <v>81139</v>
      </c>
    </row>
    <row r="25381" spans="1:1" x14ac:dyDescent="0.35">
      <c r="A25381" t="s">
        <v>81141</v>
      </c>
    </row>
    <row r="25382" spans="1:1" x14ac:dyDescent="0.35">
      <c r="A25382" t="s">
        <v>81143</v>
      </c>
    </row>
    <row r="25383" spans="1:1" x14ac:dyDescent="0.35">
      <c r="A25383" t="s">
        <v>81145</v>
      </c>
    </row>
    <row r="25384" spans="1:1" x14ac:dyDescent="0.35">
      <c r="A25384" t="s">
        <v>81147</v>
      </c>
    </row>
    <row r="25385" spans="1:1" x14ac:dyDescent="0.35">
      <c r="A25385" t="s">
        <v>81149</v>
      </c>
    </row>
    <row r="25386" spans="1:1" x14ac:dyDescent="0.35">
      <c r="A25386" t="s">
        <v>81151</v>
      </c>
    </row>
    <row r="25387" spans="1:1" x14ac:dyDescent="0.35">
      <c r="A25387" t="s">
        <v>81153</v>
      </c>
    </row>
    <row r="25388" spans="1:1" x14ac:dyDescent="0.35">
      <c r="A25388" t="s">
        <v>81155</v>
      </c>
    </row>
    <row r="25389" spans="1:1" x14ac:dyDescent="0.35">
      <c r="A25389" t="s">
        <v>81157</v>
      </c>
    </row>
    <row r="25390" spans="1:1" x14ac:dyDescent="0.35">
      <c r="A25390" t="s">
        <v>81159</v>
      </c>
    </row>
    <row r="25391" spans="1:1" x14ac:dyDescent="0.35">
      <c r="A25391" t="s">
        <v>81161</v>
      </c>
    </row>
    <row r="25392" spans="1:1" x14ac:dyDescent="0.35">
      <c r="A25392" t="s">
        <v>81163</v>
      </c>
    </row>
    <row r="25393" spans="1:1" x14ac:dyDescent="0.35">
      <c r="A25393" t="s">
        <v>81165</v>
      </c>
    </row>
    <row r="25394" spans="1:1" x14ac:dyDescent="0.35">
      <c r="A25394" t="s">
        <v>81167</v>
      </c>
    </row>
    <row r="25395" spans="1:1" x14ac:dyDescent="0.35">
      <c r="A25395" t="s">
        <v>81169</v>
      </c>
    </row>
    <row r="25396" spans="1:1" x14ac:dyDescent="0.35">
      <c r="A25396" t="s">
        <v>81171</v>
      </c>
    </row>
    <row r="25397" spans="1:1" x14ac:dyDescent="0.35">
      <c r="A25397" t="s">
        <v>81173</v>
      </c>
    </row>
    <row r="25398" spans="1:1" x14ac:dyDescent="0.35">
      <c r="A25398" t="s">
        <v>81175</v>
      </c>
    </row>
    <row r="25399" spans="1:1" x14ac:dyDescent="0.35">
      <c r="A25399" t="s">
        <v>81177</v>
      </c>
    </row>
    <row r="25400" spans="1:1" x14ac:dyDescent="0.35">
      <c r="A25400" t="s">
        <v>81179</v>
      </c>
    </row>
    <row r="25401" spans="1:1" x14ac:dyDescent="0.35">
      <c r="A25401" t="s">
        <v>81181</v>
      </c>
    </row>
    <row r="25402" spans="1:1" x14ac:dyDescent="0.35">
      <c r="A25402" t="s">
        <v>81183</v>
      </c>
    </row>
    <row r="25403" spans="1:1" x14ac:dyDescent="0.35">
      <c r="A25403" t="s">
        <v>81185</v>
      </c>
    </row>
    <row r="25404" spans="1:1" x14ac:dyDescent="0.35">
      <c r="A25404" t="s">
        <v>81187</v>
      </c>
    </row>
    <row r="25405" spans="1:1" x14ac:dyDescent="0.35">
      <c r="A25405" t="s">
        <v>81189</v>
      </c>
    </row>
    <row r="25406" spans="1:1" x14ac:dyDescent="0.35">
      <c r="A25406" t="s">
        <v>81191</v>
      </c>
    </row>
    <row r="25407" spans="1:1" x14ac:dyDescent="0.35">
      <c r="A25407" t="s">
        <v>81193</v>
      </c>
    </row>
    <row r="25408" spans="1:1" x14ac:dyDescent="0.35">
      <c r="A25408" t="s">
        <v>81195</v>
      </c>
    </row>
    <row r="25409" spans="1:1" x14ac:dyDescent="0.35">
      <c r="A25409" t="s">
        <v>81197</v>
      </c>
    </row>
    <row r="25410" spans="1:1" x14ac:dyDescent="0.35">
      <c r="A25410" t="s">
        <v>81199</v>
      </c>
    </row>
    <row r="25411" spans="1:1" x14ac:dyDescent="0.35">
      <c r="A25411" t="s">
        <v>81201</v>
      </c>
    </row>
    <row r="25412" spans="1:1" x14ac:dyDescent="0.35">
      <c r="A25412" t="s">
        <v>81203</v>
      </c>
    </row>
    <row r="25413" spans="1:1" x14ac:dyDescent="0.35">
      <c r="A25413" t="s">
        <v>81205</v>
      </c>
    </row>
    <row r="25414" spans="1:1" x14ac:dyDescent="0.35">
      <c r="A25414" t="s">
        <v>81207</v>
      </c>
    </row>
    <row r="25415" spans="1:1" x14ac:dyDescent="0.35">
      <c r="A25415" t="s">
        <v>81209</v>
      </c>
    </row>
    <row r="25416" spans="1:1" x14ac:dyDescent="0.35">
      <c r="A25416" t="s">
        <v>81211</v>
      </c>
    </row>
    <row r="25417" spans="1:1" x14ac:dyDescent="0.35">
      <c r="A25417" t="s">
        <v>81213</v>
      </c>
    </row>
    <row r="25418" spans="1:1" x14ac:dyDescent="0.35">
      <c r="A25418" t="s">
        <v>81215</v>
      </c>
    </row>
    <row r="25419" spans="1:1" x14ac:dyDescent="0.35">
      <c r="A25419" t="s">
        <v>87497</v>
      </c>
    </row>
    <row r="25420" spans="1:1" x14ac:dyDescent="0.35">
      <c r="A25420" t="s">
        <v>87498</v>
      </c>
    </row>
    <row r="25421" spans="1:1" x14ac:dyDescent="0.35">
      <c r="A25421" t="s">
        <v>81217</v>
      </c>
    </row>
    <row r="25422" spans="1:1" x14ac:dyDescent="0.35">
      <c r="A25422" t="s">
        <v>81219</v>
      </c>
    </row>
    <row r="25423" spans="1:1" x14ac:dyDescent="0.35">
      <c r="A25423" t="s">
        <v>81223</v>
      </c>
    </row>
    <row r="25424" spans="1:1" x14ac:dyDescent="0.35">
      <c r="A25424" t="s">
        <v>81221</v>
      </c>
    </row>
    <row r="25425" spans="1:1" x14ac:dyDescent="0.35">
      <c r="A25425" t="s">
        <v>81225</v>
      </c>
    </row>
    <row r="25426" spans="1:1" x14ac:dyDescent="0.35">
      <c r="A25426" t="s">
        <v>81227</v>
      </c>
    </row>
    <row r="25427" spans="1:1" x14ac:dyDescent="0.35">
      <c r="A25427" t="s">
        <v>81229</v>
      </c>
    </row>
    <row r="25428" spans="1:1" x14ac:dyDescent="0.35">
      <c r="A25428" t="s">
        <v>81231</v>
      </c>
    </row>
    <row r="25429" spans="1:1" x14ac:dyDescent="0.35">
      <c r="A25429" t="s">
        <v>87499</v>
      </c>
    </row>
    <row r="25430" spans="1:1" x14ac:dyDescent="0.35">
      <c r="A25430" t="s">
        <v>81233</v>
      </c>
    </row>
    <row r="25431" spans="1:1" x14ac:dyDescent="0.35">
      <c r="A25431" t="s">
        <v>81235</v>
      </c>
    </row>
    <row r="25432" spans="1:1" x14ac:dyDescent="0.35">
      <c r="A25432" t="s">
        <v>81237</v>
      </c>
    </row>
    <row r="25433" spans="1:1" x14ac:dyDescent="0.35">
      <c r="A25433" t="s">
        <v>81239</v>
      </c>
    </row>
    <row r="25434" spans="1:1" x14ac:dyDescent="0.35">
      <c r="A25434" t="s">
        <v>81241</v>
      </c>
    </row>
    <row r="25435" spans="1:1" x14ac:dyDescent="0.35">
      <c r="A25435" t="s">
        <v>81243</v>
      </c>
    </row>
    <row r="25436" spans="1:1" x14ac:dyDescent="0.35">
      <c r="A25436" t="s">
        <v>81245</v>
      </c>
    </row>
    <row r="25437" spans="1:1" x14ac:dyDescent="0.35">
      <c r="A25437" t="s">
        <v>81247</v>
      </c>
    </row>
    <row r="25438" spans="1:1" x14ac:dyDescent="0.35">
      <c r="A25438" t="s">
        <v>87500</v>
      </c>
    </row>
    <row r="25439" spans="1:1" x14ac:dyDescent="0.35">
      <c r="A25439" t="s">
        <v>81249</v>
      </c>
    </row>
    <row r="25440" spans="1:1" x14ac:dyDescent="0.35">
      <c r="A25440" t="s">
        <v>81253</v>
      </c>
    </row>
    <row r="25441" spans="1:1" x14ac:dyDescent="0.35">
      <c r="A25441" t="s">
        <v>81251</v>
      </c>
    </row>
    <row r="25442" spans="1:1" x14ac:dyDescent="0.35">
      <c r="A25442" t="s">
        <v>81255</v>
      </c>
    </row>
    <row r="25443" spans="1:1" x14ac:dyDescent="0.35">
      <c r="A25443" t="s">
        <v>81257</v>
      </c>
    </row>
    <row r="25444" spans="1:1" x14ac:dyDescent="0.35">
      <c r="A25444" t="s">
        <v>81259</v>
      </c>
    </row>
    <row r="25445" spans="1:1" x14ac:dyDescent="0.35">
      <c r="A25445" t="s">
        <v>87501</v>
      </c>
    </row>
    <row r="25446" spans="1:1" x14ac:dyDescent="0.35">
      <c r="A25446" t="s">
        <v>81261</v>
      </c>
    </row>
    <row r="25447" spans="1:1" x14ac:dyDescent="0.35">
      <c r="A25447" t="s">
        <v>81263</v>
      </c>
    </row>
    <row r="25448" spans="1:1" x14ac:dyDescent="0.35">
      <c r="A25448" t="s">
        <v>81265</v>
      </c>
    </row>
    <row r="25449" spans="1:1" x14ac:dyDescent="0.35">
      <c r="A25449" t="s">
        <v>81267</v>
      </c>
    </row>
    <row r="25450" spans="1:1" x14ac:dyDescent="0.35">
      <c r="A25450" t="s">
        <v>87502</v>
      </c>
    </row>
    <row r="25451" spans="1:1" x14ac:dyDescent="0.35">
      <c r="A25451" t="s">
        <v>81269</v>
      </c>
    </row>
    <row r="25452" spans="1:1" x14ac:dyDescent="0.35">
      <c r="A25452" t="s">
        <v>81271</v>
      </c>
    </row>
    <row r="25453" spans="1:1" x14ac:dyDescent="0.35">
      <c r="A25453" t="s">
        <v>81273</v>
      </c>
    </row>
    <row r="25454" spans="1:1" x14ac:dyDescent="0.35">
      <c r="A25454" t="s">
        <v>81275</v>
      </c>
    </row>
    <row r="25455" spans="1:1" x14ac:dyDescent="0.35">
      <c r="A25455" t="s">
        <v>81277</v>
      </c>
    </row>
    <row r="25456" spans="1:1" x14ac:dyDescent="0.35">
      <c r="A25456" t="s">
        <v>81279</v>
      </c>
    </row>
    <row r="25457" spans="1:1" x14ac:dyDescent="0.35">
      <c r="A25457" t="s">
        <v>81281</v>
      </c>
    </row>
    <row r="25458" spans="1:1" x14ac:dyDescent="0.35">
      <c r="A25458" t="s">
        <v>81283</v>
      </c>
    </row>
    <row r="25459" spans="1:1" x14ac:dyDescent="0.35">
      <c r="A25459" t="s">
        <v>81285</v>
      </c>
    </row>
    <row r="25460" spans="1:1" x14ac:dyDescent="0.35">
      <c r="A25460" t="s">
        <v>81287</v>
      </c>
    </row>
    <row r="25461" spans="1:1" x14ac:dyDescent="0.35">
      <c r="A25461" t="s">
        <v>81289</v>
      </c>
    </row>
    <row r="25462" spans="1:1" x14ac:dyDescent="0.35">
      <c r="A25462" t="s">
        <v>81291</v>
      </c>
    </row>
    <row r="25463" spans="1:1" x14ac:dyDescent="0.35">
      <c r="A25463" t="s">
        <v>81293</v>
      </c>
    </row>
    <row r="25464" spans="1:1" x14ac:dyDescent="0.35">
      <c r="A25464" t="s">
        <v>81295</v>
      </c>
    </row>
    <row r="25465" spans="1:1" x14ac:dyDescent="0.35">
      <c r="A25465" t="s">
        <v>81297</v>
      </c>
    </row>
    <row r="25466" spans="1:1" x14ac:dyDescent="0.35">
      <c r="A25466" t="s">
        <v>81299</v>
      </c>
    </row>
    <row r="25467" spans="1:1" x14ac:dyDescent="0.35">
      <c r="A25467" t="s">
        <v>81301</v>
      </c>
    </row>
    <row r="25468" spans="1:1" x14ac:dyDescent="0.35">
      <c r="A25468" t="s">
        <v>81303</v>
      </c>
    </row>
    <row r="25469" spans="1:1" x14ac:dyDescent="0.35">
      <c r="A25469" t="s">
        <v>81305</v>
      </c>
    </row>
    <row r="25470" spans="1:1" x14ac:dyDescent="0.35">
      <c r="A25470" t="s">
        <v>81307</v>
      </c>
    </row>
    <row r="25471" spans="1:1" x14ac:dyDescent="0.35">
      <c r="A25471" t="s">
        <v>81309</v>
      </c>
    </row>
    <row r="25472" spans="1:1" x14ac:dyDescent="0.35">
      <c r="A25472" t="s">
        <v>81311</v>
      </c>
    </row>
    <row r="25473" spans="1:1" x14ac:dyDescent="0.35">
      <c r="A25473" t="s">
        <v>81313</v>
      </c>
    </row>
    <row r="25474" spans="1:1" x14ac:dyDescent="0.35">
      <c r="A25474" t="s">
        <v>81315</v>
      </c>
    </row>
    <row r="25475" spans="1:1" x14ac:dyDescent="0.35">
      <c r="A25475" t="s">
        <v>81317</v>
      </c>
    </row>
    <row r="25476" spans="1:1" x14ac:dyDescent="0.35">
      <c r="A25476" t="s">
        <v>81319</v>
      </c>
    </row>
    <row r="25477" spans="1:1" x14ac:dyDescent="0.35">
      <c r="A25477" t="s">
        <v>81321</v>
      </c>
    </row>
    <row r="25478" spans="1:1" x14ac:dyDescent="0.35">
      <c r="A25478" t="s">
        <v>81323</v>
      </c>
    </row>
    <row r="25479" spans="1:1" x14ac:dyDescent="0.35">
      <c r="A25479" t="s">
        <v>81325</v>
      </c>
    </row>
    <row r="25480" spans="1:1" x14ac:dyDescent="0.35">
      <c r="A25480" t="s">
        <v>81327</v>
      </c>
    </row>
    <row r="25481" spans="1:1" x14ac:dyDescent="0.35">
      <c r="A25481" t="s">
        <v>81329</v>
      </c>
    </row>
    <row r="25482" spans="1:1" x14ac:dyDescent="0.35">
      <c r="A25482" t="s">
        <v>81331</v>
      </c>
    </row>
    <row r="25483" spans="1:1" x14ac:dyDescent="0.35">
      <c r="A25483" t="s">
        <v>81333</v>
      </c>
    </row>
    <row r="25484" spans="1:1" x14ac:dyDescent="0.35">
      <c r="A25484" t="s">
        <v>81335</v>
      </c>
    </row>
    <row r="25485" spans="1:1" x14ac:dyDescent="0.35">
      <c r="A25485" t="s">
        <v>81337</v>
      </c>
    </row>
    <row r="25486" spans="1:1" x14ac:dyDescent="0.35">
      <c r="A25486" t="s">
        <v>81339</v>
      </c>
    </row>
    <row r="25487" spans="1:1" x14ac:dyDescent="0.35">
      <c r="A25487" t="s">
        <v>81341</v>
      </c>
    </row>
    <row r="25488" spans="1:1" x14ac:dyDescent="0.35">
      <c r="A25488" t="s">
        <v>81343</v>
      </c>
    </row>
    <row r="25489" spans="1:1" x14ac:dyDescent="0.35">
      <c r="A25489" t="s">
        <v>81345</v>
      </c>
    </row>
    <row r="25490" spans="1:1" x14ac:dyDescent="0.35">
      <c r="A25490" t="s">
        <v>81347</v>
      </c>
    </row>
    <row r="25491" spans="1:1" x14ac:dyDescent="0.35">
      <c r="A25491" t="s">
        <v>81349</v>
      </c>
    </row>
    <row r="25492" spans="1:1" x14ac:dyDescent="0.35">
      <c r="A25492" t="s">
        <v>81351</v>
      </c>
    </row>
    <row r="25493" spans="1:1" x14ac:dyDescent="0.35">
      <c r="A25493" t="s">
        <v>81353</v>
      </c>
    </row>
    <row r="25494" spans="1:1" x14ac:dyDescent="0.35">
      <c r="A25494" t="s">
        <v>81355</v>
      </c>
    </row>
    <row r="25495" spans="1:1" x14ac:dyDescent="0.35">
      <c r="A25495" t="s">
        <v>81357</v>
      </c>
    </row>
    <row r="25496" spans="1:1" x14ac:dyDescent="0.35">
      <c r="A25496" t="s">
        <v>81359</v>
      </c>
    </row>
    <row r="25497" spans="1:1" x14ac:dyDescent="0.35">
      <c r="A25497" t="s">
        <v>81361</v>
      </c>
    </row>
    <row r="25498" spans="1:1" x14ac:dyDescent="0.35">
      <c r="A25498" t="s">
        <v>81363</v>
      </c>
    </row>
    <row r="25499" spans="1:1" x14ac:dyDescent="0.35">
      <c r="A25499" t="s">
        <v>81365</v>
      </c>
    </row>
    <row r="25500" spans="1:1" x14ac:dyDescent="0.35">
      <c r="A25500" t="s">
        <v>81367</v>
      </c>
    </row>
    <row r="25501" spans="1:1" x14ac:dyDescent="0.35">
      <c r="A25501" t="s">
        <v>81369</v>
      </c>
    </row>
    <row r="25502" spans="1:1" x14ac:dyDescent="0.35">
      <c r="A25502" t="s">
        <v>81371</v>
      </c>
    </row>
    <row r="25503" spans="1:1" x14ac:dyDescent="0.35">
      <c r="A25503" t="s">
        <v>81373</v>
      </c>
    </row>
    <row r="25504" spans="1:1" x14ac:dyDescent="0.35">
      <c r="A25504" t="s">
        <v>81375</v>
      </c>
    </row>
    <row r="25505" spans="1:1" x14ac:dyDescent="0.35">
      <c r="A25505" t="s">
        <v>81377</v>
      </c>
    </row>
    <row r="25506" spans="1:1" x14ac:dyDescent="0.35">
      <c r="A25506" t="s">
        <v>81379</v>
      </c>
    </row>
    <row r="25507" spans="1:1" x14ac:dyDescent="0.35">
      <c r="A25507" t="s">
        <v>81381</v>
      </c>
    </row>
    <row r="25508" spans="1:1" x14ac:dyDescent="0.35">
      <c r="A25508" t="s">
        <v>81383</v>
      </c>
    </row>
    <row r="25509" spans="1:1" x14ac:dyDescent="0.35">
      <c r="A25509" t="s">
        <v>81385</v>
      </c>
    </row>
    <row r="25510" spans="1:1" x14ac:dyDescent="0.35">
      <c r="A25510" t="s">
        <v>81387</v>
      </c>
    </row>
    <row r="25511" spans="1:1" x14ac:dyDescent="0.35">
      <c r="A25511" t="s">
        <v>81389</v>
      </c>
    </row>
    <row r="25512" spans="1:1" x14ac:dyDescent="0.35">
      <c r="A25512" t="s">
        <v>81391</v>
      </c>
    </row>
    <row r="25513" spans="1:1" x14ac:dyDescent="0.35">
      <c r="A25513" t="s">
        <v>81393</v>
      </c>
    </row>
    <row r="25514" spans="1:1" x14ac:dyDescent="0.35">
      <c r="A25514" t="s">
        <v>81395</v>
      </c>
    </row>
    <row r="25515" spans="1:1" x14ac:dyDescent="0.35">
      <c r="A25515" t="s">
        <v>81397</v>
      </c>
    </row>
    <row r="25516" spans="1:1" x14ac:dyDescent="0.35">
      <c r="A25516" t="s">
        <v>81399</v>
      </c>
    </row>
    <row r="25517" spans="1:1" x14ac:dyDescent="0.35">
      <c r="A25517" t="s">
        <v>81401</v>
      </c>
    </row>
    <row r="25518" spans="1:1" x14ac:dyDescent="0.35">
      <c r="A25518" t="s">
        <v>81403</v>
      </c>
    </row>
    <row r="25519" spans="1:1" x14ac:dyDescent="0.35">
      <c r="A25519" t="s">
        <v>81405</v>
      </c>
    </row>
    <row r="25520" spans="1:1" x14ac:dyDescent="0.35">
      <c r="A25520" t="s">
        <v>81407</v>
      </c>
    </row>
    <row r="25521" spans="1:1" x14ac:dyDescent="0.35">
      <c r="A25521" t="s">
        <v>81409</v>
      </c>
    </row>
    <row r="25522" spans="1:1" x14ac:dyDescent="0.35">
      <c r="A25522" t="s">
        <v>81411</v>
      </c>
    </row>
    <row r="25523" spans="1:1" x14ac:dyDescent="0.35">
      <c r="A25523" t="s">
        <v>81415</v>
      </c>
    </row>
    <row r="25524" spans="1:1" x14ac:dyDescent="0.35">
      <c r="A25524" t="s">
        <v>81417</v>
      </c>
    </row>
    <row r="25525" spans="1:1" x14ac:dyDescent="0.35">
      <c r="A25525" t="s">
        <v>81413</v>
      </c>
    </row>
    <row r="25526" spans="1:1" x14ac:dyDescent="0.35">
      <c r="A25526" t="s">
        <v>81419</v>
      </c>
    </row>
    <row r="25527" spans="1:1" x14ac:dyDescent="0.35">
      <c r="A25527" t="s">
        <v>81421</v>
      </c>
    </row>
    <row r="25528" spans="1:1" x14ac:dyDescent="0.35">
      <c r="A25528" t="s">
        <v>81423</v>
      </c>
    </row>
    <row r="25529" spans="1:1" x14ac:dyDescent="0.35">
      <c r="A25529" t="s">
        <v>81425</v>
      </c>
    </row>
    <row r="25530" spans="1:1" x14ac:dyDescent="0.35">
      <c r="A25530" t="s">
        <v>81427</v>
      </c>
    </row>
    <row r="25531" spans="1:1" x14ac:dyDescent="0.35">
      <c r="A25531" t="s">
        <v>81429</v>
      </c>
    </row>
    <row r="25532" spans="1:1" x14ac:dyDescent="0.35">
      <c r="A25532" t="s">
        <v>81431</v>
      </c>
    </row>
    <row r="25533" spans="1:1" x14ac:dyDescent="0.35">
      <c r="A25533" t="s">
        <v>81433</v>
      </c>
    </row>
    <row r="25534" spans="1:1" x14ac:dyDescent="0.35">
      <c r="A25534" t="s">
        <v>81435</v>
      </c>
    </row>
    <row r="25535" spans="1:1" x14ac:dyDescent="0.35">
      <c r="A25535" t="s">
        <v>81437</v>
      </c>
    </row>
    <row r="25536" spans="1:1" x14ac:dyDescent="0.35">
      <c r="A25536" t="s">
        <v>81439</v>
      </c>
    </row>
    <row r="25537" spans="1:1" x14ac:dyDescent="0.35">
      <c r="A25537" t="s">
        <v>81441</v>
      </c>
    </row>
    <row r="25538" spans="1:1" x14ac:dyDescent="0.35">
      <c r="A25538" t="s">
        <v>81443</v>
      </c>
    </row>
    <row r="25539" spans="1:1" x14ac:dyDescent="0.35">
      <c r="A25539" t="s">
        <v>81445</v>
      </c>
    </row>
    <row r="25540" spans="1:1" x14ac:dyDescent="0.35">
      <c r="A25540" t="s">
        <v>81447</v>
      </c>
    </row>
    <row r="25541" spans="1:1" x14ac:dyDescent="0.35">
      <c r="A25541" t="s">
        <v>81449</v>
      </c>
    </row>
    <row r="25542" spans="1:1" x14ac:dyDescent="0.35">
      <c r="A25542" t="s">
        <v>81451</v>
      </c>
    </row>
    <row r="25543" spans="1:1" x14ac:dyDescent="0.35">
      <c r="A25543" t="s">
        <v>81453</v>
      </c>
    </row>
    <row r="25544" spans="1:1" x14ac:dyDescent="0.35">
      <c r="A25544" t="s">
        <v>81455</v>
      </c>
    </row>
    <row r="25545" spans="1:1" x14ac:dyDescent="0.35">
      <c r="A25545" t="s">
        <v>81457</v>
      </c>
    </row>
    <row r="25546" spans="1:1" x14ac:dyDescent="0.35">
      <c r="A25546" t="s">
        <v>81459</v>
      </c>
    </row>
    <row r="25547" spans="1:1" x14ac:dyDescent="0.35">
      <c r="A25547" t="s">
        <v>81461</v>
      </c>
    </row>
    <row r="25548" spans="1:1" x14ac:dyDescent="0.35">
      <c r="A25548" t="s">
        <v>81463</v>
      </c>
    </row>
    <row r="25549" spans="1:1" x14ac:dyDescent="0.35">
      <c r="A25549" t="s">
        <v>81465</v>
      </c>
    </row>
    <row r="25550" spans="1:1" x14ac:dyDescent="0.35">
      <c r="A25550" t="s">
        <v>81467</v>
      </c>
    </row>
    <row r="25551" spans="1:1" x14ac:dyDescent="0.35">
      <c r="A25551" t="s">
        <v>81469</v>
      </c>
    </row>
    <row r="25552" spans="1:1" x14ac:dyDescent="0.35">
      <c r="A25552" t="s">
        <v>81471</v>
      </c>
    </row>
    <row r="25553" spans="1:1" x14ac:dyDescent="0.35">
      <c r="A25553" t="s">
        <v>81473</v>
      </c>
    </row>
    <row r="25554" spans="1:1" x14ac:dyDescent="0.35">
      <c r="A25554" t="s">
        <v>81475</v>
      </c>
    </row>
    <row r="25555" spans="1:1" x14ac:dyDescent="0.35">
      <c r="A25555" t="s">
        <v>81477</v>
      </c>
    </row>
    <row r="25556" spans="1:1" x14ac:dyDescent="0.35">
      <c r="A25556" t="s">
        <v>81479</v>
      </c>
    </row>
    <row r="25557" spans="1:1" x14ac:dyDescent="0.35">
      <c r="A25557" t="s">
        <v>81481</v>
      </c>
    </row>
    <row r="25558" spans="1:1" x14ac:dyDescent="0.35">
      <c r="A25558" t="s">
        <v>81483</v>
      </c>
    </row>
    <row r="25559" spans="1:1" x14ac:dyDescent="0.35">
      <c r="A25559" t="s">
        <v>81485</v>
      </c>
    </row>
    <row r="25560" spans="1:1" x14ac:dyDescent="0.35">
      <c r="A25560" t="s">
        <v>81487</v>
      </c>
    </row>
    <row r="25561" spans="1:1" x14ac:dyDescent="0.35">
      <c r="A25561" t="s">
        <v>81489</v>
      </c>
    </row>
    <row r="25562" spans="1:1" x14ac:dyDescent="0.35">
      <c r="A25562" t="s">
        <v>81491</v>
      </c>
    </row>
    <row r="25563" spans="1:1" x14ac:dyDescent="0.35">
      <c r="A25563" t="s">
        <v>81493</v>
      </c>
    </row>
    <row r="25564" spans="1:1" x14ac:dyDescent="0.35">
      <c r="A25564" t="s">
        <v>81497</v>
      </c>
    </row>
    <row r="25565" spans="1:1" x14ac:dyDescent="0.35">
      <c r="A25565" t="s">
        <v>81495</v>
      </c>
    </row>
    <row r="25566" spans="1:1" x14ac:dyDescent="0.35">
      <c r="A25566" t="s">
        <v>81499</v>
      </c>
    </row>
    <row r="25567" spans="1:1" x14ac:dyDescent="0.35">
      <c r="A25567" t="s">
        <v>81501</v>
      </c>
    </row>
    <row r="25568" spans="1:1" x14ac:dyDescent="0.35">
      <c r="A25568" t="s">
        <v>81503</v>
      </c>
    </row>
    <row r="25569" spans="1:1" x14ac:dyDescent="0.35">
      <c r="A25569" t="s">
        <v>81505</v>
      </c>
    </row>
    <row r="25570" spans="1:1" x14ac:dyDescent="0.35">
      <c r="A25570" t="s">
        <v>81507</v>
      </c>
    </row>
    <row r="25571" spans="1:1" x14ac:dyDescent="0.35">
      <c r="A25571" t="s">
        <v>81509</v>
      </c>
    </row>
    <row r="25572" spans="1:1" x14ac:dyDescent="0.35">
      <c r="A25572" t="s">
        <v>81511</v>
      </c>
    </row>
    <row r="25573" spans="1:1" x14ac:dyDescent="0.35">
      <c r="A25573" t="s">
        <v>81513</v>
      </c>
    </row>
    <row r="25574" spans="1:1" x14ac:dyDescent="0.35">
      <c r="A25574" t="s">
        <v>81515</v>
      </c>
    </row>
    <row r="25575" spans="1:1" x14ac:dyDescent="0.35">
      <c r="A25575" t="s">
        <v>81517</v>
      </c>
    </row>
    <row r="25576" spans="1:1" x14ac:dyDescent="0.35">
      <c r="A25576" t="s">
        <v>81519</v>
      </c>
    </row>
    <row r="25577" spans="1:1" x14ac:dyDescent="0.35">
      <c r="A25577" t="s">
        <v>81521</v>
      </c>
    </row>
    <row r="25578" spans="1:1" x14ac:dyDescent="0.35">
      <c r="A25578" t="s">
        <v>81523</v>
      </c>
    </row>
    <row r="25579" spans="1:1" x14ac:dyDescent="0.35">
      <c r="A25579" t="s">
        <v>81525</v>
      </c>
    </row>
    <row r="25580" spans="1:1" x14ac:dyDescent="0.35">
      <c r="A25580" t="s">
        <v>81527</v>
      </c>
    </row>
    <row r="25581" spans="1:1" x14ac:dyDescent="0.35">
      <c r="A25581" t="s">
        <v>81529</v>
      </c>
    </row>
    <row r="25582" spans="1:1" x14ac:dyDescent="0.35">
      <c r="A25582" t="s">
        <v>81531</v>
      </c>
    </row>
    <row r="25583" spans="1:1" x14ac:dyDescent="0.35">
      <c r="A25583" t="s">
        <v>81533</v>
      </c>
    </row>
    <row r="25584" spans="1:1" x14ac:dyDescent="0.35">
      <c r="A25584" t="s">
        <v>81535</v>
      </c>
    </row>
    <row r="25585" spans="1:1" x14ac:dyDescent="0.35">
      <c r="A25585" t="s">
        <v>81537</v>
      </c>
    </row>
    <row r="25586" spans="1:1" x14ac:dyDescent="0.35">
      <c r="A25586" t="s">
        <v>81539</v>
      </c>
    </row>
    <row r="25587" spans="1:1" x14ac:dyDescent="0.35">
      <c r="A25587" t="s">
        <v>81541</v>
      </c>
    </row>
    <row r="25588" spans="1:1" x14ac:dyDescent="0.35">
      <c r="A25588" t="s">
        <v>81543</v>
      </c>
    </row>
    <row r="25589" spans="1:1" x14ac:dyDescent="0.35">
      <c r="A25589" t="s">
        <v>81545</v>
      </c>
    </row>
    <row r="25590" spans="1:1" x14ac:dyDescent="0.35">
      <c r="A25590" t="s">
        <v>81547</v>
      </c>
    </row>
    <row r="25591" spans="1:1" x14ac:dyDescent="0.35">
      <c r="A25591" t="s">
        <v>81549</v>
      </c>
    </row>
    <row r="25592" spans="1:1" x14ac:dyDescent="0.35">
      <c r="A25592" t="s">
        <v>81551</v>
      </c>
    </row>
    <row r="25593" spans="1:1" x14ac:dyDescent="0.35">
      <c r="A25593" t="s">
        <v>81553</v>
      </c>
    </row>
    <row r="25594" spans="1:1" x14ac:dyDescent="0.35">
      <c r="A25594" t="s">
        <v>81555</v>
      </c>
    </row>
    <row r="25595" spans="1:1" x14ac:dyDescent="0.35">
      <c r="A25595" t="s">
        <v>81557</v>
      </c>
    </row>
    <row r="25596" spans="1:1" x14ac:dyDescent="0.35">
      <c r="A25596" t="s">
        <v>81559</v>
      </c>
    </row>
    <row r="25597" spans="1:1" x14ac:dyDescent="0.35">
      <c r="A25597" t="s">
        <v>81561</v>
      </c>
    </row>
    <row r="25598" spans="1:1" x14ac:dyDescent="0.35">
      <c r="A25598" t="s">
        <v>81563</v>
      </c>
    </row>
    <row r="25599" spans="1:1" x14ac:dyDescent="0.35">
      <c r="A25599" t="s">
        <v>81565</v>
      </c>
    </row>
    <row r="25600" spans="1:1" x14ac:dyDescent="0.35">
      <c r="A25600" t="s">
        <v>81567</v>
      </c>
    </row>
    <row r="25601" spans="1:1" x14ac:dyDescent="0.35">
      <c r="A25601" t="s">
        <v>81569</v>
      </c>
    </row>
    <row r="25602" spans="1:1" x14ac:dyDescent="0.35">
      <c r="A25602" t="s">
        <v>81571</v>
      </c>
    </row>
    <row r="25603" spans="1:1" x14ac:dyDescent="0.35">
      <c r="A25603" t="s">
        <v>81573</v>
      </c>
    </row>
    <row r="25604" spans="1:1" x14ac:dyDescent="0.35">
      <c r="A25604" t="s">
        <v>81575</v>
      </c>
    </row>
    <row r="25605" spans="1:1" x14ac:dyDescent="0.35">
      <c r="A25605" t="s">
        <v>81577</v>
      </c>
    </row>
    <row r="25606" spans="1:1" x14ac:dyDescent="0.35">
      <c r="A25606" t="s">
        <v>81579</v>
      </c>
    </row>
    <row r="25607" spans="1:1" x14ac:dyDescent="0.35">
      <c r="A25607" t="s">
        <v>81581</v>
      </c>
    </row>
    <row r="25608" spans="1:1" x14ac:dyDescent="0.35">
      <c r="A25608" t="s">
        <v>81583</v>
      </c>
    </row>
    <row r="25609" spans="1:1" x14ac:dyDescent="0.35">
      <c r="A25609" t="s">
        <v>81585</v>
      </c>
    </row>
    <row r="25610" spans="1:1" x14ac:dyDescent="0.35">
      <c r="A25610" t="s">
        <v>81587</v>
      </c>
    </row>
    <row r="25611" spans="1:1" x14ac:dyDescent="0.35">
      <c r="A25611" t="s">
        <v>81589</v>
      </c>
    </row>
    <row r="25612" spans="1:1" x14ac:dyDescent="0.35">
      <c r="A25612" t="s">
        <v>81591</v>
      </c>
    </row>
    <row r="25613" spans="1:1" x14ac:dyDescent="0.35">
      <c r="A25613" t="s">
        <v>81593</v>
      </c>
    </row>
    <row r="25614" spans="1:1" x14ac:dyDescent="0.35">
      <c r="A25614" t="s">
        <v>81595</v>
      </c>
    </row>
    <row r="25615" spans="1:1" x14ac:dyDescent="0.35">
      <c r="A25615" t="s">
        <v>81597</v>
      </c>
    </row>
    <row r="25616" spans="1:1" x14ac:dyDescent="0.35">
      <c r="A25616" t="s">
        <v>81599</v>
      </c>
    </row>
    <row r="25617" spans="1:1" x14ac:dyDescent="0.35">
      <c r="A25617" t="s">
        <v>81601</v>
      </c>
    </row>
    <row r="25618" spans="1:1" x14ac:dyDescent="0.35">
      <c r="A25618" t="s">
        <v>81603</v>
      </c>
    </row>
    <row r="25619" spans="1:1" x14ac:dyDescent="0.35">
      <c r="A25619" t="s">
        <v>81605</v>
      </c>
    </row>
    <row r="25620" spans="1:1" x14ac:dyDescent="0.35">
      <c r="A25620" t="s">
        <v>81607</v>
      </c>
    </row>
    <row r="25621" spans="1:1" x14ac:dyDescent="0.35">
      <c r="A25621" t="s">
        <v>81609</v>
      </c>
    </row>
    <row r="25622" spans="1:1" x14ac:dyDescent="0.35">
      <c r="A25622" t="s">
        <v>81611</v>
      </c>
    </row>
    <row r="25623" spans="1:1" x14ac:dyDescent="0.35">
      <c r="A25623" t="s">
        <v>81613</v>
      </c>
    </row>
    <row r="25624" spans="1:1" x14ac:dyDescent="0.35">
      <c r="A25624" t="s">
        <v>81615</v>
      </c>
    </row>
    <row r="25625" spans="1:1" x14ac:dyDescent="0.35">
      <c r="A25625" t="s">
        <v>81619</v>
      </c>
    </row>
    <row r="25626" spans="1:1" x14ac:dyDescent="0.35">
      <c r="A25626" t="s">
        <v>81617</v>
      </c>
    </row>
    <row r="25627" spans="1:1" x14ac:dyDescent="0.35">
      <c r="A25627" t="s">
        <v>81621</v>
      </c>
    </row>
    <row r="25628" spans="1:1" x14ac:dyDescent="0.35">
      <c r="A25628" t="s">
        <v>81623</v>
      </c>
    </row>
    <row r="25629" spans="1:1" x14ac:dyDescent="0.35">
      <c r="A25629" t="s">
        <v>81625</v>
      </c>
    </row>
    <row r="25630" spans="1:1" x14ac:dyDescent="0.35">
      <c r="A25630" t="s">
        <v>81627</v>
      </c>
    </row>
    <row r="25631" spans="1:1" x14ac:dyDescent="0.35">
      <c r="A25631" t="s">
        <v>81629</v>
      </c>
    </row>
    <row r="25632" spans="1:1" x14ac:dyDescent="0.35">
      <c r="A25632" t="s">
        <v>81631</v>
      </c>
    </row>
    <row r="25633" spans="1:1" x14ac:dyDescent="0.35">
      <c r="A25633" t="s">
        <v>81633</v>
      </c>
    </row>
    <row r="25634" spans="1:1" x14ac:dyDescent="0.35">
      <c r="A25634" t="s">
        <v>81635</v>
      </c>
    </row>
    <row r="25635" spans="1:1" x14ac:dyDescent="0.35">
      <c r="A25635" t="s">
        <v>81637</v>
      </c>
    </row>
    <row r="25636" spans="1:1" x14ac:dyDescent="0.35">
      <c r="A25636" t="s">
        <v>81639</v>
      </c>
    </row>
    <row r="25637" spans="1:1" x14ac:dyDescent="0.35">
      <c r="A25637" t="s">
        <v>81641</v>
      </c>
    </row>
    <row r="25638" spans="1:1" x14ac:dyDescent="0.35">
      <c r="A25638" t="s">
        <v>81647</v>
      </c>
    </row>
    <row r="25639" spans="1:1" x14ac:dyDescent="0.35">
      <c r="A25639" t="s">
        <v>81649</v>
      </c>
    </row>
    <row r="25640" spans="1:1" x14ac:dyDescent="0.35">
      <c r="A25640" t="s">
        <v>81651</v>
      </c>
    </row>
    <row r="25641" spans="1:1" x14ac:dyDescent="0.35">
      <c r="A25641" t="s">
        <v>87503</v>
      </c>
    </row>
    <row r="25642" spans="1:1" x14ac:dyDescent="0.35">
      <c r="A25642" t="s">
        <v>81653</v>
      </c>
    </row>
    <row r="25643" spans="1:1" x14ac:dyDescent="0.35">
      <c r="A25643" t="s">
        <v>81655</v>
      </c>
    </row>
    <row r="25644" spans="1:1" x14ac:dyDescent="0.35">
      <c r="A25644" t="s">
        <v>81659</v>
      </c>
    </row>
    <row r="25645" spans="1:1" x14ac:dyDescent="0.35">
      <c r="A25645" t="s">
        <v>81657</v>
      </c>
    </row>
    <row r="25646" spans="1:1" x14ac:dyDescent="0.35">
      <c r="A25646" t="s">
        <v>81661</v>
      </c>
    </row>
    <row r="25647" spans="1:1" x14ac:dyDescent="0.35">
      <c r="A25647" t="s">
        <v>81663</v>
      </c>
    </row>
    <row r="25648" spans="1:1" x14ac:dyDescent="0.35">
      <c r="A25648" t="s">
        <v>81665</v>
      </c>
    </row>
    <row r="25649" spans="1:1" x14ac:dyDescent="0.35">
      <c r="A25649" t="s">
        <v>81667</v>
      </c>
    </row>
    <row r="25650" spans="1:1" x14ac:dyDescent="0.35">
      <c r="A25650" t="s">
        <v>81669</v>
      </c>
    </row>
    <row r="25651" spans="1:1" x14ac:dyDescent="0.35">
      <c r="A25651" t="s">
        <v>81671</v>
      </c>
    </row>
    <row r="25652" spans="1:1" x14ac:dyDescent="0.35">
      <c r="A25652" t="s">
        <v>81673</v>
      </c>
    </row>
    <row r="25653" spans="1:1" x14ac:dyDescent="0.35">
      <c r="A25653" t="s">
        <v>87504</v>
      </c>
    </row>
    <row r="25654" spans="1:1" x14ac:dyDescent="0.35">
      <c r="A25654" t="s">
        <v>87505</v>
      </c>
    </row>
    <row r="25655" spans="1:1" x14ac:dyDescent="0.35">
      <c r="A25655" t="s">
        <v>81677</v>
      </c>
    </row>
    <row r="25656" spans="1:1" x14ac:dyDescent="0.35">
      <c r="A25656" t="s">
        <v>81679</v>
      </c>
    </row>
    <row r="25657" spans="1:1" x14ac:dyDescent="0.35">
      <c r="A25657" t="s">
        <v>81681</v>
      </c>
    </row>
    <row r="25658" spans="1:1" x14ac:dyDescent="0.35">
      <c r="A25658" t="s">
        <v>81683</v>
      </c>
    </row>
    <row r="25659" spans="1:1" x14ac:dyDescent="0.35">
      <c r="A25659" t="s">
        <v>81685</v>
      </c>
    </row>
    <row r="25660" spans="1:1" x14ac:dyDescent="0.35">
      <c r="A25660" t="s">
        <v>81687</v>
      </c>
    </row>
    <row r="25661" spans="1:1" x14ac:dyDescent="0.35">
      <c r="A25661" t="s">
        <v>81689</v>
      </c>
    </row>
    <row r="25662" spans="1:1" x14ac:dyDescent="0.35">
      <c r="A25662" t="s">
        <v>81691</v>
      </c>
    </row>
    <row r="25663" spans="1:1" x14ac:dyDescent="0.35">
      <c r="A25663" t="s">
        <v>81693</v>
      </c>
    </row>
    <row r="25664" spans="1:1" x14ac:dyDescent="0.35">
      <c r="A25664" t="s">
        <v>81695</v>
      </c>
    </row>
    <row r="25665" spans="1:1" x14ac:dyDescent="0.35">
      <c r="A25665" t="s">
        <v>81697</v>
      </c>
    </row>
    <row r="25666" spans="1:1" x14ac:dyDescent="0.35">
      <c r="A25666" t="s">
        <v>81699</v>
      </c>
    </row>
    <row r="25667" spans="1:1" x14ac:dyDescent="0.35">
      <c r="A25667" t="s">
        <v>81701</v>
      </c>
    </row>
    <row r="25668" spans="1:1" x14ac:dyDescent="0.35">
      <c r="A25668" t="s">
        <v>81703</v>
      </c>
    </row>
    <row r="25669" spans="1:1" x14ac:dyDescent="0.35">
      <c r="A25669" t="s">
        <v>81705</v>
      </c>
    </row>
    <row r="25670" spans="1:1" x14ac:dyDescent="0.35">
      <c r="A25670" t="s">
        <v>81707</v>
      </c>
    </row>
    <row r="25671" spans="1:1" x14ac:dyDescent="0.35">
      <c r="A25671" t="s">
        <v>81709</v>
      </c>
    </row>
    <row r="25672" spans="1:1" x14ac:dyDescent="0.35">
      <c r="A25672" t="s">
        <v>81711</v>
      </c>
    </row>
    <row r="25673" spans="1:1" x14ac:dyDescent="0.35">
      <c r="A25673" t="s">
        <v>81715</v>
      </c>
    </row>
    <row r="25674" spans="1:1" x14ac:dyDescent="0.35">
      <c r="A25674" t="s">
        <v>87506</v>
      </c>
    </row>
    <row r="25675" spans="1:1" x14ac:dyDescent="0.35">
      <c r="A25675" t="s">
        <v>81717</v>
      </c>
    </row>
    <row r="25676" spans="1:1" x14ac:dyDescent="0.35">
      <c r="A25676" t="s">
        <v>81719</v>
      </c>
    </row>
    <row r="25677" spans="1:1" x14ac:dyDescent="0.35">
      <c r="A25677" t="s">
        <v>87507</v>
      </c>
    </row>
    <row r="25678" spans="1:1" x14ac:dyDescent="0.35">
      <c r="A25678" t="s">
        <v>81723</v>
      </c>
    </row>
    <row r="25679" spans="1:1" x14ac:dyDescent="0.35">
      <c r="A25679" t="s">
        <v>87508</v>
      </c>
    </row>
    <row r="25680" spans="1:1" x14ac:dyDescent="0.35">
      <c r="A25680" t="s">
        <v>87509</v>
      </c>
    </row>
    <row r="25681" spans="1:1" x14ac:dyDescent="0.35">
      <c r="A25681" t="s">
        <v>87510</v>
      </c>
    </row>
    <row r="25682" spans="1:1" x14ac:dyDescent="0.35">
      <c r="A25682" t="s">
        <v>81725</v>
      </c>
    </row>
    <row r="25683" spans="1:1" x14ac:dyDescent="0.35">
      <c r="A25683" t="s">
        <v>81727</v>
      </c>
    </row>
    <row r="25684" spans="1:1" x14ac:dyDescent="0.35">
      <c r="A25684" t="s">
        <v>81729</v>
      </c>
    </row>
    <row r="25685" spans="1:1" x14ac:dyDescent="0.35">
      <c r="A25685" t="s">
        <v>81731</v>
      </c>
    </row>
    <row r="25686" spans="1:1" x14ac:dyDescent="0.35">
      <c r="A25686" t="s">
        <v>81733</v>
      </c>
    </row>
    <row r="25687" spans="1:1" x14ac:dyDescent="0.35">
      <c r="A25687" t="s">
        <v>81735</v>
      </c>
    </row>
    <row r="25688" spans="1:1" x14ac:dyDescent="0.35">
      <c r="A25688" t="s">
        <v>81739</v>
      </c>
    </row>
    <row r="25689" spans="1:1" x14ac:dyDescent="0.35">
      <c r="A25689" t="s">
        <v>81741</v>
      </c>
    </row>
    <row r="25690" spans="1:1" x14ac:dyDescent="0.35">
      <c r="A25690" t="s">
        <v>81737</v>
      </c>
    </row>
    <row r="25691" spans="1:1" x14ac:dyDescent="0.35">
      <c r="A25691" t="s">
        <v>81743</v>
      </c>
    </row>
    <row r="25692" spans="1:1" x14ac:dyDescent="0.35">
      <c r="A25692" t="s">
        <v>81745</v>
      </c>
    </row>
    <row r="25693" spans="1:1" x14ac:dyDescent="0.35">
      <c r="A25693" t="s">
        <v>81749</v>
      </c>
    </row>
    <row r="25694" spans="1:1" x14ac:dyDescent="0.35">
      <c r="A25694" t="s">
        <v>81747</v>
      </c>
    </row>
    <row r="25695" spans="1:1" x14ac:dyDescent="0.35">
      <c r="A25695" t="s">
        <v>81751</v>
      </c>
    </row>
    <row r="25696" spans="1:1" x14ac:dyDescent="0.35">
      <c r="A25696" t="s">
        <v>81753</v>
      </c>
    </row>
    <row r="25697" spans="1:1" x14ac:dyDescent="0.35">
      <c r="A25697" t="s">
        <v>81755</v>
      </c>
    </row>
    <row r="25698" spans="1:1" x14ac:dyDescent="0.35">
      <c r="A25698" t="s">
        <v>81761</v>
      </c>
    </row>
    <row r="25699" spans="1:1" x14ac:dyDescent="0.35">
      <c r="A25699" t="s">
        <v>81763</v>
      </c>
    </row>
    <row r="25700" spans="1:1" x14ac:dyDescent="0.35">
      <c r="A25700" t="s">
        <v>81757</v>
      </c>
    </row>
    <row r="25701" spans="1:1" x14ac:dyDescent="0.35">
      <c r="A25701" t="s">
        <v>81759</v>
      </c>
    </row>
    <row r="25702" spans="1:1" x14ac:dyDescent="0.35">
      <c r="A25702" t="s">
        <v>81767</v>
      </c>
    </row>
    <row r="25703" spans="1:1" x14ac:dyDescent="0.35">
      <c r="A25703" t="s">
        <v>81765</v>
      </c>
    </row>
    <row r="25704" spans="1:1" x14ac:dyDescent="0.35">
      <c r="A25704" t="s">
        <v>81769</v>
      </c>
    </row>
    <row r="25705" spans="1:1" x14ac:dyDescent="0.35">
      <c r="A25705" t="s">
        <v>81773</v>
      </c>
    </row>
    <row r="25706" spans="1:1" x14ac:dyDescent="0.35">
      <c r="A25706" t="s">
        <v>81771</v>
      </c>
    </row>
    <row r="25707" spans="1:1" x14ac:dyDescent="0.35">
      <c r="A25707" t="s">
        <v>87511</v>
      </c>
    </row>
    <row r="25708" spans="1:1" x14ac:dyDescent="0.35">
      <c r="A25708" t="s">
        <v>87512</v>
      </c>
    </row>
    <row r="25709" spans="1:1" x14ac:dyDescent="0.35">
      <c r="A25709" t="s">
        <v>87513</v>
      </c>
    </row>
    <row r="25710" spans="1:1" x14ac:dyDescent="0.35">
      <c r="A25710" t="s">
        <v>81775</v>
      </c>
    </row>
    <row r="25711" spans="1:1" x14ac:dyDescent="0.35">
      <c r="A25711" t="s">
        <v>81777</v>
      </c>
    </row>
    <row r="25712" spans="1:1" x14ac:dyDescent="0.35">
      <c r="A25712" t="s">
        <v>87514</v>
      </c>
    </row>
    <row r="25713" spans="1:1" x14ac:dyDescent="0.35">
      <c r="A25713" t="s">
        <v>81779</v>
      </c>
    </row>
    <row r="25714" spans="1:1" x14ac:dyDescent="0.35">
      <c r="A25714" t="s">
        <v>81781</v>
      </c>
    </row>
    <row r="25715" spans="1:1" x14ac:dyDescent="0.35">
      <c r="A25715" t="s">
        <v>87515</v>
      </c>
    </row>
    <row r="25716" spans="1:1" x14ac:dyDescent="0.35">
      <c r="A25716" t="s">
        <v>81783</v>
      </c>
    </row>
    <row r="25717" spans="1:1" x14ac:dyDescent="0.35">
      <c r="A25717" t="s">
        <v>81785</v>
      </c>
    </row>
    <row r="25718" spans="1:1" x14ac:dyDescent="0.35">
      <c r="A25718" t="s">
        <v>81789</v>
      </c>
    </row>
    <row r="25719" spans="1:1" x14ac:dyDescent="0.35">
      <c r="A25719" t="s">
        <v>81787</v>
      </c>
    </row>
    <row r="25720" spans="1:1" x14ac:dyDescent="0.35">
      <c r="A25720" t="s">
        <v>81793</v>
      </c>
    </row>
    <row r="25721" spans="1:1" x14ac:dyDescent="0.35">
      <c r="A25721" t="s">
        <v>81795</v>
      </c>
    </row>
    <row r="25722" spans="1:1" x14ac:dyDescent="0.35">
      <c r="A25722" t="s">
        <v>81797</v>
      </c>
    </row>
    <row r="25723" spans="1:1" x14ac:dyDescent="0.35">
      <c r="A25723" t="s">
        <v>81799</v>
      </c>
    </row>
    <row r="25724" spans="1:1" x14ac:dyDescent="0.35">
      <c r="A25724" t="s">
        <v>81803</v>
      </c>
    </row>
    <row r="25725" spans="1:1" x14ac:dyDescent="0.35">
      <c r="A25725" t="s">
        <v>81801</v>
      </c>
    </row>
    <row r="25726" spans="1:1" x14ac:dyDescent="0.35">
      <c r="A25726" t="s">
        <v>81805</v>
      </c>
    </row>
    <row r="25727" spans="1:1" x14ac:dyDescent="0.35">
      <c r="A25727" t="s">
        <v>81807</v>
      </c>
    </row>
    <row r="25728" spans="1:1" x14ac:dyDescent="0.35">
      <c r="A25728" t="s">
        <v>81809</v>
      </c>
    </row>
    <row r="25729" spans="1:1" x14ac:dyDescent="0.35">
      <c r="A25729" t="s">
        <v>81811</v>
      </c>
    </row>
    <row r="25730" spans="1:1" x14ac:dyDescent="0.35">
      <c r="A25730" t="s">
        <v>81813</v>
      </c>
    </row>
    <row r="25731" spans="1:1" x14ac:dyDescent="0.35">
      <c r="A25731" t="s">
        <v>81815</v>
      </c>
    </row>
    <row r="25732" spans="1:1" x14ac:dyDescent="0.35">
      <c r="A25732" t="s">
        <v>81817</v>
      </c>
    </row>
    <row r="25733" spans="1:1" x14ac:dyDescent="0.35">
      <c r="A25733" t="s">
        <v>81821</v>
      </c>
    </row>
    <row r="25734" spans="1:1" x14ac:dyDescent="0.35">
      <c r="A25734" t="s">
        <v>81819</v>
      </c>
    </row>
    <row r="25735" spans="1:1" x14ac:dyDescent="0.35">
      <c r="A25735" t="s">
        <v>81823</v>
      </c>
    </row>
    <row r="25736" spans="1:1" x14ac:dyDescent="0.35">
      <c r="A25736" t="s">
        <v>81825</v>
      </c>
    </row>
    <row r="25737" spans="1:1" x14ac:dyDescent="0.35">
      <c r="A25737" t="s">
        <v>81827</v>
      </c>
    </row>
    <row r="25738" spans="1:1" x14ac:dyDescent="0.35">
      <c r="A25738" t="s">
        <v>81829</v>
      </c>
    </row>
    <row r="25739" spans="1:1" x14ac:dyDescent="0.35">
      <c r="A25739" t="s">
        <v>81831</v>
      </c>
    </row>
    <row r="25740" spans="1:1" x14ac:dyDescent="0.35">
      <c r="A25740" t="s">
        <v>81833</v>
      </c>
    </row>
    <row r="25741" spans="1:1" x14ac:dyDescent="0.35">
      <c r="A25741" t="s">
        <v>81835</v>
      </c>
    </row>
    <row r="25742" spans="1:1" x14ac:dyDescent="0.35">
      <c r="A25742" t="s">
        <v>81837</v>
      </c>
    </row>
    <row r="25743" spans="1:1" x14ac:dyDescent="0.35">
      <c r="A25743" t="s">
        <v>81839</v>
      </c>
    </row>
    <row r="25744" spans="1:1" x14ac:dyDescent="0.35">
      <c r="A25744" t="s">
        <v>81841</v>
      </c>
    </row>
    <row r="25745" spans="1:1" x14ac:dyDescent="0.35">
      <c r="A25745" t="s">
        <v>81843</v>
      </c>
    </row>
    <row r="25746" spans="1:1" x14ac:dyDescent="0.35">
      <c r="A25746" t="s">
        <v>81845</v>
      </c>
    </row>
    <row r="25747" spans="1:1" x14ac:dyDescent="0.35">
      <c r="A25747" t="s">
        <v>81847</v>
      </c>
    </row>
    <row r="25748" spans="1:1" x14ac:dyDescent="0.35">
      <c r="A25748" t="s">
        <v>81849</v>
      </c>
    </row>
    <row r="25749" spans="1:1" x14ac:dyDescent="0.35">
      <c r="A25749" t="s">
        <v>81851</v>
      </c>
    </row>
    <row r="25750" spans="1:1" x14ac:dyDescent="0.35">
      <c r="A25750" t="s">
        <v>81853</v>
      </c>
    </row>
    <row r="25751" spans="1:1" x14ac:dyDescent="0.35">
      <c r="A25751" t="s">
        <v>81855</v>
      </c>
    </row>
    <row r="25752" spans="1:1" x14ac:dyDescent="0.35">
      <c r="A25752" t="s">
        <v>81857</v>
      </c>
    </row>
    <row r="25753" spans="1:1" x14ac:dyDescent="0.35">
      <c r="A25753" t="s">
        <v>81859</v>
      </c>
    </row>
    <row r="25754" spans="1:1" x14ac:dyDescent="0.35">
      <c r="A25754" t="s">
        <v>81861</v>
      </c>
    </row>
    <row r="25755" spans="1:1" x14ac:dyDescent="0.35">
      <c r="A25755" t="s">
        <v>81863</v>
      </c>
    </row>
    <row r="25756" spans="1:1" x14ac:dyDescent="0.35">
      <c r="A25756" t="s">
        <v>81865</v>
      </c>
    </row>
    <row r="25757" spans="1:1" x14ac:dyDescent="0.35">
      <c r="A25757" t="s">
        <v>81867</v>
      </c>
    </row>
    <row r="25758" spans="1:1" x14ac:dyDescent="0.35">
      <c r="A25758" t="s">
        <v>81869</v>
      </c>
    </row>
    <row r="25759" spans="1:1" x14ac:dyDescent="0.35">
      <c r="A25759" t="s">
        <v>81871</v>
      </c>
    </row>
    <row r="25760" spans="1:1" x14ac:dyDescent="0.35">
      <c r="A25760" t="s">
        <v>81873</v>
      </c>
    </row>
    <row r="25761" spans="1:1" x14ac:dyDescent="0.35">
      <c r="A25761" t="s">
        <v>81875</v>
      </c>
    </row>
    <row r="25762" spans="1:1" x14ac:dyDescent="0.35">
      <c r="A25762" t="s">
        <v>81877</v>
      </c>
    </row>
    <row r="25763" spans="1:1" x14ac:dyDescent="0.35">
      <c r="A25763" t="s">
        <v>81879</v>
      </c>
    </row>
    <row r="25764" spans="1:1" x14ac:dyDescent="0.35">
      <c r="A25764" t="s">
        <v>81881</v>
      </c>
    </row>
    <row r="25765" spans="1:1" x14ac:dyDescent="0.35">
      <c r="A25765" t="s">
        <v>81883</v>
      </c>
    </row>
    <row r="25766" spans="1:1" x14ac:dyDescent="0.35">
      <c r="A25766" t="s">
        <v>81885</v>
      </c>
    </row>
    <row r="25767" spans="1:1" x14ac:dyDescent="0.35">
      <c r="A25767" t="s">
        <v>81887</v>
      </c>
    </row>
    <row r="25768" spans="1:1" x14ac:dyDescent="0.35">
      <c r="A25768" t="s">
        <v>81889</v>
      </c>
    </row>
    <row r="25769" spans="1:1" x14ac:dyDescent="0.35">
      <c r="A25769" t="s">
        <v>81893</v>
      </c>
    </row>
    <row r="25770" spans="1:1" x14ac:dyDescent="0.35">
      <c r="A25770" t="s">
        <v>81891</v>
      </c>
    </row>
    <row r="25771" spans="1:1" x14ac:dyDescent="0.35">
      <c r="A25771" t="s">
        <v>81895</v>
      </c>
    </row>
    <row r="25772" spans="1:1" x14ac:dyDescent="0.35">
      <c r="A25772" t="s">
        <v>81897</v>
      </c>
    </row>
    <row r="25773" spans="1:1" x14ac:dyDescent="0.35">
      <c r="A25773" t="s">
        <v>81899</v>
      </c>
    </row>
    <row r="25774" spans="1:1" x14ac:dyDescent="0.35">
      <c r="A25774" t="s">
        <v>81901</v>
      </c>
    </row>
    <row r="25775" spans="1:1" x14ac:dyDescent="0.35">
      <c r="A25775" t="s">
        <v>81903</v>
      </c>
    </row>
    <row r="25776" spans="1:1" x14ac:dyDescent="0.35">
      <c r="A25776" t="s">
        <v>81905</v>
      </c>
    </row>
    <row r="25777" spans="1:1" x14ac:dyDescent="0.35">
      <c r="A25777" t="s">
        <v>81907</v>
      </c>
    </row>
    <row r="25778" spans="1:1" x14ac:dyDescent="0.35">
      <c r="A25778" t="s">
        <v>81909</v>
      </c>
    </row>
    <row r="25779" spans="1:1" x14ac:dyDescent="0.35">
      <c r="A25779" t="s">
        <v>81911</v>
      </c>
    </row>
    <row r="25780" spans="1:1" x14ac:dyDescent="0.35">
      <c r="A25780" t="s">
        <v>81913</v>
      </c>
    </row>
    <row r="25781" spans="1:1" x14ac:dyDescent="0.35">
      <c r="A25781" t="s">
        <v>81915</v>
      </c>
    </row>
    <row r="25782" spans="1:1" x14ac:dyDescent="0.35">
      <c r="A25782" t="s">
        <v>81917</v>
      </c>
    </row>
    <row r="25783" spans="1:1" x14ac:dyDescent="0.35">
      <c r="A25783" t="s">
        <v>81919</v>
      </c>
    </row>
    <row r="25784" spans="1:1" x14ac:dyDescent="0.35">
      <c r="A25784" t="s">
        <v>81921</v>
      </c>
    </row>
    <row r="25785" spans="1:1" x14ac:dyDescent="0.35">
      <c r="A25785" t="s">
        <v>81923</v>
      </c>
    </row>
    <row r="25786" spans="1:1" x14ac:dyDescent="0.35">
      <c r="A25786" t="s">
        <v>81925</v>
      </c>
    </row>
    <row r="25787" spans="1:1" x14ac:dyDescent="0.35">
      <c r="A25787" t="s">
        <v>81927</v>
      </c>
    </row>
    <row r="25788" spans="1:1" x14ac:dyDescent="0.35">
      <c r="A25788" t="s">
        <v>81929</v>
      </c>
    </row>
    <row r="25789" spans="1:1" x14ac:dyDescent="0.35">
      <c r="A25789" t="s">
        <v>81931</v>
      </c>
    </row>
    <row r="25790" spans="1:1" x14ac:dyDescent="0.35">
      <c r="A25790" t="s">
        <v>81933</v>
      </c>
    </row>
    <row r="25791" spans="1:1" x14ac:dyDescent="0.35">
      <c r="A25791" t="s">
        <v>81935</v>
      </c>
    </row>
    <row r="25792" spans="1:1" x14ac:dyDescent="0.35">
      <c r="A25792" t="s">
        <v>81937</v>
      </c>
    </row>
    <row r="25793" spans="1:1" x14ac:dyDescent="0.35">
      <c r="A25793" t="s">
        <v>81939</v>
      </c>
    </row>
    <row r="25794" spans="1:1" x14ac:dyDescent="0.35">
      <c r="A25794" t="s">
        <v>81941</v>
      </c>
    </row>
    <row r="25795" spans="1:1" x14ac:dyDescent="0.35">
      <c r="A25795" t="s">
        <v>81943</v>
      </c>
    </row>
    <row r="25796" spans="1:1" x14ac:dyDescent="0.35">
      <c r="A25796" t="s">
        <v>81945</v>
      </c>
    </row>
    <row r="25797" spans="1:1" x14ac:dyDescent="0.35">
      <c r="A25797" t="s">
        <v>81947</v>
      </c>
    </row>
    <row r="25798" spans="1:1" x14ac:dyDescent="0.35">
      <c r="A25798" t="s">
        <v>81949</v>
      </c>
    </row>
    <row r="25799" spans="1:1" x14ac:dyDescent="0.35">
      <c r="A25799" t="s">
        <v>81951</v>
      </c>
    </row>
    <row r="25800" spans="1:1" x14ac:dyDescent="0.35">
      <c r="A25800" t="s">
        <v>81953</v>
      </c>
    </row>
    <row r="25801" spans="1:1" x14ac:dyDescent="0.35">
      <c r="A25801" t="s">
        <v>81955</v>
      </c>
    </row>
    <row r="25802" spans="1:1" x14ac:dyDescent="0.35">
      <c r="A25802" t="s">
        <v>81957</v>
      </c>
    </row>
    <row r="25803" spans="1:1" x14ac:dyDescent="0.35">
      <c r="A25803" t="s">
        <v>81959</v>
      </c>
    </row>
    <row r="25804" spans="1:1" x14ac:dyDescent="0.35">
      <c r="A25804" t="s">
        <v>81961</v>
      </c>
    </row>
    <row r="25805" spans="1:1" x14ac:dyDescent="0.35">
      <c r="A25805" t="s">
        <v>81963</v>
      </c>
    </row>
    <row r="25806" spans="1:1" x14ac:dyDescent="0.35">
      <c r="A25806" t="s">
        <v>81965</v>
      </c>
    </row>
    <row r="25807" spans="1:1" x14ac:dyDescent="0.35">
      <c r="A25807" t="s">
        <v>81967</v>
      </c>
    </row>
    <row r="25808" spans="1:1" x14ac:dyDescent="0.35">
      <c r="A25808" t="s">
        <v>81969</v>
      </c>
    </row>
    <row r="25809" spans="1:1" x14ac:dyDescent="0.35">
      <c r="A25809" t="s">
        <v>81971</v>
      </c>
    </row>
    <row r="25810" spans="1:1" x14ac:dyDescent="0.35">
      <c r="A25810" t="s">
        <v>81973</v>
      </c>
    </row>
    <row r="25811" spans="1:1" x14ac:dyDescent="0.35">
      <c r="A25811" t="s">
        <v>81975</v>
      </c>
    </row>
    <row r="25812" spans="1:1" x14ac:dyDescent="0.35">
      <c r="A25812" t="s">
        <v>81977</v>
      </c>
    </row>
    <row r="25813" spans="1:1" x14ac:dyDescent="0.35">
      <c r="A25813" t="s">
        <v>81979</v>
      </c>
    </row>
    <row r="25814" spans="1:1" x14ac:dyDescent="0.35">
      <c r="A25814" t="s">
        <v>81981</v>
      </c>
    </row>
    <row r="25815" spans="1:1" x14ac:dyDescent="0.35">
      <c r="A25815" t="s">
        <v>81983</v>
      </c>
    </row>
    <row r="25816" spans="1:1" x14ac:dyDescent="0.35">
      <c r="A25816" t="s">
        <v>81985</v>
      </c>
    </row>
    <row r="25817" spans="1:1" x14ac:dyDescent="0.35">
      <c r="A25817" t="s">
        <v>81987</v>
      </c>
    </row>
    <row r="25818" spans="1:1" x14ac:dyDescent="0.35">
      <c r="A25818" t="s">
        <v>81989</v>
      </c>
    </row>
    <row r="25819" spans="1:1" x14ac:dyDescent="0.35">
      <c r="A25819" t="s">
        <v>81991</v>
      </c>
    </row>
    <row r="25820" spans="1:1" x14ac:dyDescent="0.35">
      <c r="A25820" t="s">
        <v>81993</v>
      </c>
    </row>
    <row r="25821" spans="1:1" x14ac:dyDescent="0.35">
      <c r="A25821" t="s">
        <v>81995</v>
      </c>
    </row>
    <row r="25822" spans="1:1" x14ac:dyDescent="0.35">
      <c r="A25822" t="s">
        <v>81997</v>
      </c>
    </row>
    <row r="25823" spans="1:1" x14ac:dyDescent="0.35">
      <c r="A25823" t="s">
        <v>81999</v>
      </c>
    </row>
    <row r="25824" spans="1:1" x14ac:dyDescent="0.35">
      <c r="A25824" t="s">
        <v>82001</v>
      </c>
    </row>
    <row r="25825" spans="1:1" x14ac:dyDescent="0.35">
      <c r="A25825" t="s">
        <v>82003</v>
      </c>
    </row>
    <row r="25826" spans="1:1" x14ac:dyDescent="0.35">
      <c r="A25826" t="s">
        <v>82005</v>
      </c>
    </row>
    <row r="25827" spans="1:1" x14ac:dyDescent="0.35">
      <c r="A25827" t="s">
        <v>82007</v>
      </c>
    </row>
    <row r="25828" spans="1:1" x14ac:dyDescent="0.35">
      <c r="A25828" t="s">
        <v>82009</v>
      </c>
    </row>
    <row r="25829" spans="1:1" x14ac:dyDescent="0.35">
      <c r="A25829" t="s">
        <v>82011</v>
      </c>
    </row>
    <row r="25830" spans="1:1" x14ac:dyDescent="0.35">
      <c r="A25830" t="s">
        <v>82013</v>
      </c>
    </row>
    <row r="25831" spans="1:1" x14ac:dyDescent="0.35">
      <c r="A25831" t="s">
        <v>82015</v>
      </c>
    </row>
    <row r="25832" spans="1:1" x14ac:dyDescent="0.35">
      <c r="A25832" t="s">
        <v>82017</v>
      </c>
    </row>
    <row r="25833" spans="1:1" x14ac:dyDescent="0.35">
      <c r="A25833" t="s">
        <v>82019</v>
      </c>
    </row>
    <row r="25834" spans="1:1" x14ac:dyDescent="0.35">
      <c r="A25834" t="s">
        <v>82021</v>
      </c>
    </row>
    <row r="25835" spans="1:1" x14ac:dyDescent="0.35">
      <c r="A25835" t="s">
        <v>82023</v>
      </c>
    </row>
    <row r="25836" spans="1:1" x14ac:dyDescent="0.35">
      <c r="A25836" t="s">
        <v>82025</v>
      </c>
    </row>
    <row r="25837" spans="1:1" x14ac:dyDescent="0.35">
      <c r="A25837" t="s">
        <v>87516</v>
      </c>
    </row>
    <row r="25838" spans="1:1" x14ac:dyDescent="0.35">
      <c r="A25838" t="s">
        <v>87517</v>
      </c>
    </row>
    <row r="25839" spans="1:1" x14ac:dyDescent="0.35">
      <c r="A25839" t="s">
        <v>82027</v>
      </c>
    </row>
    <row r="25840" spans="1:1" x14ac:dyDescent="0.35">
      <c r="A25840" t="s">
        <v>87518</v>
      </c>
    </row>
    <row r="25841" spans="1:1" x14ac:dyDescent="0.35">
      <c r="A25841" t="s">
        <v>82029</v>
      </c>
    </row>
    <row r="25842" spans="1:1" x14ac:dyDescent="0.35">
      <c r="A25842" t="s">
        <v>87519</v>
      </c>
    </row>
    <row r="25843" spans="1:1" x14ac:dyDescent="0.35">
      <c r="A25843" t="s">
        <v>82031</v>
      </c>
    </row>
    <row r="25844" spans="1:1" x14ac:dyDescent="0.35">
      <c r="A25844" t="s">
        <v>87520</v>
      </c>
    </row>
    <row r="25845" spans="1:1" x14ac:dyDescent="0.35">
      <c r="A25845" t="s">
        <v>87521</v>
      </c>
    </row>
    <row r="25846" spans="1:1" x14ac:dyDescent="0.35">
      <c r="A25846" t="s">
        <v>82033</v>
      </c>
    </row>
    <row r="25847" spans="1:1" x14ac:dyDescent="0.35">
      <c r="A25847" t="s">
        <v>82035</v>
      </c>
    </row>
    <row r="25848" spans="1:1" x14ac:dyDescent="0.35">
      <c r="A25848" t="s">
        <v>82037</v>
      </c>
    </row>
    <row r="25849" spans="1:1" x14ac:dyDescent="0.35">
      <c r="A25849" t="s">
        <v>82039</v>
      </c>
    </row>
    <row r="25850" spans="1:1" x14ac:dyDescent="0.35">
      <c r="A25850" t="s">
        <v>82041</v>
      </c>
    </row>
    <row r="25851" spans="1:1" x14ac:dyDescent="0.35">
      <c r="A25851" t="s">
        <v>82043</v>
      </c>
    </row>
    <row r="25852" spans="1:1" x14ac:dyDescent="0.35">
      <c r="A25852" t="s">
        <v>82045</v>
      </c>
    </row>
    <row r="25853" spans="1:1" x14ac:dyDescent="0.35">
      <c r="A25853" t="s">
        <v>82047</v>
      </c>
    </row>
    <row r="25854" spans="1:1" x14ac:dyDescent="0.35">
      <c r="A25854" t="s">
        <v>82049</v>
      </c>
    </row>
    <row r="25855" spans="1:1" x14ac:dyDescent="0.35">
      <c r="A25855" t="s">
        <v>82051</v>
      </c>
    </row>
    <row r="25856" spans="1:1" x14ac:dyDescent="0.35">
      <c r="A25856" t="s">
        <v>82053</v>
      </c>
    </row>
    <row r="25857" spans="1:1" x14ac:dyDescent="0.35">
      <c r="A25857" t="s">
        <v>82055</v>
      </c>
    </row>
    <row r="25858" spans="1:1" x14ac:dyDescent="0.35">
      <c r="A25858" t="s">
        <v>82057</v>
      </c>
    </row>
    <row r="25859" spans="1:1" x14ac:dyDescent="0.35">
      <c r="A25859" t="s">
        <v>82059</v>
      </c>
    </row>
    <row r="25860" spans="1:1" x14ac:dyDescent="0.35">
      <c r="A25860" t="s">
        <v>82061</v>
      </c>
    </row>
    <row r="25861" spans="1:1" x14ac:dyDescent="0.35">
      <c r="A25861" t="s">
        <v>82063</v>
      </c>
    </row>
    <row r="25862" spans="1:1" x14ac:dyDescent="0.35">
      <c r="A25862" t="s">
        <v>82065</v>
      </c>
    </row>
    <row r="25863" spans="1:1" x14ac:dyDescent="0.35">
      <c r="A25863" t="s">
        <v>82067</v>
      </c>
    </row>
    <row r="25864" spans="1:1" x14ac:dyDescent="0.35">
      <c r="A25864" t="s">
        <v>82069</v>
      </c>
    </row>
    <row r="25865" spans="1:1" x14ac:dyDescent="0.35">
      <c r="A25865" t="s">
        <v>82071</v>
      </c>
    </row>
    <row r="25866" spans="1:1" x14ac:dyDescent="0.35">
      <c r="A25866" t="s">
        <v>82073</v>
      </c>
    </row>
    <row r="25867" spans="1:1" x14ac:dyDescent="0.35">
      <c r="A25867" t="s">
        <v>82075</v>
      </c>
    </row>
    <row r="25868" spans="1:1" x14ac:dyDescent="0.35">
      <c r="A25868" t="s">
        <v>82079</v>
      </c>
    </row>
    <row r="25869" spans="1:1" x14ac:dyDescent="0.35">
      <c r="A25869" t="s">
        <v>82077</v>
      </c>
    </row>
    <row r="25870" spans="1:1" x14ac:dyDescent="0.35">
      <c r="A25870" t="s">
        <v>82081</v>
      </c>
    </row>
    <row r="25871" spans="1:1" x14ac:dyDescent="0.35">
      <c r="A25871" t="s">
        <v>82083</v>
      </c>
    </row>
    <row r="25872" spans="1:1" x14ac:dyDescent="0.35">
      <c r="A25872" t="s">
        <v>82087</v>
      </c>
    </row>
    <row r="25873" spans="1:1" x14ac:dyDescent="0.35">
      <c r="A25873" t="s">
        <v>82085</v>
      </c>
    </row>
    <row r="25874" spans="1:1" x14ac:dyDescent="0.35">
      <c r="A25874" t="s">
        <v>82089</v>
      </c>
    </row>
    <row r="25875" spans="1:1" x14ac:dyDescent="0.35">
      <c r="A25875" t="s">
        <v>82091</v>
      </c>
    </row>
    <row r="25876" spans="1:1" x14ac:dyDescent="0.35">
      <c r="A25876" t="s">
        <v>82095</v>
      </c>
    </row>
    <row r="25877" spans="1:1" x14ac:dyDescent="0.35">
      <c r="A25877" t="s">
        <v>82093</v>
      </c>
    </row>
    <row r="25878" spans="1:1" x14ac:dyDescent="0.35">
      <c r="A25878" t="s">
        <v>82097</v>
      </c>
    </row>
    <row r="25879" spans="1:1" x14ac:dyDescent="0.35">
      <c r="A25879" t="s">
        <v>82099</v>
      </c>
    </row>
    <row r="25880" spans="1:1" x14ac:dyDescent="0.35">
      <c r="A25880" t="s">
        <v>82101</v>
      </c>
    </row>
    <row r="25881" spans="1:1" x14ac:dyDescent="0.35">
      <c r="A25881" t="s">
        <v>82103</v>
      </c>
    </row>
    <row r="25882" spans="1:1" x14ac:dyDescent="0.35">
      <c r="A25882" t="s">
        <v>82107</v>
      </c>
    </row>
    <row r="25883" spans="1:1" x14ac:dyDescent="0.35">
      <c r="A25883" t="s">
        <v>82105</v>
      </c>
    </row>
    <row r="25884" spans="1:1" x14ac:dyDescent="0.35">
      <c r="A25884" t="s">
        <v>82109</v>
      </c>
    </row>
    <row r="25885" spans="1:1" x14ac:dyDescent="0.35">
      <c r="A25885" t="s">
        <v>82111</v>
      </c>
    </row>
    <row r="25886" spans="1:1" x14ac:dyDescent="0.35">
      <c r="A25886" t="s">
        <v>82115</v>
      </c>
    </row>
    <row r="25887" spans="1:1" x14ac:dyDescent="0.35">
      <c r="A25887" t="s">
        <v>82113</v>
      </c>
    </row>
    <row r="25888" spans="1:1" x14ac:dyDescent="0.35">
      <c r="A25888" t="s">
        <v>82117</v>
      </c>
    </row>
    <row r="25889" spans="1:1" x14ac:dyDescent="0.35">
      <c r="A25889" t="s">
        <v>82119</v>
      </c>
    </row>
    <row r="25890" spans="1:1" x14ac:dyDescent="0.35">
      <c r="A25890" t="s">
        <v>82121</v>
      </c>
    </row>
    <row r="25891" spans="1:1" x14ac:dyDescent="0.35">
      <c r="A25891" t="s">
        <v>82123</v>
      </c>
    </row>
    <row r="25892" spans="1:1" x14ac:dyDescent="0.35">
      <c r="A25892" t="s">
        <v>82125</v>
      </c>
    </row>
    <row r="25893" spans="1:1" x14ac:dyDescent="0.35">
      <c r="A25893" t="s">
        <v>82129</v>
      </c>
    </row>
    <row r="25894" spans="1:1" x14ac:dyDescent="0.35">
      <c r="A25894" t="s">
        <v>82131</v>
      </c>
    </row>
    <row r="25895" spans="1:1" x14ac:dyDescent="0.35">
      <c r="A25895" t="s">
        <v>82127</v>
      </c>
    </row>
    <row r="25896" spans="1:1" x14ac:dyDescent="0.35">
      <c r="A25896" t="s">
        <v>82133</v>
      </c>
    </row>
    <row r="25897" spans="1:1" x14ac:dyDescent="0.35">
      <c r="A25897" t="s">
        <v>82135</v>
      </c>
    </row>
    <row r="25898" spans="1:1" x14ac:dyDescent="0.35">
      <c r="A25898" t="s">
        <v>82137</v>
      </c>
    </row>
    <row r="25899" spans="1:1" x14ac:dyDescent="0.35">
      <c r="A25899" t="s">
        <v>82139</v>
      </c>
    </row>
    <row r="25900" spans="1:1" x14ac:dyDescent="0.35">
      <c r="A25900" t="s">
        <v>82141</v>
      </c>
    </row>
    <row r="25901" spans="1:1" x14ac:dyDescent="0.35">
      <c r="A25901" t="s">
        <v>82143</v>
      </c>
    </row>
    <row r="25902" spans="1:1" x14ac:dyDescent="0.35">
      <c r="A25902" t="s">
        <v>82145</v>
      </c>
    </row>
    <row r="25903" spans="1:1" x14ac:dyDescent="0.35">
      <c r="A25903" t="s">
        <v>82147</v>
      </c>
    </row>
    <row r="25904" spans="1:1" x14ac:dyDescent="0.35">
      <c r="A25904" t="s">
        <v>82149</v>
      </c>
    </row>
    <row r="25905" spans="1:1" x14ac:dyDescent="0.35">
      <c r="A25905" t="s">
        <v>82153</v>
      </c>
    </row>
    <row r="25906" spans="1:1" x14ac:dyDescent="0.35">
      <c r="A25906" t="s">
        <v>82151</v>
      </c>
    </row>
    <row r="25907" spans="1:1" x14ac:dyDescent="0.35">
      <c r="A25907" t="s">
        <v>82155</v>
      </c>
    </row>
    <row r="25908" spans="1:1" x14ac:dyDescent="0.35">
      <c r="A25908" t="s">
        <v>82159</v>
      </c>
    </row>
    <row r="25909" spans="1:1" x14ac:dyDescent="0.35">
      <c r="A25909" t="s">
        <v>82157</v>
      </c>
    </row>
    <row r="25910" spans="1:1" x14ac:dyDescent="0.35">
      <c r="A25910" t="s">
        <v>82161</v>
      </c>
    </row>
    <row r="25911" spans="1:1" x14ac:dyDescent="0.35">
      <c r="A25911" t="s">
        <v>82163</v>
      </c>
    </row>
    <row r="25912" spans="1:1" x14ac:dyDescent="0.35">
      <c r="A25912" t="s">
        <v>82165</v>
      </c>
    </row>
    <row r="25913" spans="1:1" x14ac:dyDescent="0.35">
      <c r="A25913" t="s">
        <v>82167</v>
      </c>
    </row>
    <row r="25914" spans="1:1" x14ac:dyDescent="0.35">
      <c r="A25914" t="s">
        <v>82171</v>
      </c>
    </row>
    <row r="25915" spans="1:1" x14ac:dyDescent="0.35">
      <c r="A25915" t="s">
        <v>82169</v>
      </c>
    </row>
    <row r="25916" spans="1:1" x14ac:dyDescent="0.35">
      <c r="A25916" t="s">
        <v>82173</v>
      </c>
    </row>
    <row r="25917" spans="1:1" x14ac:dyDescent="0.35">
      <c r="A25917" t="s">
        <v>82175</v>
      </c>
    </row>
    <row r="25918" spans="1:1" x14ac:dyDescent="0.35">
      <c r="A25918" t="s">
        <v>82177</v>
      </c>
    </row>
    <row r="25919" spans="1:1" x14ac:dyDescent="0.35">
      <c r="A25919" t="s">
        <v>82179</v>
      </c>
    </row>
    <row r="25920" spans="1:1" x14ac:dyDescent="0.35">
      <c r="A25920" t="s">
        <v>82181</v>
      </c>
    </row>
    <row r="25921" spans="1:1" x14ac:dyDescent="0.35">
      <c r="A25921" t="s">
        <v>82183</v>
      </c>
    </row>
    <row r="25922" spans="1:1" x14ac:dyDescent="0.35">
      <c r="A25922" t="s">
        <v>82185</v>
      </c>
    </row>
    <row r="25923" spans="1:1" x14ac:dyDescent="0.35">
      <c r="A25923" t="s">
        <v>82187</v>
      </c>
    </row>
    <row r="25924" spans="1:1" x14ac:dyDescent="0.35">
      <c r="A25924" t="s">
        <v>82189</v>
      </c>
    </row>
    <row r="25925" spans="1:1" x14ac:dyDescent="0.35">
      <c r="A25925" t="s">
        <v>82191</v>
      </c>
    </row>
    <row r="25926" spans="1:1" x14ac:dyDescent="0.35">
      <c r="A25926" t="s">
        <v>82193</v>
      </c>
    </row>
    <row r="25927" spans="1:1" x14ac:dyDescent="0.35">
      <c r="A25927" t="s">
        <v>82195</v>
      </c>
    </row>
    <row r="25928" spans="1:1" x14ac:dyDescent="0.35">
      <c r="A25928" t="s">
        <v>82197</v>
      </c>
    </row>
    <row r="25929" spans="1:1" x14ac:dyDescent="0.35">
      <c r="A25929" t="s">
        <v>82199</v>
      </c>
    </row>
    <row r="25930" spans="1:1" x14ac:dyDescent="0.35">
      <c r="A25930" t="s">
        <v>82201</v>
      </c>
    </row>
    <row r="25931" spans="1:1" x14ac:dyDescent="0.35">
      <c r="A25931" t="s">
        <v>82203</v>
      </c>
    </row>
    <row r="25932" spans="1:1" x14ac:dyDescent="0.35">
      <c r="A25932" t="s">
        <v>82205</v>
      </c>
    </row>
    <row r="25933" spans="1:1" x14ac:dyDescent="0.35">
      <c r="A25933" t="s">
        <v>82207</v>
      </c>
    </row>
    <row r="25934" spans="1:1" x14ac:dyDescent="0.35">
      <c r="A25934" t="s">
        <v>82209</v>
      </c>
    </row>
    <row r="25935" spans="1:1" x14ac:dyDescent="0.35">
      <c r="A25935" t="s">
        <v>82211</v>
      </c>
    </row>
    <row r="25936" spans="1:1" x14ac:dyDescent="0.35">
      <c r="A25936" t="s">
        <v>82213</v>
      </c>
    </row>
    <row r="25937" spans="1:1" x14ac:dyDescent="0.35">
      <c r="A25937" t="s">
        <v>82215</v>
      </c>
    </row>
    <row r="25938" spans="1:1" x14ac:dyDescent="0.35">
      <c r="A25938" t="s">
        <v>82219</v>
      </c>
    </row>
    <row r="25939" spans="1:1" x14ac:dyDescent="0.35">
      <c r="A25939" t="s">
        <v>82217</v>
      </c>
    </row>
    <row r="25940" spans="1:1" x14ac:dyDescent="0.35">
      <c r="A25940" t="s">
        <v>82221</v>
      </c>
    </row>
    <row r="25941" spans="1:1" x14ac:dyDescent="0.35">
      <c r="A25941" t="s">
        <v>82227</v>
      </c>
    </row>
    <row r="25942" spans="1:1" x14ac:dyDescent="0.35">
      <c r="A25942" t="s">
        <v>82223</v>
      </c>
    </row>
    <row r="25943" spans="1:1" x14ac:dyDescent="0.35">
      <c r="A25943" t="s">
        <v>82225</v>
      </c>
    </row>
    <row r="25944" spans="1:1" x14ac:dyDescent="0.35">
      <c r="A25944" t="s">
        <v>82229</v>
      </c>
    </row>
    <row r="25945" spans="1:1" x14ac:dyDescent="0.35">
      <c r="A25945" t="s">
        <v>82231</v>
      </c>
    </row>
    <row r="25946" spans="1:1" x14ac:dyDescent="0.35">
      <c r="A25946" t="s">
        <v>82233</v>
      </c>
    </row>
    <row r="25947" spans="1:1" x14ac:dyDescent="0.35">
      <c r="A25947" t="s">
        <v>82235</v>
      </c>
    </row>
    <row r="25948" spans="1:1" x14ac:dyDescent="0.35">
      <c r="A25948" t="s">
        <v>82237</v>
      </c>
    </row>
    <row r="25949" spans="1:1" x14ac:dyDescent="0.35">
      <c r="A25949" t="s">
        <v>82239</v>
      </c>
    </row>
    <row r="25950" spans="1:1" x14ac:dyDescent="0.35">
      <c r="A25950" t="s">
        <v>82241</v>
      </c>
    </row>
    <row r="25951" spans="1:1" x14ac:dyDescent="0.35">
      <c r="A25951" t="s">
        <v>82243</v>
      </c>
    </row>
    <row r="25952" spans="1:1" x14ac:dyDescent="0.35">
      <c r="A25952" t="s">
        <v>82245</v>
      </c>
    </row>
    <row r="25953" spans="1:1" x14ac:dyDescent="0.35">
      <c r="A25953" t="s">
        <v>87522</v>
      </c>
    </row>
    <row r="25954" spans="1:1" x14ac:dyDescent="0.35">
      <c r="A25954" t="s">
        <v>82247</v>
      </c>
    </row>
    <row r="25955" spans="1:1" x14ac:dyDescent="0.35">
      <c r="A25955" t="s">
        <v>87523</v>
      </c>
    </row>
    <row r="25956" spans="1:1" x14ac:dyDescent="0.35">
      <c r="A25956" t="s">
        <v>82249</v>
      </c>
    </row>
    <row r="25957" spans="1:1" x14ac:dyDescent="0.35">
      <c r="A25957" t="s">
        <v>82253</v>
      </c>
    </row>
    <row r="25958" spans="1:1" x14ac:dyDescent="0.35">
      <c r="A25958" t="s">
        <v>82251</v>
      </c>
    </row>
    <row r="25959" spans="1:1" x14ac:dyDescent="0.35">
      <c r="A25959" t="s">
        <v>82255</v>
      </c>
    </row>
    <row r="25960" spans="1:1" x14ac:dyDescent="0.35">
      <c r="A25960" t="s">
        <v>82257</v>
      </c>
    </row>
    <row r="25961" spans="1:1" x14ac:dyDescent="0.35">
      <c r="A25961" t="s">
        <v>87524</v>
      </c>
    </row>
    <row r="25962" spans="1:1" x14ac:dyDescent="0.35">
      <c r="A25962" t="s">
        <v>87525</v>
      </c>
    </row>
    <row r="25963" spans="1:1" x14ac:dyDescent="0.35">
      <c r="A25963" t="s">
        <v>82259</v>
      </c>
    </row>
    <row r="25964" spans="1:1" x14ac:dyDescent="0.35">
      <c r="A25964" t="s">
        <v>82261</v>
      </c>
    </row>
    <row r="25965" spans="1:1" x14ac:dyDescent="0.35">
      <c r="A25965" t="s">
        <v>82263</v>
      </c>
    </row>
    <row r="25966" spans="1:1" x14ac:dyDescent="0.35">
      <c r="A25966" t="s">
        <v>82265</v>
      </c>
    </row>
    <row r="25967" spans="1:1" x14ac:dyDescent="0.35">
      <c r="A25967" t="s">
        <v>82267</v>
      </c>
    </row>
    <row r="25968" spans="1:1" x14ac:dyDescent="0.35">
      <c r="A25968" t="s">
        <v>82269</v>
      </c>
    </row>
    <row r="25969" spans="1:1" x14ac:dyDescent="0.35">
      <c r="A25969" t="s">
        <v>82271</v>
      </c>
    </row>
    <row r="25970" spans="1:1" x14ac:dyDescent="0.35">
      <c r="A25970" t="s">
        <v>82273</v>
      </c>
    </row>
    <row r="25971" spans="1:1" x14ac:dyDescent="0.35">
      <c r="A25971" t="s">
        <v>82275</v>
      </c>
    </row>
    <row r="25972" spans="1:1" x14ac:dyDescent="0.35">
      <c r="A25972" t="s">
        <v>82277</v>
      </c>
    </row>
    <row r="25973" spans="1:1" x14ac:dyDescent="0.35">
      <c r="A25973" t="s">
        <v>82279</v>
      </c>
    </row>
    <row r="25974" spans="1:1" x14ac:dyDescent="0.35">
      <c r="A25974" t="s">
        <v>82281</v>
      </c>
    </row>
    <row r="25975" spans="1:1" x14ac:dyDescent="0.35">
      <c r="A25975" t="s">
        <v>82283</v>
      </c>
    </row>
    <row r="25976" spans="1:1" x14ac:dyDescent="0.35">
      <c r="A25976" t="s">
        <v>82285</v>
      </c>
    </row>
    <row r="25977" spans="1:1" x14ac:dyDescent="0.35">
      <c r="A25977" t="s">
        <v>82287</v>
      </c>
    </row>
    <row r="25978" spans="1:1" x14ac:dyDescent="0.35">
      <c r="A25978" t="s">
        <v>82289</v>
      </c>
    </row>
    <row r="25979" spans="1:1" x14ac:dyDescent="0.35">
      <c r="A25979" t="s">
        <v>82291</v>
      </c>
    </row>
    <row r="25980" spans="1:1" x14ac:dyDescent="0.35">
      <c r="A25980" t="s">
        <v>82293</v>
      </c>
    </row>
    <row r="25981" spans="1:1" x14ac:dyDescent="0.35">
      <c r="A25981" t="s">
        <v>82295</v>
      </c>
    </row>
    <row r="25982" spans="1:1" x14ac:dyDescent="0.35">
      <c r="A25982" t="s">
        <v>82297</v>
      </c>
    </row>
    <row r="25983" spans="1:1" x14ac:dyDescent="0.35">
      <c r="A25983" t="s">
        <v>82299</v>
      </c>
    </row>
    <row r="25984" spans="1:1" x14ac:dyDescent="0.35">
      <c r="A25984" t="s">
        <v>82301</v>
      </c>
    </row>
    <row r="25985" spans="1:1" x14ac:dyDescent="0.35">
      <c r="A25985" t="s">
        <v>82303</v>
      </c>
    </row>
    <row r="25986" spans="1:1" x14ac:dyDescent="0.35">
      <c r="A25986" t="s">
        <v>82305</v>
      </c>
    </row>
    <row r="25987" spans="1:1" x14ac:dyDescent="0.35">
      <c r="A25987" t="s">
        <v>82307</v>
      </c>
    </row>
    <row r="25988" spans="1:1" x14ac:dyDescent="0.35">
      <c r="A25988" t="s">
        <v>82309</v>
      </c>
    </row>
    <row r="25989" spans="1:1" x14ac:dyDescent="0.35">
      <c r="A25989" t="s">
        <v>82311</v>
      </c>
    </row>
    <row r="25990" spans="1:1" x14ac:dyDescent="0.35">
      <c r="A25990" t="s">
        <v>82313</v>
      </c>
    </row>
    <row r="25991" spans="1:1" x14ac:dyDescent="0.35">
      <c r="A25991" t="s">
        <v>82315</v>
      </c>
    </row>
    <row r="25992" spans="1:1" x14ac:dyDescent="0.35">
      <c r="A25992" t="s">
        <v>82317</v>
      </c>
    </row>
    <row r="25993" spans="1:1" x14ac:dyDescent="0.35">
      <c r="A25993" t="s">
        <v>82319</v>
      </c>
    </row>
    <row r="25994" spans="1:1" x14ac:dyDescent="0.35">
      <c r="A25994" t="s">
        <v>82321</v>
      </c>
    </row>
    <row r="25995" spans="1:1" x14ac:dyDescent="0.35">
      <c r="A25995" t="s">
        <v>82323</v>
      </c>
    </row>
    <row r="25996" spans="1:1" x14ac:dyDescent="0.35">
      <c r="A25996" t="s">
        <v>82325</v>
      </c>
    </row>
    <row r="25997" spans="1:1" x14ac:dyDescent="0.35">
      <c r="A25997" t="s">
        <v>82327</v>
      </c>
    </row>
    <row r="25998" spans="1:1" x14ac:dyDescent="0.35">
      <c r="A25998" t="s">
        <v>82329</v>
      </c>
    </row>
    <row r="25999" spans="1:1" x14ac:dyDescent="0.35">
      <c r="A25999" t="s">
        <v>82331</v>
      </c>
    </row>
    <row r="26000" spans="1:1" x14ac:dyDescent="0.35">
      <c r="A26000" t="s">
        <v>82333</v>
      </c>
    </row>
    <row r="26001" spans="1:1" x14ac:dyDescent="0.35">
      <c r="A26001" t="s">
        <v>82335</v>
      </c>
    </row>
    <row r="26002" spans="1:1" x14ac:dyDescent="0.35">
      <c r="A26002" t="s">
        <v>82339</v>
      </c>
    </row>
    <row r="26003" spans="1:1" x14ac:dyDescent="0.35">
      <c r="A26003" t="s">
        <v>82337</v>
      </c>
    </row>
    <row r="26004" spans="1:1" x14ac:dyDescent="0.35">
      <c r="A26004" t="s">
        <v>87526</v>
      </c>
    </row>
    <row r="26005" spans="1:1" x14ac:dyDescent="0.35">
      <c r="A26005" t="s">
        <v>87527</v>
      </c>
    </row>
    <row r="26006" spans="1:1" x14ac:dyDescent="0.35">
      <c r="A26006" t="s">
        <v>82341</v>
      </c>
    </row>
    <row r="26007" spans="1:1" x14ac:dyDescent="0.35">
      <c r="A26007" t="s">
        <v>82343</v>
      </c>
    </row>
    <row r="26008" spans="1:1" x14ac:dyDescent="0.35">
      <c r="A26008" t="s">
        <v>82345</v>
      </c>
    </row>
    <row r="26009" spans="1:1" x14ac:dyDescent="0.35">
      <c r="A26009" t="s">
        <v>82347</v>
      </c>
    </row>
    <row r="26010" spans="1:1" x14ac:dyDescent="0.35">
      <c r="A26010" t="s">
        <v>82349</v>
      </c>
    </row>
    <row r="26011" spans="1:1" x14ac:dyDescent="0.35">
      <c r="A26011" t="s">
        <v>82351</v>
      </c>
    </row>
    <row r="26012" spans="1:1" x14ac:dyDescent="0.35">
      <c r="A26012" t="s">
        <v>82353</v>
      </c>
    </row>
    <row r="26013" spans="1:1" x14ac:dyDescent="0.35">
      <c r="A26013" t="s">
        <v>82355</v>
      </c>
    </row>
    <row r="26014" spans="1:1" x14ac:dyDescent="0.35">
      <c r="A26014" t="s">
        <v>82357</v>
      </c>
    </row>
    <row r="26015" spans="1:1" x14ac:dyDescent="0.35">
      <c r="A26015" t="s">
        <v>82359</v>
      </c>
    </row>
    <row r="26016" spans="1:1" x14ac:dyDescent="0.35">
      <c r="A26016" t="s">
        <v>82361</v>
      </c>
    </row>
    <row r="26017" spans="1:1" x14ac:dyDescent="0.35">
      <c r="A26017" t="s">
        <v>82363</v>
      </c>
    </row>
    <row r="26018" spans="1:1" x14ac:dyDescent="0.35">
      <c r="A26018" t="s">
        <v>82365</v>
      </c>
    </row>
    <row r="26019" spans="1:1" x14ac:dyDescent="0.35">
      <c r="A26019" t="s">
        <v>82367</v>
      </c>
    </row>
    <row r="26020" spans="1:1" x14ac:dyDescent="0.35">
      <c r="A26020" t="s">
        <v>82369</v>
      </c>
    </row>
    <row r="26021" spans="1:1" x14ac:dyDescent="0.35">
      <c r="A26021" t="s">
        <v>82371</v>
      </c>
    </row>
    <row r="26022" spans="1:1" x14ac:dyDescent="0.35">
      <c r="A26022" t="s">
        <v>82373</v>
      </c>
    </row>
    <row r="26023" spans="1:1" x14ac:dyDescent="0.35">
      <c r="A26023" t="s">
        <v>82375</v>
      </c>
    </row>
    <row r="26024" spans="1:1" x14ac:dyDescent="0.35">
      <c r="A26024" t="s">
        <v>82377</v>
      </c>
    </row>
    <row r="26025" spans="1:1" x14ac:dyDescent="0.35">
      <c r="A26025" t="s">
        <v>82379</v>
      </c>
    </row>
    <row r="26026" spans="1:1" x14ac:dyDescent="0.35">
      <c r="A26026" t="s">
        <v>82381</v>
      </c>
    </row>
    <row r="26027" spans="1:1" x14ac:dyDescent="0.35">
      <c r="A26027" t="s">
        <v>82383</v>
      </c>
    </row>
    <row r="26028" spans="1:1" x14ac:dyDescent="0.35">
      <c r="A26028" t="s">
        <v>82385</v>
      </c>
    </row>
    <row r="26029" spans="1:1" x14ac:dyDescent="0.35">
      <c r="A26029" t="s">
        <v>82387</v>
      </c>
    </row>
    <row r="26030" spans="1:1" x14ac:dyDescent="0.35">
      <c r="A26030" t="s">
        <v>82389</v>
      </c>
    </row>
    <row r="26031" spans="1:1" x14ac:dyDescent="0.35">
      <c r="A26031" t="s">
        <v>82391</v>
      </c>
    </row>
    <row r="26032" spans="1:1" x14ac:dyDescent="0.35">
      <c r="A26032" t="s">
        <v>82393</v>
      </c>
    </row>
    <row r="26033" spans="1:1" x14ac:dyDescent="0.35">
      <c r="A26033" t="s">
        <v>82395</v>
      </c>
    </row>
    <row r="26034" spans="1:1" x14ac:dyDescent="0.35">
      <c r="A26034" t="s">
        <v>82397</v>
      </c>
    </row>
    <row r="26035" spans="1:1" x14ac:dyDescent="0.35">
      <c r="A26035" t="s">
        <v>82399</v>
      </c>
    </row>
    <row r="26036" spans="1:1" x14ac:dyDescent="0.35">
      <c r="A26036" t="s">
        <v>82401</v>
      </c>
    </row>
    <row r="26037" spans="1:1" x14ac:dyDescent="0.35">
      <c r="A26037" t="s">
        <v>82403</v>
      </c>
    </row>
    <row r="26038" spans="1:1" x14ac:dyDescent="0.35">
      <c r="A26038" t="s">
        <v>82405</v>
      </c>
    </row>
    <row r="26039" spans="1:1" x14ac:dyDescent="0.35">
      <c r="A26039" t="s">
        <v>82409</v>
      </c>
    </row>
    <row r="26040" spans="1:1" x14ac:dyDescent="0.35">
      <c r="A26040" t="s">
        <v>82407</v>
      </c>
    </row>
    <row r="26041" spans="1:1" x14ac:dyDescent="0.35">
      <c r="A26041" t="s">
        <v>82411</v>
      </c>
    </row>
    <row r="26042" spans="1:1" x14ac:dyDescent="0.35">
      <c r="A26042" t="s">
        <v>82413</v>
      </c>
    </row>
    <row r="26043" spans="1:1" x14ac:dyDescent="0.35">
      <c r="A26043" t="s">
        <v>82415</v>
      </c>
    </row>
    <row r="26044" spans="1:1" x14ac:dyDescent="0.35">
      <c r="A26044" t="s">
        <v>82417</v>
      </c>
    </row>
    <row r="26045" spans="1:1" x14ac:dyDescent="0.35">
      <c r="A26045" t="s">
        <v>82419</v>
      </c>
    </row>
    <row r="26046" spans="1:1" x14ac:dyDescent="0.35">
      <c r="A26046" t="s">
        <v>82421</v>
      </c>
    </row>
    <row r="26047" spans="1:1" x14ac:dyDescent="0.35">
      <c r="A26047" t="s">
        <v>82423</v>
      </c>
    </row>
    <row r="26048" spans="1:1" x14ac:dyDescent="0.35">
      <c r="A26048" t="s">
        <v>82425</v>
      </c>
    </row>
    <row r="26049" spans="1:1" x14ac:dyDescent="0.35">
      <c r="A26049" t="s">
        <v>82427</v>
      </c>
    </row>
    <row r="26050" spans="1:1" x14ac:dyDescent="0.35">
      <c r="A26050" t="s">
        <v>82429</v>
      </c>
    </row>
    <row r="26051" spans="1:1" x14ac:dyDescent="0.35">
      <c r="A26051" t="s">
        <v>82431</v>
      </c>
    </row>
    <row r="26052" spans="1:1" x14ac:dyDescent="0.35">
      <c r="A26052" t="s">
        <v>82433</v>
      </c>
    </row>
    <row r="26053" spans="1:1" x14ac:dyDescent="0.35">
      <c r="A26053" t="s">
        <v>82435</v>
      </c>
    </row>
    <row r="26054" spans="1:1" x14ac:dyDescent="0.35">
      <c r="A26054" t="s">
        <v>82437</v>
      </c>
    </row>
    <row r="26055" spans="1:1" x14ac:dyDescent="0.35">
      <c r="A26055" t="s">
        <v>82439</v>
      </c>
    </row>
    <row r="26056" spans="1:1" x14ac:dyDescent="0.35">
      <c r="A26056" t="s">
        <v>82441</v>
      </c>
    </row>
    <row r="26057" spans="1:1" x14ac:dyDescent="0.35">
      <c r="A26057" t="s">
        <v>87528</v>
      </c>
    </row>
    <row r="26058" spans="1:1" x14ac:dyDescent="0.35">
      <c r="A26058" t="s">
        <v>87529</v>
      </c>
    </row>
    <row r="26059" spans="1:1" x14ac:dyDescent="0.35">
      <c r="A26059" t="s">
        <v>87530</v>
      </c>
    </row>
    <row r="26060" spans="1:1" x14ac:dyDescent="0.35">
      <c r="A26060" t="s">
        <v>82443</v>
      </c>
    </row>
    <row r="26061" spans="1:1" x14ac:dyDescent="0.35">
      <c r="A26061" t="s">
        <v>82445</v>
      </c>
    </row>
    <row r="26062" spans="1:1" x14ac:dyDescent="0.35">
      <c r="A26062" t="s">
        <v>82447</v>
      </c>
    </row>
    <row r="26063" spans="1:1" x14ac:dyDescent="0.35">
      <c r="A26063" t="s">
        <v>82449</v>
      </c>
    </row>
    <row r="26064" spans="1:1" x14ac:dyDescent="0.35">
      <c r="A26064" t="s">
        <v>82451</v>
      </c>
    </row>
    <row r="26065" spans="1:1" x14ac:dyDescent="0.35">
      <c r="A26065" t="s">
        <v>82453</v>
      </c>
    </row>
    <row r="26066" spans="1:1" x14ac:dyDescent="0.35">
      <c r="A26066" t="s">
        <v>82455</v>
      </c>
    </row>
    <row r="26067" spans="1:1" x14ac:dyDescent="0.35">
      <c r="A26067" t="s">
        <v>82457</v>
      </c>
    </row>
    <row r="26068" spans="1:1" x14ac:dyDescent="0.35">
      <c r="A26068" t="s">
        <v>82459</v>
      </c>
    </row>
    <row r="26069" spans="1:1" x14ac:dyDescent="0.35">
      <c r="A26069" t="s">
        <v>82461</v>
      </c>
    </row>
    <row r="26070" spans="1:1" x14ac:dyDescent="0.35">
      <c r="A26070" t="s">
        <v>82463</v>
      </c>
    </row>
    <row r="26071" spans="1:1" x14ac:dyDescent="0.35">
      <c r="A26071" t="s">
        <v>82465</v>
      </c>
    </row>
    <row r="26072" spans="1:1" x14ac:dyDescent="0.35">
      <c r="A26072" t="s">
        <v>82467</v>
      </c>
    </row>
    <row r="26073" spans="1:1" x14ac:dyDescent="0.35">
      <c r="A26073" t="s">
        <v>82469</v>
      </c>
    </row>
    <row r="26074" spans="1:1" x14ac:dyDescent="0.35">
      <c r="A26074" t="s">
        <v>82471</v>
      </c>
    </row>
    <row r="26075" spans="1:1" x14ac:dyDescent="0.35">
      <c r="A26075" t="s">
        <v>82473</v>
      </c>
    </row>
    <row r="26076" spans="1:1" x14ac:dyDescent="0.35">
      <c r="A26076" t="s">
        <v>82475</v>
      </c>
    </row>
    <row r="26077" spans="1:1" x14ac:dyDescent="0.35">
      <c r="A26077" t="s">
        <v>82477</v>
      </c>
    </row>
    <row r="26078" spans="1:1" x14ac:dyDescent="0.35">
      <c r="A26078" t="s">
        <v>82479</v>
      </c>
    </row>
    <row r="26079" spans="1:1" x14ac:dyDescent="0.35">
      <c r="A26079" t="s">
        <v>82481</v>
      </c>
    </row>
    <row r="26080" spans="1:1" x14ac:dyDescent="0.35">
      <c r="A26080" t="s">
        <v>82483</v>
      </c>
    </row>
    <row r="26081" spans="1:1" x14ac:dyDescent="0.35">
      <c r="A26081" t="s">
        <v>82485</v>
      </c>
    </row>
    <row r="26082" spans="1:1" x14ac:dyDescent="0.35">
      <c r="A26082" t="s">
        <v>82487</v>
      </c>
    </row>
    <row r="26083" spans="1:1" x14ac:dyDescent="0.35">
      <c r="A26083" t="s">
        <v>82489</v>
      </c>
    </row>
    <row r="26084" spans="1:1" x14ac:dyDescent="0.35">
      <c r="A26084" t="s">
        <v>82491</v>
      </c>
    </row>
    <row r="26085" spans="1:1" x14ac:dyDescent="0.35">
      <c r="A26085" t="s">
        <v>82493</v>
      </c>
    </row>
    <row r="26086" spans="1:1" x14ac:dyDescent="0.35">
      <c r="A26086" t="s">
        <v>82495</v>
      </c>
    </row>
    <row r="26087" spans="1:1" x14ac:dyDescent="0.35">
      <c r="A26087" t="s">
        <v>82497</v>
      </c>
    </row>
    <row r="26088" spans="1:1" x14ac:dyDescent="0.35">
      <c r="A26088" t="s">
        <v>82499</v>
      </c>
    </row>
    <row r="26089" spans="1:1" x14ac:dyDescent="0.35">
      <c r="A26089" t="s">
        <v>82501</v>
      </c>
    </row>
    <row r="26090" spans="1:1" x14ac:dyDescent="0.35">
      <c r="A26090" t="s">
        <v>82503</v>
      </c>
    </row>
    <row r="26091" spans="1:1" x14ac:dyDescent="0.35">
      <c r="A26091" t="s">
        <v>82505</v>
      </c>
    </row>
    <row r="26092" spans="1:1" x14ac:dyDescent="0.35">
      <c r="A26092" t="s">
        <v>82507</v>
      </c>
    </row>
    <row r="26093" spans="1:1" x14ac:dyDescent="0.35">
      <c r="A26093" t="s">
        <v>82509</v>
      </c>
    </row>
    <row r="26094" spans="1:1" x14ac:dyDescent="0.35">
      <c r="A26094" t="s">
        <v>82511</v>
      </c>
    </row>
    <row r="26095" spans="1:1" x14ac:dyDescent="0.35">
      <c r="A26095" t="s">
        <v>82513</v>
      </c>
    </row>
    <row r="26096" spans="1:1" x14ac:dyDescent="0.35">
      <c r="A26096" t="s">
        <v>82517</v>
      </c>
    </row>
    <row r="26097" spans="1:1" x14ac:dyDescent="0.35">
      <c r="A26097" t="s">
        <v>82515</v>
      </c>
    </row>
    <row r="26098" spans="1:1" x14ac:dyDescent="0.35">
      <c r="A26098" t="s">
        <v>82521</v>
      </c>
    </row>
    <row r="26099" spans="1:1" x14ac:dyDescent="0.35">
      <c r="A26099" t="s">
        <v>82519</v>
      </c>
    </row>
    <row r="26100" spans="1:1" x14ac:dyDescent="0.35">
      <c r="A26100" t="s">
        <v>82523</v>
      </c>
    </row>
    <row r="26101" spans="1:1" x14ac:dyDescent="0.35">
      <c r="A26101" t="s">
        <v>82525</v>
      </c>
    </row>
    <row r="26102" spans="1:1" x14ac:dyDescent="0.35">
      <c r="A26102" t="s">
        <v>82527</v>
      </c>
    </row>
    <row r="26103" spans="1:1" x14ac:dyDescent="0.35">
      <c r="A26103" t="s">
        <v>82529</v>
      </c>
    </row>
    <row r="26104" spans="1:1" x14ac:dyDescent="0.35">
      <c r="A26104" t="s">
        <v>82531</v>
      </c>
    </row>
    <row r="26105" spans="1:1" x14ac:dyDescent="0.35">
      <c r="A26105" t="s">
        <v>82533</v>
      </c>
    </row>
    <row r="26106" spans="1:1" x14ac:dyDescent="0.35">
      <c r="A26106" t="s">
        <v>82535</v>
      </c>
    </row>
    <row r="26107" spans="1:1" x14ac:dyDescent="0.35">
      <c r="A26107" t="s">
        <v>82537</v>
      </c>
    </row>
    <row r="26108" spans="1:1" x14ac:dyDescent="0.35">
      <c r="A26108" t="s">
        <v>82539</v>
      </c>
    </row>
    <row r="26109" spans="1:1" x14ac:dyDescent="0.35">
      <c r="A26109" t="s">
        <v>82541</v>
      </c>
    </row>
    <row r="26110" spans="1:1" x14ac:dyDescent="0.35">
      <c r="A26110" t="s">
        <v>82543</v>
      </c>
    </row>
    <row r="26111" spans="1:1" x14ac:dyDescent="0.35">
      <c r="A26111" t="s">
        <v>82545</v>
      </c>
    </row>
    <row r="26112" spans="1:1" x14ac:dyDescent="0.35">
      <c r="A26112" t="s">
        <v>82547</v>
      </c>
    </row>
    <row r="26113" spans="1:1" x14ac:dyDescent="0.35">
      <c r="A26113" t="s">
        <v>82549</v>
      </c>
    </row>
    <row r="26114" spans="1:1" x14ac:dyDescent="0.35">
      <c r="A26114" t="s">
        <v>82551</v>
      </c>
    </row>
    <row r="26115" spans="1:1" x14ac:dyDescent="0.35">
      <c r="A26115" t="s">
        <v>82553</v>
      </c>
    </row>
    <row r="26116" spans="1:1" x14ac:dyDescent="0.35">
      <c r="A26116" t="s">
        <v>82555</v>
      </c>
    </row>
    <row r="26117" spans="1:1" x14ac:dyDescent="0.35">
      <c r="A26117" t="s">
        <v>82557</v>
      </c>
    </row>
    <row r="26118" spans="1:1" x14ac:dyDescent="0.35">
      <c r="A26118" t="s">
        <v>82559</v>
      </c>
    </row>
    <row r="26119" spans="1:1" x14ac:dyDescent="0.35">
      <c r="A26119" t="s">
        <v>82561</v>
      </c>
    </row>
    <row r="26120" spans="1:1" x14ac:dyDescent="0.35">
      <c r="A26120" t="s">
        <v>82563</v>
      </c>
    </row>
    <row r="26121" spans="1:1" x14ac:dyDescent="0.35">
      <c r="A26121" t="s">
        <v>82565</v>
      </c>
    </row>
    <row r="26122" spans="1:1" x14ac:dyDescent="0.35">
      <c r="A26122" t="s">
        <v>82567</v>
      </c>
    </row>
    <row r="26123" spans="1:1" x14ac:dyDescent="0.35">
      <c r="A26123" t="s">
        <v>82569</v>
      </c>
    </row>
    <row r="26124" spans="1:1" x14ac:dyDescent="0.35">
      <c r="A26124" t="s">
        <v>82571</v>
      </c>
    </row>
    <row r="26125" spans="1:1" x14ac:dyDescent="0.35">
      <c r="A26125" t="s">
        <v>82573</v>
      </c>
    </row>
    <row r="26126" spans="1:1" x14ac:dyDescent="0.35">
      <c r="A26126" t="s">
        <v>82575</v>
      </c>
    </row>
    <row r="26127" spans="1:1" x14ac:dyDescent="0.35">
      <c r="A26127" t="s">
        <v>82577</v>
      </c>
    </row>
    <row r="26128" spans="1:1" x14ac:dyDescent="0.35">
      <c r="A26128" t="s">
        <v>82579</v>
      </c>
    </row>
    <row r="26129" spans="1:1" x14ac:dyDescent="0.35">
      <c r="A26129" t="s">
        <v>82581</v>
      </c>
    </row>
    <row r="26130" spans="1:1" x14ac:dyDescent="0.35">
      <c r="A26130" t="s">
        <v>82583</v>
      </c>
    </row>
    <row r="26131" spans="1:1" x14ac:dyDescent="0.35">
      <c r="A26131" t="s">
        <v>82585</v>
      </c>
    </row>
    <row r="26132" spans="1:1" x14ac:dyDescent="0.35">
      <c r="A26132" t="s">
        <v>82587</v>
      </c>
    </row>
    <row r="26133" spans="1:1" x14ac:dyDescent="0.35">
      <c r="A26133" t="s">
        <v>82589</v>
      </c>
    </row>
    <row r="26134" spans="1:1" x14ac:dyDescent="0.35">
      <c r="A26134" t="s">
        <v>82591</v>
      </c>
    </row>
    <row r="26135" spans="1:1" x14ac:dyDescent="0.35">
      <c r="A26135" t="s">
        <v>82593</v>
      </c>
    </row>
    <row r="26136" spans="1:1" x14ac:dyDescent="0.35">
      <c r="A26136" t="s">
        <v>82595</v>
      </c>
    </row>
    <row r="26137" spans="1:1" x14ac:dyDescent="0.35">
      <c r="A26137" t="s">
        <v>82597</v>
      </c>
    </row>
    <row r="26138" spans="1:1" x14ac:dyDescent="0.35">
      <c r="A26138" t="s">
        <v>82599</v>
      </c>
    </row>
    <row r="26139" spans="1:1" x14ac:dyDescent="0.35">
      <c r="A26139" t="s">
        <v>82601</v>
      </c>
    </row>
    <row r="26140" spans="1:1" x14ac:dyDescent="0.35">
      <c r="A26140" t="s">
        <v>82603</v>
      </c>
    </row>
    <row r="26141" spans="1:1" x14ac:dyDescent="0.35">
      <c r="A26141" t="s">
        <v>82605</v>
      </c>
    </row>
    <row r="26142" spans="1:1" x14ac:dyDescent="0.35">
      <c r="A26142" t="s">
        <v>82607</v>
      </c>
    </row>
    <row r="26143" spans="1:1" x14ac:dyDescent="0.35">
      <c r="A26143" t="s">
        <v>82609</v>
      </c>
    </row>
    <row r="26144" spans="1:1" x14ac:dyDescent="0.35">
      <c r="A26144" t="s">
        <v>82611</v>
      </c>
    </row>
    <row r="26145" spans="1:1" x14ac:dyDescent="0.35">
      <c r="A26145" t="s">
        <v>82613</v>
      </c>
    </row>
    <row r="26146" spans="1:1" x14ac:dyDescent="0.35">
      <c r="A26146" t="s">
        <v>82615</v>
      </c>
    </row>
    <row r="26147" spans="1:1" x14ac:dyDescent="0.35">
      <c r="A26147" t="s">
        <v>82617</v>
      </c>
    </row>
    <row r="26148" spans="1:1" x14ac:dyDescent="0.35">
      <c r="A26148" t="s">
        <v>82619</v>
      </c>
    </row>
    <row r="26149" spans="1:1" x14ac:dyDescent="0.35">
      <c r="A26149" t="s">
        <v>82621</v>
      </c>
    </row>
    <row r="26150" spans="1:1" x14ac:dyDescent="0.35">
      <c r="A26150" t="s">
        <v>82623</v>
      </c>
    </row>
    <row r="26151" spans="1:1" x14ac:dyDescent="0.35">
      <c r="A26151" t="s">
        <v>82625</v>
      </c>
    </row>
    <row r="26152" spans="1:1" x14ac:dyDescent="0.35">
      <c r="A26152" t="s">
        <v>82627</v>
      </c>
    </row>
    <row r="26153" spans="1:1" x14ac:dyDescent="0.35">
      <c r="A26153" t="s">
        <v>82629</v>
      </c>
    </row>
    <row r="26154" spans="1:1" x14ac:dyDescent="0.35">
      <c r="A26154" t="s">
        <v>82631</v>
      </c>
    </row>
    <row r="26155" spans="1:1" x14ac:dyDescent="0.35">
      <c r="A26155" t="s">
        <v>82633</v>
      </c>
    </row>
    <row r="26156" spans="1:1" x14ac:dyDescent="0.35">
      <c r="A26156" t="s">
        <v>82635</v>
      </c>
    </row>
    <row r="26157" spans="1:1" x14ac:dyDescent="0.35">
      <c r="A26157" t="s">
        <v>82637</v>
      </c>
    </row>
    <row r="26158" spans="1:1" x14ac:dyDescent="0.35">
      <c r="A26158" t="s">
        <v>82639</v>
      </c>
    </row>
    <row r="26159" spans="1:1" x14ac:dyDescent="0.35">
      <c r="A26159" t="s">
        <v>82641</v>
      </c>
    </row>
    <row r="26160" spans="1:1" x14ac:dyDescent="0.35">
      <c r="A26160" t="s">
        <v>82643</v>
      </c>
    </row>
    <row r="26161" spans="1:1" x14ac:dyDescent="0.35">
      <c r="A26161" t="s">
        <v>82645</v>
      </c>
    </row>
    <row r="26162" spans="1:1" x14ac:dyDescent="0.35">
      <c r="A26162" t="s">
        <v>82647</v>
      </c>
    </row>
    <row r="26163" spans="1:1" x14ac:dyDescent="0.35">
      <c r="A26163" t="s">
        <v>82649</v>
      </c>
    </row>
    <row r="26164" spans="1:1" x14ac:dyDescent="0.35">
      <c r="A26164" t="s">
        <v>82651</v>
      </c>
    </row>
    <row r="26165" spans="1:1" x14ac:dyDescent="0.35">
      <c r="A26165" t="s">
        <v>82653</v>
      </c>
    </row>
    <row r="26166" spans="1:1" x14ac:dyDescent="0.35">
      <c r="A26166" t="s">
        <v>82655</v>
      </c>
    </row>
    <row r="26167" spans="1:1" x14ac:dyDescent="0.35">
      <c r="A26167" t="s">
        <v>82657</v>
      </c>
    </row>
    <row r="26168" spans="1:1" x14ac:dyDescent="0.35">
      <c r="A26168" t="s">
        <v>82661</v>
      </c>
    </row>
    <row r="26169" spans="1:1" x14ac:dyDescent="0.35">
      <c r="A26169" t="s">
        <v>82659</v>
      </c>
    </row>
    <row r="26170" spans="1:1" x14ac:dyDescent="0.35">
      <c r="A26170" t="s">
        <v>82663</v>
      </c>
    </row>
    <row r="26171" spans="1:1" x14ac:dyDescent="0.35">
      <c r="A26171" t="s">
        <v>82665</v>
      </c>
    </row>
    <row r="26172" spans="1:1" x14ac:dyDescent="0.35">
      <c r="A26172" t="s">
        <v>82667</v>
      </c>
    </row>
    <row r="26173" spans="1:1" x14ac:dyDescent="0.35">
      <c r="A26173" t="s">
        <v>82669</v>
      </c>
    </row>
    <row r="26174" spans="1:1" x14ac:dyDescent="0.35">
      <c r="A26174" t="s">
        <v>82671</v>
      </c>
    </row>
    <row r="26175" spans="1:1" x14ac:dyDescent="0.35">
      <c r="A26175" t="s">
        <v>82673</v>
      </c>
    </row>
    <row r="26176" spans="1:1" x14ac:dyDescent="0.35">
      <c r="A26176" t="s">
        <v>82675</v>
      </c>
    </row>
    <row r="26177" spans="1:1" x14ac:dyDescent="0.35">
      <c r="A26177" t="s">
        <v>82679</v>
      </c>
    </row>
    <row r="26178" spans="1:1" x14ac:dyDescent="0.35">
      <c r="A26178" t="s">
        <v>82681</v>
      </c>
    </row>
    <row r="26179" spans="1:1" x14ac:dyDescent="0.35">
      <c r="A26179" t="s">
        <v>82683</v>
      </c>
    </row>
    <row r="26180" spans="1:1" x14ac:dyDescent="0.35">
      <c r="A26180" t="s">
        <v>82685</v>
      </c>
    </row>
    <row r="26181" spans="1:1" x14ac:dyDescent="0.35">
      <c r="A26181" t="s">
        <v>82687</v>
      </c>
    </row>
    <row r="26182" spans="1:1" x14ac:dyDescent="0.35">
      <c r="A26182" t="s">
        <v>82689</v>
      </c>
    </row>
    <row r="26183" spans="1:1" x14ac:dyDescent="0.35">
      <c r="A26183" t="s">
        <v>82691</v>
      </c>
    </row>
    <row r="26184" spans="1:1" x14ac:dyDescent="0.35">
      <c r="A26184" t="s">
        <v>82693</v>
      </c>
    </row>
    <row r="26185" spans="1:1" x14ac:dyDescent="0.35">
      <c r="A26185" t="s">
        <v>82695</v>
      </c>
    </row>
    <row r="26186" spans="1:1" x14ac:dyDescent="0.35">
      <c r="A26186" t="s">
        <v>82697</v>
      </c>
    </row>
    <row r="26187" spans="1:1" x14ac:dyDescent="0.35">
      <c r="A26187" t="s">
        <v>82699</v>
      </c>
    </row>
    <row r="26188" spans="1:1" x14ac:dyDescent="0.35">
      <c r="A26188" t="s">
        <v>82701</v>
      </c>
    </row>
    <row r="26189" spans="1:1" x14ac:dyDescent="0.35">
      <c r="A26189" t="s">
        <v>82703</v>
      </c>
    </row>
    <row r="26190" spans="1:1" x14ac:dyDescent="0.35">
      <c r="A26190" t="s">
        <v>82705</v>
      </c>
    </row>
    <row r="26191" spans="1:1" x14ac:dyDescent="0.35">
      <c r="A26191" t="s">
        <v>82707</v>
      </c>
    </row>
    <row r="26192" spans="1:1" x14ac:dyDescent="0.35">
      <c r="A26192" t="s">
        <v>82709</v>
      </c>
    </row>
    <row r="26193" spans="1:1" x14ac:dyDescent="0.35">
      <c r="A26193" t="s">
        <v>82711</v>
      </c>
    </row>
    <row r="26194" spans="1:1" x14ac:dyDescent="0.35">
      <c r="A26194" t="s">
        <v>82713</v>
      </c>
    </row>
    <row r="26195" spans="1:1" x14ac:dyDescent="0.35">
      <c r="A26195" t="s">
        <v>82715</v>
      </c>
    </row>
    <row r="26196" spans="1:1" x14ac:dyDescent="0.35">
      <c r="A26196" t="s">
        <v>87531</v>
      </c>
    </row>
    <row r="26197" spans="1:1" x14ac:dyDescent="0.35">
      <c r="A26197" t="s">
        <v>82717</v>
      </c>
    </row>
    <row r="26198" spans="1:1" x14ac:dyDescent="0.35">
      <c r="A26198" t="s">
        <v>87532</v>
      </c>
    </row>
    <row r="26199" spans="1:1" x14ac:dyDescent="0.35">
      <c r="A26199" t="s">
        <v>82719</v>
      </c>
    </row>
    <row r="26200" spans="1:1" x14ac:dyDescent="0.35">
      <c r="A26200" t="s">
        <v>82721</v>
      </c>
    </row>
    <row r="26201" spans="1:1" x14ac:dyDescent="0.35">
      <c r="A26201" t="s">
        <v>82723</v>
      </c>
    </row>
    <row r="26202" spans="1:1" x14ac:dyDescent="0.35">
      <c r="A26202" t="s">
        <v>82725</v>
      </c>
    </row>
    <row r="26203" spans="1:1" x14ac:dyDescent="0.35">
      <c r="A26203" t="s">
        <v>87533</v>
      </c>
    </row>
    <row r="26204" spans="1:1" x14ac:dyDescent="0.35">
      <c r="A26204" t="s">
        <v>87534</v>
      </c>
    </row>
    <row r="26205" spans="1:1" x14ac:dyDescent="0.35">
      <c r="A26205" t="s">
        <v>82727</v>
      </c>
    </row>
    <row r="26206" spans="1:1" x14ac:dyDescent="0.35">
      <c r="A26206" t="s">
        <v>82729</v>
      </c>
    </row>
    <row r="26207" spans="1:1" x14ac:dyDescent="0.35">
      <c r="A26207" t="s">
        <v>87535</v>
      </c>
    </row>
    <row r="26208" spans="1:1" x14ac:dyDescent="0.35">
      <c r="A26208" t="s">
        <v>82731</v>
      </c>
    </row>
    <row r="26209" spans="1:1" x14ac:dyDescent="0.35">
      <c r="A26209" t="s">
        <v>82733</v>
      </c>
    </row>
    <row r="26210" spans="1:1" x14ac:dyDescent="0.35">
      <c r="A26210" t="s">
        <v>82735</v>
      </c>
    </row>
    <row r="26211" spans="1:1" x14ac:dyDescent="0.35">
      <c r="A26211" t="s">
        <v>82737</v>
      </c>
    </row>
    <row r="26212" spans="1:1" x14ac:dyDescent="0.35">
      <c r="A26212" t="s">
        <v>82739</v>
      </c>
    </row>
    <row r="26213" spans="1:1" x14ac:dyDescent="0.35">
      <c r="A26213" t="s">
        <v>87536</v>
      </c>
    </row>
    <row r="26214" spans="1:1" x14ac:dyDescent="0.35">
      <c r="A26214" t="s">
        <v>82741</v>
      </c>
    </row>
    <row r="26215" spans="1:1" x14ac:dyDescent="0.35">
      <c r="A26215" t="s">
        <v>82743</v>
      </c>
    </row>
    <row r="26216" spans="1:1" x14ac:dyDescent="0.35">
      <c r="A26216" t="s">
        <v>82745</v>
      </c>
    </row>
    <row r="26217" spans="1:1" x14ac:dyDescent="0.35">
      <c r="A26217" t="s">
        <v>82747</v>
      </c>
    </row>
    <row r="26218" spans="1:1" x14ac:dyDescent="0.35">
      <c r="A26218" t="s">
        <v>82749</v>
      </c>
    </row>
    <row r="26219" spans="1:1" x14ac:dyDescent="0.35">
      <c r="A26219" t="s">
        <v>82751</v>
      </c>
    </row>
    <row r="26220" spans="1:1" x14ac:dyDescent="0.35">
      <c r="A26220" t="s">
        <v>87537</v>
      </c>
    </row>
    <row r="26221" spans="1:1" x14ac:dyDescent="0.35">
      <c r="A26221" t="s">
        <v>82753</v>
      </c>
    </row>
    <row r="26222" spans="1:1" x14ac:dyDescent="0.35">
      <c r="A26222" t="s">
        <v>82755</v>
      </c>
    </row>
    <row r="26223" spans="1:1" x14ac:dyDescent="0.35">
      <c r="A26223" t="s">
        <v>82757</v>
      </c>
    </row>
    <row r="26224" spans="1:1" x14ac:dyDescent="0.35">
      <c r="A26224" t="s">
        <v>87538</v>
      </c>
    </row>
    <row r="26225" spans="1:1" x14ac:dyDescent="0.35">
      <c r="A26225" t="s">
        <v>82759</v>
      </c>
    </row>
    <row r="26226" spans="1:1" x14ac:dyDescent="0.35">
      <c r="A26226" t="s">
        <v>82761</v>
      </c>
    </row>
    <row r="26227" spans="1:1" x14ac:dyDescent="0.35">
      <c r="A26227" t="s">
        <v>82763</v>
      </c>
    </row>
    <row r="26228" spans="1:1" x14ac:dyDescent="0.35">
      <c r="A26228" t="s">
        <v>82765</v>
      </c>
    </row>
    <row r="26229" spans="1:1" x14ac:dyDescent="0.35">
      <c r="A26229" t="s">
        <v>82767</v>
      </c>
    </row>
    <row r="26230" spans="1:1" x14ac:dyDescent="0.35">
      <c r="A26230" t="s">
        <v>82769</v>
      </c>
    </row>
    <row r="26231" spans="1:1" x14ac:dyDescent="0.35">
      <c r="A26231" t="s">
        <v>82771</v>
      </c>
    </row>
    <row r="26232" spans="1:1" x14ac:dyDescent="0.35">
      <c r="A26232" t="s">
        <v>82773</v>
      </c>
    </row>
    <row r="26233" spans="1:1" x14ac:dyDescent="0.35">
      <c r="A26233" t="s">
        <v>82775</v>
      </c>
    </row>
    <row r="26234" spans="1:1" x14ac:dyDescent="0.35">
      <c r="A26234" t="s">
        <v>82777</v>
      </c>
    </row>
    <row r="26235" spans="1:1" x14ac:dyDescent="0.35">
      <c r="A26235" t="s">
        <v>82779</v>
      </c>
    </row>
    <row r="26236" spans="1:1" x14ac:dyDescent="0.35">
      <c r="A26236" t="s">
        <v>82781</v>
      </c>
    </row>
    <row r="26237" spans="1:1" x14ac:dyDescent="0.35">
      <c r="A26237" t="s">
        <v>82783</v>
      </c>
    </row>
    <row r="26238" spans="1:1" x14ac:dyDescent="0.35">
      <c r="A26238" t="s">
        <v>82785</v>
      </c>
    </row>
    <row r="26239" spans="1:1" x14ac:dyDescent="0.35">
      <c r="A26239" t="s">
        <v>82787</v>
      </c>
    </row>
    <row r="26240" spans="1:1" x14ac:dyDescent="0.35">
      <c r="A26240" t="s">
        <v>82789</v>
      </c>
    </row>
    <row r="26241" spans="1:1" x14ac:dyDescent="0.35">
      <c r="A26241" t="s">
        <v>82791</v>
      </c>
    </row>
    <row r="26242" spans="1:1" x14ac:dyDescent="0.35">
      <c r="A26242" t="s">
        <v>82793</v>
      </c>
    </row>
    <row r="26243" spans="1:1" x14ac:dyDescent="0.35">
      <c r="A26243" t="s">
        <v>82795</v>
      </c>
    </row>
    <row r="26244" spans="1:1" x14ac:dyDescent="0.35">
      <c r="A26244" t="s">
        <v>82797</v>
      </c>
    </row>
    <row r="26245" spans="1:1" x14ac:dyDescent="0.35">
      <c r="A26245" t="s">
        <v>82799</v>
      </c>
    </row>
    <row r="26246" spans="1:1" x14ac:dyDescent="0.35">
      <c r="A26246" t="s">
        <v>82801</v>
      </c>
    </row>
    <row r="26247" spans="1:1" x14ac:dyDescent="0.35">
      <c r="A26247" t="s">
        <v>82803</v>
      </c>
    </row>
    <row r="26248" spans="1:1" x14ac:dyDescent="0.35">
      <c r="A26248" t="s">
        <v>82805</v>
      </c>
    </row>
    <row r="26249" spans="1:1" x14ac:dyDescent="0.35">
      <c r="A26249" t="s">
        <v>87539</v>
      </c>
    </row>
    <row r="26250" spans="1:1" x14ac:dyDescent="0.35">
      <c r="A26250" t="s">
        <v>87540</v>
      </c>
    </row>
    <row r="26251" spans="1:1" x14ac:dyDescent="0.35">
      <c r="A26251" t="s">
        <v>82807</v>
      </c>
    </row>
    <row r="26252" spans="1:1" x14ac:dyDescent="0.35">
      <c r="A26252" t="s">
        <v>82809</v>
      </c>
    </row>
    <row r="26253" spans="1:1" x14ac:dyDescent="0.35">
      <c r="A26253" t="s">
        <v>82811</v>
      </c>
    </row>
    <row r="26254" spans="1:1" x14ac:dyDescent="0.35">
      <c r="A26254" t="s">
        <v>82813</v>
      </c>
    </row>
    <row r="26255" spans="1:1" x14ac:dyDescent="0.35">
      <c r="A26255" t="s">
        <v>87541</v>
      </c>
    </row>
    <row r="26256" spans="1:1" x14ac:dyDescent="0.35">
      <c r="A26256" t="s">
        <v>82815</v>
      </c>
    </row>
    <row r="26257" spans="1:1" x14ac:dyDescent="0.35">
      <c r="A26257" t="s">
        <v>82817</v>
      </c>
    </row>
    <row r="26258" spans="1:1" x14ac:dyDescent="0.35">
      <c r="A26258" t="s">
        <v>87542</v>
      </c>
    </row>
    <row r="26259" spans="1:1" x14ac:dyDescent="0.35">
      <c r="A26259" t="s">
        <v>87543</v>
      </c>
    </row>
    <row r="26260" spans="1:1" x14ac:dyDescent="0.35">
      <c r="A26260" t="s">
        <v>82819</v>
      </c>
    </row>
    <row r="26261" spans="1:1" x14ac:dyDescent="0.35">
      <c r="A26261" t="s">
        <v>82821</v>
      </c>
    </row>
    <row r="26262" spans="1:1" x14ac:dyDescent="0.35">
      <c r="A26262" t="s">
        <v>82823</v>
      </c>
    </row>
    <row r="26263" spans="1:1" x14ac:dyDescent="0.35">
      <c r="A26263" t="s">
        <v>82825</v>
      </c>
    </row>
    <row r="26264" spans="1:1" x14ac:dyDescent="0.35">
      <c r="A26264" t="s">
        <v>82827</v>
      </c>
    </row>
    <row r="26265" spans="1:1" x14ac:dyDescent="0.35">
      <c r="A26265" t="s">
        <v>82829</v>
      </c>
    </row>
    <row r="26266" spans="1:1" x14ac:dyDescent="0.35">
      <c r="A26266" t="s">
        <v>82831</v>
      </c>
    </row>
    <row r="26267" spans="1:1" x14ac:dyDescent="0.35">
      <c r="A26267" t="s">
        <v>82835</v>
      </c>
    </row>
    <row r="26268" spans="1:1" x14ac:dyDescent="0.35">
      <c r="A26268" t="s">
        <v>82833</v>
      </c>
    </row>
    <row r="26269" spans="1:1" x14ac:dyDescent="0.35">
      <c r="A26269" t="s">
        <v>82837</v>
      </c>
    </row>
    <row r="26270" spans="1:1" x14ac:dyDescent="0.35">
      <c r="A26270" t="s">
        <v>82839</v>
      </c>
    </row>
    <row r="26271" spans="1:1" x14ac:dyDescent="0.35">
      <c r="A26271" t="s">
        <v>82841</v>
      </c>
    </row>
    <row r="26272" spans="1:1" x14ac:dyDescent="0.35">
      <c r="A26272" t="s">
        <v>82843</v>
      </c>
    </row>
    <row r="26273" spans="1:1" x14ac:dyDescent="0.35">
      <c r="A26273" t="s">
        <v>82845</v>
      </c>
    </row>
    <row r="26274" spans="1:1" x14ac:dyDescent="0.35">
      <c r="A26274" t="s">
        <v>82847</v>
      </c>
    </row>
    <row r="26275" spans="1:1" x14ac:dyDescent="0.35">
      <c r="A26275" t="s">
        <v>82849</v>
      </c>
    </row>
    <row r="26276" spans="1:1" x14ac:dyDescent="0.35">
      <c r="A26276" t="s">
        <v>82851</v>
      </c>
    </row>
    <row r="26277" spans="1:1" x14ac:dyDescent="0.35">
      <c r="A26277" t="s">
        <v>82853</v>
      </c>
    </row>
    <row r="26278" spans="1:1" x14ac:dyDescent="0.35">
      <c r="A26278" t="s">
        <v>82857</v>
      </c>
    </row>
    <row r="26279" spans="1:1" x14ac:dyDescent="0.35">
      <c r="A26279" t="s">
        <v>82855</v>
      </c>
    </row>
    <row r="26280" spans="1:1" x14ac:dyDescent="0.35">
      <c r="A26280" t="s">
        <v>82861</v>
      </c>
    </row>
    <row r="26281" spans="1:1" x14ac:dyDescent="0.35">
      <c r="A26281" t="s">
        <v>82859</v>
      </c>
    </row>
    <row r="26282" spans="1:1" x14ac:dyDescent="0.35">
      <c r="A26282" t="s">
        <v>82863</v>
      </c>
    </row>
    <row r="26283" spans="1:1" x14ac:dyDescent="0.35">
      <c r="A26283" t="s">
        <v>82865</v>
      </c>
    </row>
    <row r="26284" spans="1:1" x14ac:dyDescent="0.35">
      <c r="A26284" t="s">
        <v>82867</v>
      </c>
    </row>
    <row r="26285" spans="1:1" x14ac:dyDescent="0.35">
      <c r="A26285" t="s">
        <v>82869</v>
      </c>
    </row>
    <row r="26286" spans="1:1" x14ac:dyDescent="0.35">
      <c r="A26286" t="s">
        <v>82871</v>
      </c>
    </row>
    <row r="26287" spans="1:1" x14ac:dyDescent="0.35">
      <c r="A26287" t="s">
        <v>82873</v>
      </c>
    </row>
    <row r="26288" spans="1:1" x14ac:dyDescent="0.35">
      <c r="A26288" t="s">
        <v>82875</v>
      </c>
    </row>
    <row r="26289" spans="1:1" x14ac:dyDescent="0.35">
      <c r="A26289" t="s">
        <v>82877</v>
      </c>
    </row>
    <row r="26290" spans="1:1" x14ac:dyDescent="0.35">
      <c r="A26290" t="s">
        <v>82879</v>
      </c>
    </row>
    <row r="26291" spans="1:1" x14ac:dyDescent="0.35">
      <c r="A26291" t="s">
        <v>82881</v>
      </c>
    </row>
    <row r="26292" spans="1:1" x14ac:dyDescent="0.35">
      <c r="A26292" t="s">
        <v>82883</v>
      </c>
    </row>
    <row r="26293" spans="1:1" x14ac:dyDescent="0.35">
      <c r="A26293" t="s">
        <v>82885</v>
      </c>
    </row>
    <row r="26294" spans="1:1" x14ac:dyDescent="0.35">
      <c r="A26294" t="s">
        <v>82887</v>
      </c>
    </row>
    <row r="26295" spans="1:1" x14ac:dyDescent="0.35">
      <c r="A26295" t="s">
        <v>82889</v>
      </c>
    </row>
    <row r="26296" spans="1:1" x14ac:dyDescent="0.35">
      <c r="A26296" t="s">
        <v>82891</v>
      </c>
    </row>
    <row r="26297" spans="1:1" x14ac:dyDescent="0.35">
      <c r="A26297" t="s">
        <v>82893</v>
      </c>
    </row>
    <row r="26298" spans="1:1" x14ac:dyDescent="0.35">
      <c r="A26298" t="s">
        <v>82895</v>
      </c>
    </row>
    <row r="26299" spans="1:1" x14ac:dyDescent="0.35">
      <c r="A26299" t="s">
        <v>82897</v>
      </c>
    </row>
    <row r="26300" spans="1:1" x14ac:dyDescent="0.35">
      <c r="A26300" t="s">
        <v>82901</v>
      </c>
    </row>
    <row r="26301" spans="1:1" x14ac:dyDescent="0.35">
      <c r="A26301" t="s">
        <v>82899</v>
      </c>
    </row>
    <row r="26302" spans="1:1" x14ac:dyDescent="0.35">
      <c r="A26302" t="s">
        <v>82903</v>
      </c>
    </row>
    <row r="26303" spans="1:1" x14ac:dyDescent="0.35">
      <c r="A26303" t="s">
        <v>82905</v>
      </c>
    </row>
    <row r="26304" spans="1:1" x14ac:dyDescent="0.35">
      <c r="A26304" t="s">
        <v>82907</v>
      </c>
    </row>
    <row r="26305" spans="1:1" x14ac:dyDescent="0.35">
      <c r="A26305" t="s">
        <v>82909</v>
      </c>
    </row>
    <row r="26306" spans="1:1" x14ac:dyDescent="0.35">
      <c r="A26306" t="s">
        <v>82911</v>
      </c>
    </row>
    <row r="26307" spans="1:1" x14ac:dyDescent="0.35">
      <c r="A26307" t="s">
        <v>82913</v>
      </c>
    </row>
    <row r="26308" spans="1:1" x14ac:dyDescent="0.35">
      <c r="A26308" t="s">
        <v>82915</v>
      </c>
    </row>
    <row r="26309" spans="1:1" x14ac:dyDescent="0.35">
      <c r="A26309" t="s">
        <v>82917</v>
      </c>
    </row>
    <row r="26310" spans="1:1" x14ac:dyDescent="0.35">
      <c r="A26310" t="s">
        <v>82919</v>
      </c>
    </row>
    <row r="26311" spans="1:1" x14ac:dyDescent="0.35">
      <c r="A26311" t="s">
        <v>82921</v>
      </c>
    </row>
    <row r="26312" spans="1:1" x14ac:dyDescent="0.35">
      <c r="A26312" t="s">
        <v>82923</v>
      </c>
    </row>
    <row r="26313" spans="1:1" x14ac:dyDescent="0.35">
      <c r="A26313" t="s">
        <v>82925</v>
      </c>
    </row>
    <row r="26314" spans="1:1" x14ac:dyDescent="0.35">
      <c r="A26314" t="s">
        <v>82929</v>
      </c>
    </row>
    <row r="26315" spans="1:1" x14ac:dyDescent="0.35">
      <c r="A26315" t="s">
        <v>82927</v>
      </c>
    </row>
    <row r="26316" spans="1:1" x14ac:dyDescent="0.35">
      <c r="A26316" t="s">
        <v>82931</v>
      </c>
    </row>
    <row r="26317" spans="1:1" x14ac:dyDescent="0.35">
      <c r="A26317" t="s">
        <v>82933</v>
      </c>
    </row>
    <row r="26318" spans="1:1" x14ac:dyDescent="0.35">
      <c r="A26318" t="s">
        <v>82935</v>
      </c>
    </row>
    <row r="26319" spans="1:1" x14ac:dyDescent="0.35">
      <c r="A26319" t="s">
        <v>82937</v>
      </c>
    </row>
    <row r="26320" spans="1:1" x14ac:dyDescent="0.35">
      <c r="A26320" t="s">
        <v>82939</v>
      </c>
    </row>
    <row r="26321" spans="1:1" x14ac:dyDescent="0.35">
      <c r="A26321" t="s">
        <v>82941</v>
      </c>
    </row>
    <row r="26322" spans="1:1" x14ac:dyDescent="0.35">
      <c r="A26322" t="s">
        <v>82945</v>
      </c>
    </row>
    <row r="26323" spans="1:1" x14ac:dyDescent="0.35">
      <c r="A26323" t="s">
        <v>82947</v>
      </c>
    </row>
    <row r="26324" spans="1:1" x14ac:dyDescent="0.35">
      <c r="A26324" t="s">
        <v>82949</v>
      </c>
    </row>
    <row r="26325" spans="1:1" x14ac:dyDescent="0.35">
      <c r="A26325" t="s">
        <v>82951</v>
      </c>
    </row>
    <row r="26326" spans="1:1" x14ac:dyDescent="0.35">
      <c r="A26326" t="s">
        <v>82953</v>
      </c>
    </row>
    <row r="26327" spans="1:1" x14ac:dyDescent="0.35">
      <c r="A26327" t="s">
        <v>82955</v>
      </c>
    </row>
    <row r="26328" spans="1:1" x14ac:dyDescent="0.35">
      <c r="A26328" t="s">
        <v>82957</v>
      </c>
    </row>
    <row r="26329" spans="1:1" x14ac:dyDescent="0.35">
      <c r="A26329" t="s">
        <v>82959</v>
      </c>
    </row>
    <row r="26330" spans="1:1" x14ac:dyDescent="0.35">
      <c r="A26330" t="s">
        <v>82961</v>
      </c>
    </row>
    <row r="26331" spans="1:1" x14ac:dyDescent="0.35">
      <c r="A26331" t="s">
        <v>82963</v>
      </c>
    </row>
    <row r="26332" spans="1:1" x14ac:dyDescent="0.35">
      <c r="A26332" t="s">
        <v>82965</v>
      </c>
    </row>
    <row r="26333" spans="1:1" x14ac:dyDescent="0.35">
      <c r="A26333" t="s">
        <v>82967</v>
      </c>
    </row>
    <row r="26334" spans="1:1" x14ac:dyDescent="0.35">
      <c r="A26334" t="s">
        <v>82969</v>
      </c>
    </row>
    <row r="26335" spans="1:1" x14ac:dyDescent="0.35">
      <c r="A26335" t="s">
        <v>82971</v>
      </c>
    </row>
    <row r="26336" spans="1:1" x14ac:dyDescent="0.35">
      <c r="A26336" t="s">
        <v>82973</v>
      </c>
    </row>
    <row r="26337" spans="1:1" x14ac:dyDescent="0.35">
      <c r="A26337" t="s">
        <v>82975</v>
      </c>
    </row>
    <row r="26338" spans="1:1" x14ac:dyDescent="0.35">
      <c r="A26338" t="s">
        <v>82977</v>
      </c>
    </row>
    <row r="26339" spans="1:1" x14ac:dyDescent="0.35">
      <c r="A26339" t="s">
        <v>82979</v>
      </c>
    </row>
    <row r="26340" spans="1:1" x14ac:dyDescent="0.35">
      <c r="A26340" t="s">
        <v>82981</v>
      </c>
    </row>
    <row r="26341" spans="1:1" x14ac:dyDescent="0.35">
      <c r="A26341" t="s">
        <v>82983</v>
      </c>
    </row>
    <row r="26342" spans="1:1" x14ac:dyDescent="0.35">
      <c r="A26342" t="s">
        <v>82985</v>
      </c>
    </row>
    <row r="26343" spans="1:1" x14ac:dyDescent="0.35">
      <c r="A26343" t="s">
        <v>82987</v>
      </c>
    </row>
    <row r="26344" spans="1:1" x14ac:dyDescent="0.35">
      <c r="A26344" t="s">
        <v>82993</v>
      </c>
    </row>
    <row r="26345" spans="1:1" x14ac:dyDescent="0.35">
      <c r="A26345" t="s">
        <v>82991</v>
      </c>
    </row>
    <row r="26346" spans="1:1" x14ac:dyDescent="0.35">
      <c r="A26346" t="s">
        <v>82995</v>
      </c>
    </row>
    <row r="26347" spans="1:1" x14ac:dyDescent="0.35">
      <c r="A26347" t="s">
        <v>82997</v>
      </c>
    </row>
    <row r="26348" spans="1:1" x14ac:dyDescent="0.35">
      <c r="A26348" t="s">
        <v>82999</v>
      </c>
    </row>
    <row r="26349" spans="1:1" x14ac:dyDescent="0.35">
      <c r="A26349" t="s">
        <v>83001</v>
      </c>
    </row>
    <row r="26350" spans="1:1" x14ac:dyDescent="0.35">
      <c r="A26350" t="s">
        <v>83003</v>
      </c>
    </row>
    <row r="26351" spans="1:1" x14ac:dyDescent="0.35">
      <c r="A26351" t="s">
        <v>83007</v>
      </c>
    </row>
    <row r="26352" spans="1:1" x14ac:dyDescent="0.35">
      <c r="A26352" t="s">
        <v>83009</v>
      </c>
    </row>
    <row r="26353" spans="1:1" x14ac:dyDescent="0.35">
      <c r="A26353" t="s">
        <v>83011</v>
      </c>
    </row>
    <row r="26354" spans="1:1" x14ac:dyDescent="0.35">
      <c r="A26354" t="s">
        <v>83013</v>
      </c>
    </row>
    <row r="26355" spans="1:1" x14ac:dyDescent="0.35">
      <c r="A26355" t="s">
        <v>83015</v>
      </c>
    </row>
    <row r="26356" spans="1:1" x14ac:dyDescent="0.35">
      <c r="A26356" t="s">
        <v>83017</v>
      </c>
    </row>
    <row r="26357" spans="1:1" x14ac:dyDescent="0.35">
      <c r="A26357" t="s">
        <v>83019</v>
      </c>
    </row>
    <row r="26358" spans="1:1" x14ac:dyDescent="0.35">
      <c r="A26358" t="s">
        <v>83021</v>
      </c>
    </row>
    <row r="26359" spans="1:1" x14ac:dyDescent="0.35">
      <c r="A26359" t="s">
        <v>83023</v>
      </c>
    </row>
    <row r="26360" spans="1:1" x14ac:dyDescent="0.35">
      <c r="A26360" t="s">
        <v>83025</v>
      </c>
    </row>
    <row r="26361" spans="1:1" x14ac:dyDescent="0.35">
      <c r="A26361" t="s">
        <v>83027</v>
      </c>
    </row>
    <row r="26362" spans="1:1" x14ac:dyDescent="0.35">
      <c r="A26362" t="s">
        <v>83029</v>
      </c>
    </row>
    <row r="26363" spans="1:1" x14ac:dyDescent="0.35">
      <c r="A26363" t="s">
        <v>87544</v>
      </c>
    </row>
    <row r="26364" spans="1:1" x14ac:dyDescent="0.35">
      <c r="A26364" t="s">
        <v>87545</v>
      </c>
    </row>
    <row r="26365" spans="1:1" x14ac:dyDescent="0.35">
      <c r="A26365" t="s">
        <v>83031</v>
      </c>
    </row>
    <row r="26366" spans="1:1" x14ac:dyDescent="0.35">
      <c r="A26366" t="s">
        <v>83033</v>
      </c>
    </row>
    <row r="26367" spans="1:1" x14ac:dyDescent="0.35">
      <c r="A26367" t="s">
        <v>83035</v>
      </c>
    </row>
    <row r="26368" spans="1:1" x14ac:dyDescent="0.35">
      <c r="A26368" t="s">
        <v>83037</v>
      </c>
    </row>
    <row r="26369" spans="1:1" x14ac:dyDescent="0.35">
      <c r="A26369" t="s">
        <v>83039</v>
      </c>
    </row>
    <row r="26370" spans="1:1" x14ac:dyDescent="0.35">
      <c r="A26370" t="s">
        <v>83041</v>
      </c>
    </row>
    <row r="26371" spans="1:1" x14ac:dyDescent="0.35">
      <c r="A26371" t="s">
        <v>83043</v>
      </c>
    </row>
    <row r="26372" spans="1:1" x14ac:dyDescent="0.35">
      <c r="A26372" t="s">
        <v>83045</v>
      </c>
    </row>
    <row r="26373" spans="1:1" x14ac:dyDescent="0.35">
      <c r="A26373" t="s">
        <v>87546</v>
      </c>
    </row>
    <row r="26374" spans="1:1" x14ac:dyDescent="0.35">
      <c r="A26374" t="s">
        <v>83047</v>
      </c>
    </row>
    <row r="26375" spans="1:1" x14ac:dyDescent="0.35">
      <c r="A26375" t="s">
        <v>83049</v>
      </c>
    </row>
    <row r="26376" spans="1:1" x14ac:dyDescent="0.35">
      <c r="A26376" t="s">
        <v>83051</v>
      </c>
    </row>
    <row r="26377" spans="1:1" x14ac:dyDescent="0.35">
      <c r="A26377" t="s">
        <v>83053</v>
      </c>
    </row>
    <row r="26378" spans="1:1" x14ac:dyDescent="0.35">
      <c r="A26378" t="s">
        <v>87547</v>
      </c>
    </row>
    <row r="26379" spans="1:1" x14ac:dyDescent="0.35">
      <c r="A26379" t="s">
        <v>87548</v>
      </c>
    </row>
    <row r="26380" spans="1:1" x14ac:dyDescent="0.35">
      <c r="A26380" t="s">
        <v>87549</v>
      </c>
    </row>
    <row r="26381" spans="1:1" x14ac:dyDescent="0.35">
      <c r="A26381" t="s">
        <v>83055</v>
      </c>
    </row>
    <row r="26382" spans="1:1" x14ac:dyDescent="0.35">
      <c r="A26382" t="s">
        <v>83057</v>
      </c>
    </row>
    <row r="26383" spans="1:1" x14ac:dyDescent="0.35">
      <c r="A26383" t="s">
        <v>83059</v>
      </c>
    </row>
    <row r="26384" spans="1:1" x14ac:dyDescent="0.35">
      <c r="A26384" t="s">
        <v>83061</v>
      </c>
    </row>
    <row r="26385" spans="1:1" x14ac:dyDescent="0.35">
      <c r="A26385" t="s">
        <v>83063</v>
      </c>
    </row>
    <row r="26386" spans="1:1" x14ac:dyDescent="0.35">
      <c r="A26386" t="s">
        <v>83065</v>
      </c>
    </row>
    <row r="26387" spans="1:1" x14ac:dyDescent="0.35">
      <c r="A26387" t="s">
        <v>83067</v>
      </c>
    </row>
    <row r="26388" spans="1:1" x14ac:dyDescent="0.35">
      <c r="A26388" t="s">
        <v>83069</v>
      </c>
    </row>
    <row r="26389" spans="1:1" x14ac:dyDescent="0.35">
      <c r="A26389" t="s">
        <v>83071</v>
      </c>
    </row>
    <row r="26390" spans="1:1" x14ac:dyDescent="0.35">
      <c r="A26390" t="s">
        <v>83073</v>
      </c>
    </row>
    <row r="26391" spans="1:1" x14ac:dyDescent="0.35">
      <c r="A26391" t="s">
        <v>83075</v>
      </c>
    </row>
    <row r="26392" spans="1:1" x14ac:dyDescent="0.35">
      <c r="A26392" t="s">
        <v>83077</v>
      </c>
    </row>
    <row r="26393" spans="1:1" x14ac:dyDescent="0.35">
      <c r="A26393" t="s">
        <v>83079</v>
      </c>
    </row>
    <row r="26394" spans="1:1" x14ac:dyDescent="0.35">
      <c r="A26394" t="s">
        <v>83081</v>
      </c>
    </row>
    <row r="26395" spans="1:1" x14ac:dyDescent="0.35">
      <c r="A26395" t="s">
        <v>83083</v>
      </c>
    </row>
    <row r="26396" spans="1:1" x14ac:dyDescent="0.35">
      <c r="A26396" t="s">
        <v>83085</v>
      </c>
    </row>
    <row r="26397" spans="1:1" x14ac:dyDescent="0.35">
      <c r="A26397" t="s">
        <v>83087</v>
      </c>
    </row>
    <row r="26398" spans="1:1" x14ac:dyDescent="0.35">
      <c r="A26398" t="s">
        <v>83089</v>
      </c>
    </row>
    <row r="26399" spans="1:1" x14ac:dyDescent="0.35">
      <c r="A26399" t="s">
        <v>83093</v>
      </c>
    </row>
    <row r="26400" spans="1:1" x14ac:dyDescent="0.35">
      <c r="A26400" t="s">
        <v>83091</v>
      </c>
    </row>
    <row r="26401" spans="1:1" x14ac:dyDescent="0.35">
      <c r="A26401" t="s">
        <v>83095</v>
      </c>
    </row>
    <row r="26402" spans="1:1" x14ac:dyDescent="0.35">
      <c r="A26402" t="s">
        <v>83097</v>
      </c>
    </row>
    <row r="26403" spans="1:1" x14ac:dyDescent="0.35">
      <c r="A26403" t="s">
        <v>83099</v>
      </c>
    </row>
    <row r="26404" spans="1:1" x14ac:dyDescent="0.35">
      <c r="A26404" t="s">
        <v>83101</v>
      </c>
    </row>
    <row r="26405" spans="1:1" x14ac:dyDescent="0.35">
      <c r="A26405" t="s">
        <v>83103</v>
      </c>
    </row>
    <row r="26406" spans="1:1" x14ac:dyDescent="0.35">
      <c r="A26406" t="s">
        <v>83105</v>
      </c>
    </row>
    <row r="26407" spans="1:1" x14ac:dyDescent="0.35">
      <c r="A26407" t="s">
        <v>83107</v>
      </c>
    </row>
    <row r="26408" spans="1:1" x14ac:dyDescent="0.35">
      <c r="A26408" t="s">
        <v>83109</v>
      </c>
    </row>
    <row r="26409" spans="1:1" x14ac:dyDescent="0.35">
      <c r="A26409" t="s">
        <v>83111</v>
      </c>
    </row>
    <row r="26410" spans="1:1" x14ac:dyDescent="0.35">
      <c r="A26410" t="s">
        <v>83113</v>
      </c>
    </row>
    <row r="26411" spans="1:1" x14ac:dyDescent="0.35">
      <c r="A26411" t="s">
        <v>83115</v>
      </c>
    </row>
    <row r="26412" spans="1:1" x14ac:dyDescent="0.35">
      <c r="A26412" t="s">
        <v>83117</v>
      </c>
    </row>
    <row r="26413" spans="1:1" x14ac:dyDescent="0.35">
      <c r="A26413" t="s">
        <v>83119</v>
      </c>
    </row>
    <row r="26414" spans="1:1" x14ac:dyDescent="0.35">
      <c r="A26414" t="s">
        <v>83121</v>
      </c>
    </row>
    <row r="26415" spans="1:1" x14ac:dyDescent="0.35">
      <c r="A26415" t="s">
        <v>83123</v>
      </c>
    </row>
    <row r="26416" spans="1:1" x14ac:dyDescent="0.35">
      <c r="A26416" t="s">
        <v>83125</v>
      </c>
    </row>
    <row r="26417" spans="1:1" x14ac:dyDescent="0.35">
      <c r="A26417" t="s">
        <v>83127</v>
      </c>
    </row>
    <row r="26418" spans="1:1" x14ac:dyDescent="0.35">
      <c r="A26418" t="s">
        <v>83129</v>
      </c>
    </row>
    <row r="26419" spans="1:1" x14ac:dyDescent="0.35">
      <c r="A26419" t="s">
        <v>83131</v>
      </c>
    </row>
    <row r="26420" spans="1:1" x14ac:dyDescent="0.35">
      <c r="A26420" t="s">
        <v>83133</v>
      </c>
    </row>
    <row r="26421" spans="1:1" x14ac:dyDescent="0.35">
      <c r="A26421" t="s">
        <v>83135</v>
      </c>
    </row>
    <row r="26422" spans="1:1" x14ac:dyDescent="0.35">
      <c r="A26422" t="s">
        <v>83137</v>
      </c>
    </row>
    <row r="26423" spans="1:1" x14ac:dyDescent="0.35">
      <c r="A26423" t="s">
        <v>83139</v>
      </c>
    </row>
    <row r="26424" spans="1:1" x14ac:dyDescent="0.35">
      <c r="A26424" t="s">
        <v>83141</v>
      </c>
    </row>
    <row r="26425" spans="1:1" x14ac:dyDescent="0.35">
      <c r="A26425" t="s">
        <v>83143</v>
      </c>
    </row>
    <row r="26426" spans="1:1" x14ac:dyDescent="0.35">
      <c r="A26426" t="s">
        <v>83145</v>
      </c>
    </row>
    <row r="26427" spans="1:1" x14ac:dyDescent="0.35">
      <c r="A26427" t="s">
        <v>83147</v>
      </c>
    </row>
    <row r="26428" spans="1:1" x14ac:dyDescent="0.35">
      <c r="A26428" t="s">
        <v>83149</v>
      </c>
    </row>
    <row r="26429" spans="1:1" x14ac:dyDescent="0.35">
      <c r="A26429" t="s">
        <v>83151</v>
      </c>
    </row>
    <row r="26430" spans="1:1" x14ac:dyDescent="0.35">
      <c r="A26430" t="s">
        <v>83153</v>
      </c>
    </row>
    <row r="26431" spans="1:1" x14ac:dyDescent="0.35">
      <c r="A26431" t="s">
        <v>83155</v>
      </c>
    </row>
    <row r="26432" spans="1:1" x14ac:dyDescent="0.35">
      <c r="A26432" t="s">
        <v>83159</v>
      </c>
    </row>
    <row r="26433" spans="1:1" x14ac:dyDescent="0.35">
      <c r="A26433" t="s">
        <v>83157</v>
      </c>
    </row>
    <row r="26434" spans="1:1" x14ac:dyDescent="0.35">
      <c r="A26434" t="s">
        <v>83161</v>
      </c>
    </row>
    <row r="26435" spans="1:1" x14ac:dyDescent="0.35">
      <c r="A26435" t="s">
        <v>83163</v>
      </c>
    </row>
    <row r="26436" spans="1:1" x14ac:dyDescent="0.35">
      <c r="A26436" t="s">
        <v>83165</v>
      </c>
    </row>
    <row r="26437" spans="1:1" x14ac:dyDescent="0.35">
      <c r="A26437" t="s">
        <v>83167</v>
      </c>
    </row>
    <row r="26438" spans="1:1" x14ac:dyDescent="0.35">
      <c r="A26438" t="s">
        <v>83169</v>
      </c>
    </row>
    <row r="26439" spans="1:1" x14ac:dyDescent="0.35">
      <c r="A26439" t="s">
        <v>83175</v>
      </c>
    </row>
    <row r="26440" spans="1:1" x14ac:dyDescent="0.35">
      <c r="A26440" t="s">
        <v>83171</v>
      </c>
    </row>
    <row r="26441" spans="1:1" x14ac:dyDescent="0.35">
      <c r="A26441" t="s">
        <v>83173</v>
      </c>
    </row>
    <row r="26442" spans="1:1" x14ac:dyDescent="0.35">
      <c r="A26442" t="s">
        <v>83177</v>
      </c>
    </row>
    <row r="26443" spans="1:1" x14ac:dyDescent="0.35">
      <c r="A26443" t="s">
        <v>83179</v>
      </c>
    </row>
    <row r="26444" spans="1:1" x14ac:dyDescent="0.35">
      <c r="A26444" t="s">
        <v>83181</v>
      </c>
    </row>
    <row r="26445" spans="1:1" x14ac:dyDescent="0.35">
      <c r="A26445" t="s">
        <v>83183</v>
      </c>
    </row>
    <row r="26446" spans="1:1" x14ac:dyDescent="0.35">
      <c r="A26446" t="s">
        <v>83185</v>
      </c>
    </row>
    <row r="26447" spans="1:1" x14ac:dyDescent="0.35">
      <c r="A26447" t="s">
        <v>83187</v>
      </c>
    </row>
    <row r="26448" spans="1:1" x14ac:dyDescent="0.35">
      <c r="A26448" t="s">
        <v>83189</v>
      </c>
    </row>
    <row r="26449" spans="1:1" x14ac:dyDescent="0.35">
      <c r="A26449" t="s">
        <v>83191</v>
      </c>
    </row>
    <row r="26450" spans="1:1" x14ac:dyDescent="0.35">
      <c r="A26450" t="s">
        <v>83193</v>
      </c>
    </row>
    <row r="26451" spans="1:1" x14ac:dyDescent="0.35">
      <c r="A26451" t="s">
        <v>83195</v>
      </c>
    </row>
    <row r="26452" spans="1:1" x14ac:dyDescent="0.35">
      <c r="A26452" t="s">
        <v>83197</v>
      </c>
    </row>
    <row r="26453" spans="1:1" x14ac:dyDescent="0.35">
      <c r="A26453" t="s">
        <v>83199</v>
      </c>
    </row>
    <row r="26454" spans="1:1" x14ac:dyDescent="0.35">
      <c r="A26454" t="s">
        <v>83201</v>
      </c>
    </row>
    <row r="26455" spans="1:1" x14ac:dyDescent="0.35">
      <c r="A26455" t="s">
        <v>83203</v>
      </c>
    </row>
    <row r="26456" spans="1:1" x14ac:dyDescent="0.35">
      <c r="A26456" t="s">
        <v>83205</v>
      </c>
    </row>
    <row r="26457" spans="1:1" x14ac:dyDescent="0.35">
      <c r="A26457" t="s">
        <v>83207</v>
      </c>
    </row>
    <row r="26458" spans="1:1" x14ac:dyDescent="0.35">
      <c r="A26458" t="s">
        <v>83209</v>
      </c>
    </row>
    <row r="26459" spans="1:1" x14ac:dyDescent="0.35">
      <c r="A26459" t="s">
        <v>83211</v>
      </c>
    </row>
    <row r="26460" spans="1:1" x14ac:dyDescent="0.35">
      <c r="A26460" t="s">
        <v>83213</v>
      </c>
    </row>
    <row r="26461" spans="1:1" x14ac:dyDescent="0.35">
      <c r="A26461" t="s">
        <v>83215</v>
      </c>
    </row>
    <row r="26462" spans="1:1" x14ac:dyDescent="0.35">
      <c r="A26462" t="s">
        <v>83217</v>
      </c>
    </row>
    <row r="26463" spans="1:1" x14ac:dyDescent="0.35">
      <c r="A26463" t="s">
        <v>83219</v>
      </c>
    </row>
    <row r="26464" spans="1:1" x14ac:dyDescent="0.35">
      <c r="A26464" t="s">
        <v>83221</v>
      </c>
    </row>
    <row r="26465" spans="1:1" x14ac:dyDescent="0.35">
      <c r="A26465" t="s">
        <v>83223</v>
      </c>
    </row>
    <row r="26466" spans="1:1" x14ac:dyDescent="0.35">
      <c r="A26466" t="s">
        <v>83225</v>
      </c>
    </row>
    <row r="26467" spans="1:1" x14ac:dyDescent="0.35">
      <c r="A26467" t="s">
        <v>83227</v>
      </c>
    </row>
    <row r="26468" spans="1:1" x14ac:dyDescent="0.35">
      <c r="A26468" t="s">
        <v>83229</v>
      </c>
    </row>
    <row r="26469" spans="1:1" x14ac:dyDescent="0.35">
      <c r="A26469" t="s">
        <v>83231</v>
      </c>
    </row>
    <row r="26470" spans="1:1" x14ac:dyDescent="0.35">
      <c r="A26470" t="s">
        <v>83233</v>
      </c>
    </row>
    <row r="26471" spans="1:1" x14ac:dyDescent="0.35">
      <c r="A26471" t="s">
        <v>83235</v>
      </c>
    </row>
    <row r="26472" spans="1:1" x14ac:dyDescent="0.35">
      <c r="A26472" t="s">
        <v>83237</v>
      </c>
    </row>
    <row r="26473" spans="1:1" x14ac:dyDescent="0.35">
      <c r="A26473" t="s">
        <v>83239</v>
      </c>
    </row>
    <row r="26474" spans="1:1" x14ac:dyDescent="0.35">
      <c r="A26474" t="s">
        <v>83241</v>
      </c>
    </row>
    <row r="26475" spans="1:1" x14ac:dyDescent="0.35">
      <c r="A26475" t="s">
        <v>83243</v>
      </c>
    </row>
    <row r="26476" spans="1:1" x14ac:dyDescent="0.35">
      <c r="A26476" t="s">
        <v>83245</v>
      </c>
    </row>
    <row r="26477" spans="1:1" x14ac:dyDescent="0.35">
      <c r="A26477" t="s">
        <v>83247</v>
      </c>
    </row>
    <row r="26478" spans="1:1" x14ac:dyDescent="0.35">
      <c r="A26478" t="s">
        <v>83249</v>
      </c>
    </row>
    <row r="26479" spans="1:1" x14ac:dyDescent="0.35">
      <c r="A26479" t="s">
        <v>83251</v>
      </c>
    </row>
    <row r="26480" spans="1:1" x14ac:dyDescent="0.35">
      <c r="A26480" t="s">
        <v>83253</v>
      </c>
    </row>
    <row r="26481" spans="1:1" x14ac:dyDescent="0.35">
      <c r="A26481" t="s">
        <v>83255</v>
      </c>
    </row>
    <row r="26482" spans="1:1" x14ac:dyDescent="0.35">
      <c r="A26482" t="s">
        <v>83257</v>
      </c>
    </row>
    <row r="26483" spans="1:1" x14ac:dyDescent="0.35">
      <c r="A26483" t="s">
        <v>83259</v>
      </c>
    </row>
    <row r="26484" spans="1:1" x14ac:dyDescent="0.35">
      <c r="A26484" t="s">
        <v>83261</v>
      </c>
    </row>
    <row r="26485" spans="1:1" x14ac:dyDescent="0.35">
      <c r="A26485" t="s">
        <v>83263</v>
      </c>
    </row>
    <row r="26486" spans="1:1" x14ac:dyDescent="0.35">
      <c r="A26486" t="s">
        <v>83265</v>
      </c>
    </row>
    <row r="26487" spans="1:1" x14ac:dyDescent="0.35">
      <c r="A26487" t="s">
        <v>83269</v>
      </c>
    </row>
    <row r="26488" spans="1:1" x14ac:dyDescent="0.35">
      <c r="A26488" t="s">
        <v>83267</v>
      </c>
    </row>
    <row r="26489" spans="1:1" x14ac:dyDescent="0.35">
      <c r="A26489" t="s">
        <v>83271</v>
      </c>
    </row>
    <row r="26490" spans="1:1" x14ac:dyDescent="0.35">
      <c r="A26490" t="s">
        <v>83273</v>
      </c>
    </row>
    <row r="26491" spans="1:1" x14ac:dyDescent="0.35">
      <c r="A26491" t="s">
        <v>83275</v>
      </c>
    </row>
    <row r="26492" spans="1:1" x14ac:dyDescent="0.35">
      <c r="A26492" t="s">
        <v>83277</v>
      </c>
    </row>
    <row r="26493" spans="1:1" x14ac:dyDescent="0.35">
      <c r="A26493" t="s">
        <v>83281</v>
      </c>
    </row>
    <row r="26494" spans="1:1" x14ac:dyDescent="0.35">
      <c r="A26494" t="s">
        <v>83279</v>
      </c>
    </row>
    <row r="26495" spans="1:1" x14ac:dyDescent="0.35">
      <c r="A26495" t="s">
        <v>83283</v>
      </c>
    </row>
    <row r="26496" spans="1:1" x14ac:dyDescent="0.35">
      <c r="A26496" t="s">
        <v>83285</v>
      </c>
    </row>
    <row r="26497" spans="1:1" x14ac:dyDescent="0.35">
      <c r="A26497" t="s">
        <v>83287</v>
      </c>
    </row>
    <row r="26498" spans="1:1" x14ac:dyDescent="0.35">
      <c r="A26498" t="s">
        <v>83289</v>
      </c>
    </row>
    <row r="26499" spans="1:1" x14ac:dyDescent="0.35">
      <c r="A26499" t="s">
        <v>83291</v>
      </c>
    </row>
    <row r="26500" spans="1:1" x14ac:dyDescent="0.35">
      <c r="A26500" t="s">
        <v>83293</v>
      </c>
    </row>
    <row r="26501" spans="1:1" x14ac:dyDescent="0.35">
      <c r="A26501" t="s">
        <v>83295</v>
      </c>
    </row>
    <row r="26502" spans="1:1" x14ac:dyDescent="0.35">
      <c r="A26502" t="s">
        <v>83297</v>
      </c>
    </row>
    <row r="26503" spans="1:1" x14ac:dyDescent="0.35">
      <c r="A26503" t="s">
        <v>83299</v>
      </c>
    </row>
    <row r="26504" spans="1:1" x14ac:dyDescent="0.35">
      <c r="A26504" t="s">
        <v>83301</v>
      </c>
    </row>
    <row r="26505" spans="1:1" x14ac:dyDescent="0.35">
      <c r="A26505" t="s">
        <v>83303</v>
      </c>
    </row>
    <row r="26506" spans="1:1" x14ac:dyDescent="0.35">
      <c r="A26506" t="s">
        <v>83305</v>
      </c>
    </row>
    <row r="26507" spans="1:1" x14ac:dyDescent="0.35">
      <c r="A26507" t="s">
        <v>83307</v>
      </c>
    </row>
    <row r="26508" spans="1:1" x14ac:dyDescent="0.35">
      <c r="A26508" t="s">
        <v>83309</v>
      </c>
    </row>
    <row r="26509" spans="1:1" x14ac:dyDescent="0.35">
      <c r="A26509" t="s">
        <v>83311</v>
      </c>
    </row>
    <row r="26510" spans="1:1" x14ac:dyDescent="0.35">
      <c r="A26510" t="s">
        <v>83313</v>
      </c>
    </row>
    <row r="26511" spans="1:1" x14ac:dyDescent="0.35">
      <c r="A26511" t="s">
        <v>83315</v>
      </c>
    </row>
    <row r="26512" spans="1:1" x14ac:dyDescent="0.35">
      <c r="A26512" t="s">
        <v>83317</v>
      </c>
    </row>
    <row r="26513" spans="1:1" x14ac:dyDescent="0.35">
      <c r="A26513" t="s">
        <v>83319</v>
      </c>
    </row>
    <row r="26514" spans="1:1" x14ac:dyDescent="0.35">
      <c r="A26514" t="s">
        <v>83321</v>
      </c>
    </row>
    <row r="26515" spans="1:1" x14ac:dyDescent="0.35">
      <c r="A26515" t="s">
        <v>83323</v>
      </c>
    </row>
    <row r="26516" spans="1:1" x14ac:dyDescent="0.35">
      <c r="A26516" t="s">
        <v>83325</v>
      </c>
    </row>
    <row r="26517" spans="1:1" x14ac:dyDescent="0.35">
      <c r="A26517" t="s">
        <v>83327</v>
      </c>
    </row>
    <row r="26518" spans="1:1" x14ac:dyDescent="0.35">
      <c r="A26518" t="s">
        <v>83329</v>
      </c>
    </row>
    <row r="26519" spans="1:1" x14ac:dyDescent="0.35">
      <c r="A26519" t="s">
        <v>83331</v>
      </c>
    </row>
    <row r="26520" spans="1:1" x14ac:dyDescent="0.35">
      <c r="A26520" t="s">
        <v>87550</v>
      </c>
    </row>
    <row r="26521" spans="1:1" x14ac:dyDescent="0.35">
      <c r="A26521" t="s">
        <v>83333</v>
      </c>
    </row>
    <row r="26522" spans="1:1" x14ac:dyDescent="0.35">
      <c r="A26522" t="s">
        <v>83337</v>
      </c>
    </row>
    <row r="26523" spans="1:1" x14ac:dyDescent="0.35">
      <c r="A26523" t="s">
        <v>83335</v>
      </c>
    </row>
    <row r="26524" spans="1:1" x14ac:dyDescent="0.35">
      <c r="A26524" t="s">
        <v>83339</v>
      </c>
    </row>
    <row r="26525" spans="1:1" x14ac:dyDescent="0.35">
      <c r="A26525" t="s">
        <v>83341</v>
      </c>
    </row>
    <row r="26526" spans="1:1" x14ac:dyDescent="0.35">
      <c r="A26526" t="s">
        <v>83343</v>
      </c>
    </row>
    <row r="26527" spans="1:1" x14ac:dyDescent="0.35">
      <c r="A26527" t="s">
        <v>83345</v>
      </c>
    </row>
    <row r="26528" spans="1:1" x14ac:dyDescent="0.35">
      <c r="A26528" t="s">
        <v>83347</v>
      </c>
    </row>
    <row r="26529" spans="1:1" x14ac:dyDescent="0.35">
      <c r="A26529" t="s">
        <v>83349</v>
      </c>
    </row>
    <row r="26530" spans="1:1" x14ac:dyDescent="0.35">
      <c r="A26530" t="s">
        <v>83351</v>
      </c>
    </row>
    <row r="26531" spans="1:1" x14ac:dyDescent="0.35">
      <c r="A26531" t="s">
        <v>83353</v>
      </c>
    </row>
    <row r="26532" spans="1:1" x14ac:dyDescent="0.35">
      <c r="A26532" t="s">
        <v>83357</v>
      </c>
    </row>
    <row r="26533" spans="1:1" x14ac:dyDescent="0.35">
      <c r="A26533" t="s">
        <v>83355</v>
      </c>
    </row>
    <row r="26534" spans="1:1" x14ac:dyDescent="0.35">
      <c r="A26534" t="s">
        <v>83359</v>
      </c>
    </row>
    <row r="26535" spans="1:1" x14ac:dyDescent="0.35">
      <c r="A26535" t="s">
        <v>83361</v>
      </c>
    </row>
    <row r="26536" spans="1:1" x14ac:dyDescent="0.35">
      <c r="A26536" t="s">
        <v>83363</v>
      </c>
    </row>
    <row r="26537" spans="1:1" x14ac:dyDescent="0.35">
      <c r="A26537" t="s">
        <v>83365</v>
      </c>
    </row>
    <row r="26538" spans="1:1" x14ac:dyDescent="0.35">
      <c r="A26538" t="s">
        <v>83367</v>
      </c>
    </row>
    <row r="26539" spans="1:1" x14ac:dyDescent="0.35">
      <c r="A26539" t="s">
        <v>83369</v>
      </c>
    </row>
    <row r="26540" spans="1:1" x14ac:dyDescent="0.35">
      <c r="A26540" t="s">
        <v>83371</v>
      </c>
    </row>
    <row r="26541" spans="1:1" x14ac:dyDescent="0.35">
      <c r="A26541" t="s">
        <v>83373</v>
      </c>
    </row>
    <row r="26542" spans="1:1" x14ac:dyDescent="0.35">
      <c r="A26542" t="s">
        <v>83375</v>
      </c>
    </row>
    <row r="26543" spans="1:1" x14ac:dyDescent="0.35">
      <c r="A26543" t="s">
        <v>83377</v>
      </c>
    </row>
    <row r="26544" spans="1:1" x14ac:dyDescent="0.35">
      <c r="A26544" t="s">
        <v>83379</v>
      </c>
    </row>
    <row r="26545" spans="1:1" x14ac:dyDescent="0.35">
      <c r="A26545" t="s">
        <v>83381</v>
      </c>
    </row>
    <row r="26546" spans="1:1" x14ac:dyDescent="0.35">
      <c r="A26546" t="s">
        <v>83383</v>
      </c>
    </row>
    <row r="26547" spans="1:1" x14ac:dyDescent="0.35">
      <c r="A26547" t="s">
        <v>83385</v>
      </c>
    </row>
    <row r="26548" spans="1:1" x14ac:dyDescent="0.35">
      <c r="A26548" t="s">
        <v>83387</v>
      </c>
    </row>
    <row r="26549" spans="1:1" x14ac:dyDescent="0.35">
      <c r="A26549" t="s">
        <v>83389</v>
      </c>
    </row>
    <row r="26550" spans="1:1" x14ac:dyDescent="0.35">
      <c r="A26550" t="s">
        <v>83391</v>
      </c>
    </row>
    <row r="26551" spans="1:1" x14ac:dyDescent="0.35">
      <c r="A26551" t="s">
        <v>83393</v>
      </c>
    </row>
    <row r="26552" spans="1:1" x14ac:dyDescent="0.35">
      <c r="A26552" t="s">
        <v>83395</v>
      </c>
    </row>
    <row r="26553" spans="1:1" x14ac:dyDescent="0.35">
      <c r="A26553" t="s">
        <v>83397</v>
      </c>
    </row>
    <row r="26554" spans="1:1" x14ac:dyDescent="0.35">
      <c r="A26554" t="s">
        <v>83399</v>
      </c>
    </row>
    <row r="26555" spans="1:1" x14ac:dyDescent="0.35">
      <c r="A26555" t="s">
        <v>83401</v>
      </c>
    </row>
    <row r="26556" spans="1:1" x14ac:dyDescent="0.35">
      <c r="A26556" t="s">
        <v>83403</v>
      </c>
    </row>
    <row r="26557" spans="1:1" x14ac:dyDescent="0.35">
      <c r="A26557" t="s">
        <v>83405</v>
      </c>
    </row>
    <row r="26558" spans="1:1" x14ac:dyDescent="0.35">
      <c r="A26558" t="s">
        <v>83407</v>
      </c>
    </row>
    <row r="26559" spans="1:1" x14ac:dyDescent="0.35">
      <c r="A26559" t="s">
        <v>83409</v>
      </c>
    </row>
    <row r="26560" spans="1:1" x14ac:dyDescent="0.35">
      <c r="A26560" t="s">
        <v>83411</v>
      </c>
    </row>
    <row r="26561" spans="1:1" x14ac:dyDescent="0.35">
      <c r="A26561" t="s">
        <v>83413</v>
      </c>
    </row>
    <row r="26562" spans="1:1" x14ac:dyDescent="0.35">
      <c r="A26562" t="s">
        <v>83415</v>
      </c>
    </row>
    <row r="26563" spans="1:1" x14ac:dyDescent="0.35">
      <c r="A26563" t="s">
        <v>83417</v>
      </c>
    </row>
    <row r="26564" spans="1:1" x14ac:dyDescent="0.35">
      <c r="A26564" t="s">
        <v>83419</v>
      </c>
    </row>
    <row r="26565" spans="1:1" x14ac:dyDescent="0.35">
      <c r="A26565" t="s">
        <v>83421</v>
      </c>
    </row>
    <row r="26566" spans="1:1" x14ac:dyDescent="0.35">
      <c r="A26566" t="s">
        <v>83423</v>
      </c>
    </row>
    <row r="26567" spans="1:1" x14ac:dyDescent="0.35">
      <c r="A26567" t="s">
        <v>83425</v>
      </c>
    </row>
    <row r="26568" spans="1:1" x14ac:dyDescent="0.35">
      <c r="A26568" t="s">
        <v>83427</v>
      </c>
    </row>
    <row r="26569" spans="1:1" x14ac:dyDescent="0.35">
      <c r="A26569" t="s">
        <v>83429</v>
      </c>
    </row>
    <row r="26570" spans="1:1" x14ac:dyDescent="0.35">
      <c r="A26570" t="s">
        <v>83431</v>
      </c>
    </row>
    <row r="26571" spans="1:1" x14ac:dyDescent="0.35">
      <c r="A26571" t="s">
        <v>83433</v>
      </c>
    </row>
    <row r="26572" spans="1:1" x14ac:dyDescent="0.35">
      <c r="A26572" t="s">
        <v>83435</v>
      </c>
    </row>
    <row r="26573" spans="1:1" x14ac:dyDescent="0.35">
      <c r="A26573" t="s">
        <v>87551</v>
      </c>
    </row>
    <row r="26574" spans="1:1" x14ac:dyDescent="0.35">
      <c r="A26574" t="s">
        <v>87552</v>
      </c>
    </row>
    <row r="26575" spans="1:1" x14ac:dyDescent="0.35">
      <c r="A26575" t="s">
        <v>87553</v>
      </c>
    </row>
    <row r="26576" spans="1:1" x14ac:dyDescent="0.35">
      <c r="A26576" t="s">
        <v>87554</v>
      </c>
    </row>
    <row r="26577" spans="1:1" x14ac:dyDescent="0.35">
      <c r="A26577" t="s">
        <v>87555</v>
      </c>
    </row>
    <row r="26578" spans="1:1" x14ac:dyDescent="0.35">
      <c r="A26578" t="s">
        <v>87556</v>
      </c>
    </row>
    <row r="26579" spans="1:1" x14ac:dyDescent="0.35">
      <c r="A26579" t="s">
        <v>87557</v>
      </c>
    </row>
    <row r="26580" spans="1:1" x14ac:dyDescent="0.35">
      <c r="A26580" t="s">
        <v>83437</v>
      </c>
    </row>
    <row r="26581" spans="1:1" x14ac:dyDescent="0.35">
      <c r="A26581" t="s">
        <v>87558</v>
      </c>
    </row>
    <row r="26582" spans="1:1" x14ac:dyDescent="0.35">
      <c r="A26582" t="s">
        <v>83439</v>
      </c>
    </row>
    <row r="26583" spans="1:1" x14ac:dyDescent="0.35">
      <c r="A26583" t="s">
        <v>87559</v>
      </c>
    </row>
    <row r="26584" spans="1:1" x14ac:dyDescent="0.35">
      <c r="A26584" t="s">
        <v>83441</v>
      </c>
    </row>
    <row r="26585" spans="1:1" x14ac:dyDescent="0.35">
      <c r="A26585" t="s">
        <v>87560</v>
      </c>
    </row>
    <row r="26586" spans="1:1" x14ac:dyDescent="0.35">
      <c r="A26586" t="s">
        <v>83443</v>
      </c>
    </row>
    <row r="26587" spans="1:1" x14ac:dyDescent="0.35">
      <c r="A26587" t="s">
        <v>83445</v>
      </c>
    </row>
    <row r="26588" spans="1:1" x14ac:dyDescent="0.35">
      <c r="A26588" t="s">
        <v>83447</v>
      </c>
    </row>
    <row r="26589" spans="1:1" x14ac:dyDescent="0.35">
      <c r="A26589" t="s">
        <v>83449</v>
      </c>
    </row>
    <row r="26590" spans="1:1" x14ac:dyDescent="0.35">
      <c r="A26590" t="s">
        <v>83451</v>
      </c>
    </row>
    <row r="26591" spans="1:1" x14ac:dyDescent="0.35">
      <c r="A26591" t="s">
        <v>83453</v>
      </c>
    </row>
    <row r="26592" spans="1:1" x14ac:dyDescent="0.35">
      <c r="A26592" t="s">
        <v>87561</v>
      </c>
    </row>
    <row r="26593" spans="1:1" x14ac:dyDescent="0.35">
      <c r="A26593" t="s">
        <v>87562</v>
      </c>
    </row>
    <row r="26594" spans="1:1" x14ac:dyDescent="0.35">
      <c r="A26594" t="s">
        <v>83455</v>
      </c>
    </row>
    <row r="26595" spans="1:1" x14ac:dyDescent="0.35">
      <c r="A26595" t="s">
        <v>83457</v>
      </c>
    </row>
    <row r="26596" spans="1:1" x14ac:dyDescent="0.35">
      <c r="A26596" t="s">
        <v>83459</v>
      </c>
    </row>
    <row r="26597" spans="1:1" x14ac:dyDescent="0.35">
      <c r="A26597" t="s">
        <v>83461</v>
      </c>
    </row>
    <row r="26598" spans="1:1" x14ac:dyDescent="0.35">
      <c r="A26598" t="s">
        <v>83463</v>
      </c>
    </row>
    <row r="26599" spans="1:1" x14ac:dyDescent="0.35">
      <c r="A26599" t="s">
        <v>83465</v>
      </c>
    </row>
    <row r="26600" spans="1:1" x14ac:dyDescent="0.35">
      <c r="A26600" t="s">
        <v>83467</v>
      </c>
    </row>
    <row r="26601" spans="1:1" x14ac:dyDescent="0.35">
      <c r="A26601" t="s">
        <v>87563</v>
      </c>
    </row>
    <row r="26602" spans="1:1" x14ac:dyDescent="0.35">
      <c r="A26602" t="s">
        <v>83469</v>
      </c>
    </row>
    <row r="26603" spans="1:1" x14ac:dyDescent="0.35">
      <c r="A26603" t="s">
        <v>83471</v>
      </c>
    </row>
    <row r="26604" spans="1:1" x14ac:dyDescent="0.35">
      <c r="A26604" t="s">
        <v>87564</v>
      </c>
    </row>
    <row r="26605" spans="1:1" x14ac:dyDescent="0.35">
      <c r="A26605" t="s">
        <v>83473</v>
      </c>
    </row>
    <row r="26606" spans="1:1" x14ac:dyDescent="0.35">
      <c r="A26606" t="s">
        <v>83475</v>
      </c>
    </row>
    <row r="26607" spans="1:1" x14ac:dyDescent="0.35">
      <c r="A26607" t="s">
        <v>83477</v>
      </c>
    </row>
    <row r="26608" spans="1:1" x14ac:dyDescent="0.35">
      <c r="A26608" t="s">
        <v>87565</v>
      </c>
    </row>
    <row r="26609" spans="1:1" x14ac:dyDescent="0.35">
      <c r="A26609" t="s">
        <v>83479</v>
      </c>
    </row>
    <row r="26610" spans="1:1" x14ac:dyDescent="0.35">
      <c r="A26610" t="s">
        <v>87566</v>
      </c>
    </row>
    <row r="26611" spans="1:1" x14ac:dyDescent="0.35">
      <c r="A26611" t="s">
        <v>87567</v>
      </c>
    </row>
    <row r="26612" spans="1:1" x14ac:dyDescent="0.35">
      <c r="A26612" t="s">
        <v>83481</v>
      </c>
    </row>
    <row r="26613" spans="1:1" x14ac:dyDescent="0.35">
      <c r="A26613" t="s">
        <v>83483</v>
      </c>
    </row>
    <row r="26614" spans="1:1" x14ac:dyDescent="0.35">
      <c r="A26614" t="s">
        <v>83485</v>
      </c>
    </row>
    <row r="26615" spans="1:1" x14ac:dyDescent="0.35">
      <c r="A26615" t="s">
        <v>83487</v>
      </c>
    </row>
    <row r="26616" spans="1:1" x14ac:dyDescent="0.35">
      <c r="A26616" t="s">
        <v>83489</v>
      </c>
    </row>
    <row r="26617" spans="1:1" x14ac:dyDescent="0.35">
      <c r="A26617" t="s">
        <v>83491</v>
      </c>
    </row>
    <row r="26618" spans="1:1" x14ac:dyDescent="0.35">
      <c r="A26618" t="s">
        <v>83493</v>
      </c>
    </row>
    <row r="26619" spans="1:1" x14ac:dyDescent="0.35">
      <c r="A26619" t="s">
        <v>83495</v>
      </c>
    </row>
    <row r="26620" spans="1:1" x14ac:dyDescent="0.35">
      <c r="A26620" t="s">
        <v>83497</v>
      </c>
    </row>
    <row r="26621" spans="1:1" x14ac:dyDescent="0.35">
      <c r="A26621" t="s">
        <v>83499</v>
      </c>
    </row>
    <row r="26622" spans="1:1" x14ac:dyDescent="0.35">
      <c r="A26622" t="s">
        <v>83501</v>
      </c>
    </row>
    <row r="26623" spans="1:1" x14ac:dyDescent="0.35">
      <c r="A26623" t="s">
        <v>83503</v>
      </c>
    </row>
    <row r="26624" spans="1:1" x14ac:dyDescent="0.35">
      <c r="A26624" t="s">
        <v>83505</v>
      </c>
    </row>
    <row r="26625" spans="1:1" x14ac:dyDescent="0.35">
      <c r="A26625" t="s">
        <v>83507</v>
      </c>
    </row>
    <row r="26626" spans="1:1" x14ac:dyDescent="0.35">
      <c r="A26626" t="s">
        <v>83509</v>
      </c>
    </row>
    <row r="26627" spans="1:1" x14ac:dyDescent="0.35">
      <c r="A26627" t="s">
        <v>83511</v>
      </c>
    </row>
    <row r="26628" spans="1:1" x14ac:dyDescent="0.35">
      <c r="A26628" t="s">
        <v>83513</v>
      </c>
    </row>
    <row r="26629" spans="1:1" x14ac:dyDescent="0.35">
      <c r="A26629" t="s">
        <v>83515</v>
      </c>
    </row>
    <row r="26630" spans="1:1" x14ac:dyDescent="0.35">
      <c r="A26630" t="s">
        <v>83517</v>
      </c>
    </row>
    <row r="26631" spans="1:1" x14ac:dyDescent="0.35">
      <c r="A26631" t="s">
        <v>83519</v>
      </c>
    </row>
    <row r="26632" spans="1:1" x14ac:dyDescent="0.35">
      <c r="A26632" t="s">
        <v>83521</v>
      </c>
    </row>
    <row r="26633" spans="1:1" x14ac:dyDescent="0.35">
      <c r="A26633" t="s">
        <v>83523</v>
      </c>
    </row>
    <row r="26634" spans="1:1" x14ac:dyDescent="0.35">
      <c r="A26634" t="s">
        <v>83525</v>
      </c>
    </row>
    <row r="26635" spans="1:1" x14ac:dyDescent="0.35">
      <c r="A26635" t="s">
        <v>83529</v>
      </c>
    </row>
    <row r="26636" spans="1:1" x14ac:dyDescent="0.35">
      <c r="A26636" t="s">
        <v>83527</v>
      </c>
    </row>
    <row r="26637" spans="1:1" x14ac:dyDescent="0.35">
      <c r="A26637" t="s">
        <v>83531</v>
      </c>
    </row>
    <row r="26638" spans="1:1" x14ac:dyDescent="0.35">
      <c r="A26638" t="s">
        <v>83535</v>
      </c>
    </row>
    <row r="26639" spans="1:1" x14ac:dyDescent="0.35">
      <c r="A26639" t="s">
        <v>83533</v>
      </c>
    </row>
    <row r="26640" spans="1:1" x14ac:dyDescent="0.35">
      <c r="A26640" t="s">
        <v>83537</v>
      </c>
    </row>
    <row r="26641" spans="1:1" x14ac:dyDescent="0.35">
      <c r="A26641" t="s">
        <v>83541</v>
      </c>
    </row>
    <row r="26642" spans="1:1" x14ac:dyDescent="0.35">
      <c r="A26642" t="s">
        <v>83539</v>
      </c>
    </row>
    <row r="26643" spans="1:1" x14ac:dyDescent="0.35">
      <c r="A26643" t="s">
        <v>83543</v>
      </c>
    </row>
    <row r="26644" spans="1:1" x14ac:dyDescent="0.35">
      <c r="A26644" t="s">
        <v>83545</v>
      </c>
    </row>
    <row r="26645" spans="1:1" x14ac:dyDescent="0.35">
      <c r="A26645" t="s">
        <v>83547</v>
      </c>
    </row>
    <row r="26646" spans="1:1" x14ac:dyDescent="0.35">
      <c r="A26646" t="s">
        <v>83549</v>
      </c>
    </row>
    <row r="26647" spans="1:1" x14ac:dyDescent="0.35">
      <c r="A26647" t="s">
        <v>83551</v>
      </c>
    </row>
    <row r="26648" spans="1:1" x14ac:dyDescent="0.35">
      <c r="A26648" t="s">
        <v>83553</v>
      </c>
    </row>
    <row r="26649" spans="1:1" x14ac:dyDescent="0.35">
      <c r="A26649" t="s">
        <v>87568</v>
      </c>
    </row>
    <row r="26650" spans="1:1" x14ac:dyDescent="0.35">
      <c r="A26650" t="s">
        <v>83555</v>
      </c>
    </row>
    <row r="26651" spans="1:1" x14ac:dyDescent="0.35">
      <c r="A26651" t="s">
        <v>83557</v>
      </c>
    </row>
    <row r="26652" spans="1:1" x14ac:dyDescent="0.35">
      <c r="A26652" t="s">
        <v>83559</v>
      </c>
    </row>
    <row r="26653" spans="1:1" x14ac:dyDescent="0.35">
      <c r="A26653" t="s">
        <v>83561</v>
      </c>
    </row>
    <row r="26654" spans="1:1" x14ac:dyDescent="0.35">
      <c r="A26654" t="s">
        <v>83563</v>
      </c>
    </row>
    <row r="26655" spans="1:1" x14ac:dyDescent="0.35">
      <c r="A26655" t="s">
        <v>83565</v>
      </c>
    </row>
    <row r="26656" spans="1:1" x14ac:dyDescent="0.35">
      <c r="A26656" t="s">
        <v>83569</v>
      </c>
    </row>
    <row r="26657" spans="1:1" x14ac:dyDescent="0.35">
      <c r="A26657" t="s">
        <v>83567</v>
      </c>
    </row>
    <row r="26658" spans="1:1" x14ac:dyDescent="0.35">
      <c r="A26658" t="s">
        <v>83573</v>
      </c>
    </row>
    <row r="26659" spans="1:1" x14ac:dyDescent="0.35">
      <c r="A26659" t="s">
        <v>83571</v>
      </c>
    </row>
    <row r="26660" spans="1:1" x14ac:dyDescent="0.35">
      <c r="A26660" t="s">
        <v>83575</v>
      </c>
    </row>
    <row r="26661" spans="1:1" x14ac:dyDescent="0.35">
      <c r="A26661" t="s">
        <v>83577</v>
      </c>
    </row>
    <row r="26662" spans="1:1" x14ac:dyDescent="0.35">
      <c r="A26662" t="s">
        <v>83579</v>
      </c>
    </row>
    <row r="26663" spans="1:1" x14ac:dyDescent="0.35">
      <c r="A26663" t="s">
        <v>83581</v>
      </c>
    </row>
    <row r="26664" spans="1:1" x14ac:dyDescent="0.35">
      <c r="A26664" t="s">
        <v>83583</v>
      </c>
    </row>
    <row r="26665" spans="1:1" x14ac:dyDescent="0.35">
      <c r="A26665" t="s">
        <v>83585</v>
      </c>
    </row>
    <row r="26666" spans="1:1" x14ac:dyDescent="0.35">
      <c r="A26666" t="s">
        <v>83587</v>
      </c>
    </row>
    <row r="26667" spans="1:1" x14ac:dyDescent="0.35">
      <c r="A26667" t="s">
        <v>83589</v>
      </c>
    </row>
    <row r="26668" spans="1:1" x14ac:dyDescent="0.35">
      <c r="A26668" t="s">
        <v>83591</v>
      </c>
    </row>
    <row r="26669" spans="1:1" x14ac:dyDescent="0.35">
      <c r="A26669" t="s">
        <v>83593</v>
      </c>
    </row>
    <row r="26670" spans="1:1" x14ac:dyDescent="0.35">
      <c r="A26670" t="s">
        <v>83595</v>
      </c>
    </row>
    <row r="26671" spans="1:1" x14ac:dyDescent="0.35">
      <c r="A26671" t="s">
        <v>83597</v>
      </c>
    </row>
    <row r="26672" spans="1:1" x14ac:dyDescent="0.35">
      <c r="A26672" t="s">
        <v>83599</v>
      </c>
    </row>
    <row r="26673" spans="1:1" x14ac:dyDescent="0.35">
      <c r="A26673" t="s">
        <v>83601</v>
      </c>
    </row>
    <row r="26674" spans="1:1" x14ac:dyDescent="0.35">
      <c r="A26674" t="s">
        <v>83603</v>
      </c>
    </row>
    <row r="26675" spans="1:1" x14ac:dyDescent="0.35">
      <c r="A26675" t="s">
        <v>83605</v>
      </c>
    </row>
    <row r="26676" spans="1:1" x14ac:dyDescent="0.35">
      <c r="A26676" t="s">
        <v>83607</v>
      </c>
    </row>
    <row r="26677" spans="1:1" x14ac:dyDescent="0.35">
      <c r="A26677" t="s">
        <v>83609</v>
      </c>
    </row>
    <row r="26678" spans="1:1" x14ac:dyDescent="0.35">
      <c r="A26678" t="s">
        <v>83611</v>
      </c>
    </row>
    <row r="26679" spans="1:1" x14ac:dyDescent="0.35">
      <c r="A26679" t="s">
        <v>83613</v>
      </c>
    </row>
    <row r="26680" spans="1:1" x14ac:dyDescent="0.35">
      <c r="A26680" t="s">
        <v>83615</v>
      </c>
    </row>
    <row r="26681" spans="1:1" x14ac:dyDescent="0.35">
      <c r="A26681" t="s">
        <v>83617</v>
      </c>
    </row>
    <row r="26682" spans="1:1" x14ac:dyDescent="0.35">
      <c r="A26682" t="s">
        <v>83619</v>
      </c>
    </row>
    <row r="26683" spans="1:1" x14ac:dyDescent="0.35">
      <c r="A26683" t="s">
        <v>83621</v>
      </c>
    </row>
    <row r="26684" spans="1:1" x14ac:dyDescent="0.35">
      <c r="A26684" t="s">
        <v>83623</v>
      </c>
    </row>
    <row r="26685" spans="1:1" x14ac:dyDescent="0.35">
      <c r="A26685" t="s">
        <v>83625</v>
      </c>
    </row>
    <row r="26686" spans="1:1" x14ac:dyDescent="0.35">
      <c r="A26686" t="s">
        <v>83627</v>
      </c>
    </row>
    <row r="26687" spans="1:1" x14ac:dyDescent="0.35">
      <c r="A26687" t="s">
        <v>83629</v>
      </c>
    </row>
    <row r="26688" spans="1:1" x14ac:dyDescent="0.35">
      <c r="A26688" t="s">
        <v>83631</v>
      </c>
    </row>
    <row r="26689" spans="1:1" x14ac:dyDescent="0.35">
      <c r="A26689" t="s">
        <v>83633</v>
      </c>
    </row>
    <row r="26690" spans="1:1" x14ac:dyDescent="0.35">
      <c r="A26690" t="s">
        <v>83635</v>
      </c>
    </row>
    <row r="26691" spans="1:1" x14ac:dyDescent="0.35">
      <c r="A26691" t="s">
        <v>83637</v>
      </c>
    </row>
    <row r="26692" spans="1:1" x14ac:dyDescent="0.35">
      <c r="A26692" t="s">
        <v>83639</v>
      </c>
    </row>
    <row r="26693" spans="1:1" x14ac:dyDescent="0.35">
      <c r="A26693" t="s">
        <v>87569</v>
      </c>
    </row>
    <row r="26694" spans="1:1" x14ac:dyDescent="0.35">
      <c r="A26694" t="s">
        <v>83641</v>
      </c>
    </row>
    <row r="26695" spans="1:1" x14ac:dyDescent="0.35">
      <c r="A26695" t="s">
        <v>87570</v>
      </c>
    </row>
    <row r="26696" spans="1:1" x14ac:dyDescent="0.35">
      <c r="A26696" t="s">
        <v>83643</v>
      </c>
    </row>
    <row r="26697" spans="1:1" x14ac:dyDescent="0.35">
      <c r="A26697" t="s">
        <v>83645</v>
      </c>
    </row>
    <row r="26698" spans="1:1" x14ac:dyDescent="0.35">
      <c r="A26698" t="s">
        <v>83647</v>
      </c>
    </row>
    <row r="26699" spans="1:1" x14ac:dyDescent="0.35">
      <c r="A26699" t="s">
        <v>83649</v>
      </c>
    </row>
    <row r="26700" spans="1:1" x14ac:dyDescent="0.35">
      <c r="A26700" t="s">
        <v>83651</v>
      </c>
    </row>
    <row r="26701" spans="1:1" x14ac:dyDescent="0.35">
      <c r="A26701" t="s">
        <v>83653</v>
      </c>
    </row>
    <row r="26702" spans="1:1" x14ac:dyDescent="0.35">
      <c r="A26702" t="s">
        <v>83655</v>
      </c>
    </row>
    <row r="26703" spans="1:1" x14ac:dyDescent="0.35">
      <c r="A26703" t="s">
        <v>87571</v>
      </c>
    </row>
    <row r="26704" spans="1:1" x14ac:dyDescent="0.35">
      <c r="A26704" t="s">
        <v>83657</v>
      </c>
    </row>
    <row r="26705" spans="1:1" x14ac:dyDescent="0.35">
      <c r="A26705" t="s">
        <v>83659</v>
      </c>
    </row>
    <row r="26706" spans="1:1" x14ac:dyDescent="0.35">
      <c r="A26706" t="s">
        <v>83661</v>
      </c>
    </row>
    <row r="26707" spans="1:1" x14ac:dyDescent="0.35">
      <c r="A26707" t="s">
        <v>87572</v>
      </c>
    </row>
    <row r="26708" spans="1:1" x14ac:dyDescent="0.35">
      <c r="A26708" t="s">
        <v>83663</v>
      </c>
    </row>
    <row r="26709" spans="1:1" x14ac:dyDescent="0.35">
      <c r="A26709" t="s">
        <v>83667</v>
      </c>
    </row>
    <row r="26710" spans="1:1" x14ac:dyDescent="0.35">
      <c r="A26710" t="s">
        <v>83665</v>
      </c>
    </row>
    <row r="26711" spans="1:1" x14ac:dyDescent="0.35">
      <c r="A26711" t="s">
        <v>83669</v>
      </c>
    </row>
    <row r="26712" spans="1:1" x14ac:dyDescent="0.35">
      <c r="A26712" t="s">
        <v>83671</v>
      </c>
    </row>
    <row r="26713" spans="1:1" x14ac:dyDescent="0.35">
      <c r="A26713" t="s">
        <v>83673</v>
      </c>
    </row>
    <row r="26714" spans="1:1" x14ac:dyDescent="0.35">
      <c r="A26714" t="s">
        <v>83675</v>
      </c>
    </row>
    <row r="26715" spans="1:1" x14ac:dyDescent="0.35">
      <c r="A26715" t="s">
        <v>83677</v>
      </c>
    </row>
    <row r="26716" spans="1:1" x14ac:dyDescent="0.35">
      <c r="A26716" t="s">
        <v>83679</v>
      </c>
    </row>
    <row r="26717" spans="1:1" x14ac:dyDescent="0.35">
      <c r="A26717" t="s">
        <v>83681</v>
      </c>
    </row>
    <row r="26718" spans="1:1" x14ac:dyDescent="0.35">
      <c r="A26718" t="s">
        <v>83685</v>
      </c>
    </row>
    <row r="26719" spans="1:1" x14ac:dyDescent="0.35">
      <c r="A26719" t="s">
        <v>83687</v>
      </c>
    </row>
    <row r="26720" spans="1:1" x14ac:dyDescent="0.35">
      <c r="A26720" t="s">
        <v>83683</v>
      </c>
    </row>
    <row r="26721" spans="1:1" x14ac:dyDescent="0.35">
      <c r="A26721" t="s">
        <v>83693</v>
      </c>
    </row>
    <row r="26722" spans="1:1" x14ac:dyDescent="0.35">
      <c r="A26722" t="s">
        <v>83689</v>
      </c>
    </row>
    <row r="26723" spans="1:1" x14ac:dyDescent="0.35">
      <c r="A26723" t="s">
        <v>83695</v>
      </c>
    </row>
    <row r="26724" spans="1:1" x14ac:dyDescent="0.35">
      <c r="A26724" t="s">
        <v>83697</v>
      </c>
    </row>
    <row r="26725" spans="1:1" x14ac:dyDescent="0.35">
      <c r="A26725" t="s">
        <v>83691</v>
      </c>
    </row>
    <row r="26726" spans="1:1" x14ac:dyDescent="0.35">
      <c r="A26726" t="s">
        <v>83701</v>
      </c>
    </row>
    <row r="26727" spans="1:1" x14ac:dyDescent="0.35">
      <c r="A26727" t="s">
        <v>83699</v>
      </c>
    </row>
    <row r="26728" spans="1:1" x14ac:dyDescent="0.35">
      <c r="A26728" t="s">
        <v>83703</v>
      </c>
    </row>
    <row r="26729" spans="1:1" x14ac:dyDescent="0.35">
      <c r="A26729" t="s">
        <v>83709</v>
      </c>
    </row>
    <row r="26730" spans="1:1" x14ac:dyDescent="0.35">
      <c r="A26730" t="s">
        <v>83705</v>
      </c>
    </row>
    <row r="26731" spans="1:1" x14ac:dyDescent="0.35">
      <c r="A26731" t="s">
        <v>83707</v>
      </c>
    </row>
    <row r="26732" spans="1:1" x14ac:dyDescent="0.35">
      <c r="A26732" t="s">
        <v>83711</v>
      </c>
    </row>
    <row r="26733" spans="1:1" x14ac:dyDescent="0.35">
      <c r="A26733" t="s">
        <v>83715</v>
      </c>
    </row>
    <row r="26734" spans="1:1" x14ac:dyDescent="0.35">
      <c r="A26734" t="s">
        <v>83713</v>
      </c>
    </row>
    <row r="26735" spans="1:1" x14ac:dyDescent="0.35">
      <c r="A26735" t="s">
        <v>83717</v>
      </c>
    </row>
    <row r="26736" spans="1:1" x14ac:dyDescent="0.35">
      <c r="A26736" t="s">
        <v>83719</v>
      </c>
    </row>
    <row r="26737" spans="1:1" x14ac:dyDescent="0.35">
      <c r="A26737" t="s">
        <v>83721</v>
      </c>
    </row>
    <row r="26738" spans="1:1" x14ac:dyDescent="0.35">
      <c r="A26738" t="s">
        <v>83723</v>
      </c>
    </row>
    <row r="26739" spans="1:1" x14ac:dyDescent="0.35">
      <c r="A26739" t="s">
        <v>83725</v>
      </c>
    </row>
    <row r="26740" spans="1:1" x14ac:dyDescent="0.35">
      <c r="A26740" t="s">
        <v>83727</v>
      </c>
    </row>
    <row r="26741" spans="1:1" x14ac:dyDescent="0.35">
      <c r="A26741" t="s">
        <v>83729</v>
      </c>
    </row>
    <row r="26742" spans="1:1" x14ac:dyDescent="0.35">
      <c r="A26742" t="s">
        <v>83731</v>
      </c>
    </row>
    <row r="26743" spans="1:1" x14ac:dyDescent="0.35">
      <c r="A26743" t="s">
        <v>83733</v>
      </c>
    </row>
    <row r="26744" spans="1:1" x14ac:dyDescent="0.35">
      <c r="A26744" t="s">
        <v>83735</v>
      </c>
    </row>
    <row r="26745" spans="1:1" x14ac:dyDescent="0.35">
      <c r="A26745" t="s">
        <v>87573</v>
      </c>
    </row>
    <row r="26746" spans="1:1" x14ac:dyDescent="0.35">
      <c r="A26746" t="s">
        <v>87574</v>
      </c>
    </row>
    <row r="26747" spans="1:1" x14ac:dyDescent="0.35">
      <c r="A26747" t="s">
        <v>87575</v>
      </c>
    </row>
    <row r="26748" spans="1:1" x14ac:dyDescent="0.35">
      <c r="A26748" t="s">
        <v>87576</v>
      </c>
    </row>
    <row r="26749" spans="1:1" x14ac:dyDescent="0.35">
      <c r="A26749" t="s">
        <v>87577</v>
      </c>
    </row>
    <row r="26750" spans="1:1" x14ac:dyDescent="0.35">
      <c r="A26750" t="s">
        <v>87578</v>
      </c>
    </row>
    <row r="26751" spans="1:1" x14ac:dyDescent="0.35">
      <c r="A26751" t="s">
        <v>87579</v>
      </c>
    </row>
    <row r="26752" spans="1:1" x14ac:dyDescent="0.35">
      <c r="A26752" t="s">
        <v>83737</v>
      </c>
    </row>
    <row r="26753" spans="1:1" x14ac:dyDescent="0.35">
      <c r="A26753" t="s">
        <v>87580</v>
      </c>
    </row>
    <row r="26754" spans="1:1" x14ac:dyDescent="0.35">
      <c r="A26754" t="s">
        <v>83739</v>
      </c>
    </row>
    <row r="26755" spans="1:1" x14ac:dyDescent="0.35">
      <c r="A26755" t="s">
        <v>87581</v>
      </c>
    </row>
    <row r="26756" spans="1:1" x14ac:dyDescent="0.35">
      <c r="A26756" t="s">
        <v>83741</v>
      </c>
    </row>
    <row r="26757" spans="1:1" x14ac:dyDescent="0.35">
      <c r="A26757" t="s">
        <v>83743</v>
      </c>
    </row>
    <row r="26758" spans="1:1" x14ac:dyDescent="0.35">
      <c r="A26758" t="s">
        <v>83745</v>
      </c>
    </row>
    <row r="26759" spans="1:1" x14ac:dyDescent="0.35">
      <c r="A26759" t="s">
        <v>87582</v>
      </c>
    </row>
    <row r="26760" spans="1:1" x14ac:dyDescent="0.35">
      <c r="A26760" t="s">
        <v>83747</v>
      </c>
    </row>
    <row r="26761" spans="1:1" x14ac:dyDescent="0.35">
      <c r="A26761" t="s">
        <v>83751</v>
      </c>
    </row>
    <row r="26762" spans="1:1" x14ac:dyDescent="0.35">
      <c r="A26762" t="s">
        <v>83753</v>
      </c>
    </row>
    <row r="26763" spans="1:1" x14ac:dyDescent="0.35">
      <c r="A26763" t="s">
        <v>83749</v>
      </c>
    </row>
    <row r="26764" spans="1:1" x14ac:dyDescent="0.35">
      <c r="A26764" t="s">
        <v>83757</v>
      </c>
    </row>
    <row r="26765" spans="1:1" x14ac:dyDescent="0.35">
      <c r="A26765" t="s">
        <v>83759</v>
      </c>
    </row>
    <row r="26766" spans="1:1" x14ac:dyDescent="0.35">
      <c r="A26766" t="s">
        <v>83755</v>
      </c>
    </row>
    <row r="26767" spans="1:1" x14ac:dyDescent="0.35">
      <c r="A26767" t="s">
        <v>83765</v>
      </c>
    </row>
    <row r="26768" spans="1:1" x14ac:dyDescent="0.35">
      <c r="A26768" t="s">
        <v>83761</v>
      </c>
    </row>
    <row r="26769" spans="1:1" x14ac:dyDescent="0.35">
      <c r="A26769" t="s">
        <v>83767</v>
      </c>
    </row>
    <row r="26770" spans="1:1" x14ac:dyDescent="0.35">
      <c r="A26770" t="s">
        <v>83763</v>
      </c>
    </row>
    <row r="26771" spans="1:1" x14ac:dyDescent="0.35">
      <c r="A26771" t="s">
        <v>83771</v>
      </c>
    </row>
    <row r="26772" spans="1:1" x14ac:dyDescent="0.35">
      <c r="A26772" t="s">
        <v>83773</v>
      </c>
    </row>
    <row r="26773" spans="1:1" x14ac:dyDescent="0.35">
      <c r="A26773" t="s">
        <v>83769</v>
      </c>
    </row>
    <row r="26774" spans="1:1" x14ac:dyDescent="0.35">
      <c r="A26774" t="s">
        <v>83775</v>
      </c>
    </row>
    <row r="26775" spans="1:1" x14ac:dyDescent="0.35">
      <c r="A26775" t="s">
        <v>83777</v>
      </c>
    </row>
    <row r="26776" spans="1:1" x14ac:dyDescent="0.35">
      <c r="A26776" t="s">
        <v>83779</v>
      </c>
    </row>
    <row r="26777" spans="1:1" x14ac:dyDescent="0.35">
      <c r="A26777" t="s">
        <v>83781</v>
      </c>
    </row>
    <row r="26778" spans="1:1" x14ac:dyDescent="0.35">
      <c r="A26778" t="s">
        <v>83785</v>
      </c>
    </row>
    <row r="26779" spans="1:1" x14ac:dyDescent="0.35">
      <c r="A26779" t="s">
        <v>83783</v>
      </c>
    </row>
    <row r="26780" spans="1:1" x14ac:dyDescent="0.35">
      <c r="A26780" t="s">
        <v>83787</v>
      </c>
    </row>
    <row r="26781" spans="1:1" x14ac:dyDescent="0.35">
      <c r="A26781" t="s">
        <v>83789</v>
      </c>
    </row>
    <row r="26782" spans="1:1" x14ac:dyDescent="0.35">
      <c r="A26782" t="s">
        <v>83791</v>
      </c>
    </row>
    <row r="26783" spans="1:1" x14ac:dyDescent="0.35">
      <c r="A26783" t="s">
        <v>83795</v>
      </c>
    </row>
    <row r="26784" spans="1:1" x14ac:dyDescent="0.35">
      <c r="A26784" t="s">
        <v>83797</v>
      </c>
    </row>
    <row r="26785" spans="1:1" x14ac:dyDescent="0.35">
      <c r="A26785" t="s">
        <v>83793</v>
      </c>
    </row>
    <row r="26786" spans="1:1" x14ac:dyDescent="0.35">
      <c r="A26786" t="s">
        <v>83803</v>
      </c>
    </row>
    <row r="26787" spans="1:1" x14ac:dyDescent="0.35">
      <c r="A26787" t="s">
        <v>83799</v>
      </c>
    </row>
    <row r="26788" spans="1:1" x14ac:dyDescent="0.35">
      <c r="A26788" t="s">
        <v>83801</v>
      </c>
    </row>
    <row r="26789" spans="1:1" x14ac:dyDescent="0.35">
      <c r="A26789" t="s">
        <v>83811</v>
      </c>
    </row>
    <row r="26790" spans="1:1" x14ac:dyDescent="0.35">
      <c r="A26790" t="s">
        <v>83805</v>
      </c>
    </row>
    <row r="26791" spans="1:1" x14ac:dyDescent="0.35">
      <c r="A26791" t="s">
        <v>83807</v>
      </c>
    </row>
    <row r="26792" spans="1:1" x14ac:dyDescent="0.35">
      <c r="A26792" t="s">
        <v>83809</v>
      </c>
    </row>
    <row r="26793" spans="1:1" x14ac:dyDescent="0.35">
      <c r="A26793" t="s">
        <v>83819</v>
      </c>
    </row>
    <row r="26794" spans="1:1" x14ac:dyDescent="0.35">
      <c r="A26794" t="s">
        <v>83815</v>
      </c>
    </row>
    <row r="26795" spans="1:1" x14ac:dyDescent="0.35">
      <c r="A26795" t="s">
        <v>83817</v>
      </c>
    </row>
    <row r="26796" spans="1:1" x14ac:dyDescent="0.35">
      <c r="A26796" t="s">
        <v>83813</v>
      </c>
    </row>
    <row r="26797" spans="1:1" x14ac:dyDescent="0.35">
      <c r="A26797" t="s">
        <v>87583</v>
      </c>
    </row>
    <row r="26798" spans="1:1" x14ac:dyDescent="0.35">
      <c r="A26798" t="s">
        <v>83821</v>
      </c>
    </row>
    <row r="26799" spans="1:1" x14ac:dyDescent="0.35">
      <c r="A26799" t="s">
        <v>87584</v>
      </c>
    </row>
    <row r="26800" spans="1:1" x14ac:dyDescent="0.35">
      <c r="A26800" t="s">
        <v>83823</v>
      </c>
    </row>
    <row r="26801" spans="1:1" x14ac:dyDescent="0.35">
      <c r="A26801" t="s">
        <v>83825</v>
      </c>
    </row>
    <row r="26802" spans="1:1" x14ac:dyDescent="0.35">
      <c r="A26802" t="s">
        <v>87585</v>
      </c>
    </row>
    <row r="26803" spans="1:1" x14ac:dyDescent="0.35">
      <c r="A26803" t="s">
        <v>87586</v>
      </c>
    </row>
    <row r="26804" spans="1:1" x14ac:dyDescent="0.35">
      <c r="A26804" t="s">
        <v>87587</v>
      </c>
    </row>
    <row r="26805" spans="1:1" x14ac:dyDescent="0.35">
      <c r="A26805" t="s">
        <v>87588</v>
      </c>
    </row>
    <row r="26806" spans="1:1" x14ac:dyDescent="0.35">
      <c r="A26806" t="s">
        <v>83827</v>
      </c>
    </row>
    <row r="26807" spans="1:1" x14ac:dyDescent="0.35">
      <c r="A26807" t="s">
        <v>83829</v>
      </c>
    </row>
    <row r="26808" spans="1:1" x14ac:dyDescent="0.35">
      <c r="A26808" t="s">
        <v>87589</v>
      </c>
    </row>
    <row r="26809" spans="1:1" x14ac:dyDescent="0.35">
      <c r="A26809" t="s">
        <v>83833</v>
      </c>
    </row>
    <row r="26810" spans="1:1" x14ac:dyDescent="0.35">
      <c r="A26810" t="s">
        <v>83831</v>
      </c>
    </row>
    <row r="26811" spans="1:1" x14ac:dyDescent="0.35">
      <c r="A26811" t="s">
        <v>87590</v>
      </c>
    </row>
    <row r="26812" spans="1:1" x14ac:dyDescent="0.35">
      <c r="A26812" t="s">
        <v>83835</v>
      </c>
    </row>
    <row r="26813" spans="1:1" x14ac:dyDescent="0.35">
      <c r="A26813" t="s">
        <v>83837</v>
      </c>
    </row>
    <row r="26814" spans="1:1" x14ac:dyDescent="0.35">
      <c r="A26814" t="s">
        <v>87591</v>
      </c>
    </row>
    <row r="26815" spans="1:1" x14ac:dyDescent="0.35">
      <c r="A26815" t="s">
        <v>83839</v>
      </c>
    </row>
    <row r="26816" spans="1:1" x14ac:dyDescent="0.35">
      <c r="A26816" t="s">
        <v>83841</v>
      </c>
    </row>
    <row r="26817" spans="1:1" x14ac:dyDescent="0.35">
      <c r="A26817" t="s">
        <v>83843</v>
      </c>
    </row>
    <row r="26818" spans="1:1" x14ac:dyDescent="0.35">
      <c r="A26818" t="s">
        <v>83845</v>
      </c>
    </row>
    <row r="26819" spans="1:1" x14ac:dyDescent="0.35">
      <c r="A26819" t="s">
        <v>83847</v>
      </c>
    </row>
    <row r="26820" spans="1:1" x14ac:dyDescent="0.35">
      <c r="A26820" t="s">
        <v>83849</v>
      </c>
    </row>
    <row r="26821" spans="1:1" x14ac:dyDescent="0.35">
      <c r="A26821" t="s">
        <v>83851</v>
      </c>
    </row>
    <row r="26822" spans="1:1" x14ac:dyDescent="0.35">
      <c r="A26822" t="s">
        <v>87592</v>
      </c>
    </row>
    <row r="26823" spans="1:1" x14ac:dyDescent="0.35">
      <c r="A26823" t="s">
        <v>83853</v>
      </c>
    </row>
    <row r="26824" spans="1:1" x14ac:dyDescent="0.35">
      <c r="A26824" t="s">
        <v>83855</v>
      </c>
    </row>
    <row r="26825" spans="1:1" x14ac:dyDescent="0.35">
      <c r="A26825" t="s">
        <v>87593</v>
      </c>
    </row>
    <row r="26826" spans="1:1" x14ac:dyDescent="0.35">
      <c r="A26826" t="s">
        <v>87594</v>
      </c>
    </row>
    <row r="26827" spans="1:1" x14ac:dyDescent="0.35">
      <c r="A26827" t="s">
        <v>83857</v>
      </c>
    </row>
    <row r="26828" spans="1:1" x14ac:dyDescent="0.35">
      <c r="A26828" t="s">
        <v>87595</v>
      </c>
    </row>
    <row r="26829" spans="1:1" x14ac:dyDescent="0.35">
      <c r="A26829" t="s">
        <v>83859</v>
      </c>
    </row>
    <row r="26830" spans="1:1" x14ac:dyDescent="0.35">
      <c r="A26830" t="s">
        <v>83861</v>
      </c>
    </row>
    <row r="26831" spans="1:1" x14ac:dyDescent="0.35">
      <c r="A26831" t="s">
        <v>83863</v>
      </c>
    </row>
    <row r="26832" spans="1:1" x14ac:dyDescent="0.35">
      <c r="A26832" t="s">
        <v>83865</v>
      </c>
    </row>
    <row r="26833" spans="1:1" x14ac:dyDescent="0.35">
      <c r="A26833" t="s">
        <v>83867</v>
      </c>
    </row>
    <row r="26834" spans="1:1" x14ac:dyDescent="0.35">
      <c r="A26834" t="s">
        <v>83869</v>
      </c>
    </row>
    <row r="26835" spans="1:1" x14ac:dyDescent="0.35">
      <c r="A26835" t="s">
        <v>83871</v>
      </c>
    </row>
    <row r="26836" spans="1:1" x14ac:dyDescent="0.35">
      <c r="A26836" t="s">
        <v>83873</v>
      </c>
    </row>
    <row r="26837" spans="1:1" x14ac:dyDescent="0.35">
      <c r="A26837" t="s">
        <v>83875</v>
      </c>
    </row>
    <row r="26838" spans="1:1" x14ac:dyDescent="0.35">
      <c r="A26838" t="s">
        <v>83877</v>
      </c>
    </row>
    <row r="26839" spans="1:1" x14ac:dyDescent="0.35">
      <c r="A26839" t="s">
        <v>83879</v>
      </c>
    </row>
    <row r="26840" spans="1:1" x14ac:dyDescent="0.35">
      <c r="A26840" t="s">
        <v>83881</v>
      </c>
    </row>
    <row r="26841" spans="1:1" x14ac:dyDescent="0.35">
      <c r="A26841" t="s">
        <v>83883</v>
      </c>
    </row>
    <row r="26842" spans="1:1" x14ac:dyDescent="0.35">
      <c r="A26842" t="s">
        <v>83885</v>
      </c>
    </row>
    <row r="26843" spans="1:1" x14ac:dyDescent="0.35">
      <c r="A26843" t="s">
        <v>83887</v>
      </c>
    </row>
    <row r="26844" spans="1:1" x14ac:dyDescent="0.35">
      <c r="A26844" t="s">
        <v>83891</v>
      </c>
    </row>
    <row r="26845" spans="1:1" x14ac:dyDescent="0.35">
      <c r="A26845" t="s">
        <v>83889</v>
      </c>
    </row>
    <row r="26846" spans="1:1" x14ac:dyDescent="0.35">
      <c r="A26846" t="s">
        <v>83893</v>
      </c>
    </row>
    <row r="26847" spans="1:1" x14ac:dyDescent="0.35">
      <c r="A26847" t="s">
        <v>83895</v>
      </c>
    </row>
    <row r="26848" spans="1:1" x14ac:dyDescent="0.35">
      <c r="A26848" t="s">
        <v>83897</v>
      </c>
    </row>
    <row r="26849" spans="1:1" x14ac:dyDescent="0.35">
      <c r="A26849" t="s">
        <v>83899</v>
      </c>
    </row>
    <row r="26850" spans="1:1" x14ac:dyDescent="0.35">
      <c r="A26850" t="s">
        <v>83901</v>
      </c>
    </row>
    <row r="26851" spans="1:1" x14ac:dyDescent="0.35">
      <c r="A26851" t="s">
        <v>83903</v>
      </c>
    </row>
    <row r="26852" spans="1:1" x14ac:dyDescent="0.35">
      <c r="A26852" t="s">
        <v>83905</v>
      </c>
    </row>
    <row r="26853" spans="1:1" x14ac:dyDescent="0.35">
      <c r="A26853" t="s">
        <v>83907</v>
      </c>
    </row>
    <row r="26854" spans="1:1" x14ac:dyDescent="0.35">
      <c r="A26854" t="s">
        <v>83909</v>
      </c>
    </row>
    <row r="26855" spans="1:1" x14ac:dyDescent="0.35">
      <c r="A26855" t="s">
        <v>83911</v>
      </c>
    </row>
    <row r="26856" spans="1:1" x14ac:dyDescent="0.35">
      <c r="A26856" t="s">
        <v>83913</v>
      </c>
    </row>
    <row r="26857" spans="1:1" x14ac:dyDescent="0.35">
      <c r="A26857" t="s">
        <v>83915</v>
      </c>
    </row>
    <row r="26858" spans="1:1" x14ac:dyDescent="0.35">
      <c r="A26858" t="s">
        <v>83917</v>
      </c>
    </row>
    <row r="26859" spans="1:1" x14ac:dyDescent="0.35">
      <c r="A26859" t="s">
        <v>83919</v>
      </c>
    </row>
    <row r="26860" spans="1:1" x14ac:dyDescent="0.35">
      <c r="A26860" t="s">
        <v>83921</v>
      </c>
    </row>
    <row r="26861" spans="1:1" x14ac:dyDescent="0.35">
      <c r="A26861" t="s">
        <v>83925</v>
      </c>
    </row>
    <row r="26862" spans="1:1" x14ac:dyDescent="0.35">
      <c r="A26862" t="s">
        <v>83923</v>
      </c>
    </row>
    <row r="26863" spans="1:1" x14ac:dyDescent="0.35">
      <c r="A26863" t="s">
        <v>83927</v>
      </c>
    </row>
    <row r="26864" spans="1:1" x14ac:dyDescent="0.35">
      <c r="A26864" t="s">
        <v>83929</v>
      </c>
    </row>
    <row r="26865" spans="1:1" x14ac:dyDescent="0.35">
      <c r="A26865" t="s">
        <v>83931</v>
      </c>
    </row>
    <row r="26866" spans="1:1" x14ac:dyDescent="0.35">
      <c r="A26866" t="s">
        <v>83933</v>
      </c>
    </row>
    <row r="26867" spans="1:1" x14ac:dyDescent="0.35">
      <c r="A26867" t="s">
        <v>83935</v>
      </c>
    </row>
    <row r="26868" spans="1:1" x14ac:dyDescent="0.35">
      <c r="A26868" t="s">
        <v>83937</v>
      </c>
    </row>
    <row r="26869" spans="1:1" x14ac:dyDescent="0.35">
      <c r="A26869" t="s">
        <v>83939</v>
      </c>
    </row>
    <row r="26870" spans="1:1" x14ac:dyDescent="0.35">
      <c r="A26870" t="s">
        <v>83941</v>
      </c>
    </row>
    <row r="26871" spans="1:1" x14ac:dyDescent="0.35">
      <c r="A26871" t="s">
        <v>83943</v>
      </c>
    </row>
    <row r="26872" spans="1:1" x14ac:dyDescent="0.35">
      <c r="A26872" t="s">
        <v>83945</v>
      </c>
    </row>
    <row r="26873" spans="1:1" x14ac:dyDescent="0.35">
      <c r="A26873" t="s">
        <v>83947</v>
      </c>
    </row>
    <row r="26874" spans="1:1" x14ac:dyDescent="0.35">
      <c r="A26874" t="s">
        <v>83949</v>
      </c>
    </row>
    <row r="26875" spans="1:1" x14ac:dyDescent="0.35">
      <c r="A26875" t="s">
        <v>83951</v>
      </c>
    </row>
    <row r="26876" spans="1:1" x14ac:dyDescent="0.35">
      <c r="A26876" t="s">
        <v>83953</v>
      </c>
    </row>
    <row r="26877" spans="1:1" x14ac:dyDescent="0.35">
      <c r="A26877" t="s">
        <v>83955</v>
      </c>
    </row>
    <row r="26878" spans="1:1" x14ac:dyDescent="0.35">
      <c r="A26878" t="s">
        <v>83957</v>
      </c>
    </row>
    <row r="26879" spans="1:1" x14ac:dyDescent="0.35">
      <c r="A26879" t="s">
        <v>83961</v>
      </c>
    </row>
    <row r="26880" spans="1:1" x14ac:dyDescent="0.35">
      <c r="A26880" t="s">
        <v>83959</v>
      </c>
    </row>
    <row r="26881" spans="1:1" x14ac:dyDescent="0.35">
      <c r="A26881" t="s">
        <v>83963</v>
      </c>
    </row>
    <row r="26882" spans="1:1" x14ac:dyDescent="0.35">
      <c r="A26882" t="s">
        <v>83965</v>
      </c>
    </row>
    <row r="26883" spans="1:1" x14ac:dyDescent="0.35">
      <c r="A26883" t="s">
        <v>83967</v>
      </c>
    </row>
    <row r="26884" spans="1:1" x14ac:dyDescent="0.35">
      <c r="A26884" t="s">
        <v>83969</v>
      </c>
    </row>
    <row r="26885" spans="1:1" x14ac:dyDescent="0.35">
      <c r="A26885" t="s">
        <v>83971</v>
      </c>
    </row>
    <row r="26886" spans="1:1" x14ac:dyDescent="0.35">
      <c r="A26886" t="s">
        <v>83973</v>
      </c>
    </row>
    <row r="26887" spans="1:1" x14ac:dyDescent="0.35">
      <c r="A26887" t="s">
        <v>83975</v>
      </c>
    </row>
    <row r="26888" spans="1:1" x14ac:dyDescent="0.35">
      <c r="A26888" t="s">
        <v>83977</v>
      </c>
    </row>
    <row r="26889" spans="1:1" x14ac:dyDescent="0.35">
      <c r="A26889" t="s">
        <v>83979</v>
      </c>
    </row>
    <row r="26890" spans="1:1" x14ac:dyDescent="0.35">
      <c r="A26890" t="s">
        <v>83981</v>
      </c>
    </row>
    <row r="26891" spans="1:1" x14ac:dyDescent="0.35">
      <c r="A26891" t="s">
        <v>83983</v>
      </c>
    </row>
    <row r="26892" spans="1:1" x14ac:dyDescent="0.35">
      <c r="A26892" t="s">
        <v>83985</v>
      </c>
    </row>
    <row r="26893" spans="1:1" x14ac:dyDescent="0.35">
      <c r="A26893" t="s">
        <v>83987</v>
      </c>
    </row>
    <row r="26894" spans="1:1" x14ac:dyDescent="0.35">
      <c r="A26894" t="s">
        <v>83989</v>
      </c>
    </row>
    <row r="26895" spans="1:1" x14ac:dyDescent="0.35">
      <c r="A26895" t="s">
        <v>83991</v>
      </c>
    </row>
    <row r="26896" spans="1:1" x14ac:dyDescent="0.35">
      <c r="A26896" t="s">
        <v>83993</v>
      </c>
    </row>
    <row r="26897" spans="1:1" x14ac:dyDescent="0.35">
      <c r="A26897" t="s">
        <v>83995</v>
      </c>
    </row>
    <row r="26898" spans="1:1" x14ac:dyDescent="0.35">
      <c r="A26898" t="s">
        <v>83997</v>
      </c>
    </row>
    <row r="26899" spans="1:1" x14ac:dyDescent="0.35">
      <c r="A26899" t="s">
        <v>83999</v>
      </c>
    </row>
    <row r="26900" spans="1:1" x14ac:dyDescent="0.35">
      <c r="A26900" t="s">
        <v>84001</v>
      </c>
    </row>
    <row r="26901" spans="1:1" x14ac:dyDescent="0.35">
      <c r="A26901" t="s">
        <v>84003</v>
      </c>
    </row>
    <row r="26902" spans="1:1" x14ac:dyDescent="0.35">
      <c r="A26902" t="s">
        <v>84005</v>
      </c>
    </row>
    <row r="26903" spans="1:1" x14ac:dyDescent="0.35">
      <c r="A26903" t="s">
        <v>84007</v>
      </c>
    </row>
    <row r="26904" spans="1:1" x14ac:dyDescent="0.35">
      <c r="A26904" t="s">
        <v>84009</v>
      </c>
    </row>
    <row r="26905" spans="1:1" x14ac:dyDescent="0.35">
      <c r="A26905" t="s">
        <v>84011</v>
      </c>
    </row>
    <row r="26906" spans="1:1" x14ac:dyDescent="0.35">
      <c r="A26906" t="s">
        <v>84013</v>
      </c>
    </row>
    <row r="26907" spans="1:1" x14ac:dyDescent="0.35">
      <c r="A26907" t="s">
        <v>84015</v>
      </c>
    </row>
    <row r="26908" spans="1:1" x14ac:dyDescent="0.35">
      <c r="A26908" t="s">
        <v>84017</v>
      </c>
    </row>
    <row r="26909" spans="1:1" x14ac:dyDescent="0.35">
      <c r="A26909" t="s">
        <v>84019</v>
      </c>
    </row>
    <row r="26910" spans="1:1" x14ac:dyDescent="0.35">
      <c r="A26910" t="s">
        <v>84021</v>
      </c>
    </row>
    <row r="26911" spans="1:1" x14ac:dyDescent="0.35">
      <c r="A26911" t="s">
        <v>84023</v>
      </c>
    </row>
    <row r="26912" spans="1:1" x14ac:dyDescent="0.35">
      <c r="A26912" t="s">
        <v>84025</v>
      </c>
    </row>
    <row r="26913" spans="1:1" x14ac:dyDescent="0.35">
      <c r="A26913" t="s">
        <v>84027</v>
      </c>
    </row>
    <row r="26914" spans="1:1" x14ac:dyDescent="0.35">
      <c r="A26914" t="s">
        <v>84029</v>
      </c>
    </row>
    <row r="26915" spans="1:1" x14ac:dyDescent="0.35">
      <c r="A26915" t="s">
        <v>84031</v>
      </c>
    </row>
    <row r="26916" spans="1:1" x14ac:dyDescent="0.35">
      <c r="A26916" t="s">
        <v>84033</v>
      </c>
    </row>
    <row r="26917" spans="1:1" x14ac:dyDescent="0.35">
      <c r="A26917" t="s">
        <v>84035</v>
      </c>
    </row>
    <row r="26918" spans="1:1" x14ac:dyDescent="0.35">
      <c r="A26918" t="s">
        <v>84037</v>
      </c>
    </row>
    <row r="26919" spans="1:1" x14ac:dyDescent="0.35">
      <c r="A26919" t="s">
        <v>84039</v>
      </c>
    </row>
    <row r="26920" spans="1:1" x14ac:dyDescent="0.35">
      <c r="A26920" t="s">
        <v>84041</v>
      </c>
    </row>
    <row r="26921" spans="1:1" x14ac:dyDescent="0.35">
      <c r="A26921" t="s">
        <v>84043</v>
      </c>
    </row>
    <row r="26922" spans="1:1" x14ac:dyDescent="0.35">
      <c r="A26922" t="s">
        <v>84045</v>
      </c>
    </row>
    <row r="26923" spans="1:1" x14ac:dyDescent="0.35">
      <c r="A26923" t="s">
        <v>84049</v>
      </c>
    </row>
    <row r="26924" spans="1:1" x14ac:dyDescent="0.35">
      <c r="A26924" t="s">
        <v>84051</v>
      </c>
    </row>
    <row r="26925" spans="1:1" x14ac:dyDescent="0.35">
      <c r="A26925" t="s">
        <v>84053</v>
      </c>
    </row>
    <row r="26926" spans="1:1" x14ac:dyDescent="0.35">
      <c r="A26926" t="s">
        <v>84055</v>
      </c>
    </row>
    <row r="26927" spans="1:1" x14ac:dyDescent="0.35">
      <c r="A26927" t="s">
        <v>84057</v>
      </c>
    </row>
    <row r="26928" spans="1:1" x14ac:dyDescent="0.35">
      <c r="A26928" t="s">
        <v>84059</v>
      </c>
    </row>
    <row r="26929" spans="1:1" x14ac:dyDescent="0.35">
      <c r="A26929" t="s">
        <v>84061</v>
      </c>
    </row>
    <row r="26930" spans="1:1" x14ac:dyDescent="0.35">
      <c r="A26930" t="s">
        <v>84063</v>
      </c>
    </row>
    <row r="26931" spans="1:1" x14ac:dyDescent="0.35">
      <c r="A26931" t="s">
        <v>84069</v>
      </c>
    </row>
    <row r="26932" spans="1:1" x14ac:dyDescent="0.35">
      <c r="A26932" t="s">
        <v>84071</v>
      </c>
    </row>
    <row r="26933" spans="1:1" x14ac:dyDescent="0.35">
      <c r="A26933" t="s">
        <v>84073</v>
      </c>
    </row>
    <row r="26934" spans="1:1" x14ac:dyDescent="0.35">
      <c r="A26934" t="s">
        <v>84075</v>
      </c>
    </row>
    <row r="26935" spans="1:1" x14ac:dyDescent="0.35">
      <c r="A26935" t="s">
        <v>84077</v>
      </c>
    </row>
    <row r="26936" spans="1:1" x14ac:dyDescent="0.35">
      <c r="A26936" t="s">
        <v>84079</v>
      </c>
    </row>
    <row r="26937" spans="1:1" x14ac:dyDescent="0.35">
      <c r="A26937" t="s">
        <v>84081</v>
      </c>
    </row>
    <row r="26938" spans="1:1" x14ac:dyDescent="0.35">
      <c r="A26938" t="s">
        <v>84083</v>
      </c>
    </row>
    <row r="26939" spans="1:1" x14ac:dyDescent="0.35">
      <c r="A26939" t="s">
        <v>84085</v>
      </c>
    </row>
    <row r="26940" spans="1:1" x14ac:dyDescent="0.35">
      <c r="A26940" t="s">
        <v>84087</v>
      </c>
    </row>
    <row r="26941" spans="1:1" x14ac:dyDescent="0.35">
      <c r="A26941" t="s">
        <v>84089</v>
      </c>
    </row>
    <row r="26942" spans="1:1" x14ac:dyDescent="0.35">
      <c r="A26942" t="s">
        <v>84093</v>
      </c>
    </row>
    <row r="26943" spans="1:1" x14ac:dyDescent="0.35">
      <c r="A26943" t="s">
        <v>84091</v>
      </c>
    </row>
    <row r="26944" spans="1:1" x14ac:dyDescent="0.35">
      <c r="A26944" t="s">
        <v>84095</v>
      </c>
    </row>
    <row r="26945" spans="1:1" x14ac:dyDescent="0.35">
      <c r="A26945" t="s">
        <v>84097</v>
      </c>
    </row>
    <row r="26946" spans="1:1" x14ac:dyDescent="0.35">
      <c r="A26946" t="s">
        <v>84099</v>
      </c>
    </row>
    <row r="26947" spans="1:1" x14ac:dyDescent="0.35">
      <c r="A26947" t="s">
        <v>84101</v>
      </c>
    </row>
    <row r="26948" spans="1:1" x14ac:dyDescent="0.35">
      <c r="A26948" t="s">
        <v>84103</v>
      </c>
    </row>
    <row r="26949" spans="1:1" x14ac:dyDescent="0.35">
      <c r="A26949" t="s">
        <v>84105</v>
      </c>
    </row>
    <row r="26950" spans="1:1" x14ac:dyDescent="0.35">
      <c r="A26950" t="s">
        <v>84107</v>
      </c>
    </row>
    <row r="26951" spans="1:1" x14ac:dyDescent="0.35">
      <c r="A26951" t="s">
        <v>84109</v>
      </c>
    </row>
    <row r="26952" spans="1:1" x14ac:dyDescent="0.35">
      <c r="A26952" t="s">
        <v>84111</v>
      </c>
    </row>
    <row r="26953" spans="1:1" x14ac:dyDescent="0.35">
      <c r="A26953" t="s">
        <v>84113</v>
      </c>
    </row>
    <row r="26954" spans="1:1" x14ac:dyDescent="0.35">
      <c r="A26954" t="s">
        <v>84115</v>
      </c>
    </row>
    <row r="26955" spans="1:1" x14ac:dyDescent="0.35">
      <c r="A26955" t="s">
        <v>84117</v>
      </c>
    </row>
    <row r="26956" spans="1:1" x14ac:dyDescent="0.35">
      <c r="A26956" t="s">
        <v>84119</v>
      </c>
    </row>
    <row r="26957" spans="1:1" x14ac:dyDescent="0.35">
      <c r="A26957" t="s">
        <v>84121</v>
      </c>
    </row>
    <row r="26958" spans="1:1" x14ac:dyDescent="0.35">
      <c r="A26958" t="s">
        <v>84123</v>
      </c>
    </row>
    <row r="26959" spans="1:1" x14ac:dyDescent="0.35">
      <c r="A26959" t="s">
        <v>84125</v>
      </c>
    </row>
    <row r="26960" spans="1:1" x14ac:dyDescent="0.35">
      <c r="A26960" t="s">
        <v>84127</v>
      </c>
    </row>
    <row r="26961" spans="1:1" x14ac:dyDescent="0.35">
      <c r="A26961" t="s">
        <v>84129</v>
      </c>
    </row>
    <row r="26962" spans="1:1" x14ac:dyDescent="0.35">
      <c r="A26962" t="s">
        <v>84131</v>
      </c>
    </row>
    <row r="26963" spans="1:1" x14ac:dyDescent="0.35">
      <c r="A26963" t="s">
        <v>84133</v>
      </c>
    </row>
    <row r="26964" spans="1:1" x14ac:dyDescent="0.35">
      <c r="A26964" t="s">
        <v>84135</v>
      </c>
    </row>
    <row r="26965" spans="1:1" x14ac:dyDescent="0.35">
      <c r="A26965" t="s">
        <v>84137</v>
      </c>
    </row>
    <row r="26966" spans="1:1" x14ac:dyDescent="0.35">
      <c r="A26966" t="s">
        <v>84139</v>
      </c>
    </row>
    <row r="26967" spans="1:1" x14ac:dyDescent="0.35">
      <c r="A26967" t="s">
        <v>84141</v>
      </c>
    </row>
    <row r="26968" spans="1:1" x14ac:dyDescent="0.35">
      <c r="A26968" t="s">
        <v>84143</v>
      </c>
    </row>
    <row r="26969" spans="1:1" x14ac:dyDescent="0.35">
      <c r="A26969" t="s">
        <v>84145</v>
      </c>
    </row>
    <row r="26970" spans="1:1" x14ac:dyDescent="0.35">
      <c r="A26970" t="s">
        <v>84147</v>
      </c>
    </row>
    <row r="26971" spans="1:1" x14ac:dyDescent="0.35">
      <c r="A26971" t="s">
        <v>84149</v>
      </c>
    </row>
    <row r="26972" spans="1:1" x14ac:dyDescent="0.35">
      <c r="A26972" t="s">
        <v>84151</v>
      </c>
    </row>
    <row r="26973" spans="1:1" x14ac:dyDescent="0.35">
      <c r="A26973" t="s">
        <v>84153</v>
      </c>
    </row>
    <row r="26974" spans="1:1" x14ac:dyDescent="0.35">
      <c r="A26974" t="s">
        <v>84155</v>
      </c>
    </row>
    <row r="26975" spans="1:1" x14ac:dyDescent="0.35">
      <c r="A26975" t="s">
        <v>84157</v>
      </c>
    </row>
    <row r="26976" spans="1:1" x14ac:dyDescent="0.35">
      <c r="A26976" t="s">
        <v>84159</v>
      </c>
    </row>
    <row r="26977" spans="1:1" x14ac:dyDescent="0.35">
      <c r="A26977" t="s">
        <v>84161</v>
      </c>
    </row>
    <row r="26978" spans="1:1" x14ac:dyDescent="0.35">
      <c r="A26978" t="s">
        <v>84163</v>
      </c>
    </row>
    <row r="26979" spans="1:1" x14ac:dyDescent="0.35">
      <c r="A26979" t="s">
        <v>84165</v>
      </c>
    </row>
    <row r="26980" spans="1:1" x14ac:dyDescent="0.35">
      <c r="A26980" t="s">
        <v>84167</v>
      </c>
    </row>
    <row r="26981" spans="1:1" x14ac:dyDescent="0.35">
      <c r="A26981" t="s">
        <v>84169</v>
      </c>
    </row>
    <row r="26982" spans="1:1" x14ac:dyDescent="0.35">
      <c r="A26982" t="s">
        <v>84171</v>
      </c>
    </row>
    <row r="26983" spans="1:1" x14ac:dyDescent="0.35">
      <c r="A26983" t="s">
        <v>84173</v>
      </c>
    </row>
    <row r="26984" spans="1:1" x14ac:dyDescent="0.35">
      <c r="A26984" t="s">
        <v>84177</v>
      </c>
    </row>
    <row r="26985" spans="1:1" x14ac:dyDescent="0.35">
      <c r="A26985" t="s">
        <v>84175</v>
      </c>
    </row>
    <row r="26986" spans="1:1" x14ac:dyDescent="0.35">
      <c r="A26986" t="s">
        <v>84179</v>
      </c>
    </row>
    <row r="26987" spans="1:1" x14ac:dyDescent="0.35">
      <c r="A26987" t="s">
        <v>84181</v>
      </c>
    </row>
    <row r="26988" spans="1:1" x14ac:dyDescent="0.35">
      <c r="A26988" t="s">
        <v>84183</v>
      </c>
    </row>
    <row r="26989" spans="1:1" x14ac:dyDescent="0.35">
      <c r="A26989" t="s">
        <v>84185</v>
      </c>
    </row>
    <row r="26990" spans="1:1" x14ac:dyDescent="0.35">
      <c r="A26990" t="s">
        <v>84187</v>
      </c>
    </row>
    <row r="26991" spans="1:1" x14ac:dyDescent="0.35">
      <c r="A26991" t="s">
        <v>84189</v>
      </c>
    </row>
    <row r="26992" spans="1:1" x14ac:dyDescent="0.35">
      <c r="A26992" t="s">
        <v>84191</v>
      </c>
    </row>
    <row r="26993" spans="1:1" x14ac:dyDescent="0.35">
      <c r="A26993" t="s">
        <v>84193</v>
      </c>
    </row>
    <row r="26994" spans="1:1" x14ac:dyDescent="0.35">
      <c r="A26994" t="s">
        <v>84195</v>
      </c>
    </row>
    <row r="26995" spans="1:1" x14ac:dyDescent="0.35">
      <c r="A26995" t="s">
        <v>84197</v>
      </c>
    </row>
    <row r="26996" spans="1:1" x14ac:dyDescent="0.35">
      <c r="A26996" t="s">
        <v>84199</v>
      </c>
    </row>
    <row r="26997" spans="1:1" x14ac:dyDescent="0.35">
      <c r="A26997" t="s">
        <v>84201</v>
      </c>
    </row>
    <row r="26998" spans="1:1" x14ac:dyDescent="0.35">
      <c r="A26998" t="s">
        <v>84203</v>
      </c>
    </row>
    <row r="26999" spans="1:1" x14ac:dyDescent="0.35">
      <c r="A26999" t="s">
        <v>84205</v>
      </c>
    </row>
    <row r="27000" spans="1:1" x14ac:dyDescent="0.35">
      <c r="A27000" t="s">
        <v>84207</v>
      </c>
    </row>
    <row r="27001" spans="1:1" x14ac:dyDescent="0.35">
      <c r="A27001" t="s">
        <v>84209</v>
      </c>
    </row>
    <row r="27002" spans="1:1" x14ac:dyDescent="0.35">
      <c r="A27002" t="s">
        <v>84211</v>
      </c>
    </row>
    <row r="27003" spans="1:1" x14ac:dyDescent="0.35">
      <c r="A27003" t="s">
        <v>84213</v>
      </c>
    </row>
    <row r="27004" spans="1:1" x14ac:dyDescent="0.35">
      <c r="A27004" t="s">
        <v>84215</v>
      </c>
    </row>
    <row r="27005" spans="1:1" x14ac:dyDescent="0.35">
      <c r="A27005" t="s">
        <v>84217</v>
      </c>
    </row>
    <row r="27006" spans="1:1" x14ac:dyDescent="0.35">
      <c r="A27006" t="s">
        <v>84219</v>
      </c>
    </row>
    <row r="27007" spans="1:1" x14ac:dyDescent="0.35">
      <c r="A27007" t="s">
        <v>84221</v>
      </c>
    </row>
    <row r="27008" spans="1:1" x14ac:dyDescent="0.35">
      <c r="A27008" t="s">
        <v>84223</v>
      </c>
    </row>
    <row r="27009" spans="1:1" x14ac:dyDescent="0.35">
      <c r="A27009" t="s">
        <v>84225</v>
      </c>
    </row>
    <row r="27010" spans="1:1" x14ac:dyDescent="0.35">
      <c r="A27010" t="s">
        <v>84227</v>
      </c>
    </row>
    <row r="27011" spans="1:1" x14ac:dyDescent="0.35">
      <c r="A27011" t="s">
        <v>84229</v>
      </c>
    </row>
    <row r="27012" spans="1:1" x14ac:dyDescent="0.35">
      <c r="A27012" t="s">
        <v>84231</v>
      </c>
    </row>
    <row r="27013" spans="1:1" x14ac:dyDescent="0.35">
      <c r="A27013" t="s">
        <v>84233</v>
      </c>
    </row>
    <row r="27014" spans="1:1" x14ac:dyDescent="0.35">
      <c r="A27014" t="s">
        <v>84235</v>
      </c>
    </row>
    <row r="27015" spans="1:1" x14ac:dyDescent="0.35">
      <c r="A27015" t="s">
        <v>84237</v>
      </c>
    </row>
    <row r="27016" spans="1:1" x14ac:dyDescent="0.35">
      <c r="A27016" t="s">
        <v>84239</v>
      </c>
    </row>
    <row r="27017" spans="1:1" x14ac:dyDescent="0.35">
      <c r="A27017" t="s">
        <v>84241</v>
      </c>
    </row>
    <row r="27018" spans="1:1" x14ac:dyDescent="0.35">
      <c r="A27018" t="s">
        <v>84243</v>
      </c>
    </row>
    <row r="27019" spans="1:1" x14ac:dyDescent="0.35">
      <c r="A27019" t="s">
        <v>84245</v>
      </c>
    </row>
    <row r="27020" spans="1:1" x14ac:dyDescent="0.35">
      <c r="A27020" t="s">
        <v>84247</v>
      </c>
    </row>
    <row r="27021" spans="1:1" x14ac:dyDescent="0.35">
      <c r="A27021" t="s">
        <v>84249</v>
      </c>
    </row>
    <row r="27022" spans="1:1" x14ac:dyDescent="0.35">
      <c r="A27022" t="s">
        <v>84251</v>
      </c>
    </row>
    <row r="27023" spans="1:1" x14ac:dyDescent="0.35">
      <c r="A27023" t="s">
        <v>84253</v>
      </c>
    </row>
    <row r="27024" spans="1:1" x14ac:dyDescent="0.35">
      <c r="A27024" t="s">
        <v>84255</v>
      </c>
    </row>
    <row r="27025" spans="1:1" x14ac:dyDescent="0.35">
      <c r="A27025" t="s">
        <v>84257</v>
      </c>
    </row>
    <row r="27026" spans="1:1" x14ac:dyDescent="0.35">
      <c r="A27026" t="s">
        <v>84261</v>
      </c>
    </row>
    <row r="27027" spans="1:1" x14ac:dyDescent="0.35">
      <c r="A27027" t="s">
        <v>84263</v>
      </c>
    </row>
    <row r="27028" spans="1:1" x14ac:dyDescent="0.35">
      <c r="A27028" t="s">
        <v>84265</v>
      </c>
    </row>
    <row r="27029" spans="1:1" x14ac:dyDescent="0.35">
      <c r="A27029" t="s">
        <v>84259</v>
      </c>
    </row>
    <row r="27030" spans="1:1" x14ac:dyDescent="0.35">
      <c r="A27030" t="s">
        <v>84267</v>
      </c>
    </row>
    <row r="27031" spans="1:1" x14ac:dyDescent="0.35">
      <c r="A27031" t="s">
        <v>84269</v>
      </c>
    </row>
    <row r="27032" spans="1:1" x14ac:dyDescent="0.35">
      <c r="A27032" t="s">
        <v>84273</v>
      </c>
    </row>
    <row r="27033" spans="1:1" x14ac:dyDescent="0.35">
      <c r="A27033" t="s">
        <v>84271</v>
      </c>
    </row>
    <row r="27034" spans="1:1" x14ac:dyDescent="0.35">
      <c r="A27034" t="s">
        <v>84275</v>
      </c>
    </row>
    <row r="27035" spans="1:1" x14ac:dyDescent="0.35">
      <c r="A27035" t="s">
        <v>84277</v>
      </c>
    </row>
    <row r="27036" spans="1:1" x14ac:dyDescent="0.35">
      <c r="A27036" t="s">
        <v>84279</v>
      </c>
    </row>
    <row r="27037" spans="1:1" x14ac:dyDescent="0.35">
      <c r="A27037" t="s">
        <v>84281</v>
      </c>
    </row>
    <row r="27038" spans="1:1" x14ac:dyDescent="0.35">
      <c r="A27038" t="s">
        <v>84283</v>
      </c>
    </row>
    <row r="27039" spans="1:1" x14ac:dyDescent="0.35">
      <c r="A27039" t="s">
        <v>84285</v>
      </c>
    </row>
    <row r="27040" spans="1:1" x14ac:dyDescent="0.35">
      <c r="A27040" t="s">
        <v>84287</v>
      </c>
    </row>
    <row r="27041" spans="1:1" x14ac:dyDescent="0.35">
      <c r="A27041" t="s">
        <v>84289</v>
      </c>
    </row>
    <row r="27042" spans="1:1" x14ac:dyDescent="0.35">
      <c r="A27042" t="s">
        <v>84291</v>
      </c>
    </row>
    <row r="27043" spans="1:1" x14ac:dyDescent="0.35">
      <c r="A27043" t="s">
        <v>84293</v>
      </c>
    </row>
    <row r="27044" spans="1:1" x14ac:dyDescent="0.35">
      <c r="A27044" t="s">
        <v>84295</v>
      </c>
    </row>
    <row r="27045" spans="1:1" x14ac:dyDescent="0.35">
      <c r="A27045" t="s">
        <v>84297</v>
      </c>
    </row>
    <row r="27046" spans="1:1" x14ac:dyDescent="0.35">
      <c r="A27046" t="s">
        <v>84299</v>
      </c>
    </row>
    <row r="27047" spans="1:1" x14ac:dyDescent="0.35">
      <c r="A27047" t="s">
        <v>84301</v>
      </c>
    </row>
    <row r="27048" spans="1:1" x14ac:dyDescent="0.35">
      <c r="A27048" t="s">
        <v>84303</v>
      </c>
    </row>
    <row r="27049" spans="1:1" x14ac:dyDescent="0.35">
      <c r="A27049" t="s">
        <v>84305</v>
      </c>
    </row>
    <row r="27050" spans="1:1" x14ac:dyDescent="0.35">
      <c r="A27050" t="s">
        <v>84307</v>
      </c>
    </row>
    <row r="27051" spans="1:1" x14ac:dyDescent="0.35">
      <c r="A27051" t="s">
        <v>84309</v>
      </c>
    </row>
    <row r="27052" spans="1:1" x14ac:dyDescent="0.35">
      <c r="A27052" t="s">
        <v>84311</v>
      </c>
    </row>
    <row r="27053" spans="1:1" x14ac:dyDescent="0.35">
      <c r="A27053" t="s">
        <v>84313</v>
      </c>
    </row>
    <row r="27054" spans="1:1" x14ac:dyDescent="0.35">
      <c r="A27054" t="s">
        <v>84315</v>
      </c>
    </row>
    <row r="27055" spans="1:1" x14ac:dyDescent="0.35">
      <c r="A27055" t="s">
        <v>84317</v>
      </c>
    </row>
    <row r="27056" spans="1:1" x14ac:dyDescent="0.35">
      <c r="A27056" t="s">
        <v>84319</v>
      </c>
    </row>
    <row r="27057" spans="1:1" x14ac:dyDescent="0.35">
      <c r="A27057" t="s">
        <v>84321</v>
      </c>
    </row>
    <row r="27058" spans="1:1" x14ac:dyDescent="0.35">
      <c r="A27058" t="s">
        <v>84325</v>
      </c>
    </row>
    <row r="27059" spans="1:1" x14ac:dyDescent="0.35">
      <c r="A27059" t="s">
        <v>84323</v>
      </c>
    </row>
    <row r="27060" spans="1:1" x14ac:dyDescent="0.35">
      <c r="A27060" t="s">
        <v>84329</v>
      </c>
    </row>
    <row r="27061" spans="1:1" x14ac:dyDescent="0.35">
      <c r="A27061" t="s">
        <v>84327</v>
      </c>
    </row>
    <row r="27062" spans="1:1" x14ac:dyDescent="0.35">
      <c r="A27062" t="s">
        <v>84331</v>
      </c>
    </row>
    <row r="27063" spans="1:1" x14ac:dyDescent="0.35">
      <c r="A27063" t="s">
        <v>84333</v>
      </c>
    </row>
    <row r="27064" spans="1:1" x14ac:dyDescent="0.35">
      <c r="A27064" t="s">
        <v>84335</v>
      </c>
    </row>
    <row r="27065" spans="1:1" x14ac:dyDescent="0.35">
      <c r="A27065" t="s">
        <v>84337</v>
      </c>
    </row>
    <row r="27066" spans="1:1" x14ac:dyDescent="0.35">
      <c r="A27066" t="s">
        <v>84339</v>
      </c>
    </row>
    <row r="27067" spans="1:1" x14ac:dyDescent="0.35">
      <c r="A27067" t="s">
        <v>84341</v>
      </c>
    </row>
    <row r="27068" spans="1:1" x14ac:dyDescent="0.35">
      <c r="A27068" t="s">
        <v>84343</v>
      </c>
    </row>
    <row r="27069" spans="1:1" x14ac:dyDescent="0.35">
      <c r="A27069" t="s">
        <v>84345</v>
      </c>
    </row>
    <row r="27070" spans="1:1" x14ac:dyDescent="0.35">
      <c r="A27070" t="s">
        <v>84347</v>
      </c>
    </row>
    <row r="27071" spans="1:1" x14ac:dyDescent="0.35">
      <c r="A27071" t="s">
        <v>84349</v>
      </c>
    </row>
    <row r="27072" spans="1:1" x14ac:dyDescent="0.35">
      <c r="A27072" t="s">
        <v>84357</v>
      </c>
    </row>
    <row r="27073" spans="1:1" x14ac:dyDescent="0.35">
      <c r="A27073" t="s">
        <v>84351</v>
      </c>
    </row>
    <row r="27074" spans="1:1" x14ac:dyDescent="0.35">
      <c r="A27074" t="s">
        <v>84353</v>
      </c>
    </row>
    <row r="27075" spans="1:1" x14ac:dyDescent="0.35">
      <c r="A27075" t="s">
        <v>84355</v>
      </c>
    </row>
    <row r="27076" spans="1:1" x14ac:dyDescent="0.35">
      <c r="A27076" t="s">
        <v>84359</v>
      </c>
    </row>
    <row r="27077" spans="1:1" x14ac:dyDescent="0.35">
      <c r="A27077" t="s">
        <v>84361</v>
      </c>
    </row>
    <row r="27078" spans="1:1" x14ac:dyDescent="0.35">
      <c r="A27078" t="s">
        <v>84363</v>
      </c>
    </row>
    <row r="27079" spans="1:1" x14ac:dyDescent="0.35">
      <c r="A27079" t="s">
        <v>84365</v>
      </c>
    </row>
    <row r="27080" spans="1:1" x14ac:dyDescent="0.35">
      <c r="A27080" t="s">
        <v>84367</v>
      </c>
    </row>
    <row r="27081" spans="1:1" x14ac:dyDescent="0.35">
      <c r="A27081" t="s">
        <v>84369</v>
      </c>
    </row>
    <row r="27082" spans="1:1" x14ac:dyDescent="0.35">
      <c r="A27082" t="s">
        <v>84373</v>
      </c>
    </row>
    <row r="27083" spans="1:1" x14ac:dyDescent="0.35">
      <c r="A27083" t="s">
        <v>84371</v>
      </c>
    </row>
    <row r="27084" spans="1:1" x14ac:dyDescent="0.35">
      <c r="A27084" t="s">
        <v>84375</v>
      </c>
    </row>
    <row r="27085" spans="1:1" x14ac:dyDescent="0.35">
      <c r="A27085" t="s">
        <v>84377</v>
      </c>
    </row>
    <row r="27086" spans="1:1" x14ac:dyDescent="0.35">
      <c r="A27086" t="s">
        <v>84379</v>
      </c>
    </row>
    <row r="27087" spans="1:1" x14ac:dyDescent="0.35">
      <c r="A27087" t="s">
        <v>84381</v>
      </c>
    </row>
    <row r="27088" spans="1:1" x14ac:dyDescent="0.35">
      <c r="A27088" t="s">
        <v>84383</v>
      </c>
    </row>
    <row r="27089" spans="1:1" x14ac:dyDescent="0.35">
      <c r="A27089" t="s">
        <v>84385</v>
      </c>
    </row>
    <row r="27090" spans="1:1" x14ac:dyDescent="0.35">
      <c r="A27090" t="s">
        <v>84387</v>
      </c>
    </row>
    <row r="27091" spans="1:1" x14ac:dyDescent="0.35">
      <c r="A27091" t="s">
        <v>84389</v>
      </c>
    </row>
    <row r="27092" spans="1:1" x14ac:dyDescent="0.35">
      <c r="A27092" t="s">
        <v>84391</v>
      </c>
    </row>
    <row r="27093" spans="1:1" x14ac:dyDescent="0.35">
      <c r="A27093" t="s">
        <v>84393</v>
      </c>
    </row>
    <row r="27094" spans="1:1" x14ac:dyDescent="0.35">
      <c r="A27094" t="s">
        <v>84395</v>
      </c>
    </row>
    <row r="27095" spans="1:1" x14ac:dyDescent="0.35">
      <c r="A27095" t="s">
        <v>84397</v>
      </c>
    </row>
    <row r="27096" spans="1:1" x14ac:dyDescent="0.35">
      <c r="A27096" t="s">
        <v>84399</v>
      </c>
    </row>
    <row r="27097" spans="1:1" x14ac:dyDescent="0.35">
      <c r="A27097" t="s">
        <v>84401</v>
      </c>
    </row>
    <row r="27098" spans="1:1" x14ac:dyDescent="0.35">
      <c r="A27098" t="s">
        <v>84403</v>
      </c>
    </row>
    <row r="27099" spans="1:1" x14ac:dyDescent="0.35">
      <c r="A27099" t="s">
        <v>84405</v>
      </c>
    </row>
    <row r="27100" spans="1:1" x14ac:dyDescent="0.35">
      <c r="A27100" t="s">
        <v>84409</v>
      </c>
    </row>
    <row r="27101" spans="1:1" x14ac:dyDescent="0.35">
      <c r="A27101" t="s">
        <v>84407</v>
      </c>
    </row>
    <row r="27102" spans="1:1" x14ac:dyDescent="0.35">
      <c r="A27102" t="s">
        <v>84411</v>
      </c>
    </row>
    <row r="27103" spans="1:1" x14ac:dyDescent="0.35">
      <c r="A27103" t="s">
        <v>84413</v>
      </c>
    </row>
    <row r="27104" spans="1:1" x14ac:dyDescent="0.35">
      <c r="A27104" t="s">
        <v>84415</v>
      </c>
    </row>
    <row r="27105" spans="1:1" x14ac:dyDescent="0.35">
      <c r="A27105" t="s">
        <v>84417</v>
      </c>
    </row>
    <row r="27106" spans="1:1" x14ac:dyDescent="0.35">
      <c r="A27106" t="s">
        <v>84421</v>
      </c>
    </row>
    <row r="27107" spans="1:1" x14ac:dyDescent="0.35">
      <c r="A27107" t="s">
        <v>84419</v>
      </c>
    </row>
    <row r="27108" spans="1:1" x14ac:dyDescent="0.35">
      <c r="A27108" t="s">
        <v>84423</v>
      </c>
    </row>
    <row r="27109" spans="1:1" x14ac:dyDescent="0.35">
      <c r="A27109" t="s">
        <v>84425</v>
      </c>
    </row>
    <row r="27110" spans="1:1" x14ac:dyDescent="0.35">
      <c r="A27110" t="s">
        <v>84427</v>
      </c>
    </row>
    <row r="27111" spans="1:1" x14ac:dyDescent="0.35">
      <c r="A27111" t="s">
        <v>84429</v>
      </c>
    </row>
    <row r="27112" spans="1:1" x14ac:dyDescent="0.35">
      <c r="A27112" t="s">
        <v>84431</v>
      </c>
    </row>
    <row r="27113" spans="1:1" x14ac:dyDescent="0.35">
      <c r="A27113" t="s">
        <v>84433</v>
      </c>
    </row>
    <row r="27114" spans="1:1" x14ac:dyDescent="0.35">
      <c r="A27114" t="s">
        <v>84435</v>
      </c>
    </row>
    <row r="27115" spans="1:1" x14ac:dyDescent="0.35">
      <c r="A27115" t="s">
        <v>84437</v>
      </c>
    </row>
    <row r="27116" spans="1:1" x14ac:dyDescent="0.35">
      <c r="A27116" t="s">
        <v>84439</v>
      </c>
    </row>
    <row r="27117" spans="1:1" x14ac:dyDescent="0.35">
      <c r="A27117" t="s">
        <v>84441</v>
      </c>
    </row>
    <row r="27118" spans="1:1" x14ac:dyDescent="0.35">
      <c r="A27118" t="s">
        <v>84443</v>
      </c>
    </row>
    <row r="27119" spans="1:1" x14ac:dyDescent="0.35">
      <c r="A27119" t="s">
        <v>84445</v>
      </c>
    </row>
    <row r="27120" spans="1:1" x14ac:dyDescent="0.35">
      <c r="A27120" t="s">
        <v>84447</v>
      </c>
    </row>
    <row r="27121" spans="1:1" x14ac:dyDescent="0.35">
      <c r="A27121" t="s">
        <v>84449</v>
      </c>
    </row>
    <row r="27122" spans="1:1" x14ac:dyDescent="0.35">
      <c r="A27122" t="s">
        <v>84451</v>
      </c>
    </row>
    <row r="27123" spans="1:1" x14ac:dyDescent="0.35">
      <c r="A27123" t="s">
        <v>84453</v>
      </c>
    </row>
    <row r="27124" spans="1:1" x14ac:dyDescent="0.35">
      <c r="A27124" t="s">
        <v>84455</v>
      </c>
    </row>
    <row r="27125" spans="1:1" x14ac:dyDescent="0.35">
      <c r="A27125" t="s">
        <v>84457</v>
      </c>
    </row>
    <row r="27126" spans="1:1" x14ac:dyDescent="0.35">
      <c r="A27126" t="s">
        <v>84459</v>
      </c>
    </row>
    <row r="27127" spans="1:1" x14ac:dyDescent="0.35">
      <c r="A27127" t="s">
        <v>84461</v>
      </c>
    </row>
    <row r="27128" spans="1:1" x14ac:dyDescent="0.35">
      <c r="A27128" t="s">
        <v>84463</v>
      </c>
    </row>
    <row r="27129" spans="1:1" x14ac:dyDescent="0.35">
      <c r="A27129" t="s">
        <v>84465</v>
      </c>
    </row>
    <row r="27130" spans="1:1" x14ac:dyDescent="0.35">
      <c r="A27130" t="s">
        <v>84467</v>
      </c>
    </row>
    <row r="27131" spans="1:1" x14ac:dyDescent="0.35">
      <c r="A27131" t="s">
        <v>84469</v>
      </c>
    </row>
    <row r="27132" spans="1:1" x14ac:dyDescent="0.35">
      <c r="A27132" t="s">
        <v>84471</v>
      </c>
    </row>
    <row r="27133" spans="1:1" x14ac:dyDescent="0.35">
      <c r="A27133" t="s">
        <v>84473</v>
      </c>
    </row>
    <row r="27134" spans="1:1" x14ac:dyDescent="0.35">
      <c r="A27134" t="s">
        <v>84475</v>
      </c>
    </row>
    <row r="27135" spans="1:1" x14ac:dyDescent="0.35">
      <c r="A27135" t="s">
        <v>84477</v>
      </c>
    </row>
    <row r="27136" spans="1:1" x14ac:dyDescent="0.35">
      <c r="A27136" t="s">
        <v>84479</v>
      </c>
    </row>
    <row r="27137" spans="1:1" x14ac:dyDescent="0.35">
      <c r="A27137" t="s">
        <v>84481</v>
      </c>
    </row>
    <row r="27138" spans="1:1" x14ac:dyDescent="0.35">
      <c r="A27138" t="s">
        <v>84483</v>
      </c>
    </row>
    <row r="27139" spans="1:1" x14ac:dyDescent="0.35">
      <c r="A27139" t="s">
        <v>84485</v>
      </c>
    </row>
    <row r="27140" spans="1:1" x14ac:dyDescent="0.35">
      <c r="A27140" t="s">
        <v>84487</v>
      </c>
    </row>
    <row r="27141" spans="1:1" x14ac:dyDescent="0.35">
      <c r="A27141" t="s">
        <v>84489</v>
      </c>
    </row>
    <row r="27142" spans="1:1" x14ac:dyDescent="0.35">
      <c r="A27142" t="s">
        <v>84491</v>
      </c>
    </row>
    <row r="27143" spans="1:1" x14ac:dyDescent="0.35">
      <c r="A27143" t="s">
        <v>84493</v>
      </c>
    </row>
    <row r="27144" spans="1:1" x14ac:dyDescent="0.35">
      <c r="A27144" t="s">
        <v>84495</v>
      </c>
    </row>
    <row r="27145" spans="1:1" x14ac:dyDescent="0.35">
      <c r="A27145" t="s">
        <v>84497</v>
      </c>
    </row>
    <row r="27146" spans="1:1" x14ac:dyDescent="0.35">
      <c r="A27146" t="s">
        <v>84499</v>
      </c>
    </row>
    <row r="27147" spans="1:1" x14ac:dyDescent="0.35">
      <c r="A27147" t="s">
        <v>84501</v>
      </c>
    </row>
    <row r="27148" spans="1:1" x14ac:dyDescent="0.35">
      <c r="A27148" t="s">
        <v>84505</v>
      </c>
    </row>
    <row r="27149" spans="1:1" x14ac:dyDescent="0.35">
      <c r="A27149" t="s">
        <v>84503</v>
      </c>
    </row>
    <row r="27150" spans="1:1" x14ac:dyDescent="0.35">
      <c r="A27150" t="s">
        <v>84507</v>
      </c>
    </row>
    <row r="27151" spans="1:1" x14ac:dyDescent="0.35">
      <c r="A27151" t="s">
        <v>84509</v>
      </c>
    </row>
    <row r="27152" spans="1:1" x14ac:dyDescent="0.35">
      <c r="A27152" t="s">
        <v>84511</v>
      </c>
    </row>
    <row r="27153" spans="1:1" x14ac:dyDescent="0.35">
      <c r="A27153" t="s">
        <v>84513</v>
      </c>
    </row>
    <row r="27154" spans="1:1" x14ac:dyDescent="0.35">
      <c r="A27154" t="s">
        <v>84515</v>
      </c>
    </row>
    <row r="27155" spans="1:1" x14ac:dyDescent="0.35">
      <c r="A27155" t="s">
        <v>84517</v>
      </c>
    </row>
    <row r="27156" spans="1:1" x14ac:dyDescent="0.35">
      <c r="A27156" t="s">
        <v>84519</v>
      </c>
    </row>
    <row r="27157" spans="1:1" x14ac:dyDescent="0.35">
      <c r="A27157" t="s">
        <v>84521</v>
      </c>
    </row>
    <row r="27158" spans="1:1" x14ac:dyDescent="0.35">
      <c r="A27158" t="s">
        <v>84523</v>
      </c>
    </row>
    <row r="27159" spans="1:1" x14ac:dyDescent="0.35">
      <c r="A27159" t="s">
        <v>84525</v>
      </c>
    </row>
    <row r="27160" spans="1:1" x14ac:dyDescent="0.35">
      <c r="A27160" t="s">
        <v>84527</v>
      </c>
    </row>
    <row r="27161" spans="1:1" x14ac:dyDescent="0.35">
      <c r="A27161" t="s">
        <v>84529</v>
      </c>
    </row>
    <row r="27162" spans="1:1" x14ac:dyDescent="0.35">
      <c r="A27162" t="s">
        <v>84531</v>
      </c>
    </row>
    <row r="27163" spans="1:1" x14ac:dyDescent="0.35">
      <c r="A27163" t="s">
        <v>84535</v>
      </c>
    </row>
    <row r="27164" spans="1:1" x14ac:dyDescent="0.35">
      <c r="A27164" t="s">
        <v>84533</v>
      </c>
    </row>
    <row r="27165" spans="1:1" x14ac:dyDescent="0.35">
      <c r="A27165" t="s">
        <v>84537</v>
      </c>
    </row>
    <row r="27166" spans="1:1" x14ac:dyDescent="0.35">
      <c r="A27166" t="s">
        <v>84539</v>
      </c>
    </row>
    <row r="27167" spans="1:1" x14ac:dyDescent="0.35">
      <c r="A27167" t="s">
        <v>84541</v>
      </c>
    </row>
    <row r="27168" spans="1:1" x14ac:dyDescent="0.35">
      <c r="A27168" t="s">
        <v>84543</v>
      </c>
    </row>
    <row r="27169" spans="1:1" x14ac:dyDescent="0.35">
      <c r="A27169" t="s">
        <v>84547</v>
      </c>
    </row>
    <row r="27170" spans="1:1" x14ac:dyDescent="0.35">
      <c r="A27170" t="s">
        <v>84545</v>
      </c>
    </row>
    <row r="27171" spans="1:1" x14ac:dyDescent="0.35">
      <c r="A27171" t="s">
        <v>84551</v>
      </c>
    </row>
    <row r="27172" spans="1:1" x14ac:dyDescent="0.35">
      <c r="A27172" t="s">
        <v>84549</v>
      </c>
    </row>
    <row r="27173" spans="1:1" x14ac:dyDescent="0.35">
      <c r="A27173" t="s">
        <v>84553</v>
      </c>
    </row>
    <row r="27174" spans="1:1" x14ac:dyDescent="0.35">
      <c r="A27174" t="s">
        <v>84557</v>
      </c>
    </row>
    <row r="27175" spans="1:1" x14ac:dyDescent="0.35">
      <c r="A27175" t="s">
        <v>84555</v>
      </c>
    </row>
    <row r="27176" spans="1:1" x14ac:dyDescent="0.35">
      <c r="A27176" t="s">
        <v>84559</v>
      </c>
    </row>
    <row r="27177" spans="1:1" x14ac:dyDescent="0.35">
      <c r="A27177" t="s">
        <v>84561</v>
      </c>
    </row>
    <row r="27178" spans="1:1" x14ac:dyDescent="0.35">
      <c r="A27178" t="s">
        <v>84563</v>
      </c>
    </row>
    <row r="27179" spans="1:1" x14ac:dyDescent="0.35">
      <c r="A27179" t="s">
        <v>84565</v>
      </c>
    </row>
    <row r="27180" spans="1:1" x14ac:dyDescent="0.35">
      <c r="A27180" t="s">
        <v>84567</v>
      </c>
    </row>
    <row r="27181" spans="1:1" x14ac:dyDescent="0.35">
      <c r="A27181" t="s">
        <v>84569</v>
      </c>
    </row>
    <row r="27182" spans="1:1" x14ac:dyDescent="0.35">
      <c r="A27182" t="s">
        <v>84571</v>
      </c>
    </row>
    <row r="27183" spans="1:1" x14ac:dyDescent="0.35">
      <c r="A27183" t="s">
        <v>84573</v>
      </c>
    </row>
    <row r="27184" spans="1:1" x14ac:dyDescent="0.35">
      <c r="A27184" t="s">
        <v>84575</v>
      </c>
    </row>
    <row r="27185" spans="1:1" x14ac:dyDescent="0.35">
      <c r="A27185" t="s">
        <v>84577</v>
      </c>
    </row>
    <row r="27186" spans="1:1" x14ac:dyDescent="0.35">
      <c r="A27186" t="s">
        <v>84579</v>
      </c>
    </row>
    <row r="27187" spans="1:1" x14ac:dyDescent="0.35">
      <c r="A27187" t="s">
        <v>84581</v>
      </c>
    </row>
    <row r="27188" spans="1:1" x14ac:dyDescent="0.35">
      <c r="A27188" t="s">
        <v>84583</v>
      </c>
    </row>
    <row r="27189" spans="1:1" x14ac:dyDescent="0.35">
      <c r="A27189" t="s">
        <v>84585</v>
      </c>
    </row>
    <row r="27190" spans="1:1" x14ac:dyDescent="0.35">
      <c r="A27190" t="s">
        <v>84587</v>
      </c>
    </row>
    <row r="27191" spans="1:1" x14ac:dyDescent="0.35">
      <c r="A27191" t="s">
        <v>84589</v>
      </c>
    </row>
    <row r="27192" spans="1:1" x14ac:dyDescent="0.35">
      <c r="A27192" t="s">
        <v>84591</v>
      </c>
    </row>
    <row r="27193" spans="1:1" x14ac:dyDescent="0.35">
      <c r="A27193" t="s">
        <v>84593</v>
      </c>
    </row>
    <row r="27194" spans="1:1" x14ac:dyDescent="0.35">
      <c r="A27194" t="s">
        <v>84595</v>
      </c>
    </row>
    <row r="27195" spans="1:1" x14ac:dyDescent="0.35">
      <c r="A27195" t="s">
        <v>84597</v>
      </c>
    </row>
    <row r="27196" spans="1:1" x14ac:dyDescent="0.35">
      <c r="A27196" t="s">
        <v>84599</v>
      </c>
    </row>
    <row r="27197" spans="1:1" x14ac:dyDescent="0.35">
      <c r="A27197" t="s">
        <v>84601</v>
      </c>
    </row>
    <row r="27198" spans="1:1" x14ac:dyDescent="0.35">
      <c r="A27198" t="s">
        <v>84603</v>
      </c>
    </row>
    <row r="27199" spans="1:1" x14ac:dyDescent="0.35">
      <c r="A27199" t="s">
        <v>84605</v>
      </c>
    </row>
    <row r="27200" spans="1:1" x14ac:dyDescent="0.35">
      <c r="A27200" t="s">
        <v>84607</v>
      </c>
    </row>
    <row r="27201" spans="1:1" x14ac:dyDescent="0.35">
      <c r="A27201" t="s">
        <v>84609</v>
      </c>
    </row>
    <row r="27202" spans="1:1" x14ac:dyDescent="0.35">
      <c r="A27202" t="s">
        <v>84611</v>
      </c>
    </row>
    <row r="27203" spans="1:1" x14ac:dyDescent="0.35">
      <c r="A27203" t="s">
        <v>84613</v>
      </c>
    </row>
    <row r="27204" spans="1:1" x14ac:dyDescent="0.35">
      <c r="A27204" t="s">
        <v>84615</v>
      </c>
    </row>
    <row r="27205" spans="1:1" x14ac:dyDescent="0.35">
      <c r="A27205" t="s">
        <v>84617</v>
      </c>
    </row>
    <row r="27206" spans="1:1" x14ac:dyDescent="0.35">
      <c r="A27206" t="s">
        <v>84619</v>
      </c>
    </row>
    <row r="27207" spans="1:1" x14ac:dyDescent="0.35">
      <c r="A27207" t="s">
        <v>84621</v>
      </c>
    </row>
    <row r="27208" spans="1:1" x14ac:dyDescent="0.35">
      <c r="A27208" t="s">
        <v>84623</v>
      </c>
    </row>
    <row r="27209" spans="1:1" x14ac:dyDescent="0.35">
      <c r="A27209" t="s">
        <v>84627</v>
      </c>
    </row>
    <row r="27210" spans="1:1" x14ac:dyDescent="0.35">
      <c r="A27210" t="s">
        <v>84629</v>
      </c>
    </row>
    <row r="27211" spans="1:1" x14ac:dyDescent="0.35">
      <c r="A27211" t="s">
        <v>84631</v>
      </c>
    </row>
    <row r="27212" spans="1:1" x14ac:dyDescent="0.35">
      <c r="A27212" t="s">
        <v>84633</v>
      </c>
    </row>
    <row r="27213" spans="1:1" x14ac:dyDescent="0.35">
      <c r="A27213" t="s">
        <v>84635</v>
      </c>
    </row>
    <row r="27214" spans="1:1" x14ac:dyDescent="0.35">
      <c r="A27214" t="s">
        <v>84639</v>
      </c>
    </row>
    <row r="27215" spans="1:1" x14ac:dyDescent="0.35">
      <c r="A27215" t="s">
        <v>84637</v>
      </c>
    </row>
    <row r="27216" spans="1:1" x14ac:dyDescent="0.35">
      <c r="A27216" t="s">
        <v>84641</v>
      </c>
    </row>
    <row r="27217" spans="1:1" x14ac:dyDescent="0.35">
      <c r="A27217" t="s">
        <v>84643</v>
      </c>
    </row>
    <row r="27218" spans="1:1" x14ac:dyDescent="0.35">
      <c r="A27218" t="s">
        <v>84647</v>
      </c>
    </row>
    <row r="27219" spans="1:1" x14ac:dyDescent="0.35">
      <c r="A27219" t="s">
        <v>84645</v>
      </c>
    </row>
    <row r="27220" spans="1:1" x14ac:dyDescent="0.35">
      <c r="A27220" t="s">
        <v>84649</v>
      </c>
    </row>
    <row r="27221" spans="1:1" x14ac:dyDescent="0.35">
      <c r="A27221" t="s">
        <v>84653</v>
      </c>
    </row>
    <row r="27222" spans="1:1" x14ac:dyDescent="0.35">
      <c r="A27222" t="s">
        <v>84651</v>
      </c>
    </row>
    <row r="27223" spans="1:1" x14ac:dyDescent="0.35">
      <c r="A27223" t="s">
        <v>84655</v>
      </c>
    </row>
    <row r="27224" spans="1:1" x14ac:dyDescent="0.35">
      <c r="A27224" t="s">
        <v>84659</v>
      </c>
    </row>
    <row r="27225" spans="1:1" x14ac:dyDescent="0.35">
      <c r="A27225" t="s">
        <v>84657</v>
      </c>
    </row>
    <row r="27226" spans="1:1" x14ac:dyDescent="0.35">
      <c r="A27226" t="s">
        <v>84661</v>
      </c>
    </row>
    <row r="27227" spans="1:1" x14ac:dyDescent="0.35">
      <c r="A27227" t="s">
        <v>84663</v>
      </c>
    </row>
    <row r="27228" spans="1:1" x14ac:dyDescent="0.35">
      <c r="A27228" t="s">
        <v>84665</v>
      </c>
    </row>
    <row r="27229" spans="1:1" x14ac:dyDescent="0.35">
      <c r="A27229" t="s">
        <v>84667</v>
      </c>
    </row>
    <row r="27230" spans="1:1" x14ac:dyDescent="0.35">
      <c r="A27230" t="s">
        <v>84669</v>
      </c>
    </row>
    <row r="27231" spans="1:1" x14ac:dyDescent="0.35">
      <c r="A27231" t="s">
        <v>84671</v>
      </c>
    </row>
    <row r="27232" spans="1:1" x14ac:dyDescent="0.35">
      <c r="A27232" t="s">
        <v>84673</v>
      </c>
    </row>
    <row r="27233" spans="1:1" x14ac:dyDescent="0.35">
      <c r="A27233" t="s">
        <v>84675</v>
      </c>
    </row>
    <row r="27234" spans="1:1" x14ac:dyDescent="0.35">
      <c r="A27234" t="s">
        <v>84677</v>
      </c>
    </row>
    <row r="27235" spans="1:1" x14ac:dyDescent="0.35">
      <c r="A27235" t="s">
        <v>84679</v>
      </c>
    </row>
    <row r="27236" spans="1:1" x14ac:dyDescent="0.35">
      <c r="A27236" t="s">
        <v>84681</v>
      </c>
    </row>
    <row r="27237" spans="1:1" x14ac:dyDescent="0.35">
      <c r="A27237" t="s">
        <v>84683</v>
      </c>
    </row>
    <row r="27238" spans="1:1" x14ac:dyDescent="0.35">
      <c r="A27238" t="s">
        <v>84685</v>
      </c>
    </row>
    <row r="27239" spans="1:1" x14ac:dyDescent="0.35">
      <c r="A27239" t="s">
        <v>84687</v>
      </c>
    </row>
    <row r="27240" spans="1:1" x14ac:dyDescent="0.35">
      <c r="A27240" t="s">
        <v>84689</v>
      </c>
    </row>
    <row r="27241" spans="1:1" x14ac:dyDescent="0.35">
      <c r="A27241" t="s">
        <v>84691</v>
      </c>
    </row>
    <row r="27242" spans="1:1" x14ac:dyDescent="0.35">
      <c r="A27242" t="s">
        <v>84693</v>
      </c>
    </row>
    <row r="27243" spans="1:1" x14ac:dyDescent="0.35">
      <c r="A27243" t="s">
        <v>84695</v>
      </c>
    </row>
    <row r="27244" spans="1:1" x14ac:dyDescent="0.35">
      <c r="A27244" t="s">
        <v>84697</v>
      </c>
    </row>
    <row r="27245" spans="1:1" x14ac:dyDescent="0.35">
      <c r="A27245" t="s">
        <v>84699</v>
      </c>
    </row>
    <row r="27246" spans="1:1" x14ac:dyDescent="0.35">
      <c r="A27246" t="s">
        <v>84701</v>
      </c>
    </row>
    <row r="27247" spans="1:1" x14ac:dyDescent="0.35">
      <c r="A27247" t="s">
        <v>84703</v>
      </c>
    </row>
    <row r="27248" spans="1:1" x14ac:dyDescent="0.35">
      <c r="A27248" t="s">
        <v>84705</v>
      </c>
    </row>
    <row r="27249" spans="1:1" x14ac:dyDescent="0.35">
      <c r="A27249" t="s">
        <v>84707</v>
      </c>
    </row>
    <row r="27250" spans="1:1" x14ac:dyDescent="0.35">
      <c r="A27250" t="s">
        <v>84709</v>
      </c>
    </row>
    <row r="27251" spans="1:1" x14ac:dyDescent="0.35">
      <c r="A27251" t="s">
        <v>84711</v>
      </c>
    </row>
    <row r="27252" spans="1:1" x14ac:dyDescent="0.35">
      <c r="A27252" t="s">
        <v>84713</v>
      </c>
    </row>
    <row r="27253" spans="1:1" x14ac:dyDescent="0.35">
      <c r="A27253" t="s">
        <v>84715</v>
      </c>
    </row>
    <row r="27254" spans="1:1" x14ac:dyDescent="0.35">
      <c r="A27254" t="s">
        <v>84717</v>
      </c>
    </row>
    <row r="27255" spans="1:1" x14ac:dyDescent="0.35">
      <c r="A27255" t="s">
        <v>84719</v>
      </c>
    </row>
    <row r="27256" spans="1:1" x14ac:dyDescent="0.35">
      <c r="A27256" t="s">
        <v>84721</v>
      </c>
    </row>
    <row r="27257" spans="1:1" x14ac:dyDescent="0.35">
      <c r="A27257" t="s">
        <v>84723</v>
      </c>
    </row>
    <row r="27258" spans="1:1" x14ac:dyDescent="0.35">
      <c r="A27258" t="s">
        <v>84725</v>
      </c>
    </row>
    <row r="27259" spans="1:1" x14ac:dyDescent="0.35">
      <c r="A27259" t="s">
        <v>84727</v>
      </c>
    </row>
    <row r="27260" spans="1:1" x14ac:dyDescent="0.35">
      <c r="A27260" t="s">
        <v>84729</v>
      </c>
    </row>
    <row r="27261" spans="1:1" x14ac:dyDescent="0.35">
      <c r="A27261" t="s">
        <v>84731</v>
      </c>
    </row>
    <row r="27262" spans="1:1" x14ac:dyDescent="0.35">
      <c r="A27262" t="s">
        <v>84733</v>
      </c>
    </row>
    <row r="27263" spans="1:1" x14ac:dyDescent="0.35">
      <c r="A27263" t="s">
        <v>84735</v>
      </c>
    </row>
    <row r="27264" spans="1:1" x14ac:dyDescent="0.35">
      <c r="A27264" t="s">
        <v>84737</v>
      </c>
    </row>
    <row r="27265" spans="1:1" x14ac:dyDescent="0.35">
      <c r="A27265" t="s">
        <v>84739</v>
      </c>
    </row>
    <row r="27266" spans="1:1" x14ac:dyDescent="0.35">
      <c r="A27266" t="s">
        <v>84741</v>
      </c>
    </row>
    <row r="27267" spans="1:1" x14ac:dyDescent="0.35">
      <c r="A27267" t="s">
        <v>84743</v>
      </c>
    </row>
    <row r="27268" spans="1:1" x14ac:dyDescent="0.35">
      <c r="A27268" t="s">
        <v>84745</v>
      </c>
    </row>
    <row r="27269" spans="1:1" x14ac:dyDescent="0.35">
      <c r="A27269" t="s">
        <v>84747</v>
      </c>
    </row>
    <row r="27270" spans="1:1" x14ac:dyDescent="0.35">
      <c r="A27270" t="s">
        <v>84749</v>
      </c>
    </row>
    <row r="27271" spans="1:1" x14ac:dyDescent="0.35">
      <c r="A27271" t="s">
        <v>84751</v>
      </c>
    </row>
    <row r="27272" spans="1:1" x14ac:dyDescent="0.35">
      <c r="A27272" t="s">
        <v>84755</v>
      </c>
    </row>
    <row r="27273" spans="1:1" x14ac:dyDescent="0.35">
      <c r="A27273" t="s">
        <v>84753</v>
      </c>
    </row>
    <row r="27274" spans="1:1" x14ac:dyDescent="0.35">
      <c r="A27274" t="s">
        <v>84759</v>
      </c>
    </row>
    <row r="27275" spans="1:1" x14ac:dyDescent="0.35">
      <c r="A27275" t="s">
        <v>84761</v>
      </c>
    </row>
    <row r="27276" spans="1:1" x14ac:dyDescent="0.35">
      <c r="A27276" t="s">
        <v>84765</v>
      </c>
    </row>
    <row r="27277" spans="1:1" x14ac:dyDescent="0.35">
      <c r="A27277" t="s">
        <v>84763</v>
      </c>
    </row>
    <row r="27278" spans="1:1" x14ac:dyDescent="0.35">
      <c r="A27278" t="s">
        <v>84767</v>
      </c>
    </row>
    <row r="27279" spans="1:1" x14ac:dyDescent="0.35">
      <c r="A27279" t="s">
        <v>84769</v>
      </c>
    </row>
    <row r="27280" spans="1:1" x14ac:dyDescent="0.35">
      <c r="A27280" t="s">
        <v>84771</v>
      </c>
    </row>
    <row r="27281" spans="1:1" x14ac:dyDescent="0.35">
      <c r="A27281" t="s">
        <v>84773</v>
      </c>
    </row>
    <row r="27282" spans="1:1" x14ac:dyDescent="0.35">
      <c r="A27282" t="s">
        <v>84775</v>
      </c>
    </row>
    <row r="27283" spans="1:1" x14ac:dyDescent="0.35">
      <c r="A27283" t="s">
        <v>84777</v>
      </c>
    </row>
    <row r="27284" spans="1:1" x14ac:dyDescent="0.35">
      <c r="A27284" t="s">
        <v>84779</v>
      </c>
    </row>
    <row r="27285" spans="1:1" x14ac:dyDescent="0.35">
      <c r="A27285" t="s">
        <v>84781</v>
      </c>
    </row>
    <row r="27286" spans="1:1" x14ac:dyDescent="0.35">
      <c r="A27286" t="s">
        <v>84785</v>
      </c>
    </row>
    <row r="27287" spans="1:1" x14ac:dyDescent="0.35">
      <c r="A27287" t="s">
        <v>84783</v>
      </c>
    </row>
    <row r="27288" spans="1:1" x14ac:dyDescent="0.35">
      <c r="A27288" t="s">
        <v>84787</v>
      </c>
    </row>
    <row r="27289" spans="1:1" x14ac:dyDescent="0.35">
      <c r="A27289" t="s">
        <v>84789</v>
      </c>
    </row>
    <row r="27290" spans="1:1" x14ac:dyDescent="0.35">
      <c r="A27290" t="s">
        <v>84791</v>
      </c>
    </row>
    <row r="27291" spans="1:1" x14ac:dyDescent="0.35">
      <c r="A27291" t="s">
        <v>84793</v>
      </c>
    </row>
    <row r="27292" spans="1:1" x14ac:dyDescent="0.35">
      <c r="A27292" t="s">
        <v>84795</v>
      </c>
    </row>
    <row r="27293" spans="1:1" x14ac:dyDescent="0.35">
      <c r="A27293" t="s">
        <v>84797</v>
      </c>
    </row>
    <row r="27294" spans="1:1" x14ac:dyDescent="0.35">
      <c r="A27294" t="s">
        <v>84799</v>
      </c>
    </row>
    <row r="27295" spans="1:1" x14ac:dyDescent="0.35">
      <c r="A27295" t="s">
        <v>84801</v>
      </c>
    </row>
    <row r="27296" spans="1:1" x14ac:dyDescent="0.35">
      <c r="A27296" t="s">
        <v>84803</v>
      </c>
    </row>
    <row r="27297" spans="1:1" x14ac:dyDescent="0.35">
      <c r="A27297" t="s">
        <v>84805</v>
      </c>
    </row>
    <row r="27298" spans="1:1" x14ac:dyDescent="0.35">
      <c r="A27298" t="s">
        <v>84807</v>
      </c>
    </row>
    <row r="27299" spans="1:1" x14ac:dyDescent="0.35">
      <c r="A27299" t="s">
        <v>84809</v>
      </c>
    </row>
    <row r="27300" spans="1:1" x14ac:dyDescent="0.35">
      <c r="A27300" t="s">
        <v>84811</v>
      </c>
    </row>
    <row r="27301" spans="1:1" x14ac:dyDescent="0.35">
      <c r="A27301" t="s">
        <v>84813</v>
      </c>
    </row>
    <row r="27302" spans="1:1" x14ac:dyDescent="0.35">
      <c r="A27302" t="s">
        <v>84815</v>
      </c>
    </row>
    <row r="27303" spans="1:1" x14ac:dyDescent="0.35">
      <c r="A27303" t="s">
        <v>84817</v>
      </c>
    </row>
    <row r="27304" spans="1:1" x14ac:dyDescent="0.35">
      <c r="A27304" t="s">
        <v>84819</v>
      </c>
    </row>
    <row r="27305" spans="1:1" x14ac:dyDescent="0.35">
      <c r="A27305" t="s">
        <v>84821</v>
      </c>
    </row>
    <row r="27306" spans="1:1" x14ac:dyDescent="0.35">
      <c r="A27306" t="s">
        <v>84823</v>
      </c>
    </row>
    <row r="27307" spans="1:1" x14ac:dyDescent="0.35">
      <c r="A27307" t="s">
        <v>84827</v>
      </c>
    </row>
    <row r="27308" spans="1:1" x14ac:dyDescent="0.35">
      <c r="A27308" t="s">
        <v>84829</v>
      </c>
    </row>
    <row r="27309" spans="1:1" x14ac:dyDescent="0.35">
      <c r="A27309" t="s">
        <v>84831</v>
      </c>
    </row>
    <row r="27310" spans="1:1" x14ac:dyDescent="0.35">
      <c r="A27310" t="s">
        <v>84833</v>
      </c>
    </row>
    <row r="27311" spans="1:1" x14ac:dyDescent="0.35">
      <c r="A27311" t="s">
        <v>84835</v>
      </c>
    </row>
    <row r="27312" spans="1:1" x14ac:dyDescent="0.35">
      <c r="A27312" t="s">
        <v>84839</v>
      </c>
    </row>
    <row r="27313" spans="1:1" x14ac:dyDescent="0.35">
      <c r="A27313" t="s">
        <v>84837</v>
      </c>
    </row>
    <row r="27314" spans="1:1" x14ac:dyDescent="0.35">
      <c r="A27314" t="s">
        <v>84841</v>
      </c>
    </row>
    <row r="27315" spans="1:1" x14ac:dyDescent="0.35">
      <c r="A27315" t="s">
        <v>87596</v>
      </c>
    </row>
    <row r="27316" spans="1:1" x14ac:dyDescent="0.35">
      <c r="A27316" t="s">
        <v>84843</v>
      </c>
    </row>
    <row r="27317" spans="1:1" x14ac:dyDescent="0.35">
      <c r="A27317" t="s">
        <v>84845</v>
      </c>
    </row>
    <row r="27318" spans="1:1" x14ac:dyDescent="0.35">
      <c r="A27318" t="s">
        <v>87597</v>
      </c>
    </row>
    <row r="27319" spans="1:1" x14ac:dyDescent="0.35">
      <c r="A27319" t="s">
        <v>84847</v>
      </c>
    </row>
    <row r="27320" spans="1:1" x14ac:dyDescent="0.35">
      <c r="A27320" t="s">
        <v>84849</v>
      </c>
    </row>
    <row r="27321" spans="1:1" x14ac:dyDescent="0.35">
      <c r="A27321" t="s">
        <v>84851</v>
      </c>
    </row>
    <row r="27322" spans="1:1" x14ac:dyDescent="0.35">
      <c r="A27322" t="s">
        <v>84853</v>
      </c>
    </row>
    <row r="27323" spans="1:1" x14ac:dyDescent="0.35">
      <c r="A27323" t="s">
        <v>84855</v>
      </c>
    </row>
    <row r="27324" spans="1:1" x14ac:dyDescent="0.35">
      <c r="A27324" t="s">
        <v>84857</v>
      </c>
    </row>
    <row r="27325" spans="1:1" x14ac:dyDescent="0.35">
      <c r="A27325" t="s">
        <v>84859</v>
      </c>
    </row>
    <row r="27326" spans="1:1" x14ac:dyDescent="0.35">
      <c r="A27326" t="s">
        <v>84861</v>
      </c>
    </row>
    <row r="27327" spans="1:1" x14ac:dyDescent="0.35">
      <c r="A27327" t="s">
        <v>84863</v>
      </c>
    </row>
    <row r="27328" spans="1:1" x14ac:dyDescent="0.35">
      <c r="A27328" t="s">
        <v>84867</v>
      </c>
    </row>
    <row r="27329" spans="1:1" x14ac:dyDescent="0.35">
      <c r="A27329" t="s">
        <v>84865</v>
      </c>
    </row>
    <row r="27330" spans="1:1" x14ac:dyDescent="0.35">
      <c r="A27330" t="s">
        <v>84869</v>
      </c>
    </row>
    <row r="27331" spans="1:1" x14ac:dyDescent="0.35">
      <c r="A27331" t="s">
        <v>84871</v>
      </c>
    </row>
    <row r="27332" spans="1:1" x14ac:dyDescent="0.35">
      <c r="A27332" t="s">
        <v>84873</v>
      </c>
    </row>
    <row r="27333" spans="1:1" x14ac:dyDescent="0.35">
      <c r="A27333" t="s">
        <v>84877</v>
      </c>
    </row>
    <row r="27334" spans="1:1" x14ac:dyDescent="0.35">
      <c r="A27334" t="s">
        <v>84875</v>
      </c>
    </row>
    <row r="27335" spans="1:1" x14ac:dyDescent="0.35">
      <c r="A27335" t="s">
        <v>84879</v>
      </c>
    </row>
    <row r="27336" spans="1:1" x14ac:dyDescent="0.35">
      <c r="A27336" t="s">
        <v>84881</v>
      </c>
    </row>
    <row r="27337" spans="1:1" x14ac:dyDescent="0.35">
      <c r="A27337" t="s">
        <v>84883</v>
      </c>
    </row>
    <row r="27338" spans="1:1" x14ac:dyDescent="0.35">
      <c r="A27338" t="s">
        <v>84887</v>
      </c>
    </row>
    <row r="27339" spans="1:1" x14ac:dyDescent="0.35">
      <c r="A27339" t="s">
        <v>84885</v>
      </c>
    </row>
    <row r="27340" spans="1:1" x14ac:dyDescent="0.35">
      <c r="A27340" t="s">
        <v>84889</v>
      </c>
    </row>
    <row r="27341" spans="1:1" x14ac:dyDescent="0.35">
      <c r="A27341" t="s">
        <v>84891</v>
      </c>
    </row>
    <row r="27342" spans="1:1" x14ac:dyDescent="0.35">
      <c r="A27342" t="s">
        <v>84895</v>
      </c>
    </row>
    <row r="27343" spans="1:1" x14ac:dyDescent="0.35">
      <c r="A27343" t="s">
        <v>84897</v>
      </c>
    </row>
    <row r="27344" spans="1:1" x14ac:dyDescent="0.35">
      <c r="A27344" t="s">
        <v>84899</v>
      </c>
    </row>
    <row r="27345" spans="1:1" x14ac:dyDescent="0.35">
      <c r="A27345" t="s">
        <v>84901</v>
      </c>
    </row>
    <row r="27346" spans="1:1" x14ac:dyDescent="0.35">
      <c r="A27346" t="s">
        <v>84903</v>
      </c>
    </row>
    <row r="27347" spans="1:1" x14ac:dyDescent="0.35">
      <c r="A27347" t="s">
        <v>84905</v>
      </c>
    </row>
    <row r="27348" spans="1:1" x14ac:dyDescent="0.35">
      <c r="A27348" t="s">
        <v>84907</v>
      </c>
    </row>
    <row r="27349" spans="1:1" x14ac:dyDescent="0.35">
      <c r="A27349" t="s">
        <v>84909</v>
      </c>
    </row>
    <row r="27350" spans="1:1" x14ac:dyDescent="0.35">
      <c r="A27350" t="s">
        <v>84911</v>
      </c>
    </row>
    <row r="27351" spans="1:1" x14ac:dyDescent="0.35">
      <c r="A27351" t="s">
        <v>84913</v>
      </c>
    </row>
    <row r="27352" spans="1:1" x14ac:dyDescent="0.35">
      <c r="A27352" t="s">
        <v>84915</v>
      </c>
    </row>
    <row r="27353" spans="1:1" x14ac:dyDescent="0.35">
      <c r="A27353" t="s">
        <v>84917</v>
      </c>
    </row>
    <row r="27354" spans="1:1" x14ac:dyDescent="0.35">
      <c r="A27354" t="s">
        <v>84919</v>
      </c>
    </row>
    <row r="27355" spans="1:1" x14ac:dyDescent="0.35">
      <c r="A27355" t="s">
        <v>84921</v>
      </c>
    </row>
    <row r="27356" spans="1:1" x14ac:dyDescent="0.35">
      <c r="A27356" t="s">
        <v>84923</v>
      </c>
    </row>
    <row r="27357" spans="1:1" x14ac:dyDescent="0.35">
      <c r="A27357" t="s">
        <v>84925</v>
      </c>
    </row>
    <row r="27358" spans="1:1" x14ac:dyDescent="0.35">
      <c r="A27358" t="s">
        <v>84927</v>
      </c>
    </row>
    <row r="27359" spans="1:1" x14ac:dyDescent="0.35">
      <c r="A27359" t="s">
        <v>84929</v>
      </c>
    </row>
    <row r="27360" spans="1:1" x14ac:dyDescent="0.35">
      <c r="A27360" t="s">
        <v>84931</v>
      </c>
    </row>
    <row r="27361" spans="1:1" x14ac:dyDescent="0.35">
      <c r="A27361" t="s">
        <v>84933</v>
      </c>
    </row>
    <row r="27362" spans="1:1" x14ac:dyDescent="0.35">
      <c r="A27362" t="s">
        <v>84935</v>
      </c>
    </row>
    <row r="27363" spans="1:1" x14ac:dyDescent="0.35">
      <c r="A27363" t="s">
        <v>84937</v>
      </c>
    </row>
    <row r="27364" spans="1:1" x14ac:dyDescent="0.35">
      <c r="A27364" t="s">
        <v>84939</v>
      </c>
    </row>
    <row r="27365" spans="1:1" x14ac:dyDescent="0.35">
      <c r="A27365" t="s">
        <v>84941</v>
      </c>
    </row>
    <row r="27366" spans="1:1" x14ac:dyDescent="0.35">
      <c r="A27366" t="s">
        <v>84943</v>
      </c>
    </row>
    <row r="27367" spans="1:1" x14ac:dyDescent="0.35">
      <c r="A27367" t="s">
        <v>84945</v>
      </c>
    </row>
    <row r="27368" spans="1:1" x14ac:dyDescent="0.35">
      <c r="A27368" t="s">
        <v>84947</v>
      </c>
    </row>
    <row r="27369" spans="1:1" x14ac:dyDescent="0.35">
      <c r="A27369" t="s">
        <v>84949</v>
      </c>
    </row>
    <row r="27370" spans="1:1" x14ac:dyDescent="0.35">
      <c r="A27370" t="s">
        <v>84951</v>
      </c>
    </row>
    <row r="27371" spans="1:1" x14ac:dyDescent="0.35">
      <c r="A27371" t="s">
        <v>84953</v>
      </c>
    </row>
    <row r="27372" spans="1:1" x14ac:dyDescent="0.35">
      <c r="A27372" t="s">
        <v>84955</v>
      </c>
    </row>
    <row r="27373" spans="1:1" x14ac:dyDescent="0.35">
      <c r="A27373" t="s">
        <v>84957</v>
      </c>
    </row>
    <row r="27374" spans="1:1" x14ac:dyDescent="0.35">
      <c r="A27374" t="s">
        <v>84959</v>
      </c>
    </row>
    <row r="27375" spans="1:1" x14ac:dyDescent="0.35">
      <c r="A27375" t="s">
        <v>84961</v>
      </c>
    </row>
    <row r="27376" spans="1:1" x14ac:dyDescent="0.35">
      <c r="A27376" t="s">
        <v>84963</v>
      </c>
    </row>
    <row r="27377" spans="1:1" x14ac:dyDescent="0.35">
      <c r="A27377" t="s">
        <v>84965</v>
      </c>
    </row>
    <row r="27378" spans="1:1" x14ac:dyDescent="0.35">
      <c r="A27378" t="s">
        <v>84967</v>
      </c>
    </row>
    <row r="27379" spans="1:1" x14ac:dyDescent="0.35">
      <c r="A27379" t="s">
        <v>84969</v>
      </c>
    </row>
    <row r="27380" spans="1:1" x14ac:dyDescent="0.35">
      <c r="A27380" t="s">
        <v>84971</v>
      </c>
    </row>
    <row r="27381" spans="1:1" x14ac:dyDescent="0.35">
      <c r="A27381" t="s">
        <v>84973</v>
      </c>
    </row>
    <row r="27382" spans="1:1" x14ac:dyDescent="0.35">
      <c r="A27382" t="s">
        <v>84975</v>
      </c>
    </row>
    <row r="27383" spans="1:1" x14ac:dyDescent="0.35">
      <c r="A27383" t="s">
        <v>84977</v>
      </c>
    </row>
    <row r="27384" spans="1:1" x14ac:dyDescent="0.35">
      <c r="A27384" t="s">
        <v>84981</v>
      </c>
    </row>
    <row r="27385" spans="1:1" x14ac:dyDescent="0.35">
      <c r="A27385" t="s">
        <v>84983</v>
      </c>
    </row>
    <row r="27386" spans="1:1" x14ac:dyDescent="0.35">
      <c r="A27386" t="s">
        <v>84985</v>
      </c>
    </row>
    <row r="27387" spans="1:1" x14ac:dyDescent="0.35">
      <c r="A27387" t="s">
        <v>84987</v>
      </c>
    </row>
    <row r="27388" spans="1:1" x14ac:dyDescent="0.35">
      <c r="A27388" t="s">
        <v>84989</v>
      </c>
    </row>
    <row r="27389" spans="1:1" x14ac:dyDescent="0.35">
      <c r="A27389" t="s">
        <v>84991</v>
      </c>
    </row>
    <row r="27390" spans="1:1" x14ac:dyDescent="0.35">
      <c r="A27390" t="s">
        <v>84993</v>
      </c>
    </row>
    <row r="27391" spans="1:1" x14ac:dyDescent="0.35">
      <c r="A27391" t="s">
        <v>84995</v>
      </c>
    </row>
    <row r="27392" spans="1:1" x14ac:dyDescent="0.35">
      <c r="A27392" t="s">
        <v>84997</v>
      </c>
    </row>
    <row r="27393" spans="1:1" x14ac:dyDescent="0.35">
      <c r="A27393" t="s">
        <v>84999</v>
      </c>
    </row>
    <row r="27394" spans="1:1" x14ac:dyDescent="0.35">
      <c r="A27394" t="s">
        <v>85001</v>
      </c>
    </row>
    <row r="27395" spans="1:1" x14ac:dyDescent="0.35">
      <c r="A27395" t="s">
        <v>85003</v>
      </c>
    </row>
    <row r="27396" spans="1:1" x14ac:dyDescent="0.35">
      <c r="A27396" t="s">
        <v>85005</v>
      </c>
    </row>
    <row r="27397" spans="1:1" x14ac:dyDescent="0.35">
      <c r="A27397" t="s">
        <v>85007</v>
      </c>
    </row>
    <row r="27398" spans="1:1" x14ac:dyDescent="0.35">
      <c r="A27398" t="s">
        <v>85009</v>
      </c>
    </row>
    <row r="27399" spans="1:1" x14ac:dyDescent="0.35">
      <c r="A27399" t="s">
        <v>85011</v>
      </c>
    </row>
    <row r="27400" spans="1:1" x14ac:dyDescent="0.35">
      <c r="A27400" t="s">
        <v>85013</v>
      </c>
    </row>
    <row r="27401" spans="1:1" x14ac:dyDescent="0.35">
      <c r="A27401" t="s">
        <v>85015</v>
      </c>
    </row>
    <row r="27402" spans="1:1" x14ac:dyDescent="0.35">
      <c r="A27402" t="s">
        <v>85017</v>
      </c>
    </row>
    <row r="27403" spans="1:1" x14ac:dyDescent="0.35">
      <c r="A27403" t="s">
        <v>85019</v>
      </c>
    </row>
    <row r="27404" spans="1:1" x14ac:dyDescent="0.35">
      <c r="A27404" t="s">
        <v>85021</v>
      </c>
    </row>
    <row r="27405" spans="1:1" x14ac:dyDescent="0.35">
      <c r="A27405" t="s">
        <v>85023</v>
      </c>
    </row>
    <row r="27406" spans="1:1" x14ac:dyDescent="0.35">
      <c r="A27406" t="s">
        <v>85025</v>
      </c>
    </row>
    <row r="27407" spans="1:1" x14ac:dyDescent="0.35">
      <c r="A27407" t="s">
        <v>85027</v>
      </c>
    </row>
    <row r="27408" spans="1:1" x14ac:dyDescent="0.35">
      <c r="A27408" t="s">
        <v>85029</v>
      </c>
    </row>
    <row r="27409" spans="1:1" x14ac:dyDescent="0.35">
      <c r="A27409" t="s">
        <v>85031</v>
      </c>
    </row>
    <row r="27410" spans="1:1" x14ac:dyDescent="0.35">
      <c r="A27410" t="s">
        <v>85033</v>
      </c>
    </row>
    <row r="27411" spans="1:1" x14ac:dyDescent="0.35">
      <c r="A27411" t="s">
        <v>85035</v>
      </c>
    </row>
    <row r="27412" spans="1:1" x14ac:dyDescent="0.35">
      <c r="A27412" t="s">
        <v>85037</v>
      </c>
    </row>
    <row r="27413" spans="1:1" x14ac:dyDescent="0.35">
      <c r="A27413" t="s">
        <v>85041</v>
      </c>
    </row>
    <row r="27414" spans="1:1" x14ac:dyDescent="0.35">
      <c r="A27414" t="s">
        <v>85043</v>
      </c>
    </row>
    <row r="27415" spans="1:1" x14ac:dyDescent="0.35">
      <c r="A27415" t="s">
        <v>85047</v>
      </c>
    </row>
    <row r="27416" spans="1:1" x14ac:dyDescent="0.35">
      <c r="A27416" t="s">
        <v>85045</v>
      </c>
    </row>
    <row r="27417" spans="1:1" x14ac:dyDescent="0.35">
      <c r="A27417" t="s">
        <v>85049</v>
      </c>
    </row>
    <row r="27418" spans="1:1" x14ac:dyDescent="0.35">
      <c r="A27418" t="s">
        <v>85051</v>
      </c>
    </row>
    <row r="27419" spans="1:1" x14ac:dyDescent="0.35">
      <c r="A27419" t="s">
        <v>85053</v>
      </c>
    </row>
    <row r="27420" spans="1:1" x14ac:dyDescent="0.35">
      <c r="A27420" t="s">
        <v>85055</v>
      </c>
    </row>
    <row r="27421" spans="1:1" x14ac:dyDescent="0.35">
      <c r="A27421" t="s">
        <v>85057</v>
      </c>
    </row>
    <row r="27422" spans="1:1" x14ac:dyDescent="0.35">
      <c r="A27422" t="s">
        <v>85059</v>
      </c>
    </row>
    <row r="27423" spans="1:1" x14ac:dyDescent="0.35">
      <c r="A27423" t="s">
        <v>85061</v>
      </c>
    </row>
    <row r="27424" spans="1:1" x14ac:dyDescent="0.35">
      <c r="A27424" t="s">
        <v>85065</v>
      </c>
    </row>
    <row r="27425" spans="1:1" x14ac:dyDescent="0.35">
      <c r="A27425" t="s">
        <v>85063</v>
      </c>
    </row>
    <row r="27426" spans="1:1" x14ac:dyDescent="0.35">
      <c r="A27426" t="s">
        <v>85067</v>
      </c>
    </row>
    <row r="27427" spans="1:1" x14ac:dyDescent="0.35">
      <c r="A27427" t="s">
        <v>85069</v>
      </c>
    </row>
    <row r="27428" spans="1:1" x14ac:dyDescent="0.35">
      <c r="A27428" t="s">
        <v>85071</v>
      </c>
    </row>
    <row r="27429" spans="1:1" x14ac:dyDescent="0.35">
      <c r="A27429" t="s">
        <v>85073</v>
      </c>
    </row>
    <row r="27430" spans="1:1" x14ac:dyDescent="0.35">
      <c r="A27430" t="s">
        <v>85075</v>
      </c>
    </row>
    <row r="27431" spans="1:1" x14ac:dyDescent="0.35">
      <c r="A27431" t="s">
        <v>85077</v>
      </c>
    </row>
    <row r="27432" spans="1:1" x14ac:dyDescent="0.35">
      <c r="A27432" t="s">
        <v>85079</v>
      </c>
    </row>
    <row r="27433" spans="1:1" x14ac:dyDescent="0.35">
      <c r="A27433" t="s">
        <v>85081</v>
      </c>
    </row>
    <row r="27434" spans="1:1" x14ac:dyDescent="0.35">
      <c r="A27434" t="s">
        <v>85083</v>
      </c>
    </row>
    <row r="27435" spans="1:1" x14ac:dyDescent="0.35">
      <c r="A27435" t="s">
        <v>85085</v>
      </c>
    </row>
    <row r="27436" spans="1:1" x14ac:dyDescent="0.35">
      <c r="A27436" t="s">
        <v>85087</v>
      </c>
    </row>
    <row r="27437" spans="1:1" x14ac:dyDescent="0.35">
      <c r="A27437" t="s">
        <v>85089</v>
      </c>
    </row>
    <row r="27438" spans="1:1" x14ac:dyDescent="0.35">
      <c r="A27438" t="s">
        <v>85091</v>
      </c>
    </row>
    <row r="27439" spans="1:1" x14ac:dyDescent="0.35">
      <c r="A27439" t="s">
        <v>85093</v>
      </c>
    </row>
    <row r="27440" spans="1:1" x14ac:dyDescent="0.35">
      <c r="A27440" t="s">
        <v>85095</v>
      </c>
    </row>
    <row r="27441" spans="1:1" x14ac:dyDescent="0.35">
      <c r="A27441" t="s">
        <v>85097</v>
      </c>
    </row>
    <row r="27442" spans="1:1" x14ac:dyDescent="0.35">
      <c r="A27442" t="s">
        <v>85099</v>
      </c>
    </row>
    <row r="27443" spans="1:1" x14ac:dyDescent="0.35">
      <c r="A27443" t="s">
        <v>85101</v>
      </c>
    </row>
    <row r="27444" spans="1:1" x14ac:dyDescent="0.35">
      <c r="A27444" t="s">
        <v>85103</v>
      </c>
    </row>
    <row r="27445" spans="1:1" x14ac:dyDescent="0.35">
      <c r="A27445" t="s">
        <v>85105</v>
      </c>
    </row>
    <row r="27446" spans="1:1" x14ac:dyDescent="0.35">
      <c r="A27446" t="s">
        <v>85107</v>
      </c>
    </row>
    <row r="27447" spans="1:1" x14ac:dyDescent="0.35">
      <c r="A27447" t="s">
        <v>85109</v>
      </c>
    </row>
    <row r="27448" spans="1:1" x14ac:dyDescent="0.35">
      <c r="A27448" t="s">
        <v>85111</v>
      </c>
    </row>
    <row r="27449" spans="1:1" x14ac:dyDescent="0.35">
      <c r="A27449" t="s">
        <v>85113</v>
      </c>
    </row>
    <row r="27450" spans="1:1" x14ac:dyDescent="0.35">
      <c r="A27450" t="s">
        <v>85115</v>
      </c>
    </row>
    <row r="27451" spans="1:1" x14ac:dyDescent="0.35">
      <c r="A27451" t="s">
        <v>85119</v>
      </c>
    </row>
    <row r="27452" spans="1:1" x14ac:dyDescent="0.35">
      <c r="A27452" t="s">
        <v>85117</v>
      </c>
    </row>
    <row r="27453" spans="1:1" x14ac:dyDescent="0.35">
      <c r="A27453" t="s">
        <v>85121</v>
      </c>
    </row>
    <row r="27454" spans="1:1" x14ac:dyDescent="0.35">
      <c r="A27454" t="s">
        <v>85123</v>
      </c>
    </row>
    <row r="27455" spans="1:1" x14ac:dyDescent="0.35">
      <c r="A27455" t="s">
        <v>85127</v>
      </c>
    </row>
    <row r="27456" spans="1:1" x14ac:dyDescent="0.35">
      <c r="A27456" t="s">
        <v>85125</v>
      </c>
    </row>
    <row r="27457" spans="1:1" x14ac:dyDescent="0.35">
      <c r="A27457" t="s">
        <v>85131</v>
      </c>
    </row>
    <row r="27458" spans="1:1" x14ac:dyDescent="0.35">
      <c r="A27458" t="s">
        <v>85129</v>
      </c>
    </row>
    <row r="27459" spans="1:1" x14ac:dyDescent="0.35">
      <c r="A27459" t="s">
        <v>85135</v>
      </c>
    </row>
    <row r="27460" spans="1:1" x14ac:dyDescent="0.35">
      <c r="A27460" t="s">
        <v>85133</v>
      </c>
    </row>
    <row r="27461" spans="1:1" x14ac:dyDescent="0.35">
      <c r="A27461" t="s">
        <v>85137</v>
      </c>
    </row>
    <row r="27462" spans="1:1" x14ac:dyDescent="0.35">
      <c r="A27462" t="s">
        <v>85139</v>
      </c>
    </row>
    <row r="27463" spans="1:1" x14ac:dyDescent="0.35">
      <c r="A27463" t="s">
        <v>85141</v>
      </c>
    </row>
    <row r="27464" spans="1:1" x14ac:dyDescent="0.35">
      <c r="A27464" t="s">
        <v>85143</v>
      </c>
    </row>
    <row r="27465" spans="1:1" x14ac:dyDescent="0.35">
      <c r="A27465" t="s">
        <v>85145</v>
      </c>
    </row>
    <row r="27466" spans="1:1" x14ac:dyDescent="0.35">
      <c r="A27466" t="s">
        <v>85147</v>
      </c>
    </row>
    <row r="27467" spans="1:1" x14ac:dyDescent="0.35">
      <c r="A27467" t="s">
        <v>85149</v>
      </c>
    </row>
    <row r="27468" spans="1:1" x14ac:dyDescent="0.35">
      <c r="A27468" t="s">
        <v>85151</v>
      </c>
    </row>
    <row r="27469" spans="1:1" x14ac:dyDescent="0.35">
      <c r="A27469" t="s">
        <v>85153</v>
      </c>
    </row>
    <row r="27470" spans="1:1" x14ac:dyDescent="0.35">
      <c r="A27470" t="s">
        <v>85155</v>
      </c>
    </row>
    <row r="27471" spans="1:1" x14ac:dyDescent="0.35">
      <c r="A27471" t="s">
        <v>85157</v>
      </c>
    </row>
    <row r="27472" spans="1:1" x14ac:dyDescent="0.35">
      <c r="A27472" t="s">
        <v>85159</v>
      </c>
    </row>
    <row r="27473" spans="1:1" x14ac:dyDescent="0.35">
      <c r="A27473" t="s">
        <v>85161</v>
      </c>
    </row>
    <row r="27474" spans="1:1" x14ac:dyDescent="0.35">
      <c r="A27474" t="s">
        <v>85163</v>
      </c>
    </row>
    <row r="27475" spans="1:1" x14ac:dyDescent="0.35">
      <c r="A27475" t="s">
        <v>85165</v>
      </c>
    </row>
    <row r="27476" spans="1:1" x14ac:dyDescent="0.35">
      <c r="A27476" t="s">
        <v>85167</v>
      </c>
    </row>
    <row r="27477" spans="1:1" x14ac:dyDescent="0.35">
      <c r="A27477" t="s">
        <v>85169</v>
      </c>
    </row>
    <row r="27478" spans="1:1" x14ac:dyDescent="0.35">
      <c r="A27478" t="s">
        <v>85171</v>
      </c>
    </row>
    <row r="27479" spans="1:1" x14ac:dyDescent="0.35">
      <c r="A27479" t="s">
        <v>85173</v>
      </c>
    </row>
    <row r="27480" spans="1:1" x14ac:dyDescent="0.35">
      <c r="A27480" t="s">
        <v>85175</v>
      </c>
    </row>
    <row r="27481" spans="1:1" x14ac:dyDescent="0.35">
      <c r="A27481" t="s">
        <v>85177</v>
      </c>
    </row>
    <row r="27482" spans="1:1" x14ac:dyDescent="0.35">
      <c r="A27482" t="s">
        <v>85179</v>
      </c>
    </row>
    <row r="27483" spans="1:1" x14ac:dyDescent="0.35">
      <c r="A27483" t="s">
        <v>85181</v>
      </c>
    </row>
    <row r="27484" spans="1:1" x14ac:dyDescent="0.35">
      <c r="A27484" t="s">
        <v>85183</v>
      </c>
    </row>
    <row r="27485" spans="1:1" x14ac:dyDescent="0.35">
      <c r="A27485" t="s">
        <v>85185</v>
      </c>
    </row>
    <row r="27486" spans="1:1" x14ac:dyDescent="0.35">
      <c r="A27486" t="s">
        <v>85187</v>
      </c>
    </row>
    <row r="27487" spans="1:1" x14ac:dyDescent="0.35">
      <c r="A27487" t="s">
        <v>85189</v>
      </c>
    </row>
    <row r="27488" spans="1:1" x14ac:dyDescent="0.35">
      <c r="A27488" t="s">
        <v>85191</v>
      </c>
    </row>
    <row r="27489" spans="1:1" x14ac:dyDescent="0.35">
      <c r="A27489" t="s">
        <v>85193</v>
      </c>
    </row>
    <row r="27490" spans="1:1" x14ac:dyDescent="0.35">
      <c r="A27490" t="s">
        <v>85195</v>
      </c>
    </row>
    <row r="27491" spans="1:1" x14ac:dyDescent="0.35">
      <c r="A27491" t="s">
        <v>85197</v>
      </c>
    </row>
    <row r="27492" spans="1:1" x14ac:dyDescent="0.35">
      <c r="A27492" t="s">
        <v>85199</v>
      </c>
    </row>
    <row r="27493" spans="1:1" x14ac:dyDescent="0.35">
      <c r="A27493" t="s">
        <v>85201</v>
      </c>
    </row>
    <row r="27494" spans="1:1" x14ac:dyDescent="0.35">
      <c r="A27494" t="s">
        <v>85205</v>
      </c>
    </row>
    <row r="27495" spans="1:1" x14ac:dyDescent="0.35">
      <c r="A27495" t="s">
        <v>85203</v>
      </c>
    </row>
    <row r="27496" spans="1:1" x14ac:dyDescent="0.35">
      <c r="A27496" t="s">
        <v>85209</v>
      </c>
    </row>
    <row r="27497" spans="1:1" x14ac:dyDescent="0.35">
      <c r="A27497" t="s">
        <v>85207</v>
      </c>
    </row>
    <row r="27498" spans="1:1" x14ac:dyDescent="0.35">
      <c r="A27498" t="s">
        <v>85211</v>
      </c>
    </row>
    <row r="27499" spans="1:1" x14ac:dyDescent="0.35">
      <c r="A27499" t="s">
        <v>85213</v>
      </c>
    </row>
    <row r="27500" spans="1:1" x14ac:dyDescent="0.35">
      <c r="A27500" t="s">
        <v>85215</v>
      </c>
    </row>
    <row r="27501" spans="1:1" x14ac:dyDescent="0.35">
      <c r="A27501" t="s">
        <v>85217</v>
      </c>
    </row>
    <row r="27502" spans="1:1" x14ac:dyDescent="0.35">
      <c r="A27502" t="s">
        <v>85219</v>
      </c>
    </row>
    <row r="27503" spans="1:1" x14ac:dyDescent="0.35">
      <c r="A27503" t="s">
        <v>85221</v>
      </c>
    </row>
    <row r="27504" spans="1:1" x14ac:dyDescent="0.35">
      <c r="A27504" t="s">
        <v>85223</v>
      </c>
    </row>
    <row r="27505" spans="1:1" x14ac:dyDescent="0.35">
      <c r="A27505" t="s">
        <v>85225</v>
      </c>
    </row>
    <row r="27506" spans="1:1" x14ac:dyDescent="0.35">
      <c r="A27506" t="s">
        <v>85227</v>
      </c>
    </row>
    <row r="27507" spans="1:1" x14ac:dyDescent="0.35">
      <c r="A27507" t="s">
        <v>85229</v>
      </c>
    </row>
    <row r="27508" spans="1:1" x14ac:dyDescent="0.35">
      <c r="A27508" t="s">
        <v>85231</v>
      </c>
    </row>
    <row r="27509" spans="1:1" x14ac:dyDescent="0.35">
      <c r="A27509" t="s">
        <v>85233</v>
      </c>
    </row>
    <row r="27510" spans="1:1" x14ac:dyDescent="0.35">
      <c r="A27510" t="s">
        <v>85235</v>
      </c>
    </row>
    <row r="27511" spans="1:1" x14ac:dyDescent="0.35">
      <c r="A27511" t="s">
        <v>85237</v>
      </c>
    </row>
    <row r="27512" spans="1:1" x14ac:dyDescent="0.35">
      <c r="A27512" t="s">
        <v>85239</v>
      </c>
    </row>
    <row r="27513" spans="1:1" x14ac:dyDescent="0.35">
      <c r="A27513" t="s">
        <v>85243</v>
      </c>
    </row>
    <row r="27514" spans="1:1" x14ac:dyDescent="0.35">
      <c r="A27514" t="s">
        <v>85241</v>
      </c>
    </row>
    <row r="27515" spans="1:1" x14ac:dyDescent="0.35">
      <c r="A27515" t="s">
        <v>85245</v>
      </c>
    </row>
    <row r="27516" spans="1:1" x14ac:dyDescent="0.35">
      <c r="A27516" t="s">
        <v>85247</v>
      </c>
    </row>
    <row r="27517" spans="1:1" x14ac:dyDescent="0.35">
      <c r="A27517" t="s">
        <v>85251</v>
      </c>
    </row>
    <row r="27518" spans="1:1" x14ac:dyDescent="0.35">
      <c r="A27518" t="s">
        <v>85249</v>
      </c>
    </row>
    <row r="27519" spans="1:1" x14ac:dyDescent="0.35">
      <c r="A27519" t="s">
        <v>85255</v>
      </c>
    </row>
    <row r="27520" spans="1:1" x14ac:dyDescent="0.35">
      <c r="A27520" t="s">
        <v>85253</v>
      </c>
    </row>
    <row r="27521" spans="1:1" x14ac:dyDescent="0.35">
      <c r="A27521" t="s">
        <v>85261</v>
      </c>
    </row>
    <row r="27522" spans="1:1" x14ac:dyDescent="0.35">
      <c r="A27522" t="s">
        <v>85257</v>
      </c>
    </row>
    <row r="27523" spans="1:1" x14ac:dyDescent="0.35">
      <c r="A27523" t="s">
        <v>85259</v>
      </c>
    </row>
    <row r="27524" spans="1:1" x14ac:dyDescent="0.35">
      <c r="A27524" t="s">
        <v>85263</v>
      </c>
    </row>
    <row r="27525" spans="1:1" x14ac:dyDescent="0.35">
      <c r="A27525" t="s">
        <v>85265</v>
      </c>
    </row>
    <row r="27526" spans="1:1" x14ac:dyDescent="0.35">
      <c r="A27526" t="s">
        <v>85267</v>
      </c>
    </row>
    <row r="27527" spans="1:1" x14ac:dyDescent="0.35">
      <c r="A27527" t="s">
        <v>85269</v>
      </c>
    </row>
    <row r="27528" spans="1:1" x14ac:dyDescent="0.35">
      <c r="A27528" t="s">
        <v>85271</v>
      </c>
    </row>
    <row r="27529" spans="1:1" x14ac:dyDescent="0.35">
      <c r="A27529" t="s">
        <v>85273</v>
      </c>
    </row>
    <row r="27530" spans="1:1" x14ac:dyDescent="0.35">
      <c r="A27530" t="s">
        <v>85275</v>
      </c>
    </row>
    <row r="27531" spans="1:1" x14ac:dyDescent="0.35">
      <c r="A27531" t="s">
        <v>85277</v>
      </c>
    </row>
    <row r="27532" spans="1:1" x14ac:dyDescent="0.35">
      <c r="A27532" t="s">
        <v>85279</v>
      </c>
    </row>
    <row r="27533" spans="1:1" x14ac:dyDescent="0.35">
      <c r="A27533" t="s">
        <v>85281</v>
      </c>
    </row>
    <row r="27534" spans="1:1" x14ac:dyDescent="0.35">
      <c r="A27534" t="s">
        <v>85283</v>
      </c>
    </row>
    <row r="27535" spans="1:1" x14ac:dyDescent="0.35">
      <c r="A27535" t="s">
        <v>85285</v>
      </c>
    </row>
    <row r="27536" spans="1:1" x14ac:dyDescent="0.35">
      <c r="A27536" t="s">
        <v>85287</v>
      </c>
    </row>
    <row r="27537" spans="1:1" x14ac:dyDescent="0.35">
      <c r="A27537" t="s">
        <v>85289</v>
      </c>
    </row>
    <row r="27538" spans="1:1" x14ac:dyDescent="0.35">
      <c r="A27538" t="s">
        <v>85291</v>
      </c>
    </row>
    <row r="27539" spans="1:1" x14ac:dyDescent="0.35">
      <c r="A27539" t="s">
        <v>85293</v>
      </c>
    </row>
    <row r="27540" spans="1:1" x14ac:dyDescent="0.35">
      <c r="A27540" t="s">
        <v>85295</v>
      </c>
    </row>
    <row r="27541" spans="1:1" x14ac:dyDescent="0.35">
      <c r="A27541" t="s">
        <v>85297</v>
      </c>
    </row>
    <row r="27542" spans="1:1" x14ac:dyDescent="0.35">
      <c r="A27542" t="s">
        <v>85299</v>
      </c>
    </row>
    <row r="27543" spans="1:1" x14ac:dyDescent="0.35">
      <c r="A27543" t="s">
        <v>85301</v>
      </c>
    </row>
    <row r="27544" spans="1:1" x14ac:dyDescent="0.35">
      <c r="A27544" t="s">
        <v>85303</v>
      </c>
    </row>
    <row r="27545" spans="1:1" x14ac:dyDescent="0.35">
      <c r="A27545" t="s">
        <v>85305</v>
      </c>
    </row>
    <row r="27546" spans="1:1" x14ac:dyDescent="0.35">
      <c r="A27546" t="s">
        <v>85307</v>
      </c>
    </row>
    <row r="27547" spans="1:1" x14ac:dyDescent="0.35">
      <c r="A27547" t="s">
        <v>85309</v>
      </c>
    </row>
    <row r="27548" spans="1:1" x14ac:dyDescent="0.35">
      <c r="A27548" t="s">
        <v>85311</v>
      </c>
    </row>
    <row r="27549" spans="1:1" x14ac:dyDescent="0.35">
      <c r="A27549" t="s">
        <v>85313</v>
      </c>
    </row>
    <row r="27550" spans="1:1" x14ac:dyDescent="0.35">
      <c r="A27550" t="s">
        <v>85315</v>
      </c>
    </row>
    <row r="27551" spans="1:1" x14ac:dyDescent="0.35">
      <c r="A27551" t="s">
        <v>85317</v>
      </c>
    </row>
    <row r="27552" spans="1:1" x14ac:dyDescent="0.35">
      <c r="A27552" t="s">
        <v>85319</v>
      </c>
    </row>
    <row r="27553" spans="1:1" x14ac:dyDescent="0.35">
      <c r="A27553" t="s">
        <v>85321</v>
      </c>
    </row>
    <row r="27554" spans="1:1" x14ac:dyDescent="0.35">
      <c r="A27554" t="s">
        <v>85323</v>
      </c>
    </row>
    <row r="27555" spans="1:1" x14ac:dyDescent="0.35">
      <c r="A27555" t="s">
        <v>85325</v>
      </c>
    </row>
    <row r="27556" spans="1:1" x14ac:dyDescent="0.35">
      <c r="A27556" t="s">
        <v>85327</v>
      </c>
    </row>
    <row r="27557" spans="1:1" x14ac:dyDescent="0.35">
      <c r="A27557" t="s">
        <v>85329</v>
      </c>
    </row>
    <row r="27558" spans="1:1" x14ac:dyDescent="0.35">
      <c r="A27558" t="s">
        <v>85331</v>
      </c>
    </row>
    <row r="27559" spans="1:1" x14ac:dyDescent="0.35">
      <c r="A27559" t="s">
        <v>85335</v>
      </c>
    </row>
    <row r="27560" spans="1:1" x14ac:dyDescent="0.35">
      <c r="A27560" t="s">
        <v>85333</v>
      </c>
    </row>
    <row r="27561" spans="1:1" x14ac:dyDescent="0.35">
      <c r="A27561" t="s">
        <v>85337</v>
      </c>
    </row>
    <row r="27562" spans="1:1" x14ac:dyDescent="0.35">
      <c r="A27562" t="s">
        <v>85339</v>
      </c>
    </row>
    <row r="27563" spans="1:1" x14ac:dyDescent="0.35">
      <c r="A27563" t="s">
        <v>85343</v>
      </c>
    </row>
    <row r="27564" spans="1:1" x14ac:dyDescent="0.35">
      <c r="A27564" t="s">
        <v>85341</v>
      </c>
    </row>
    <row r="27565" spans="1:1" x14ac:dyDescent="0.35">
      <c r="A27565" t="s">
        <v>85345</v>
      </c>
    </row>
    <row r="27566" spans="1:1" x14ac:dyDescent="0.35">
      <c r="A27566" t="s">
        <v>85347</v>
      </c>
    </row>
    <row r="27567" spans="1:1" x14ac:dyDescent="0.35">
      <c r="A27567" t="s">
        <v>85349</v>
      </c>
    </row>
    <row r="27568" spans="1:1" x14ac:dyDescent="0.35">
      <c r="A27568" t="s">
        <v>85351</v>
      </c>
    </row>
    <row r="27569" spans="1:1" x14ac:dyDescent="0.35">
      <c r="A27569" t="s">
        <v>85355</v>
      </c>
    </row>
    <row r="27570" spans="1:1" x14ac:dyDescent="0.35">
      <c r="A27570" t="s">
        <v>85353</v>
      </c>
    </row>
    <row r="27571" spans="1:1" x14ac:dyDescent="0.35">
      <c r="A27571" t="s">
        <v>85357</v>
      </c>
    </row>
    <row r="27572" spans="1:1" x14ac:dyDescent="0.35">
      <c r="A27572" t="s">
        <v>85359</v>
      </c>
    </row>
    <row r="27573" spans="1:1" x14ac:dyDescent="0.35">
      <c r="A27573" t="s">
        <v>85361</v>
      </c>
    </row>
    <row r="27574" spans="1:1" x14ac:dyDescent="0.35">
      <c r="A27574" t="s">
        <v>85363</v>
      </c>
    </row>
    <row r="27575" spans="1:1" x14ac:dyDescent="0.35">
      <c r="A27575" t="s">
        <v>85367</v>
      </c>
    </row>
    <row r="27576" spans="1:1" x14ac:dyDescent="0.35">
      <c r="A27576" t="s">
        <v>85365</v>
      </c>
    </row>
    <row r="27577" spans="1:1" x14ac:dyDescent="0.35">
      <c r="A27577" t="s">
        <v>85371</v>
      </c>
    </row>
    <row r="27578" spans="1:1" x14ac:dyDescent="0.35">
      <c r="A27578" t="s">
        <v>85369</v>
      </c>
    </row>
    <row r="27579" spans="1:1" x14ac:dyDescent="0.35">
      <c r="A27579" t="s">
        <v>85373</v>
      </c>
    </row>
    <row r="27580" spans="1:1" x14ac:dyDescent="0.35">
      <c r="A27580" t="s">
        <v>85375</v>
      </c>
    </row>
    <row r="27581" spans="1:1" x14ac:dyDescent="0.35">
      <c r="A27581" t="s">
        <v>85377</v>
      </c>
    </row>
    <row r="27582" spans="1:1" x14ac:dyDescent="0.35">
      <c r="A27582" t="s">
        <v>85379</v>
      </c>
    </row>
    <row r="27583" spans="1:1" x14ac:dyDescent="0.35">
      <c r="A27583" t="s">
        <v>85381</v>
      </c>
    </row>
    <row r="27584" spans="1:1" x14ac:dyDescent="0.35">
      <c r="A27584" t="s">
        <v>85383</v>
      </c>
    </row>
    <row r="27585" spans="1:1" x14ac:dyDescent="0.35">
      <c r="A27585" t="s">
        <v>85385</v>
      </c>
    </row>
    <row r="27586" spans="1:1" x14ac:dyDescent="0.35">
      <c r="A27586" t="s">
        <v>85387</v>
      </c>
    </row>
    <row r="27587" spans="1:1" x14ac:dyDescent="0.35">
      <c r="A27587" t="s">
        <v>85389</v>
      </c>
    </row>
    <row r="27588" spans="1:1" x14ac:dyDescent="0.35">
      <c r="A27588" t="s">
        <v>85391</v>
      </c>
    </row>
    <row r="27589" spans="1:1" x14ac:dyDescent="0.35">
      <c r="A27589" t="s">
        <v>85393</v>
      </c>
    </row>
    <row r="27590" spans="1:1" x14ac:dyDescent="0.35">
      <c r="A27590" t="s">
        <v>85395</v>
      </c>
    </row>
    <row r="27591" spans="1:1" x14ac:dyDescent="0.35">
      <c r="A27591" t="s">
        <v>85399</v>
      </c>
    </row>
    <row r="27592" spans="1:1" x14ac:dyDescent="0.35">
      <c r="A27592" t="s">
        <v>85397</v>
      </c>
    </row>
    <row r="27593" spans="1:1" x14ac:dyDescent="0.35">
      <c r="A27593" t="s">
        <v>85401</v>
      </c>
    </row>
    <row r="27594" spans="1:1" x14ac:dyDescent="0.35">
      <c r="A27594" t="s">
        <v>85403</v>
      </c>
    </row>
    <row r="27595" spans="1:1" x14ac:dyDescent="0.35">
      <c r="A27595" t="s">
        <v>85405</v>
      </c>
    </row>
    <row r="27596" spans="1:1" x14ac:dyDescent="0.35">
      <c r="A27596" t="s">
        <v>85407</v>
      </c>
    </row>
    <row r="27597" spans="1:1" x14ac:dyDescent="0.35">
      <c r="A27597" t="s">
        <v>85409</v>
      </c>
    </row>
    <row r="27598" spans="1:1" x14ac:dyDescent="0.35">
      <c r="A27598" t="s">
        <v>85413</v>
      </c>
    </row>
    <row r="27599" spans="1:1" x14ac:dyDescent="0.35">
      <c r="A27599" t="s">
        <v>85411</v>
      </c>
    </row>
    <row r="27600" spans="1:1" x14ac:dyDescent="0.35">
      <c r="A27600" t="s">
        <v>85415</v>
      </c>
    </row>
    <row r="27601" spans="1:1" x14ac:dyDescent="0.35">
      <c r="A27601" t="s">
        <v>85417</v>
      </c>
    </row>
    <row r="27602" spans="1:1" x14ac:dyDescent="0.35">
      <c r="A27602" t="s">
        <v>85421</v>
      </c>
    </row>
    <row r="27603" spans="1:1" x14ac:dyDescent="0.35">
      <c r="A27603" t="s">
        <v>85419</v>
      </c>
    </row>
    <row r="27604" spans="1:1" x14ac:dyDescent="0.35">
      <c r="A27604" t="s">
        <v>85423</v>
      </c>
    </row>
    <row r="27605" spans="1:1" x14ac:dyDescent="0.35">
      <c r="A27605" t="s">
        <v>85425</v>
      </c>
    </row>
    <row r="27606" spans="1:1" x14ac:dyDescent="0.35">
      <c r="A27606" t="s">
        <v>85427</v>
      </c>
    </row>
    <row r="27607" spans="1:1" x14ac:dyDescent="0.35">
      <c r="A27607" t="s">
        <v>85429</v>
      </c>
    </row>
    <row r="27608" spans="1:1" x14ac:dyDescent="0.35">
      <c r="A27608" t="s">
        <v>85431</v>
      </c>
    </row>
    <row r="27609" spans="1:1" x14ac:dyDescent="0.35">
      <c r="A27609" t="s">
        <v>85433</v>
      </c>
    </row>
    <row r="27610" spans="1:1" x14ac:dyDescent="0.35">
      <c r="A27610" t="s">
        <v>85435</v>
      </c>
    </row>
    <row r="27611" spans="1:1" x14ac:dyDescent="0.35">
      <c r="A27611" t="s">
        <v>85437</v>
      </c>
    </row>
    <row r="27612" spans="1:1" x14ac:dyDescent="0.35">
      <c r="A27612" t="s">
        <v>85439</v>
      </c>
    </row>
    <row r="27613" spans="1:1" x14ac:dyDescent="0.35">
      <c r="A27613" t="s">
        <v>85441</v>
      </c>
    </row>
    <row r="27614" spans="1:1" x14ac:dyDescent="0.35">
      <c r="A27614" t="s">
        <v>85445</v>
      </c>
    </row>
    <row r="27615" spans="1:1" x14ac:dyDescent="0.35">
      <c r="A27615" t="s">
        <v>85443</v>
      </c>
    </row>
    <row r="27616" spans="1:1" x14ac:dyDescent="0.35">
      <c r="A27616" t="s">
        <v>85447</v>
      </c>
    </row>
    <row r="27617" spans="1:1" x14ac:dyDescent="0.35">
      <c r="A27617" t="s">
        <v>85449</v>
      </c>
    </row>
    <row r="27618" spans="1:1" x14ac:dyDescent="0.35">
      <c r="A27618" t="s">
        <v>85451</v>
      </c>
    </row>
    <row r="27619" spans="1:1" x14ac:dyDescent="0.35">
      <c r="A27619" t="s">
        <v>85453</v>
      </c>
    </row>
    <row r="27620" spans="1:1" x14ac:dyDescent="0.35">
      <c r="A27620" t="s">
        <v>87598</v>
      </c>
    </row>
    <row r="27621" spans="1:1" x14ac:dyDescent="0.35">
      <c r="A27621" t="s">
        <v>85457</v>
      </c>
    </row>
    <row r="27622" spans="1:1" x14ac:dyDescent="0.35">
      <c r="A27622" t="s">
        <v>85459</v>
      </c>
    </row>
    <row r="27623" spans="1:1" x14ac:dyDescent="0.35">
      <c r="A27623" t="s">
        <v>85461</v>
      </c>
    </row>
    <row r="27624" spans="1:1" x14ac:dyDescent="0.35">
      <c r="A27624" t="s">
        <v>85463</v>
      </c>
    </row>
    <row r="27625" spans="1:1" x14ac:dyDescent="0.35">
      <c r="A27625" t="s">
        <v>85465</v>
      </c>
    </row>
    <row r="27626" spans="1:1" x14ac:dyDescent="0.35">
      <c r="A27626" t="s">
        <v>85467</v>
      </c>
    </row>
    <row r="27627" spans="1:1" x14ac:dyDescent="0.35">
      <c r="A27627" t="s">
        <v>85469</v>
      </c>
    </row>
    <row r="27628" spans="1:1" x14ac:dyDescent="0.35">
      <c r="A27628" t="s">
        <v>85471</v>
      </c>
    </row>
    <row r="27629" spans="1:1" x14ac:dyDescent="0.35">
      <c r="A27629" t="s">
        <v>85473</v>
      </c>
    </row>
    <row r="27630" spans="1:1" x14ac:dyDescent="0.35">
      <c r="A27630" t="s">
        <v>85475</v>
      </c>
    </row>
    <row r="27631" spans="1:1" x14ac:dyDescent="0.35">
      <c r="A27631" t="s">
        <v>85477</v>
      </c>
    </row>
    <row r="27632" spans="1:1" x14ac:dyDescent="0.35">
      <c r="A27632" t="s">
        <v>85479</v>
      </c>
    </row>
    <row r="27633" spans="1:1" x14ac:dyDescent="0.35">
      <c r="A27633" t="s">
        <v>85481</v>
      </c>
    </row>
    <row r="27634" spans="1:1" x14ac:dyDescent="0.35">
      <c r="A27634" t="s">
        <v>85483</v>
      </c>
    </row>
    <row r="27635" spans="1:1" x14ac:dyDescent="0.35">
      <c r="A27635" t="s">
        <v>85485</v>
      </c>
    </row>
    <row r="27636" spans="1:1" x14ac:dyDescent="0.35">
      <c r="A27636" t="s">
        <v>85487</v>
      </c>
    </row>
    <row r="27637" spans="1:1" x14ac:dyDescent="0.35">
      <c r="A27637" t="s">
        <v>85489</v>
      </c>
    </row>
    <row r="27638" spans="1:1" x14ac:dyDescent="0.35">
      <c r="A27638" t="s">
        <v>85493</v>
      </c>
    </row>
    <row r="27639" spans="1:1" x14ac:dyDescent="0.35">
      <c r="A27639" t="s">
        <v>85495</v>
      </c>
    </row>
    <row r="27640" spans="1:1" x14ac:dyDescent="0.35">
      <c r="A27640" t="s">
        <v>85491</v>
      </c>
    </row>
    <row r="27641" spans="1:1" x14ac:dyDescent="0.35">
      <c r="A27641" t="s">
        <v>85497</v>
      </c>
    </row>
    <row r="27642" spans="1:1" x14ac:dyDescent="0.35">
      <c r="A27642" t="s">
        <v>85499</v>
      </c>
    </row>
    <row r="27643" spans="1:1" x14ac:dyDescent="0.35">
      <c r="A27643" t="s">
        <v>85501</v>
      </c>
    </row>
    <row r="27644" spans="1:1" x14ac:dyDescent="0.35">
      <c r="A27644" t="s">
        <v>85503</v>
      </c>
    </row>
    <row r="27645" spans="1:1" x14ac:dyDescent="0.35">
      <c r="A27645" t="s">
        <v>85505</v>
      </c>
    </row>
    <row r="27646" spans="1:1" x14ac:dyDescent="0.35">
      <c r="A27646" t="s">
        <v>85507</v>
      </c>
    </row>
    <row r="27647" spans="1:1" x14ac:dyDescent="0.35">
      <c r="A27647" t="s">
        <v>85509</v>
      </c>
    </row>
    <row r="27648" spans="1:1" x14ac:dyDescent="0.35">
      <c r="A27648" t="s">
        <v>85511</v>
      </c>
    </row>
    <row r="27649" spans="1:1" x14ac:dyDescent="0.35">
      <c r="A27649" t="s">
        <v>85513</v>
      </c>
    </row>
    <row r="27650" spans="1:1" x14ac:dyDescent="0.35">
      <c r="A27650" t="s">
        <v>85515</v>
      </c>
    </row>
    <row r="27651" spans="1:1" x14ac:dyDescent="0.35">
      <c r="A27651" t="s">
        <v>85517</v>
      </c>
    </row>
    <row r="27652" spans="1:1" x14ac:dyDescent="0.35">
      <c r="A27652" t="s">
        <v>85521</v>
      </c>
    </row>
    <row r="27653" spans="1:1" x14ac:dyDescent="0.35">
      <c r="A27653" t="s">
        <v>85519</v>
      </c>
    </row>
    <row r="27654" spans="1:1" x14ac:dyDescent="0.35">
      <c r="A27654" t="s">
        <v>85523</v>
      </c>
    </row>
    <row r="27655" spans="1:1" x14ac:dyDescent="0.35">
      <c r="A27655" t="s">
        <v>85525</v>
      </c>
    </row>
    <row r="27656" spans="1:1" x14ac:dyDescent="0.35">
      <c r="A27656" t="s">
        <v>85527</v>
      </c>
    </row>
    <row r="27657" spans="1:1" x14ac:dyDescent="0.35">
      <c r="A27657" t="s">
        <v>85529</v>
      </c>
    </row>
    <row r="27658" spans="1:1" x14ac:dyDescent="0.35">
      <c r="A27658" t="s">
        <v>85531</v>
      </c>
    </row>
    <row r="27659" spans="1:1" x14ac:dyDescent="0.35">
      <c r="A27659" t="s">
        <v>85533</v>
      </c>
    </row>
    <row r="27660" spans="1:1" x14ac:dyDescent="0.35">
      <c r="A27660" t="s">
        <v>85535</v>
      </c>
    </row>
    <row r="27661" spans="1:1" x14ac:dyDescent="0.35">
      <c r="A27661" t="s">
        <v>85537</v>
      </c>
    </row>
    <row r="27662" spans="1:1" x14ac:dyDescent="0.35">
      <c r="A27662" t="s">
        <v>85541</v>
      </c>
    </row>
    <row r="27663" spans="1:1" x14ac:dyDescent="0.35">
      <c r="A27663" t="s">
        <v>85539</v>
      </c>
    </row>
    <row r="27664" spans="1:1" x14ac:dyDescent="0.35">
      <c r="A27664" t="s">
        <v>85543</v>
      </c>
    </row>
    <row r="27665" spans="1:1" x14ac:dyDescent="0.35">
      <c r="A27665" t="s">
        <v>85545</v>
      </c>
    </row>
    <row r="27666" spans="1:1" x14ac:dyDescent="0.35">
      <c r="A27666" t="s">
        <v>85547</v>
      </c>
    </row>
    <row r="27667" spans="1:1" x14ac:dyDescent="0.35">
      <c r="A27667" t="s">
        <v>85549</v>
      </c>
    </row>
    <row r="27668" spans="1:1" x14ac:dyDescent="0.35">
      <c r="A27668" t="s">
        <v>85551</v>
      </c>
    </row>
    <row r="27669" spans="1:1" x14ac:dyDescent="0.35">
      <c r="A27669" t="s">
        <v>85553</v>
      </c>
    </row>
    <row r="27670" spans="1:1" x14ac:dyDescent="0.35">
      <c r="A27670" t="s">
        <v>85555</v>
      </c>
    </row>
    <row r="27671" spans="1:1" x14ac:dyDescent="0.35">
      <c r="A27671" t="s">
        <v>85557</v>
      </c>
    </row>
    <row r="27672" spans="1:1" x14ac:dyDescent="0.35">
      <c r="A27672" t="s">
        <v>85559</v>
      </c>
    </row>
    <row r="27673" spans="1:1" x14ac:dyDescent="0.35">
      <c r="A27673" t="s">
        <v>85561</v>
      </c>
    </row>
    <row r="27674" spans="1:1" x14ac:dyDescent="0.35">
      <c r="A27674" t="s">
        <v>85565</v>
      </c>
    </row>
    <row r="27675" spans="1:1" x14ac:dyDescent="0.35">
      <c r="A27675" t="s">
        <v>85563</v>
      </c>
    </row>
    <row r="27676" spans="1:1" x14ac:dyDescent="0.35">
      <c r="A27676" t="s">
        <v>85567</v>
      </c>
    </row>
    <row r="27677" spans="1:1" x14ac:dyDescent="0.35">
      <c r="A27677" t="s">
        <v>85569</v>
      </c>
    </row>
    <row r="27678" spans="1:1" x14ac:dyDescent="0.35">
      <c r="A27678" t="s">
        <v>85573</v>
      </c>
    </row>
    <row r="27679" spans="1:1" x14ac:dyDescent="0.35">
      <c r="A27679" t="s">
        <v>85575</v>
      </c>
    </row>
    <row r="27680" spans="1:1" x14ac:dyDescent="0.35">
      <c r="A27680" t="s">
        <v>85571</v>
      </c>
    </row>
    <row r="27681" spans="1:1" x14ac:dyDescent="0.35">
      <c r="A27681" t="s">
        <v>85577</v>
      </c>
    </row>
    <row r="27682" spans="1:1" x14ac:dyDescent="0.35">
      <c r="A27682" t="s">
        <v>85579</v>
      </c>
    </row>
    <row r="27683" spans="1:1" x14ac:dyDescent="0.35">
      <c r="A27683" t="s">
        <v>85583</v>
      </c>
    </row>
    <row r="27684" spans="1:1" x14ac:dyDescent="0.35">
      <c r="A27684" t="s">
        <v>85585</v>
      </c>
    </row>
    <row r="27685" spans="1:1" x14ac:dyDescent="0.35">
      <c r="A27685" t="s">
        <v>85581</v>
      </c>
    </row>
    <row r="27686" spans="1:1" x14ac:dyDescent="0.35">
      <c r="A27686" t="s">
        <v>85587</v>
      </c>
    </row>
    <row r="27687" spans="1:1" x14ac:dyDescent="0.35">
      <c r="A27687" t="s">
        <v>85589</v>
      </c>
    </row>
    <row r="27688" spans="1:1" x14ac:dyDescent="0.35">
      <c r="A27688" t="s">
        <v>85591</v>
      </c>
    </row>
    <row r="27689" spans="1:1" x14ac:dyDescent="0.35">
      <c r="A27689" t="s">
        <v>85593</v>
      </c>
    </row>
    <row r="27690" spans="1:1" x14ac:dyDescent="0.35">
      <c r="A27690" t="s">
        <v>85595</v>
      </c>
    </row>
    <row r="27691" spans="1:1" x14ac:dyDescent="0.35">
      <c r="A27691" t="s">
        <v>85597</v>
      </c>
    </row>
    <row r="27692" spans="1:1" x14ac:dyDescent="0.35">
      <c r="A27692" t="s">
        <v>85599</v>
      </c>
    </row>
    <row r="27693" spans="1:1" x14ac:dyDescent="0.35">
      <c r="A27693" t="s">
        <v>85601</v>
      </c>
    </row>
    <row r="27694" spans="1:1" x14ac:dyDescent="0.35">
      <c r="A27694" t="s">
        <v>85603</v>
      </c>
    </row>
    <row r="27695" spans="1:1" x14ac:dyDescent="0.35">
      <c r="A27695" t="s">
        <v>85605</v>
      </c>
    </row>
    <row r="27696" spans="1:1" x14ac:dyDescent="0.35">
      <c r="A27696" t="s">
        <v>85607</v>
      </c>
    </row>
    <row r="27697" spans="1:1" x14ac:dyDescent="0.35">
      <c r="A27697" t="s">
        <v>85609</v>
      </c>
    </row>
    <row r="27698" spans="1:1" x14ac:dyDescent="0.35">
      <c r="A27698" t="s">
        <v>85611</v>
      </c>
    </row>
    <row r="27699" spans="1:1" x14ac:dyDescent="0.35">
      <c r="A27699" t="s">
        <v>85613</v>
      </c>
    </row>
    <row r="27700" spans="1:1" x14ac:dyDescent="0.35">
      <c r="A27700" t="s">
        <v>85615</v>
      </c>
    </row>
    <row r="27701" spans="1:1" x14ac:dyDescent="0.35">
      <c r="A27701" t="s">
        <v>85617</v>
      </c>
    </row>
    <row r="27702" spans="1:1" x14ac:dyDescent="0.35">
      <c r="A27702" t="s">
        <v>85619</v>
      </c>
    </row>
    <row r="27703" spans="1:1" x14ac:dyDescent="0.35">
      <c r="A27703" t="s">
        <v>85621</v>
      </c>
    </row>
    <row r="27704" spans="1:1" x14ac:dyDescent="0.35">
      <c r="A27704" t="s">
        <v>85623</v>
      </c>
    </row>
    <row r="27705" spans="1:1" x14ac:dyDescent="0.35">
      <c r="A27705" t="s">
        <v>85625</v>
      </c>
    </row>
    <row r="27706" spans="1:1" x14ac:dyDescent="0.35">
      <c r="A27706" t="s">
        <v>85627</v>
      </c>
    </row>
    <row r="27707" spans="1:1" x14ac:dyDescent="0.35">
      <c r="A27707" t="s">
        <v>85629</v>
      </c>
    </row>
    <row r="27708" spans="1:1" x14ac:dyDescent="0.35">
      <c r="A27708" t="s">
        <v>85631</v>
      </c>
    </row>
    <row r="27709" spans="1:1" x14ac:dyDescent="0.35">
      <c r="A27709" t="s">
        <v>85633</v>
      </c>
    </row>
    <row r="27710" spans="1:1" x14ac:dyDescent="0.35">
      <c r="A27710" t="s">
        <v>85635</v>
      </c>
    </row>
    <row r="27711" spans="1:1" x14ac:dyDescent="0.35">
      <c r="A27711" t="s">
        <v>85637</v>
      </c>
    </row>
    <row r="27712" spans="1:1" x14ac:dyDescent="0.35">
      <c r="A27712" t="s">
        <v>85639</v>
      </c>
    </row>
    <row r="27713" spans="1:1" x14ac:dyDescent="0.35">
      <c r="A27713" t="s">
        <v>85641</v>
      </c>
    </row>
    <row r="27714" spans="1:1" x14ac:dyDescent="0.35">
      <c r="A27714" t="s">
        <v>85643</v>
      </c>
    </row>
    <row r="27715" spans="1:1" x14ac:dyDescent="0.35">
      <c r="A27715" t="s">
        <v>85645</v>
      </c>
    </row>
    <row r="27716" spans="1:1" x14ac:dyDescent="0.35">
      <c r="A27716" t="s">
        <v>85647</v>
      </c>
    </row>
    <row r="27717" spans="1:1" x14ac:dyDescent="0.35">
      <c r="A27717" t="s">
        <v>85649</v>
      </c>
    </row>
    <row r="27718" spans="1:1" x14ac:dyDescent="0.35">
      <c r="A27718" t="s">
        <v>85651</v>
      </c>
    </row>
    <row r="27719" spans="1:1" x14ac:dyDescent="0.35">
      <c r="A27719" t="s">
        <v>85653</v>
      </c>
    </row>
    <row r="27720" spans="1:1" x14ac:dyDescent="0.35">
      <c r="A27720" t="s">
        <v>85655</v>
      </c>
    </row>
    <row r="27721" spans="1:1" x14ac:dyDescent="0.35">
      <c r="A27721" t="s">
        <v>85657</v>
      </c>
    </row>
    <row r="27722" spans="1:1" x14ac:dyDescent="0.35">
      <c r="A27722" t="s">
        <v>85659</v>
      </c>
    </row>
    <row r="27723" spans="1:1" x14ac:dyDescent="0.35">
      <c r="A27723" t="s">
        <v>85661</v>
      </c>
    </row>
    <row r="27724" spans="1:1" x14ac:dyDescent="0.35">
      <c r="A27724" t="s">
        <v>85663</v>
      </c>
    </row>
    <row r="27725" spans="1:1" x14ac:dyDescent="0.35">
      <c r="A27725" t="s">
        <v>85665</v>
      </c>
    </row>
    <row r="27726" spans="1:1" x14ac:dyDescent="0.35">
      <c r="A27726" t="s">
        <v>85667</v>
      </c>
    </row>
    <row r="27727" spans="1:1" x14ac:dyDescent="0.35">
      <c r="A27727" t="s">
        <v>85669</v>
      </c>
    </row>
    <row r="27728" spans="1:1" x14ac:dyDescent="0.35">
      <c r="A27728" t="s">
        <v>85673</v>
      </c>
    </row>
    <row r="27729" spans="1:1" x14ac:dyDescent="0.35">
      <c r="A27729" t="s">
        <v>85671</v>
      </c>
    </row>
    <row r="27730" spans="1:1" x14ac:dyDescent="0.35">
      <c r="A27730" t="s">
        <v>85675</v>
      </c>
    </row>
    <row r="27731" spans="1:1" x14ac:dyDescent="0.35">
      <c r="A27731" t="s">
        <v>85679</v>
      </c>
    </row>
    <row r="27732" spans="1:1" x14ac:dyDescent="0.35">
      <c r="A27732" t="s">
        <v>85681</v>
      </c>
    </row>
    <row r="27733" spans="1:1" x14ac:dyDescent="0.35">
      <c r="A27733" t="s">
        <v>85677</v>
      </c>
    </row>
    <row r="27734" spans="1:1" x14ac:dyDescent="0.35">
      <c r="A27734" t="s">
        <v>85683</v>
      </c>
    </row>
    <row r="27735" spans="1:1" x14ac:dyDescent="0.35">
      <c r="A27735" t="s">
        <v>85685</v>
      </c>
    </row>
    <row r="27736" spans="1:1" x14ac:dyDescent="0.35">
      <c r="A27736" t="s">
        <v>85687</v>
      </c>
    </row>
    <row r="27737" spans="1:1" x14ac:dyDescent="0.35">
      <c r="A27737" t="s">
        <v>85689</v>
      </c>
    </row>
    <row r="27738" spans="1:1" x14ac:dyDescent="0.35">
      <c r="A27738" t="s">
        <v>85691</v>
      </c>
    </row>
    <row r="27739" spans="1:1" x14ac:dyDescent="0.35">
      <c r="A27739" t="s">
        <v>85695</v>
      </c>
    </row>
    <row r="27740" spans="1:1" x14ac:dyDescent="0.35">
      <c r="A27740" t="s">
        <v>85693</v>
      </c>
    </row>
    <row r="27741" spans="1:1" x14ac:dyDescent="0.35">
      <c r="A27741" t="s">
        <v>85697</v>
      </c>
    </row>
    <row r="27742" spans="1:1" x14ac:dyDescent="0.35">
      <c r="A27742" t="s">
        <v>85699</v>
      </c>
    </row>
    <row r="27743" spans="1:1" x14ac:dyDescent="0.35">
      <c r="A27743" t="s">
        <v>85701</v>
      </c>
    </row>
    <row r="27744" spans="1:1" x14ac:dyDescent="0.35">
      <c r="A27744" t="s">
        <v>85703</v>
      </c>
    </row>
    <row r="27745" spans="1:1" x14ac:dyDescent="0.35">
      <c r="A27745" t="s">
        <v>85705</v>
      </c>
    </row>
    <row r="27746" spans="1:1" x14ac:dyDescent="0.35">
      <c r="A27746" t="s">
        <v>85707</v>
      </c>
    </row>
    <row r="27747" spans="1:1" x14ac:dyDescent="0.35">
      <c r="A27747" t="s">
        <v>85709</v>
      </c>
    </row>
    <row r="27748" spans="1:1" x14ac:dyDescent="0.35">
      <c r="A27748" t="s">
        <v>85711</v>
      </c>
    </row>
    <row r="27749" spans="1:1" x14ac:dyDescent="0.35">
      <c r="A27749" t="s">
        <v>85713</v>
      </c>
    </row>
    <row r="27750" spans="1:1" x14ac:dyDescent="0.35">
      <c r="A27750" t="s">
        <v>85715</v>
      </c>
    </row>
    <row r="27751" spans="1:1" x14ac:dyDescent="0.35">
      <c r="A27751" t="s">
        <v>85717</v>
      </c>
    </row>
    <row r="27752" spans="1:1" x14ac:dyDescent="0.35">
      <c r="A27752" t="s">
        <v>85719</v>
      </c>
    </row>
    <row r="27753" spans="1:1" x14ac:dyDescent="0.35">
      <c r="A27753" t="s">
        <v>85723</v>
      </c>
    </row>
    <row r="27754" spans="1:1" x14ac:dyDescent="0.35">
      <c r="A27754" t="s">
        <v>85721</v>
      </c>
    </row>
    <row r="27755" spans="1:1" x14ac:dyDescent="0.35">
      <c r="A27755" t="s">
        <v>87599</v>
      </c>
    </row>
    <row r="27756" spans="1:1" x14ac:dyDescent="0.35">
      <c r="A27756" t="s">
        <v>85725</v>
      </c>
    </row>
    <row r="27757" spans="1:1" x14ac:dyDescent="0.35">
      <c r="A27757" t="s">
        <v>85729</v>
      </c>
    </row>
    <row r="27758" spans="1:1" x14ac:dyDescent="0.35">
      <c r="A27758" t="s">
        <v>87600</v>
      </c>
    </row>
    <row r="27759" spans="1:1" x14ac:dyDescent="0.35">
      <c r="A27759" t="s">
        <v>85727</v>
      </c>
    </row>
    <row r="27760" spans="1:1" x14ac:dyDescent="0.35">
      <c r="A27760" t="s">
        <v>85731</v>
      </c>
    </row>
    <row r="27761" spans="1:1" x14ac:dyDescent="0.35">
      <c r="A27761" t="s">
        <v>85733</v>
      </c>
    </row>
    <row r="27762" spans="1:1" x14ac:dyDescent="0.35">
      <c r="A27762" t="s">
        <v>85735</v>
      </c>
    </row>
    <row r="27763" spans="1:1" x14ac:dyDescent="0.35">
      <c r="A27763" t="s">
        <v>85737</v>
      </c>
    </row>
    <row r="27764" spans="1:1" x14ac:dyDescent="0.35">
      <c r="A27764" t="s">
        <v>85739</v>
      </c>
    </row>
    <row r="27765" spans="1:1" x14ac:dyDescent="0.35">
      <c r="A27765" t="s">
        <v>85741</v>
      </c>
    </row>
    <row r="27766" spans="1:1" x14ac:dyDescent="0.35">
      <c r="A27766" t="s">
        <v>85743</v>
      </c>
    </row>
    <row r="27767" spans="1:1" x14ac:dyDescent="0.35">
      <c r="A27767" t="s">
        <v>85745</v>
      </c>
    </row>
    <row r="27768" spans="1:1" x14ac:dyDescent="0.35">
      <c r="A27768" t="s">
        <v>85747</v>
      </c>
    </row>
    <row r="27769" spans="1:1" x14ac:dyDescent="0.35">
      <c r="A27769" t="s">
        <v>85749</v>
      </c>
    </row>
    <row r="27770" spans="1:1" x14ac:dyDescent="0.35">
      <c r="A27770" t="s">
        <v>85751</v>
      </c>
    </row>
    <row r="27771" spans="1:1" x14ac:dyDescent="0.35">
      <c r="A27771" t="s">
        <v>85753</v>
      </c>
    </row>
    <row r="27772" spans="1:1" x14ac:dyDescent="0.35">
      <c r="A27772" t="s">
        <v>85755</v>
      </c>
    </row>
    <row r="27773" spans="1:1" x14ac:dyDescent="0.35">
      <c r="A27773" t="s">
        <v>85757</v>
      </c>
    </row>
    <row r="27774" spans="1:1" x14ac:dyDescent="0.35">
      <c r="A27774" t="s">
        <v>85759</v>
      </c>
    </row>
    <row r="27775" spans="1:1" x14ac:dyDescent="0.35">
      <c r="A27775" t="s">
        <v>85761</v>
      </c>
    </row>
    <row r="27776" spans="1:1" x14ac:dyDescent="0.35">
      <c r="A27776" t="s">
        <v>85763</v>
      </c>
    </row>
    <row r="27777" spans="1:1" x14ac:dyDescent="0.35">
      <c r="A27777" t="s">
        <v>85765</v>
      </c>
    </row>
    <row r="27778" spans="1:1" x14ac:dyDescent="0.35">
      <c r="A27778" t="s">
        <v>85767</v>
      </c>
    </row>
    <row r="27779" spans="1:1" x14ac:dyDescent="0.35">
      <c r="A27779" t="s">
        <v>85769</v>
      </c>
    </row>
    <row r="27780" spans="1:1" x14ac:dyDescent="0.35">
      <c r="A27780" t="s">
        <v>85771</v>
      </c>
    </row>
    <row r="27781" spans="1:1" x14ac:dyDescent="0.35">
      <c r="A27781" t="s">
        <v>85773</v>
      </c>
    </row>
    <row r="27782" spans="1:1" x14ac:dyDescent="0.35">
      <c r="A27782" t="s">
        <v>85775</v>
      </c>
    </row>
    <row r="27783" spans="1:1" x14ac:dyDescent="0.35">
      <c r="A27783" t="s">
        <v>85777</v>
      </c>
    </row>
    <row r="27784" spans="1:1" x14ac:dyDescent="0.35">
      <c r="A27784" t="s">
        <v>85779</v>
      </c>
    </row>
    <row r="27785" spans="1:1" x14ac:dyDescent="0.35">
      <c r="A27785" t="s">
        <v>85781</v>
      </c>
    </row>
    <row r="27786" spans="1:1" x14ac:dyDescent="0.35">
      <c r="A27786" t="s">
        <v>85783</v>
      </c>
    </row>
    <row r="27787" spans="1:1" x14ac:dyDescent="0.35">
      <c r="A27787" t="s">
        <v>85785</v>
      </c>
    </row>
    <row r="27788" spans="1:1" x14ac:dyDescent="0.35">
      <c r="A27788" t="s">
        <v>85787</v>
      </c>
    </row>
    <row r="27789" spans="1:1" x14ac:dyDescent="0.35">
      <c r="A27789" t="s">
        <v>85791</v>
      </c>
    </row>
    <row r="27790" spans="1:1" x14ac:dyDescent="0.35">
      <c r="A27790" t="s">
        <v>85789</v>
      </c>
    </row>
    <row r="27791" spans="1:1" x14ac:dyDescent="0.35">
      <c r="A27791" t="s">
        <v>85793</v>
      </c>
    </row>
    <row r="27792" spans="1:1" x14ac:dyDescent="0.35">
      <c r="A27792" t="s">
        <v>85795</v>
      </c>
    </row>
    <row r="27793" spans="1:1" x14ac:dyDescent="0.35">
      <c r="A27793" t="s">
        <v>85797</v>
      </c>
    </row>
    <row r="27794" spans="1:1" x14ac:dyDescent="0.35">
      <c r="A27794" t="s">
        <v>85799</v>
      </c>
    </row>
    <row r="27795" spans="1:1" x14ac:dyDescent="0.35">
      <c r="A27795" t="s">
        <v>85801</v>
      </c>
    </row>
    <row r="27796" spans="1:1" x14ac:dyDescent="0.35">
      <c r="A27796" t="s">
        <v>85805</v>
      </c>
    </row>
    <row r="27797" spans="1:1" x14ac:dyDescent="0.35">
      <c r="A27797" t="s">
        <v>85803</v>
      </c>
    </row>
    <row r="27798" spans="1:1" x14ac:dyDescent="0.35">
      <c r="A27798" t="s">
        <v>85807</v>
      </c>
    </row>
    <row r="27799" spans="1:1" x14ac:dyDescent="0.35">
      <c r="A27799" t="s">
        <v>85809</v>
      </c>
    </row>
    <row r="27800" spans="1:1" x14ac:dyDescent="0.35">
      <c r="A27800" t="s">
        <v>87601</v>
      </c>
    </row>
    <row r="27801" spans="1:1" x14ac:dyDescent="0.35">
      <c r="A27801" t="s">
        <v>85811</v>
      </c>
    </row>
    <row r="27802" spans="1:1" x14ac:dyDescent="0.35">
      <c r="A27802" t="s">
        <v>85813</v>
      </c>
    </row>
    <row r="27803" spans="1:1" x14ac:dyDescent="0.35">
      <c r="A27803" t="s">
        <v>85815</v>
      </c>
    </row>
    <row r="27804" spans="1:1" x14ac:dyDescent="0.35">
      <c r="A27804" t="s">
        <v>85817</v>
      </c>
    </row>
    <row r="27805" spans="1:1" x14ac:dyDescent="0.35">
      <c r="A27805" t="s">
        <v>85819</v>
      </c>
    </row>
    <row r="27806" spans="1:1" x14ac:dyDescent="0.35">
      <c r="A27806" t="s">
        <v>85821</v>
      </c>
    </row>
    <row r="27807" spans="1:1" x14ac:dyDescent="0.35">
      <c r="A27807" t="s">
        <v>85823</v>
      </c>
    </row>
    <row r="27808" spans="1:1" x14ac:dyDescent="0.35">
      <c r="A27808" t="s">
        <v>85825</v>
      </c>
    </row>
    <row r="27809" spans="1:1" x14ac:dyDescent="0.35">
      <c r="A27809" t="s">
        <v>85827</v>
      </c>
    </row>
    <row r="27810" spans="1:1" x14ac:dyDescent="0.35">
      <c r="A27810" t="s">
        <v>85829</v>
      </c>
    </row>
    <row r="27811" spans="1:1" x14ac:dyDescent="0.35">
      <c r="A27811" t="s">
        <v>85831</v>
      </c>
    </row>
    <row r="27812" spans="1:1" x14ac:dyDescent="0.35">
      <c r="A27812" t="s">
        <v>85833</v>
      </c>
    </row>
    <row r="27813" spans="1:1" x14ac:dyDescent="0.35">
      <c r="A27813" t="s">
        <v>85835</v>
      </c>
    </row>
    <row r="27814" spans="1:1" x14ac:dyDescent="0.35">
      <c r="A27814" t="s">
        <v>85837</v>
      </c>
    </row>
    <row r="27815" spans="1:1" x14ac:dyDescent="0.35">
      <c r="A27815" t="s">
        <v>85839</v>
      </c>
    </row>
    <row r="27816" spans="1:1" x14ac:dyDescent="0.35">
      <c r="A27816" t="s">
        <v>85841</v>
      </c>
    </row>
    <row r="27817" spans="1:1" x14ac:dyDescent="0.35">
      <c r="A27817" t="s">
        <v>85843</v>
      </c>
    </row>
    <row r="27818" spans="1:1" x14ac:dyDescent="0.35">
      <c r="A27818" t="s">
        <v>85845</v>
      </c>
    </row>
    <row r="27819" spans="1:1" x14ac:dyDescent="0.35">
      <c r="A27819" t="s">
        <v>87602</v>
      </c>
    </row>
    <row r="27820" spans="1:1" x14ac:dyDescent="0.35">
      <c r="A27820" t="s">
        <v>85847</v>
      </c>
    </row>
    <row r="27821" spans="1:1" x14ac:dyDescent="0.35">
      <c r="A27821" t="s">
        <v>85851</v>
      </c>
    </row>
    <row r="27822" spans="1:1" x14ac:dyDescent="0.35">
      <c r="A27822" t="s">
        <v>85849</v>
      </c>
    </row>
    <row r="27823" spans="1:1" x14ac:dyDescent="0.35">
      <c r="A27823" t="s">
        <v>85853</v>
      </c>
    </row>
    <row r="27824" spans="1:1" x14ac:dyDescent="0.35">
      <c r="A27824" t="s">
        <v>85855</v>
      </c>
    </row>
    <row r="27825" spans="1:1" x14ac:dyDescent="0.35">
      <c r="A27825" t="s">
        <v>85857</v>
      </c>
    </row>
    <row r="27826" spans="1:1" x14ac:dyDescent="0.35">
      <c r="A27826" t="s">
        <v>85859</v>
      </c>
    </row>
    <row r="27827" spans="1:1" x14ac:dyDescent="0.35">
      <c r="A27827" t="s">
        <v>85861</v>
      </c>
    </row>
    <row r="27828" spans="1:1" x14ac:dyDescent="0.35">
      <c r="A27828" t="s">
        <v>85863</v>
      </c>
    </row>
    <row r="27829" spans="1:1" x14ac:dyDescent="0.35">
      <c r="A27829" t="s">
        <v>87603</v>
      </c>
    </row>
    <row r="27830" spans="1:1" x14ac:dyDescent="0.35">
      <c r="A27830" t="s">
        <v>85867</v>
      </c>
    </row>
    <row r="27831" spans="1:1" x14ac:dyDescent="0.35">
      <c r="A27831" t="s">
        <v>85865</v>
      </c>
    </row>
    <row r="27832" spans="1:1" x14ac:dyDescent="0.35">
      <c r="A27832" t="s">
        <v>85869</v>
      </c>
    </row>
    <row r="27833" spans="1:1" x14ac:dyDescent="0.35">
      <c r="A27833" t="s">
        <v>85871</v>
      </c>
    </row>
    <row r="27834" spans="1:1" x14ac:dyDescent="0.35">
      <c r="A27834" t="s">
        <v>85875</v>
      </c>
    </row>
    <row r="27835" spans="1:1" x14ac:dyDescent="0.35">
      <c r="A27835" t="s">
        <v>85873</v>
      </c>
    </row>
    <row r="27836" spans="1:1" x14ac:dyDescent="0.35">
      <c r="A27836" t="s">
        <v>85877</v>
      </c>
    </row>
    <row r="27837" spans="1:1" x14ac:dyDescent="0.35">
      <c r="A27837" t="s">
        <v>85881</v>
      </c>
    </row>
    <row r="27838" spans="1:1" x14ac:dyDescent="0.35">
      <c r="A27838" t="s">
        <v>85883</v>
      </c>
    </row>
    <row r="27839" spans="1:1" x14ac:dyDescent="0.35">
      <c r="A27839" t="s">
        <v>85885</v>
      </c>
    </row>
    <row r="27840" spans="1:1" x14ac:dyDescent="0.35">
      <c r="A27840" t="s">
        <v>87604</v>
      </c>
    </row>
    <row r="27841" spans="1:1" x14ac:dyDescent="0.35">
      <c r="A27841" t="s">
        <v>85887</v>
      </c>
    </row>
    <row r="27842" spans="1:1" x14ac:dyDescent="0.35">
      <c r="A27842" t="s">
        <v>87605</v>
      </c>
    </row>
    <row r="27843" spans="1:1" x14ac:dyDescent="0.35">
      <c r="A27843" t="s">
        <v>85889</v>
      </c>
    </row>
    <row r="27844" spans="1:1" x14ac:dyDescent="0.35">
      <c r="A27844" t="s">
        <v>87606</v>
      </c>
    </row>
    <row r="27845" spans="1:1" x14ac:dyDescent="0.35">
      <c r="A27845" t="s">
        <v>85891</v>
      </c>
    </row>
    <row r="27846" spans="1:1" x14ac:dyDescent="0.35">
      <c r="A27846" t="s">
        <v>87607</v>
      </c>
    </row>
    <row r="27847" spans="1:1" x14ac:dyDescent="0.35">
      <c r="A27847" t="s">
        <v>85893</v>
      </c>
    </row>
    <row r="27848" spans="1:1" x14ac:dyDescent="0.35">
      <c r="A27848" t="s">
        <v>85895</v>
      </c>
    </row>
    <row r="27849" spans="1:1" x14ac:dyDescent="0.35">
      <c r="A27849" t="s">
        <v>87608</v>
      </c>
    </row>
    <row r="27850" spans="1:1" x14ac:dyDescent="0.35">
      <c r="A27850" t="s">
        <v>85897</v>
      </c>
    </row>
    <row r="27851" spans="1:1" x14ac:dyDescent="0.35">
      <c r="A27851" t="s">
        <v>85899</v>
      </c>
    </row>
    <row r="27852" spans="1:1" x14ac:dyDescent="0.35">
      <c r="A27852" t="s">
        <v>85901</v>
      </c>
    </row>
    <row r="27853" spans="1:1" x14ac:dyDescent="0.35">
      <c r="A27853" t="s">
        <v>85903</v>
      </c>
    </row>
    <row r="27854" spans="1:1" x14ac:dyDescent="0.35">
      <c r="A27854" t="s">
        <v>85905</v>
      </c>
    </row>
    <row r="27855" spans="1:1" x14ac:dyDescent="0.35">
      <c r="A27855" t="s">
        <v>87609</v>
      </c>
    </row>
    <row r="27856" spans="1:1" x14ac:dyDescent="0.35">
      <c r="A27856" t="s">
        <v>85907</v>
      </c>
    </row>
    <row r="27857" spans="1:1" x14ac:dyDescent="0.35">
      <c r="A27857" t="s">
        <v>85909</v>
      </c>
    </row>
    <row r="27858" spans="1:1" x14ac:dyDescent="0.35">
      <c r="A27858" t="s">
        <v>87610</v>
      </c>
    </row>
    <row r="27859" spans="1:1" x14ac:dyDescent="0.35">
      <c r="A27859" t="s">
        <v>85911</v>
      </c>
    </row>
    <row r="27860" spans="1:1" x14ac:dyDescent="0.35">
      <c r="A27860" t="s">
        <v>85913</v>
      </c>
    </row>
    <row r="27861" spans="1:1" x14ac:dyDescent="0.35">
      <c r="A27861" t="s">
        <v>85915</v>
      </c>
    </row>
    <row r="27862" spans="1:1" x14ac:dyDescent="0.35">
      <c r="A27862" t="s">
        <v>85917</v>
      </c>
    </row>
    <row r="27863" spans="1:1" x14ac:dyDescent="0.35">
      <c r="A27863" t="s">
        <v>85919</v>
      </c>
    </row>
    <row r="27864" spans="1:1" x14ac:dyDescent="0.35">
      <c r="A27864" t="s">
        <v>85921</v>
      </c>
    </row>
    <row r="27865" spans="1:1" x14ac:dyDescent="0.35">
      <c r="A27865" t="s">
        <v>85923</v>
      </c>
    </row>
    <row r="27866" spans="1:1" x14ac:dyDescent="0.35">
      <c r="A27866" t="s">
        <v>85925</v>
      </c>
    </row>
    <row r="27867" spans="1:1" x14ac:dyDescent="0.35">
      <c r="A27867" t="s">
        <v>85927</v>
      </c>
    </row>
    <row r="27868" spans="1:1" x14ac:dyDescent="0.35">
      <c r="A27868" t="s">
        <v>85929</v>
      </c>
    </row>
    <row r="27869" spans="1:1" x14ac:dyDescent="0.35">
      <c r="A27869" t="s">
        <v>85931</v>
      </c>
    </row>
    <row r="27870" spans="1:1" x14ac:dyDescent="0.35">
      <c r="A27870" t="s">
        <v>85933</v>
      </c>
    </row>
    <row r="27871" spans="1:1" x14ac:dyDescent="0.35">
      <c r="A27871" t="s">
        <v>85935</v>
      </c>
    </row>
    <row r="27872" spans="1:1" x14ac:dyDescent="0.35">
      <c r="A27872" t="s">
        <v>85939</v>
      </c>
    </row>
    <row r="27873" spans="1:1" x14ac:dyDescent="0.35">
      <c r="A27873" t="s">
        <v>85941</v>
      </c>
    </row>
    <row r="27874" spans="1:1" x14ac:dyDescent="0.35">
      <c r="A27874" t="s">
        <v>85943</v>
      </c>
    </row>
    <row r="27875" spans="1:1" x14ac:dyDescent="0.35">
      <c r="A27875" t="s">
        <v>85945</v>
      </c>
    </row>
    <row r="27876" spans="1:1" x14ac:dyDescent="0.35">
      <c r="A27876" t="s">
        <v>85947</v>
      </c>
    </row>
    <row r="27877" spans="1:1" x14ac:dyDescent="0.35">
      <c r="A27877" t="s">
        <v>85953</v>
      </c>
    </row>
    <row r="27878" spans="1:1" x14ac:dyDescent="0.35">
      <c r="A27878" t="s">
        <v>85949</v>
      </c>
    </row>
    <row r="27879" spans="1:1" x14ac:dyDescent="0.35">
      <c r="A27879" t="s">
        <v>85951</v>
      </c>
    </row>
    <row r="27880" spans="1:1" x14ac:dyDescent="0.35">
      <c r="A27880" t="s">
        <v>85955</v>
      </c>
    </row>
    <row r="27881" spans="1:1" x14ac:dyDescent="0.35">
      <c r="A27881" t="s">
        <v>85957</v>
      </c>
    </row>
    <row r="27882" spans="1:1" x14ac:dyDescent="0.35">
      <c r="A27882" t="s">
        <v>85959</v>
      </c>
    </row>
    <row r="27883" spans="1:1" x14ac:dyDescent="0.35">
      <c r="A27883" t="s">
        <v>85961</v>
      </c>
    </row>
    <row r="27884" spans="1:1" x14ac:dyDescent="0.35">
      <c r="A27884" t="s">
        <v>85963</v>
      </c>
    </row>
    <row r="27885" spans="1:1" x14ac:dyDescent="0.35">
      <c r="A27885" t="s">
        <v>85965</v>
      </c>
    </row>
    <row r="27886" spans="1:1" x14ac:dyDescent="0.35">
      <c r="A27886" t="s">
        <v>85967</v>
      </c>
    </row>
    <row r="27887" spans="1:1" x14ac:dyDescent="0.35">
      <c r="A27887" t="s">
        <v>85969</v>
      </c>
    </row>
    <row r="27888" spans="1:1" x14ac:dyDescent="0.35">
      <c r="A27888" t="s">
        <v>85971</v>
      </c>
    </row>
    <row r="27889" spans="1:1" x14ac:dyDescent="0.35">
      <c r="A27889" t="s">
        <v>85973</v>
      </c>
    </row>
    <row r="27890" spans="1:1" x14ac:dyDescent="0.35">
      <c r="A27890" t="s">
        <v>85975</v>
      </c>
    </row>
    <row r="27891" spans="1:1" x14ac:dyDescent="0.35">
      <c r="A27891" t="s">
        <v>85977</v>
      </c>
    </row>
    <row r="27892" spans="1:1" x14ac:dyDescent="0.35">
      <c r="A27892" t="s">
        <v>85979</v>
      </c>
    </row>
    <row r="27893" spans="1:1" x14ac:dyDescent="0.35">
      <c r="A27893" t="s">
        <v>85981</v>
      </c>
    </row>
    <row r="27894" spans="1:1" x14ac:dyDescent="0.35">
      <c r="A27894" t="s">
        <v>85983</v>
      </c>
    </row>
    <row r="27895" spans="1:1" x14ac:dyDescent="0.35">
      <c r="A27895" t="s">
        <v>85985</v>
      </c>
    </row>
    <row r="27896" spans="1:1" x14ac:dyDescent="0.35">
      <c r="A27896" t="s">
        <v>85987</v>
      </c>
    </row>
    <row r="27897" spans="1:1" x14ac:dyDescent="0.35">
      <c r="A27897" t="s">
        <v>85989</v>
      </c>
    </row>
    <row r="27898" spans="1:1" x14ac:dyDescent="0.35">
      <c r="A27898" t="s">
        <v>85995</v>
      </c>
    </row>
    <row r="27899" spans="1:1" x14ac:dyDescent="0.35">
      <c r="A27899" t="s">
        <v>85997</v>
      </c>
    </row>
    <row r="27900" spans="1:1" x14ac:dyDescent="0.35">
      <c r="A27900" t="s">
        <v>85999</v>
      </c>
    </row>
    <row r="27901" spans="1:1" x14ac:dyDescent="0.35">
      <c r="A27901" t="s">
        <v>86003</v>
      </c>
    </row>
    <row r="27902" spans="1:1" x14ac:dyDescent="0.35">
      <c r="A27902" t="s">
        <v>86001</v>
      </c>
    </row>
    <row r="27903" spans="1:1" x14ac:dyDescent="0.35">
      <c r="A27903" t="s">
        <v>86005</v>
      </c>
    </row>
    <row r="27904" spans="1:1" x14ac:dyDescent="0.35">
      <c r="A27904" t="s">
        <v>86007</v>
      </c>
    </row>
    <row r="27905" spans="1:1" x14ac:dyDescent="0.35">
      <c r="A27905" t="s">
        <v>86009</v>
      </c>
    </row>
    <row r="27906" spans="1:1" x14ac:dyDescent="0.35">
      <c r="A27906" t="s">
        <v>86011</v>
      </c>
    </row>
    <row r="27907" spans="1:1" x14ac:dyDescent="0.35">
      <c r="A27907" t="s">
        <v>86013</v>
      </c>
    </row>
    <row r="27908" spans="1:1" x14ac:dyDescent="0.35">
      <c r="A27908" t="s">
        <v>86015</v>
      </c>
    </row>
    <row r="27909" spans="1:1" x14ac:dyDescent="0.35">
      <c r="A27909" t="s">
        <v>86017</v>
      </c>
    </row>
    <row r="27910" spans="1:1" x14ac:dyDescent="0.35">
      <c r="A27910" t="s">
        <v>86019</v>
      </c>
    </row>
    <row r="27911" spans="1:1" x14ac:dyDescent="0.35">
      <c r="A27911" t="s">
        <v>86021</v>
      </c>
    </row>
    <row r="27912" spans="1:1" x14ac:dyDescent="0.35">
      <c r="A27912" t="s">
        <v>86023</v>
      </c>
    </row>
    <row r="27913" spans="1:1" x14ac:dyDescent="0.35">
      <c r="A27913" t="s">
        <v>86027</v>
      </c>
    </row>
    <row r="27914" spans="1:1" x14ac:dyDescent="0.35">
      <c r="A27914" t="s">
        <v>86025</v>
      </c>
    </row>
    <row r="27915" spans="1:1" x14ac:dyDescent="0.35">
      <c r="A27915" t="s">
        <v>86029</v>
      </c>
    </row>
    <row r="27916" spans="1:1" x14ac:dyDescent="0.35">
      <c r="A27916" t="s">
        <v>86031</v>
      </c>
    </row>
    <row r="27917" spans="1:1" x14ac:dyDescent="0.35">
      <c r="A27917" t="s">
        <v>86033</v>
      </c>
    </row>
    <row r="27918" spans="1:1" x14ac:dyDescent="0.35">
      <c r="A27918" t="s">
        <v>86035</v>
      </c>
    </row>
    <row r="27919" spans="1:1" x14ac:dyDescent="0.35">
      <c r="A27919" t="s">
        <v>86037</v>
      </c>
    </row>
    <row r="27920" spans="1:1" x14ac:dyDescent="0.35">
      <c r="A27920" t="s">
        <v>86039</v>
      </c>
    </row>
    <row r="27921" spans="1:1" x14ac:dyDescent="0.35">
      <c r="A27921" t="s">
        <v>86041</v>
      </c>
    </row>
    <row r="27922" spans="1:1" x14ac:dyDescent="0.35">
      <c r="A27922" t="s">
        <v>86043</v>
      </c>
    </row>
    <row r="27923" spans="1:1" x14ac:dyDescent="0.35">
      <c r="A27923" t="s">
        <v>86045</v>
      </c>
    </row>
    <row r="27924" spans="1:1" x14ac:dyDescent="0.35">
      <c r="A27924" t="s">
        <v>86047</v>
      </c>
    </row>
    <row r="27925" spans="1:1" x14ac:dyDescent="0.35">
      <c r="A27925" t="s">
        <v>86049</v>
      </c>
    </row>
    <row r="27926" spans="1:1" x14ac:dyDescent="0.35">
      <c r="A27926" t="s">
        <v>86051</v>
      </c>
    </row>
    <row r="27927" spans="1:1" x14ac:dyDescent="0.35">
      <c r="A27927" t="s">
        <v>86053</v>
      </c>
    </row>
    <row r="27928" spans="1:1" x14ac:dyDescent="0.35">
      <c r="A27928" t="s">
        <v>86055</v>
      </c>
    </row>
    <row r="27929" spans="1:1" x14ac:dyDescent="0.35">
      <c r="A27929" t="s">
        <v>86059</v>
      </c>
    </row>
    <row r="27930" spans="1:1" x14ac:dyDescent="0.35">
      <c r="A27930" t="s">
        <v>86063</v>
      </c>
    </row>
    <row r="27931" spans="1:1" x14ac:dyDescent="0.35">
      <c r="A27931" t="s">
        <v>86065</v>
      </c>
    </row>
    <row r="27932" spans="1:1" x14ac:dyDescent="0.35">
      <c r="A27932" t="s">
        <v>86067</v>
      </c>
    </row>
    <row r="27933" spans="1:1" x14ac:dyDescent="0.35">
      <c r="A27933" t="s">
        <v>86069</v>
      </c>
    </row>
    <row r="27934" spans="1:1" x14ac:dyDescent="0.35">
      <c r="A27934" t="s">
        <v>86073</v>
      </c>
    </row>
    <row r="27935" spans="1:1" x14ac:dyDescent="0.35">
      <c r="A27935" t="s">
        <v>86071</v>
      </c>
    </row>
    <row r="27936" spans="1:1" x14ac:dyDescent="0.35">
      <c r="A27936" t="s">
        <v>86075</v>
      </c>
    </row>
    <row r="27937" spans="1:1" x14ac:dyDescent="0.35">
      <c r="A27937" t="s">
        <v>86077</v>
      </c>
    </row>
    <row r="27938" spans="1:1" x14ac:dyDescent="0.35">
      <c r="A27938" t="s">
        <v>86079</v>
      </c>
    </row>
    <row r="27939" spans="1:1" x14ac:dyDescent="0.35">
      <c r="A27939" t="s">
        <v>86081</v>
      </c>
    </row>
    <row r="27940" spans="1:1" x14ac:dyDescent="0.35">
      <c r="A27940" t="s">
        <v>86083</v>
      </c>
    </row>
    <row r="27941" spans="1:1" x14ac:dyDescent="0.35">
      <c r="A27941" t="s">
        <v>86087</v>
      </c>
    </row>
    <row r="27942" spans="1:1" x14ac:dyDescent="0.35">
      <c r="A27942" t="s">
        <v>86089</v>
      </c>
    </row>
    <row r="27943" spans="1:1" x14ac:dyDescent="0.35">
      <c r="A27943" t="s">
        <v>86091</v>
      </c>
    </row>
    <row r="27944" spans="1:1" x14ac:dyDescent="0.35">
      <c r="A27944" t="s">
        <v>86093</v>
      </c>
    </row>
    <row r="27945" spans="1:1" x14ac:dyDescent="0.35">
      <c r="A27945" t="s">
        <v>86095</v>
      </c>
    </row>
    <row r="27946" spans="1:1" x14ac:dyDescent="0.35">
      <c r="A27946" t="s">
        <v>86097</v>
      </c>
    </row>
    <row r="27947" spans="1:1" x14ac:dyDescent="0.35">
      <c r="A27947" t="s">
        <v>86099</v>
      </c>
    </row>
    <row r="27948" spans="1:1" x14ac:dyDescent="0.35">
      <c r="A27948" t="s">
        <v>86101</v>
      </c>
    </row>
    <row r="27949" spans="1:1" x14ac:dyDescent="0.35">
      <c r="A27949" t="s">
        <v>86103</v>
      </c>
    </row>
    <row r="27950" spans="1:1" x14ac:dyDescent="0.35">
      <c r="A27950" t="s">
        <v>86105</v>
      </c>
    </row>
    <row r="27951" spans="1:1" x14ac:dyDescent="0.35">
      <c r="A27951" t="s">
        <v>86107</v>
      </c>
    </row>
    <row r="27952" spans="1:1" x14ac:dyDescent="0.35">
      <c r="A27952" t="s">
        <v>87611</v>
      </c>
    </row>
    <row r="27953" spans="1:1" x14ac:dyDescent="0.35">
      <c r="A27953" t="s">
        <v>86109</v>
      </c>
    </row>
    <row r="27954" spans="1:1" x14ac:dyDescent="0.35">
      <c r="A27954" t="s">
        <v>87612</v>
      </c>
    </row>
    <row r="27955" spans="1:1" x14ac:dyDescent="0.35">
      <c r="A27955" t="s">
        <v>86111</v>
      </c>
    </row>
    <row r="27956" spans="1:1" x14ac:dyDescent="0.35">
      <c r="A27956" t="s">
        <v>86113</v>
      </c>
    </row>
    <row r="27957" spans="1:1" x14ac:dyDescent="0.35">
      <c r="A27957" t="s">
        <v>86115</v>
      </c>
    </row>
    <row r="27958" spans="1:1" x14ac:dyDescent="0.35">
      <c r="A27958" t="s">
        <v>87613</v>
      </c>
    </row>
    <row r="27959" spans="1:1" x14ac:dyDescent="0.35">
      <c r="A27959" t="s">
        <v>86117</v>
      </c>
    </row>
    <row r="27960" spans="1:1" x14ac:dyDescent="0.35">
      <c r="A27960" t="s">
        <v>86119</v>
      </c>
    </row>
    <row r="27961" spans="1:1" x14ac:dyDescent="0.35">
      <c r="A27961" t="s">
        <v>86121</v>
      </c>
    </row>
    <row r="27962" spans="1:1" x14ac:dyDescent="0.35">
      <c r="A27962" t="s">
        <v>86123</v>
      </c>
    </row>
    <row r="27963" spans="1:1" x14ac:dyDescent="0.35">
      <c r="A27963" t="s">
        <v>86125</v>
      </c>
    </row>
    <row r="27964" spans="1:1" x14ac:dyDescent="0.35">
      <c r="A27964" t="s">
        <v>86127</v>
      </c>
    </row>
    <row r="27965" spans="1:1" x14ac:dyDescent="0.35">
      <c r="A27965" t="s">
        <v>86129</v>
      </c>
    </row>
    <row r="27966" spans="1:1" x14ac:dyDescent="0.35">
      <c r="A27966" t="s">
        <v>86131</v>
      </c>
    </row>
    <row r="27967" spans="1:1" x14ac:dyDescent="0.35">
      <c r="A27967" t="s">
        <v>86133</v>
      </c>
    </row>
    <row r="27968" spans="1:1" x14ac:dyDescent="0.35">
      <c r="A27968" t="s">
        <v>86135</v>
      </c>
    </row>
    <row r="27969" spans="1:1" x14ac:dyDescent="0.35">
      <c r="A27969" t="s">
        <v>86137</v>
      </c>
    </row>
    <row r="27970" spans="1:1" x14ac:dyDescent="0.35">
      <c r="A27970" t="s">
        <v>86139</v>
      </c>
    </row>
    <row r="27971" spans="1:1" x14ac:dyDescent="0.35">
      <c r="A27971" t="s">
        <v>86141</v>
      </c>
    </row>
    <row r="27972" spans="1:1" x14ac:dyDescent="0.35">
      <c r="A27972" t="s">
        <v>86143</v>
      </c>
    </row>
    <row r="27973" spans="1:1" x14ac:dyDescent="0.35">
      <c r="A27973" t="s">
        <v>86145</v>
      </c>
    </row>
    <row r="27974" spans="1:1" x14ac:dyDescent="0.35">
      <c r="A27974" t="s">
        <v>86147</v>
      </c>
    </row>
    <row r="27975" spans="1:1" x14ac:dyDescent="0.35">
      <c r="A27975" t="s">
        <v>86149</v>
      </c>
    </row>
    <row r="27976" spans="1:1" x14ac:dyDescent="0.35">
      <c r="A27976" t="s">
        <v>86151</v>
      </c>
    </row>
    <row r="27977" spans="1:1" x14ac:dyDescent="0.35">
      <c r="A27977" t="s">
        <v>86153</v>
      </c>
    </row>
    <row r="27978" spans="1:1" x14ac:dyDescent="0.35">
      <c r="A27978" t="s">
        <v>86155</v>
      </c>
    </row>
    <row r="27979" spans="1:1" x14ac:dyDescent="0.35">
      <c r="A27979" t="s">
        <v>86157</v>
      </c>
    </row>
    <row r="27980" spans="1:1" x14ac:dyDescent="0.35">
      <c r="A27980" t="s">
        <v>86159</v>
      </c>
    </row>
    <row r="27981" spans="1:1" x14ac:dyDescent="0.35">
      <c r="A27981" t="s">
        <v>86161</v>
      </c>
    </row>
    <row r="27982" spans="1:1" x14ac:dyDescent="0.35">
      <c r="A27982" t="s">
        <v>86165</v>
      </c>
    </row>
    <row r="27983" spans="1:1" x14ac:dyDescent="0.35">
      <c r="A27983" t="s">
        <v>86167</v>
      </c>
    </row>
    <row r="27984" spans="1:1" x14ac:dyDescent="0.35">
      <c r="A27984" t="s">
        <v>86169</v>
      </c>
    </row>
    <row r="27985" spans="1:1" x14ac:dyDescent="0.35">
      <c r="A27985" t="s">
        <v>86173</v>
      </c>
    </row>
    <row r="27986" spans="1:1" x14ac:dyDescent="0.35">
      <c r="A27986" t="s">
        <v>86171</v>
      </c>
    </row>
    <row r="27987" spans="1:1" x14ac:dyDescent="0.35">
      <c r="A27987" t="s">
        <v>86175</v>
      </c>
    </row>
    <row r="27988" spans="1:1" x14ac:dyDescent="0.35">
      <c r="A27988" t="s">
        <v>86177</v>
      </c>
    </row>
    <row r="27989" spans="1:1" x14ac:dyDescent="0.35">
      <c r="A27989" t="s">
        <v>86179</v>
      </c>
    </row>
    <row r="27990" spans="1:1" x14ac:dyDescent="0.35">
      <c r="A27990" t="s">
        <v>86181</v>
      </c>
    </row>
    <row r="27991" spans="1:1" x14ac:dyDescent="0.35">
      <c r="A27991" t="s">
        <v>86183</v>
      </c>
    </row>
    <row r="27992" spans="1:1" x14ac:dyDescent="0.35">
      <c r="A27992" t="s">
        <v>86185</v>
      </c>
    </row>
    <row r="27993" spans="1:1" x14ac:dyDescent="0.35">
      <c r="A27993" t="s">
        <v>86187</v>
      </c>
    </row>
    <row r="27994" spans="1:1" x14ac:dyDescent="0.35">
      <c r="A27994" t="s">
        <v>86189</v>
      </c>
    </row>
    <row r="27995" spans="1:1" x14ac:dyDescent="0.35">
      <c r="A27995" t="s">
        <v>86191</v>
      </c>
    </row>
    <row r="27996" spans="1:1" x14ac:dyDescent="0.35">
      <c r="A27996" t="s">
        <v>86193</v>
      </c>
    </row>
    <row r="27997" spans="1:1" x14ac:dyDescent="0.35">
      <c r="A27997" t="s">
        <v>86195</v>
      </c>
    </row>
    <row r="27998" spans="1:1" x14ac:dyDescent="0.35">
      <c r="A27998" t="s">
        <v>86199</v>
      </c>
    </row>
    <row r="27999" spans="1:1" x14ac:dyDescent="0.35">
      <c r="A27999" t="s">
        <v>86197</v>
      </c>
    </row>
    <row r="28000" spans="1:1" x14ac:dyDescent="0.35">
      <c r="A28000" t="s">
        <v>86201</v>
      </c>
    </row>
    <row r="28001" spans="1:1" x14ac:dyDescent="0.35">
      <c r="A28001" t="s">
        <v>86203</v>
      </c>
    </row>
    <row r="28002" spans="1:1" x14ac:dyDescent="0.35">
      <c r="A28002" t="s">
        <v>86205</v>
      </c>
    </row>
    <row r="28003" spans="1:1" x14ac:dyDescent="0.35">
      <c r="A28003" t="s">
        <v>86207</v>
      </c>
    </row>
    <row r="28004" spans="1:1" x14ac:dyDescent="0.35">
      <c r="A28004" t="s">
        <v>86209</v>
      </c>
    </row>
    <row r="28005" spans="1:1" x14ac:dyDescent="0.35">
      <c r="A28005" t="s">
        <v>1</v>
      </c>
    </row>
    <row r="28006" spans="1:1" x14ac:dyDescent="0.35">
      <c r="A28006" t="s">
        <v>3</v>
      </c>
    </row>
    <row r="28007" spans="1:1" x14ac:dyDescent="0.35">
      <c r="A28007" t="s">
        <v>5</v>
      </c>
    </row>
    <row r="28008" spans="1:1" x14ac:dyDescent="0.35">
      <c r="A28008" t="s">
        <v>7</v>
      </c>
    </row>
    <row r="28009" spans="1:1" x14ac:dyDescent="0.35">
      <c r="A28009" t="s">
        <v>9</v>
      </c>
    </row>
    <row r="28010" spans="1:1" x14ac:dyDescent="0.35">
      <c r="A28010" t="s">
        <v>11</v>
      </c>
    </row>
    <row r="28011" spans="1:1" x14ac:dyDescent="0.35">
      <c r="A28011" t="s">
        <v>13</v>
      </c>
    </row>
    <row r="28012" spans="1:1" x14ac:dyDescent="0.35">
      <c r="A28012" t="s">
        <v>15</v>
      </c>
    </row>
    <row r="28013" spans="1:1" x14ac:dyDescent="0.35">
      <c r="A28013" t="s">
        <v>17</v>
      </c>
    </row>
    <row r="28014" spans="1:1" x14ac:dyDescent="0.35">
      <c r="A28014" t="s">
        <v>19</v>
      </c>
    </row>
    <row r="28015" spans="1:1" x14ac:dyDescent="0.35">
      <c r="A28015" t="s">
        <v>21</v>
      </c>
    </row>
    <row r="28016" spans="1:1" x14ac:dyDescent="0.35">
      <c r="A28016" t="s">
        <v>23</v>
      </c>
    </row>
    <row r="28017" spans="1:1" x14ac:dyDescent="0.35">
      <c r="A28017" t="s">
        <v>25</v>
      </c>
    </row>
    <row r="28018" spans="1:1" x14ac:dyDescent="0.35">
      <c r="A28018" t="s">
        <v>27</v>
      </c>
    </row>
    <row r="28019" spans="1:1" x14ac:dyDescent="0.35">
      <c r="A28019" t="s">
        <v>29</v>
      </c>
    </row>
    <row r="28020" spans="1:1" x14ac:dyDescent="0.35">
      <c r="A28020" t="s">
        <v>31</v>
      </c>
    </row>
    <row r="28021" spans="1:1" x14ac:dyDescent="0.35">
      <c r="A28021" t="s">
        <v>33</v>
      </c>
    </row>
    <row r="28022" spans="1:1" x14ac:dyDescent="0.35">
      <c r="A28022" t="s">
        <v>35</v>
      </c>
    </row>
    <row r="28023" spans="1:1" x14ac:dyDescent="0.35">
      <c r="A28023" t="s">
        <v>37</v>
      </c>
    </row>
    <row r="28024" spans="1:1" x14ac:dyDescent="0.35">
      <c r="A28024" t="s">
        <v>39</v>
      </c>
    </row>
    <row r="28025" spans="1:1" x14ac:dyDescent="0.35">
      <c r="A28025" t="s">
        <v>41</v>
      </c>
    </row>
    <row r="28026" spans="1:1" x14ac:dyDescent="0.35">
      <c r="A28026" t="s">
        <v>43</v>
      </c>
    </row>
    <row r="28027" spans="1:1" x14ac:dyDescent="0.35">
      <c r="A28027" t="s">
        <v>45</v>
      </c>
    </row>
    <row r="28028" spans="1:1" x14ac:dyDescent="0.35">
      <c r="A28028" t="s">
        <v>47</v>
      </c>
    </row>
    <row r="28029" spans="1:1" x14ac:dyDescent="0.35">
      <c r="A28029" t="s">
        <v>87614</v>
      </c>
    </row>
    <row r="28030" spans="1:1" x14ac:dyDescent="0.35">
      <c r="A28030" t="s">
        <v>49</v>
      </c>
    </row>
    <row r="28031" spans="1:1" x14ac:dyDescent="0.35">
      <c r="A28031" t="s">
        <v>51</v>
      </c>
    </row>
    <row r="28032" spans="1:1" x14ac:dyDescent="0.35">
      <c r="A28032" t="s">
        <v>53</v>
      </c>
    </row>
    <row r="28033" spans="1:1" x14ac:dyDescent="0.35">
      <c r="A28033" t="s">
        <v>55</v>
      </c>
    </row>
    <row r="28034" spans="1:1" x14ac:dyDescent="0.35">
      <c r="A28034" t="s">
        <v>59</v>
      </c>
    </row>
    <row r="28035" spans="1:1" x14ac:dyDescent="0.35">
      <c r="A28035" t="s">
        <v>61</v>
      </c>
    </row>
    <row r="28036" spans="1:1" x14ac:dyDescent="0.35">
      <c r="A28036" t="s">
        <v>63</v>
      </c>
    </row>
    <row r="28037" spans="1:1" x14ac:dyDescent="0.35">
      <c r="A28037" t="s">
        <v>65</v>
      </c>
    </row>
    <row r="28038" spans="1:1" x14ac:dyDescent="0.35">
      <c r="A28038" t="s">
        <v>67</v>
      </c>
    </row>
    <row r="28039" spans="1:1" x14ac:dyDescent="0.35">
      <c r="A28039" t="s">
        <v>87615</v>
      </c>
    </row>
    <row r="28040" spans="1:1" x14ac:dyDescent="0.35">
      <c r="A28040" t="s">
        <v>69</v>
      </c>
    </row>
    <row r="28041" spans="1:1" x14ac:dyDescent="0.35">
      <c r="A28041" t="s">
        <v>71</v>
      </c>
    </row>
    <row r="28042" spans="1:1" x14ac:dyDescent="0.35">
      <c r="A28042" t="s">
        <v>73</v>
      </c>
    </row>
    <row r="28043" spans="1:1" x14ac:dyDescent="0.35">
      <c r="A28043" t="s">
        <v>75</v>
      </c>
    </row>
    <row r="28044" spans="1:1" x14ac:dyDescent="0.35">
      <c r="A28044" t="s">
        <v>77</v>
      </c>
    </row>
    <row r="28045" spans="1:1" x14ac:dyDescent="0.35">
      <c r="A28045" t="s">
        <v>79</v>
      </c>
    </row>
    <row r="28046" spans="1:1" x14ac:dyDescent="0.35">
      <c r="A28046" t="s">
        <v>81</v>
      </c>
    </row>
    <row r="28047" spans="1:1" x14ac:dyDescent="0.35">
      <c r="A28047" t="s">
        <v>85</v>
      </c>
    </row>
    <row r="28048" spans="1:1" x14ac:dyDescent="0.35">
      <c r="A28048" t="s">
        <v>87</v>
      </c>
    </row>
    <row r="28049" spans="1:1" x14ac:dyDescent="0.35">
      <c r="A28049" t="s">
        <v>89</v>
      </c>
    </row>
    <row r="28050" spans="1:1" x14ac:dyDescent="0.35">
      <c r="A28050" t="s">
        <v>91</v>
      </c>
    </row>
    <row r="28051" spans="1:1" x14ac:dyDescent="0.35">
      <c r="A28051" t="s">
        <v>93</v>
      </c>
    </row>
    <row r="28052" spans="1:1" x14ac:dyDescent="0.35">
      <c r="A28052" t="s">
        <v>95</v>
      </c>
    </row>
    <row r="28053" spans="1:1" x14ac:dyDescent="0.35">
      <c r="A28053" t="s">
        <v>97</v>
      </c>
    </row>
    <row r="28054" spans="1:1" x14ac:dyDescent="0.35">
      <c r="A28054" t="s">
        <v>99</v>
      </c>
    </row>
    <row r="28055" spans="1:1" x14ac:dyDescent="0.35">
      <c r="A28055" t="s">
        <v>101</v>
      </c>
    </row>
    <row r="28056" spans="1:1" x14ac:dyDescent="0.35">
      <c r="A28056" t="s">
        <v>103</v>
      </c>
    </row>
    <row r="28057" spans="1:1" x14ac:dyDescent="0.35">
      <c r="A28057" t="s">
        <v>105</v>
      </c>
    </row>
    <row r="28058" spans="1:1" x14ac:dyDescent="0.35">
      <c r="A28058" t="s">
        <v>107</v>
      </c>
    </row>
    <row r="28059" spans="1:1" x14ac:dyDescent="0.35">
      <c r="A28059" t="s">
        <v>109</v>
      </c>
    </row>
    <row r="28060" spans="1:1" x14ac:dyDescent="0.35">
      <c r="A28060" t="s">
        <v>111</v>
      </c>
    </row>
    <row r="28061" spans="1:1" x14ac:dyDescent="0.35">
      <c r="A28061" t="s">
        <v>115</v>
      </c>
    </row>
    <row r="28062" spans="1:1" x14ac:dyDescent="0.35">
      <c r="A28062" t="s">
        <v>117</v>
      </c>
    </row>
    <row r="28063" spans="1:1" x14ac:dyDescent="0.35">
      <c r="A28063" t="s">
        <v>119</v>
      </c>
    </row>
    <row r="28064" spans="1:1" x14ac:dyDescent="0.35">
      <c r="A28064" t="s">
        <v>121</v>
      </c>
    </row>
    <row r="28065" spans="1:1" x14ac:dyDescent="0.35">
      <c r="A28065" t="s">
        <v>123</v>
      </c>
    </row>
    <row r="28066" spans="1:1" x14ac:dyDescent="0.35">
      <c r="A28066" t="s">
        <v>125</v>
      </c>
    </row>
    <row r="28067" spans="1:1" x14ac:dyDescent="0.35">
      <c r="A28067" t="s">
        <v>127</v>
      </c>
    </row>
    <row r="28068" spans="1:1" x14ac:dyDescent="0.35">
      <c r="A28068" t="s">
        <v>129</v>
      </c>
    </row>
    <row r="28069" spans="1:1" x14ac:dyDescent="0.35">
      <c r="A28069" t="s">
        <v>131</v>
      </c>
    </row>
    <row r="28070" spans="1:1" x14ac:dyDescent="0.35">
      <c r="A28070" t="s">
        <v>133</v>
      </c>
    </row>
    <row r="28071" spans="1:1" x14ac:dyDescent="0.35">
      <c r="A28071" t="s">
        <v>135</v>
      </c>
    </row>
    <row r="28072" spans="1:1" x14ac:dyDescent="0.35">
      <c r="A28072" t="s">
        <v>137</v>
      </c>
    </row>
    <row r="28073" spans="1:1" x14ac:dyDescent="0.35">
      <c r="A28073" t="s">
        <v>139</v>
      </c>
    </row>
    <row r="28074" spans="1:1" x14ac:dyDescent="0.35">
      <c r="A28074" t="s">
        <v>141</v>
      </c>
    </row>
    <row r="28075" spans="1:1" x14ac:dyDescent="0.35">
      <c r="A28075" t="s">
        <v>143</v>
      </c>
    </row>
    <row r="28076" spans="1:1" x14ac:dyDescent="0.35">
      <c r="A28076" t="s">
        <v>145</v>
      </c>
    </row>
    <row r="28077" spans="1:1" x14ac:dyDescent="0.35">
      <c r="A28077" t="s">
        <v>147</v>
      </c>
    </row>
    <row r="28078" spans="1:1" x14ac:dyDescent="0.35">
      <c r="A28078" t="s">
        <v>149</v>
      </c>
    </row>
    <row r="28079" spans="1:1" x14ac:dyDescent="0.35">
      <c r="A28079" t="s">
        <v>151</v>
      </c>
    </row>
    <row r="28080" spans="1:1" x14ac:dyDescent="0.35">
      <c r="A28080" t="s">
        <v>153</v>
      </c>
    </row>
    <row r="28081" spans="1:1" x14ac:dyDescent="0.35">
      <c r="A28081" t="s">
        <v>155</v>
      </c>
    </row>
    <row r="28082" spans="1:1" x14ac:dyDescent="0.35">
      <c r="A28082" t="s">
        <v>157</v>
      </c>
    </row>
    <row r="28083" spans="1:1" x14ac:dyDescent="0.35">
      <c r="A28083" t="s">
        <v>159</v>
      </c>
    </row>
    <row r="28084" spans="1:1" x14ac:dyDescent="0.35">
      <c r="A28084" t="s">
        <v>161</v>
      </c>
    </row>
    <row r="28085" spans="1:1" x14ac:dyDescent="0.35">
      <c r="A28085" t="s">
        <v>163</v>
      </c>
    </row>
    <row r="28086" spans="1:1" x14ac:dyDescent="0.35">
      <c r="A28086" t="s">
        <v>165</v>
      </c>
    </row>
    <row r="28087" spans="1:1" x14ac:dyDescent="0.35">
      <c r="A28087" t="s">
        <v>167</v>
      </c>
    </row>
    <row r="28088" spans="1:1" x14ac:dyDescent="0.35">
      <c r="A28088" t="s">
        <v>169</v>
      </c>
    </row>
    <row r="28089" spans="1:1" x14ac:dyDescent="0.35">
      <c r="A28089" t="s">
        <v>171</v>
      </c>
    </row>
    <row r="28090" spans="1:1" x14ac:dyDescent="0.35">
      <c r="A28090" t="s">
        <v>173</v>
      </c>
    </row>
    <row r="28091" spans="1:1" x14ac:dyDescent="0.35">
      <c r="A28091" t="s">
        <v>177</v>
      </c>
    </row>
    <row r="28092" spans="1:1" x14ac:dyDescent="0.35">
      <c r="A28092" t="s">
        <v>179</v>
      </c>
    </row>
    <row r="28093" spans="1:1" x14ac:dyDescent="0.35">
      <c r="A28093" t="s">
        <v>181</v>
      </c>
    </row>
    <row r="28094" spans="1:1" x14ac:dyDescent="0.35">
      <c r="A28094" t="s">
        <v>183</v>
      </c>
    </row>
    <row r="28095" spans="1:1" x14ac:dyDescent="0.35">
      <c r="A28095" t="s">
        <v>185</v>
      </c>
    </row>
    <row r="28096" spans="1:1" x14ac:dyDescent="0.35">
      <c r="A28096" t="s">
        <v>187</v>
      </c>
    </row>
    <row r="28097" spans="1:1" x14ac:dyDescent="0.35">
      <c r="A28097" t="s">
        <v>189</v>
      </c>
    </row>
    <row r="28098" spans="1:1" x14ac:dyDescent="0.35">
      <c r="A28098" t="s">
        <v>191</v>
      </c>
    </row>
    <row r="28099" spans="1:1" x14ac:dyDescent="0.35">
      <c r="A28099" t="s">
        <v>193</v>
      </c>
    </row>
    <row r="28100" spans="1:1" x14ac:dyDescent="0.35">
      <c r="A28100" t="s">
        <v>195</v>
      </c>
    </row>
    <row r="28101" spans="1:1" x14ac:dyDescent="0.35">
      <c r="A28101" t="s">
        <v>197</v>
      </c>
    </row>
    <row r="28102" spans="1:1" x14ac:dyDescent="0.35">
      <c r="A28102" t="s">
        <v>199</v>
      </c>
    </row>
    <row r="28103" spans="1:1" x14ac:dyDescent="0.35">
      <c r="A28103" t="s">
        <v>201</v>
      </c>
    </row>
    <row r="28104" spans="1:1" x14ac:dyDescent="0.35">
      <c r="A28104" t="s">
        <v>203</v>
      </c>
    </row>
    <row r="28105" spans="1:1" x14ac:dyDescent="0.35">
      <c r="A28105" t="s">
        <v>205</v>
      </c>
    </row>
    <row r="28106" spans="1:1" x14ac:dyDescent="0.35">
      <c r="A28106" t="s">
        <v>207</v>
      </c>
    </row>
    <row r="28107" spans="1:1" x14ac:dyDescent="0.35">
      <c r="A28107" t="s">
        <v>209</v>
      </c>
    </row>
    <row r="28108" spans="1:1" x14ac:dyDescent="0.35">
      <c r="A28108" t="s">
        <v>211</v>
      </c>
    </row>
    <row r="28109" spans="1:1" x14ac:dyDescent="0.35">
      <c r="A28109" t="s">
        <v>213</v>
      </c>
    </row>
    <row r="28110" spans="1:1" x14ac:dyDescent="0.35">
      <c r="A28110" t="s">
        <v>215</v>
      </c>
    </row>
    <row r="28111" spans="1:1" x14ac:dyDescent="0.35">
      <c r="A28111" t="s">
        <v>217</v>
      </c>
    </row>
    <row r="28112" spans="1:1" x14ac:dyDescent="0.35">
      <c r="A28112" t="s">
        <v>219</v>
      </c>
    </row>
    <row r="28113" spans="1:1" x14ac:dyDescent="0.35">
      <c r="A28113" t="s">
        <v>221</v>
      </c>
    </row>
    <row r="28114" spans="1:1" x14ac:dyDescent="0.35">
      <c r="A28114" t="s">
        <v>223</v>
      </c>
    </row>
    <row r="28115" spans="1:1" x14ac:dyDescent="0.35">
      <c r="A28115" t="s">
        <v>225</v>
      </c>
    </row>
    <row r="28116" spans="1:1" x14ac:dyDescent="0.35">
      <c r="A28116" t="s">
        <v>227</v>
      </c>
    </row>
    <row r="28117" spans="1:1" x14ac:dyDescent="0.35">
      <c r="A28117" t="s">
        <v>229</v>
      </c>
    </row>
    <row r="28118" spans="1:1" x14ac:dyDescent="0.35">
      <c r="A28118" t="s">
        <v>231</v>
      </c>
    </row>
    <row r="28119" spans="1:1" x14ac:dyDescent="0.35">
      <c r="A28119" t="s">
        <v>233</v>
      </c>
    </row>
    <row r="28120" spans="1:1" x14ac:dyDescent="0.35">
      <c r="A28120" t="s">
        <v>235</v>
      </c>
    </row>
    <row r="28121" spans="1:1" x14ac:dyDescent="0.35">
      <c r="A28121" t="s">
        <v>237</v>
      </c>
    </row>
    <row r="28122" spans="1:1" x14ac:dyDescent="0.35">
      <c r="A28122" t="s">
        <v>239</v>
      </c>
    </row>
    <row r="28123" spans="1:1" x14ac:dyDescent="0.35">
      <c r="A28123" t="s">
        <v>241</v>
      </c>
    </row>
    <row r="28124" spans="1:1" x14ac:dyDescent="0.35">
      <c r="A28124" t="s">
        <v>243</v>
      </c>
    </row>
    <row r="28125" spans="1:1" x14ac:dyDescent="0.35">
      <c r="A28125" t="s">
        <v>247</v>
      </c>
    </row>
    <row r="28126" spans="1:1" x14ac:dyDescent="0.35">
      <c r="A28126" t="s">
        <v>245</v>
      </c>
    </row>
    <row r="28127" spans="1:1" x14ac:dyDescent="0.35">
      <c r="A28127" t="s">
        <v>249</v>
      </c>
    </row>
    <row r="28128" spans="1:1" x14ac:dyDescent="0.35">
      <c r="A28128" t="s">
        <v>251</v>
      </c>
    </row>
    <row r="28129" spans="1:1" x14ac:dyDescent="0.35">
      <c r="A28129" t="s">
        <v>253</v>
      </c>
    </row>
    <row r="28130" spans="1:1" x14ac:dyDescent="0.35">
      <c r="A28130" t="s">
        <v>255</v>
      </c>
    </row>
    <row r="28131" spans="1:1" x14ac:dyDescent="0.35">
      <c r="A28131" t="s">
        <v>257</v>
      </c>
    </row>
    <row r="28132" spans="1:1" x14ac:dyDescent="0.35">
      <c r="A28132" t="s">
        <v>259</v>
      </c>
    </row>
    <row r="28133" spans="1:1" x14ac:dyDescent="0.35">
      <c r="A28133" t="s">
        <v>261</v>
      </c>
    </row>
    <row r="28134" spans="1:1" x14ac:dyDescent="0.35">
      <c r="A28134" t="s">
        <v>263</v>
      </c>
    </row>
    <row r="28135" spans="1:1" x14ac:dyDescent="0.35">
      <c r="A28135" t="s">
        <v>265</v>
      </c>
    </row>
    <row r="28136" spans="1:1" x14ac:dyDescent="0.35">
      <c r="A28136" t="s">
        <v>267</v>
      </c>
    </row>
    <row r="28137" spans="1:1" x14ac:dyDescent="0.35">
      <c r="A28137" t="s">
        <v>269</v>
      </c>
    </row>
    <row r="28138" spans="1:1" x14ac:dyDescent="0.35">
      <c r="A28138" t="s">
        <v>271</v>
      </c>
    </row>
    <row r="28139" spans="1:1" x14ac:dyDescent="0.35">
      <c r="A28139" t="s">
        <v>273</v>
      </c>
    </row>
    <row r="28140" spans="1:1" x14ac:dyDescent="0.35">
      <c r="A28140" t="s">
        <v>275</v>
      </c>
    </row>
    <row r="28141" spans="1:1" x14ac:dyDescent="0.35">
      <c r="A28141" t="s">
        <v>277</v>
      </c>
    </row>
    <row r="28142" spans="1:1" x14ac:dyDescent="0.35">
      <c r="A28142" t="s">
        <v>279</v>
      </c>
    </row>
    <row r="28143" spans="1:1" x14ac:dyDescent="0.35">
      <c r="A28143" t="s">
        <v>281</v>
      </c>
    </row>
    <row r="28144" spans="1:1" x14ac:dyDescent="0.35">
      <c r="A28144" t="s">
        <v>283</v>
      </c>
    </row>
    <row r="28145" spans="1:1" x14ac:dyDescent="0.35">
      <c r="A28145" t="s">
        <v>285</v>
      </c>
    </row>
    <row r="28146" spans="1:1" x14ac:dyDescent="0.35">
      <c r="A28146" t="s">
        <v>287</v>
      </c>
    </row>
    <row r="28147" spans="1:1" x14ac:dyDescent="0.35">
      <c r="A28147" t="s">
        <v>289</v>
      </c>
    </row>
    <row r="28148" spans="1:1" x14ac:dyDescent="0.35">
      <c r="A28148" t="s">
        <v>291</v>
      </c>
    </row>
    <row r="28149" spans="1:1" x14ac:dyDescent="0.35">
      <c r="A28149" t="s">
        <v>293</v>
      </c>
    </row>
    <row r="28150" spans="1:1" x14ac:dyDescent="0.35">
      <c r="A28150" t="s">
        <v>295</v>
      </c>
    </row>
    <row r="28151" spans="1:1" x14ac:dyDescent="0.35">
      <c r="A28151" t="s">
        <v>297</v>
      </c>
    </row>
    <row r="28152" spans="1:1" x14ac:dyDescent="0.35">
      <c r="A28152" t="s">
        <v>299</v>
      </c>
    </row>
    <row r="28153" spans="1:1" x14ac:dyDescent="0.35">
      <c r="A28153" t="s">
        <v>301</v>
      </c>
    </row>
    <row r="28154" spans="1:1" x14ac:dyDescent="0.35">
      <c r="A28154" t="s">
        <v>303</v>
      </c>
    </row>
    <row r="28155" spans="1:1" x14ac:dyDescent="0.35">
      <c r="A28155" t="s">
        <v>305</v>
      </c>
    </row>
    <row r="28156" spans="1:1" x14ac:dyDescent="0.35">
      <c r="A28156" t="s">
        <v>307</v>
      </c>
    </row>
    <row r="28157" spans="1:1" x14ac:dyDescent="0.35">
      <c r="A28157" t="s">
        <v>309</v>
      </c>
    </row>
    <row r="28158" spans="1:1" x14ac:dyDescent="0.35">
      <c r="A28158" t="s">
        <v>311</v>
      </c>
    </row>
    <row r="28159" spans="1:1" x14ac:dyDescent="0.35">
      <c r="A28159" t="s">
        <v>313</v>
      </c>
    </row>
    <row r="28160" spans="1:1" x14ac:dyDescent="0.35">
      <c r="A28160" t="s">
        <v>315</v>
      </c>
    </row>
    <row r="28161" spans="1:1" x14ac:dyDescent="0.35">
      <c r="A28161" t="s">
        <v>317</v>
      </c>
    </row>
    <row r="28162" spans="1:1" x14ac:dyDescent="0.35">
      <c r="A28162" t="s">
        <v>319</v>
      </c>
    </row>
    <row r="28163" spans="1:1" x14ac:dyDescent="0.35">
      <c r="A28163" t="s">
        <v>321</v>
      </c>
    </row>
    <row r="28164" spans="1:1" x14ac:dyDescent="0.35">
      <c r="A28164" t="s">
        <v>323</v>
      </c>
    </row>
    <row r="28165" spans="1:1" x14ac:dyDescent="0.35">
      <c r="A28165" t="s">
        <v>325</v>
      </c>
    </row>
    <row r="28166" spans="1:1" x14ac:dyDescent="0.35">
      <c r="A28166" t="s">
        <v>327</v>
      </c>
    </row>
    <row r="28167" spans="1:1" x14ac:dyDescent="0.35">
      <c r="A28167" t="s">
        <v>329</v>
      </c>
    </row>
    <row r="28168" spans="1:1" x14ac:dyDescent="0.35">
      <c r="A28168" t="s">
        <v>331</v>
      </c>
    </row>
    <row r="28169" spans="1:1" x14ac:dyDescent="0.35">
      <c r="A28169" t="s">
        <v>333</v>
      </c>
    </row>
    <row r="28170" spans="1:1" x14ac:dyDescent="0.35">
      <c r="A28170" t="s">
        <v>335</v>
      </c>
    </row>
    <row r="28171" spans="1:1" x14ac:dyDescent="0.35">
      <c r="A28171" t="s">
        <v>337</v>
      </c>
    </row>
    <row r="28172" spans="1:1" x14ac:dyDescent="0.35">
      <c r="A28172" t="s">
        <v>87616</v>
      </c>
    </row>
    <row r="28173" spans="1:1" x14ac:dyDescent="0.35">
      <c r="A28173" t="s">
        <v>87617</v>
      </c>
    </row>
    <row r="28174" spans="1:1" x14ac:dyDescent="0.35">
      <c r="A28174" t="s">
        <v>339</v>
      </c>
    </row>
    <row r="28175" spans="1:1" x14ac:dyDescent="0.35">
      <c r="A28175" t="s">
        <v>341</v>
      </c>
    </row>
    <row r="28176" spans="1:1" x14ac:dyDescent="0.35">
      <c r="A28176" t="s">
        <v>345</v>
      </c>
    </row>
    <row r="28177" spans="1:1" x14ac:dyDescent="0.35">
      <c r="A28177" t="s">
        <v>347</v>
      </c>
    </row>
    <row r="28178" spans="1:1" x14ac:dyDescent="0.35">
      <c r="A28178" t="s">
        <v>349</v>
      </c>
    </row>
    <row r="28179" spans="1:1" x14ac:dyDescent="0.35">
      <c r="A28179" t="s">
        <v>351</v>
      </c>
    </row>
    <row r="28180" spans="1:1" x14ac:dyDescent="0.35">
      <c r="A28180" t="s">
        <v>353</v>
      </c>
    </row>
    <row r="28181" spans="1:1" x14ac:dyDescent="0.35">
      <c r="A28181" t="s">
        <v>357</v>
      </c>
    </row>
    <row r="28182" spans="1:1" x14ac:dyDescent="0.35">
      <c r="A28182" t="s">
        <v>355</v>
      </c>
    </row>
    <row r="28183" spans="1:1" x14ac:dyDescent="0.35">
      <c r="A28183" t="s">
        <v>359</v>
      </c>
    </row>
    <row r="28184" spans="1:1" x14ac:dyDescent="0.35">
      <c r="A28184" t="s">
        <v>361</v>
      </c>
    </row>
    <row r="28185" spans="1:1" x14ac:dyDescent="0.35">
      <c r="A28185" t="s">
        <v>363</v>
      </c>
    </row>
    <row r="28186" spans="1:1" x14ac:dyDescent="0.35">
      <c r="A28186" t="s">
        <v>365</v>
      </c>
    </row>
    <row r="28187" spans="1:1" x14ac:dyDescent="0.35">
      <c r="A28187" t="s">
        <v>367</v>
      </c>
    </row>
    <row r="28188" spans="1:1" x14ac:dyDescent="0.35">
      <c r="A28188" t="s">
        <v>369</v>
      </c>
    </row>
    <row r="28189" spans="1:1" x14ac:dyDescent="0.35">
      <c r="A28189" t="s">
        <v>371</v>
      </c>
    </row>
    <row r="28190" spans="1:1" x14ac:dyDescent="0.35">
      <c r="A28190" t="s">
        <v>373</v>
      </c>
    </row>
    <row r="28191" spans="1:1" x14ac:dyDescent="0.35">
      <c r="A28191" t="s">
        <v>375</v>
      </c>
    </row>
    <row r="28192" spans="1:1" x14ac:dyDescent="0.35">
      <c r="A28192" t="s">
        <v>377</v>
      </c>
    </row>
    <row r="28193" spans="1:1" x14ac:dyDescent="0.35">
      <c r="A28193" t="s">
        <v>379</v>
      </c>
    </row>
    <row r="28194" spans="1:1" x14ac:dyDescent="0.35">
      <c r="A28194" t="s">
        <v>381</v>
      </c>
    </row>
    <row r="28195" spans="1:1" x14ac:dyDescent="0.35">
      <c r="A28195" t="s">
        <v>383</v>
      </c>
    </row>
    <row r="28196" spans="1:1" x14ac:dyDescent="0.35">
      <c r="A28196" t="s">
        <v>385</v>
      </c>
    </row>
    <row r="28197" spans="1:1" x14ac:dyDescent="0.35">
      <c r="A28197" t="s">
        <v>387</v>
      </c>
    </row>
    <row r="28198" spans="1:1" x14ac:dyDescent="0.35">
      <c r="A28198" t="s">
        <v>389</v>
      </c>
    </row>
    <row r="28199" spans="1:1" x14ac:dyDescent="0.35">
      <c r="A28199" t="s">
        <v>391</v>
      </c>
    </row>
    <row r="28200" spans="1:1" x14ac:dyDescent="0.35">
      <c r="A28200" t="s">
        <v>393</v>
      </c>
    </row>
    <row r="28201" spans="1:1" x14ac:dyDescent="0.35">
      <c r="A28201" t="s">
        <v>395</v>
      </c>
    </row>
    <row r="28202" spans="1:1" x14ac:dyDescent="0.35">
      <c r="A28202" t="s">
        <v>397</v>
      </c>
    </row>
    <row r="28203" spans="1:1" x14ac:dyDescent="0.35">
      <c r="A28203" t="s">
        <v>399</v>
      </c>
    </row>
    <row r="28204" spans="1:1" x14ac:dyDescent="0.35">
      <c r="A28204" t="s">
        <v>401</v>
      </c>
    </row>
    <row r="28205" spans="1:1" x14ac:dyDescent="0.35">
      <c r="A28205" t="s">
        <v>403</v>
      </c>
    </row>
    <row r="28206" spans="1:1" x14ac:dyDescent="0.35">
      <c r="A28206" t="s">
        <v>405</v>
      </c>
    </row>
    <row r="28207" spans="1:1" x14ac:dyDescent="0.35">
      <c r="A28207" t="s">
        <v>407</v>
      </c>
    </row>
    <row r="28208" spans="1:1" x14ac:dyDescent="0.35">
      <c r="A28208" t="s">
        <v>409</v>
      </c>
    </row>
    <row r="28209" spans="1:1" x14ac:dyDescent="0.35">
      <c r="A28209" t="s">
        <v>411</v>
      </c>
    </row>
    <row r="28210" spans="1:1" x14ac:dyDescent="0.35">
      <c r="A28210" t="s">
        <v>413</v>
      </c>
    </row>
    <row r="28211" spans="1:1" x14ac:dyDescent="0.35">
      <c r="A28211" t="s">
        <v>415</v>
      </c>
    </row>
    <row r="28212" spans="1:1" x14ac:dyDescent="0.35">
      <c r="A28212" t="s">
        <v>417</v>
      </c>
    </row>
    <row r="28213" spans="1:1" x14ac:dyDescent="0.35">
      <c r="A28213" t="s">
        <v>419</v>
      </c>
    </row>
    <row r="28214" spans="1:1" x14ac:dyDescent="0.35">
      <c r="A28214" t="s">
        <v>421</v>
      </c>
    </row>
    <row r="28215" spans="1:1" x14ac:dyDescent="0.35">
      <c r="A28215" t="s">
        <v>423</v>
      </c>
    </row>
    <row r="28216" spans="1:1" x14ac:dyDescent="0.35">
      <c r="A28216" t="s">
        <v>425</v>
      </c>
    </row>
    <row r="28217" spans="1:1" x14ac:dyDescent="0.35">
      <c r="A28217" t="s">
        <v>427</v>
      </c>
    </row>
    <row r="28218" spans="1:1" x14ac:dyDescent="0.35">
      <c r="A28218" t="s">
        <v>429</v>
      </c>
    </row>
    <row r="28219" spans="1:1" x14ac:dyDescent="0.35">
      <c r="A28219" t="s">
        <v>431</v>
      </c>
    </row>
    <row r="28220" spans="1:1" x14ac:dyDescent="0.35">
      <c r="A28220" t="s">
        <v>433</v>
      </c>
    </row>
    <row r="28221" spans="1:1" x14ac:dyDescent="0.35">
      <c r="A28221" t="s">
        <v>435</v>
      </c>
    </row>
    <row r="28222" spans="1:1" x14ac:dyDescent="0.35">
      <c r="A28222" t="s">
        <v>437</v>
      </c>
    </row>
    <row r="28223" spans="1:1" x14ac:dyDescent="0.35">
      <c r="A28223" t="s">
        <v>439</v>
      </c>
    </row>
    <row r="28224" spans="1:1" x14ac:dyDescent="0.35">
      <c r="A28224" t="s">
        <v>441</v>
      </c>
    </row>
    <row r="28225" spans="1:1" x14ac:dyDescent="0.35">
      <c r="A28225" t="s">
        <v>445</v>
      </c>
    </row>
    <row r="28226" spans="1:1" x14ac:dyDescent="0.35">
      <c r="A28226" t="s">
        <v>443</v>
      </c>
    </row>
    <row r="28227" spans="1:1" x14ac:dyDescent="0.35">
      <c r="A28227" t="s">
        <v>449</v>
      </c>
    </row>
    <row r="28228" spans="1:1" x14ac:dyDescent="0.35">
      <c r="A28228" t="s">
        <v>451</v>
      </c>
    </row>
    <row r="28229" spans="1:1" x14ac:dyDescent="0.35">
      <c r="A28229" t="s">
        <v>447</v>
      </c>
    </row>
    <row r="28230" spans="1:1" x14ac:dyDescent="0.35">
      <c r="A28230" t="s">
        <v>453</v>
      </c>
    </row>
    <row r="28231" spans="1:1" x14ac:dyDescent="0.35">
      <c r="A28231" t="s">
        <v>455</v>
      </c>
    </row>
    <row r="28232" spans="1:1" x14ac:dyDescent="0.35">
      <c r="A28232" t="s">
        <v>457</v>
      </c>
    </row>
    <row r="28233" spans="1:1" x14ac:dyDescent="0.35">
      <c r="A28233" t="s">
        <v>459</v>
      </c>
    </row>
    <row r="28234" spans="1:1" x14ac:dyDescent="0.35">
      <c r="A28234" t="s">
        <v>461</v>
      </c>
    </row>
    <row r="28235" spans="1:1" x14ac:dyDescent="0.35">
      <c r="A28235" t="s">
        <v>463</v>
      </c>
    </row>
    <row r="28236" spans="1:1" x14ac:dyDescent="0.35">
      <c r="A28236" t="s">
        <v>465</v>
      </c>
    </row>
    <row r="28237" spans="1:1" x14ac:dyDescent="0.35">
      <c r="A28237" t="s">
        <v>467</v>
      </c>
    </row>
    <row r="28238" spans="1:1" x14ac:dyDescent="0.35">
      <c r="A28238" t="s">
        <v>469</v>
      </c>
    </row>
    <row r="28239" spans="1:1" x14ac:dyDescent="0.35">
      <c r="A28239" t="s">
        <v>471</v>
      </c>
    </row>
    <row r="28240" spans="1:1" x14ac:dyDescent="0.35">
      <c r="A28240" t="s">
        <v>473</v>
      </c>
    </row>
    <row r="28241" spans="1:1" x14ac:dyDescent="0.35">
      <c r="A28241" t="s">
        <v>475</v>
      </c>
    </row>
    <row r="28242" spans="1:1" x14ac:dyDescent="0.35">
      <c r="A28242" t="s">
        <v>477</v>
      </c>
    </row>
    <row r="28243" spans="1:1" x14ac:dyDescent="0.35">
      <c r="A28243" t="s">
        <v>479</v>
      </c>
    </row>
    <row r="28244" spans="1:1" x14ac:dyDescent="0.35">
      <c r="A28244" t="s">
        <v>481</v>
      </c>
    </row>
    <row r="28245" spans="1:1" x14ac:dyDescent="0.35">
      <c r="A28245" t="s">
        <v>483</v>
      </c>
    </row>
    <row r="28246" spans="1:1" x14ac:dyDescent="0.35">
      <c r="A28246" t="s">
        <v>485</v>
      </c>
    </row>
    <row r="28247" spans="1:1" x14ac:dyDescent="0.35">
      <c r="A28247" t="s">
        <v>487</v>
      </c>
    </row>
    <row r="28248" spans="1:1" x14ac:dyDescent="0.35">
      <c r="A28248" t="s">
        <v>489</v>
      </c>
    </row>
    <row r="28249" spans="1:1" x14ac:dyDescent="0.35">
      <c r="A28249" t="s">
        <v>491</v>
      </c>
    </row>
    <row r="28250" spans="1:1" x14ac:dyDescent="0.35">
      <c r="A28250" t="s">
        <v>493</v>
      </c>
    </row>
    <row r="28251" spans="1:1" x14ac:dyDescent="0.35">
      <c r="A28251" t="s">
        <v>495</v>
      </c>
    </row>
    <row r="28252" spans="1:1" x14ac:dyDescent="0.35">
      <c r="A28252" t="s">
        <v>497</v>
      </c>
    </row>
    <row r="28253" spans="1:1" x14ac:dyDescent="0.35">
      <c r="A28253" t="s">
        <v>499</v>
      </c>
    </row>
    <row r="28254" spans="1:1" x14ac:dyDescent="0.35">
      <c r="A28254" t="s">
        <v>501</v>
      </c>
    </row>
    <row r="28255" spans="1:1" x14ac:dyDescent="0.35">
      <c r="A28255" t="s">
        <v>503</v>
      </c>
    </row>
    <row r="28256" spans="1:1" x14ac:dyDescent="0.35">
      <c r="A28256" t="s">
        <v>505</v>
      </c>
    </row>
    <row r="28257" spans="1:1" x14ac:dyDescent="0.35">
      <c r="A28257" t="s">
        <v>507</v>
      </c>
    </row>
    <row r="28258" spans="1:1" x14ac:dyDescent="0.35">
      <c r="A28258" t="s">
        <v>509</v>
      </c>
    </row>
    <row r="28259" spans="1:1" x14ac:dyDescent="0.35">
      <c r="A28259" t="s">
        <v>511</v>
      </c>
    </row>
    <row r="28260" spans="1:1" x14ac:dyDescent="0.35">
      <c r="A28260" t="s">
        <v>513</v>
      </c>
    </row>
    <row r="28261" spans="1:1" x14ac:dyDescent="0.35">
      <c r="A28261" t="s">
        <v>515</v>
      </c>
    </row>
    <row r="28262" spans="1:1" x14ac:dyDescent="0.35">
      <c r="A28262" t="s">
        <v>517</v>
      </c>
    </row>
    <row r="28263" spans="1:1" x14ac:dyDescent="0.35">
      <c r="A28263" t="s">
        <v>519</v>
      </c>
    </row>
    <row r="28264" spans="1:1" x14ac:dyDescent="0.35">
      <c r="A28264" t="s">
        <v>521</v>
      </c>
    </row>
    <row r="28265" spans="1:1" x14ac:dyDescent="0.35">
      <c r="A28265" t="s">
        <v>523</v>
      </c>
    </row>
    <row r="28266" spans="1:1" x14ac:dyDescent="0.35">
      <c r="A28266" t="s">
        <v>525</v>
      </c>
    </row>
    <row r="28267" spans="1:1" x14ac:dyDescent="0.35">
      <c r="A28267" t="s">
        <v>527</v>
      </c>
    </row>
    <row r="28268" spans="1:1" x14ac:dyDescent="0.35">
      <c r="A28268" t="s">
        <v>529</v>
      </c>
    </row>
    <row r="28269" spans="1:1" x14ac:dyDescent="0.35">
      <c r="A28269" t="s">
        <v>531</v>
      </c>
    </row>
    <row r="28270" spans="1:1" x14ac:dyDescent="0.35">
      <c r="A28270" t="s">
        <v>533</v>
      </c>
    </row>
    <row r="28271" spans="1:1" x14ac:dyDescent="0.35">
      <c r="A28271" t="s">
        <v>535</v>
      </c>
    </row>
    <row r="28272" spans="1:1" x14ac:dyDescent="0.35">
      <c r="A28272" t="s">
        <v>537</v>
      </c>
    </row>
    <row r="28273" spans="1:1" x14ac:dyDescent="0.35">
      <c r="A28273" t="s">
        <v>539</v>
      </c>
    </row>
    <row r="28274" spans="1:1" x14ac:dyDescent="0.35">
      <c r="A28274" t="s">
        <v>541</v>
      </c>
    </row>
    <row r="28275" spans="1:1" x14ac:dyDescent="0.35">
      <c r="A28275" t="s">
        <v>543</v>
      </c>
    </row>
    <row r="28276" spans="1:1" x14ac:dyDescent="0.35">
      <c r="A28276" t="s">
        <v>545</v>
      </c>
    </row>
    <row r="28277" spans="1:1" x14ac:dyDescent="0.35">
      <c r="A28277" t="s">
        <v>547</v>
      </c>
    </row>
    <row r="28278" spans="1:1" x14ac:dyDescent="0.35">
      <c r="A28278" t="s">
        <v>549</v>
      </c>
    </row>
    <row r="28279" spans="1:1" x14ac:dyDescent="0.35">
      <c r="A28279" t="s">
        <v>551</v>
      </c>
    </row>
    <row r="28280" spans="1:1" x14ac:dyDescent="0.35">
      <c r="A28280" t="s">
        <v>553</v>
      </c>
    </row>
    <row r="28281" spans="1:1" x14ac:dyDescent="0.35">
      <c r="A28281" t="s">
        <v>555</v>
      </c>
    </row>
    <row r="28282" spans="1:1" x14ac:dyDescent="0.35">
      <c r="A28282" t="s">
        <v>559</v>
      </c>
    </row>
    <row r="28283" spans="1:1" x14ac:dyDescent="0.35">
      <c r="A28283" t="s">
        <v>563</v>
      </c>
    </row>
    <row r="28284" spans="1:1" x14ac:dyDescent="0.35">
      <c r="A28284" t="s">
        <v>565</v>
      </c>
    </row>
    <row r="28285" spans="1:1" x14ac:dyDescent="0.35">
      <c r="A28285" t="s">
        <v>567</v>
      </c>
    </row>
    <row r="28286" spans="1:1" x14ac:dyDescent="0.35">
      <c r="A28286" t="s">
        <v>569</v>
      </c>
    </row>
    <row r="28287" spans="1:1" x14ac:dyDescent="0.35">
      <c r="A28287" t="s">
        <v>571</v>
      </c>
    </row>
    <row r="28288" spans="1:1" x14ac:dyDescent="0.35">
      <c r="A28288" t="s">
        <v>573</v>
      </c>
    </row>
    <row r="28289" spans="1:1" x14ac:dyDescent="0.35">
      <c r="A28289" t="s">
        <v>575</v>
      </c>
    </row>
    <row r="28290" spans="1:1" x14ac:dyDescent="0.35">
      <c r="A28290" t="s">
        <v>577</v>
      </c>
    </row>
    <row r="28291" spans="1:1" x14ac:dyDescent="0.35">
      <c r="A28291" t="s">
        <v>579</v>
      </c>
    </row>
    <row r="28292" spans="1:1" x14ac:dyDescent="0.35">
      <c r="A28292" t="s">
        <v>581</v>
      </c>
    </row>
    <row r="28293" spans="1:1" x14ac:dyDescent="0.35">
      <c r="A28293" t="s">
        <v>583</v>
      </c>
    </row>
    <row r="28294" spans="1:1" x14ac:dyDescent="0.35">
      <c r="A28294" t="s">
        <v>585</v>
      </c>
    </row>
    <row r="28295" spans="1:1" x14ac:dyDescent="0.35">
      <c r="A28295" t="s">
        <v>587</v>
      </c>
    </row>
    <row r="28296" spans="1:1" x14ac:dyDescent="0.35">
      <c r="A28296" t="s">
        <v>589</v>
      </c>
    </row>
    <row r="28297" spans="1:1" x14ac:dyDescent="0.35">
      <c r="A28297" t="s">
        <v>591</v>
      </c>
    </row>
    <row r="28298" spans="1:1" x14ac:dyDescent="0.35">
      <c r="A28298" t="s">
        <v>593</v>
      </c>
    </row>
    <row r="28299" spans="1:1" x14ac:dyDescent="0.35">
      <c r="A28299" t="s">
        <v>595</v>
      </c>
    </row>
    <row r="28300" spans="1:1" x14ac:dyDescent="0.35">
      <c r="A28300" t="s">
        <v>597</v>
      </c>
    </row>
    <row r="28301" spans="1:1" x14ac:dyDescent="0.35">
      <c r="A28301" t="s">
        <v>599</v>
      </c>
    </row>
    <row r="28302" spans="1:1" x14ac:dyDescent="0.35">
      <c r="A28302" t="s">
        <v>601</v>
      </c>
    </row>
    <row r="28303" spans="1:1" x14ac:dyDescent="0.35">
      <c r="A28303" t="s">
        <v>605</v>
      </c>
    </row>
    <row r="28304" spans="1:1" x14ac:dyDescent="0.35">
      <c r="A28304" t="s">
        <v>603</v>
      </c>
    </row>
    <row r="28305" spans="1:1" x14ac:dyDescent="0.35">
      <c r="A28305" t="s">
        <v>607</v>
      </c>
    </row>
    <row r="28306" spans="1:1" x14ac:dyDescent="0.35">
      <c r="A28306" t="s">
        <v>609</v>
      </c>
    </row>
    <row r="28307" spans="1:1" x14ac:dyDescent="0.35">
      <c r="A28307" t="s">
        <v>611</v>
      </c>
    </row>
    <row r="28308" spans="1:1" x14ac:dyDescent="0.35">
      <c r="A28308" t="s">
        <v>613</v>
      </c>
    </row>
    <row r="28309" spans="1:1" x14ac:dyDescent="0.35">
      <c r="A28309" t="s">
        <v>615</v>
      </c>
    </row>
    <row r="28310" spans="1:1" x14ac:dyDescent="0.35">
      <c r="A28310" t="s">
        <v>617</v>
      </c>
    </row>
    <row r="28311" spans="1:1" x14ac:dyDescent="0.35">
      <c r="A28311" t="s">
        <v>619</v>
      </c>
    </row>
    <row r="28312" spans="1:1" x14ac:dyDescent="0.35">
      <c r="A28312" t="s">
        <v>621</v>
      </c>
    </row>
    <row r="28313" spans="1:1" x14ac:dyDescent="0.35">
      <c r="A28313" t="s">
        <v>625</v>
      </c>
    </row>
    <row r="28314" spans="1:1" x14ac:dyDescent="0.35">
      <c r="A28314" t="s">
        <v>623</v>
      </c>
    </row>
    <row r="28315" spans="1:1" x14ac:dyDescent="0.35">
      <c r="A28315" t="s">
        <v>627</v>
      </c>
    </row>
    <row r="28316" spans="1:1" x14ac:dyDescent="0.35">
      <c r="A28316" t="s">
        <v>629</v>
      </c>
    </row>
    <row r="28317" spans="1:1" x14ac:dyDescent="0.35">
      <c r="A28317" t="s">
        <v>631</v>
      </c>
    </row>
    <row r="28318" spans="1:1" x14ac:dyDescent="0.35">
      <c r="A28318" t="s">
        <v>633</v>
      </c>
    </row>
    <row r="28319" spans="1:1" x14ac:dyDescent="0.35">
      <c r="A28319" t="s">
        <v>635</v>
      </c>
    </row>
    <row r="28320" spans="1:1" x14ac:dyDescent="0.35">
      <c r="A28320" t="s">
        <v>637</v>
      </c>
    </row>
    <row r="28321" spans="1:1" x14ac:dyDescent="0.35">
      <c r="A28321" t="s">
        <v>639</v>
      </c>
    </row>
    <row r="28322" spans="1:1" x14ac:dyDescent="0.35">
      <c r="A28322" t="s">
        <v>641</v>
      </c>
    </row>
    <row r="28323" spans="1:1" x14ac:dyDescent="0.35">
      <c r="A28323" t="s">
        <v>643</v>
      </c>
    </row>
    <row r="28324" spans="1:1" x14ac:dyDescent="0.35">
      <c r="A28324" t="s">
        <v>645</v>
      </c>
    </row>
    <row r="28325" spans="1:1" x14ac:dyDescent="0.35">
      <c r="A28325" t="s">
        <v>647</v>
      </c>
    </row>
    <row r="28326" spans="1:1" x14ac:dyDescent="0.35">
      <c r="A28326" t="s">
        <v>649</v>
      </c>
    </row>
    <row r="28327" spans="1:1" x14ac:dyDescent="0.35">
      <c r="A28327" t="s">
        <v>651</v>
      </c>
    </row>
    <row r="28328" spans="1:1" x14ac:dyDescent="0.35">
      <c r="A28328" t="s">
        <v>653</v>
      </c>
    </row>
    <row r="28329" spans="1:1" x14ac:dyDescent="0.35">
      <c r="A28329" t="s">
        <v>655</v>
      </c>
    </row>
    <row r="28330" spans="1:1" x14ac:dyDescent="0.35">
      <c r="A28330" t="s">
        <v>657</v>
      </c>
    </row>
    <row r="28331" spans="1:1" x14ac:dyDescent="0.35">
      <c r="A28331" t="s">
        <v>659</v>
      </c>
    </row>
    <row r="28332" spans="1:1" x14ac:dyDescent="0.35">
      <c r="A28332" t="s">
        <v>661</v>
      </c>
    </row>
    <row r="28333" spans="1:1" x14ac:dyDescent="0.35">
      <c r="A28333" t="s">
        <v>663</v>
      </c>
    </row>
    <row r="28334" spans="1:1" x14ac:dyDescent="0.35">
      <c r="A28334" t="s">
        <v>665</v>
      </c>
    </row>
    <row r="28335" spans="1:1" x14ac:dyDescent="0.35">
      <c r="A28335" t="s">
        <v>667</v>
      </c>
    </row>
    <row r="28336" spans="1:1" x14ac:dyDescent="0.35">
      <c r="A28336" t="s">
        <v>669</v>
      </c>
    </row>
    <row r="28337" spans="1:1" x14ac:dyDescent="0.35">
      <c r="A28337" t="s">
        <v>673</v>
      </c>
    </row>
    <row r="28338" spans="1:1" x14ac:dyDescent="0.35">
      <c r="A28338" t="s">
        <v>675</v>
      </c>
    </row>
    <row r="28339" spans="1:1" x14ac:dyDescent="0.35">
      <c r="A28339" t="s">
        <v>677</v>
      </c>
    </row>
    <row r="28340" spans="1:1" x14ac:dyDescent="0.35">
      <c r="A28340" t="s">
        <v>679</v>
      </c>
    </row>
    <row r="28341" spans="1:1" x14ac:dyDescent="0.35">
      <c r="A28341" t="s">
        <v>681</v>
      </c>
    </row>
    <row r="28342" spans="1:1" x14ac:dyDescent="0.35">
      <c r="A28342" t="s">
        <v>683</v>
      </c>
    </row>
    <row r="28343" spans="1:1" x14ac:dyDescent="0.35">
      <c r="A28343" t="s">
        <v>685</v>
      </c>
    </row>
    <row r="28344" spans="1:1" x14ac:dyDescent="0.35">
      <c r="A28344" t="s">
        <v>687</v>
      </c>
    </row>
    <row r="28345" spans="1:1" x14ac:dyDescent="0.35">
      <c r="A28345" t="s">
        <v>689</v>
      </c>
    </row>
    <row r="28346" spans="1:1" x14ac:dyDescent="0.35">
      <c r="A28346" t="s">
        <v>691</v>
      </c>
    </row>
    <row r="28347" spans="1:1" x14ac:dyDescent="0.35">
      <c r="A28347" t="s">
        <v>693</v>
      </c>
    </row>
    <row r="28348" spans="1:1" x14ac:dyDescent="0.35">
      <c r="A28348" t="s">
        <v>695</v>
      </c>
    </row>
    <row r="28349" spans="1:1" x14ac:dyDescent="0.35">
      <c r="A28349" t="s">
        <v>697</v>
      </c>
    </row>
    <row r="28350" spans="1:1" x14ac:dyDescent="0.35">
      <c r="A28350" t="s">
        <v>699</v>
      </c>
    </row>
    <row r="28351" spans="1:1" x14ac:dyDescent="0.35">
      <c r="A28351" t="s">
        <v>701</v>
      </c>
    </row>
    <row r="28352" spans="1:1" x14ac:dyDescent="0.35">
      <c r="A28352" t="s">
        <v>707</v>
      </c>
    </row>
    <row r="28353" spans="1:1" x14ac:dyDescent="0.35">
      <c r="A28353" t="s">
        <v>705</v>
      </c>
    </row>
    <row r="28354" spans="1:1" x14ac:dyDescent="0.35">
      <c r="A28354" t="s">
        <v>709</v>
      </c>
    </row>
    <row r="28355" spans="1:1" x14ac:dyDescent="0.35">
      <c r="A28355" t="s">
        <v>711</v>
      </c>
    </row>
    <row r="28356" spans="1:1" x14ac:dyDescent="0.35">
      <c r="A28356" t="s">
        <v>713</v>
      </c>
    </row>
    <row r="28357" spans="1:1" x14ac:dyDescent="0.35">
      <c r="A28357" t="s">
        <v>715</v>
      </c>
    </row>
    <row r="28358" spans="1:1" x14ac:dyDescent="0.35">
      <c r="A28358" t="s">
        <v>717</v>
      </c>
    </row>
    <row r="28359" spans="1:1" x14ac:dyDescent="0.35">
      <c r="A28359" t="s">
        <v>719</v>
      </c>
    </row>
    <row r="28360" spans="1:1" x14ac:dyDescent="0.35">
      <c r="A28360" t="s">
        <v>721</v>
      </c>
    </row>
    <row r="28361" spans="1:1" x14ac:dyDescent="0.35">
      <c r="A28361" t="s">
        <v>723</v>
      </c>
    </row>
    <row r="28362" spans="1:1" x14ac:dyDescent="0.35">
      <c r="A28362" t="s">
        <v>725</v>
      </c>
    </row>
    <row r="28363" spans="1:1" x14ac:dyDescent="0.35">
      <c r="A28363" t="s">
        <v>727</v>
      </c>
    </row>
    <row r="28364" spans="1:1" x14ac:dyDescent="0.35">
      <c r="A28364" t="s">
        <v>729</v>
      </c>
    </row>
    <row r="28365" spans="1:1" x14ac:dyDescent="0.35">
      <c r="A28365" t="s">
        <v>731</v>
      </c>
    </row>
    <row r="28366" spans="1:1" x14ac:dyDescent="0.35">
      <c r="A28366" t="s">
        <v>733</v>
      </c>
    </row>
    <row r="28367" spans="1:1" x14ac:dyDescent="0.35">
      <c r="A28367" t="s">
        <v>735</v>
      </c>
    </row>
    <row r="28368" spans="1:1" x14ac:dyDescent="0.35">
      <c r="A28368" t="s">
        <v>739</v>
      </c>
    </row>
    <row r="28369" spans="1:1" x14ac:dyDescent="0.35">
      <c r="A28369" t="s">
        <v>741</v>
      </c>
    </row>
    <row r="28370" spans="1:1" x14ac:dyDescent="0.35">
      <c r="A28370" t="s">
        <v>745</v>
      </c>
    </row>
    <row r="28371" spans="1:1" x14ac:dyDescent="0.35">
      <c r="A28371" t="s">
        <v>747</v>
      </c>
    </row>
    <row r="28372" spans="1:1" x14ac:dyDescent="0.35">
      <c r="A28372" t="s">
        <v>749</v>
      </c>
    </row>
    <row r="28373" spans="1:1" x14ac:dyDescent="0.35">
      <c r="A28373" t="s">
        <v>751</v>
      </c>
    </row>
    <row r="28374" spans="1:1" x14ac:dyDescent="0.35">
      <c r="A28374" t="s">
        <v>753</v>
      </c>
    </row>
    <row r="28375" spans="1:1" x14ac:dyDescent="0.35">
      <c r="A28375" t="s">
        <v>755</v>
      </c>
    </row>
    <row r="28376" spans="1:1" x14ac:dyDescent="0.35">
      <c r="A28376" t="s">
        <v>757</v>
      </c>
    </row>
    <row r="28377" spans="1:1" x14ac:dyDescent="0.35">
      <c r="A28377" t="s">
        <v>759</v>
      </c>
    </row>
    <row r="28378" spans="1:1" x14ac:dyDescent="0.35">
      <c r="A28378" t="s">
        <v>761</v>
      </c>
    </row>
    <row r="28379" spans="1:1" x14ac:dyDescent="0.35">
      <c r="A28379" t="s">
        <v>763</v>
      </c>
    </row>
    <row r="28380" spans="1:1" x14ac:dyDescent="0.35">
      <c r="A28380" t="s">
        <v>765</v>
      </c>
    </row>
    <row r="28381" spans="1:1" x14ac:dyDescent="0.35">
      <c r="A28381" t="s">
        <v>767</v>
      </c>
    </row>
    <row r="28382" spans="1:1" x14ac:dyDescent="0.35">
      <c r="A28382" t="s">
        <v>769</v>
      </c>
    </row>
    <row r="28383" spans="1:1" x14ac:dyDescent="0.35">
      <c r="A28383" t="s">
        <v>87618</v>
      </c>
    </row>
    <row r="28384" spans="1:1" x14ac:dyDescent="0.35">
      <c r="A28384" t="s">
        <v>771</v>
      </c>
    </row>
    <row r="28385" spans="1:1" x14ac:dyDescent="0.35">
      <c r="A28385" t="s">
        <v>773</v>
      </c>
    </row>
    <row r="28386" spans="1:1" x14ac:dyDescent="0.35">
      <c r="A28386" t="s">
        <v>775</v>
      </c>
    </row>
    <row r="28387" spans="1:1" x14ac:dyDescent="0.35">
      <c r="A28387" t="s">
        <v>777</v>
      </c>
    </row>
    <row r="28388" spans="1:1" x14ac:dyDescent="0.35">
      <c r="A28388" t="s">
        <v>779</v>
      </c>
    </row>
    <row r="28389" spans="1:1" x14ac:dyDescent="0.35">
      <c r="A28389" t="s">
        <v>781</v>
      </c>
    </row>
    <row r="28390" spans="1:1" x14ac:dyDescent="0.35">
      <c r="A28390" t="s">
        <v>783</v>
      </c>
    </row>
    <row r="28391" spans="1:1" x14ac:dyDescent="0.35">
      <c r="A28391" t="s">
        <v>785</v>
      </c>
    </row>
    <row r="28392" spans="1:1" x14ac:dyDescent="0.35">
      <c r="A28392" t="s">
        <v>787</v>
      </c>
    </row>
    <row r="28393" spans="1:1" x14ac:dyDescent="0.35">
      <c r="A28393" t="s">
        <v>793</v>
      </c>
    </row>
    <row r="28394" spans="1:1" x14ac:dyDescent="0.35">
      <c r="A28394" t="s">
        <v>791</v>
      </c>
    </row>
    <row r="28395" spans="1:1" x14ac:dyDescent="0.35">
      <c r="A28395" t="s">
        <v>795</v>
      </c>
    </row>
    <row r="28396" spans="1:1" x14ac:dyDescent="0.35">
      <c r="A28396" t="s">
        <v>799</v>
      </c>
    </row>
    <row r="28397" spans="1:1" x14ac:dyDescent="0.35">
      <c r="A28397" t="s">
        <v>797</v>
      </c>
    </row>
    <row r="28398" spans="1:1" x14ac:dyDescent="0.35">
      <c r="A28398" t="s">
        <v>801</v>
      </c>
    </row>
    <row r="28399" spans="1:1" x14ac:dyDescent="0.35">
      <c r="A28399" t="s">
        <v>803</v>
      </c>
    </row>
    <row r="28400" spans="1:1" x14ac:dyDescent="0.35">
      <c r="A28400" t="s">
        <v>805</v>
      </c>
    </row>
    <row r="28401" spans="1:1" x14ac:dyDescent="0.35">
      <c r="A28401" t="s">
        <v>807</v>
      </c>
    </row>
    <row r="28402" spans="1:1" x14ac:dyDescent="0.35">
      <c r="A28402" t="s">
        <v>809</v>
      </c>
    </row>
    <row r="28403" spans="1:1" x14ac:dyDescent="0.35">
      <c r="A28403" t="s">
        <v>811</v>
      </c>
    </row>
    <row r="28404" spans="1:1" x14ac:dyDescent="0.35">
      <c r="A28404" t="s">
        <v>813</v>
      </c>
    </row>
    <row r="28405" spans="1:1" x14ac:dyDescent="0.35">
      <c r="A28405" t="s">
        <v>815</v>
      </c>
    </row>
    <row r="28406" spans="1:1" x14ac:dyDescent="0.35">
      <c r="A28406" t="s">
        <v>817</v>
      </c>
    </row>
    <row r="28407" spans="1:1" x14ac:dyDescent="0.35">
      <c r="A28407" t="s">
        <v>819</v>
      </c>
    </row>
    <row r="28408" spans="1:1" x14ac:dyDescent="0.35">
      <c r="A28408" t="s">
        <v>821</v>
      </c>
    </row>
    <row r="28409" spans="1:1" x14ac:dyDescent="0.35">
      <c r="A28409" t="s">
        <v>823</v>
      </c>
    </row>
    <row r="28410" spans="1:1" x14ac:dyDescent="0.35">
      <c r="A28410" t="s">
        <v>825</v>
      </c>
    </row>
    <row r="28411" spans="1:1" x14ac:dyDescent="0.35">
      <c r="A28411" t="s">
        <v>827</v>
      </c>
    </row>
    <row r="28412" spans="1:1" x14ac:dyDescent="0.35">
      <c r="A28412" t="s">
        <v>829</v>
      </c>
    </row>
    <row r="28413" spans="1:1" x14ac:dyDescent="0.35">
      <c r="A28413" t="s">
        <v>831</v>
      </c>
    </row>
    <row r="28414" spans="1:1" x14ac:dyDescent="0.35">
      <c r="A28414" t="s">
        <v>833</v>
      </c>
    </row>
    <row r="28415" spans="1:1" x14ac:dyDescent="0.35">
      <c r="A28415" t="s">
        <v>835</v>
      </c>
    </row>
    <row r="28416" spans="1:1" x14ac:dyDescent="0.35">
      <c r="A28416" t="s">
        <v>837</v>
      </c>
    </row>
    <row r="28417" spans="1:1" x14ac:dyDescent="0.35">
      <c r="A28417" t="s">
        <v>839</v>
      </c>
    </row>
    <row r="28418" spans="1:1" x14ac:dyDescent="0.35">
      <c r="A28418" t="s">
        <v>841</v>
      </c>
    </row>
    <row r="28419" spans="1:1" x14ac:dyDescent="0.35">
      <c r="A28419" t="s">
        <v>843</v>
      </c>
    </row>
    <row r="28420" spans="1:1" x14ac:dyDescent="0.35">
      <c r="A28420" t="s">
        <v>845</v>
      </c>
    </row>
    <row r="28421" spans="1:1" x14ac:dyDescent="0.35">
      <c r="A28421" t="s">
        <v>847</v>
      </c>
    </row>
    <row r="28422" spans="1:1" x14ac:dyDescent="0.35">
      <c r="A28422" t="s">
        <v>849</v>
      </c>
    </row>
    <row r="28423" spans="1:1" x14ac:dyDescent="0.35">
      <c r="A28423" t="s">
        <v>851</v>
      </c>
    </row>
    <row r="28424" spans="1:1" x14ac:dyDescent="0.35">
      <c r="A28424" t="s">
        <v>853</v>
      </c>
    </row>
    <row r="28425" spans="1:1" x14ac:dyDescent="0.35">
      <c r="A28425" t="s">
        <v>855</v>
      </c>
    </row>
    <row r="28426" spans="1:1" x14ac:dyDescent="0.35">
      <c r="A28426" t="s">
        <v>857</v>
      </c>
    </row>
    <row r="28427" spans="1:1" x14ac:dyDescent="0.35">
      <c r="A28427" t="s">
        <v>859</v>
      </c>
    </row>
    <row r="28428" spans="1:1" x14ac:dyDescent="0.35">
      <c r="A28428" t="s">
        <v>861</v>
      </c>
    </row>
    <row r="28429" spans="1:1" x14ac:dyDescent="0.35">
      <c r="A28429" t="s">
        <v>863</v>
      </c>
    </row>
    <row r="28430" spans="1:1" x14ac:dyDescent="0.35">
      <c r="A28430" t="s">
        <v>865</v>
      </c>
    </row>
    <row r="28431" spans="1:1" x14ac:dyDescent="0.35">
      <c r="A28431" t="s">
        <v>867</v>
      </c>
    </row>
    <row r="28432" spans="1:1" x14ac:dyDescent="0.35">
      <c r="A28432" t="s">
        <v>869</v>
      </c>
    </row>
    <row r="28433" spans="1:1" x14ac:dyDescent="0.35">
      <c r="A28433" t="s">
        <v>871</v>
      </c>
    </row>
    <row r="28434" spans="1:1" x14ac:dyDescent="0.35">
      <c r="A28434" t="s">
        <v>875</v>
      </c>
    </row>
    <row r="28435" spans="1:1" x14ac:dyDescent="0.35">
      <c r="A28435" t="s">
        <v>873</v>
      </c>
    </row>
    <row r="28436" spans="1:1" x14ac:dyDescent="0.35">
      <c r="A28436" t="s">
        <v>877</v>
      </c>
    </row>
    <row r="28437" spans="1:1" x14ac:dyDescent="0.35">
      <c r="A28437" t="s">
        <v>879</v>
      </c>
    </row>
    <row r="28438" spans="1:1" x14ac:dyDescent="0.35">
      <c r="A28438" t="s">
        <v>883</v>
      </c>
    </row>
    <row r="28439" spans="1:1" x14ac:dyDescent="0.35">
      <c r="A28439" t="s">
        <v>881</v>
      </c>
    </row>
    <row r="28440" spans="1:1" x14ac:dyDescent="0.35">
      <c r="A28440" t="s">
        <v>885</v>
      </c>
    </row>
    <row r="28441" spans="1:1" x14ac:dyDescent="0.35">
      <c r="A28441" t="s">
        <v>887</v>
      </c>
    </row>
    <row r="28442" spans="1:1" x14ac:dyDescent="0.35">
      <c r="A28442" t="s">
        <v>889</v>
      </c>
    </row>
    <row r="28443" spans="1:1" x14ac:dyDescent="0.35">
      <c r="A28443" t="s">
        <v>891</v>
      </c>
    </row>
    <row r="28444" spans="1:1" x14ac:dyDescent="0.35">
      <c r="A28444" t="s">
        <v>893</v>
      </c>
    </row>
    <row r="28445" spans="1:1" x14ac:dyDescent="0.35">
      <c r="A28445" t="s">
        <v>895</v>
      </c>
    </row>
    <row r="28446" spans="1:1" x14ac:dyDescent="0.35">
      <c r="A28446" t="s">
        <v>897</v>
      </c>
    </row>
    <row r="28447" spans="1:1" x14ac:dyDescent="0.35">
      <c r="A28447" t="s">
        <v>899</v>
      </c>
    </row>
    <row r="28448" spans="1:1" x14ac:dyDescent="0.35">
      <c r="A28448" t="s">
        <v>901</v>
      </c>
    </row>
    <row r="28449" spans="1:1" x14ac:dyDescent="0.35">
      <c r="A28449" t="s">
        <v>905</v>
      </c>
    </row>
    <row r="28450" spans="1:1" x14ac:dyDescent="0.35">
      <c r="A28450" t="s">
        <v>903</v>
      </c>
    </row>
    <row r="28451" spans="1:1" x14ac:dyDescent="0.35">
      <c r="A28451" t="s">
        <v>907</v>
      </c>
    </row>
    <row r="28452" spans="1:1" x14ac:dyDescent="0.35">
      <c r="A28452" t="s">
        <v>911</v>
      </c>
    </row>
    <row r="28453" spans="1:1" x14ac:dyDescent="0.35">
      <c r="A28453" t="s">
        <v>909</v>
      </c>
    </row>
    <row r="28454" spans="1:1" x14ac:dyDescent="0.35">
      <c r="A28454" t="s">
        <v>913</v>
      </c>
    </row>
    <row r="28455" spans="1:1" x14ac:dyDescent="0.35">
      <c r="A28455" t="s">
        <v>915</v>
      </c>
    </row>
    <row r="28456" spans="1:1" x14ac:dyDescent="0.35">
      <c r="A28456" t="s">
        <v>917</v>
      </c>
    </row>
    <row r="28457" spans="1:1" x14ac:dyDescent="0.35">
      <c r="A28457" t="s">
        <v>919</v>
      </c>
    </row>
    <row r="28458" spans="1:1" x14ac:dyDescent="0.35">
      <c r="A28458" t="s">
        <v>921</v>
      </c>
    </row>
    <row r="28459" spans="1:1" x14ac:dyDescent="0.35">
      <c r="A28459" t="s">
        <v>923</v>
      </c>
    </row>
    <row r="28460" spans="1:1" x14ac:dyDescent="0.35">
      <c r="A28460" t="s">
        <v>925</v>
      </c>
    </row>
    <row r="28461" spans="1:1" x14ac:dyDescent="0.35">
      <c r="A28461" t="s">
        <v>927</v>
      </c>
    </row>
    <row r="28462" spans="1:1" x14ac:dyDescent="0.35">
      <c r="A28462" t="s">
        <v>929</v>
      </c>
    </row>
    <row r="28463" spans="1:1" x14ac:dyDescent="0.35">
      <c r="A28463" t="s">
        <v>931</v>
      </c>
    </row>
    <row r="28464" spans="1:1" x14ac:dyDescent="0.35">
      <c r="A28464" t="s">
        <v>933</v>
      </c>
    </row>
    <row r="28465" spans="1:1" x14ac:dyDescent="0.35">
      <c r="A28465" t="s">
        <v>935</v>
      </c>
    </row>
    <row r="28466" spans="1:1" x14ac:dyDescent="0.35">
      <c r="A28466" t="s">
        <v>937</v>
      </c>
    </row>
    <row r="28467" spans="1:1" x14ac:dyDescent="0.35">
      <c r="A28467" t="s">
        <v>941</v>
      </c>
    </row>
    <row r="28468" spans="1:1" x14ac:dyDescent="0.35">
      <c r="A28468" t="s">
        <v>943</v>
      </c>
    </row>
    <row r="28469" spans="1:1" x14ac:dyDescent="0.35">
      <c r="A28469" t="s">
        <v>945</v>
      </c>
    </row>
    <row r="28470" spans="1:1" x14ac:dyDescent="0.35">
      <c r="A28470" t="s">
        <v>947</v>
      </c>
    </row>
    <row r="28471" spans="1:1" x14ac:dyDescent="0.35">
      <c r="A28471" t="s">
        <v>951</v>
      </c>
    </row>
    <row r="28472" spans="1:1" x14ac:dyDescent="0.35">
      <c r="A28472" t="s">
        <v>953</v>
      </c>
    </row>
    <row r="28473" spans="1:1" x14ac:dyDescent="0.35">
      <c r="A28473" t="s">
        <v>949</v>
      </c>
    </row>
    <row r="28474" spans="1:1" x14ac:dyDescent="0.35">
      <c r="A28474" t="s">
        <v>957</v>
      </c>
    </row>
    <row r="28475" spans="1:1" x14ac:dyDescent="0.35">
      <c r="A28475" t="s">
        <v>955</v>
      </c>
    </row>
    <row r="28476" spans="1:1" x14ac:dyDescent="0.35">
      <c r="A28476" t="s">
        <v>959</v>
      </c>
    </row>
    <row r="28477" spans="1:1" x14ac:dyDescent="0.35">
      <c r="A28477" t="s">
        <v>961</v>
      </c>
    </row>
    <row r="28478" spans="1:1" x14ac:dyDescent="0.35">
      <c r="A28478" t="s">
        <v>963</v>
      </c>
    </row>
    <row r="28479" spans="1:1" x14ac:dyDescent="0.35">
      <c r="A28479" t="s">
        <v>965</v>
      </c>
    </row>
    <row r="28480" spans="1:1" x14ac:dyDescent="0.35">
      <c r="A28480" t="s">
        <v>967</v>
      </c>
    </row>
    <row r="28481" spans="1:1" x14ac:dyDescent="0.35">
      <c r="A28481" t="s">
        <v>969</v>
      </c>
    </row>
    <row r="28482" spans="1:1" x14ac:dyDescent="0.35">
      <c r="A28482" t="s">
        <v>971</v>
      </c>
    </row>
    <row r="28483" spans="1:1" x14ac:dyDescent="0.35">
      <c r="A28483" t="s">
        <v>973</v>
      </c>
    </row>
    <row r="28484" spans="1:1" x14ac:dyDescent="0.35">
      <c r="A28484" t="s">
        <v>975</v>
      </c>
    </row>
    <row r="28485" spans="1:1" x14ac:dyDescent="0.35">
      <c r="A28485" t="s">
        <v>977</v>
      </c>
    </row>
    <row r="28486" spans="1:1" x14ac:dyDescent="0.35">
      <c r="A28486" t="s">
        <v>979</v>
      </c>
    </row>
    <row r="28487" spans="1:1" x14ac:dyDescent="0.35">
      <c r="A28487" t="s">
        <v>981</v>
      </c>
    </row>
    <row r="28488" spans="1:1" x14ac:dyDescent="0.35">
      <c r="A28488" t="s">
        <v>983</v>
      </c>
    </row>
    <row r="28489" spans="1:1" x14ac:dyDescent="0.35">
      <c r="A28489" t="s">
        <v>987</v>
      </c>
    </row>
    <row r="28490" spans="1:1" x14ac:dyDescent="0.35">
      <c r="A28490" t="s">
        <v>989</v>
      </c>
    </row>
    <row r="28491" spans="1:1" x14ac:dyDescent="0.35">
      <c r="A28491" t="s">
        <v>991</v>
      </c>
    </row>
    <row r="28492" spans="1:1" x14ac:dyDescent="0.35">
      <c r="A28492" t="s">
        <v>993</v>
      </c>
    </row>
    <row r="28493" spans="1:1" x14ac:dyDescent="0.35">
      <c r="A28493" t="s">
        <v>995</v>
      </c>
    </row>
    <row r="28494" spans="1:1" x14ac:dyDescent="0.35">
      <c r="A28494" t="s">
        <v>997</v>
      </c>
    </row>
    <row r="28495" spans="1:1" x14ac:dyDescent="0.35">
      <c r="A28495" t="s">
        <v>1001</v>
      </c>
    </row>
    <row r="28496" spans="1:1" x14ac:dyDescent="0.35">
      <c r="A28496" t="s">
        <v>999</v>
      </c>
    </row>
    <row r="28497" spans="1:1" x14ac:dyDescent="0.35">
      <c r="A28497" t="s">
        <v>1005</v>
      </c>
    </row>
    <row r="28498" spans="1:1" x14ac:dyDescent="0.35">
      <c r="A28498" t="s">
        <v>1003</v>
      </c>
    </row>
    <row r="28499" spans="1:1" x14ac:dyDescent="0.35">
      <c r="A28499" t="s">
        <v>87619</v>
      </c>
    </row>
    <row r="28500" spans="1:1" x14ac:dyDescent="0.35">
      <c r="A28500" t="s">
        <v>1011</v>
      </c>
    </row>
    <row r="28501" spans="1:1" x14ac:dyDescent="0.35">
      <c r="A28501" t="s">
        <v>1009</v>
      </c>
    </row>
    <row r="28502" spans="1:1" x14ac:dyDescent="0.35">
      <c r="A28502" t="s">
        <v>1007</v>
      </c>
    </row>
    <row r="28503" spans="1:1" x14ac:dyDescent="0.35">
      <c r="A28503" t="s">
        <v>87620</v>
      </c>
    </row>
    <row r="28504" spans="1:1" x14ac:dyDescent="0.35">
      <c r="A28504" t="s">
        <v>1013</v>
      </c>
    </row>
    <row r="28505" spans="1:1" x14ac:dyDescent="0.35">
      <c r="A28505" t="s">
        <v>1015</v>
      </c>
    </row>
    <row r="28506" spans="1:1" x14ac:dyDescent="0.35">
      <c r="A28506" t="s">
        <v>1017</v>
      </c>
    </row>
    <row r="28507" spans="1:1" x14ac:dyDescent="0.35">
      <c r="A28507" t="s">
        <v>1019</v>
      </c>
    </row>
    <row r="28508" spans="1:1" x14ac:dyDescent="0.35">
      <c r="A28508" t="s">
        <v>1021</v>
      </c>
    </row>
    <row r="28509" spans="1:1" x14ac:dyDescent="0.35">
      <c r="A28509" t="s">
        <v>1023</v>
      </c>
    </row>
    <row r="28510" spans="1:1" x14ac:dyDescent="0.35">
      <c r="A28510" t="s">
        <v>1025</v>
      </c>
    </row>
    <row r="28511" spans="1:1" x14ac:dyDescent="0.35">
      <c r="A28511" t="s">
        <v>1029</v>
      </c>
    </row>
    <row r="28512" spans="1:1" x14ac:dyDescent="0.35">
      <c r="A28512" t="s">
        <v>1031</v>
      </c>
    </row>
    <row r="28513" spans="1:1" x14ac:dyDescent="0.35">
      <c r="A28513" t="s">
        <v>1033</v>
      </c>
    </row>
    <row r="28514" spans="1:1" x14ac:dyDescent="0.35">
      <c r="A28514" t="s">
        <v>1035</v>
      </c>
    </row>
    <row r="28515" spans="1:1" x14ac:dyDescent="0.35">
      <c r="A28515" t="s">
        <v>1037</v>
      </c>
    </row>
    <row r="28516" spans="1:1" x14ac:dyDescent="0.35">
      <c r="A28516" t="s">
        <v>1039</v>
      </c>
    </row>
    <row r="28517" spans="1:1" x14ac:dyDescent="0.35">
      <c r="A28517" t="s">
        <v>1041</v>
      </c>
    </row>
    <row r="28518" spans="1:1" x14ac:dyDescent="0.35">
      <c r="A28518" t="s">
        <v>1043</v>
      </c>
    </row>
    <row r="28519" spans="1:1" x14ac:dyDescent="0.35">
      <c r="A28519" t="s">
        <v>1045</v>
      </c>
    </row>
    <row r="28520" spans="1:1" x14ac:dyDescent="0.35">
      <c r="A28520" t="s">
        <v>1047</v>
      </c>
    </row>
    <row r="28521" spans="1:1" x14ac:dyDescent="0.35">
      <c r="A28521" t="s">
        <v>1049</v>
      </c>
    </row>
    <row r="28522" spans="1:1" x14ac:dyDescent="0.35">
      <c r="A28522" t="s">
        <v>1051</v>
      </c>
    </row>
    <row r="28523" spans="1:1" x14ac:dyDescent="0.35">
      <c r="A28523" t="s">
        <v>1053</v>
      </c>
    </row>
    <row r="28524" spans="1:1" x14ac:dyDescent="0.35">
      <c r="A28524" t="s">
        <v>1055</v>
      </c>
    </row>
    <row r="28525" spans="1:1" x14ac:dyDescent="0.35">
      <c r="A28525" t="s">
        <v>1057</v>
      </c>
    </row>
    <row r="28526" spans="1:1" x14ac:dyDescent="0.35">
      <c r="A28526" t="s">
        <v>1059</v>
      </c>
    </row>
    <row r="28527" spans="1:1" x14ac:dyDescent="0.35">
      <c r="A28527" t="s">
        <v>1061</v>
      </c>
    </row>
    <row r="28528" spans="1:1" x14ac:dyDescent="0.35">
      <c r="A28528" t="s">
        <v>1063</v>
      </c>
    </row>
    <row r="28529" spans="1:1" x14ac:dyDescent="0.35">
      <c r="A28529" t="s">
        <v>1065</v>
      </c>
    </row>
    <row r="28530" spans="1:1" x14ac:dyDescent="0.35">
      <c r="A28530" t="s">
        <v>1067</v>
      </c>
    </row>
    <row r="28531" spans="1:1" x14ac:dyDescent="0.35">
      <c r="A28531" t="s">
        <v>1069</v>
      </c>
    </row>
    <row r="28532" spans="1:1" x14ac:dyDescent="0.35">
      <c r="A28532" t="s">
        <v>1071</v>
      </c>
    </row>
    <row r="28533" spans="1:1" x14ac:dyDescent="0.35">
      <c r="A28533" t="s">
        <v>1073</v>
      </c>
    </row>
    <row r="28534" spans="1:1" x14ac:dyDescent="0.35">
      <c r="A28534" t="s">
        <v>1075</v>
      </c>
    </row>
    <row r="28535" spans="1:1" x14ac:dyDescent="0.35">
      <c r="A28535" t="s">
        <v>1077</v>
      </c>
    </row>
    <row r="28536" spans="1:1" x14ac:dyDescent="0.35">
      <c r="A28536" t="s">
        <v>1079</v>
      </c>
    </row>
    <row r="28537" spans="1:1" x14ac:dyDescent="0.35">
      <c r="A28537" t="s">
        <v>1081</v>
      </c>
    </row>
    <row r="28538" spans="1:1" x14ac:dyDescent="0.35">
      <c r="A28538" t="s">
        <v>1083</v>
      </c>
    </row>
    <row r="28539" spans="1:1" x14ac:dyDescent="0.35">
      <c r="A28539" t="s">
        <v>1085</v>
      </c>
    </row>
    <row r="28540" spans="1:1" x14ac:dyDescent="0.35">
      <c r="A28540" t="s">
        <v>1089</v>
      </c>
    </row>
    <row r="28541" spans="1:1" x14ac:dyDescent="0.35">
      <c r="A28541" t="s">
        <v>1087</v>
      </c>
    </row>
    <row r="28542" spans="1:1" x14ac:dyDescent="0.35">
      <c r="A28542" t="s">
        <v>1091</v>
      </c>
    </row>
    <row r="28543" spans="1:1" x14ac:dyDescent="0.35">
      <c r="A28543" t="s">
        <v>87621</v>
      </c>
    </row>
    <row r="28544" spans="1:1" x14ac:dyDescent="0.35">
      <c r="A28544" t="s">
        <v>1093</v>
      </c>
    </row>
    <row r="28545" spans="1:1" x14ac:dyDescent="0.35">
      <c r="A28545" t="s">
        <v>1095</v>
      </c>
    </row>
    <row r="28546" spans="1:1" x14ac:dyDescent="0.35">
      <c r="A28546" t="s">
        <v>1097</v>
      </c>
    </row>
    <row r="28547" spans="1:1" x14ac:dyDescent="0.35">
      <c r="A28547" t="s">
        <v>1099</v>
      </c>
    </row>
    <row r="28548" spans="1:1" x14ac:dyDescent="0.35">
      <c r="A28548" t="s">
        <v>1101</v>
      </c>
    </row>
    <row r="28549" spans="1:1" x14ac:dyDescent="0.35">
      <c r="A28549" t="s">
        <v>1103</v>
      </c>
    </row>
    <row r="28550" spans="1:1" x14ac:dyDescent="0.35">
      <c r="A28550" t="s">
        <v>1107</v>
      </c>
    </row>
    <row r="28551" spans="1:1" x14ac:dyDescent="0.35">
      <c r="A28551" t="s">
        <v>1105</v>
      </c>
    </row>
    <row r="28552" spans="1:1" x14ac:dyDescent="0.35">
      <c r="A28552" t="s">
        <v>1109</v>
      </c>
    </row>
    <row r="28553" spans="1:1" x14ac:dyDescent="0.35">
      <c r="A28553" t="s">
        <v>1111</v>
      </c>
    </row>
    <row r="28554" spans="1:1" x14ac:dyDescent="0.35">
      <c r="A28554" t="s">
        <v>1113</v>
      </c>
    </row>
    <row r="28555" spans="1:1" x14ac:dyDescent="0.35">
      <c r="A28555" t="s">
        <v>1115</v>
      </c>
    </row>
    <row r="28556" spans="1:1" x14ac:dyDescent="0.35">
      <c r="A28556" t="s">
        <v>1117</v>
      </c>
    </row>
    <row r="28557" spans="1:1" x14ac:dyDescent="0.35">
      <c r="A28557" t="s">
        <v>1119</v>
      </c>
    </row>
    <row r="28558" spans="1:1" x14ac:dyDescent="0.35">
      <c r="A28558" t="s">
        <v>1123</v>
      </c>
    </row>
    <row r="28559" spans="1:1" x14ac:dyDescent="0.35">
      <c r="A28559" t="s">
        <v>1121</v>
      </c>
    </row>
    <row r="28560" spans="1:1" x14ac:dyDescent="0.35">
      <c r="A28560" t="s">
        <v>1125</v>
      </c>
    </row>
    <row r="28561" spans="1:1" x14ac:dyDescent="0.35">
      <c r="A28561" t="s">
        <v>1127</v>
      </c>
    </row>
    <row r="28562" spans="1:1" x14ac:dyDescent="0.35">
      <c r="A28562" t="s">
        <v>1129</v>
      </c>
    </row>
    <row r="28563" spans="1:1" x14ac:dyDescent="0.35">
      <c r="A28563" t="s">
        <v>1131</v>
      </c>
    </row>
    <row r="28564" spans="1:1" x14ac:dyDescent="0.35">
      <c r="A28564" t="s">
        <v>1133</v>
      </c>
    </row>
    <row r="28565" spans="1:1" x14ac:dyDescent="0.35">
      <c r="A28565" t="s">
        <v>1135</v>
      </c>
    </row>
    <row r="28566" spans="1:1" x14ac:dyDescent="0.35">
      <c r="A28566" t="s">
        <v>1137</v>
      </c>
    </row>
    <row r="28567" spans="1:1" x14ac:dyDescent="0.35">
      <c r="A28567" t="s">
        <v>1139</v>
      </c>
    </row>
    <row r="28568" spans="1:1" x14ac:dyDescent="0.35">
      <c r="A28568" t="s">
        <v>1141</v>
      </c>
    </row>
    <row r="28569" spans="1:1" x14ac:dyDescent="0.35">
      <c r="A28569" t="s">
        <v>1145</v>
      </c>
    </row>
    <row r="28570" spans="1:1" x14ac:dyDescent="0.35">
      <c r="A28570" t="s">
        <v>1143</v>
      </c>
    </row>
    <row r="28571" spans="1:1" x14ac:dyDescent="0.35">
      <c r="A28571" t="s">
        <v>1147</v>
      </c>
    </row>
    <row r="28572" spans="1:1" x14ac:dyDescent="0.35">
      <c r="A28572" t="s">
        <v>1149</v>
      </c>
    </row>
    <row r="28573" spans="1:1" x14ac:dyDescent="0.35">
      <c r="A28573" t="s">
        <v>1151</v>
      </c>
    </row>
    <row r="28574" spans="1:1" x14ac:dyDescent="0.35">
      <c r="A28574" t="s">
        <v>1153</v>
      </c>
    </row>
    <row r="28575" spans="1:1" x14ac:dyDescent="0.35">
      <c r="A28575" t="s">
        <v>1155</v>
      </c>
    </row>
    <row r="28576" spans="1:1" x14ac:dyDescent="0.35">
      <c r="A28576" t="s">
        <v>1157</v>
      </c>
    </row>
    <row r="28577" spans="1:1" x14ac:dyDescent="0.35">
      <c r="A28577" t="s">
        <v>1159</v>
      </c>
    </row>
    <row r="28578" spans="1:1" x14ac:dyDescent="0.35">
      <c r="A28578" t="s">
        <v>1163</v>
      </c>
    </row>
    <row r="28579" spans="1:1" x14ac:dyDescent="0.35">
      <c r="A28579" t="s">
        <v>1161</v>
      </c>
    </row>
    <row r="28580" spans="1:1" x14ac:dyDescent="0.35">
      <c r="A28580" t="s">
        <v>1165</v>
      </c>
    </row>
    <row r="28581" spans="1:1" x14ac:dyDescent="0.35">
      <c r="A28581" t="s">
        <v>1167</v>
      </c>
    </row>
    <row r="28582" spans="1:1" x14ac:dyDescent="0.35">
      <c r="A28582" t="s">
        <v>1169</v>
      </c>
    </row>
    <row r="28583" spans="1:1" x14ac:dyDescent="0.35">
      <c r="A28583" t="s">
        <v>1171</v>
      </c>
    </row>
    <row r="28584" spans="1:1" x14ac:dyDescent="0.35">
      <c r="A28584" t="s">
        <v>1173</v>
      </c>
    </row>
    <row r="28585" spans="1:1" x14ac:dyDescent="0.35">
      <c r="A28585" t="s">
        <v>1175</v>
      </c>
    </row>
    <row r="28586" spans="1:1" x14ac:dyDescent="0.35">
      <c r="A28586" t="s">
        <v>1177</v>
      </c>
    </row>
    <row r="28587" spans="1:1" x14ac:dyDescent="0.35">
      <c r="A28587" t="s">
        <v>1179</v>
      </c>
    </row>
    <row r="28588" spans="1:1" x14ac:dyDescent="0.35">
      <c r="A28588" t="s">
        <v>1181</v>
      </c>
    </row>
    <row r="28589" spans="1:1" x14ac:dyDescent="0.35">
      <c r="A28589" t="s">
        <v>1183</v>
      </c>
    </row>
    <row r="28590" spans="1:1" x14ac:dyDescent="0.35">
      <c r="A28590" t="s">
        <v>1185</v>
      </c>
    </row>
    <row r="28591" spans="1:1" x14ac:dyDescent="0.35">
      <c r="A28591" t="s">
        <v>1187</v>
      </c>
    </row>
    <row r="28592" spans="1:1" x14ac:dyDescent="0.35">
      <c r="A28592" t="s">
        <v>1189</v>
      </c>
    </row>
    <row r="28593" spans="1:1" x14ac:dyDescent="0.35">
      <c r="A28593" t="s">
        <v>1191</v>
      </c>
    </row>
    <row r="28594" spans="1:1" x14ac:dyDescent="0.35">
      <c r="A28594" t="s">
        <v>1193</v>
      </c>
    </row>
    <row r="28595" spans="1:1" x14ac:dyDescent="0.35">
      <c r="A28595" t="s">
        <v>1195</v>
      </c>
    </row>
    <row r="28596" spans="1:1" x14ac:dyDescent="0.35">
      <c r="A28596" t="s">
        <v>1197</v>
      </c>
    </row>
    <row r="28597" spans="1:1" x14ac:dyDescent="0.35">
      <c r="A28597" t="s">
        <v>1199</v>
      </c>
    </row>
    <row r="28598" spans="1:1" x14ac:dyDescent="0.35">
      <c r="A28598" t="s">
        <v>1201</v>
      </c>
    </row>
    <row r="28599" spans="1:1" x14ac:dyDescent="0.35">
      <c r="A28599" t="s">
        <v>1203</v>
      </c>
    </row>
    <row r="28600" spans="1:1" x14ac:dyDescent="0.35">
      <c r="A28600" t="s">
        <v>1205</v>
      </c>
    </row>
    <row r="28601" spans="1:1" x14ac:dyDescent="0.35">
      <c r="A28601" t="s">
        <v>1207</v>
      </c>
    </row>
    <row r="28602" spans="1:1" x14ac:dyDescent="0.35">
      <c r="A28602" t="s">
        <v>1209</v>
      </c>
    </row>
    <row r="28603" spans="1:1" x14ac:dyDescent="0.35">
      <c r="A28603" t="s">
        <v>1211</v>
      </c>
    </row>
    <row r="28604" spans="1:1" x14ac:dyDescent="0.35">
      <c r="A28604" t="s">
        <v>1213</v>
      </c>
    </row>
    <row r="28605" spans="1:1" x14ac:dyDescent="0.35">
      <c r="A28605" t="s">
        <v>1215</v>
      </c>
    </row>
    <row r="28606" spans="1:1" x14ac:dyDescent="0.35">
      <c r="A28606" t="s">
        <v>1217</v>
      </c>
    </row>
    <row r="28607" spans="1:1" x14ac:dyDescent="0.35">
      <c r="A28607" t="s">
        <v>1219</v>
      </c>
    </row>
    <row r="28608" spans="1:1" x14ac:dyDescent="0.35">
      <c r="A28608" t="s">
        <v>1221</v>
      </c>
    </row>
    <row r="28609" spans="1:1" x14ac:dyDescent="0.35">
      <c r="A28609" t="s">
        <v>1223</v>
      </c>
    </row>
    <row r="28610" spans="1:1" x14ac:dyDescent="0.35">
      <c r="A28610" t="s">
        <v>1225</v>
      </c>
    </row>
    <row r="28611" spans="1:1" x14ac:dyDescent="0.35">
      <c r="A28611" t="s">
        <v>1227</v>
      </c>
    </row>
    <row r="28612" spans="1:1" x14ac:dyDescent="0.35">
      <c r="A28612" t="s">
        <v>1229</v>
      </c>
    </row>
    <row r="28613" spans="1:1" x14ac:dyDescent="0.35">
      <c r="A28613" t="s">
        <v>1231</v>
      </c>
    </row>
    <row r="28614" spans="1:1" x14ac:dyDescent="0.35">
      <c r="A28614" t="s">
        <v>1233</v>
      </c>
    </row>
    <row r="28615" spans="1:1" x14ac:dyDescent="0.35">
      <c r="A28615" t="s">
        <v>1235</v>
      </c>
    </row>
    <row r="28616" spans="1:1" x14ac:dyDescent="0.35">
      <c r="A28616" t="s">
        <v>1237</v>
      </c>
    </row>
    <row r="28617" spans="1:1" x14ac:dyDescent="0.35">
      <c r="A28617" t="s">
        <v>1239</v>
      </c>
    </row>
    <row r="28618" spans="1:1" x14ac:dyDescent="0.35">
      <c r="A28618" t="s">
        <v>1241</v>
      </c>
    </row>
    <row r="28619" spans="1:1" x14ac:dyDescent="0.35">
      <c r="A28619" t="s">
        <v>1243</v>
      </c>
    </row>
    <row r="28620" spans="1:1" x14ac:dyDescent="0.35">
      <c r="A28620" t="s">
        <v>1245</v>
      </c>
    </row>
    <row r="28621" spans="1:1" x14ac:dyDescent="0.35">
      <c r="A28621" t="s">
        <v>1247</v>
      </c>
    </row>
    <row r="28622" spans="1:1" x14ac:dyDescent="0.35">
      <c r="A28622" t="s">
        <v>1249</v>
      </c>
    </row>
    <row r="28623" spans="1:1" x14ac:dyDescent="0.35">
      <c r="A28623" t="s">
        <v>1251</v>
      </c>
    </row>
    <row r="28624" spans="1:1" x14ac:dyDescent="0.35">
      <c r="A28624" t="s">
        <v>1253</v>
      </c>
    </row>
    <row r="28625" spans="1:1" x14ac:dyDescent="0.35">
      <c r="A28625" t="s">
        <v>1255</v>
      </c>
    </row>
    <row r="28626" spans="1:1" x14ac:dyDescent="0.35">
      <c r="A28626" t="s">
        <v>1257</v>
      </c>
    </row>
    <row r="28627" spans="1:1" x14ac:dyDescent="0.35">
      <c r="A28627" t="s">
        <v>1259</v>
      </c>
    </row>
    <row r="28628" spans="1:1" x14ac:dyDescent="0.35">
      <c r="A28628" t="s">
        <v>1261</v>
      </c>
    </row>
    <row r="28629" spans="1:1" x14ac:dyDescent="0.35">
      <c r="A28629" t="s">
        <v>1263</v>
      </c>
    </row>
    <row r="28630" spans="1:1" x14ac:dyDescent="0.35">
      <c r="A28630" t="s">
        <v>1267</v>
      </c>
    </row>
    <row r="28631" spans="1:1" x14ac:dyDescent="0.35">
      <c r="A28631" t="s">
        <v>1269</v>
      </c>
    </row>
    <row r="28632" spans="1:1" x14ac:dyDescent="0.35">
      <c r="A28632" t="s">
        <v>1271</v>
      </c>
    </row>
    <row r="28633" spans="1:1" x14ac:dyDescent="0.35">
      <c r="A28633" t="s">
        <v>1273</v>
      </c>
    </row>
    <row r="28634" spans="1:1" x14ac:dyDescent="0.35">
      <c r="A28634" t="s">
        <v>1275</v>
      </c>
    </row>
    <row r="28635" spans="1:1" x14ac:dyDescent="0.35">
      <c r="A28635" t="s">
        <v>1277</v>
      </c>
    </row>
    <row r="28636" spans="1:1" x14ac:dyDescent="0.35">
      <c r="A28636" t="s">
        <v>1279</v>
      </c>
    </row>
    <row r="28637" spans="1:1" x14ac:dyDescent="0.35">
      <c r="A28637" t="s">
        <v>1281</v>
      </c>
    </row>
    <row r="28638" spans="1:1" x14ac:dyDescent="0.35">
      <c r="A28638" t="s">
        <v>1283</v>
      </c>
    </row>
    <row r="28639" spans="1:1" x14ac:dyDescent="0.35">
      <c r="A28639" t="s">
        <v>1285</v>
      </c>
    </row>
    <row r="28640" spans="1:1" x14ac:dyDescent="0.35">
      <c r="A28640" t="s">
        <v>1287</v>
      </c>
    </row>
    <row r="28641" spans="1:1" x14ac:dyDescent="0.35">
      <c r="A28641" t="s">
        <v>1289</v>
      </c>
    </row>
    <row r="28642" spans="1:1" x14ac:dyDescent="0.35">
      <c r="A28642" t="s">
        <v>1293</v>
      </c>
    </row>
    <row r="28643" spans="1:1" x14ac:dyDescent="0.35">
      <c r="A28643" t="s">
        <v>1291</v>
      </c>
    </row>
    <row r="28644" spans="1:1" x14ac:dyDescent="0.35">
      <c r="A28644" t="s">
        <v>1297</v>
      </c>
    </row>
    <row r="28645" spans="1:1" x14ac:dyDescent="0.35">
      <c r="A28645" t="s">
        <v>1295</v>
      </c>
    </row>
    <row r="28646" spans="1:1" x14ac:dyDescent="0.35">
      <c r="A28646" t="s">
        <v>1299</v>
      </c>
    </row>
    <row r="28647" spans="1:1" x14ac:dyDescent="0.35">
      <c r="A28647" t="s">
        <v>1301</v>
      </c>
    </row>
    <row r="28648" spans="1:1" x14ac:dyDescent="0.35">
      <c r="A28648" t="s">
        <v>1305</v>
      </c>
    </row>
    <row r="28649" spans="1:1" x14ac:dyDescent="0.35">
      <c r="A28649" t="s">
        <v>1303</v>
      </c>
    </row>
    <row r="28650" spans="1:1" x14ac:dyDescent="0.35">
      <c r="A28650" t="s">
        <v>1307</v>
      </c>
    </row>
    <row r="28651" spans="1:1" x14ac:dyDescent="0.35">
      <c r="A28651" t="s">
        <v>1309</v>
      </c>
    </row>
    <row r="28652" spans="1:1" x14ac:dyDescent="0.35">
      <c r="A28652" t="s">
        <v>1311</v>
      </c>
    </row>
    <row r="28653" spans="1:1" x14ac:dyDescent="0.35">
      <c r="A28653" t="s">
        <v>1313</v>
      </c>
    </row>
    <row r="28654" spans="1:1" x14ac:dyDescent="0.35">
      <c r="A28654" t="s">
        <v>1315</v>
      </c>
    </row>
    <row r="28655" spans="1:1" x14ac:dyDescent="0.35">
      <c r="A28655" t="s">
        <v>1317</v>
      </c>
    </row>
    <row r="28656" spans="1:1" x14ac:dyDescent="0.35">
      <c r="A28656" t="s">
        <v>1319</v>
      </c>
    </row>
    <row r="28657" spans="1:1" x14ac:dyDescent="0.35">
      <c r="A28657" t="s">
        <v>1321</v>
      </c>
    </row>
    <row r="28658" spans="1:1" x14ac:dyDescent="0.35">
      <c r="A28658" t="s">
        <v>1323</v>
      </c>
    </row>
    <row r="28659" spans="1:1" x14ac:dyDescent="0.35">
      <c r="A28659" t="s">
        <v>1325</v>
      </c>
    </row>
    <row r="28660" spans="1:1" x14ac:dyDescent="0.35">
      <c r="A28660" t="s">
        <v>1331</v>
      </c>
    </row>
    <row r="28661" spans="1:1" x14ac:dyDescent="0.35">
      <c r="A28661" t="s">
        <v>1329</v>
      </c>
    </row>
    <row r="28662" spans="1:1" x14ac:dyDescent="0.35">
      <c r="A28662" t="s">
        <v>1333</v>
      </c>
    </row>
    <row r="28663" spans="1:1" x14ac:dyDescent="0.35">
      <c r="A28663" t="s">
        <v>1335</v>
      </c>
    </row>
    <row r="28664" spans="1:1" x14ac:dyDescent="0.35">
      <c r="A28664" t="s">
        <v>1337</v>
      </c>
    </row>
    <row r="28665" spans="1:1" x14ac:dyDescent="0.35">
      <c r="A28665" t="s">
        <v>1339</v>
      </c>
    </row>
    <row r="28666" spans="1:1" x14ac:dyDescent="0.35">
      <c r="A28666" t="s">
        <v>1341</v>
      </c>
    </row>
    <row r="28667" spans="1:1" x14ac:dyDescent="0.35">
      <c r="A28667" t="s">
        <v>1343</v>
      </c>
    </row>
    <row r="28668" spans="1:1" x14ac:dyDescent="0.35">
      <c r="A28668" t="s">
        <v>1345</v>
      </c>
    </row>
    <row r="28669" spans="1:1" x14ac:dyDescent="0.35">
      <c r="A28669" t="s">
        <v>1347</v>
      </c>
    </row>
    <row r="28670" spans="1:1" x14ac:dyDescent="0.35">
      <c r="A28670" t="s">
        <v>1349</v>
      </c>
    </row>
    <row r="28671" spans="1:1" x14ac:dyDescent="0.35">
      <c r="A28671" t="s">
        <v>1351</v>
      </c>
    </row>
    <row r="28672" spans="1:1" x14ac:dyDescent="0.35">
      <c r="A28672" t="s">
        <v>1353</v>
      </c>
    </row>
    <row r="28673" spans="1:1" x14ac:dyDescent="0.35">
      <c r="A28673" t="s">
        <v>1355</v>
      </c>
    </row>
    <row r="28674" spans="1:1" x14ac:dyDescent="0.35">
      <c r="A28674" t="s">
        <v>1357</v>
      </c>
    </row>
    <row r="28675" spans="1:1" x14ac:dyDescent="0.35">
      <c r="A28675" t="s">
        <v>1359</v>
      </c>
    </row>
    <row r="28676" spans="1:1" x14ac:dyDescent="0.35">
      <c r="A28676" t="s">
        <v>1361</v>
      </c>
    </row>
    <row r="28677" spans="1:1" x14ac:dyDescent="0.35">
      <c r="A28677" t="s">
        <v>87622</v>
      </c>
    </row>
    <row r="28678" spans="1:1" x14ac:dyDescent="0.35">
      <c r="A28678" t="s">
        <v>87623</v>
      </c>
    </row>
    <row r="28679" spans="1:1" x14ac:dyDescent="0.35">
      <c r="A28679" t="s">
        <v>1363</v>
      </c>
    </row>
    <row r="28680" spans="1:1" x14ac:dyDescent="0.35">
      <c r="A28680" t="s">
        <v>1365</v>
      </c>
    </row>
    <row r="28681" spans="1:1" x14ac:dyDescent="0.35">
      <c r="A28681" t="s">
        <v>1367</v>
      </c>
    </row>
    <row r="28682" spans="1:1" x14ac:dyDescent="0.35">
      <c r="A28682" t="s">
        <v>1369</v>
      </c>
    </row>
    <row r="28683" spans="1:1" x14ac:dyDescent="0.35">
      <c r="A28683" t="s">
        <v>1371</v>
      </c>
    </row>
    <row r="28684" spans="1:1" x14ac:dyDescent="0.35">
      <c r="A28684" t="s">
        <v>1373</v>
      </c>
    </row>
    <row r="28685" spans="1:1" x14ac:dyDescent="0.35">
      <c r="A28685" t="s">
        <v>1375</v>
      </c>
    </row>
    <row r="28686" spans="1:1" x14ac:dyDescent="0.35">
      <c r="A28686" t="s">
        <v>1377</v>
      </c>
    </row>
    <row r="28687" spans="1:1" x14ac:dyDescent="0.35">
      <c r="A28687" t="s">
        <v>1379</v>
      </c>
    </row>
    <row r="28688" spans="1:1" x14ac:dyDescent="0.35">
      <c r="A28688" t="s">
        <v>1381</v>
      </c>
    </row>
    <row r="28689" spans="1:1" x14ac:dyDescent="0.35">
      <c r="A28689" t="s">
        <v>1383</v>
      </c>
    </row>
    <row r="28690" spans="1:1" x14ac:dyDescent="0.35">
      <c r="A28690" t="s">
        <v>1385</v>
      </c>
    </row>
    <row r="28691" spans="1:1" x14ac:dyDescent="0.35">
      <c r="A28691" t="s">
        <v>1387</v>
      </c>
    </row>
    <row r="28692" spans="1:1" x14ac:dyDescent="0.35">
      <c r="A28692" t="s">
        <v>1389</v>
      </c>
    </row>
    <row r="28693" spans="1:1" x14ac:dyDescent="0.35">
      <c r="A28693" t="s">
        <v>1391</v>
      </c>
    </row>
    <row r="28694" spans="1:1" x14ac:dyDescent="0.35">
      <c r="A28694" t="s">
        <v>1393</v>
      </c>
    </row>
    <row r="28695" spans="1:1" x14ac:dyDescent="0.35">
      <c r="A28695" t="s">
        <v>1395</v>
      </c>
    </row>
    <row r="28696" spans="1:1" x14ac:dyDescent="0.35">
      <c r="A28696" t="s">
        <v>1397</v>
      </c>
    </row>
    <row r="28697" spans="1:1" x14ac:dyDescent="0.35">
      <c r="A28697" t="s">
        <v>1399</v>
      </c>
    </row>
    <row r="28698" spans="1:1" x14ac:dyDescent="0.35">
      <c r="A28698" t="s">
        <v>1401</v>
      </c>
    </row>
    <row r="28699" spans="1:1" x14ac:dyDescent="0.35">
      <c r="A28699" t="s">
        <v>1403</v>
      </c>
    </row>
    <row r="28700" spans="1:1" x14ac:dyDescent="0.35">
      <c r="A28700" t="s">
        <v>1405</v>
      </c>
    </row>
    <row r="28701" spans="1:1" x14ac:dyDescent="0.35">
      <c r="A28701" t="s">
        <v>1407</v>
      </c>
    </row>
    <row r="28702" spans="1:1" x14ac:dyDescent="0.35">
      <c r="A28702" t="s">
        <v>1409</v>
      </c>
    </row>
    <row r="28703" spans="1:1" x14ac:dyDescent="0.35">
      <c r="A28703" t="s">
        <v>1411</v>
      </c>
    </row>
    <row r="28704" spans="1:1" x14ac:dyDescent="0.35">
      <c r="A28704" t="s">
        <v>1413</v>
      </c>
    </row>
    <row r="28705" spans="1:1" x14ac:dyDescent="0.35">
      <c r="A28705" t="s">
        <v>1415</v>
      </c>
    </row>
    <row r="28706" spans="1:1" x14ac:dyDescent="0.35">
      <c r="A28706" t="s">
        <v>1417</v>
      </c>
    </row>
    <row r="28707" spans="1:1" x14ac:dyDescent="0.35">
      <c r="A28707" t="s">
        <v>1419</v>
      </c>
    </row>
    <row r="28708" spans="1:1" x14ac:dyDescent="0.35">
      <c r="A28708" t="s">
        <v>1423</v>
      </c>
    </row>
    <row r="28709" spans="1:1" x14ac:dyDescent="0.35">
      <c r="A28709" t="s">
        <v>1421</v>
      </c>
    </row>
    <row r="28710" spans="1:1" x14ac:dyDescent="0.35">
      <c r="A28710" t="s">
        <v>1427</v>
      </c>
    </row>
    <row r="28711" spans="1:1" x14ac:dyDescent="0.35">
      <c r="A28711" t="s">
        <v>1425</v>
      </c>
    </row>
    <row r="28712" spans="1:1" x14ac:dyDescent="0.35">
      <c r="A28712" t="s">
        <v>1429</v>
      </c>
    </row>
    <row r="28713" spans="1:1" x14ac:dyDescent="0.35">
      <c r="A28713" t="s">
        <v>1431</v>
      </c>
    </row>
    <row r="28714" spans="1:1" x14ac:dyDescent="0.35">
      <c r="A28714" t="s">
        <v>1433</v>
      </c>
    </row>
    <row r="28715" spans="1:1" x14ac:dyDescent="0.35">
      <c r="A28715" t="s">
        <v>1435</v>
      </c>
    </row>
    <row r="28716" spans="1:1" x14ac:dyDescent="0.35">
      <c r="A28716" t="s">
        <v>1437</v>
      </c>
    </row>
    <row r="28717" spans="1:1" x14ac:dyDescent="0.35">
      <c r="A28717" t="s">
        <v>1439</v>
      </c>
    </row>
    <row r="28718" spans="1:1" x14ac:dyDescent="0.35">
      <c r="A28718" t="s">
        <v>1441</v>
      </c>
    </row>
    <row r="28719" spans="1:1" x14ac:dyDescent="0.35">
      <c r="A28719" t="s">
        <v>1443</v>
      </c>
    </row>
    <row r="28720" spans="1:1" x14ac:dyDescent="0.35">
      <c r="A28720" t="s">
        <v>1447</v>
      </c>
    </row>
    <row r="28721" spans="1:1" x14ac:dyDescent="0.35">
      <c r="A28721" t="s">
        <v>1451</v>
      </c>
    </row>
    <row r="28722" spans="1:1" x14ac:dyDescent="0.35">
      <c r="A28722" t="s">
        <v>1449</v>
      </c>
    </row>
    <row r="28723" spans="1:1" x14ac:dyDescent="0.35">
      <c r="A28723" t="s">
        <v>1453</v>
      </c>
    </row>
    <row r="28724" spans="1:1" x14ac:dyDescent="0.35">
      <c r="A28724" t="s">
        <v>1455</v>
      </c>
    </row>
    <row r="28725" spans="1:1" x14ac:dyDescent="0.35">
      <c r="A28725" t="s">
        <v>1457</v>
      </c>
    </row>
    <row r="28726" spans="1:1" x14ac:dyDescent="0.35">
      <c r="A28726" t="s">
        <v>1459</v>
      </c>
    </row>
    <row r="28727" spans="1:1" x14ac:dyDescent="0.35">
      <c r="A28727" t="s">
        <v>1461</v>
      </c>
    </row>
    <row r="28728" spans="1:1" x14ac:dyDescent="0.35">
      <c r="A28728" t="s">
        <v>1463</v>
      </c>
    </row>
    <row r="28729" spans="1:1" x14ac:dyDescent="0.35">
      <c r="A28729" t="s">
        <v>1465</v>
      </c>
    </row>
    <row r="28730" spans="1:1" x14ac:dyDescent="0.35">
      <c r="A28730" t="s">
        <v>1467</v>
      </c>
    </row>
    <row r="28731" spans="1:1" x14ac:dyDescent="0.35">
      <c r="A28731" t="s">
        <v>1469</v>
      </c>
    </row>
    <row r="28732" spans="1:1" x14ac:dyDescent="0.35">
      <c r="A28732" t="s">
        <v>1471</v>
      </c>
    </row>
    <row r="28733" spans="1:1" x14ac:dyDescent="0.35">
      <c r="A28733" t="s">
        <v>1473</v>
      </c>
    </row>
    <row r="28734" spans="1:1" x14ac:dyDescent="0.35">
      <c r="A28734" t="s">
        <v>1475</v>
      </c>
    </row>
    <row r="28735" spans="1:1" x14ac:dyDescent="0.35">
      <c r="A28735" t="s">
        <v>1477</v>
      </c>
    </row>
    <row r="28736" spans="1:1" x14ac:dyDescent="0.35">
      <c r="A28736" t="s">
        <v>1479</v>
      </c>
    </row>
    <row r="28737" spans="1:1" x14ac:dyDescent="0.35">
      <c r="A28737" t="s">
        <v>1481</v>
      </c>
    </row>
    <row r="28738" spans="1:1" x14ac:dyDescent="0.35">
      <c r="A28738" t="s">
        <v>1483</v>
      </c>
    </row>
    <row r="28739" spans="1:1" x14ac:dyDescent="0.35">
      <c r="A28739" t="s">
        <v>1485</v>
      </c>
    </row>
    <row r="28740" spans="1:1" x14ac:dyDescent="0.35">
      <c r="A28740" t="s">
        <v>1487</v>
      </c>
    </row>
    <row r="28741" spans="1:1" x14ac:dyDescent="0.35">
      <c r="A28741" t="s">
        <v>1489</v>
      </c>
    </row>
    <row r="28742" spans="1:1" x14ac:dyDescent="0.35">
      <c r="A28742" t="s">
        <v>1491</v>
      </c>
    </row>
    <row r="28743" spans="1:1" x14ac:dyDescent="0.35">
      <c r="A28743" t="s">
        <v>1493</v>
      </c>
    </row>
    <row r="28744" spans="1:1" x14ac:dyDescent="0.35">
      <c r="A28744" t="s">
        <v>1495</v>
      </c>
    </row>
    <row r="28745" spans="1:1" x14ac:dyDescent="0.35">
      <c r="A28745" t="s">
        <v>1497</v>
      </c>
    </row>
    <row r="28746" spans="1:1" x14ac:dyDescent="0.35">
      <c r="A28746" t="s">
        <v>1499</v>
      </c>
    </row>
    <row r="28747" spans="1:1" x14ac:dyDescent="0.35">
      <c r="A28747" t="s">
        <v>1501</v>
      </c>
    </row>
    <row r="28748" spans="1:1" x14ac:dyDescent="0.35">
      <c r="A28748" t="s">
        <v>1503</v>
      </c>
    </row>
    <row r="28749" spans="1:1" x14ac:dyDescent="0.35">
      <c r="A28749" t="s">
        <v>1505</v>
      </c>
    </row>
    <row r="28750" spans="1:1" x14ac:dyDescent="0.35">
      <c r="A28750" t="s">
        <v>1507</v>
      </c>
    </row>
    <row r="28751" spans="1:1" x14ac:dyDescent="0.35">
      <c r="A28751" t="s">
        <v>1509</v>
      </c>
    </row>
    <row r="28752" spans="1:1" x14ac:dyDescent="0.35">
      <c r="A28752" t="s">
        <v>1511</v>
      </c>
    </row>
    <row r="28753" spans="1:1" x14ac:dyDescent="0.35">
      <c r="A28753" t="s">
        <v>1513</v>
      </c>
    </row>
    <row r="28754" spans="1:1" x14ac:dyDescent="0.35">
      <c r="A28754" t="s">
        <v>1515</v>
      </c>
    </row>
    <row r="28755" spans="1:1" x14ac:dyDescent="0.35">
      <c r="A28755" t="s">
        <v>1517</v>
      </c>
    </row>
    <row r="28756" spans="1:1" x14ac:dyDescent="0.35">
      <c r="A28756" t="s">
        <v>87624</v>
      </c>
    </row>
    <row r="28757" spans="1:1" x14ac:dyDescent="0.35">
      <c r="A28757" t="s">
        <v>1519</v>
      </c>
    </row>
    <row r="28758" spans="1:1" x14ac:dyDescent="0.35">
      <c r="A28758" t="s">
        <v>1521</v>
      </c>
    </row>
    <row r="28759" spans="1:1" x14ac:dyDescent="0.35">
      <c r="A28759" t="s">
        <v>1523</v>
      </c>
    </row>
    <row r="28760" spans="1:1" x14ac:dyDescent="0.35">
      <c r="A28760" t="s">
        <v>1525</v>
      </c>
    </row>
    <row r="28761" spans="1:1" x14ac:dyDescent="0.35">
      <c r="A28761" t="s">
        <v>1527</v>
      </c>
    </row>
    <row r="28762" spans="1:1" x14ac:dyDescent="0.35">
      <c r="A28762" t="s">
        <v>1529</v>
      </c>
    </row>
    <row r="28763" spans="1:1" x14ac:dyDescent="0.35">
      <c r="A28763" t="s">
        <v>1531</v>
      </c>
    </row>
    <row r="28764" spans="1:1" x14ac:dyDescent="0.35">
      <c r="A28764" t="s">
        <v>1533</v>
      </c>
    </row>
    <row r="28765" spans="1:1" x14ac:dyDescent="0.35">
      <c r="A28765" t="s">
        <v>1535</v>
      </c>
    </row>
    <row r="28766" spans="1:1" x14ac:dyDescent="0.35">
      <c r="A28766" t="s">
        <v>1537</v>
      </c>
    </row>
    <row r="28767" spans="1:1" x14ac:dyDescent="0.35">
      <c r="A28767" t="s">
        <v>1541</v>
      </c>
    </row>
    <row r="28768" spans="1:1" x14ac:dyDescent="0.35">
      <c r="A28768" t="s">
        <v>1543</v>
      </c>
    </row>
    <row r="28769" spans="1:1" x14ac:dyDescent="0.35">
      <c r="A28769" t="s">
        <v>1545</v>
      </c>
    </row>
    <row r="28770" spans="1:1" x14ac:dyDescent="0.35">
      <c r="A28770" t="s">
        <v>1547</v>
      </c>
    </row>
    <row r="28771" spans="1:1" x14ac:dyDescent="0.35">
      <c r="A28771" t="s">
        <v>1551</v>
      </c>
    </row>
    <row r="28772" spans="1:1" x14ac:dyDescent="0.35">
      <c r="A28772" t="s">
        <v>1553</v>
      </c>
    </row>
    <row r="28773" spans="1:1" x14ac:dyDescent="0.35">
      <c r="A28773" t="s">
        <v>1555</v>
      </c>
    </row>
    <row r="28774" spans="1:1" x14ac:dyDescent="0.35">
      <c r="A28774" t="s">
        <v>1557</v>
      </c>
    </row>
    <row r="28775" spans="1:1" x14ac:dyDescent="0.35">
      <c r="A28775" t="s">
        <v>1559</v>
      </c>
    </row>
    <row r="28776" spans="1:1" x14ac:dyDescent="0.35">
      <c r="A28776" t="s">
        <v>1561</v>
      </c>
    </row>
    <row r="28777" spans="1:1" x14ac:dyDescent="0.35">
      <c r="A28777" t="s">
        <v>1563</v>
      </c>
    </row>
    <row r="28778" spans="1:1" x14ac:dyDescent="0.35">
      <c r="A28778" t="s">
        <v>1565</v>
      </c>
    </row>
    <row r="28779" spans="1:1" x14ac:dyDescent="0.35">
      <c r="A28779" t="s">
        <v>1567</v>
      </c>
    </row>
    <row r="28780" spans="1:1" x14ac:dyDescent="0.35">
      <c r="A28780" t="s">
        <v>1569</v>
      </c>
    </row>
    <row r="28781" spans="1:1" x14ac:dyDescent="0.35">
      <c r="A28781" t="s">
        <v>1571</v>
      </c>
    </row>
    <row r="28782" spans="1:1" x14ac:dyDescent="0.35">
      <c r="A28782" t="s">
        <v>1573</v>
      </c>
    </row>
    <row r="28783" spans="1:1" x14ac:dyDescent="0.35">
      <c r="A28783" t="s">
        <v>1575</v>
      </c>
    </row>
    <row r="28784" spans="1:1" x14ac:dyDescent="0.35">
      <c r="A28784" t="s">
        <v>1577</v>
      </c>
    </row>
    <row r="28785" spans="1:1" x14ac:dyDescent="0.35">
      <c r="A28785" t="s">
        <v>1579</v>
      </c>
    </row>
    <row r="28786" spans="1:1" x14ac:dyDescent="0.35">
      <c r="A28786" t="s">
        <v>1581</v>
      </c>
    </row>
    <row r="28787" spans="1:1" x14ac:dyDescent="0.35">
      <c r="A28787" t="s">
        <v>1583</v>
      </c>
    </row>
    <row r="28788" spans="1:1" x14ac:dyDescent="0.35">
      <c r="A28788" t="s">
        <v>1585</v>
      </c>
    </row>
    <row r="28789" spans="1:1" x14ac:dyDescent="0.35">
      <c r="A28789" t="s">
        <v>1587</v>
      </c>
    </row>
    <row r="28790" spans="1:1" x14ac:dyDescent="0.35">
      <c r="A28790" t="s">
        <v>1589</v>
      </c>
    </row>
    <row r="28791" spans="1:1" x14ac:dyDescent="0.35">
      <c r="A28791" t="s">
        <v>1591</v>
      </c>
    </row>
    <row r="28792" spans="1:1" x14ac:dyDescent="0.35">
      <c r="A28792" t="s">
        <v>1593</v>
      </c>
    </row>
    <row r="28793" spans="1:1" x14ac:dyDescent="0.35">
      <c r="A28793" t="s">
        <v>1595</v>
      </c>
    </row>
    <row r="28794" spans="1:1" x14ac:dyDescent="0.35">
      <c r="A28794" t="s">
        <v>1597</v>
      </c>
    </row>
    <row r="28795" spans="1:1" x14ac:dyDescent="0.35">
      <c r="A28795" t="s">
        <v>1599</v>
      </c>
    </row>
    <row r="28796" spans="1:1" x14ac:dyDescent="0.35">
      <c r="A28796" t="s">
        <v>1601</v>
      </c>
    </row>
    <row r="28797" spans="1:1" x14ac:dyDescent="0.35">
      <c r="A28797" t="s">
        <v>1603</v>
      </c>
    </row>
    <row r="28798" spans="1:1" x14ac:dyDescent="0.35">
      <c r="A28798" t="s">
        <v>1605</v>
      </c>
    </row>
    <row r="28799" spans="1:1" x14ac:dyDescent="0.35">
      <c r="A28799" t="s">
        <v>1607</v>
      </c>
    </row>
    <row r="28800" spans="1:1" x14ac:dyDescent="0.35">
      <c r="A28800" t="s">
        <v>1609</v>
      </c>
    </row>
    <row r="28801" spans="1:1" x14ac:dyDescent="0.35">
      <c r="A28801" t="s">
        <v>1611</v>
      </c>
    </row>
    <row r="28802" spans="1:1" x14ac:dyDescent="0.35">
      <c r="A28802" t="s">
        <v>1613</v>
      </c>
    </row>
    <row r="28803" spans="1:1" x14ac:dyDescent="0.35">
      <c r="A28803" t="s">
        <v>1615</v>
      </c>
    </row>
    <row r="28804" spans="1:1" x14ac:dyDescent="0.35">
      <c r="A28804" t="s">
        <v>1617</v>
      </c>
    </row>
    <row r="28805" spans="1:1" x14ac:dyDescent="0.35">
      <c r="A28805" t="s">
        <v>1619</v>
      </c>
    </row>
    <row r="28806" spans="1:1" x14ac:dyDescent="0.35">
      <c r="A28806" t="s">
        <v>1621</v>
      </c>
    </row>
    <row r="28807" spans="1:1" x14ac:dyDescent="0.35">
      <c r="A28807" t="s">
        <v>1623</v>
      </c>
    </row>
    <row r="28808" spans="1:1" x14ac:dyDescent="0.35">
      <c r="A28808" t="s">
        <v>1625</v>
      </c>
    </row>
    <row r="28809" spans="1:1" x14ac:dyDescent="0.35">
      <c r="A28809" t="s">
        <v>1627</v>
      </c>
    </row>
    <row r="28810" spans="1:1" x14ac:dyDescent="0.35">
      <c r="A28810" t="s">
        <v>1629</v>
      </c>
    </row>
    <row r="28811" spans="1:1" x14ac:dyDescent="0.35">
      <c r="A28811" t="s">
        <v>1631</v>
      </c>
    </row>
    <row r="28812" spans="1:1" x14ac:dyDescent="0.35">
      <c r="A28812" t="s">
        <v>1633</v>
      </c>
    </row>
    <row r="28813" spans="1:1" x14ac:dyDescent="0.35">
      <c r="A28813" t="s">
        <v>1635</v>
      </c>
    </row>
    <row r="28814" spans="1:1" x14ac:dyDescent="0.35">
      <c r="A28814" t="s">
        <v>1639</v>
      </c>
    </row>
    <row r="28815" spans="1:1" x14ac:dyDescent="0.35">
      <c r="A28815" t="s">
        <v>1641</v>
      </c>
    </row>
    <row r="28816" spans="1:1" x14ac:dyDescent="0.35">
      <c r="A28816" t="s">
        <v>1643</v>
      </c>
    </row>
    <row r="28817" spans="1:1" x14ac:dyDescent="0.35">
      <c r="A28817" t="s">
        <v>1645</v>
      </c>
    </row>
    <row r="28818" spans="1:1" x14ac:dyDescent="0.35">
      <c r="A28818" t="s">
        <v>1647</v>
      </c>
    </row>
    <row r="28819" spans="1:1" x14ac:dyDescent="0.35">
      <c r="A28819" t="s">
        <v>1649</v>
      </c>
    </row>
    <row r="28820" spans="1:1" x14ac:dyDescent="0.35">
      <c r="A28820" t="s">
        <v>1651</v>
      </c>
    </row>
    <row r="28821" spans="1:1" x14ac:dyDescent="0.35">
      <c r="A28821" t="s">
        <v>1653</v>
      </c>
    </row>
    <row r="28822" spans="1:1" x14ac:dyDescent="0.35">
      <c r="A28822" t="s">
        <v>1655</v>
      </c>
    </row>
    <row r="28823" spans="1:1" x14ac:dyDescent="0.35">
      <c r="A28823" t="s">
        <v>1657</v>
      </c>
    </row>
    <row r="28824" spans="1:1" x14ac:dyDescent="0.35">
      <c r="A28824" t="s">
        <v>1659</v>
      </c>
    </row>
    <row r="28825" spans="1:1" x14ac:dyDescent="0.35">
      <c r="A28825" t="s">
        <v>1661</v>
      </c>
    </row>
    <row r="28826" spans="1:1" x14ac:dyDescent="0.35">
      <c r="A28826" t="s">
        <v>1663</v>
      </c>
    </row>
    <row r="28827" spans="1:1" x14ac:dyDescent="0.35">
      <c r="A28827" t="s">
        <v>1665</v>
      </c>
    </row>
    <row r="28828" spans="1:1" x14ac:dyDescent="0.35">
      <c r="A28828" t="s">
        <v>1667</v>
      </c>
    </row>
    <row r="28829" spans="1:1" x14ac:dyDescent="0.35">
      <c r="A28829" t="s">
        <v>1669</v>
      </c>
    </row>
    <row r="28830" spans="1:1" x14ac:dyDescent="0.35">
      <c r="A28830" t="s">
        <v>1671</v>
      </c>
    </row>
    <row r="28831" spans="1:1" x14ac:dyDescent="0.35">
      <c r="A28831" t="s">
        <v>1673</v>
      </c>
    </row>
    <row r="28832" spans="1:1" x14ac:dyDescent="0.35">
      <c r="A28832" t="s">
        <v>1675</v>
      </c>
    </row>
    <row r="28833" spans="1:1" x14ac:dyDescent="0.35">
      <c r="A28833" t="s">
        <v>1677</v>
      </c>
    </row>
    <row r="28834" spans="1:1" x14ac:dyDescent="0.35">
      <c r="A28834" t="s">
        <v>1679</v>
      </c>
    </row>
    <row r="28835" spans="1:1" x14ac:dyDescent="0.35">
      <c r="A28835" t="s">
        <v>1681</v>
      </c>
    </row>
    <row r="28836" spans="1:1" x14ac:dyDescent="0.35">
      <c r="A28836" t="s">
        <v>1683</v>
      </c>
    </row>
    <row r="28837" spans="1:1" x14ac:dyDescent="0.35">
      <c r="A28837" t="s">
        <v>1685</v>
      </c>
    </row>
    <row r="28838" spans="1:1" x14ac:dyDescent="0.35">
      <c r="A28838" t="s">
        <v>1687</v>
      </c>
    </row>
    <row r="28839" spans="1:1" x14ac:dyDescent="0.35">
      <c r="A28839" t="s">
        <v>1689</v>
      </c>
    </row>
    <row r="28840" spans="1:1" x14ac:dyDescent="0.35">
      <c r="A28840" t="s">
        <v>1691</v>
      </c>
    </row>
    <row r="28841" spans="1:1" x14ac:dyDescent="0.35">
      <c r="A28841" t="s">
        <v>1693</v>
      </c>
    </row>
    <row r="28842" spans="1:1" x14ac:dyDescent="0.35">
      <c r="A28842" t="s">
        <v>1695</v>
      </c>
    </row>
    <row r="28843" spans="1:1" x14ac:dyDescent="0.35">
      <c r="A28843" t="s">
        <v>1697</v>
      </c>
    </row>
    <row r="28844" spans="1:1" x14ac:dyDescent="0.35">
      <c r="A28844" t="s">
        <v>1699</v>
      </c>
    </row>
    <row r="28845" spans="1:1" x14ac:dyDescent="0.35">
      <c r="A28845" t="s">
        <v>1701</v>
      </c>
    </row>
    <row r="28846" spans="1:1" x14ac:dyDescent="0.35">
      <c r="A28846" t="s">
        <v>1703</v>
      </c>
    </row>
    <row r="28847" spans="1:1" x14ac:dyDescent="0.35">
      <c r="A28847" t="s">
        <v>1705</v>
      </c>
    </row>
    <row r="28848" spans="1:1" x14ac:dyDescent="0.35">
      <c r="A28848" t="s">
        <v>1707</v>
      </c>
    </row>
    <row r="28849" spans="1:1" x14ac:dyDescent="0.35">
      <c r="A28849" t="s">
        <v>1713</v>
      </c>
    </row>
    <row r="28850" spans="1:1" x14ac:dyDescent="0.35">
      <c r="A28850" t="s">
        <v>1721</v>
      </c>
    </row>
    <row r="28851" spans="1:1" x14ac:dyDescent="0.35">
      <c r="A28851" t="s">
        <v>1723</v>
      </c>
    </row>
    <row r="28852" spans="1:1" x14ac:dyDescent="0.35">
      <c r="A28852" t="s">
        <v>1725</v>
      </c>
    </row>
    <row r="28853" spans="1:1" x14ac:dyDescent="0.35">
      <c r="A28853" t="s">
        <v>1727</v>
      </c>
    </row>
    <row r="28854" spans="1:1" x14ac:dyDescent="0.35">
      <c r="A28854" t="s">
        <v>1739</v>
      </c>
    </row>
    <row r="28855" spans="1:1" x14ac:dyDescent="0.35">
      <c r="A28855" t="s">
        <v>1749</v>
      </c>
    </row>
    <row r="28856" spans="1:1" x14ac:dyDescent="0.35">
      <c r="A28856" t="s">
        <v>1753</v>
      </c>
    </row>
    <row r="28857" spans="1:1" x14ac:dyDescent="0.35">
      <c r="A28857" t="s">
        <v>1755</v>
      </c>
    </row>
    <row r="28858" spans="1:1" x14ac:dyDescent="0.35">
      <c r="A28858" t="s">
        <v>1765</v>
      </c>
    </row>
    <row r="28859" spans="1:1" x14ac:dyDescent="0.35">
      <c r="A28859" t="s">
        <v>1767</v>
      </c>
    </row>
    <row r="28860" spans="1:1" x14ac:dyDescent="0.35">
      <c r="A28860" t="s">
        <v>1771</v>
      </c>
    </row>
    <row r="28861" spans="1:1" x14ac:dyDescent="0.35">
      <c r="A28861" t="s">
        <v>1773</v>
      </c>
    </row>
    <row r="28862" spans="1:1" x14ac:dyDescent="0.35">
      <c r="A28862" t="s">
        <v>1777</v>
      </c>
    </row>
    <row r="28863" spans="1:1" x14ac:dyDescent="0.35">
      <c r="A28863" t="s">
        <v>1779</v>
      </c>
    </row>
    <row r="28864" spans="1:1" x14ac:dyDescent="0.35">
      <c r="A28864" t="s">
        <v>1781</v>
      </c>
    </row>
    <row r="28865" spans="1:1" x14ac:dyDescent="0.35">
      <c r="A28865" t="s">
        <v>1783</v>
      </c>
    </row>
    <row r="28866" spans="1:1" x14ac:dyDescent="0.35">
      <c r="A28866" t="s">
        <v>1785</v>
      </c>
    </row>
    <row r="28867" spans="1:1" x14ac:dyDescent="0.35">
      <c r="A28867" t="s">
        <v>1787</v>
      </c>
    </row>
    <row r="28868" spans="1:1" x14ac:dyDescent="0.35">
      <c r="A28868" t="s">
        <v>1789</v>
      </c>
    </row>
    <row r="28869" spans="1:1" x14ac:dyDescent="0.35">
      <c r="A28869" t="s">
        <v>1791</v>
      </c>
    </row>
    <row r="28870" spans="1:1" x14ac:dyDescent="0.35">
      <c r="A28870" t="s">
        <v>1793</v>
      </c>
    </row>
    <row r="28871" spans="1:1" x14ac:dyDescent="0.35">
      <c r="A28871" t="s">
        <v>1795</v>
      </c>
    </row>
    <row r="28872" spans="1:1" x14ac:dyDescent="0.35">
      <c r="A28872" t="s">
        <v>1797</v>
      </c>
    </row>
    <row r="28873" spans="1:1" x14ac:dyDescent="0.35">
      <c r="A28873" t="s">
        <v>1799</v>
      </c>
    </row>
    <row r="28874" spans="1:1" x14ac:dyDescent="0.35">
      <c r="A28874" t="s">
        <v>1801</v>
      </c>
    </row>
    <row r="28875" spans="1:1" x14ac:dyDescent="0.35">
      <c r="A28875" t="s">
        <v>1803</v>
      </c>
    </row>
    <row r="28876" spans="1:1" x14ac:dyDescent="0.35">
      <c r="A28876" t="s">
        <v>1805</v>
      </c>
    </row>
    <row r="28877" spans="1:1" x14ac:dyDescent="0.35">
      <c r="A28877" t="s">
        <v>1807</v>
      </c>
    </row>
    <row r="28878" spans="1:1" x14ac:dyDescent="0.35">
      <c r="A28878" t="s">
        <v>1811</v>
      </c>
    </row>
    <row r="28879" spans="1:1" x14ac:dyDescent="0.35">
      <c r="A28879" t="s">
        <v>1809</v>
      </c>
    </row>
    <row r="28880" spans="1:1" x14ac:dyDescent="0.35">
      <c r="A28880" t="s">
        <v>1813</v>
      </c>
    </row>
    <row r="28881" spans="1:1" x14ac:dyDescent="0.35">
      <c r="A28881" t="s">
        <v>1815</v>
      </c>
    </row>
    <row r="28882" spans="1:1" x14ac:dyDescent="0.35">
      <c r="A28882" t="s">
        <v>1817</v>
      </c>
    </row>
    <row r="28883" spans="1:1" x14ac:dyDescent="0.35">
      <c r="A28883" t="s">
        <v>1819</v>
      </c>
    </row>
    <row r="28884" spans="1:1" x14ac:dyDescent="0.35">
      <c r="A28884" t="s">
        <v>1821</v>
      </c>
    </row>
    <row r="28885" spans="1:1" x14ac:dyDescent="0.35">
      <c r="A28885" t="s">
        <v>1823</v>
      </c>
    </row>
    <row r="28886" spans="1:1" x14ac:dyDescent="0.35">
      <c r="A28886" t="s">
        <v>1825</v>
      </c>
    </row>
    <row r="28887" spans="1:1" x14ac:dyDescent="0.35">
      <c r="A28887" t="s">
        <v>1827</v>
      </c>
    </row>
    <row r="28888" spans="1:1" x14ac:dyDescent="0.35">
      <c r="A28888" t="s">
        <v>1829</v>
      </c>
    </row>
    <row r="28889" spans="1:1" x14ac:dyDescent="0.35">
      <c r="A28889" t="s">
        <v>1831</v>
      </c>
    </row>
    <row r="28890" spans="1:1" x14ac:dyDescent="0.35">
      <c r="A28890" t="s">
        <v>1833</v>
      </c>
    </row>
    <row r="28891" spans="1:1" x14ac:dyDescent="0.35">
      <c r="A28891" t="s">
        <v>1835</v>
      </c>
    </row>
    <row r="28892" spans="1:1" x14ac:dyDescent="0.35">
      <c r="A28892" t="s">
        <v>1837</v>
      </c>
    </row>
    <row r="28893" spans="1:1" x14ac:dyDescent="0.35">
      <c r="A28893" t="s">
        <v>1839</v>
      </c>
    </row>
    <row r="28894" spans="1:1" x14ac:dyDescent="0.35">
      <c r="A28894" t="s">
        <v>1841</v>
      </c>
    </row>
    <row r="28895" spans="1:1" x14ac:dyDescent="0.35">
      <c r="A28895" t="s">
        <v>1843</v>
      </c>
    </row>
    <row r="28896" spans="1:1" x14ac:dyDescent="0.35">
      <c r="A28896" t="s">
        <v>1845</v>
      </c>
    </row>
    <row r="28897" spans="1:1" x14ac:dyDescent="0.35">
      <c r="A28897" t="s">
        <v>1847</v>
      </c>
    </row>
    <row r="28898" spans="1:1" x14ac:dyDescent="0.35">
      <c r="A28898" t="s">
        <v>1849</v>
      </c>
    </row>
    <row r="28899" spans="1:1" x14ac:dyDescent="0.35">
      <c r="A28899" t="s">
        <v>1851</v>
      </c>
    </row>
    <row r="28900" spans="1:1" x14ac:dyDescent="0.35">
      <c r="A28900" t="s">
        <v>1853</v>
      </c>
    </row>
    <row r="28901" spans="1:1" x14ac:dyDescent="0.35">
      <c r="A28901" t="s">
        <v>1855</v>
      </c>
    </row>
    <row r="28902" spans="1:1" x14ac:dyDescent="0.35">
      <c r="A28902" t="s">
        <v>1857</v>
      </c>
    </row>
    <row r="28903" spans="1:1" x14ac:dyDescent="0.35">
      <c r="A28903" t="s">
        <v>1861</v>
      </c>
    </row>
    <row r="28904" spans="1:1" x14ac:dyDescent="0.35">
      <c r="A28904" t="s">
        <v>1859</v>
      </c>
    </row>
    <row r="28905" spans="1:1" x14ac:dyDescent="0.35">
      <c r="A28905" t="s">
        <v>1863</v>
      </c>
    </row>
    <row r="28906" spans="1:1" x14ac:dyDescent="0.35">
      <c r="A28906" t="s">
        <v>1865</v>
      </c>
    </row>
    <row r="28907" spans="1:1" x14ac:dyDescent="0.35">
      <c r="A28907" t="s">
        <v>1867</v>
      </c>
    </row>
    <row r="28908" spans="1:1" x14ac:dyDescent="0.35">
      <c r="A28908" t="s">
        <v>1869</v>
      </c>
    </row>
    <row r="28909" spans="1:1" x14ac:dyDescent="0.35">
      <c r="A28909" t="s">
        <v>1871</v>
      </c>
    </row>
    <row r="28910" spans="1:1" x14ac:dyDescent="0.35">
      <c r="A28910" t="s">
        <v>1873</v>
      </c>
    </row>
    <row r="28911" spans="1:1" x14ac:dyDescent="0.35">
      <c r="A28911" t="s">
        <v>1875</v>
      </c>
    </row>
    <row r="28912" spans="1:1" x14ac:dyDescent="0.35">
      <c r="A28912" t="s">
        <v>1877</v>
      </c>
    </row>
    <row r="28913" spans="1:1" x14ac:dyDescent="0.35">
      <c r="A28913" t="s">
        <v>1879</v>
      </c>
    </row>
    <row r="28914" spans="1:1" x14ac:dyDescent="0.35">
      <c r="A28914" t="s">
        <v>1881</v>
      </c>
    </row>
    <row r="28915" spans="1:1" x14ac:dyDescent="0.35">
      <c r="A28915" t="s">
        <v>1883</v>
      </c>
    </row>
    <row r="28916" spans="1:1" x14ac:dyDescent="0.35">
      <c r="A28916" t="s">
        <v>1885</v>
      </c>
    </row>
    <row r="28917" spans="1:1" x14ac:dyDescent="0.35">
      <c r="A28917" t="s">
        <v>1889</v>
      </c>
    </row>
    <row r="28918" spans="1:1" x14ac:dyDescent="0.35">
      <c r="A28918" t="s">
        <v>1887</v>
      </c>
    </row>
    <row r="28919" spans="1:1" x14ac:dyDescent="0.35">
      <c r="A28919" t="s">
        <v>1891</v>
      </c>
    </row>
    <row r="28920" spans="1:1" x14ac:dyDescent="0.35">
      <c r="A28920" t="s">
        <v>1893</v>
      </c>
    </row>
    <row r="28921" spans="1:1" x14ac:dyDescent="0.35">
      <c r="A28921" t="s">
        <v>1895</v>
      </c>
    </row>
    <row r="28922" spans="1:1" x14ac:dyDescent="0.35">
      <c r="A28922" t="s">
        <v>1897</v>
      </c>
    </row>
    <row r="28923" spans="1:1" x14ac:dyDescent="0.35">
      <c r="A28923" t="s">
        <v>1899</v>
      </c>
    </row>
    <row r="28924" spans="1:1" x14ac:dyDescent="0.35">
      <c r="A28924" t="s">
        <v>1901</v>
      </c>
    </row>
    <row r="28925" spans="1:1" x14ac:dyDescent="0.35">
      <c r="A28925" t="s">
        <v>1903</v>
      </c>
    </row>
    <row r="28926" spans="1:1" x14ac:dyDescent="0.35">
      <c r="A28926" t="s">
        <v>1905</v>
      </c>
    </row>
    <row r="28927" spans="1:1" x14ac:dyDescent="0.35">
      <c r="A28927" t="s">
        <v>1907</v>
      </c>
    </row>
    <row r="28928" spans="1:1" x14ac:dyDescent="0.35">
      <c r="A28928" t="s">
        <v>1909</v>
      </c>
    </row>
    <row r="28929" spans="1:1" x14ac:dyDescent="0.35">
      <c r="A28929" t="s">
        <v>1911</v>
      </c>
    </row>
    <row r="28930" spans="1:1" x14ac:dyDescent="0.35">
      <c r="A28930" t="s">
        <v>1913</v>
      </c>
    </row>
    <row r="28931" spans="1:1" x14ac:dyDescent="0.35">
      <c r="A28931" t="s">
        <v>1915</v>
      </c>
    </row>
    <row r="28932" spans="1:1" x14ac:dyDescent="0.35">
      <c r="A28932" t="s">
        <v>1917</v>
      </c>
    </row>
    <row r="28933" spans="1:1" x14ac:dyDescent="0.35">
      <c r="A28933" t="s">
        <v>1919</v>
      </c>
    </row>
    <row r="28934" spans="1:1" x14ac:dyDescent="0.35">
      <c r="A28934" t="s">
        <v>1921</v>
      </c>
    </row>
    <row r="28935" spans="1:1" x14ac:dyDescent="0.35">
      <c r="A28935" t="s">
        <v>1923</v>
      </c>
    </row>
    <row r="28936" spans="1:1" x14ac:dyDescent="0.35">
      <c r="A28936" t="s">
        <v>1925</v>
      </c>
    </row>
    <row r="28937" spans="1:1" x14ac:dyDescent="0.35">
      <c r="A28937" t="s">
        <v>1927</v>
      </c>
    </row>
    <row r="28938" spans="1:1" x14ac:dyDescent="0.35">
      <c r="A28938" t="s">
        <v>1929</v>
      </c>
    </row>
    <row r="28939" spans="1:1" x14ac:dyDescent="0.35">
      <c r="A28939" t="s">
        <v>1931</v>
      </c>
    </row>
    <row r="28940" spans="1:1" x14ac:dyDescent="0.35">
      <c r="A28940" t="s">
        <v>1933</v>
      </c>
    </row>
    <row r="28941" spans="1:1" x14ac:dyDescent="0.35">
      <c r="A28941" t="s">
        <v>1937</v>
      </c>
    </row>
    <row r="28942" spans="1:1" x14ac:dyDescent="0.35">
      <c r="A28942" t="s">
        <v>1935</v>
      </c>
    </row>
    <row r="28943" spans="1:1" x14ac:dyDescent="0.35">
      <c r="A28943" t="s">
        <v>1939</v>
      </c>
    </row>
    <row r="28944" spans="1:1" x14ac:dyDescent="0.35">
      <c r="A28944" t="s">
        <v>1941</v>
      </c>
    </row>
    <row r="28945" spans="1:1" x14ac:dyDescent="0.35">
      <c r="A28945" t="s">
        <v>1943</v>
      </c>
    </row>
    <row r="28946" spans="1:1" x14ac:dyDescent="0.35">
      <c r="A28946" t="s">
        <v>1945</v>
      </c>
    </row>
    <row r="28947" spans="1:1" x14ac:dyDescent="0.35">
      <c r="A28947" t="s">
        <v>1947</v>
      </c>
    </row>
    <row r="28948" spans="1:1" x14ac:dyDescent="0.35">
      <c r="A28948" t="s">
        <v>1949</v>
      </c>
    </row>
    <row r="28949" spans="1:1" x14ac:dyDescent="0.35">
      <c r="A28949" t="s">
        <v>1951</v>
      </c>
    </row>
    <row r="28950" spans="1:1" x14ac:dyDescent="0.35">
      <c r="A28950" t="s">
        <v>1953</v>
      </c>
    </row>
    <row r="28951" spans="1:1" x14ac:dyDescent="0.35">
      <c r="A28951" t="s">
        <v>1955</v>
      </c>
    </row>
    <row r="28952" spans="1:1" x14ac:dyDescent="0.35">
      <c r="A28952" t="s">
        <v>1957</v>
      </c>
    </row>
    <row r="28953" spans="1:1" x14ac:dyDescent="0.35">
      <c r="A28953" t="s">
        <v>1959</v>
      </c>
    </row>
    <row r="28954" spans="1:1" x14ac:dyDescent="0.35">
      <c r="A28954" t="s">
        <v>1961</v>
      </c>
    </row>
    <row r="28955" spans="1:1" x14ac:dyDescent="0.35">
      <c r="A28955" t="s">
        <v>1965</v>
      </c>
    </row>
    <row r="28956" spans="1:1" x14ac:dyDescent="0.35">
      <c r="A28956" t="s">
        <v>1963</v>
      </c>
    </row>
    <row r="28957" spans="1:1" x14ac:dyDescent="0.35">
      <c r="A28957" t="s">
        <v>1967</v>
      </c>
    </row>
    <row r="28958" spans="1:1" x14ac:dyDescent="0.35">
      <c r="A28958" t="s">
        <v>1969</v>
      </c>
    </row>
    <row r="28959" spans="1:1" x14ac:dyDescent="0.35">
      <c r="A28959" t="s">
        <v>1971</v>
      </c>
    </row>
    <row r="28960" spans="1:1" x14ac:dyDescent="0.35">
      <c r="A28960" t="s">
        <v>1975</v>
      </c>
    </row>
    <row r="28961" spans="1:1" x14ac:dyDescent="0.35">
      <c r="A28961" t="s">
        <v>1973</v>
      </c>
    </row>
    <row r="28962" spans="1:1" x14ac:dyDescent="0.35">
      <c r="A28962" t="s">
        <v>1979</v>
      </c>
    </row>
    <row r="28963" spans="1:1" x14ac:dyDescent="0.35">
      <c r="A28963" t="s">
        <v>1977</v>
      </c>
    </row>
    <row r="28964" spans="1:1" x14ac:dyDescent="0.35">
      <c r="A28964" t="s">
        <v>1981</v>
      </c>
    </row>
    <row r="28965" spans="1:1" x14ac:dyDescent="0.35">
      <c r="A28965" t="s">
        <v>1983</v>
      </c>
    </row>
    <row r="28966" spans="1:1" x14ac:dyDescent="0.35">
      <c r="A28966" t="s">
        <v>1985</v>
      </c>
    </row>
    <row r="28967" spans="1:1" x14ac:dyDescent="0.35">
      <c r="A28967" t="s">
        <v>1987</v>
      </c>
    </row>
    <row r="28968" spans="1:1" x14ac:dyDescent="0.35">
      <c r="A28968" t="s">
        <v>1989</v>
      </c>
    </row>
    <row r="28969" spans="1:1" x14ac:dyDescent="0.35">
      <c r="A28969" t="s">
        <v>1991</v>
      </c>
    </row>
    <row r="28970" spans="1:1" x14ac:dyDescent="0.35">
      <c r="A28970" t="s">
        <v>1995</v>
      </c>
    </row>
    <row r="28971" spans="1:1" x14ac:dyDescent="0.35">
      <c r="A28971" t="s">
        <v>1993</v>
      </c>
    </row>
    <row r="28972" spans="1:1" x14ac:dyDescent="0.35">
      <c r="A28972" t="s">
        <v>1997</v>
      </c>
    </row>
    <row r="28973" spans="1:1" x14ac:dyDescent="0.35">
      <c r="A28973" t="s">
        <v>1999</v>
      </c>
    </row>
    <row r="28974" spans="1:1" x14ac:dyDescent="0.35">
      <c r="A28974" t="s">
        <v>2001</v>
      </c>
    </row>
    <row r="28975" spans="1:1" x14ac:dyDescent="0.35">
      <c r="A28975" t="s">
        <v>2003</v>
      </c>
    </row>
    <row r="28976" spans="1:1" x14ac:dyDescent="0.35">
      <c r="A28976" t="s">
        <v>2005</v>
      </c>
    </row>
    <row r="28977" spans="1:1" x14ac:dyDescent="0.35">
      <c r="A28977" t="s">
        <v>2009</v>
      </c>
    </row>
    <row r="28978" spans="1:1" x14ac:dyDescent="0.35">
      <c r="A28978" t="s">
        <v>2011</v>
      </c>
    </row>
    <row r="28979" spans="1:1" x14ac:dyDescent="0.35">
      <c r="A28979" t="s">
        <v>2013</v>
      </c>
    </row>
    <row r="28980" spans="1:1" x14ac:dyDescent="0.35">
      <c r="A28980" t="s">
        <v>2015</v>
      </c>
    </row>
    <row r="28981" spans="1:1" x14ac:dyDescent="0.35">
      <c r="A28981" t="s">
        <v>2017</v>
      </c>
    </row>
    <row r="28982" spans="1:1" x14ac:dyDescent="0.35">
      <c r="A28982" t="s">
        <v>2019</v>
      </c>
    </row>
    <row r="28983" spans="1:1" x14ac:dyDescent="0.35">
      <c r="A28983" t="s">
        <v>2021</v>
      </c>
    </row>
    <row r="28984" spans="1:1" x14ac:dyDescent="0.35">
      <c r="A28984" t="s">
        <v>2025</v>
      </c>
    </row>
    <row r="28985" spans="1:1" x14ac:dyDescent="0.35">
      <c r="A28985" t="s">
        <v>2023</v>
      </c>
    </row>
    <row r="28986" spans="1:1" x14ac:dyDescent="0.35">
      <c r="A28986" t="s">
        <v>2027</v>
      </c>
    </row>
    <row r="28987" spans="1:1" x14ac:dyDescent="0.35">
      <c r="A28987" t="s">
        <v>2029</v>
      </c>
    </row>
    <row r="28988" spans="1:1" x14ac:dyDescent="0.35">
      <c r="A28988" t="s">
        <v>2031</v>
      </c>
    </row>
    <row r="28989" spans="1:1" x14ac:dyDescent="0.35">
      <c r="A28989" t="s">
        <v>2033</v>
      </c>
    </row>
    <row r="28990" spans="1:1" x14ac:dyDescent="0.35">
      <c r="A28990" t="s">
        <v>2035</v>
      </c>
    </row>
    <row r="28991" spans="1:1" x14ac:dyDescent="0.35">
      <c r="A28991" t="s">
        <v>2037</v>
      </c>
    </row>
    <row r="28992" spans="1:1" x14ac:dyDescent="0.35">
      <c r="A28992" t="s">
        <v>2039</v>
      </c>
    </row>
    <row r="28993" spans="1:1" x14ac:dyDescent="0.35">
      <c r="A28993" t="s">
        <v>2041</v>
      </c>
    </row>
    <row r="28994" spans="1:1" x14ac:dyDescent="0.35">
      <c r="A28994" t="s">
        <v>2043</v>
      </c>
    </row>
    <row r="28995" spans="1:1" x14ac:dyDescent="0.35">
      <c r="A28995" t="s">
        <v>2045</v>
      </c>
    </row>
    <row r="28996" spans="1:1" x14ac:dyDescent="0.35">
      <c r="A28996" t="s">
        <v>2047</v>
      </c>
    </row>
    <row r="28997" spans="1:1" x14ac:dyDescent="0.35">
      <c r="A28997" t="s">
        <v>2049</v>
      </c>
    </row>
    <row r="28998" spans="1:1" x14ac:dyDescent="0.35">
      <c r="A28998" t="s">
        <v>2051</v>
      </c>
    </row>
    <row r="28999" spans="1:1" x14ac:dyDescent="0.35">
      <c r="A28999" t="s">
        <v>2053</v>
      </c>
    </row>
    <row r="29000" spans="1:1" x14ac:dyDescent="0.35">
      <c r="A29000" t="s">
        <v>2055</v>
      </c>
    </row>
    <row r="29001" spans="1:1" x14ac:dyDescent="0.35">
      <c r="A29001" t="s">
        <v>2057</v>
      </c>
    </row>
    <row r="29002" spans="1:1" x14ac:dyDescent="0.35">
      <c r="A29002" t="s">
        <v>87625</v>
      </c>
    </row>
    <row r="29003" spans="1:1" x14ac:dyDescent="0.35">
      <c r="A29003" t="s">
        <v>2059</v>
      </c>
    </row>
    <row r="29004" spans="1:1" x14ac:dyDescent="0.35">
      <c r="A29004" t="s">
        <v>2061</v>
      </c>
    </row>
    <row r="29005" spans="1:1" x14ac:dyDescent="0.35">
      <c r="A29005" t="s">
        <v>2065</v>
      </c>
    </row>
    <row r="29006" spans="1:1" x14ac:dyDescent="0.35">
      <c r="A29006" t="s">
        <v>2063</v>
      </c>
    </row>
    <row r="29007" spans="1:1" x14ac:dyDescent="0.35">
      <c r="A29007" t="s">
        <v>2067</v>
      </c>
    </row>
    <row r="29008" spans="1:1" x14ac:dyDescent="0.35">
      <c r="A29008" t="s">
        <v>2069</v>
      </c>
    </row>
    <row r="29009" spans="1:1" x14ac:dyDescent="0.35">
      <c r="A29009" t="s">
        <v>2071</v>
      </c>
    </row>
    <row r="29010" spans="1:1" x14ac:dyDescent="0.35">
      <c r="A29010" t="s">
        <v>2073</v>
      </c>
    </row>
    <row r="29011" spans="1:1" x14ac:dyDescent="0.35">
      <c r="A29011" t="s">
        <v>2075</v>
      </c>
    </row>
    <row r="29012" spans="1:1" x14ac:dyDescent="0.35">
      <c r="A29012" t="s">
        <v>2077</v>
      </c>
    </row>
    <row r="29013" spans="1:1" x14ac:dyDescent="0.35">
      <c r="A29013" t="s">
        <v>2079</v>
      </c>
    </row>
    <row r="29014" spans="1:1" x14ac:dyDescent="0.35">
      <c r="A29014" t="s">
        <v>2081</v>
      </c>
    </row>
    <row r="29015" spans="1:1" x14ac:dyDescent="0.35">
      <c r="A29015" t="s">
        <v>2083</v>
      </c>
    </row>
    <row r="29016" spans="1:1" x14ac:dyDescent="0.35">
      <c r="A29016" t="s">
        <v>2085</v>
      </c>
    </row>
    <row r="29017" spans="1:1" x14ac:dyDescent="0.35">
      <c r="A29017" t="s">
        <v>2087</v>
      </c>
    </row>
    <row r="29018" spans="1:1" x14ac:dyDescent="0.35">
      <c r="A29018" t="s">
        <v>2089</v>
      </c>
    </row>
    <row r="29019" spans="1:1" x14ac:dyDescent="0.35">
      <c r="A29019" t="s">
        <v>2091</v>
      </c>
    </row>
    <row r="29020" spans="1:1" x14ac:dyDescent="0.35">
      <c r="A29020" t="s">
        <v>2093</v>
      </c>
    </row>
    <row r="29021" spans="1:1" x14ac:dyDescent="0.35">
      <c r="A29021" t="s">
        <v>2095</v>
      </c>
    </row>
    <row r="29022" spans="1:1" x14ac:dyDescent="0.35">
      <c r="A29022" t="s">
        <v>2097</v>
      </c>
    </row>
    <row r="29023" spans="1:1" x14ac:dyDescent="0.35">
      <c r="A29023" t="s">
        <v>2101</v>
      </c>
    </row>
    <row r="29024" spans="1:1" x14ac:dyDescent="0.35">
      <c r="A29024" t="s">
        <v>2105</v>
      </c>
    </row>
    <row r="29025" spans="1:1" x14ac:dyDescent="0.35">
      <c r="A29025" t="s">
        <v>2103</v>
      </c>
    </row>
    <row r="29026" spans="1:1" x14ac:dyDescent="0.35">
      <c r="A29026" t="s">
        <v>2109</v>
      </c>
    </row>
    <row r="29027" spans="1:1" x14ac:dyDescent="0.35">
      <c r="A29027" t="s">
        <v>2107</v>
      </c>
    </row>
    <row r="29028" spans="1:1" x14ac:dyDescent="0.35">
      <c r="A29028" t="s">
        <v>2111</v>
      </c>
    </row>
    <row r="29029" spans="1:1" x14ac:dyDescent="0.35">
      <c r="A29029" t="s">
        <v>2113</v>
      </c>
    </row>
    <row r="29030" spans="1:1" x14ac:dyDescent="0.35">
      <c r="A29030" t="s">
        <v>2115</v>
      </c>
    </row>
    <row r="29031" spans="1:1" x14ac:dyDescent="0.35">
      <c r="A29031" t="s">
        <v>2117</v>
      </c>
    </row>
    <row r="29032" spans="1:1" x14ac:dyDescent="0.35">
      <c r="A29032" t="s">
        <v>2119</v>
      </c>
    </row>
    <row r="29033" spans="1:1" x14ac:dyDescent="0.35">
      <c r="A29033" t="s">
        <v>2121</v>
      </c>
    </row>
    <row r="29034" spans="1:1" x14ac:dyDescent="0.35">
      <c r="A29034" t="s">
        <v>2123</v>
      </c>
    </row>
    <row r="29035" spans="1:1" x14ac:dyDescent="0.35">
      <c r="A29035" t="s">
        <v>2125</v>
      </c>
    </row>
    <row r="29036" spans="1:1" x14ac:dyDescent="0.35">
      <c r="A29036" t="s">
        <v>2127</v>
      </c>
    </row>
    <row r="29037" spans="1:1" x14ac:dyDescent="0.35">
      <c r="A29037" t="s">
        <v>2129</v>
      </c>
    </row>
    <row r="29038" spans="1:1" x14ac:dyDescent="0.35">
      <c r="A29038" t="s">
        <v>2131</v>
      </c>
    </row>
    <row r="29039" spans="1:1" x14ac:dyDescent="0.35">
      <c r="A29039" t="s">
        <v>2133</v>
      </c>
    </row>
    <row r="29040" spans="1:1" x14ac:dyDescent="0.35">
      <c r="A29040" t="s">
        <v>2135</v>
      </c>
    </row>
    <row r="29041" spans="1:1" x14ac:dyDescent="0.35">
      <c r="A29041" t="s">
        <v>2137</v>
      </c>
    </row>
    <row r="29042" spans="1:1" x14ac:dyDescent="0.35">
      <c r="A29042" t="s">
        <v>87626</v>
      </c>
    </row>
    <row r="29043" spans="1:1" x14ac:dyDescent="0.35">
      <c r="A29043" t="s">
        <v>87627</v>
      </c>
    </row>
    <row r="29044" spans="1:1" x14ac:dyDescent="0.35">
      <c r="A29044" t="s">
        <v>2139</v>
      </c>
    </row>
    <row r="29045" spans="1:1" x14ac:dyDescent="0.35">
      <c r="A29045" t="s">
        <v>2141</v>
      </c>
    </row>
    <row r="29046" spans="1:1" x14ac:dyDescent="0.35">
      <c r="A29046" t="s">
        <v>87628</v>
      </c>
    </row>
    <row r="29047" spans="1:1" x14ac:dyDescent="0.35">
      <c r="A29047" t="s">
        <v>2143</v>
      </c>
    </row>
    <row r="29048" spans="1:1" x14ac:dyDescent="0.35">
      <c r="A29048" t="s">
        <v>2145</v>
      </c>
    </row>
    <row r="29049" spans="1:1" x14ac:dyDescent="0.35">
      <c r="A29049" t="s">
        <v>2147</v>
      </c>
    </row>
    <row r="29050" spans="1:1" x14ac:dyDescent="0.35">
      <c r="A29050" t="s">
        <v>87629</v>
      </c>
    </row>
    <row r="29051" spans="1:1" x14ac:dyDescent="0.35">
      <c r="A29051" t="s">
        <v>2149</v>
      </c>
    </row>
    <row r="29052" spans="1:1" x14ac:dyDescent="0.35">
      <c r="A29052" t="s">
        <v>2151</v>
      </c>
    </row>
    <row r="29053" spans="1:1" x14ac:dyDescent="0.35">
      <c r="A29053" t="s">
        <v>2153</v>
      </c>
    </row>
    <row r="29054" spans="1:1" x14ac:dyDescent="0.35">
      <c r="A29054" t="s">
        <v>2155</v>
      </c>
    </row>
    <row r="29055" spans="1:1" x14ac:dyDescent="0.35">
      <c r="A29055" t="s">
        <v>2157</v>
      </c>
    </row>
    <row r="29056" spans="1:1" x14ac:dyDescent="0.35">
      <c r="A29056" t="s">
        <v>87630</v>
      </c>
    </row>
    <row r="29057" spans="1:1" x14ac:dyDescent="0.35">
      <c r="A29057" t="s">
        <v>2159</v>
      </c>
    </row>
    <row r="29058" spans="1:1" x14ac:dyDescent="0.35">
      <c r="A29058" t="s">
        <v>2161</v>
      </c>
    </row>
    <row r="29059" spans="1:1" x14ac:dyDescent="0.35">
      <c r="A29059" t="s">
        <v>2163</v>
      </c>
    </row>
    <row r="29060" spans="1:1" x14ac:dyDescent="0.35">
      <c r="A29060" t="s">
        <v>2165</v>
      </c>
    </row>
    <row r="29061" spans="1:1" x14ac:dyDescent="0.35">
      <c r="A29061" t="s">
        <v>2167</v>
      </c>
    </row>
    <row r="29062" spans="1:1" x14ac:dyDescent="0.35">
      <c r="A29062" t="s">
        <v>2169</v>
      </c>
    </row>
    <row r="29063" spans="1:1" x14ac:dyDescent="0.35">
      <c r="A29063" t="s">
        <v>2171</v>
      </c>
    </row>
    <row r="29064" spans="1:1" x14ac:dyDescent="0.35">
      <c r="A29064" t="s">
        <v>2173</v>
      </c>
    </row>
    <row r="29065" spans="1:1" x14ac:dyDescent="0.35">
      <c r="A29065" t="s">
        <v>2175</v>
      </c>
    </row>
    <row r="29066" spans="1:1" x14ac:dyDescent="0.35">
      <c r="A29066" t="s">
        <v>2177</v>
      </c>
    </row>
    <row r="29067" spans="1:1" x14ac:dyDescent="0.35">
      <c r="A29067" t="s">
        <v>2179</v>
      </c>
    </row>
    <row r="29068" spans="1:1" x14ac:dyDescent="0.35">
      <c r="A29068" t="s">
        <v>2181</v>
      </c>
    </row>
    <row r="29069" spans="1:1" x14ac:dyDescent="0.35">
      <c r="A29069" t="s">
        <v>2183</v>
      </c>
    </row>
    <row r="29070" spans="1:1" x14ac:dyDescent="0.35">
      <c r="A29070" t="s">
        <v>2185</v>
      </c>
    </row>
    <row r="29071" spans="1:1" x14ac:dyDescent="0.35">
      <c r="A29071" t="s">
        <v>2187</v>
      </c>
    </row>
    <row r="29072" spans="1:1" x14ac:dyDescent="0.35">
      <c r="A29072" t="s">
        <v>2189</v>
      </c>
    </row>
    <row r="29073" spans="1:1" x14ac:dyDescent="0.35">
      <c r="A29073" t="s">
        <v>2191</v>
      </c>
    </row>
    <row r="29074" spans="1:1" x14ac:dyDescent="0.35">
      <c r="A29074" t="s">
        <v>2193</v>
      </c>
    </row>
    <row r="29075" spans="1:1" x14ac:dyDescent="0.35">
      <c r="A29075" t="s">
        <v>2195</v>
      </c>
    </row>
    <row r="29076" spans="1:1" x14ac:dyDescent="0.35">
      <c r="A29076" t="s">
        <v>2197</v>
      </c>
    </row>
    <row r="29077" spans="1:1" x14ac:dyDescent="0.35">
      <c r="A29077" t="s">
        <v>2199</v>
      </c>
    </row>
    <row r="29078" spans="1:1" x14ac:dyDescent="0.35">
      <c r="A29078" t="s">
        <v>2201</v>
      </c>
    </row>
    <row r="29079" spans="1:1" x14ac:dyDescent="0.35">
      <c r="A29079" t="s">
        <v>2203</v>
      </c>
    </row>
    <row r="29080" spans="1:1" x14ac:dyDescent="0.35">
      <c r="A29080" t="s">
        <v>2207</v>
      </c>
    </row>
    <row r="29081" spans="1:1" x14ac:dyDescent="0.35">
      <c r="A29081" t="s">
        <v>2209</v>
      </c>
    </row>
    <row r="29082" spans="1:1" x14ac:dyDescent="0.35">
      <c r="A29082" t="s">
        <v>2211</v>
      </c>
    </row>
    <row r="29083" spans="1:1" x14ac:dyDescent="0.35">
      <c r="A29083" t="s">
        <v>2215</v>
      </c>
    </row>
    <row r="29084" spans="1:1" x14ac:dyDescent="0.35">
      <c r="A29084" t="s">
        <v>2213</v>
      </c>
    </row>
    <row r="29085" spans="1:1" x14ac:dyDescent="0.35">
      <c r="A29085" t="s">
        <v>2219</v>
      </c>
    </row>
    <row r="29086" spans="1:1" x14ac:dyDescent="0.35">
      <c r="A29086" t="s">
        <v>2217</v>
      </c>
    </row>
    <row r="29087" spans="1:1" x14ac:dyDescent="0.35">
      <c r="A29087" t="s">
        <v>2221</v>
      </c>
    </row>
    <row r="29088" spans="1:1" x14ac:dyDescent="0.35">
      <c r="A29088" t="s">
        <v>2223</v>
      </c>
    </row>
    <row r="29089" spans="1:1" x14ac:dyDescent="0.35">
      <c r="A29089" t="s">
        <v>2225</v>
      </c>
    </row>
    <row r="29090" spans="1:1" x14ac:dyDescent="0.35">
      <c r="A29090" t="s">
        <v>2229</v>
      </c>
    </row>
    <row r="29091" spans="1:1" x14ac:dyDescent="0.35">
      <c r="A29091" t="s">
        <v>2231</v>
      </c>
    </row>
    <row r="29092" spans="1:1" x14ac:dyDescent="0.35">
      <c r="A29092" t="s">
        <v>2233</v>
      </c>
    </row>
    <row r="29093" spans="1:1" x14ac:dyDescent="0.35">
      <c r="A29093" t="s">
        <v>2235</v>
      </c>
    </row>
    <row r="29094" spans="1:1" x14ac:dyDescent="0.35">
      <c r="A29094" t="s">
        <v>2237</v>
      </c>
    </row>
    <row r="29095" spans="1:1" x14ac:dyDescent="0.35">
      <c r="A29095" t="s">
        <v>2239</v>
      </c>
    </row>
    <row r="29096" spans="1:1" x14ac:dyDescent="0.35">
      <c r="A29096" t="s">
        <v>2241</v>
      </c>
    </row>
    <row r="29097" spans="1:1" x14ac:dyDescent="0.35">
      <c r="A29097" t="s">
        <v>2243</v>
      </c>
    </row>
    <row r="29098" spans="1:1" x14ac:dyDescent="0.35">
      <c r="A29098" t="s">
        <v>2245</v>
      </c>
    </row>
    <row r="29099" spans="1:1" x14ac:dyDescent="0.35">
      <c r="A29099" t="s">
        <v>2247</v>
      </c>
    </row>
    <row r="29100" spans="1:1" x14ac:dyDescent="0.35">
      <c r="A29100" t="s">
        <v>2249</v>
      </c>
    </row>
    <row r="29101" spans="1:1" x14ac:dyDescent="0.35">
      <c r="A29101" t="s">
        <v>2251</v>
      </c>
    </row>
    <row r="29102" spans="1:1" x14ac:dyDescent="0.35">
      <c r="A29102" t="s">
        <v>2253</v>
      </c>
    </row>
    <row r="29103" spans="1:1" x14ac:dyDescent="0.35">
      <c r="A29103" t="s">
        <v>2255</v>
      </c>
    </row>
    <row r="29104" spans="1:1" x14ac:dyDescent="0.35">
      <c r="A29104" t="s">
        <v>2257</v>
      </c>
    </row>
    <row r="29105" spans="1:1" x14ac:dyDescent="0.35">
      <c r="A29105" t="s">
        <v>2259</v>
      </c>
    </row>
    <row r="29106" spans="1:1" x14ac:dyDescent="0.35">
      <c r="A29106" t="s">
        <v>2261</v>
      </c>
    </row>
    <row r="29107" spans="1:1" x14ac:dyDescent="0.35">
      <c r="A29107" t="s">
        <v>2263</v>
      </c>
    </row>
    <row r="29108" spans="1:1" x14ac:dyDescent="0.35">
      <c r="A29108" t="s">
        <v>2265</v>
      </c>
    </row>
    <row r="29109" spans="1:1" x14ac:dyDescent="0.35">
      <c r="A29109" t="s">
        <v>87631</v>
      </c>
    </row>
    <row r="29110" spans="1:1" x14ac:dyDescent="0.35">
      <c r="A29110" t="s">
        <v>2267</v>
      </c>
    </row>
    <row r="29111" spans="1:1" x14ac:dyDescent="0.35">
      <c r="A29111" t="s">
        <v>2269</v>
      </c>
    </row>
    <row r="29112" spans="1:1" x14ac:dyDescent="0.35">
      <c r="A29112" t="s">
        <v>87632</v>
      </c>
    </row>
    <row r="29113" spans="1:1" x14ac:dyDescent="0.35">
      <c r="A29113" t="s">
        <v>2271</v>
      </c>
    </row>
    <row r="29114" spans="1:1" x14ac:dyDescent="0.35">
      <c r="A29114" t="s">
        <v>87633</v>
      </c>
    </row>
    <row r="29115" spans="1:1" x14ac:dyDescent="0.35">
      <c r="A29115" t="s">
        <v>2275</v>
      </c>
    </row>
    <row r="29116" spans="1:1" x14ac:dyDescent="0.35">
      <c r="A29116" t="s">
        <v>2273</v>
      </c>
    </row>
    <row r="29117" spans="1:1" x14ac:dyDescent="0.35">
      <c r="A29117" t="s">
        <v>2281</v>
      </c>
    </row>
    <row r="29118" spans="1:1" x14ac:dyDescent="0.35">
      <c r="A29118" t="s">
        <v>2277</v>
      </c>
    </row>
    <row r="29119" spans="1:1" x14ac:dyDescent="0.35">
      <c r="A29119" t="s">
        <v>2279</v>
      </c>
    </row>
    <row r="29120" spans="1:1" x14ac:dyDescent="0.35">
      <c r="A29120" t="s">
        <v>2283</v>
      </c>
    </row>
    <row r="29121" spans="1:1" x14ac:dyDescent="0.35">
      <c r="A29121" t="s">
        <v>2285</v>
      </c>
    </row>
    <row r="29122" spans="1:1" x14ac:dyDescent="0.35">
      <c r="A29122" t="s">
        <v>2287</v>
      </c>
    </row>
    <row r="29123" spans="1:1" x14ac:dyDescent="0.35">
      <c r="A29123" t="s">
        <v>2289</v>
      </c>
    </row>
    <row r="29124" spans="1:1" x14ac:dyDescent="0.35">
      <c r="A29124" t="s">
        <v>2291</v>
      </c>
    </row>
    <row r="29125" spans="1:1" x14ac:dyDescent="0.35">
      <c r="A29125" t="s">
        <v>2293</v>
      </c>
    </row>
    <row r="29126" spans="1:1" x14ac:dyDescent="0.35">
      <c r="A29126" t="s">
        <v>2295</v>
      </c>
    </row>
    <row r="29127" spans="1:1" x14ac:dyDescent="0.35">
      <c r="A29127" t="s">
        <v>2297</v>
      </c>
    </row>
    <row r="29128" spans="1:1" x14ac:dyDescent="0.35">
      <c r="A29128" t="s">
        <v>2299</v>
      </c>
    </row>
    <row r="29129" spans="1:1" x14ac:dyDescent="0.35">
      <c r="A29129" t="s">
        <v>2301</v>
      </c>
    </row>
    <row r="29130" spans="1:1" x14ac:dyDescent="0.35">
      <c r="A29130" t="s">
        <v>2303</v>
      </c>
    </row>
    <row r="29131" spans="1:1" x14ac:dyDescent="0.35">
      <c r="A29131" t="s">
        <v>2305</v>
      </c>
    </row>
    <row r="29132" spans="1:1" x14ac:dyDescent="0.35">
      <c r="A29132" t="s">
        <v>2307</v>
      </c>
    </row>
    <row r="29133" spans="1:1" x14ac:dyDescent="0.35">
      <c r="A29133" t="s">
        <v>2309</v>
      </c>
    </row>
    <row r="29134" spans="1:1" x14ac:dyDescent="0.35">
      <c r="A29134" t="s">
        <v>2311</v>
      </c>
    </row>
    <row r="29135" spans="1:1" x14ac:dyDescent="0.35">
      <c r="A29135" t="s">
        <v>2313</v>
      </c>
    </row>
    <row r="29136" spans="1:1" x14ac:dyDescent="0.35">
      <c r="A29136" t="s">
        <v>2315</v>
      </c>
    </row>
    <row r="29137" spans="1:1" x14ac:dyDescent="0.35">
      <c r="A29137" t="s">
        <v>2317</v>
      </c>
    </row>
    <row r="29138" spans="1:1" x14ac:dyDescent="0.35">
      <c r="A29138" t="s">
        <v>2319</v>
      </c>
    </row>
    <row r="29139" spans="1:1" x14ac:dyDescent="0.35">
      <c r="A29139" t="s">
        <v>87634</v>
      </c>
    </row>
    <row r="29140" spans="1:1" x14ac:dyDescent="0.35">
      <c r="A29140" t="s">
        <v>2321</v>
      </c>
    </row>
    <row r="29141" spans="1:1" x14ac:dyDescent="0.35">
      <c r="A29141" t="s">
        <v>2323</v>
      </c>
    </row>
    <row r="29142" spans="1:1" x14ac:dyDescent="0.35">
      <c r="A29142" t="s">
        <v>2325</v>
      </c>
    </row>
    <row r="29143" spans="1:1" x14ac:dyDescent="0.35">
      <c r="A29143" t="s">
        <v>2327</v>
      </c>
    </row>
    <row r="29144" spans="1:1" x14ac:dyDescent="0.35">
      <c r="A29144" t="s">
        <v>2329</v>
      </c>
    </row>
    <row r="29145" spans="1:1" x14ac:dyDescent="0.35">
      <c r="A29145" t="s">
        <v>2331</v>
      </c>
    </row>
    <row r="29146" spans="1:1" x14ac:dyDescent="0.35">
      <c r="A29146" t="s">
        <v>2333</v>
      </c>
    </row>
    <row r="29147" spans="1:1" x14ac:dyDescent="0.35">
      <c r="A29147" t="s">
        <v>2335</v>
      </c>
    </row>
    <row r="29148" spans="1:1" x14ac:dyDescent="0.35">
      <c r="A29148" t="s">
        <v>2337</v>
      </c>
    </row>
    <row r="29149" spans="1:1" x14ac:dyDescent="0.35">
      <c r="A29149" t="s">
        <v>2339</v>
      </c>
    </row>
    <row r="29150" spans="1:1" x14ac:dyDescent="0.35">
      <c r="A29150" t="s">
        <v>2341</v>
      </c>
    </row>
    <row r="29151" spans="1:1" x14ac:dyDescent="0.35">
      <c r="A29151" t="s">
        <v>2343</v>
      </c>
    </row>
    <row r="29152" spans="1:1" x14ac:dyDescent="0.35">
      <c r="A29152" t="s">
        <v>2347</v>
      </c>
    </row>
    <row r="29153" spans="1:1" x14ac:dyDescent="0.35">
      <c r="A29153" t="s">
        <v>2345</v>
      </c>
    </row>
    <row r="29154" spans="1:1" x14ac:dyDescent="0.35">
      <c r="A29154" t="s">
        <v>2349</v>
      </c>
    </row>
    <row r="29155" spans="1:1" x14ac:dyDescent="0.35">
      <c r="A29155" t="s">
        <v>2351</v>
      </c>
    </row>
    <row r="29156" spans="1:1" x14ac:dyDescent="0.35">
      <c r="A29156" t="s">
        <v>2353</v>
      </c>
    </row>
    <row r="29157" spans="1:1" x14ac:dyDescent="0.35">
      <c r="A29157" t="s">
        <v>2355</v>
      </c>
    </row>
    <row r="29158" spans="1:1" x14ac:dyDescent="0.35">
      <c r="A29158" t="s">
        <v>2357</v>
      </c>
    </row>
    <row r="29159" spans="1:1" x14ac:dyDescent="0.35">
      <c r="A29159" t="s">
        <v>2359</v>
      </c>
    </row>
    <row r="29160" spans="1:1" x14ac:dyDescent="0.35">
      <c r="A29160" t="s">
        <v>2361</v>
      </c>
    </row>
    <row r="29161" spans="1:1" x14ac:dyDescent="0.35">
      <c r="A29161" t="s">
        <v>2363</v>
      </c>
    </row>
    <row r="29162" spans="1:1" x14ac:dyDescent="0.35">
      <c r="A29162" t="s">
        <v>2365</v>
      </c>
    </row>
    <row r="29163" spans="1:1" x14ac:dyDescent="0.35">
      <c r="A29163" t="s">
        <v>2367</v>
      </c>
    </row>
    <row r="29164" spans="1:1" x14ac:dyDescent="0.35">
      <c r="A29164" t="s">
        <v>2369</v>
      </c>
    </row>
    <row r="29165" spans="1:1" x14ac:dyDescent="0.35">
      <c r="A29165" t="s">
        <v>2371</v>
      </c>
    </row>
    <row r="29166" spans="1:1" x14ac:dyDescent="0.35">
      <c r="A29166" t="s">
        <v>2373</v>
      </c>
    </row>
    <row r="29167" spans="1:1" x14ac:dyDescent="0.35">
      <c r="A29167" t="s">
        <v>2375</v>
      </c>
    </row>
    <row r="29168" spans="1:1" x14ac:dyDescent="0.35">
      <c r="A29168" t="s">
        <v>2377</v>
      </c>
    </row>
    <row r="29169" spans="1:1" x14ac:dyDescent="0.35">
      <c r="A29169" t="s">
        <v>2379</v>
      </c>
    </row>
    <row r="29170" spans="1:1" x14ac:dyDescent="0.35">
      <c r="A29170" t="s">
        <v>2381</v>
      </c>
    </row>
    <row r="29171" spans="1:1" x14ac:dyDescent="0.35">
      <c r="A29171" t="s">
        <v>2383</v>
      </c>
    </row>
    <row r="29172" spans="1:1" x14ac:dyDescent="0.35">
      <c r="A29172" t="s">
        <v>2385</v>
      </c>
    </row>
    <row r="29173" spans="1:1" x14ac:dyDescent="0.35">
      <c r="A29173" t="s">
        <v>2387</v>
      </c>
    </row>
    <row r="29174" spans="1:1" x14ac:dyDescent="0.35">
      <c r="A29174" t="s">
        <v>2389</v>
      </c>
    </row>
    <row r="29175" spans="1:1" x14ac:dyDescent="0.35">
      <c r="A29175" t="s">
        <v>2391</v>
      </c>
    </row>
    <row r="29176" spans="1:1" x14ac:dyDescent="0.35">
      <c r="A29176" t="s">
        <v>2393</v>
      </c>
    </row>
    <row r="29177" spans="1:1" x14ac:dyDescent="0.35">
      <c r="A29177" t="s">
        <v>2395</v>
      </c>
    </row>
    <row r="29178" spans="1:1" x14ac:dyDescent="0.35">
      <c r="A29178" t="s">
        <v>2397</v>
      </c>
    </row>
    <row r="29179" spans="1:1" x14ac:dyDescent="0.35">
      <c r="A29179" t="s">
        <v>2399</v>
      </c>
    </row>
    <row r="29180" spans="1:1" x14ac:dyDescent="0.35">
      <c r="A29180" t="s">
        <v>2401</v>
      </c>
    </row>
    <row r="29181" spans="1:1" x14ac:dyDescent="0.35">
      <c r="A29181" t="s">
        <v>2403</v>
      </c>
    </row>
    <row r="29182" spans="1:1" x14ac:dyDescent="0.35">
      <c r="A29182" t="s">
        <v>2405</v>
      </c>
    </row>
    <row r="29183" spans="1:1" x14ac:dyDescent="0.35">
      <c r="A29183" t="s">
        <v>2407</v>
      </c>
    </row>
    <row r="29184" spans="1:1" x14ac:dyDescent="0.35">
      <c r="A29184" t="s">
        <v>2409</v>
      </c>
    </row>
    <row r="29185" spans="1:1" x14ac:dyDescent="0.35">
      <c r="A29185" t="s">
        <v>2411</v>
      </c>
    </row>
    <row r="29186" spans="1:1" x14ac:dyDescent="0.35">
      <c r="A29186" t="s">
        <v>2413</v>
      </c>
    </row>
    <row r="29187" spans="1:1" x14ac:dyDescent="0.35">
      <c r="A29187" t="s">
        <v>2415</v>
      </c>
    </row>
    <row r="29188" spans="1:1" x14ac:dyDescent="0.35">
      <c r="A29188" t="s">
        <v>2417</v>
      </c>
    </row>
    <row r="29189" spans="1:1" x14ac:dyDescent="0.35">
      <c r="A29189" t="s">
        <v>2419</v>
      </c>
    </row>
    <row r="29190" spans="1:1" x14ac:dyDescent="0.35">
      <c r="A29190" t="s">
        <v>2421</v>
      </c>
    </row>
    <row r="29191" spans="1:1" x14ac:dyDescent="0.35">
      <c r="A29191" t="s">
        <v>2423</v>
      </c>
    </row>
    <row r="29192" spans="1:1" x14ac:dyDescent="0.35">
      <c r="A29192" t="s">
        <v>87635</v>
      </c>
    </row>
    <row r="29193" spans="1:1" x14ac:dyDescent="0.35">
      <c r="A29193" t="s">
        <v>2425</v>
      </c>
    </row>
    <row r="29194" spans="1:1" x14ac:dyDescent="0.35">
      <c r="A29194" t="s">
        <v>87636</v>
      </c>
    </row>
    <row r="29195" spans="1:1" x14ac:dyDescent="0.35">
      <c r="A29195" t="s">
        <v>2427</v>
      </c>
    </row>
    <row r="29196" spans="1:1" x14ac:dyDescent="0.35">
      <c r="A29196" t="s">
        <v>2429</v>
      </c>
    </row>
    <row r="29197" spans="1:1" x14ac:dyDescent="0.35">
      <c r="A29197" t="s">
        <v>2431</v>
      </c>
    </row>
    <row r="29198" spans="1:1" x14ac:dyDescent="0.35">
      <c r="A29198" t="s">
        <v>2433</v>
      </c>
    </row>
    <row r="29199" spans="1:1" x14ac:dyDescent="0.35">
      <c r="A29199" t="s">
        <v>2435</v>
      </c>
    </row>
    <row r="29200" spans="1:1" x14ac:dyDescent="0.35">
      <c r="A29200" t="s">
        <v>2437</v>
      </c>
    </row>
    <row r="29201" spans="1:1" x14ac:dyDescent="0.35">
      <c r="A29201" t="s">
        <v>2439</v>
      </c>
    </row>
    <row r="29202" spans="1:1" x14ac:dyDescent="0.35">
      <c r="A29202" t="s">
        <v>2441</v>
      </c>
    </row>
    <row r="29203" spans="1:1" x14ac:dyDescent="0.35">
      <c r="A29203" t="s">
        <v>2443</v>
      </c>
    </row>
    <row r="29204" spans="1:1" x14ac:dyDescent="0.35">
      <c r="A29204" t="s">
        <v>2445</v>
      </c>
    </row>
    <row r="29205" spans="1:1" x14ac:dyDescent="0.35">
      <c r="A29205" t="s">
        <v>2447</v>
      </c>
    </row>
    <row r="29206" spans="1:1" x14ac:dyDescent="0.35">
      <c r="A29206" t="s">
        <v>2449</v>
      </c>
    </row>
    <row r="29207" spans="1:1" x14ac:dyDescent="0.35">
      <c r="A29207" t="s">
        <v>2451</v>
      </c>
    </row>
    <row r="29208" spans="1:1" x14ac:dyDescent="0.35">
      <c r="A29208" t="s">
        <v>2453</v>
      </c>
    </row>
    <row r="29209" spans="1:1" x14ac:dyDescent="0.35">
      <c r="A29209" t="s">
        <v>2455</v>
      </c>
    </row>
    <row r="29210" spans="1:1" x14ac:dyDescent="0.35">
      <c r="A29210" t="s">
        <v>87637</v>
      </c>
    </row>
    <row r="29211" spans="1:1" x14ac:dyDescent="0.35">
      <c r="A29211" t="s">
        <v>2457</v>
      </c>
    </row>
    <row r="29212" spans="1:1" x14ac:dyDescent="0.35">
      <c r="A29212" t="s">
        <v>2459</v>
      </c>
    </row>
    <row r="29213" spans="1:1" x14ac:dyDescent="0.35">
      <c r="A29213" t="s">
        <v>2461</v>
      </c>
    </row>
    <row r="29214" spans="1:1" x14ac:dyDescent="0.35">
      <c r="A29214" t="s">
        <v>2463</v>
      </c>
    </row>
    <row r="29215" spans="1:1" x14ac:dyDescent="0.35">
      <c r="A29215" t="s">
        <v>2465</v>
      </c>
    </row>
    <row r="29216" spans="1:1" x14ac:dyDescent="0.35">
      <c r="A29216" t="s">
        <v>2467</v>
      </c>
    </row>
    <row r="29217" spans="1:1" x14ac:dyDescent="0.35">
      <c r="A29217" t="s">
        <v>2469</v>
      </c>
    </row>
    <row r="29218" spans="1:1" x14ac:dyDescent="0.35">
      <c r="A29218" t="s">
        <v>2471</v>
      </c>
    </row>
    <row r="29219" spans="1:1" x14ac:dyDescent="0.35">
      <c r="A29219" t="s">
        <v>2473</v>
      </c>
    </row>
    <row r="29220" spans="1:1" x14ac:dyDescent="0.35">
      <c r="A29220" t="s">
        <v>2477</v>
      </c>
    </row>
    <row r="29221" spans="1:1" x14ac:dyDescent="0.35">
      <c r="A29221" t="s">
        <v>2475</v>
      </c>
    </row>
    <row r="29222" spans="1:1" x14ac:dyDescent="0.35">
      <c r="A29222" t="s">
        <v>2479</v>
      </c>
    </row>
    <row r="29223" spans="1:1" x14ac:dyDescent="0.35">
      <c r="A29223" t="s">
        <v>2483</v>
      </c>
    </row>
    <row r="29224" spans="1:1" x14ac:dyDescent="0.35">
      <c r="A29224" t="s">
        <v>2481</v>
      </c>
    </row>
    <row r="29225" spans="1:1" x14ac:dyDescent="0.35">
      <c r="A29225" t="s">
        <v>2485</v>
      </c>
    </row>
    <row r="29226" spans="1:1" x14ac:dyDescent="0.35">
      <c r="A29226" t="s">
        <v>2487</v>
      </c>
    </row>
    <row r="29227" spans="1:1" x14ac:dyDescent="0.35">
      <c r="A29227" t="s">
        <v>2489</v>
      </c>
    </row>
    <row r="29228" spans="1:1" x14ac:dyDescent="0.35">
      <c r="A29228" t="s">
        <v>2491</v>
      </c>
    </row>
    <row r="29229" spans="1:1" x14ac:dyDescent="0.35">
      <c r="A29229" t="s">
        <v>2493</v>
      </c>
    </row>
    <row r="29230" spans="1:1" x14ac:dyDescent="0.35">
      <c r="A29230" t="s">
        <v>2495</v>
      </c>
    </row>
    <row r="29231" spans="1:1" x14ac:dyDescent="0.35">
      <c r="A29231" t="s">
        <v>2497</v>
      </c>
    </row>
    <row r="29232" spans="1:1" x14ac:dyDescent="0.35">
      <c r="A29232" t="s">
        <v>2499</v>
      </c>
    </row>
    <row r="29233" spans="1:1" x14ac:dyDescent="0.35">
      <c r="A29233" t="s">
        <v>2503</v>
      </c>
    </row>
    <row r="29234" spans="1:1" x14ac:dyDescent="0.35">
      <c r="A29234" t="s">
        <v>2501</v>
      </c>
    </row>
    <row r="29235" spans="1:1" x14ac:dyDescent="0.35">
      <c r="A29235" t="s">
        <v>2505</v>
      </c>
    </row>
    <row r="29236" spans="1:1" x14ac:dyDescent="0.35">
      <c r="A29236" t="s">
        <v>2507</v>
      </c>
    </row>
    <row r="29237" spans="1:1" x14ac:dyDescent="0.35">
      <c r="A29237" t="s">
        <v>2509</v>
      </c>
    </row>
    <row r="29238" spans="1:1" x14ac:dyDescent="0.35">
      <c r="A29238" t="s">
        <v>2511</v>
      </c>
    </row>
    <row r="29239" spans="1:1" x14ac:dyDescent="0.35">
      <c r="A29239" t="s">
        <v>2513</v>
      </c>
    </row>
    <row r="29240" spans="1:1" x14ac:dyDescent="0.35">
      <c r="A29240" t="s">
        <v>2515</v>
      </c>
    </row>
    <row r="29241" spans="1:1" x14ac:dyDescent="0.35">
      <c r="A29241" t="s">
        <v>2517</v>
      </c>
    </row>
    <row r="29242" spans="1:1" x14ac:dyDescent="0.35">
      <c r="A29242" t="s">
        <v>2521</v>
      </c>
    </row>
    <row r="29243" spans="1:1" x14ac:dyDescent="0.35">
      <c r="A29243" t="s">
        <v>2519</v>
      </c>
    </row>
    <row r="29244" spans="1:1" x14ac:dyDescent="0.35">
      <c r="A29244" t="s">
        <v>2523</v>
      </c>
    </row>
    <row r="29245" spans="1:1" x14ac:dyDescent="0.35">
      <c r="A29245" t="s">
        <v>2525</v>
      </c>
    </row>
    <row r="29246" spans="1:1" x14ac:dyDescent="0.35">
      <c r="A29246" t="s">
        <v>2527</v>
      </c>
    </row>
    <row r="29247" spans="1:1" x14ac:dyDescent="0.35">
      <c r="A29247" t="s">
        <v>2529</v>
      </c>
    </row>
    <row r="29248" spans="1:1" x14ac:dyDescent="0.35">
      <c r="A29248" t="s">
        <v>2531</v>
      </c>
    </row>
    <row r="29249" spans="1:1" x14ac:dyDescent="0.35">
      <c r="A29249" t="s">
        <v>2533</v>
      </c>
    </row>
    <row r="29250" spans="1:1" x14ac:dyDescent="0.35">
      <c r="A29250" t="s">
        <v>2535</v>
      </c>
    </row>
    <row r="29251" spans="1:1" x14ac:dyDescent="0.35">
      <c r="A29251" t="s">
        <v>2537</v>
      </c>
    </row>
    <row r="29252" spans="1:1" x14ac:dyDescent="0.35">
      <c r="A29252" t="s">
        <v>2539</v>
      </c>
    </row>
    <row r="29253" spans="1:1" x14ac:dyDescent="0.35">
      <c r="A29253" t="s">
        <v>2541</v>
      </c>
    </row>
    <row r="29254" spans="1:1" x14ac:dyDescent="0.35">
      <c r="A29254" t="s">
        <v>2543</v>
      </c>
    </row>
    <row r="29255" spans="1:1" x14ac:dyDescent="0.35">
      <c r="A29255" t="s">
        <v>2545</v>
      </c>
    </row>
    <row r="29256" spans="1:1" x14ac:dyDescent="0.35">
      <c r="A29256" t="s">
        <v>2547</v>
      </c>
    </row>
    <row r="29257" spans="1:1" x14ac:dyDescent="0.35">
      <c r="A29257" t="s">
        <v>2551</v>
      </c>
    </row>
    <row r="29258" spans="1:1" x14ac:dyDescent="0.35">
      <c r="A29258" t="s">
        <v>2549</v>
      </c>
    </row>
    <row r="29259" spans="1:1" x14ac:dyDescent="0.35">
      <c r="A29259" t="s">
        <v>2553</v>
      </c>
    </row>
    <row r="29260" spans="1:1" x14ac:dyDescent="0.35">
      <c r="A29260" t="s">
        <v>87638</v>
      </c>
    </row>
    <row r="29261" spans="1:1" x14ac:dyDescent="0.35">
      <c r="A29261" t="s">
        <v>87639</v>
      </c>
    </row>
    <row r="29262" spans="1:1" x14ac:dyDescent="0.35">
      <c r="A29262" t="s">
        <v>2555</v>
      </c>
    </row>
    <row r="29263" spans="1:1" x14ac:dyDescent="0.35">
      <c r="A29263" t="s">
        <v>2557</v>
      </c>
    </row>
    <row r="29264" spans="1:1" x14ac:dyDescent="0.35">
      <c r="A29264" t="s">
        <v>2559</v>
      </c>
    </row>
    <row r="29265" spans="1:1" x14ac:dyDescent="0.35">
      <c r="A29265" t="s">
        <v>2561</v>
      </c>
    </row>
    <row r="29266" spans="1:1" x14ac:dyDescent="0.35">
      <c r="A29266" t="s">
        <v>2563</v>
      </c>
    </row>
    <row r="29267" spans="1:1" x14ac:dyDescent="0.35">
      <c r="A29267" t="s">
        <v>2565</v>
      </c>
    </row>
    <row r="29268" spans="1:1" x14ac:dyDescent="0.35">
      <c r="A29268" t="s">
        <v>2567</v>
      </c>
    </row>
    <row r="29269" spans="1:1" x14ac:dyDescent="0.35">
      <c r="A29269" t="s">
        <v>2569</v>
      </c>
    </row>
    <row r="29270" spans="1:1" x14ac:dyDescent="0.35">
      <c r="A29270" t="s">
        <v>2571</v>
      </c>
    </row>
    <row r="29271" spans="1:1" x14ac:dyDescent="0.35">
      <c r="A29271" t="s">
        <v>2573</v>
      </c>
    </row>
    <row r="29272" spans="1:1" x14ac:dyDescent="0.35">
      <c r="A29272" t="s">
        <v>2575</v>
      </c>
    </row>
    <row r="29273" spans="1:1" x14ac:dyDescent="0.35">
      <c r="A29273" t="s">
        <v>2577</v>
      </c>
    </row>
    <row r="29274" spans="1:1" x14ac:dyDescent="0.35">
      <c r="A29274" t="s">
        <v>2579</v>
      </c>
    </row>
    <row r="29275" spans="1:1" x14ac:dyDescent="0.35">
      <c r="A29275" t="s">
        <v>2581</v>
      </c>
    </row>
    <row r="29276" spans="1:1" x14ac:dyDescent="0.35">
      <c r="A29276" t="s">
        <v>2583</v>
      </c>
    </row>
    <row r="29277" spans="1:1" x14ac:dyDescent="0.35">
      <c r="A29277" t="s">
        <v>2585</v>
      </c>
    </row>
    <row r="29278" spans="1:1" x14ac:dyDescent="0.35">
      <c r="A29278" t="s">
        <v>2587</v>
      </c>
    </row>
    <row r="29279" spans="1:1" x14ac:dyDescent="0.35">
      <c r="A29279" t="s">
        <v>2589</v>
      </c>
    </row>
    <row r="29280" spans="1:1" x14ac:dyDescent="0.35">
      <c r="A29280" t="s">
        <v>2591</v>
      </c>
    </row>
    <row r="29281" spans="1:1" x14ac:dyDescent="0.35">
      <c r="A29281" t="s">
        <v>2593</v>
      </c>
    </row>
    <row r="29282" spans="1:1" x14ac:dyDescent="0.35">
      <c r="A29282" t="s">
        <v>2595</v>
      </c>
    </row>
    <row r="29283" spans="1:1" x14ac:dyDescent="0.35">
      <c r="A29283" t="s">
        <v>2597</v>
      </c>
    </row>
    <row r="29284" spans="1:1" x14ac:dyDescent="0.35">
      <c r="A29284" t="s">
        <v>2599</v>
      </c>
    </row>
    <row r="29285" spans="1:1" x14ac:dyDescent="0.35">
      <c r="A29285" t="s">
        <v>2601</v>
      </c>
    </row>
    <row r="29286" spans="1:1" x14ac:dyDescent="0.35">
      <c r="A29286" t="s">
        <v>2603</v>
      </c>
    </row>
    <row r="29287" spans="1:1" x14ac:dyDescent="0.35">
      <c r="A29287" t="s">
        <v>2605</v>
      </c>
    </row>
    <row r="29288" spans="1:1" x14ac:dyDescent="0.35">
      <c r="A29288" t="s">
        <v>2607</v>
      </c>
    </row>
    <row r="29289" spans="1:1" x14ac:dyDescent="0.35">
      <c r="A29289" t="s">
        <v>2609</v>
      </c>
    </row>
    <row r="29290" spans="1:1" x14ac:dyDescent="0.35">
      <c r="A29290" t="s">
        <v>2611</v>
      </c>
    </row>
    <row r="29291" spans="1:1" x14ac:dyDescent="0.35">
      <c r="A29291" t="s">
        <v>2613</v>
      </c>
    </row>
    <row r="29292" spans="1:1" x14ac:dyDescent="0.35">
      <c r="A29292" t="s">
        <v>2615</v>
      </c>
    </row>
    <row r="29293" spans="1:1" x14ac:dyDescent="0.35">
      <c r="A29293" t="s">
        <v>2617</v>
      </c>
    </row>
    <row r="29294" spans="1:1" x14ac:dyDescent="0.35">
      <c r="A29294" t="s">
        <v>2619</v>
      </c>
    </row>
    <row r="29295" spans="1:1" x14ac:dyDescent="0.35">
      <c r="A29295" t="s">
        <v>2621</v>
      </c>
    </row>
    <row r="29296" spans="1:1" x14ac:dyDescent="0.35">
      <c r="A29296" t="s">
        <v>2623</v>
      </c>
    </row>
    <row r="29297" spans="1:1" x14ac:dyDescent="0.35">
      <c r="A29297" t="s">
        <v>2625</v>
      </c>
    </row>
    <row r="29298" spans="1:1" x14ac:dyDescent="0.35">
      <c r="A29298" t="s">
        <v>2627</v>
      </c>
    </row>
    <row r="29299" spans="1:1" x14ac:dyDescent="0.35">
      <c r="A29299" t="s">
        <v>2629</v>
      </c>
    </row>
    <row r="29300" spans="1:1" x14ac:dyDescent="0.35">
      <c r="A29300" t="s">
        <v>2633</v>
      </c>
    </row>
    <row r="29301" spans="1:1" x14ac:dyDescent="0.35">
      <c r="A29301" t="s">
        <v>2635</v>
      </c>
    </row>
    <row r="29302" spans="1:1" x14ac:dyDescent="0.35">
      <c r="A29302" t="s">
        <v>2639</v>
      </c>
    </row>
    <row r="29303" spans="1:1" x14ac:dyDescent="0.35">
      <c r="A29303" t="s">
        <v>2641</v>
      </c>
    </row>
    <row r="29304" spans="1:1" x14ac:dyDescent="0.35">
      <c r="A29304" t="s">
        <v>2643</v>
      </c>
    </row>
    <row r="29305" spans="1:1" x14ac:dyDescent="0.35">
      <c r="A29305" t="s">
        <v>2645</v>
      </c>
    </row>
    <row r="29306" spans="1:1" x14ac:dyDescent="0.35">
      <c r="A29306" t="s">
        <v>87640</v>
      </c>
    </row>
    <row r="29307" spans="1:1" x14ac:dyDescent="0.35">
      <c r="A29307" t="s">
        <v>87641</v>
      </c>
    </row>
    <row r="29308" spans="1:1" x14ac:dyDescent="0.35">
      <c r="A29308" t="s">
        <v>87642</v>
      </c>
    </row>
    <row r="29309" spans="1:1" x14ac:dyDescent="0.35">
      <c r="A29309" t="s">
        <v>2647</v>
      </c>
    </row>
    <row r="29310" spans="1:1" x14ac:dyDescent="0.35">
      <c r="A29310" t="s">
        <v>2649</v>
      </c>
    </row>
    <row r="29311" spans="1:1" x14ac:dyDescent="0.35">
      <c r="A29311" t="s">
        <v>87643</v>
      </c>
    </row>
    <row r="29312" spans="1:1" x14ac:dyDescent="0.35">
      <c r="A29312" t="s">
        <v>2651</v>
      </c>
    </row>
    <row r="29313" spans="1:1" x14ac:dyDescent="0.35">
      <c r="A29313" t="s">
        <v>2653</v>
      </c>
    </row>
    <row r="29314" spans="1:1" x14ac:dyDescent="0.35">
      <c r="A29314" t="s">
        <v>2655</v>
      </c>
    </row>
    <row r="29315" spans="1:1" x14ac:dyDescent="0.35">
      <c r="A29315" t="s">
        <v>2657</v>
      </c>
    </row>
    <row r="29316" spans="1:1" x14ac:dyDescent="0.35">
      <c r="A29316" t="s">
        <v>87644</v>
      </c>
    </row>
    <row r="29317" spans="1:1" x14ac:dyDescent="0.35">
      <c r="A29317" t="s">
        <v>87645</v>
      </c>
    </row>
    <row r="29318" spans="1:1" x14ac:dyDescent="0.35">
      <c r="A29318" t="s">
        <v>87646</v>
      </c>
    </row>
    <row r="29319" spans="1:1" x14ac:dyDescent="0.35">
      <c r="A29319" t="s">
        <v>87647</v>
      </c>
    </row>
    <row r="29320" spans="1:1" x14ac:dyDescent="0.35">
      <c r="A29320" t="s">
        <v>87648</v>
      </c>
    </row>
    <row r="29321" spans="1:1" x14ac:dyDescent="0.35">
      <c r="A29321" t="s">
        <v>2659</v>
      </c>
    </row>
    <row r="29322" spans="1:1" x14ac:dyDescent="0.35">
      <c r="A29322" t="s">
        <v>2661</v>
      </c>
    </row>
    <row r="29323" spans="1:1" x14ac:dyDescent="0.35">
      <c r="A29323" t="s">
        <v>2663</v>
      </c>
    </row>
    <row r="29324" spans="1:1" x14ac:dyDescent="0.35">
      <c r="A29324" t="s">
        <v>2665</v>
      </c>
    </row>
    <row r="29325" spans="1:1" x14ac:dyDescent="0.35">
      <c r="A29325" t="s">
        <v>2667</v>
      </c>
    </row>
    <row r="29326" spans="1:1" x14ac:dyDescent="0.35">
      <c r="A29326" t="s">
        <v>2669</v>
      </c>
    </row>
    <row r="29327" spans="1:1" x14ac:dyDescent="0.35">
      <c r="A29327" t="s">
        <v>2671</v>
      </c>
    </row>
    <row r="29328" spans="1:1" x14ac:dyDescent="0.35">
      <c r="A29328" t="s">
        <v>2673</v>
      </c>
    </row>
    <row r="29329" spans="1:1" x14ac:dyDescent="0.35">
      <c r="A29329" t="s">
        <v>2675</v>
      </c>
    </row>
    <row r="29330" spans="1:1" x14ac:dyDescent="0.35">
      <c r="A29330" t="s">
        <v>2677</v>
      </c>
    </row>
    <row r="29331" spans="1:1" x14ac:dyDescent="0.35">
      <c r="A29331" t="s">
        <v>2679</v>
      </c>
    </row>
    <row r="29332" spans="1:1" x14ac:dyDescent="0.35">
      <c r="A29332" t="s">
        <v>2681</v>
      </c>
    </row>
    <row r="29333" spans="1:1" x14ac:dyDescent="0.35">
      <c r="A29333" t="s">
        <v>2683</v>
      </c>
    </row>
    <row r="29334" spans="1:1" x14ac:dyDescent="0.35">
      <c r="A29334" t="s">
        <v>2685</v>
      </c>
    </row>
    <row r="29335" spans="1:1" x14ac:dyDescent="0.35">
      <c r="A29335" t="s">
        <v>2687</v>
      </c>
    </row>
    <row r="29336" spans="1:1" x14ac:dyDescent="0.35">
      <c r="A29336" t="s">
        <v>2689</v>
      </c>
    </row>
    <row r="29337" spans="1:1" x14ac:dyDescent="0.35">
      <c r="A29337" t="s">
        <v>2691</v>
      </c>
    </row>
    <row r="29338" spans="1:1" x14ac:dyDescent="0.35">
      <c r="A29338" t="s">
        <v>2693</v>
      </c>
    </row>
    <row r="29339" spans="1:1" x14ac:dyDescent="0.35">
      <c r="A29339" t="s">
        <v>2695</v>
      </c>
    </row>
    <row r="29340" spans="1:1" x14ac:dyDescent="0.35">
      <c r="A29340" t="s">
        <v>2697</v>
      </c>
    </row>
    <row r="29341" spans="1:1" x14ac:dyDescent="0.35">
      <c r="A29341" t="s">
        <v>2699</v>
      </c>
    </row>
    <row r="29342" spans="1:1" x14ac:dyDescent="0.35">
      <c r="A29342" t="s">
        <v>2701</v>
      </c>
    </row>
    <row r="29343" spans="1:1" x14ac:dyDescent="0.35">
      <c r="A29343" t="s">
        <v>2703</v>
      </c>
    </row>
    <row r="29344" spans="1:1" x14ac:dyDescent="0.35">
      <c r="A29344" t="s">
        <v>2705</v>
      </c>
    </row>
    <row r="29345" spans="1:1" x14ac:dyDescent="0.35">
      <c r="A29345" t="s">
        <v>2707</v>
      </c>
    </row>
    <row r="29346" spans="1:1" x14ac:dyDescent="0.35">
      <c r="A29346" t="s">
        <v>2709</v>
      </c>
    </row>
    <row r="29347" spans="1:1" x14ac:dyDescent="0.35">
      <c r="A29347" t="s">
        <v>2711</v>
      </c>
    </row>
    <row r="29348" spans="1:1" x14ac:dyDescent="0.35">
      <c r="A29348" t="s">
        <v>2713</v>
      </c>
    </row>
    <row r="29349" spans="1:1" x14ac:dyDescent="0.35">
      <c r="A29349" t="s">
        <v>2715</v>
      </c>
    </row>
    <row r="29350" spans="1:1" x14ac:dyDescent="0.35">
      <c r="A29350" t="s">
        <v>2717</v>
      </c>
    </row>
    <row r="29351" spans="1:1" x14ac:dyDescent="0.35">
      <c r="A29351" t="s">
        <v>2719</v>
      </c>
    </row>
    <row r="29352" spans="1:1" x14ac:dyDescent="0.35">
      <c r="A29352" t="s">
        <v>2721</v>
      </c>
    </row>
    <row r="29353" spans="1:1" x14ac:dyDescent="0.35">
      <c r="A29353" t="s">
        <v>2723</v>
      </c>
    </row>
    <row r="29354" spans="1:1" x14ac:dyDescent="0.35">
      <c r="A29354" t="s">
        <v>2725</v>
      </c>
    </row>
    <row r="29355" spans="1:1" x14ac:dyDescent="0.35">
      <c r="A29355" t="s">
        <v>2727</v>
      </c>
    </row>
    <row r="29356" spans="1:1" x14ac:dyDescent="0.35">
      <c r="A29356" t="s">
        <v>2729</v>
      </c>
    </row>
    <row r="29357" spans="1:1" x14ac:dyDescent="0.35">
      <c r="A29357" t="s">
        <v>2731</v>
      </c>
    </row>
    <row r="29358" spans="1:1" x14ac:dyDescent="0.35">
      <c r="A29358" t="s">
        <v>2733</v>
      </c>
    </row>
    <row r="29359" spans="1:1" x14ac:dyDescent="0.35">
      <c r="A29359" t="s">
        <v>2735</v>
      </c>
    </row>
    <row r="29360" spans="1:1" x14ac:dyDescent="0.35">
      <c r="A29360" t="s">
        <v>2737</v>
      </c>
    </row>
    <row r="29361" spans="1:1" x14ac:dyDescent="0.35">
      <c r="A29361" t="s">
        <v>2739</v>
      </c>
    </row>
    <row r="29362" spans="1:1" x14ac:dyDescent="0.35">
      <c r="A29362" t="s">
        <v>2741</v>
      </c>
    </row>
    <row r="29363" spans="1:1" x14ac:dyDescent="0.35">
      <c r="A29363" t="s">
        <v>2743</v>
      </c>
    </row>
    <row r="29364" spans="1:1" x14ac:dyDescent="0.35">
      <c r="A29364" t="s">
        <v>2745</v>
      </c>
    </row>
    <row r="29365" spans="1:1" x14ac:dyDescent="0.35">
      <c r="A29365" t="s">
        <v>2747</v>
      </c>
    </row>
    <row r="29366" spans="1:1" x14ac:dyDescent="0.35">
      <c r="A29366" t="s">
        <v>2749</v>
      </c>
    </row>
    <row r="29367" spans="1:1" x14ac:dyDescent="0.35">
      <c r="A29367" t="s">
        <v>2751</v>
      </c>
    </row>
    <row r="29368" spans="1:1" x14ac:dyDescent="0.35">
      <c r="A29368" t="s">
        <v>2753</v>
      </c>
    </row>
    <row r="29369" spans="1:1" x14ac:dyDescent="0.35">
      <c r="A29369" t="s">
        <v>2755</v>
      </c>
    </row>
    <row r="29370" spans="1:1" x14ac:dyDescent="0.35">
      <c r="A29370" t="s">
        <v>2757</v>
      </c>
    </row>
    <row r="29371" spans="1:1" x14ac:dyDescent="0.35">
      <c r="A29371" t="s">
        <v>2759</v>
      </c>
    </row>
    <row r="29372" spans="1:1" x14ac:dyDescent="0.35">
      <c r="A29372" t="s">
        <v>2761</v>
      </c>
    </row>
    <row r="29373" spans="1:1" x14ac:dyDescent="0.35">
      <c r="A29373" t="s">
        <v>2763</v>
      </c>
    </row>
    <row r="29374" spans="1:1" x14ac:dyDescent="0.35">
      <c r="A29374" t="s">
        <v>2767</v>
      </c>
    </row>
    <row r="29375" spans="1:1" x14ac:dyDescent="0.35">
      <c r="A29375" t="s">
        <v>2765</v>
      </c>
    </row>
    <row r="29376" spans="1:1" x14ac:dyDescent="0.35">
      <c r="A29376" t="s">
        <v>2771</v>
      </c>
    </row>
    <row r="29377" spans="1:1" x14ac:dyDescent="0.35">
      <c r="A29377" t="s">
        <v>2769</v>
      </c>
    </row>
    <row r="29378" spans="1:1" x14ac:dyDescent="0.35">
      <c r="A29378" t="s">
        <v>2775</v>
      </c>
    </row>
    <row r="29379" spans="1:1" x14ac:dyDescent="0.35">
      <c r="A29379" t="s">
        <v>2773</v>
      </c>
    </row>
    <row r="29380" spans="1:1" x14ac:dyDescent="0.35">
      <c r="A29380" t="s">
        <v>2777</v>
      </c>
    </row>
    <row r="29381" spans="1:1" x14ac:dyDescent="0.35">
      <c r="A29381" t="s">
        <v>2779</v>
      </c>
    </row>
    <row r="29382" spans="1:1" x14ac:dyDescent="0.35">
      <c r="A29382" t="s">
        <v>2781</v>
      </c>
    </row>
    <row r="29383" spans="1:1" x14ac:dyDescent="0.35">
      <c r="A29383" t="s">
        <v>2785</v>
      </c>
    </row>
    <row r="29384" spans="1:1" x14ac:dyDescent="0.35">
      <c r="A29384" t="s">
        <v>2783</v>
      </c>
    </row>
    <row r="29385" spans="1:1" x14ac:dyDescent="0.35">
      <c r="A29385" t="s">
        <v>2787</v>
      </c>
    </row>
    <row r="29386" spans="1:1" x14ac:dyDescent="0.35">
      <c r="A29386" t="s">
        <v>2789</v>
      </c>
    </row>
    <row r="29387" spans="1:1" x14ac:dyDescent="0.35">
      <c r="A29387" t="s">
        <v>2791</v>
      </c>
    </row>
    <row r="29388" spans="1:1" x14ac:dyDescent="0.35">
      <c r="A29388" t="s">
        <v>2793</v>
      </c>
    </row>
    <row r="29389" spans="1:1" x14ac:dyDescent="0.35">
      <c r="A29389" t="s">
        <v>2795</v>
      </c>
    </row>
    <row r="29390" spans="1:1" x14ac:dyDescent="0.35">
      <c r="A29390" t="s">
        <v>2797</v>
      </c>
    </row>
    <row r="29391" spans="1:1" x14ac:dyDescent="0.35">
      <c r="A29391" t="s">
        <v>87649</v>
      </c>
    </row>
    <row r="29392" spans="1:1" x14ac:dyDescent="0.35">
      <c r="A29392" t="s">
        <v>2799</v>
      </c>
    </row>
    <row r="29393" spans="1:1" x14ac:dyDescent="0.35">
      <c r="A29393" t="s">
        <v>2801</v>
      </c>
    </row>
    <row r="29394" spans="1:1" x14ac:dyDescent="0.35">
      <c r="A29394" t="s">
        <v>2803</v>
      </c>
    </row>
    <row r="29395" spans="1:1" x14ac:dyDescent="0.35">
      <c r="A29395" t="s">
        <v>2805</v>
      </c>
    </row>
    <row r="29396" spans="1:1" x14ac:dyDescent="0.35">
      <c r="A29396" t="s">
        <v>2807</v>
      </c>
    </row>
    <row r="29397" spans="1:1" x14ac:dyDescent="0.35">
      <c r="A29397" t="s">
        <v>2809</v>
      </c>
    </row>
    <row r="29398" spans="1:1" x14ac:dyDescent="0.35">
      <c r="A29398" t="s">
        <v>2811</v>
      </c>
    </row>
    <row r="29399" spans="1:1" x14ac:dyDescent="0.35">
      <c r="A29399" t="s">
        <v>2813</v>
      </c>
    </row>
    <row r="29400" spans="1:1" x14ac:dyDescent="0.35">
      <c r="A29400" t="s">
        <v>2815</v>
      </c>
    </row>
    <row r="29401" spans="1:1" x14ac:dyDescent="0.35">
      <c r="A29401" t="s">
        <v>2817</v>
      </c>
    </row>
    <row r="29402" spans="1:1" x14ac:dyDescent="0.35">
      <c r="A29402" t="s">
        <v>2819</v>
      </c>
    </row>
    <row r="29403" spans="1:1" x14ac:dyDescent="0.35">
      <c r="A29403" t="s">
        <v>2821</v>
      </c>
    </row>
    <row r="29404" spans="1:1" x14ac:dyDescent="0.35">
      <c r="A29404" t="s">
        <v>2823</v>
      </c>
    </row>
    <row r="29405" spans="1:1" x14ac:dyDescent="0.35">
      <c r="A29405" t="s">
        <v>2825</v>
      </c>
    </row>
    <row r="29406" spans="1:1" x14ac:dyDescent="0.35">
      <c r="A29406" t="s">
        <v>2827</v>
      </c>
    </row>
    <row r="29407" spans="1:1" x14ac:dyDescent="0.35">
      <c r="A29407" t="s">
        <v>2829</v>
      </c>
    </row>
    <row r="29408" spans="1:1" x14ac:dyDescent="0.35">
      <c r="A29408" t="s">
        <v>2831</v>
      </c>
    </row>
    <row r="29409" spans="1:1" x14ac:dyDescent="0.35">
      <c r="A29409" t="s">
        <v>2833</v>
      </c>
    </row>
    <row r="29410" spans="1:1" x14ac:dyDescent="0.35">
      <c r="A29410" t="s">
        <v>2835</v>
      </c>
    </row>
    <row r="29411" spans="1:1" x14ac:dyDescent="0.35">
      <c r="A29411" t="s">
        <v>2837</v>
      </c>
    </row>
    <row r="29412" spans="1:1" x14ac:dyDescent="0.35">
      <c r="A29412" t="s">
        <v>2839</v>
      </c>
    </row>
    <row r="29413" spans="1:1" x14ac:dyDescent="0.35">
      <c r="A29413" t="s">
        <v>2841</v>
      </c>
    </row>
    <row r="29414" spans="1:1" x14ac:dyDescent="0.35">
      <c r="A29414" t="s">
        <v>2843</v>
      </c>
    </row>
    <row r="29415" spans="1:1" x14ac:dyDescent="0.35">
      <c r="A29415" t="s">
        <v>2845</v>
      </c>
    </row>
    <row r="29416" spans="1:1" x14ac:dyDescent="0.35">
      <c r="A29416" t="s">
        <v>2847</v>
      </c>
    </row>
    <row r="29417" spans="1:1" x14ac:dyDescent="0.35">
      <c r="A29417" t="s">
        <v>2849</v>
      </c>
    </row>
    <row r="29418" spans="1:1" x14ac:dyDescent="0.35">
      <c r="A29418" t="s">
        <v>2851</v>
      </c>
    </row>
    <row r="29419" spans="1:1" x14ac:dyDescent="0.35">
      <c r="A29419" t="s">
        <v>2853</v>
      </c>
    </row>
    <row r="29420" spans="1:1" x14ac:dyDescent="0.35">
      <c r="A29420" t="s">
        <v>2855</v>
      </c>
    </row>
    <row r="29421" spans="1:1" x14ac:dyDescent="0.35">
      <c r="A29421" t="s">
        <v>2857</v>
      </c>
    </row>
    <row r="29422" spans="1:1" x14ac:dyDescent="0.35">
      <c r="A29422" t="s">
        <v>2859</v>
      </c>
    </row>
    <row r="29423" spans="1:1" x14ac:dyDescent="0.35">
      <c r="A29423" t="s">
        <v>2861</v>
      </c>
    </row>
    <row r="29424" spans="1:1" x14ac:dyDescent="0.35">
      <c r="A29424" t="s">
        <v>2863</v>
      </c>
    </row>
    <row r="29425" spans="1:1" x14ac:dyDescent="0.35">
      <c r="A29425" t="s">
        <v>2865</v>
      </c>
    </row>
    <row r="29426" spans="1:1" x14ac:dyDescent="0.35">
      <c r="A29426" t="s">
        <v>2867</v>
      </c>
    </row>
    <row r="29427" spans="1:1" x14ac:dyDescent="0.35">
      <c r="A29427" t="s">
        <v>2869</v>
      </c>
    </row>
    <row r="29428" spans="1:1" x14ac:dyDescent="0.35">
      <c r="A29428" t="s">
        <v>2871</v>
      </c>
    </row>
    <row r="29429" spans="1:1" x14ac:dyDescent="0.35">
      <c r="A29429" t="s">
        <v>2873</v>
      </c>
    </row>
    <row r="29430" spans="1:1" x14ac:dyDescent="0.35">
      <c r="A29430" t="s">
        <v>2875</v>
      </c>
    </row>
    <row r="29431" spans="1:1" x14ac:dyDescent="0.35">
      <c r="A29431" t="s">
        <v>2877</v>
      </c>
    </row>
    <row r="29432" spans="1:1" x14ac:dyDescent="0.35">
      <c r="A29432" t="s">
        <v>2879</v>
      </c>
    </row>
    <row r="29433" spans="1:1" x14ac:dyDescent="0.35">
      <c r="A29433" t="s">
        <v>2881</v>
      </c>
    </row>
    <row r="29434" spans="1:1" x14ac:dyDescent="0.35">
      <c r="A29434" t="s">
        <v>2883</v>
      </c>
    </row>
    <row r="29435" spans="1:1" x14ac:dyDescent="0.35">
      <c r="A29435" t="s">
        <v>2885</v>
      </c>
    </row>
    <row r="29436" spans="1:1" x14ac:dyDescent="0.35">
      <c r="A29436" t="s">
        <v>2887</v>
      </c>
    </row>
    <row r="29437" spans="1:1" x14ac:dyDescent="0.35">
      <c r="A29437" t="s">
        <v>2889</v>
      </c>
    </row>
    <row r="29438" spans="1:1" x14ac:dyDescent="0.35">
      <c r="A29438" t="s">
        <v>2891</v>
      </c>
    </row>
    <row r="29439" spans="1:1" x14ac:dyDescent="0.35">
      <c r="A29439" t="s">
        <v>2893</v>
      </c>
    </row>
    <row r="29440" spans="1:1" x14ac:dyDescent="0.35">
      <c r="A29440" t="s">
        <v>87650</v>
      </c>
    </row>
    <row r="29441" spans="1:1" x14ac:dyDescent="0.35">
      <c r="A29441" t="s">
        <v>2895</v>
      </c>
    </row>
    <row r="29442" spans="1:1" x14ac:dyDescent="0.35">
      <c r="A29442" t="s">
        <v>2897</v>
      </c>
    </row>
    <row r="29443" spans="1:1" x14ac:dyDescent="0.35">
      <c r="A29443" t="s">
        <v>2899</v>
      </c>
    </row>
    <row r="29444" spans="1:1" x14ac:dyDescent="0.35">
      <c r="A29444" t="s">
        <v>87651</v>
      </c>
    </row>
    <row r="29445" spans="1:1" x14ac:dyDescent="0.35">
      <c r="A29445" t="s">
        <v>2901</v>
      </c>
    </row>
    <row r="29446" spans="1:1" x14ac:dyDescent="0.35">
      <c r="A29446" t="s">
        <v>2905</v>
      </c>
    </row>
    <row r="29447" spans="1:1" x14ac:dyDescent="0.35">
      <c r="A29447" t="s">
        <v>2903</v>
      </c>
    </row>
    <row r="29448" spans="1:1" x14ac:dyDescent="0.35">
      <c r="A29448" t="s">
        <v>2907</v>
      </c>
    </row>
    <row r="29449" spans="1:1" x14ac:dyDescent="0.35">
      <c r="A29449" t="s">
        <v>2909</v>
      </c>
    </row>
    <row r="29450" spans="1:1" x14ac:dyDescent="0.35">
      <c r="A29450" t="s">
        <v>2911</v>
      </c>
    </row>
    <row r="29451" spans="1:1" x14ac:dyDescent="0.35">
      <c r="A29451" t="s">
        <v>2913</v>
      </c>
    </row>
    <row r="29452" spans="1:1" x14ac:dyDescent="0.35">
      <c r="A29452" t="s">
        <v>2915</v>
      </c>
    </row>
    <row r="29453" spans="1:1" x14ac:dyDescent="0.35">
      <c r="A29453" t="s">
        <v>2919</v>
      </c>
    </row>
    <row r="29454" spans="1:1" x14ac:dyDescent="0.35">
      <c r="A29454" t="s">
        <v>2917</v>
      </c>
    </row>
    <row r="29455" spans="1:1" x14ac:dyDescent="0.35">
      <c r="A29455" t="s">
        <v>2921</v>
      </c>
    </row>
    <row r="29456" spans="1:1" x14ac:dyDescent="0.35">
      <c r="A29456" t="s">
        <v>2923</v>
      </c>
    </row>
    <row r="29457" spans="1:1" x14ac:dyDescent="0.35">
      <c r="A29457" t="s">
        <v>2925</v>
      </c>
    </row>
    <row r="29458" spans="1:1" x14ac:dyDescent="0.35">
      <c r="A29458" t="s">
        <v>2927</v>
      </c>
    </row>
    <row r="29459" spans="1:1" x14ac:dyDescent="0.35">
      <c r="A29459" t="s">
        <v>2929</v>
      </c>
    </row>
    <row r="29460" spans="1:1" x14ac:dyDescent="0.35">
      <c r="A29460" t="s">
        <v>2931</v>
      </c>
    </row>
    <row r="29461" spans="1:1" x14ac:dyDescent="0.35">
      <c r="A29461" t="s">
        <v>2933</v>
      </c>
    </row>
    <row r="29462" spans="1:1" x14ac:dyDescent="0.35">
      <c r="A29462" t="s">
        <v>2935</v>
      </c>
    </row>
    <row r="29463" spans="1:1" x14ac:dyDescent="0.35">
      <c r="A29463" t="s">
        <v>2937</v>
      </c>
    </row>
    <row r="29464" spans="1:1" x14ac:dyDescent="0.35">
      <c r="A29464" t="s">
        <v>2939</v>
      </c>
    </row>
    <row r="29465" spans="1:1" x14ac:dyDescent="0.35">
      <c r="A29465" t="s">
        <v>2941</v>
      </c>
    </row>
    <row r="29466" spans="1:1" x14ac:dyDescent="0.35">
      <c r="A29466" t="s">
        <v>2943</v>
      </c>
    </row>
    <row r="29467" spans="1:1" x14ac:dyDescent="0.35">
      <c r="A29467" t="s">
        <v>2945</v>
      </c>
    </row>
    <row r="29468" spans="1:1" x14ac:dyDescent="0.35">
      <c r="A29468" t="s">
        <v>87652</v>
      </c>
    </row>
    <row r="29469" spans="1:1" x14ac:dyDescent="0.35">
      <c r="A29469" t="s">
        <v>2947</v>
      </c>
    </row>
    <row r="29470" spans="1:1" x14ac:dyDescent="0.35">
      <c r="A29470" t="s">
        <v>2949</v>
      </c>
    </row>
    <row r="29471" spans="1:1" x14ac:dyDescent="0.35">
      <c r="A29471" t="s">
        <v>2951</v>
      </c>
    </row>
    <row r="29472" spans="1:1" x14ac:dyDescent="0.35">
      <c r="A29472" t="s">
        <v>2953</v>
      </c>
    </row>
    <row r="29473" spans="1:1" x14ac:dyDescent="0.35">
      <c r="A29473" t="s">
        <v>2955</v>
      </c>
    </row>
    <row r="29474" spans="1:1" x14ac:dyDescent="0.35">
      <c r="A29474" t="s">
        <v>2957</v>
      </c>
    </row>
    <row r="29475" spans="1:1" x14ac:dyDescent="0.35">
      <c r="A29475" t="s">
        <v>2959</v>
      </c>
    </row>
    <row r="29476" spans="1:1" x14ac:dyDescent="0.35">
      <c r="A29476" t="s">
        <v>2961</v>
      </c>
    </row>
    <row r="29477" spans="1:1" x14ac:dyDescent="0.35">
      <c r="A29477" t="s">
        <v>2963</v>
      </c>
    </row>
    <row r="29478" spans="1:1" x14ac:dyDescent="0.35">
      <c r="A29478" t="s">
        <v>2965</v>
      </c>
    </row>
    <row r="29479" spans="1:1" x14ac:dyDescent="0.35">
      <c r="A29479" t="s">
        <v>2967</v>
      </c>
    </row>
    <row r="29480" spans="1:1" x14ac:dyDescent="0.35">
      <c r="A29480" t="s">
        <v>2969</v>
      </c>
    </row>
    <row r="29481" spans="1:1" x14ac:dyDescent="0.35">
      <c r="A29481" t="s">
        <v>2971</v>
      </c>
    </row>
    <row r="29482" spans="1:1" x14ac:dyDescent="0.35">
      <c r="A29482" t="s">
        <v>2973</v>
      </c>
    </row>
    <row r="29483" spans="1:1" x14ac:dyDescent="0.35">
      <c r="A29483" t="s">
        <v>2975</v>
      </c>
    </row>
    <row r="29484" spans="1:1" x14ac:dyDescent="0.35">
      <c r="A29484" t="s">
        <v>2977</v>
      </c>
    </row>
    <row r="29485" spans="1:1" x14ac:dyDescent="0.35">
      <c r="A29485" t="s">
        <v>2979</v>
      </c>
    </row>
    <row r="29486" spans="1:1" x14ac:dyDescent="0.35">
      <c r="A29486" t="s">
        <v>2981</v>
      </c>
    </row>
    <row r="29487" spans="1:1" x14ac:dyDescent="0.35">
      <c r="A29487" t="s">
        <v>2983</v>
      </c>
    </row>
    <row r="29488" spans="1:1" x14ac:dyDescent="0.35">
      <c r="A29488" t="s">
        <v>2985</v>
      </c>
    </row>
    <row r="29489" spans="1:1" x14ac:dyDescent="0.35">
      <c r="A29489" t="s">
        <v>2987</v>
      </c>
    </row>
    <row r="29490" spans="1:1" x14ac:dyDescent="0.35">
      <c r="A29490" t="s">
        <v>2989</v>
      </c>
    </row>
    <row r="29491" spans="1:1" x14ac:dyDescent="0.35">
      <c r="A29491" t="s">
        <v>2991</v>
      </c>
    </row>
    <row r="29492" spans="1:1" x14ac:dyDescent="0.35">
      <c r="A29492" t="s">
        <v>2993</v>
      </c>
    </row>
    <row r="29493" spans="1:1" x14ac:dyDescent="0.35">
      <c r="A29493" t="s">
        <v>2995</v>
      </c>
    </row>
    <row r="29494" spans="1:1" x14ac:dyDescent="0.35">
      <c r="A29494" t="s">
        <v>2997</v>
      </c>
    </row>
    <row r="29495" spans="1:1" x14ac:dyDescent="0.35">
      <c r="A29495" t="s">
        <v>2999</v>
      </c>
    </row>
    <row r="29496" spans="1:1" x14ac:dyDescent="0.35">
      <c r="A29496" t="s">
        <v>3001</v>
      </c>
    </row>
    <row r="29497" spans="1:1" x14ac:dyDescent="0.35">
      <c r="A29497" t="s">
        <v>3003</v>
      </c>
    </row>
    <row r="29498" spans="1:1" x14ac:dyDescent="0.35">
      <c r="A29498" t="s">
        <v>3005</v>
      </c>
    </row>
    <row r="29499" spans="1:1" x14ac:dyDescent="0.35">
      <c r="A29499" t="s">
        <v>3007</v>
      </c>
    </row>
    <row r="29500" spans="1:1" x14ac:dyDescent="0.35">
      <c r="A29500" t="s">
        <v>3009</v>
      </c>
    </row>
    <row r="29501" spans="1:1" x14ac:dyDescent="0.35">
      <c r="A29501" t="s">
        <v>3011</v>
      </c>
    </row>
    <row r="29502" spans="1:1" x14ac:dyDescent="0.35">
      <c r="A29502" t="s">
        <v>3013</v>
      </c>
    </row>
    <row r="29503" spans="1:1" x14ac:dyDescent="0.35">
      <c r="A29503" t="s">
        <v>3015</v>
      </c>
    </row>
    <row r="29504" spans="1:1" x14ac:dyDescent="0.35">
      <c r="A29504" t="s">
        <v>3019</v>
      </c>
    </row>
    <row r="29505" spans="1:1" x14ac:dyDescent="0.35">
      <c r="A29505" t="s">
        <v>3021</v>
      </c>
    </row>
    <row r="29506" spans="1:1" x14ac:dyDescent="0.35">
      <c r="A29506" t="s">
        <v>3017</v>
      </c>
    </row>
    <row r="29507" spans="1:1" x14ac:dyDescent="0.35">
      <c r="A29507" t="s">
        <v>3023</v>
      </c>
    </row>
    <row r="29508" spans="1:1" x14ac:dyDescent="0.35">
      <c r="A29508" t="s">
        <v>3025</v>
      </c>
    </row>
    <row r="29509" spans="1:1" x14ac:dyDescent="0.35">
      <c r="A29509" t="s">
        <v>3027</v>
      </c>
    </row>
    <row r="29510" spans="1:1" x14ac:dyDescent="0.35">
      <c r="A29510" t="s">
        <v>3029</v>
      </c>
    </row>
    <row r="29511" spans="1:1" x14ac:dyDescent="0.35">
      <c r="A29511" t="s">
        <v>3031</v>
      </c>
    </row>
    <row r="29512" spans="1:1" x14ac:dyDescent="0.35">
      <c r="A29512" t="s">
        <v>3033</v>
      </c>
    </row>
    <row r="29513" spans="1:1" x14ac:dyDescent="0.35">
      <c r="A29513" t="s">
        <v>3035</v>
      </c>
    </row>
    <row r="29514" spans="1:1" x14ac:dyDescent="0.35">
      <c r="A29514" t="s">
        <v>3037</v>
      </c>
    </row>
    <row r="29515" spans="1:1" x14ac:dyDescent="0.35">
      <c r="A29515" t="s">
        <v>3039</v>
      </c>
    </row>
    <row r="29516" spans="1:1" x14ac:dyDescent="0.35">
      <c r="A29516" t="s">
        <v>3041</v>
      </c>
    </row>
    <row r="29517" spans="1:1" x14ac:dyDescent="0.35">
      <c r="A29517" t="s">
        <v>3043</v>
      </c>
    </row>
    <row r="29518" spans="1:1" x14ac:dyDescent="0.35">
      <c r="A29518" t="s">
        <v>3045</v>
      </c>
    </row>
    <row r="29519" spans="1:1" x14ac:dyDescent="0.35">
      <c r="A29519" t="s">
        <v>3047</v>
      </c>
    </row>
    <row r="29520" spans="1:1" x14ac:dyDescent="0.35">
      <c r="A29520" t="s">
        <v>3049</v>
      </c>
    </row>
    <row r="29521" spans="1:1" x14ac:dyDescent="0.35">
      <c r="A29521" t="s">
        <v>3051</v>
      </c>
    </row>
    <row r="29522" spans="1:1" x14ac:dyDescent="0.35">
      <c r="A29522" t="s">
        <v>3053</v>
      </c>
    </row>
    <row r="29523" spans="1:1" x14ac:dyDescent="0.35">
      <c r="A29523" t="s">
        <v>3055</v>
      </c>
    </row>
    <row r="29524" spans="1:1" x14ac:dyDescent="0.35">
      <c r="A29524" t="s">
        <v>3057</v>
      </c>
    </row>
    <row r="29525" spans="1:1" x14ac:dyDescent="0.35">
      <c r="A29525" t="s">
        <v>3059</v>
      </c>
    </row>
    <row r="29526" spans="1:1" x14ac:dyDescent="0.35">
      <c r="A29526" t="s">
        <v>3061</v>
      </c>
    </row>
    <row r="29527" spans="1:1" x14ac:dyDescent="0.35">
      <c r="A29527" t="s">
        <v>3063</v>
      </c>
    </row>
    <row r="29528" spans="1:1" x14ac:dyDescent="0.35">
      <c r="A29528" t="s">
        <v>3065</v>
      </c>
    </row>
    <row r="29529" spans="1:1" x14ac:dyDescent="0.35">
      <c r="A29529" t="s">
        <v>3067</v>
      </c>
    </row>
    <row r="29530" spans="1:1" x14ac:dyDescent="0.35">
      <c r="A29530" t="s">
        <v>3069</v>
      </c>
    </row>
    <row r="29531" spans="1:1" x14ac:dyDescent="0.35">
      <c r="A29531" t="s">
        <v>3071</v>
      </c>
    </row>
    <row r="29532" spans="1:1" x14ac:dyDescent="0.35">
      <c r="A29532" t="s">
        <v>3073</v>
      </c>
    </row>
    <row r="29533" spans="1:1" x14ac:dyDescent="0.35">
      <c r="A29533" t="s">
        <v>3075</v>
      </c>
    </row>
    <row r="29534" spans="1:1" x14ac:dyDescent="0.35">
      <c r="A29534" t="s">
        <v>3079</v>
      </c>
    </row>
    <row r="29535" spans="1:1" x14ac:dyDescent="0.35">
      <c r="A29535" t="s">
        <v>3077</v>
      </c>
    </row>
    <row r="29536" spans="1:1" x14ac:dyDescent="0.35">
      <c r="A29536" t="s">
        <v>3081</v>
      </c>
    </row>
    <row r="29537" spans="1:1" x14ac:dyDescent="0.35">
      <c r="A29537" t="s">
        <v>3083</v>
      </c>
    </row>
    <row r="29538" spans="1:1" x14ac:dyDescent="0.35">
      <c r="A29538" t="s">
        <v>3085</v>
      </c>
    </row>
    <row r="29539" spans="1:1" x14ac:dyDescent="0.35">
      <c r="A29539" t="s">
        <v>3087</v>
      </c>
    </row>
    <row r="29540" spans="1:1" x14ac:dyDescent="0.35">
      <c r="A29540" t="s">
        <v>3089</v>
      </c>
    </row>
    <row r="29541" spans="1:1" x14ac:dyDescent="0.35">
      <c r="A29541" t="s">
        <v>3091</v>
      </c>
    </row>
    <row r="29542" spans="1:1" x14ac:dyDescent="0.35">
      <c r="A29542" t="s">
        <v>3093</v>
      </c>
    </row>
    <row r="29543" spans="1:1" x14ac:dyDescent="0.35">
      <c r="A29543" t="s">
        <v>3095</v>
      </c>
    </row>
    <row r="29544" spans="1:1" x14ac:dyDescent="0.35">
      <c r="A29544" t="s">
        <v>3097</v>
      </c>
    </row>
    <row r="29545" spans="1:1" x14ac:dyDescent="0.35">
      <c r="A29545" t="s">
        <v>3099</v>
      </c>
    </row>
    <row r="29546" spans="1:1" x14ac:dyDescent="0.35">
      <c r="A29546" t="s">
        <v>3101</v>
      </c>
    </row>
    <row r="29547" spans="1:1" x14ac:dyDescent="0.35">
      <c r="A29547" t="s">
        <v>3103</v>
      </c>
    </row>
    <row r="29548" spans="1:1" x14ac:dyDescent="0.35">
      <c r="A29548" t="s">
        <v>3105</v>
      </c>
    </row>
    <row r="29549" spans="1:1" x14ac:dyDescent="0.35">
      <c r="A29549" t="s">
        <v>3107</v>
      </c>
    </row>
    <row r="29550" spans="1:1" x14ac:dyDescent="0.35">
      <c r="A29550" t="s">
        <v>3109</v>
      </c>
    </row>
    <row r="29551" spans="1:1" x14ac:dyDescent="0.35">
      <c r="A29551" t="s">
        <v>3111</v>
      </c>
    </row>
    <row r="29552" spans="1:1" x14ac:dyDescent="0.35">
      <c r="A29552" t="s">
        <v>3113</v>
      </c>
    </row>
    <row r="29553" spans="1:1" x14ac:dyDescent="0.35">
      <c r="A29553" t="s">
        <v>3115</v>
      </c>
    </row>
    <row r="29554" spans="1:1" x14ac:dyDescent="0.35">
      <c r="A29554" t="s">
        <v>3117</v>
      </c>
    </row>
    <row r="29555" spans="1:1" x14ac:dyDescent="0.35">
      <c r="A29555" t="s">
        <v>3119</v>
      </c>
    </row>
    <row r="29556" spans="1:1" x14ac:dyDescent="0.35">
      <c r="A29556" t="s">
        <v>3121</v>
      </c>
    </row>
    <row r="29557" spans="1:1" x14ac:dyDescent="0.35">
      <c r="A29557" t="s">
        <v>3123</v>
      </c>
    </row>
    <row r="29558" spans="1:1" x14ac:dyDescent="0.35">
      <c r="A29558" t="s">
        <v>3125</v>
      </c>
    </row>
    <row r="29559" spans="1:1" x14ac:dyDescent="0.35">
      <c r="A29559" t="s">
        <v>3127</v>
      </c>
    </row>
    <row r="29560" spans="1:1" x14ac:dyDescent="0.35">
      <c r="A29560" t="s">
        <v>3129</v>
      </c>
    </row>
    <row r="29561" spans="1:1" x14ac:dyDescent="0.35">
      <c r="A29561" t="s">
        <v>3131</v>
      </c>
    </row>
    <row r="29562" spans="1:1" x14ac:dyDescent="0.35">
      <c r="A29562" t="s">
        <v>3133</v>
      </c>
    </row>
    <row r="29563" spans="1:1" x14ac:dyDescent="0.35">
      <c r="A29563" t="s">
        <v>3135</v>
      </c>
    </row>
    <row r="29564" spans="1:1" x14ac:dyDescent="0.35">
      <c r="A29564" t="s">
        <v>3137</v>
      </c>
    </row>
    <row r="29565" spans="1:1" x14ac:dyDescent="0.35">
      <c r="A29565" t="s">
        <v>3139</v>
      </c>
    </row>
    <row r="29566" spans="1:1" x14ac:dyDescent="0.35">
      <c r="A29566" t="s">
        <v>3141</v>
      </c>
    </row>
    <row r="29567" spans="1:1" x14ac:dyDescent="0.35">
      <c r="A29567" t="s">
        <v>3143</v>
      </c>
    </row>
    <row r="29568" spans="1:1" x14ac:dyDescent="0.35">
      <c r="A29568" t="s">
        <v>3145</v>
      </c>
    </row>
    <row r="29569" spans="1:1" x14ac:dyDescent="0.35">
      <c r="A29569" t="s">
        <v>3147</v>
      </c>
    </row>
    <row r="29570" spans="1:1" x14ac:dyDescent="0.35">
      <c r="A29570" t="s">
        <v>3149</v>
      </c>
    </row>
    <row r="29571" spans="1:1" x14ac:dyDescent="0.35">
      <c r="A29571" t="s">
        <v>3151</v>
      </c>
    </row>
    <row r="29572" spans="1:1" x14ac:dyDescent="0.35">
      <c r="A29572" t="s">
        <v>3153</v>
      </c>
    </row>
    <row r="29573" spans="1:1" x14ac:dyDescent="0.35">
      <c r="A29573" t="s">
        <v>3155</v>
      </c>
    </row>
    <row r="29574" spans="1:1" x14ac:dyDescent="0.35">
      <c r="A29574" t="s">
        <v>3157</v>
      </c>
    </row>
    <row r="29575" spans="1:1" x14ac:dyDescent="0.35">
      <c r="A29575" t="s">
        <v>3159</v>
      </c>
    </row>
    <row r="29576" spans="1:1" x14ac:dyDescent="0.35">
      <c r="A29576" t="s">
        <v>3161</v>
      </c>
    </row>
    <row r="29577" spans="1:1" x14ac:dyDescent="0.35">
      <c r="A29577" t="s">
        <v>3163</v>
      </c>
    </row>
    <row r="29578" spans="1:1" x14ac:dyDescent="0.35">
      <c r="A29578" t="s">
        <v>3165</v>
      </c>
    </row>
    <row r="29579" spans="1:1" x14ac:dyDescent="0.35">
      <c r="A29579" t="s">
        <v>3167</v>
      </c>
    </row>
    <row r="29580" spans="1:1" x14ac:dyDescent="0.35">
      <c r="A29580" t="s">
        <v>3169</v>
      </c>
    </row>
    <row r="29581" spans="1:1" x14ac:dyDescent="0.35">
      <c r="A29581" t="s">
        <v>3171</v>
      </c>
    </row>
    <row r="29582" spans="1:1" x14ac:dyDescent="0.35">
      <c r="A29582" t="s">
        <v>3173</v>
      </c>
    </row>
    <row r="29583" spans="1:1" x14ac:dyDescent="0.35">
      <c r="A29583" t="s">
        <v>3175</v>
      </c>
    </row>
    <row r="29584" spans="1:1" x14ac:dyDescent="0.35">
      <c r="A29584" t="s">
        <v>3177</v>
      </c>
    </row>
    <row r="29585" spans="1:1" x14ac:dyDescent="0.35">
      <c r="A29585" t="s">
        <v>3179</v>
      </c>
    </row>
    <row r="29586" spans="1:1" x14ac:dyDescent="0.35">
      <c r="A29586" t="s">
        <v>3181</v>
      </c>
    </row>
    <row r="29587" spans="1:1" x14ac:dyDescent="0.35">
      <c r="A29587" t="s">
        <v>3183</v>
      </c>
    </row>
    <row r="29588" spans="1:1" x14ac:dyDescent="0.35">
      <c r="A29588" t="s">
        <v>3185</v>
      </c>
    </row>
    <row r="29589" spans="1:1" x14ac:dyDescent="0.35">
      <c r="A29589" t="s">
        <v>3187</v>
      </c>
    </row>
    <row r="29590" spans="1:1" x14ac:dyDescent="0.35">
      <c r="A29590" t="s">
        <v>3189</v>
      </c>
    </row>
    <row r="29591" spans="1:1" x14ac:dyDescent="0.35">
      <c r="A29591" t="s">
        <v>3191</v>
      </c>
    </row>
    <row r="29592" spans="1:1" x14ac:dyDescent="0.35">
      <c r="A29592" t="s">
        <v>3193</v>
      </c>
    </row>
    <row r="29593" spans="1:1" x14ac:dyDescent="0.35">
      <c r="A29593" t="s">
        <v>3195</v>
      </c>
    </row>
    <row r="29594" spans="1:1" x14ac:dyDescent="0.35">
      <c r="A29594" t="s">
        <v>3197</v>
      </c>
    </row>
    <row r="29595" spans="1:1" x14ac:dyDescent="0.35">
      <c r="A29595" t="s">
        <v>3199</v>
      </c>
    </row>
    <row r="29596" spans="1:1" x14ac:dyDescent="0.35">
      <c r="A29596" t="s">
        <v>3201</v>
      </c>
    </row>
    <row r="29597" spans="1:1" x14ac:dyDescent="0.35">
      <c r="A29597" t="s">
        <v>3203</v>
      </c>
    </row>
    <row r="29598" spans="1:1" x14ac:dyDescent="0.35">
      <c r="A29598" t="s">
        <v>3205</v>
      </c>
    </row>
    <row r="29599" spans="1:1" x14ac:dyDescent="0.35">
      <c r="A29599" t="s">
        <v>3207</v>
      </c>
    </row>
    <row r="29600" spans="1:1" x14ac:dyDescent="0.35">
      <c r="A29600" t="s">
        <v>3209</v>
      </c>
    </row>
    <row r="29601" spans="1:1" x14ac:dyDescent="0.35">
      <c r="A29601" t="s">
        <v>3213</v>
      </c>
    </row>
    <row r="29602" spans="1:1" x14ac:dyDescent="0.35">
      <c r="A29602" t="s">
        <v>3211</v>
      </c>
    </row>
    <row r="29603" spans="1:1" x14ac:dyDescent="0.35">
      <c r="A29603" t="s">
        <v>3215</v>
      </c>
    </row>
    <row r="29604" spans="1:1" x14ac:dyDescent="0.35">
      <c r="A29604" t="s">
        <v>3217</v>
      </c>
    </row>
    <row r="29605" spans="1:1" x14ac:dyDescent="0.35">
      <c r="A29605" t="s">
        <v>3219</v>
      </c>
    </row>
    <row r="29606" spans="1:1" x14ac:dyDescent="0.35">
      <c r="A29606" t="s">
        <v>3221</v>
      </c>
    </row>
    <row r="29607" spans="1:1" x14ac:dyDescent="0.35">
      <c r="A29607" t="s">
        <v>3223</v>
      </c>
    </row>
    <row r="29608" spans="1:1" x14ac:dyDescent="0.35">
      <c r="A29608" t="s">
        <v>3225</v>
      </c>
    </row>
    <row r="29609" spans="1:1" x14ac:dyDescent="0.35">
      <c r="A29609" t="s">
        <v>3227</v>
      </c>
    </row>
    <row r="29610" spans="1:1" x14ac:dyDescent="0.35">
      <c r="A29610" t="s">
        <v>3229</v>
      </c>
    </row>
    <row r="29611" spans="1:1" x14ac:dyDescent="0.35">
      <c r="A29611" t="s">
        <v>3231</v>
      </c>
    </row>
    <row r="29612" spans="1:1" x14ac:dyDescent="0.35">
      <c r="A29612" t="s">
        <v>3235</v>
      </c>
    </row>
    <row r="29613" spans="1:1" x14ac:dyDescent="0.35">
      <c r="A29613" t="s">
        <v>3233</v>
      </c>
    </row>
    <row r="29614" spans="1:1" x14ac:dyDescent="0.35">
      <c r="A29614" t="s">
        <v>3237</v>
      </c>
    </row>
    <row r="29615" spans="1:1" x14ac:dyDescent="0.35">
      <c r="A29615" t="s">
        <v>3241</v>
      </c>
    </row>
    <row r="29616" spans="1:1" x14ac:dyDescent="0.35">
      <c r="A29616" t="s">
        <v>3239</v>
      </c>
    </row>
    <row r="29617" spans="1:1" x14ac:dyDescent="0.35">
      <c r="A29617" t="s">
        <v>3243</v>
      </c>
    </row>
    <row r="29618" spans="1:1" x14ac:dyDescent="0.35">
      <c r="A29618" t="s">
        <v>3245</v>
      </c>
    </row>
    <row r="29619" spans="1:1" x14ac:dyDescent="0.35">
      <c r="A29619" t="s">
        <v>3247</v>
      </c>
    </row>
    <row r="29620" spans="1:1" x14ac:dyDescent="0.35">
      <c r="A29620" t="s">
        <v>3249</v>
      </c>
    </row>
    <row r="29621" spans="1:1" x14ac:dyDescent="0.35">
      <c r="A29621" t="s">
        <v>3251</v>
      </c>
    </row>
    <row r="29622" spans="1:1" x14ac:dyDescent="0.35">
      <c r="A29622" t="s">
        <v>3255</v>
      </c>
    </row>
    <row r="29623" spans="1:1" x14ac:dyDescent="0.35">
      <c r="A29623" t="s">
        <v>3259</v>
      </c>
    </row>
    <row r="29624" spans="1:1" x14ac:dyDescent="0.35">
      <c r="A29624" t="s">
        <v>3261</v>
      </c>
    </row>
    <row r="29625" spans="1:1" x14ac:dyDescent="0.35">
      <c r="A29625" t="s">
        <v>3263</v>
      </c>
    </row>
    <row r="29626" spans="1:1" x14ac:dyDescent="0.35">
      <c r="A29626" t="s">
        <v>3265</v>
      </c>
    </row>
    <row r="29627" spans="1:1" x14ac:dyDescent="0.35">
      <c r="A29627" t="s">
        <v>3267</v>
      </c>
    </row>
    <row r="29628" spans="1:1" x14ac:dyDescent="0.35">
      <c r="A29628" t="s">
        <v>3269</v>
      </c>
    </row>
    <row r="29629" spans="1:1" x14ac:dyDescent="0.35">
      <c r="A29629" t="s">
        <v>3271</v>
      </c>
    </row>
    <row r="29630" spans="1:1" x14ac:dyDescent="0.35">
      <c r="A29630" t="s">
        <v>3273</v>
      </c>
    </row>
    <row r="29631" spans="1:1" x14ac:dyDescent="0.35">
      <c r="A29631" t="s">
        <v>3275</v>
      </c>
    </row>
    <row r="29632" spans="1:1" x14ac:dyDescent="0.35">
      <c r="A29632" t="s">
        <v>3277</v>
      </c>
    </row>
    <row r="29633" spans="1:1" x14ac:dyDescent="0.35">
      <c r="A29633" t="s">
        <v>3279</v>
      </c>
    </row>
    <row r="29634" spans="1:1" x14ac:dyDescent="0.35">
      <c r="A29634" t="s">
        <v>3281</v>
      </c>
    </row>
    <row r="29635" spans="1:1" x14ac:dyDescent="0.35">
      <c r="A29635" t="s">
        <v>3283</v>
      </c>
    </row>
    <row r="29636" spans="1:1" x14ac:dyDescent="0.35">
      <c r="A29636" t="s">
        <v>3285</v>
      </c>
    </row>
    <row r="29637" spans="1:1" x14ac:dyDescent="0.35">
      <c r="A29637" t="s">
        <v>3287</v>
      </c>
    </row>
    <row r="29638" spans="1:1" x14ac:dyDescent="0.35">
      <c r="A29638" t="s">
        <v>3289</v>
      </c>
    </row>
    <row r="29639" spans="1:1" x14ac:dyDescent="0.35">
      <c r="A29639" t="s">
        <v>3291</v>
      </c>
    </row>
    <row r="29640" spans="1:1" x14ac:dyDescent="0.35">
      <c r="A29640" t="s">
        <v>3293</v>
      </c>
    </row>
    <row r="29641" spans="1:1" x14ac:dyDescent="0.35">
      <c r="A29641" t="s">
        <v>3295</v>
      </c>
    </row>
    <row r="29642" spans="1:1" x14ac:dyDescent="0.35">
      <c r="A29642" t="s">
        <v>3297</v>
      </c>
    </row>
    <row r="29643" spans="1:1" x14ac:dyDescent="0.35">
      <c r="A29643" t="s">
        <v>3299</v>
      </c>
    </row>
    <row r="29644" spans="1:1" x14ac:dyDescent="0.35">
      <c r="A29644" t="s">
        <v>3301</v>
      </c>
    </row>
    <row r="29645" spans="1:1" x14ac:dyDescent="0.35">
      <c r="A29645" t="s">
        <v>3303</v>
      </c>
    </row>
    <row r="29646" spans="1:1" x14ac:dyDescent="0.35">
      <c r="A29646" t="s">
        <v>3305</v>
      </c>
    </row>
    <row r="29647" spans="1:1" x14ac:dyDescent="0.35">
      <c r="A29647" t="s">
        <v>3307</v>
      </c>
    </row>
    <row r="29648" spans="1:1" x14ac:dyDescent="0.35">
      <c r="A29648" t="s">
        <v>3309</v>
      </c>
    </row>
    <row r="29649" spans="1:1" x14ac:dyDescent="0.35">
      <c r="A29649" t="s">
        <v>3313</v>
      </c>
    </row>
    <row r="29650" spans="1:1" x14ac:dyDescent="0.35">
      <c r="A29650" t="s">
        <v>3317</v>
      </c>
    </row>
    <row r="29651" spans="1:1" x14ac:dyDescent="0.35">
      <c r="A29651" t="s">
        <v>3319</v>
      </c>
    </row>
    <row r="29652" spans="1:1" x14ac:dyDescent="0.35">
      <c r="A29652" t="s">
        <v>3321</v>
      </c>
    </row>
    <row r="29653" spans="1:1" x14ac:dyDescent="0.35">
      <c r="A29653" t="s">
        <v>3323</v>
      </c>
    </row>
    <row r="29654" spans="1:1" x14ac:dyDescent="0.35">
      <c r="A29654" t="s">
        <v>3325</v>
      </c>
    </row>
    <row r="29655" spans="1:1" x14ac:dyDescent="0.35">
      <c r="A29655" t="s">
        <v>3327</v>
      </c>
    </row>
    <row r="29656" spans="1:1" x14ac:dyDescent="0.35">
      <c r="A29656" t="s">
        <v>3329</v>
      </c>
    </row>
    <row r="29657" spans="1:1" x14ac:dyDescent="0.35">
      <c r="A29657" t="s">
        <v>3331</v>
      </c>
    </row>
    <row r="29658" spans="1:1" x14ac:dyDescent="0.35">
      <c r="A29658" t="s">
        <v>3333</v>
      </c>
    </row>
    <row r="29659" spans="1:1" x14ac:dyDescent="0.35">
      <c r="A29659" t="s">
        <v>3335</v>
      </c>
    </row>
    <row r="29660" spans="1:1" x14ac:dyDescent="0.35">
      <c r="A29660" t="s">
        <v>3337</v>
      </c>
    </row>
    <row r="29661" spans="1:1" x14ac:dyDescent="0.35">
      <c r="A29661" t="s">
        <v>3339</v>
      </c>
    </row>
    <row r="29662" spans="1:1" x14ac:dyDescent="0.35">
      <c r="A29662" t="s">
        <v>3341</v>
      </c>
    </row>
    <row r="29663" spans="1:1" x14ac:dyDescent="0.35">
      <c r="A29663" t="s">
        <v>3343</v>
      </c>
    </row>
    <row r="29664" spans="1:1" x14ac:dyDescent="0.35">
      <c r="A29664" t="s">
        <v>3345</v>
      </c>
    </row>
    <row r="29665" spans="1:1" x14ac:dyDescent="0.35">
      <c r="A29665" t="s">
        <v>3347</v>
      </c>
    </row>
    <row r="29666" spans="1:1" x14ac:dyDescent="0.35">
      <c r="A29666" t="s">
        <v>3349</v>
      </c>
    </row>
    <row r="29667" spans="1:1" x14ac:dyDescent="0.35">
      <c r="A29667" t="s">
        <v>3351</v>
      </c>
    </row>
    <row r="29668" spans="1:1" x14ac:dyDescent="0.35">
      <c r="A29668" t="s">
        <v>3353</v>
      </c>
    </row>
    <row r="29669" spans="1:1" x14ac:dyDescent="0.35">
      <c r="A29669" t="s">
        <v>3355</v>
      </c>
    </row>
    <row r="29670" spans="1:1" x14ac:dyDescent="0.35">
      <c r="A29670" t="s">
        <v>3357</v>
      </c>
    </row>
    <row r="29671" spans="1:1" x14ac:dyDescent="0.35">
      <c r="A29671" t="s">
        <v>3359</v>
      </c>
    </row>
    <row r="29672" spans="1:1" x14ac:dyDescent="0.35">
      <c r="A29672" t="s">
        <v>3363</v>
      </c>
    </row>
    <row r="29673" spans="1:1" x14ac:dyDescent="0.35">
      <c r="A29673" t="s">
        <v>3361</v>
      </c>
    </row>
    <row r="29674" spans="1:1" x14ac:dyDescent="0.35">
      <c r="A29674" t="s">
        <v>3365</v>
      </c>
    </row>
    <row r="29675" spans="1:1" x14ac:dyDescent="0.35">
      <c r="A29675" t="s">
        <v>3367</v>
      </c>
    </row>
    <row r="29676" spans="1:1" x14ac:dyDescent="0.35">
      <c r="A29676" t="s">
        <v>3369</v>
      </c>
    </row>
    <row r="29677" spans="1:1" x14ac:dyDescent="0.35">
      <c r="A29677" t="s">
        <v>3373</v>
      </c>
    </row>
    <row r="29678" spans="1:1" x14ac:dyDescent="0.35">
      <c r="A29678" t="s">
        <v>3371</v>
      </c>
    </row>
    <row r="29679" spans="1:1" x14ac:dyDescent="0.35">
      <c r="A29679" t="s">
        <v>87653</v>
      </c>
    </row>
    <row r="29680" spans="1:1" x14ac:dyDescent="0.35">
      <c r="A29680" t="s">
        <v>87654</v>
      </c>
    </row>
    <row r="29681" spans="1:1" x14ac:dyDescent="0.35">
      <c r="A29681" t="s">
        <v>3377</v>
      </c>
    </row>
    <row r="29682" spans="1:1" x14ac:dyDescent="0.35">
      <c r="A29682" t="s">
        <v>3375</v>
      </c>
    </row>
    <row r="29683" spans="1:1" x14ac:dyDescent="0.35">
      <c r="A29683" t="s">
        <v>3379</v>
      </c>
    </row>
    <row r="29684" spans="1:1" x14ac:dyDescent="0.35">
      <c r="A29684" t="s">
        <v>3381</v>
      </c>
    </row>
    <row r="29685" spans="1:1" x14ac:dyDescent="0.35">
      <c r="A29685" t="s">
        <v>3383</v>
      </c>
    </row>
    <row r="29686" spans="1:1" x14ac:dyDescent="0.35">
      <c r="A29686" t="s">
        <v>87655</v>
      </c>
    </row>
    <row r="29687" spans="1:1" x14ac:dyDescent="0.35">
      <c r="A29687" t="s">
        <v>87656</v>
      </c>
    </row>
    <row r="29688" spans="1:1" x14ac:dyDescent="0.35">
      <c r="A29688" t="s">
        <v>3385</v>
      </c>
    </row>
    <row r="29689" spans="1:1" x14ac:dyDescent="0.35">
      <c r="A29689" t="s">
        <v>3387</v>
      </c>
    </row>
    <row r="29690" spans="1:1" x14ac:dyDescent="0.35">
      <c r="A29690" t="s">
        <v>3389</v>
      </c>
    </row>
    <row r="29691" spans="1:1" x14ac:dyDescent="0.35">
      <c r="A29691" t="s">
        <v>3391</v>
      </c>
    </row>
    <row r="29692" spans="1:1" x14ac:dyDescent="0.35">
      <c r="A29692" t="s">
        <v>3393</v>
      </c>
    </row>
    <row r="29693" spans="1:1" x14ac:dyDescent="0.35">
      <c r="A29693" t="s">
        <v>3395</v>
      </c>
    </row>
    <row r="29694" spans="1:1" x14ac:dyDescent="0.35">
      <c r="A29694" t="s">
        <v>3397</v>
      </c>
    </row>
    <row r="29695" spans="1:1" x14ac:dyDescent="0.35">
      <c r="A29695" t="s">
        <v>3399</v>
      </c>
    </row>
    <row r="29696" spans="1:1" x14ac:dyDescent="0.35">
      <c r="A29696" t="s">
        <v>3401</v>
      </c>
    </row>
    <row r="29697" spans="1:1" x14ac:dyDescent="0.35">
      <c r="A29697" t="s">
        <v>3403</v>
      </c>
    </row>
    <row r="29698" spans="1:1" x14ac:dyDescent="0.35">
      <c r="A29698" t="s">
        <v>3405</v>
      </c>
    </row>
    <row r="29699" spans="1:1" x14ac:dyDescent="0.35">
      <c r="A29699" t="s">
        <v>3407</v>
      </c>
    </row>
    <row r="29700" spans="1:1" x14ac:dyDescent="0.35">
      <c r="A29700" t="s">
        <v>3409</v>
      </c>
    </row>
    <row r="29701" spans="1:1" x14ac:dyDescent="0.35">
      <c r="A29701" t="s">
        <v>3411</v>
      </c>
    </row>
    <row r="29702" spans="1:1" x14ac:dyDescent="0.35">
      <c r="A29702" t="s">
        <v>3413</v>
      </c>
    </row>
    <row r="29703" spans="1:1" x14ac:dyDescent="0.35">
      <c r="A29703" t="s">
        <v>3415</v>
      </c>
    </row>
    <row r="29704" spans="1:1" x14ac:dyDescent="0.35">
      <c r="A29704" t="s">
        <v>3417</v>
      </c>
    </row>
    <row r="29705" spans="1:1" x14ac:dyDescent="0.35">
      <c r="A29705" t="s">
        <v>3419</v>
      </c>
    </row>
    <row r="29706" spans="1:1" x14ac:dyDescent="0.35">
      <c r="A29706" t="s">
        <v>3421</v>
      </c>
    </row>
    <row r="29707" spans="1:1" x14ac:dyDescent="0.35">
      <c r="A29707" t="s">
        <v>3423</v>
      </c>
    </row>
    <row r="29708" spans="1:1" x14ac:dyDescent="0.35">
      <c r="A29708" t="s">
        <v>3425</v>
      </c>
    </row>
    <row r="29709" spans="1:1" x14ac:dyDescent="0.35">
      <c r="A29709" t="s">
        <v>3427</v>
      </c>
    </row>
    <row r="29710" spans="1:1" x14ac:dyDescent="0.35">
      <c r="A29710" t="s">
        <v>3429</v>
      </c>
    </row>
    <row r="29711" spans="1:1" x14ac:dyDescent="0.35">
      <c r="A29711" t="s">
        <v>3431</v>
      </c>
    </row>
    <row r="29712" spans="1:1" x14ac:dyDescent="0.35">
      <c r="A29712" t="s">
        <v>3433</v>
      </c>
    </row>
    <row r="29713" spans="1:1" x14ac:dyDescent="0.35">
      <c r="A29713" t="s">
        <v>3435</v>
      </c>
    </row>
    <row r="29714" spans="1:1" x14ac:dyDescent="0.35">
      <c r="A29714" t="s">
        <v>3437</v>
      </c>
    </row>
    <row r="29715" spans="1:1" x14ac:dyDescent="0.35">
      <c r="A29715" t="s">
        <v>3439</v>
      </c>
    </row>
    <row r="29716" spans="1:1" x14ac:dyDescent="0.35">
      <c r="A29716" t="s">
        <v>3441</v>
      </c>
    </row>
    <row r="29717" spans="1:1" x14ac:dyDescent="0.35">
      <c r="A29717" t="s">
        <v>3445</v>
      </c>
    </row>
    <row r="29718" spans="1:1" x14ac:dyDescent="0.35">
      <c r="A29718" t="s">
        <v>3443</v>
      </c>
    </row>
    <row r="29719" spans="1:1" x14ac:dyDescent="0.35">
      <c r="A29719" t="s">
        <v>3449</v>
      </c>
    </row>
    <row r="29720" spans="1:1" x14ac:dyDescent="0.35">
      <c r="A29720" t="s">
        <v>3447</v>
      </c>
    </row>
    <row r="29721" spans="1:1" x14ac:dyDescent="0.35">
      <c r="A29721" t="s">
        <v>3451</v>
      </c>
    </row>
    <row r="29722" spans="1:1" x14ac:dyDescent="0.35">
      <c r="A29722" t="s">
        <v>3453</v>
      </c>
    </row>
    <row r="29723" spans="1:1" x14ac:dyDescent="0.35">
      <c r="A29723" t="s">
        <v>3455</v>
      </c>
    </row>
    <row r="29724" spans="1:1" x14ac:dyDescent="0.35">
      <c r="A29724" t="s">
        <v>3457</v>
      </c>
    </row>
    <row r="29725" spans="1:1" x14ac:dyDescent="0.35">
      <c r="A29725" t="s">
        <v>3461</v>
      </c>
    </row>
    <row r="29726" spans="1:1" x14ac:dyDescent="0.35">
      <c r="A29726" t="s">
        <v>3459</v>
      </c>
    </row>
    <row r="29727" spans="1:1" x14ac:dyDescent="0.35">
      <c r="A29727" t="s">
        <v>87657</v>
      </c>
    </row>
    <row r="29728" spans="1:1" x14ac:dyDescent="0.35">
      <c r="A29728" t="s">
        <v>3463</v>
      </c>
    </row>
    <row r="29729" spans="1:1" x14ac:dyDescent="0.35">
      <c r="A29729" t="s">
        <v>3465</v>
      </c>
    </row>
    <row r="29730" spans="1:1" x14ac:dyDescent="0.35">
      <c r="A29730" t="s">
        <v>3467</v>
      </c>
    </row>
    <row r="29731" spans="1:1" x14ac:dyDescent="0.35">
      <c r="A29731" t="s">
        <v>3469</v>
      </c>
    </row>
    <row r="29732" spans="1:1" x14ac:dyDescent="0.35">
      <c r="A29732" t="s">
        <v>3471</v>
      </c>
    </row>
    <row r="29733" spans="1:1" x14ac:dyDescent="0.35">
      <c r="A29733" t="s">
        <v>3473</v>
      </c>
    </row>
    <row r="29734" spans="1:1" x14ac:dyDescent="0.35">
      <c r="A29734" t="s">
        <v>3475</v>
      </c>
    </row>
    <row r="29735" spans="1:1" x14ac:dyDescent="0.35">
      <c r="A29735" t="s">
        <v>3477</v>
      </c>
    </row>
    <row r="29736" spans="1:1" x14ac:dyDescent="0.35">
      <c r="A29736" t="s">
        <v>3479</v>
      </c>
    </row>
    <row r="29737" spans="1:1" x14ac:dyDescent="0.35">
      <c r="A29737" t="s">
        <v>3481</v>
      </c>
    </row>
    <row r="29738" spans="1:1" x14ac:dyDescent="0.35">
      <c r="A29738" t="s">
        <v>3483</v>
      </c>
    </row>
    <row r="29739" spans="1:1" x14ac:dyDescent="0.35">
      <c r="A29739" t="s">
        <v>3485</v>
      </c>
    </row>
    <row r="29740" spans="1:1" x14ac:dyDescent="0.35">
      <c r="A29740" t="s">
        <v>3487</v>
      </c>
    </row>
    <row r="29741" spans="1:1" x14ac:dyDescent="0.35">
      <c r="A29741" t="s">
        <v>3489</v>
      </c>
    </row>
    <row r="29742" spans="1:1" x14ac:dyDescent="0.35">
      <c r="A29742" t="s">
        <v>3491</v>
      </c>
    </row>
    <row r="29743" spans="1:1" x14ac:dyDescent="0.35">
      <c r="A29743" t="s">
        <v>3493</v>
      </c>
    </row>
    <row r="29744" spans="1:1" x14ac:dyDescent="0.35">
      <c r="A29744" t="s">
        <v>3495</v>
      </c>
    </row>
    <row r="29745" spans="1:1" x14ac:dyDescent="0.35">
      <c r="A29745" t="s">
        <v>3497</v>
      </c>
    </row>
    <row r="29746" spans="1:1" x14ac:dyDescent="0.35">
      <c r="A29746" t="s">
        <v>3499</v>
      </c>
    </row>
    <row r="29747" spans="1:1" x14ac:dyDescent="0.35">
      <c r="A29747" t="s">
        <v>87658</v>
      </c>
    </row>
    <row r="29748" spans="1:1" x14ac:dyDescent="0.35">
      <c r="A29748" t="s">
        <v>3501</v>
      </c>
    </row>
    <row r="29749" spans="1:1" x14ac:dyDescent="0.35">
      <c r="A29749" t="s">
        <v>87659</v>
      </c>
    </row>
    <row r="29750" spans="1:1" x14ac:dyDescent="0.35">
      <c r="A29750" t="s">
        <v>3503</v>
      </c>
    </row>
    <row r="29751" spans="1:1" x14ac:dyDescent="0.35">
      <c r="A29751" t="s">
        <v>3505</v>
      </c>
    </row>
    <row r="29752" spans="1:1" x14ac:dyDescent="0.35">
      <c r="A29752" t="s">
        <v>3507</v>
      </c>
    </row>
    <row r="29753" spans="1:1" x14ac:dyDescent="0.35">
      <c r="A29753" t="s">
        <v>3509</v>
      </c>
    </row>
    <row r="29754" spans="1:1" x14ac:dyDescent="0.35">
      <c r="A29754" t="s">
        <v>3511</v>
      </c>
    </row>
    <row r="29755" spans="1:1" x14ac:dyDescent="0.35">
      <c r="A29755" t="s">
        <v>3513</v>
      </c>
    </row>
    <row r="29756" spans="1:1" x14ac:dyDescent="0.35">
      <c r="A29756" t="s">
        <v>3515</v>
      </c>
    </row>
    <row r="29757" spans="1:1" x14ac:dyDescent="0.35">
      <c r="A29757" t="s">
        <v>3517</v>
      </c>
    </row>
    <row r="29758" spans="1:1" x14ac:dyDescent="0.35">
      <c r="A29758" t="s">
        <v>3519</v>
      </c>
    </row>
    <row r="29759" spans="1:1" x14ac:dyDescent="0.35">
      <c r="A29759" t="s">
        <v>3521</v>
      </c>
    </row>
    <row r="29760" spans="1:1" x14ac:dyDescent="0.35">
      <c r="A29760" t="s">
        <v>3523</v>
      </c>
    </row>
    <row r="29761" spans="1:1" x14ac:dyDescent="0.35">
      <c r="A29761" t="s">
        <v>3525</v>
      </c>
    </row>
    <row r="29762" spans="1:1" x14ac:dyDescent="0.35">
      <c r="A29762" t="s">
        <v>3527</v>
      </c>
    </row>
    <row r="29763" spans="1:1" x14ac:dyDescent="0.35">
      <c r="A29763" t="s">
        <v>3529</v>
      </c>
    </row>
    <row r="29764" spans="1:1" x14ac:dyDescent="0.35">
      <c r="A29764" t="s">
        <v>87660</v>
      </c>
    </row>
    <row r="29765" spans="1:1" x14ac:dyDescent="0.35">
      <c r="A29765" t="s">
        <v>3531</v>
      </c>
    </row>
    <row r="29766" spans="1:1" x14ac:dyDescent="0.35">
      <c r="A29766" t="s">
        <v>3533</v>
      </c>
    </row>
    <row r="29767" spans="1:1" x14ac:dyDescent="0.35">
      <c r="A29767" t="s">
        <v>3535</v>
      </c>
    </row>
    <row r="29768" spans="1:1" x14ac:dyDescent="0.35">
      <c r="A29768" t="s">
        <v>3537</v>
      </c>
    </row>
    <row r="29769" spans="1:1" x14ac:dyDescent="0.35">
      <c r="A29769" t="s">
        <v>3539</v>
      </c>
    </row>
    <row r="29770" spans="1:1" x14ac:dyDescent="0.35">
      <c r="A29770" t="s">
        <v>3541</v>
      </c>
    </row>
    <row r="29771" spans="1:1" x14ac:dyDescent="0.35">
      <c r="A29771" t="s">
        <v>3543</v>
      </c>
    </row>
    <row r="29772" spans="1:1" x14ac:dyDescent="0.35">
      <c r="A29772" t="s">
        <v>3545</v>
      </c>
    </row>
    <row r="29773" spans="1:1" x14ac:dyDescent="0.35">
      <c r="A29773" t="s">
        <v>3547</v>
      </c>
    </row>
    <row r="29774" spans="1:1" x14ac:dyDescent="0.35">
      <c r="A29774" t="s">
        <v>3549</v>
      </c>
    </row>
    <row r="29775" spans="1:1" x14ac:dyDescent="0.35">
      <c r="A29775" t="s">
        <v>3551</v>
      </c>
    </row>
    <row r="29776" spans="1:1" x14ac:dyDescent="0.35">
      <c r="A29776" t="s">
        <v>3555</v>
      </c>
    </row>
    <row r="29777" spans="1:1" x14ac:dyDescent="0.35">
      <c r="A29777" t="s">
        <v>3553</v>
      </c>
    </row>
    <row r="29778" spans="1:1" x14ac:dyDescent="0.35">
      <c r="A29778" t="s">
        <v>3557</v>
      </c>
    </row>
    <row r="29779" spans="1:1" x14ac:dyDescent="0.35">
      <c r="A29779" t="s">
        <v>3559</v>
      </c>
    </row>
    <row r="29780" spans="1:1" x14ac:dyDescent="0.35">
      <c r="A29780" t="s">
        <v>3561</v>
      </c>
    </row>
    <row r="29781" spans="1:1" x14ac:dyDescent="0.35">
      <c r="A29781" t="s">
        <v>87661</v>
      </c>
    </row>
    <row r="29782" spans="1:1" x14ac:dyDescent="0.35">
      <c r="A29782" t="s">
        <v>3563</v>
      </c>
    </row>
    <row r="29783" spans="1:1" x14ac:dyDescent="0.35">
      <c r="A29783" t="s">
        <v>87662</v>
      </c>
    </row>
    <row r="29784" spans="1:1" x14ac:dyDescent="0.35">
      <c r="A29784" t="s">
        <v>3565</v>
      </c>
    </row>
    <row r="29785" spans="1:1" x14ac:dyDescent="0.35">
      <c r="A29785" t="s">
        <v>3567</v>
      </c>
    </row>
    <row r="29786" spans="1:1" x14ac:dyDescent="0.35">
      <c r="A29786" t="s">
        <v>3571</v>
      </c>
    </row>
    <row r="29787" spans="1:1" x14ac:dyDescent="0.35">
      <c r="A29787" t="s">
        <v>3569</v>
      </c>
    </row>
    <row r="29788" spans="1:1" x14ac:dyDescent="0.35">
      <c r="A29788" t="s">
        <v>3573</v>
      </c>
    </row>
    <row r="29789" spans="1:1" x14ac:dyDescent="0.35">
      <c r="A29789" t="s">
        <v>3575</v>
      </c>
    </row>
    <row r="29790" spans="1:1" x14ac:dyDescent="0.35">
      <c r="A29790" t="s">
        <v>3581</v>
      </c>
    </row>
    <row r="29791" spans="1:1" x14ac:dyDescent="0.35">
      <c r="A29791" t="s">
        <v>3577</v>
      </c>
    </row>
    <row r="29792" spans="1:1" x14ac:dyDescent="0.35">
      <c r="A29792" t="s">
        <v>3579</v>
      </c>
    </row>
    <row r="29793" spans="1:1" x14ac:dyDescent="0.35">
      <c r="A29793" t="s">
        <v>3583</v>
      </c>
    </row>
    <row r="29794" spans="1:1" x14ac:dyDescent="0.35">
      <c r="A29794" t="s">
        <v>3585</v>
      </c>
    </row>
    <row r="29795" spans="1:1" x14ac:dyDescent="0.35">
      <c r="A29795" t="s">
        <v>3587</v>
      </c>
    </row>
    <row r="29796" spans="1:1" x14ac:dyDescent="0.35">
      <c r="A29796" t="s">
        <v>87663</v>
      </c>
    </row>
    <row r="29797" spans="1:1" x14ac:dyDescent="0.35">
      <c r="A29797" t="s">
        <v>3589</v>
      </c>
    </row>
    <row r="29798" spans="1:1" x14ac:dyDescent="0.35">
      <c r="A29798" t="s">
        <v>87664</v>
      </c>
    </row>
    <row r="29799" spans="1:1" x14ac:dyDescent="0.35">
      <c r="A29799" t="s">
        <v>87665</v>
      </c>
    </row>
    <row r="29800" spans="1:1" x14ac:dyDescent="0.35">
      <c r="A29800" t="s">
        <v>3591</v>
      </c>
    </row>
    <row r="29801" spans="1:1" x14ac:dyDescent="0.35">
      <c r="A29801" t="s">
        <v>3593</v>
      </c>
    </row>
    <row r="29802" spans="1:1" x14ac:dyDescent="0.35">
      <c r="A29802" t="s">
        <v>3595</v>
      </c>
    </row>
    <row r="29803" spans="1:1" x14ac:dyDescent="0.35">
      <c r="A29803" t="s">
        <v>3597</v>
      </c>
    </row>
    <row r="29804" spans="1:1" x14ac:dyDescent="0.35">
      <c r="A29804" t="s">
        <v>3599</v>
      </c>
    </row>
    <row r="29805" spans="1:1" x14ac:dyDescent="0.35">
      <c r="A29805" t="s">
        <v>3601</v>
      </c>
    </row>
    <row r="29806" spans="1:1" x14ac:dyDescent="0.35">
      <c r="A29806" t="s">
        <v>3603</v>
      </c>
    </row>
    <row r="29807" spans="1:1" x14ac:dyDescent="0.35">
      <c r="A29807" t="s">
        <v>3605</v>
      </c>
    </row>
    <row r="29808" spans="1:1" x14ac:dyDescent="0.35">
      <c r="A29808" t="s">
        <v>3607</v>
      </c>
    </row>
    <row r="29809" spans="1:1" x14ac:dyDescent="0.35">
      <c r="A29809" t="s">
        <v>3609</v>
      </c>
    </row>
    <row r="29810" spans="1:1" x14ac:dyDescent="0.35">
      <c r="A29810" t="s">
        <v>3611</v>
      </c>
    </row>
    <row r="29811" spans="1:1" x14ac:dyDescent="0.35">
      <c r="A29811" t="s">
        <v>3613</v>
      </c>
    </row>
    <row r="29812" spans="1:1" x14ac:dyDescent="0.35">
      <c r="A29812" t="s">
        <v>3615</v>
      </c>
    </row>
    <row r="29813" spans="1:1" x14ac:dyDescent="0.35">
      <c r="A29813" t="s">
        <v>3617</v>
      </c>
    </row>
    <row r="29814" spans="1:1" x14ac:dyDescent="0.35">
      <c r="A29814" t="s">
        <v>3619</v>
      </c>
    </row>
    <row r="29815" spans="1:1" x14ac:dyDescent="0.35">
      <c r="A29815" t="s">
        <v>3621</v>
      </c>
    </row>
    <row r="29816" spans="1:1" x14ac:dyDescent="0.35">
      <c r="A29816" t="s">
        <v>3623</v>
      </c>
    </row>
    <row r="29817" spans="1:1" x14ac:dyDescent="0.35">
      <c r="A29817" t="s">
        <v>3625</v>
      </c>
    </row>
    <row r="29818" spans="1:1" x14ac:dyDescent="0.35">
      <c r="A29818" t="s">
        <v>3627</v>
      </c>
    </row>
    <row r="29819" spans="1:1" x14ac:dyDescent="0.35">
      <c r="A29819" t="s">
        <v>3629</v>
      </c>
    </row>
    <row r="29820" spans="1:1" x14ac:dyDescent="0.35">
      <c r="A29820" t="s">
        <v>3631</v>
      </c>
    </row>
    <row r="29821" spans="1:1" x14ac:dyDescent="0.35">
      <c r="A29821" t="s">
        <v>3633</v>
      </c>
    </row>
    <row r="29822" spans="1:1" x14ac:dyDescent="0.35">
      <c r="A29822" t="s">
        <v>3635</v>
      </c>
    </row>
    <row r="29823" spans="1:1" x14ac:dyDescent="0.35">
      <c r="A29823" t="s">
        <v>3637</v>
      </c>
    </row>
    <row r="29824" spans="1:1" x14ac:dyDescent="0.35">
      <c r="A29824" t="s">
        <v>3639</v>
      </c>
    </row>
    <row r="29825" spans="1:1" x14ac:dyDescent="0.35">
      <c r="A29825" t="s">
        <v>3641</v>
      </c>
    </row>
    <row r="29826" spans="1:1" x14ac:dyDescent="0.35">
      <c r="A29826" t="s">
        <v>3643</v>
      </c>
    </row>
    <row r="29827" spans="1:1" x14ac:dyDescent="0.35">
      <c r="A29827" t="s">
        <v>3645</v>
      </c>
    </row>
    <row r="29828" spans="1:1" x14ac:dyDescent="0.35">
      <c r="A29828" t="s">
        <v>3647</v>
      </c>
    </row>
    <row r="29829" spans="1:1" x14ac:dyDescent="0.35">
      <c r="A29829" t="s">
        <v>3649</v>
      </c>
    </row>
    <row r="29830" spans="1:1" x14ac:dyDescent="0.35">
      <c r="A29830" t="s">
        <v>3651</v>
      </c>
    </row>
    <row r="29831" spans="1:1" x14ac:dyDescent="0.35">
      <c r="A29831" t="s">
        <v>3653</v>
      </c>
    </row>
    <row r="29832" spans="1:1" x14ac:dyDescent="0.35">
      <c r="A29832" t="s">
        <v>3655</v>
      </c>
    </row>
    <row r="29833" spans="1:1" x14ac:dyDescent="0.35">
      <c r="A29833" t="s">
        <v>3657</v>
      </c>
    </row>
    <row r="29834" spans="1:1" x14ac:dyDescent="0.35">
      <c r="A29834" t="s">
        <v>3659</v>
      </c>
    </row>
    <row r="29835" spans="1:1" x14ac:dyDescent="0.35">
      <c r="A29835" t="s">
        <v>3661</v>
      </c>
    </row>
    <row r="29836" spans="1:1" x14ac:dyDescent="0.35">
      <c r="A29836" t="s">
        <v>3663</v>
      </c>
    </row>
    <row r="29837" spans="1:1" x14ac:dyDescent="0.35">
      <c r="A29837" t="s">
        <v>3665</v>
      </c>
    </row>
    <row r="29838" spans="1:1" x14ac:dyDescent="0.35">
      <c r="A29838" t="s">
        <v>3667</v>
      </c>
    </row>
    <row r="29839" spans="1:1" x14ac:dyDescent="0.35">
      <c r="A29839" t="s">
        <v>3669</v>
      </c>
    </row>
    <row r="29840" spans="1:1" x14ac:dyDescent="0.35">
      <c r="A29840" t="s">
        <v>3671</v>
      </c>
    </row>
    <row r="29841" spans="1:1" x14ac:dyDescent="0.35">
      <c r="A29841" t="s">
        <v>3673</v>
      </c>
    </row>
    <row r="29842" spans="1:1" x14ac:dyDescent="0.35">
      <c r="A29842" t="s">
        <v>3675</v>
      </c>
    </row>
    <row r="29843" spans="1:1" x14ac:dyDescent="0.35">
      <c r="A29843" t="s">
        <v>3677</v>
      </c>
    </row>
    <row r="29844" spans="1:1" x14ac:dyDescent="0.35">
      <c r="A29844" t="s">
        <v>3681</v>
      </c>
    </row>
    <row r="29845" spans="1:1" x14ac:dyDescent="0.35">
      <c r="A29845" t="s">
        <v>3679</v>
      </c>
    </row>
    <row r="29846" spans="1:1" x14ac:dyDescent="0.35">
      <c r="A29846" t="s">
        <v>3683</v>
      </c>
    </row>
    <row r="29847" spans="1:1" x14ac:dyDescent="0.35">
      <c r="A29847" t="s">
        <v>3685</v>
      </c>
    </row>
    <row r="29848" spans="1:1" x14ac:dyDescent="0.35">
      <c r="A29848" t="s">
        <v>3687</v>
      </c>
    </row>
    <row r="29849" spans="1:1" x14ac:dyDescent="0.35">
      <c r="A29849" t="s">
        <v>3689</v>
      </c>
    </row>
    <row r="29850" spans="1:1" x14ac:dyDescent="0.35">
      <c r="A29850" t="s">
        <v>3691</v>
      </c>
    </row>
    <row r="29851" spans="1:1" x14ac:dyDescent="0.35">
      <c r="A29851" t="s">
        <v>3693</v>
      </c>
    </row>
    <row r="29852" spans="1:1" x14ac:dyDescent="0.35">
      <c r="A29852" t="s">
        <v>3695</v>
      </c>
    </row>
    <row r="29853" spans="1:1" x14ac:dyDescent="0.35">
      <c r="A29853" t="s">
        <v>3697</v>
      </c>
    </row>
    <row r="29854" spans="1:1" x14ac:dyDescent="0.35">
      <c r="A29854" t="s">
        <v>3701</v>
      </c>
    </row>
    <row r="29855" spans="1:1" x14ac:dyDescent="0.35">
      <c r="A29855" t="s">
        <v>3699</v>
      </c>
    </row>
    <row r="29856" spans="1:1" x14ac:dyDescent="0.35">
      <c r="A29856" t="s">
        <v>3703</v>
      </c>
    </row>
    <row r="29857" spans="1:1" x14ac:dyDescent="0.35">
      <c r="A29857" t="s">
        <v>3705</v>
      </c>
    </row>
    <row r="29858" spans="1:1" x14ac:dyDescent="0.35">
      <c r="A29858" t="s">
        <v>3709</v>
      </c>
    </row>
    <row r="29859" spans="1:1" x14ac:dyDescent="0.35">
      <c r="A29859" t="s">
        <v>3707</v>
      </c>
    </row>
    <row r="29860" spans="1:1" x14ac:dyDescent="0.35">
      <c r="A29860" t="s">
        <v>87666</v>
      </c>
    </row>
    <row r="29861" spans="1:1" x14ac:dyDescent="0.35">
      <c r="A29861" t="s">
        <v>3711</v>
      </c>
    </row>
    <row r="29862" spans="1:1" x14ac:dyDescent="0.35">
      <c r="A29862" t="s">
        <v>3715</v>
      </c>
    </row>
    <row r="29863" spans="1:1" x14ac:dyDescent="0.35">
      <c r="A29863" t="s">
        <v>3713</v>
      </c>
    </row>
    <row r="29864" spans="1:1" x14ac:dyDescent="0.35">
      <c r="A29864" t="s">
        <v>3717</v>
      </c>
    </row>
    <row r="29865" spans="1:1" x14ac:dyDescent="0.35">
      <c r="A29865" t="s">
        <v>3719</v>
      </c>
    </row>
    <row r="29866" spans="1:1" x14ac:dyDescent="0.35">
      <c r="A29866" t="s">
        <v>3721</v>
      </c>
    </row>
    <row r="29867" spans="1:1" x14ac:dyDescent="0.35">
      <c r="A29867" t="s">
        <v>3723</v>
      </c>
    </row>
    <row r="29868" spans="1:1" x14ac:dyDescent="0.35">
      <c r="A29868" t="s">
        <v>3725</v>
      </c>
    </row>
    <row r="29869" spans="1:1" x14ac:dyDescent="0.35">
      <c r="A29869" t="s">
        <v>3727</v>
      </c>
    </row>
    <row r="29870" spans="1:1" x14ac:dyDescent="0.35">
      <c r="A29870" t="s">
        <v>3729</v>
      </c>
    </row>
    <row r="29871" spans="1:1" x14ac:dyDescent="0.35">
      <c r="A29871" t="s">
        <v>3731</v>
      </c>
    </row>
    <row r="29872" spans="1:1" x14ac:dyDescent="0.35">
      <c r="A29872" t="s">
        <v>3733</v>
      </c>
    </row>
    <row r="29873" spans="1:1" x14ac:dyDescent="0.35">
      <c r="A29873" t="s">
        <v>87667</v>
      </c>
    </row>
    <row r="29874" spans="1:1" x14ac:dyDescent="0.35">
      <c r="A29874" t="s">
        <v>87668</v>
      </c>
    </row>
    <row r="29875" spans="1:1" x14ac:dyDescent="0.35">
      <c r="A29875" t="s">
        <v>87669</v>
      </c>
    </row>
    <row r="29876" spans="1:1" x14ac:dyDescent="0.35">
      <c r="A29876" t="s">
        <v>3735</v>
      </c>
    </row>
    <row r="29877" spans="1:1" x14ac:dyDescent="0.35">
      <c r="A29877" t="s">
        <v>3737</v>
      </c>
    </row>
    <row r="29878" spans="1:1" x14ac:dyDescent="0.35">
      <c r="A29878" t="s">
        <v>3739</v>
      </c>
    </row>
    <row r="29879" spans="1:1" x14ac:dyDescent="0.35">
      <c r="A29879" t="s">
        <v>3741</v>
      </c>
    </row>
    <row r="29880" spans="1:1" x14ac:dyDescent="0.35">
      <c r="A29880" t="s">
        <v>3743</v>
      </c>
    </row>
    <row r="29881" spans="1:1" x14ac:dyDescent="0.35">
      <c r="A29881" t="s">
        <v>3745</v>
      </c>
    </row>
    <row r="29882" spans="1:1" x14ac:dyDescent="0.35">
      <c r="A29882" t="s">
        <v>3747</v>
      </c>
    </row>
    <row r="29883" spans="1:1" x14ac:dyDescent="0.35">
      <c r="A29883" t="s">
        <v>3749</v>
      </c>
    </row>
    <row r="29884" spans="1:1" x14ac:dyDescent="0.35">
      <c r="A29884" t="s">
        <v>87670</v>
      </c>
    </row>
    <row r="29885" spans="1:1" x14ac:dyDescent="0.35">
      <c r="A29885" t="s">
        <v>3751</v>
      </c>
    </row>
    <row r="29886" spans="1:1" x14ac:dyDescent="0.35">
      <c r="A29886" t="s">
        <v>3753</v>
      </c>
    </row>
    <row r="29887" spans="1:1" x14ac:dyDescent="0.35">
      <c r="A29887" t="s">
        <v>3755</v>
      </c>
    </row>
    <row r="29888" spans="1:1" x14ac:dyDescent="0.35">
      <c r="A29888" t="s">
        <v>3757</v>
      </c>
    </row>
    <row r="29889" spans="1:1" x14ac:dyDescent="0.35">
      <c r="A29889" t="s">
        <v>3759</v>
      </c>
    </row>
    <row r="29890" spans="1:1" x14ac:dyDescent="0.35">
      <c r="A29890" t="s">
        <v>3761</v>
      </c>
    </row>
    <row r="29891" spans="1:1" x14ac:dyDescent="0.35">
      <c r="A29891" t="s">
        <v>3763</v>
      </c>
    </row>
    <row r="29892" spans="1:1" x14ac:dyDescent="0.35">
      <c r="A29892" t="s">
        <v>3765</v>
      </c>
    </row>
    <row r="29893" spans="1:1" x14ac:dyDescent="0.35">
      <c r="A29893" t="s">
        <v>3767</v>
      </c>
    </row>
    <row r="29894" spans="1:1" x14ac:dyDescent="0.35">
      <c r="A29894" t="s">
        <v>87671</v>
      </c>
    </row>
    <row r="29895" spans="1:1" x14ac:dyDescent="0.35">
      <c r="A29895" t="s">
        <v>3769</v>
      </c>
    </row>
    <row r="29896" spans="1:1" x14ac:dyDescent="0.35">
      <c r="A29896" t="s">
        <v>3771</v>
      </c>
    </row>
    <row r="29897" spans="1:1" x14ac:dyDescent="0.35">
      <c r="A29897" t="s">
        <v>3775</v>
      </c>
    </row>
    <row r="29898" spans="1:1" x14ac:dyDescent="0.35">
      <c r="A29898" t="s">
        <v>3777</v>
      </c>
    </row>
    <row r="29899" spans="1:1" x14ac:dyDescent="0.35">
      <c r="A29899" t="s">
        <v>3779</v>
      </c>
    </row>
    <row r="29900" spans="1:1" x14ac:dyDescent="0.35">
      <c r="A29900" t="s">
        <v>3781</v>
      </c>
    </row>
    <row r="29901" spans="1:1" x14ac:dyDescent="0.35">
      <c r="A29901" t="s">
        <v>3783</v>
      </c>
    </row>
    <row r="29902" spans="1:1" x14ac:dyDescent="0.35">
      <c r="A29902" t="s">
        <v>3785</v>
      </c>
    </row>
    <row r="29903" spans="1:1" x14ac:dyDescent="0.35">
      <c r="A29903" t="s">
        <v>3787</v>
      </c>
    </row>
    <row r="29904" spans="1:1" x14ac:dyDescent="0.35">
      <c r="A29904" t="s">
        <v>3789</v>
      </c>
    </row>
    <row r="29905" spans="1:1" x14ac:dyDescent="0.35">
      <c r="A29905" t="s">
        <v>3791</v>
      </c>
    </row>
    <row r="29906" spans="1:1" x14ac:dyDescent="0.35">
      <c r="A29906" t="s">
        <v>3795</v>
      </c>
    </row>
    <row r="29907" spans="1:1" x14ac:dyDescent="0.35">
      <c r="A29907" t="s">
        <v>3797</v>
      </c>
    </row>
    <row r="29908" spans="1:1" x14ac:dyDescent="0.35">
      <c r="A29908" t="s">
        <v>3799</v>
      </c>
    </row>
    <row r="29909" spans="1:1" x14ac:dyDescent="0.35">
      <c r="A29909" t="s">
        <v>3801</v>
      </c>
    </row>
    <row r="29910" spans="1:1" x14ac:dyDescent="0.35">
      <c r="A29910" t="s">
        <v>3803</v>
      </c>
    </row>
    <row r="29911" spans="1:1" x14ac:dyDescent="0.35">
      <c r="A29911" t="s">
        <v>3805</v>
      </c>
    </row>
    <row r="29912" spans="1:1" x14ac:dyDescent="0.35">
      <c r="A29912" t="s">
        <v>3807</v>
      </c>
    </row>
    <row r="29913" spans="1:1" x14ac:dyDescent="0.35">
      <c r="A29913" t="s">
        <v>3809</v>
      </c>
    </row>
    <row r="29914" spans="1:1" x14ac:dyDescent="0.35">
      <c r="A29914" t="s">
        <v>3811</v>
      </c>
    </row>
    <row r="29915" spans="1:1" x14ac:dyDescent="0.35">
      <c r="A29915" t="s">
        <v>3813</v>
      </c>
    </row>
    <row r="29916" spans="1:1" x14ac:dyDescent="0.35">
      <c r="A29916" t="s">
        <v>3815</v>
      </c>
    </row>
    <row r="29917" spans="1:1" x14ac:dyDescent="0.35">
      <c r="A29917" t="s">
        <v>3817</v>
      </c>
    </row>
    <row r="29918" spans="1:1" x14ac:dyDescent="0.35">
      <c r="A29918" t="s">
        <v>3819</v>
      </c>
    </row>
    <row r="29919" spans="1:1" x14ac:dyDescent="0.35">
      <c r="A29919" t="s">
        <v>3821</v>
      </c>
    </row>
    <row r="29920" spans="1:1" x14ac:dyDescent="0.35">
      <c r="A29920" t="s">
        <v>3823</v>
      </c>
    </row>
    <row r="29921" spans="1:1" x14ac:dyDescent="0.35">
      <c r="A29921" t="s">
        <v>87672</v>
      </c>
    </row>
    <row r="29922" spans="1:1" x14ac:dyDescent="0.35">
      <c r="A29922" t="s">
        <v>87673</v>
      </c>
    </row>
    <row r="29923" spans="1:1" x14ac:dyDescent="0.35">
      <c r="A29923" t="s">
        <v>87674</v>
      </c>
    </row>
    <row r="29924" spans="1:1" x14ac:dyDescent="0.35">
      <c r="A29924" t="s">
        <v>87675</v>
      </c>
    </row>
    <row r="29925" spans="1:1" x14ac:dyDescent="0.35">
      <c r="A29925" t="s">
        <v>87676</v>
      </c>
    </row>
    <row r="29926" spans="1:1" x14ac:dyDescent="0.35">
      <c r="A29926" t="s">
        <v>87677</v>
      </c>
    </row>
    <row r="29927" spans="1:1" x14ac:dyDescent="0.35">
      <c r="A29927" t="s">
        <v>3825</v>
      </c>
    </row>
    <row r="29928" spans="1:1" x14ac:dyDescent="0.35">
      <c r="A29928" t="s">
        <v>3827</v>
      </c>
    </row>
    <row r="29929" spans="1:1" x14ac:dyDescent="0.35">
      <c r="A29929" t="s">
        <v>3829</v>
      </c>
    </row>
    <row r="29930" spans="1:1" x14ac:dyDescent="0.35">
      <c r="A29930" t="s">
        <v>3831</v>
      </c>
    </row>
    <row r="29931" spans="1:1" x14ac:dyDescent="0.35">
      <c r="A29931" t="s">
        <v>3833</v>
      </c>
    </row>
    <row r="29932" spans="1:1" x14ac:dyDescent="0.35">
      <c r="A29932" t="s">
        <v>3835</v>
      </c>
    </row>
    <row r="29933" spans="1:1" x14ac:dyDescent="0.35">
      <c r="A29933" t="s">
        <v>3837</v>
      </c>
    </row>
    <row r="29934" spans="1:1" x14ac:dyDescent="0.35">
      <c r="A29934" t="s">
        <v>3839</v>
      </c>
    </row>
    <row r="29935" spans="1:1" x14ac:dyDescent="0.35">
      <c r="A29935" t="s">
        <v>3841</v>
      </c>
    </row>
    <row r="29936" spans="1:1" x14ac:dyDescent="0.35">
      <c r="A29936" t="s">
        <v>3843</v>
      </c>
    </row>
    <row r="29937" spans="1:1" x14ac:dyDescent="0.35">
      <c r="A29937" t="s">
        <v>3845</v>
      </c>
    </row>
    <row r="29938" spans="1:1" x14ac:dyDescent="0.35">
      <c r="A29938" t="s">
        <v>3847</v>
      </c>
    </row>
    <row r="29939" spans="1:1" x14ac:dyDescent="0.35">
      <c r="A29939" t="s">
        <v>3849</v>
      </c>
    </row>
    <row r="29940" spans="1:1" x14ac:dyDescent="0.35">
      <c r="A29940" t="s">
        <v>3851</v>
      </c>
    </row>
    <row r="29941" spans="1:1" x14ac:dyDescent="0.35">
      <c r="A29941" t="s">
        <v>3853</v>
      </c>
    </row>
    <row r="29942" spans="1:1" x14ac:dyDescent="0.35">
      <c r="A29942" t="s">
        <v>3855</v>
      </c>
    </row>
    <row r="29943" spans="1:1" x14ac:dyDescent="0.35">
      <c r="A29943" t="s">
        <v>3857</v>
      </c>
    </row>
    <row r="29944" spans="1:1" x14ac:dyDescent="0.35">
      <c r="A29944" t="s">
        <v>3859</v>
      </c>
    </row>
    <row r="29945" spans="1:1" x14ac:dyDescent="0.35">
      <c r="A29945" t="s">
        <v>3861</v>
      </c>
    </row>
    <row r="29946" spans="1:1" x14ac:dyDescent="0.35">
      <c r="A29946" t="s">
        <v>3863</v>
      </c>
    </row>
    <row r="29947" spans="1:1" x14ac:dyDescent="0.35">
      <c r="A29947" t="s">
        <v>3865</v>
      </c>
    </row>
    <row r="29948" spans="1:1" x14ac:dyDescent="0.35">
      <c r="A29948" t="s">
        <v>3867</v>
      </c>
    </row>
    <row r="29949" spans="1:1" x14ac:dyDescent="0.35">
      <c r="A29949" t="s">
        <v>3869</v>
      </c>
    </row>
    <row r="29950" spans="1:1" x14ac:dyDescent="0.35">
      <c r="A29950" t="s">
        <v>3871</v>
      </c>
    </row>
    <row r="29951" spans="1:1" x14ac:dyDescent="0.35">
      <c r="A29951" t="s">
        <v>3873</v>
      </c>
    </row>
    <row r="29952" spans="1:1" x14ac:dyDescent="0.35">
      <c r="A29952" t="s">
        <v>3875</v>
      </c>
    </row>
    <row r="29953" spans="1:1" x14ac:dyDescent="0.35">
      <c r="A29953" t="s">
        <v>3877</v>
      </c>
    </row>
    <row r="29954" spans="1:1" x14ac:dyDescent="0.35">
      <c r="A29954" t="s">
        <v>3879</v>
      </c>
    </row>
    <row r="29955" spans="1:1" x14ac:dyDescent="0.35">
      <c r="A29955" t="s">
        <v>3881</v>
      </c>
    </row>
    <row r="29956" spans="1:1" x14ac:dyDescent="0.35">
      <c r="A29956" t="s">
        <v>3885</v>
      </c>
    </row>
    <row r="29957" spans="1:1" x14ac:dyDescent="0.35">
      <c r="A29957" t="s">
        <v>3883</v>
      </c>
    </row>
    <row r="29958" spans="1:1" x14ac:dyDescent="0.35">
      <c r="A29958" t="s">
        <v>3887</v>
      </c>
    </row>
    <row r="29959" spans="1:1" x14ac:dyDescent="0.35">
      <c r="A29959" t="s">
        <v>3889</v>
      </c>
    </row>
    <row r="29960" spans="1:1" x14ac:dyDescent="0.35">
      <c r="A29960" t="s">
        <v>3891</v>
      </c>
    </row>
    <row r="29961" spans="1:1" x14ac:dyDescent="0.35">
      <c r="A29961" t="s">
        <v>3893</v>
      </c>
    </row>
    <row r="29962" spans="1:1" x14ac:dyDescent="0.35">
      <c r="A29962" t="s">
        <v>3897</v>
      </c>
    </row>
    <row r="29963" spans="1:1" x14ac:dyDescent="0.35">
      <c r="A29963" t="s">
        <v>3895</v>
      </c>
    </row>
    <row r="29964" spans="1:1" x14ac:dyDescent="0.35">
      <c r="A29964" t="s">
        <v>3899</v>
      </c>
    </row>
    <row r="29965" spans="1:1" x14ac:dyDescent="0.35">
      <c r="A29965" t="s">
        <v>3903</v>
      </c>
    </row>
    <row r="29966" spans="1:1" x14ac:dyDescent="0.35">
      <c r="A29966" t="s">
        <v>3901</v>
      </c>
    </row>
    <row r="29967" spans="1:1" x14ac:dyDescent="0.35">
      <c r="A29967" t="s">
        <v>3907</v>
      </c>
    </row>
    <row r="29968" spans="1:1" x14ac:dyDescent="0.35">
      <c r="A29968" t="s">
        <v>3905</v>
      </c>
    </row>
    <row r="29969" spans="1:1" x14ac:dyDescent="0.35">
      <c r="A29969" t="s">
        <v>3909</v>
      </c>
    </row>
    <row r="29970" spans="1:1" x14ac:dyDescent="0.35">
      <c r="A29970" t="s">
        <v>3911</v>
      </c>
    </row>
    <row r="29971" spans="1:1" x14ac:dyDescent="0.35">
      <c r="A29971" t="s">
        <v>3913</v>
      </c>
    </row>
    <row r="29972" spans="1:1" x14ac:dyDescent="0.35">
      <c r="A29972" t="s">
        <v>3915</v>
      </c>
    </row>
    <row r="29973" spans="1:1" x14ac:dyDescent="0.35">
      <c r="A29973" t="s">
        <v>3917</v>
      </c>
    </row>
    <row r="29974" spans="1:1" x14ac:dyDescent="0.35">
      <c r="A29974" t="s">
        <v>3919</v>
      </c>
    </row>
    <row r="29975" spans="1:1" x14ac:dyDescent="0.35">
      <c r="A29975" t="s">
        <v>3921</v>
      </c>
    </row>
    <row r="29976" spans="1:1" x14ac:dyDescent="0.35">
      <c r="A29976" t="s">
        <v>3923</v>
      </c>
    </row>
    <row r="29977" spans="1:1" x14ac:dyDescent="0.35">
      <c r="A29977" t="s">
        <v>3925</v>
      </c>
    </row>
    <row r="29978" spans="1:1" x14ac:dyDescent="0.35">
      <c r="A29978" t="s">
        <v>3927</v>
      </c>
    </row>
    <row r="29979" spans="1:1" x14ac:dyDescent="0.35">
      <c r="A29979" t="s">
        <v>3929</v>
      </c>
    </row>
    <row r="29980" spans="1:1" x14ac:dyDescent="0.35">
      <c r="A29980" t="s">
        <v>3931</v>
      </c>
    </row>
    <row r="29981" spans="1:1" x14ac:dyDescent="0.35">
      <c r="A29981" t="s">
        <v>3933</v>
      </c>
    </row>
    <row r="29982" spans="1:1" x14ac:dyDescent="0.35">
      <c r="A29982" t="s">
        <v>3935</v>
      </c>
    </row>
    <row r="29983" spans="1:1" x14ac:dyDescent="0.35">
      <c r="A29983" t="s">
        <v>3937</v>
      </c>
    </row>
    <row r="29984" spans="1:1" x14ac:dyDescent="0.35">
      <c r="A29984" t="s">
        <v>3939</v>
      </c>
    </row>
    <row r="29985" spans="1:1" x14ac:dyDescent="0.35">
      <c r="A29985" t="s">
        <v>3941</v>
      </c>
    </row>
    <row r="29986" spans="1:1" x14ac:dyDescent="0.35">
      <c r="A29986" t="s">
        <v>3943</v>
      </c>
    </row>
    <row r="29987" spans="1:1" x14ac:dyDescent="0.35">
      <c r="A29987" t="s">
        <v>3945</v>
      </c>
    </row>
    <row r="29988" spans="1:1" x14ac:dyDescent="0.35">
      <c r="A29988" t="s">
        <v>3947</v>
      </c>
    </row>
    <row r="29989" spans="1:1" x14ac:dyDescent="0.35">
      <c r="A29989" t="s">
        <v>3949</v>
      </c>
    </row>
    <row r="29990" spans="1:1" x14ac:dyDescent="0.35">
      <c r="A29990" t="s">
        <v>3951</v>
      </c>
    </row>
    <row r="29991" spans="1:1" x14ac:dyDescent="0.35">
      <c r="A29991" t="s">
        <v>3953</v>
      </c>
    </row>
    <row r="29992" spans="1:1" x14ac:dyDescent="0.35">
      <c r="A29992" t="s">
        <v>3955</v>
      </c>
    </row>
    <row r="29993" spans="1:1" x14ac:dyDescent="0.35">
      <c r="A29993" t="s">
        <v>3957</v>
      </c>
    </row>
    <row r="29994" spans="1:1" x14ac:dyDescent="0.35">
      <c r="A29994" t="s">
        <v>3959</v>
      </c>
    </row>
    <row r="29995" spans="1:1" x14ac:dyDescent="0.35">
      <c r="A29995" t="s">
        <v>3961</v>
      </c>
    </row>
    <row r="29996" spans="1:1" x14ac:dyDescent="0.35">
      <c r="A29996" t="s">
        <v>3963</v>
      </c>
    </row>
    <row r="29997" spans="1:1" x14ac:dyDescent="0.35">
      <c r="A29997" t="s">
        <v>3965</v>
      </c>
    </row>
    <row r="29998" spans="1:1" x14ac:dyDescent="0.35">
      <c r="A29998" t="s">
        <v>3967</v>
      </c>
    </row>
    <row r="29999" spans="1:1" x14ac:dyDescent="0.35">
      <c r="A29999" t="s">
        <v>3969</v>
      </c>
    </row>
    <row r="30000" spans="1:1" x14ac:dyDescent="0.35">
      <c r="A30000" t="s">
        <v>3971</v>
      </c>
    </row>
    <row r="30001" spans="1:1" x14ac:dyDescent="0.35">
      <c r="A30001" t="s">
        <v>3973</v>
      </c>
    </row>
    <row r="30002" spans="1:1" x14ac:dyDescent="0.35">
      <c r="A30002" t="s">
        <v>3975</v>
      </c>
    </row>
    <row r="30003" spans="1:1" x14ac:dyDescent="0.35">
      <c r="A30003" t="s">
        <v>3977</v>
      </c>
    </row>
    <row r="30004" spans="1:1" x14ac:dyDescent="0.35">
      <c r="A30004" t="s">
        <v>3979</v>
      </c>
    </row>
    <row r="30005" spans="1:1" x14ac:dyDescent="0.35">
      <c r="A30005" t="s">
        <v>3981</v>
      </c>
    </row>
    <row r="30006" spans="1:1" x14ac:dyDescent="0.35">
      <c r="A30006" t="s">
        <v>3983</v>
      </c>
    </row>
    <row r="30007" spans="1:1" x14ac:dyDescent="0.35">
      <c r="A30007" t="s">
        <v>3985</v>
      </c>
    </row>
    <row r="30008" spans="1:1" x14ac:dyDescent="0.35">
      <c r="A30008" t="s">
        <v>3987</v>
      </c>
    </row>
    <row r="30009" spans="1:1" x14ac:dyDescent="0.35">
      <c r="A30009" t="s">
        <v>3989</v>
      </c>
    </row>
    <row r="30010" spans="1:1" x14ac:dyDescent="0.35">
      <c r="A30010" t="s">
        <v>3991</v>
      </c>
    </row>
    <row r="30011" spans="1:1" x14ac:dyDescent="0.35">
      <c r="A30011" t="s">
        <v>3995</v>
      </c>
    </row>
    <row r="30012" spans="1:1" x14ac:dyDescent="0.35">
      <c r="A30012" t="s">
        <v>3993</v>
      </c>
    </row>
    <row r="30013" spans="1:1" x14ac:dyDescent="0.35">
      <c r="A30013" t="s">
        <v>3999</v>
      </c>
    </row>
    <row r="30014" spans="1:1" x14ac:dyDescent="0.35">
      <c r="A30014" t="s">
        <v>3997</v>
      </c>
    </row>
    <row r="30015" spans="1:1" x14ac:dyDescent="0.35">
      <c r="A30015" t="s">
        <v>4001</v>
      </c>
    </row>
    <row r="30016" spans="1:1" x14ac:dyDescent="0.35">
      <c r="A30016" t="s">
        <v>4003</v>
      </c>
    </row>
    <row r="30017" spans="1:1" x14ac:dyDescent="0.35">
      <c r="A30017" t="s">
        <v>4005</v>
      </c>
    </row>
    <row r="30018" spans="1:1" x14ac:dyDescent="0.35">
      <c r="A30018" t="s">
        <v>4007</v>
      </c>
    </row>
    <row r="30019" spans="1:1" x14ac:dyDescent="0.35">
      <c r="A30019" t="s">
        <v>4009</v>
      </c>
    </row>
    <row r="30020" spans="1:1" x14ac:dyDescent="0.35">
      <c r="A30020" t="s">
        <v>4011</v>
      </c>
    </row>
    <row r="30021" spans="1:1" x14ac:dyDescent="0.35">
      <c r="A30021" t="s">
        <v>4013</v>
      </c>
    </row>
    <row r="30022" spans="1:1" x14ac:dyDescent="0.35">
      <c r="A30022" t="s">
        <v>4015</v>
      </c>
    </row>
    <row r="30023" spans="1:1" x14ac:dyDescent="0.35">
      <c r="A30023" t="s">
        <v>4017</v>
      </c>
    </row>
    <row r="30024" spans="1:1" x14ac:dyDescent="0.35">
      <c r="A30024" t="s">
        <v>4019</v>
      </c>
    </row>
    <row r="30025" spans="1:1" x14ac:dyDescent="0.35">
      <c r="A30025" t="s">
        <v>4021</v>
      </c>
    </row>
    <row r="30026" spans="1:1" x14ac:dyDescent="0.35">
      <c r="A30026" t="s">
        <v>4023</v>
      </c>
    </row>
    <row r="30027" spans="1:1" x14ac:dyDescent="0.35">
      <c r="A30027" t="s">
        <v>4025</v>
      </c>
    </row>
    <row r="30028" spans="1:1" x14ac:dyDescent="0.35">
      <c r="A30028" t="s">
        <v>4027</v>
      </c>
    </row>
    <row r="30029" spans="1:1" x14ac:dyDescent="0.35">
      <c r="A30029" t="s">
        <v>4029</v>
      </c>
    </row>
    <row r="30030" spans="1:1" x14ac:dyDescent="0.35">
      <c r="A30030" t="s">
        <v>4031</v>
      </c>
    </row>
    <row r="30031" spans="1:1" x14ac:dyDescent="0.35">
      <c r="A30031" t="s">
        <v>4033</v>
      </c>
    </row>
    <row r="30032" spans="1:1" x14ac:dyDescent="0.35">
      <c r="A30032" t="s">
        <v>4035</v>
      </c>
    </row>
    <row r="30033" spans="1:1" x14ac:dyDescent="0.35">
      <c r="A30033" t="s">
        <v>4039</v>
      </c>
    </row>
    <row r="30034" spans="1:1" x14ac:dyDescent="0.35">
      <c r="A30034" t="s">
        <v>4037</v>
      </c>
    </row>
    <row r="30035" spans="1:1" x14ac:dyDescent="0.35">
      <c r="A30035" t="s">
        <v>4043</v>
      </c>
    </row>
    <row r="30036" spans="1:1" x14ac:dyDescent="0.35">
      <c r="A30036" t="s">
        <v>4041</v>
      </c>
    </row>
    <row r="30037" spans="1:1" x14ac:dyDescent="0.35">
      <c r="A30037" t="s">
        <v>4047</v>
      </c>
    </row>
    <row r="30038" spans="1:1" x14ac:dyDescent="0.35">
      <c r="A30038" t="s">
        <v>4045</v>
      </c>
    </row>
    <row r="30039" spans="1:1" x14ac:dyDescent="0.35">
      <c r="A30039" t="s">
        <v>4051</v>
      </c>
    </row>
    <row r="30040" spans="1:1" x14ac:dyDescent="0.35">
      <c r="A30040" t="s">
        <v>4049</v>
      </c>
    </row>
    <row r="30041" spans="1:1" x14ac:dyDescent="0.35">
      <c r="A30041" t="s">
        <v>4053</v>
      </c>
    </row>
    <row r="30042" spans="1:1" x14ac:dyDescent="0.35">
      <c r="A30042" t="s">
        <v>4055</v>
      </c>
    </row>
    <row r="30043" spans="1:1" x14ac:dyDescent="0.35">
      <c r="A30043" t="s">
        <v>4057</v>
      </c>
    </row>
    <row r="30044" spans="1:1" x14ac:dyDescent="0.35">
      <c r="A30044" t="s">
        <v>4059</v>
      </c>
    </row>
    <row r="30045" spans="1:1" x14ac:dyDescent="0.35">
      <c r="A30045" t="s">
        <v>4061</v>
      </c>
    </row>
    <row r="30046" spans="1:1" x14ac:dyDescent="0.35">
      <c r="A30046" t="s">
        <v>4063</v>
      </c>
    </row>
    <row r="30047" spans="1:1" x14ac:dyDescent="0.35">
      <c r="A30047" t="s">
        <v>4065</v>
      </c>
    </row>
    <row r="30048" spans="1:1" x14ac:dyDescent="0.35">
      <c r="A30048" t="s">
        <v>4067</v>
      </c>
    </row>
    <row r="30049" spans="1:1" x14ac:dyDescent="0.35">
      <c r="A30049" t="s">
        <v>4069</v>
      </c>
    </row>
    <row r="30050" spans="1:1" x14ac:dyDescent="0.35">
      <c r="A30050" t="s">
        <v>4071</v>
      </c>
    </row>
    <row r="30051" spans="1:1" x14ac:dyDescent="0.35">
      <c r="A30051" t="s">
        <v>4073</v>
      </c>
    </row>
    <row r="30052" spans="1:1" x14ac:dyDescent="0.35">
      <c r="A30052" t="s">
        <v>4075</v>
      </c>
    </row>
    <row r="30053" spans="1:1" x14ac:dyDescent="0.35">
      <c r="A30053" t="s">
        <v>4077</v>
      </c>
    </row>
    <row r="30054" spans="1:1" x14ac:dyDescent="0.35">
      <c r="A30054" t="s">
        <v>4079</v>
      </c>
    </row>
    <row r="30055" spans="1:1" x14ac:dyDescent="0.35">
      <c r="A30055" t="s">
        <v>4081</v>
      </c>
    </row>
    <row r="30056" spans="1:1" x14ac:dyDescent="0.35">
      <c r="A30056" t="s">
        <v>4083</v>
      </c>
    </row>
    <row r="30057" spans="1:1" x14ac:dyDescent="0.35">
      <c r="A30057" t="s">
        <v>4085</v>
      </c>
    </row>
    <row r="30058" spans="1:1" x14ac:dyDescent="0.35">
      <c r="A30058" t="s">
        <v>4087</v>
      </c>
    </row>
    <row r="30059" spans="1:1" x14ac:dyDescent="0.35">
      <c r="A30059" t="s">
        <v>4089</v>
      </c>
    </row>
    <row r="30060" spans="1:1" x14ac:dyDescent="0.35">
      <c r="A30060" t="s">
        <v>4091</v>
      </c>
    </row>
    <row r="30061" spans="1:1" x14ac:dyDescent="0.35">
      <c r="A30061" t="s">
        <v>4093</v>
      </c>
    </row>
    <row r="30062" spans="1:1" x14ac:dyDescent="0.35">
      <c r="A30062" t="s">
        <v>4095</v>
      </c>
    </row>
    <row r="30063" spans="1:1" x14ac:dyDescent="0.35">
      <c r="A30063" t="s">
        <v>4097</v>
      </c>
    </row>
    <row r="30064" spans="1:1" x14ac:dyDescent="0.35">
      <c r="A30064" t="s">
        <v>4099</v>
      </c>
    </row>
    <row r="30065" spans="1:1" x14ac:dyDescent="0.35">
      <c r="A30065" t="s">
        <v>4101</v>
      </c>
    </row>
    <row r="30066" spans="1:1" x14ac:dyDescent="0.35">
      <c r="A30066" t="s">
        <v>4103</v>
      </c>
    </row>
    <row r="30067" spans="1:1" x14ac:dyDescent="0.35">
      <c r="A30067" t="s">
        <v>4105</v>
      </c>
    </row>
    <row r="30068" spans="1:1" x14ac:dyDescent="0.35">
      <c r="A30068" t="s">
        <v>4107</v>
      </c>
    </row>
    <row r="30069" spans="1:1" x14ac:dyDescent="0.35">
      <c r="A30069" t="s">
        <v>4109</v>
      </c>
    </row>
    <row r="30070" spans="1:1" x14ac:dyDescent="0.35">
      <c r="A30070" t="s">
        <v>4111</v>
      </c>
    </row>
    <row r="30071" spans="1:1" x14ac:dyDescent="0.35">
      <c r="A30071" t="s">
        <v>4113</v>
      </c>
    </row>
    <row r="30072" spans="1:1" x14ac:dyDescent="0.35">
      <c r="A30072" t="s">
        <v>4115</v>
      </c>
    </row>
    <row r="30073" spans="1:1" x14ac:dyDescent="0.35">
      <c r="A30073" t="s">
        <v>4117</v>
      </c>
    </row>
    <row r="30074" spans="1:1" x14ac:dyDescent="0.35">
      <c r="A30074" t="s">
        <v>4119</v>
      </c>
    </row>
    <row r="30075" spans="1:1" x14ac:dyDescent="0.35">
      <c r="A30075" t="s">
        <v>4121</v>
      </c>
    </row>
    <row r="30076" spans="1:1" x14ac:dyDescent="0.35">
      <c r="A30076" t="s">
        <v>4123</v>
      </c>
    </row>
    <row r="30077" spans="1:1" x14ac:dyDescent="0.35">
      <c r="A30077" t="s">
        <v>4125</v>
      </c>
    </row>
    <row r="30078" spans="1:1" x14ac:dyDescent="0.35">
      <c r="A30078" t="s">
        <v>4127</v>
      </c>
    </row>
    <row r="30079" spans="1:1" x14ac:dyDescent="0.35">
      <c r="A30079" t="s">
        <v>4129</v>
      </c>
    </row>
    <row r="30080" spans="1:1" x14ac:dyDescent="0.35">
      <c r="A30080" t="s">
        <v>4131</v>
      </c>
    </row>
    <row r="30081" spans="1:1" x14ac:dyDescent="0.35">
      <c r="A30081" t="s">
        <v>4135</v>
      </c>
    </row>
    <row r="30082" spans="1:1" x14ac:dyDescent="0.35">
      <c r="A30082" t="s">
        <v>4137</v>
      </c>
    </row>
    <row r="30083" spans="1:1" x14ac:dyDescent="0.35">
      <c r="A30083" t="s">
        <v>4139</v>
      </c>
    </row>
    <row r="30084" spans="1:1" x14ac:dyDescent="0.35">
      <c r="A30084" t="s">
        <v>4141</v>
      </c>
    </row>
    <row r="30085" spans="1:1" x14ac:dyDescent="0.35">
      <c r="A30085" t="s">
        <v>4143</v>
      </c>
    </row>
    <row r="30086" spans="1:1" x14ac:dyDescent="0.35">
      <c r="A30086" t="s">
        <v>4145</v>
      </c>
    </row>
    <row r="30087" spans="1:1" x14ac:dyDescent="0.35">
      <c r="A30087" t="s">
        <v>4147</v>
      </c>
    </row>
    <row r="30088" spans="1:1" x14ac:dyDescent="0.35">
      <c r="A30088" t="s">
        <v>4149</v>
      </c>
    </row>
    <row r="30089" spans="1:1" x14ac:dyDescent="0.35">
      <c r="A30089" t="s">
        <v>4151</v>
      </c>
    </row>
    <row r="30090" spans="1:1" x14ac:dyDescent="0.35">
      <c r="A30090" t="s">
        <v>4153</v>
      </c>
    </row>
    <row r="30091" spans="1:1" x14ac:dyDescent="0.35">
      <c r="A30091" t="s">
        <v>4155</v>
      </c>
    </row>
    <row r="30092" spans="1:1" x14ac:dyDescent="0.35">
      <c r="A30092" t="s">
        <v>4157</v>
      </c>
    </row>
    <row r="30093" spans="1:1" x14ac:dyDescent="0.35">
      <c r="A30093" t="s">
        <v>4159</v>
      </c>
    </row>
    <row r="30094" spans="1:1" x14ac:dyDescent="0.35">
      <c r="A30094" t="s">
        <v>4161</v>
      </c>
    </row>
    <row r="30095" spans="1:1" x14ac:dyDescent="0.35">
      <c r="A30095" t="s">
        <v>4163</v>
      </c>
    </row>
    <row r="30096" spans="1:1" x14ac:dyDescent="0.35">
      <c r="A30096" t="s">
        <v>4165</v>
      </c>
    </row>
    <row r="30097" spans="1:1" x14ac:dyDescent="0.35">
      <c r="A30097" t="s">
        <v>4167</v>
      </c>
    </row>
    <row r="30098" spans="1:1" x14ac:dyDescent="0.35">
      <c r="A30098" t="s">
        <v>4169</v>
      </c>
    </row>
    <row r="30099" spans="1:1" x14ac:dyDescent="0.35">
      <c r="A30099" t="s">
        <v>4171</v>
      </c>
    </row>
    <row r="30100" spans="1:1" x14ac:dyDescent="0.35">
      <c r="A30100" t="s">
        <v>4173</v>
      </c>
    </row>
    <row r="30101" spans="1:1" x14ac:dyDescent="0.35">
      <c r="A30101" t="s">
        <v>4175</v>
      </c>
    </row>
    <row r="30102" spans="1:1" x14ac:dyDescent="0.35">
      <c r="A30102" t="s">
        <v>4177</v>
      </c>
    </row>
    <row r="30103" spans="1:1" x14ac:dyDescent="0.35">
      <c r="A30103" t="s">
        <v>4179</v>
      </c>
    </row>
    <row r="30104" spans="1:1" x14ac:dyDescent="0.35">
      <c r="A30104" t="s">
        <v>4181</v>
      </c>
    </row>
    <row r="30105" spans="1:1" x14ac:dyDescent="0.35">
      <c r="A30105" t="s">
        <v>4183</v>
      </c>
    </row>
    <row r="30106" spans="1:1" x14ac:dyDescent="0.35">
      <c r="A30106" t="s">
        <v>4185</v>
      </c>
    </row>
    <row r="30107" spans="1:1" x14ac:dyDescent="0.35">
      <c r="A30107" t="s">
        <v>4187</v>
      </c>
    </row>
    <row r="30108" spans="1:1" x14ac:dyDescent="0.35">
      <c r="A30108" t="s">
        <v>4189</v>
      </c>
    </row>
    <row r="30109" spans="1:1" x14ac:dyDescent="0.35">
      <c r="A30109" t="s">
        <v>4191</v>
      </c>
    </row>
    <row r="30110" spans="1:1" x14ac:dyDescent="0.35">
      <c r="A30110" t="s">
        <v>4193</v>
      </c>
    </row>
    <row r="30111" spans="1:1" x14ac:dyDescent="0.35">
      <c r="A30111" t="s">
        <v>4195</v>
      </c>
    </row>
    <row r="30112" spans="1:1" x14ac:dyDescent="0.35">
      <c r="A30112" t="s">
        <v>4197</v>
      </c>
    </row>
    <row r="30113" spans="1:1" x14ac:dyDescent="0.35">
      <c r="A30113" t="s">
        <v>4199</v>
      </c>
    </row>
    <row r="30114" spans="1:1" x14ac:dyDescent="0.35">
      <c r="A30114" t="s">
        <v>4201</v>
      </c>
    </row>
    <row r="30115" spans="1:1" x14ac:dyDescent="0.35">
      <c r="A30115" t="s">
        <v>4203</v>
      </c>
    </row>
    <row r="30116" spans="1:1" x14ac:dyDescent="0.35">
      <c r="A30116" t="s">
        <v>4205</v>
      </c>
    </row>
    <row r="30117" spans="1:1" x14ac:dyDescent="0.35">
      <c r="A30117" t="s">
        <v>4207</v>
      </c>
    </row>
    <row r="30118" spans="1:1" x14ac:dyDescent="0.35">
      <c r="A30118" t="s">
        <v>4209</v>
      </c>
    </row>
    <row r="30119" spans="1:1" x14ac:dyDescent="0.35">
      <c r="A30119" t="s">
        <v>4211</v>
      </c>
    </row>
    <row r="30120" spans="1:1" x14ac:dyDescent="0.35">
      <c r="A30120" t="s">
        <v>4213</v>
      </c>
    </row>
    <row r="30121" spans="1:1" x14ac:dyDescent="0.35">
      <c r="A30121" t="s">
        <v>4215</v>
      </c>
    </row>
    <row r="30122" spans="1:1" x14ac:dyDescent="0.35">
      <c r="A30122" t="s">
        <v>4217</v>
      </c>
    </row>
    <row r="30123" spans="1:1" x14ac:dyDescent="0.35">
      <c r="A30123" t="s">
        <v>4219</v>
      </c>
    </row>
    <row r="30124" spans="1:1" x14ac:dyDescent="0.35">
      <c r="A30124" t="s">
        <v>4221</v>
      </c>
    </row>
    <row r="30125" spans="1:1" x14ac:dyDescent="0.35">
      <c r="A30125" t="s">
        <v>4223</v>
      </c>
    </row>
    <row r="30126" spans="1:1" x14ac:dyDescent="0.35">
      <c r="A30126" t="s">
        <v>4227</v>
      </c>
    </row>
    <row r="30127" spans="1:1" x14ac:dyDescent="0.35">
      <c r="A30127" t="s">
        <v>4225</v>
      </c>
    </row>
    <row r="30128" spans="1:1" x14ac:dyDescent="0.35">
      <c r="A30128" t="s">
        <v>4229</v>
      </c>
    </row>
    <row r="30129" spans="1:1" x14ac:dyDescent="0.35">
      <c r="A30129" t="s">
        <v>4231</v>
      </c>
    </row>
    <row r="30130" spans="1:1" x14ac:dyDescent="0.35">
      <c r="A30130" t="s">
        <v>4233</v>
      </c>
    </row>
    <row r="30131" spans="1:1" x14ac:dyDescent="0.35">
      <c r="A30131" t="s">
        <v>4235</v>
      </c>
    </row>
    <row r="30132" spans="1:1" x14ac:dyDescent="0.35">
      <c r="A30132" t="s">
        <v>4237</v>
      </c>
    </row>
    <row r="30133" spans="1:1" x14ac:dyDescent="0.35">
      <c r="A30133" t="s">
        <v>4239</v>
      </c>
    </row>
    <row r="30134" spans="1:1" x14ac:dyDescent="0.35">
      <c r="A30134" t="s">
        <v>4241</v>
      </c>
    </row>
    <row r="30135" spans="1:1" x14ac:dyDescent="0.35">
      <c r="A30135" t="s">
        <v>4243</v>
      </c>
    </row>
    <row r="30136" spans="1:1" x14ac:dyDescent="0.35">
      <c r="A30136" t="s">
        <v>4245</v>
      </c>
    </row>
    <row r="30137" spans="1:1" x14ac:dyDescent="0.35">
      <c r="A30137" t="s">
        <v>4247</v>
      </c>
    </row>
    <row r="30138" spans="1:1" x14ac:dyDescent="0.35">
      <c r="A30138" t="s">
        <v>4249</v>
      </c>
    </row>
    <row r="30139" spans="1:1" x14ac:dyDescent="0.35">
      <c r="A30139" t="s">
        <v>4251</v>
      </c>
    </row>
    <row r="30140" spans="1:1" x14ac:dyDescent="0.35">
      <c r="A30140" t="s">
        <v>4253</v>
      </c>
    </row>
    <row r="30141" spans="1:1" x14ac:dyDescent="0.35">
      <c r="A30141" t="s">
        <v>4255</v>
      </c>
    </row>
    <row r="30142" spans="1:1" x14ac:dyDescent="0.35">
      <c r="A30142" t="s">
        <v>4257</v>
      </c>
    </row>
    <row r="30143" spans="1:1" x14ac:dyDescent="0.35">
      <c r="A30143" t="s">
        <v>4261</v>
      </c>
    </row>
    <row r="30144" spans="1:1" x14ac:dyDescent="0.35">
      <c r="A30144" t="s">
        <v>4259</v>
      </c>
    </row>
    <row r="30145" spans="1:1" x14ac:dyDescent="0.35">
      <c r="A30145" t="s">
        <v>4263</v>
      </c>
    </row>
    <row r="30146" spans="1:1" x14ac:dyDescent="0.35">
      <c r="A30146" t="s">
        <v>4265</v>
      </c>
    </row>
    <row r="30147" spans="1:1" x14ac:dyDescent="0.35">
      <c r="A30147" t="s">
        <v>4267</v>
      </c>
    </row>
    <row r="30148" spans="1:1" x14ac:dyDescent="0.35">
      <c r="A30148" t="s">
        <v>4269</v>
      </c>
    </row>
    <row r="30149" spans="1:1" x14ac:dyDescent="0.35">
      <c r="A30149" t="s">
        <v>4271</v>
      </c>
    </row>
    <row r="30150" spans="1:1" x14ac:dyDescent="0.35">
      <c r="A30150" t="s">
        <v>4277</v>
      </c>
    </row>
    <row r="30151" spans="1:1" x14ac:dyDescent="0.35">
      <c r="A30151" t="s">
        <v>4275</v>
      </c>
    </row>
    <row r="30152" spans="1:1" x14ac:dyDescent="0.35">
      <c r="A30152" t="s">
        <v>4281</v>
      </c>
    </row>
    <row r="30153" spans="1:1" x14ac:dyDescent="0.35">
      <c r="A30153" t="s">
        <v>4279</v>
      </c>
    </row>
    <row r="30154" spans="1:1" x14ac:dyDescent="0.35">
      <c r="A30154" t="s">
        <v>4283</v>
      </c>
    </row>
    <row r="30155" spans="1:1" x14ac:dyDescent="0.35">
      <c r="A30155" t="s">
        <v>4285</v>
      </c>
    </row>
    <row r="30156" spans="1:1" x14ac:dyDescent="0.35">
      <c r="A30156" t="s">
        <v>4287</v>
      </c>
    </row>
    <row r="30157" spans="1:1" x14ac:dyDescent="0.35">
      <c r="A30157" t="s">
        <v>4289</v>
      </c>
    </row>
    <row r="30158" spans="1:1" x14ac:dyDescent="0.35">
      <c r="A30158" t="s">
        <v>4291</v>
      </c>
    </row>
    <row r="30159" spans="1:1" x14ac:dyDescent="0.35">
      <c r="A30159" t="s">
        <v>4293</v>
      </c>
    </row>
    <row r="30160" spans="1:1" x14ac:dyDescent="0.35">
      <c r="A30160" t="s">
        <v>4295</v>
      </c>
    </row>
    <row r="30161" spans="1:1" x14ac:dyDescent="0.35">
      <c r="A30161" t="s">
        <v>4297</v>
      </c>
    </row>
    <row r="30162" spans="1:1" x14ac:dyDescent="0.35">
      <c r="A30162" t="s">
        <v>4303</v>
      </c>
    </row>
    <row r="30163" spans="1:1" x14ac:dyDescent="0.35">
      <c r="A30163" t="s">
        <v>4305</v>
      </c>
    </row>
    <row r="30164" spans="1:1" x14ac:dyDescent="0.35">
      <c r="A30164" t="s">
        <v>4307</v>
      </c>
    </row>
    <row r="30165" spans="1:1" x14ac:dyDescent="0.35">
      <c r="A30165" t="s">
        <v>4309</v>
      </c>
    </row>
    <row r="30166" spans="1:1" x14ac:dyDescent="0.35">
      <c r="A30166" t="s">
        <v>4311</v>
      </c>
    </row>
    <row r="30167" spans="1:1" x14ac:dyDescent="0.35">
      <c r="A30167" t="s">
        <v>4313</v>
      </c>
    </row>
    <row r="30168" spans="1:1" x14ac:dyDescent="0.35">
      <c r="A30168" t="s">
        <v>4315</v>
      </c>
    </row>
    <row r="30169" spans="1:1" x14ac:dyDescent="0.35">
      <c r="A30169" t="s">
        <v>4317</v>
      </c>
    </row>
    <row r="30170" spans="1:1" x14ac:dyDescent="0.35">
      <c r="A30170" t="s">
        <v>4319</v>
      </c>
    </row>
    <row r="30171" spans="1:1" x14ac:dyDescent="0.35">
      <c r="A30171" t="s">
        <v>4321</v>
      </c>
    </row>
    <row r="30172" spans="1:1" x14ac:dyDescent="0.35">
      <c r="A30172" t="s">
        <v>4323</v>
      </c>
    </row>
    <row r="30173" spans="1:1" x14ac:dyDescent="0.35">
      <c r="A30173" t="s">
        <v>4325</v>
      </c>
    </row>
    <row r="30174" spans="1:1" x14ac:dyDescent="0.35">
      <c r="A30174" t="s">
        <v>4327</v>
      </c>
    </row>
    <row r="30175" spans="1:1" x14ac:dyDescent="0.35">
      <c r="A30175" t="s">
        <v>4329</v>
      </c>
    </row>
    <row r="30176" spans="1:1" x14ac:dyDescent="0.35">
      <c r="A30176" t="s">
        <v>4331</v>
      </c>
    </row>
    <row r="30177" spans="1:1" x14ac:dyDescent="0.35">
      <c r="A30177" t="s">
        <v>4333</v>
      </c>
    </row>
    <row r="30178" spans="1:1" x14ac:dyDescent="0.35">
      <c r="A30178" t="s">
        <v>4335</v>
      </c>
    </row>
    <row r="30179" spans="1:1" x14ac:dyDescent="0.35">
      <c r="A30179" t="s">
        <v>4337</v>
      </c>
    </row>
    <row r="30180" spans="1:1" x14ac:dyDescent="0.35">
      <c r="A30180" t="s">
        <v>4339</v>
      </c>
    </row>
    <row r="30181" spans="1:1" x14ac:dyDescent="0.35">
      <c r="A30181" t="s">
        <v>4341</v>
      </c>
    </row>
    <row r="30182" spans="1:1" x14ac:dyDescent="0.35">
      <c r="A30182" t="s">
        <v>4343</v>
      </c>
    </row>
    <row r="30183" spans="1:1" x14ac:dyDescent="0.35">
      <c r="A30183" t="s">
        <v>4345</v>
      </c>
    </row>
    <row r="30184" spans="1:1" x14ac:dyDescent="0.35">
      <c r="A30184" t="s">
        <v>4347</v>
      </c>
    </row>
    <row r="30185" spans="1:1" x14ac:dyDescent="0.35">
      <c r="A30185" t="s">
        <v>4349</v>
      </c>
    </row>
    <row r="30186" spans="1:1" x14ac:dyDescent="0.35">
      <c r="A30186" t="s">
        <v>4351</v>
      </c>
    </row>
    <row r="30187" spans="1:1" x14ac:dyDescent="0.35">
      <c r="A30187" t="s">
        <v>4353</v>
      </c>
    </row>
    <row r="30188" spans="1:1" x14ac:dyDescent="0.35">
      <c r="A30188" t="s">
        <v>4355</v>
      </c>
    </row>
    <row r="30189" spans="1:1" x14ac:dyDescent="0.35">
      <c r="A30189" t="s">
        <v>4357</v>
      </c>
    </row>
    <row r="30190" spans="1:1" x14ac:dyDescent="0.35">
      <c r="A30190" t="s">
        <v>4359</v>
      </c>
    </row>
    <row r="30191" spans="1:1" x14ac:dyDescent="0.35">
      <c r="A30191" t="s">
        <v>4363</v>
      </c>
    </row>
    <row r="30192" spans="1:1" x14ac:dyDescent="0.35">
      <c r="A30192" t="s">
        <v>4361</v>
      </c>
    </row>
    <row r="30193" spans="1:1" x14ac:dyDescent="0.35">
      <c r="A30193" t="s">
        <v>4365</v>
      </c>
    </row>
    <row r="30194" spans="1:1" x14ac:dyDescent="0.35">
      <c r="A30194" t="s">
        <v>4367</v>
      </c>
    </row>
    <row r="30195" spans="1:1" x14ac:dyDescent="0.35">
      <c r="A30195" t="s">
        <v>4369</v>
      </c>
    </row>
    <row r="30196" spans="1:1" x14ac:dyDescent="0.35">
      <c r="A30196" t="s">
        <v>4371</v>
      </c>
    </row>
    <row r="30197" spans="1:1" x14ac:dyDescent="0.35">
      <c r="A30197" t="s">
        <v>4373</v>
      </c>
    </row>
    <row r="30198" spans="1:1" x14ac:dyDescent="0.35">
      <c r="A30198" t="s">
        <v>4375</v>
      </c>
    </row>
    <row r="30199" spans="1:1" x14ac:dyDescent="0.35">
      <c r="A30199" t="s">
        <v>4377</v>
      </c>
    </row>
    <row r="30200" spans="1:1" x14ac:dyDescent="0.35">
      <c r="A30200" t="s">
        <v>4379</v>
      </c>
    </row>
    <row r="30201" spans="1:1" x14ac:dyDescent="0.35">
      <c r="A30201" t="s">
        <v>4381</v>
      </c>
    </row>
    <row r="30202" spans="1:1" x14ac:dyDescent="0.35">
      <c r="A30202" t="s">
        <v>4383</v>
      </c>
    </row>
    <row r="30203" spans="1:1" x14ac:dyDescent="0.35">
      <c r="A30203" t="s">
        <v>4385</v>
      </c>
    </row>
    <row r="30204" spans="1:1" x14ac:dyDescent="0.35">
      <c r="A30204" t="s">
        <v>4387</v>
      </c>
    </row>
    <row r="30205" spans="1:1" x14ac:dyDescent="0.35">
      <c r="A30205" t="s">
        <v>4389</v>
      </c>
    </row>
    <row r="30206" spans="1:1" x14ac:dyDescent="0.35">
      <c r="A30206" t="s">
        <v>4391</v>
      </c>
    </row>
    <row r="30207" spans="1:1" x14ac:dyDescent="0.35">
      <c r="A30207" t="s">
        <v>4393</v>
      </c>
    </row>
    <row r="30208" spans="1:1" x14ac:dyDescent="0.35">
      <c r="A30208" t="s">
        <v>4395</v>
      </c>
    </row>
    <row r="30209" spans="1:1" x14ac:dyDescent="0.35">
      <c r="A30209" t="s">
        <v>4397</v>
      </c>
    </row>
    <row r="30210" spans="1:1" x14ac:dyDescent="0.35">
      <c r="A30210" t="s">
        <v>4399</v>
      </c>
    </row>
    <row r="30211" spans="1:1" x14ac:dyDescent="0.35">
      <c r="A30211" t="s">
        <v>4401</v>
      </c>
    </row>
    <row r="30212" spans="1:1" x14ac:dyDescent="0.35">
      <c r="A30212" t="s">
        <v>4403</v>
      </c>
    </row>
    <row r="30213" spans="1:1" x14ac:dyDescent="0.35">
      <c r="A30213" t="s">
        <v>87678</v>
      </c>
    </row>
    <row r="30214" spans="1:1" x14ac:dyDescent="0.35">
      <c r="A30214" t="s">
        <v>4405</v>
      </c>
    </row>
    <row r="30215" spans="1:1" x14ac:dyDescent="0.35">
      <c r="A30215" t="s">
        <v>4407</v>
      </c>
    </row>
    <row r="30216" spans="1:1" x14ac:dyDescent="0.35">
      <c r="A30216" t="s">
        <v>4409</v>
      </c>
    </row>
    <row r="30217" spans="1:1" x14ac:dyDescent="0.35">
      <c r="A30217" t="s">
        <v>4411</v>
      </c>
    </row>
    <row r="30218" spans="1:1" x14ac:dyDescent="0.35">
      <c r="A30218" t="s">
        <v>4415</v>
      </c>
    </row>
    <row r="30219" spans="1:1" x14ac:dyDescent="0.35">
      <c r="A30219" t="s">
        <v>4413</v>
      </c>
    </row>
    <row r="30220" spans="1:1" x14ac:dyDescent="0.35">
      <c r="A30220" t="s">
        <v>4417</v>
      </c>
    </row>
    <row r="30221" spans="1:1" x14ac:dyDescent="0.35">
      <c r="A30221" t="s">
        <v>4419</v>
      </c>
    </row>
    <row r="30222" spans="1:1" x14ac:dyDescent="0.35">
      <c r="A30222" t="s">
        <v>4421</v>
      </c>
    </row>
    <row r="30223" spans="1:1" x14ac:dyDescent="0.35">
      <c r="A30223" t="s">
        <v>4423</v>
      </c>
    </row>
    <row r="30224" spans="1:1" x14ac:dyDescent="0.35">
      <c r="A30224" t="s">
        <v>4425</v>
      </c>
    </row>
    <row r="30225" spans="1:1" x14ac:dyDescent="0.35">
      <c r="A30225" t="s">
        <v>4427</v>
      </c>
    </row>
    <row r="30226" spans="1:1" x14ac:dyDescent="0.35">
      <c r="A30226" t="s">
        <v>4431</v>
      </c>
    </row>
    <row r="30227" spans="1:1" x14ac:dyDescent="0.35">
      <c r="A30227" t="s">
        <v>4429</v>
      </c>
    </row>
    <row r="30228" spans="1:1" x14ac:dyDescent="0.35">
      <c r="A30228" t="s">
        <v>4433</v>
      </c>
    </row>
    <row r="30229" spans="1:1" x14ac:dyDescent="0.35">
      <c r="A30229" t="s">
        <v>4435</v>
      </c>
    </row>
    <row r="30230" spans="1:1" x14ac:dyDescent="0.35">
      <c r="A30230" t="s">
        <v>4439</v>
      </c>
    </row>
    <row r="30231" spans="1:1" x14ac:dyDescent="0.35">
      <c r="A30231" t="s">
        <v>4437</v>
      </c>
    </row>
    <row r="30232" spans="1:1" x14ac:dyDescent="0.35">
      <c r="A30232" t="s">
        <v>4441</v>
      </c>
    </row>
    <row r="30233" spans="1:1" x14ac:dyDescent="0.35">
      <c r="A30233" t="s">
        <v>4443</v>
      </c>
    </row>
    <row r="30234" spans="1:1" x14ac:dyDescent="0.35">
      <c r="A30234" t="s">
        <v>4445</v>
      </c>
    </row>
    <row r="30235" spans="1:1" x14ac:dyDescent="0.35">
      <c r="A30235" t="s">
        <v>4447</v>
      </c>
    </row>
    <row r="30236" spans="1:1" x14ac:dyDescent="0.35">
      <c r="A30236" t="s">
        <v>4449</v>
      </c>
    </row>
    <row r="30237" spans="1:1" x14ac:dyDescent="0.35">
      <c r="A30237" t="s">
        <v>4451</v>
      </c>
    </row>
    <row r="30238" spans="1:1" x14ac:dyDescent="0.35">
      <c r="A30238" t="s">
        <v>4453</v>
      </c>
    </row>
    <row r="30239" spans="1:1" x14ac:dyDescent="0.35">
      <c r="A30239" t="s">
        <v>4455</v>
      </c>
    </row>
    <row r="30240" spans="1:1" x14ac:dyDescent="0.35">
      <c r="A30240" t="s">
        <v>4457</v>
      </c>
    </row>
    <row r="30241" spans="1:1" x14ac:dyDescent="0.35">
      <c r="A30241" t="s">
        <v>87679</v>
      </c>
    </row>
    <row r="30242" spans="1:1" x14ac:dyDescent="0.35">
      <c r="A30242" t="s">
        <v>4459</v>
      </c>
    </row>
    <row r="30243" spans="1:1" x14ac:dyDescent="0.35">
      <c r="A30243" t="s">
        <v>4461</v>
      </c>
    </row>
    <row r="30244" spans="1:1" x14ac:dyDescent="0.35">
      <c r="A30244" t="s">
        <v>4463</v>
      </c>
    </row>
    <row r="30245" spans="1:1" x14ac:dyDescent="0.35">
      <c r="A30245" t="s">
        <v>4465</v>
      </c>
    </row>
    <row r="30246" spans="1:1" x14ac:dyDescent="0.35">
      <c r="A30246" t="s">
        <v>4467</v>
      </c>
    </row>
    <row r="30247" spans="1:1" x14ac:dyDescent="0.35">
      <c r="A30247" t="s">
        <v>4469</v>
      </c>
    </row>
    <row r="30248" spans="1:1" x14ac:dyDescent="0.35">
      <c r="A30248" t="s">
        <v>4471</v>
      </c>
    </row>
    <row r="30249" spans="1:1" x14ac:dyDescent="0.35">
      <c r="A30249" t="s">
        <v>4473</v>
      </c>
    </row>
    <row r="30250" spans="1:1" x14ac:dyDescent="0.35">
      <c r="A30250" t="s">
        <v>4477</v>
      </c>
    </row>
    <row r="30251" spans="1:1" x14ac:dyDescent="0.35">
      <c r="A30251" t="s">
        <v>4475</v>
      </c>
    </row>
    <row r="30252" spans="1:1" x14ac:dyDescent="0.35">
      <c r="A30252" t="s">
        <v>4479</v>
      </c>
    </row>
    <row r="30253" spans="1:1" x14ac:dyDescent="0.35">
      <c r="A30253" t="s">
        <v>4481</v>
      </c>
    </row>
    <row r="30254" spans="1:1" x14ac:dyDescent="0.35">
      <c r="A30254" t="s">
        <v>4483</v>
      </c>
    </row>
    <row r="30255" spans="1:1" x14ac:dyDescent="0.35">
      <c r="A30255" t="s">
        <v>4487</v>
      </c>
    </row>
    <row r="30256" spans="1:1" x14ac:dyDescent="0.35">
      <c r="A30256" t="s">
        <v>4485</v>
      </c>
    </row>
    <row r="30257" spans="1:1" x14ac:dyDescent="0.35">
      <c r="A30257" t="s">
        <v>4489</v>
      </c>
    </row>
    <row r="30258" spans="1:1" x14ac:dyDescent="0.35">
      <c r="A30258" t="s">
        <v>4491</v>
      </c>
    </row>
    <row r="30259" spans="1:1" x14ac:dyDescent="0.35">
      <c r="A30259" t="s">
        <v>4493</v>
      </c>
    </row>
    <row r="30260" spans="1:1" x14ac:dyDescent="0.35">
      <c r="A30260" t="s">
        <v>4495</v>
      </c>
    </row>
    <row r="30261" spans="1:1" x14ac:dyDescent="0.35">
      <c r="A30261" t="s">
        <v>4497</v>
      </c>
    </row>
    <row r="30262" spans="1:1" x14ac:dyDescent="0.35">
      <c r="A30262" t="s">
        <v>4499</v>
      </c>
    </row>
    <row r="30263" spans="1:1" x14ac:dyDescent="0.35">
      <c r="A30263" t="s">
        <v>4501</v>
      </c>
    </row>
    <row r="30264" spans="1:1" x14ac:dyDescent="0.35">
      <c r="A30264" t="s">
        <v>4503</v>
      </c>
    </row>
    <row r="30265" spans="1:1" x14ac:dyDescent="0.35">
      <c r="A30265" t="s">
        <v>4505</v>
      </c>
    </row>
    <row r="30266" spans="1:1" x14ac:dyDescent="0.35">
      <c r="A30266" t="s">
        <v>4507</v>
      </c>
    </row>
    <row r="30267" spans="1:1" x14ac:dyDescent="0.35">
      <c r="A30267" t="s">
        <v>4509</v>
      </c>
    </row>
    <row r="30268" spans="1:1" x14ac:dyDescent="0.35">
      <c r="A30268" t="s">
        <v>4511</v>
      </c>
    </row>
    <row r="30269" spans="1:1" x14ac:dyDescent="0.35">
      <c r="A30269" t="s">
        <v>4513</v>
      </c>
    </row>
    <row r="30270" spans="1:1" x14ac:dyDescent="0.35">
      <c r="A30270" t="s">
        <v>4515</v>
      </c>
    </row>
    <row r="30271" spans="1:1" x14ac:dyDescent="0.35">
      <c r="A30271" t="s">
        <v>4517</v>
      </c>
    </row>
    <row r="30272" spans="1:1" x14ac:dyDescent="0.35">
      <c r="A30272" t="s">
        <v>4519</v>
      </c>
    </row>
    <row r="30273" spans="1:1" x14ac:dyDescent="0.35">
      <c r="A30273" t="s">
        <v>4521</v>
      </c>
    </row>
    <row r="30274" spans="1:1" x14ac:dyDescent="0.35">
      <c r="A30274" t="s">
        <v>4523</v>
      </c>
    </row>
    <row r="30275" spans="1:1" x14ac:dyDescent="0.35">
      <c r="A30275" t="s">
        <v>4525</v>
      </c>
    </row>
    <row r="30276" spans="1:1" x14ac:dyDescent="0.35">
      <c r="A30276" t="s">
        <v>4527</v>
      </c>
    </row>
    <row r="30277" spans="1:1" x14ac:dyDescent="0.35">
      <c r="A30277" t="s">
        <v>4529</v>
      </c>
    </row>
    <row r="30278" spans="1:1" x14ac:dyDescent="0.35">
      <c r="A30278" t="s">
        <v>4531</v>
      </c>
    </row>
    <row r="30279" spans="1:1" x14ac:dyDescent="0.35">
      <c r="A30279" t="s">
        <v>4533</v>
      </c>
    </row>
    <row r="30280" spans="1:1" x14ac:dyDescent="0.35">
      <c r="A30280" t="s">
        <v>4535</v>
      </c>
    </row>
    <row r="30281" spans="1:1" x14ac:dyDescent="0.35">
      <c r="A30281" t="s">
        <v>4537</v>
      </c>
    </row>
    <row r="30282" spans="1:1" x14ac:dyDescent="0.35">
      <c r="A30282" t="s">
        <v>4539</v>
      </c>
    </row>
    <row r="30283" spans="1:1" x14ac:dyDescent="0.35">
      <c r="A30283" t="s">
        <v>4541</v>
      </c>
    </row>
    <row r="30284" spans="1:1" x14ac:dyDescent="0.35">
      <c r="A30284" t="s">
        <v>4543</v>
      </c>
    </row>
    <row r="30285" spans="1:1" x14ac:dyDescent="0.35">
      <c r="A30285" t="s">
        <v>4545</v>
      </c>
    </row>
    <row r="30286" spans="1:1" x14ac:dyDescent="0.35">
      <c r="A30286" t="s">
        <v>4547</v>
      </c>
    </row>
    <row r="30287" spans="1:1" x14ac:dyDescent="0.35">
      <c r="A30287" t="s">
        <v>4549</v>
      </c>
    </row>
    <row r="30288" spans="1:1" x14ac:dyDescent="0.35">
      <c r="A30288" t="s">
        <v>4551</v>
      </c>
    </row>
    <row r="30289" spans="1:1" x14ac:dyDescent="0.35">
      <c r="A30289" t="s">
        <v>4553</v>
      </c>
    </row>
    <row r="30290" spans="1:1" x14ac:dyDescent="0.35">
      <c r="A30290" t="s">
        <v>4555</v>
      </c>
    </row>
    <row r="30291" spans="1:1" x14ac:dyDescent="0.35">
      <c r="A30291" t="s">
        <v>4557</v>
      </c>
    </row>
    <row r="30292" spans="1:1" x14ac:dyDescent="0.35">
      <c r="A30292" t="s">
        <v>4559</v>
      </c>
    </row>
    <row r="30293" spans="1:1" x14ac:dyDescent="0.35">
      <c r="A30293" t="s">
        <v>4561</v>
      </c>
    </row>
    <row r="30294" spans="1:1" x14ac:dyDescent="0.35">
      <c r="A30294" t="s">
        <v>4563</v>
      </c>
    </row>
    <row r="30295" spans="1:1" x14ac:dyDescent="0.35">
      <c r="A30295" t="s">
        <v>4565</v>
      </c>
    </row>
    <row r="30296" spans="1:1" x14ac:dyDescent="0.35">
      <c r="A30296" t="s">
        <v>4567</v>
      </c>
    </row>
    <row r="30297" spans="1:1" x14ac:dyDescent="0.35">
      <c r="A30297" t="s">
        <v>4569</v>
      </c>
    </row>
    <row r="30298" spans="1:1" x14ac:dyDescent="0.35">
      <c r="A30298" t="s">
        <v>4571</v>
      </c>
    </row>
    <row r="30299" spans="1:1" x14ac:dyDescent="0.35">
      <c r="A30299" t="s">
        <v>4573</v>
      </c>
    </row>
    <row r="30300" spans="1:1" x14ac:dyDescent="0.35">
      <c r="A30300" t="s">
        <v>4575</v>
      </c>
    </row>
    <row r="30301" spans="1:1" x14ac:dyDescent="0.35">
      <c r="A30301" t="s">
        <v>87680</v>
      </c>
    </row>
    <row r="30302" spans="1:1" x14ac:dyDescent="0.35">
      <c r="A30302" t="s">
        <v>4577</v>
      </c>
    </row>
    <row r="30303" spans="1:1" x14ac:dyDescent="0.35">
      <c r="A30303" t="s">
        <v>4579</v>
      </c>
    </row>
    <row r="30304" spans="1:1" x14ac:dyDescent="0.35">
      <c r="A30304" t="s">
        <v>4581</v>
      </c>
    </row>
    <row r="30305" spans="1:1" x14ac:dyDescent="0.35">
      <c r="A30305" t="s">
        <v>87681</v>
      </c>
    </row>
    <row r="30306" spans="1:1" x14ac:dyDescent="0.35">
      <c r="A30306" t="s">
        <v>4583</v>
      </c>
    </row>
    <row r="30307" spans="1:1" x14ac:dyDescent="0.35">
      <c r="A30307" t="s">
        <v>4585</v>
      </c>
    </row>
    <row r="30308" spans="1:1" x14ac:dyDescent="0.35">
      <c r="A30308" t="s">
        <v>4587</v>
      </c>
    </row>
    <row r="30309" spans="1:1" x14ac:dyDescent="0.35">
      <c r="A30309" t="s">
        <v>4589</v>
      </c>
    </row>
    <row r="30310" spans="1:1" x14ac:dyDescent="0.35">
      <c r="A30310" t="s">
        <v>4593</v>
      </c>
    </row>
    <row r="30311" spans="1:1" x14ac:dyDescent="0.35">
      <c r="A30311" t="s">
        <v>4591</v>
      </c>
    </row>
    <row r="30312" spans="1:1" x14ac:dyDescent="0.35">
      <c r="A30312" t="s">
        <v>4595</v>
      </c>
    </row>
    <row r="30313" spans="1:1" x14ac:dyDescent="0.35">
      <c r="A30313" t="s">
        <v>4597</v>
      </c>
    </row>
    <row r="30314" spans="1:1" x14ac:dyDescent="0.35">
      <c r="A30314" t="s">
        <v>4601</v>
      </c>
    </row>
    <row r="30315" spans="1:1" x14ac:dyDescent="0.35">
      <c r="A30315" t="s">
        <v>4599</v>
      </c>
    </row>
    <row r="30316" spans="1:1" x14ac:dyDescent="0.35">
      <c r="A30316" t="s">
        <v>4603</v>
      </c>
    </row>
    <row r="30317" spans="1:1" x14ac:dyDescent="0.35">
      <c r="A30317" t="s">
        <v>4605</v>
      </c>
    </row>
    <row r="30318" spans="1:1" x14ac:dyDescent="0.35">
      <c r="A30318" t="s">
        <v>4607</v>
      </c>
    </row>
    <row r="30319" spans="1:1" x14ac:dyDescent="0.35">
      <c r="A30319" t="s">
        <v>4609</v>
      </c>
    </row>
    <row r="30320" spans="1:1" x14ac:dyDescent="0.35">
      <c r="A30320" t="s">
        <v>4611</v>
      </c>
    </row>
    <row r="30321" spans="1:1" x14ac:dyDescent="0.35">
      <c r="A30321" t="s">
        <v>4613</v>
      </c>
    </row>
    <row r="30322" spans="1:1" x14ac:dyDescent="0.35">
      <c r="A30322" t="s">
        <v>4615</v>
      </c>
    </row>
    <row r="30323" spans="1:1" x14ac:dyDescent="0.35">
      <c r="A30323" t="s">
        <v>4617</v>
      </c>
    </row>
    <row r="30324" spans="1:1" x14ac:dyDescent="0.35">
      <c r="A30324" t="s">
        <v>4619</v>
      </c>
    </row>
    <row r="30325" spans="1:1" x14ac:dyDescent="0.35">
      <c r="A30325" t="s">
        <v>4621</v>
      </c>
    </row>
    <row r="30326" spans="1:1" x14ac:dyDescent="0.35">
      <c r="A30326" t="s">
        <v>4623</v>
      </c>
    </row>
    <row r="30327" spans="1:1" x14ac:dyDescent="0.35">
      <c r="A30327" t="s">
        <v>4627</v>
      </c>
    </row>
    <row r="30328" spans="1:1" x14ac:dyDescent="0.35">
      <c r="A30328" t="s">
        <v>4629</v>
      </c>
    </row>
    <row r="30329" spans="1:1" x14ac:dyDescent="0.35">
      <c r="A30329" t="s">
        <v>4631</v>
      </c>
    </row>
    <row r="30330" spans="1:1" x14ac:dyDescent="0.35">
      <c r="A30330" t="s">
        <v>4633</v>
      </c>
    </row>
    <row r="30331" spans="1:1" x14ac:dyDescent="0.35">
      <c r="A30331" t="s">
        <v>4635</v>
      </c>
    </row>
    <row r="30332" spans="1:1" x14ac:dyDescent="0.35">
      <c r="A30332" t="s">
        <v>4637</v>
      </c>
    </row>
    <row r="30333" spans="1:1" x14ac:dyDescent="0.35">
      <c r="A30333" t="s">
        <v>4641</v>
      </c>
    </row>
    <row r="30334" spans="1:1" x14ac:dyDescent="0.35">
      <c r="A30334" t="s">
        <v>4639</v>
      </c>
    </row>
    <row r="30335" spans="1:1" x14ac:dyDescent="0.35">
      <c r="A30335" t="s">
        <v>4643</v>
      </c>
    </row>
    <row r="30336" spans="1:1" x14ac:dyDescent="0.35">
      <c r="A30336" t="s">
        <v>87682</v>
      </c>
    </row>
    <row r="30337" spans="1:1" x14ac:dyDescent="0.35">
      <c r="A30337" t="s">
        <v>4645</v>
      </c>
    </row>
    <row r="30338" spans="1:1" x14ac:dyDescent="0.35">
      <c r="A30338" t="s">
        <v>4647</v>
      </c>
    </row>
    <row r="30339" spans="1:1" x14ac:dyDescent="0.35">
      <c r="A30339" t="s">
        <v>4649</v>
      </c>
    </row>
    <row r="30340" spans="1:1" x14ac:dyDescent="0.35">
      <c r="A30340" t="s">
        <v>4651</v>
      </c>
    </row>
    <row r="30341" spans="1:1" x14ac:dyDescent="0.35">
      <c r="A30341" t="s">
        <v>4653</v>
      </c>
    </row>
    <row r="30342" spans="1:1" x14ac:dyDescent="0.35">
      <c r="A30342" t="s">
        <v>4655</v>
      </c>
    </row>
    <row r="30343" spans="1:1" x14ac:dyDescent="0.35">
      <c r="A30343" t="s">
        <v>4657</v>
      </c>
    </row>
    <row r="30344" spans="1:1" x14ac:dyDescent="0.35">
      <c r="A30344" t="s">
        <v>4659</v>
      </c>
    </row>
    <row r="30345" spans="1:1" x14ac:dyDescent="0.35">
      <c r="A30345" t="s">
        <v>4661</v>
      </c>
    </row>
    <row r="30346" spans="1:1" x14ac:dyDescent="0.35">
      <c r="A30346" t="s">
        <v>4663</v>
      </c>
    </row>
    <row r="30347" spans="1:1" x14ac:dyDescent="0.35">
      <c r="A30347" t="s">
        <v>4665</v>
      </c>
    </row>
    <row r="30348" spans="1:1" x14ac:dyDescent="0.35">
      <c r="A30348" t="s">
        <v>4667</v>
      </c>
    </row>
    <row r="30349" spans="1:1" x14ac:dyDescent="0.35">
      <c r="A30349" t="s">
        <v>4669</v>
      </c>
    </row>
    <row r="30350" spans="1:1" x14ac:dyDescent="0.35">
      <c r="A30350" t="s">
        <v>4671</v>
      </c>
    </row>
    <row r="30351" spans="1:1" x14ac:dyDescent="0.35">
      <c r="A30351" t="s">
        <v>4673</v>
      </c>
    </row>
    <row r="30352" spans="1:1" x14ac:dyDescent="0.35">
      <c r="A30352" t="s">
        <v>4675</v>
      </c>
    </row>
    <row r="30353" spans="1:1" x14ac:dyDescent="0.35">
      <c r="A30353" t="s">
        <v>4677</v>
      </c>
    </row>
    <row r="30354" spans="1:1" x14ac:dyDescent="0.35">
      <c r="A30354" t="s">
        <v>4679</v>
      </c>
    </row>
    <row r="30355" spans="1:1" x14ac:dyDescent="0.35">
      <c r="A30355" t="s">
        <v>4683</v>
      </c>
    </row>
    <row r="30356" spans="1:1" x14ac:dyDescent="0.35">
      <c r="A30356" t="s">
        <v>4681</v>
      </c>
    </row>
    <row r="30357" spans="1:1" x14ac:dyDescent="0.35">
      <c r="A30357" t="s">
        <v>4685</v>
      </c>
    </row>
    <row r="30358" spans="1:1" x14ac:dyDescent="0.35">
      <c r="A30358" t="s">
        <v>4687</v>
      </c>
    </row>
    <row r="30359" spans="1:1" x14ac:dyDescent="0.35">
      <c r="A30359" t="s">
        <v>4689</v>
      </c>
    </row>
    <row r="30360" spans="1:1" x14ac:dyDescent="0.35">
      <c r="A30360" t="s">
        <v>4691</v>
      </c>
    </row>
    <row r="30361" spans="1:1" x14ac:dyDescent="0.35">
      <c r="A30361" t="s">
        <v>4693</v>
      </c>
    </row>
    <row r="30362" spans="1:1" x14ac:dyDescent="0.35">
      <c r="A30362" t="s">
        <v>4697</v>
      </c>
    </row>
    <row r="30363" spans="1:1" x14ac:dyDescent="0.35">
      <c r="A30363" t="s">
        <v>4695</v>
      </c>
    </row>
    <row r="30364" spans="1:1" x14ac:dyDescent="0.35">
      <c r="A30364" t="s">
        <v>4699</v>
      </c>
    </row>
    <row r="30365" spans="1:1" x14ac:dyDescent="0.35">
      <c r="A30365" t="s">
        <v>4701</v>
      </c>
    </row>
    <row r="30366" spans="1:1" x14ac:dyDescent="0.35">
      <c r="A30366" t="s">
        <v>4703</v>
      </c>
    </row>
    <row r="30367" spans="1:1" x14ac:dyDescent="0.35">
      <c r="A30367" t="s">
        <v>4705</v>
      </c>
    </row>
    <row r="30368" spans="1:1" x14ac:dyDescent="0.35">
      <c r="A30368" t="s">
        <v>4707</v>
      </c>
    </row>
    <row r="30369" spans="1:1" x14ac:dyDescent="0.35">
      <c r="A30369" t="s">
        <v>4709</v>
      </c>
    </row>
    <row r="30370" spans="1:1" x14ac:dyDescent="0.35">
      <c r="A30370" t="s">
        <v>4711</v>
      </c>
    </row>
    <row r="30371" spans="1:1" x14ac:dyDescent="0.35">
      <c r="A30371" t="s">
        <v>4715</v>
      </c>
    </row>
    <row r="30372" spans="1:1" x14ac:dyDescent="0.35">
      <c r="A30372" t="s">
        <v>4713</v>
      </c>
    </row>
    <row r="30373" spans="1:1" x14ac:dyDescent="0.35">
      <c r="A30373" t="s">
        <v>4717</v>
      </c>
    </row>
    <row r="30374" spans="1:1" x14ac:dyDescent="0.35">
      <c r="A30374" t="s">
        <v>4719</v>
      </c>
    </row>
    <row r="30375" spans="1:1" x14ac:dyDescent="0.35">
      <c r="A30375" t="s">
        <v>4721</v>
      </c>
    </row>
    <row r="30376" spans="1:1" x14ac:dyDescent="0.35">
      <c r="A30376" t="s">
        <v>4725</v>
      </c>
    </row>
    <row r="30377" spans="1:1" x14ac:dyDescent="0.35">
      <c r="A30377" t="s">
        <v>4727</v>
      </c>
    </row>
    <row r="30378" spans="1:1" x14ac:dyDescent="0.35">
      <c r="A30378" t="s">
        <v>4731</v>
      </c>
    </row>
    <row r="30379" spans="1:1" x14ac:dyDescent="0.35">
      <c r="A30379" t="s">
        <v>4729</v>
      </c>
    </row>
    <row r="30380" spans="1:1" x14ac:dyDescent="0.35">
      <c r="A30380" t="s">
        <v>4733</v>
      </c>
    </row>
    <row r="30381" spans="1:1" x14ac:dyDescent="0.35">
      <c r="A30381" t="s">
        <v>4735</v>
      </c>
    </row>
    <row r="30382" spans="1:1" x14ac:dyDescent="0.35">
      <c r="A30382" t="s">
        <v>4737</v>
      </c>
    </row>
    <row r="30383" spans="1:1" x14ac:dyDescent="0.35">
      <c r="A30383" t="s">
        <v>4741</v>
      </c>
    </row>
    <row r="30384" spans="1:1" x14ac:dyDescent="0.35">
      <c r="A30384" t="s">
        <v>4743</v>
      </c>
    </row>
    <row r="30385" spans="1:1" x14ac:dyDescent="0.35">
      <c r="A30385" t="s">
        <v>4739</v>
      </c>
    </row>
    <row r="30386" spans="1:1" x14ac:dyDescent="0.35">
      <c r="A30386" t="s">
        <v>4745</v>
      </c>
    </row>
    <row r="30387" spans="1:1" x14ac:dyDescent="0.35">
      <c r="A30387" t="s">
        <v>4747</v>
      </c>
    </row>
    <row r="30388" spans="1:1" x14ac:dyDescent="0.35">
      <c r="A30388" t="s">
        <v>4749</v>
      </c>
    </row>
    <row r="30389" spans="1:1" x14ac:dyDescent="0.35">
      <c r="A30389" t="s">
        <v>4751</v>
      </c>
    </row>
    <row r="30390" spans="1:1" x14ac:dyDescent="0.35">
      <c r="A30390" t="s">
        <v>4753</v>
      </c>
    </row>
    <row r="30391" spans="1:1" x14ac:dyDescent="0.35">
      <c r="A30391" t="s">
        <v>4755</v>
      </c>
    </row>
    <row r="30392" spans="1:1" x14ac:dyDescent="0.35">
      <c r="A30392" t="s">
        <v>4757</v>
      </c>
    </row>
    <row r="30393" spans="1:1" x14ac:dyDescent="0.35">
      <c r="A30393" t="s">
        <v>4759</v>
      </c>
    </row>
    <row r="30394" spans="1:1" x14ac:dyDescent="0.35">
      <c r="A30394" t="s">
        <v>4761</v>
      </c>
    </row>
    <row r="30395" spans="1:1" x14ac:dyDescent="0.35">
      <c r="A30395" t="s">
        <v>4763</v>
      </c>
    </row>
    <row r="30396" spans="1:1" x14ac:dyDescent="0.35">
      <c r="A30396" t="s">
        <v>4765</v>
      </c>
    </row>
    <row r="30397" spans="1:1" x14ac:dyDescent="0.35">
      <c r="A30397" t="s">
        <v>4767</v>
      </c>
    </row>
    <row r="30398" spans="1:1" x14ac:dyDescent="0.35">
      <c r="A30398" t="s">
        <v>4769</v>
      </c>
    </row>
    <row r="30399" spans="1:1" x14ac:dyDescent="0.35">
      <c r="A30399" t="s">
        <v>4771</v>
      </c>
    </row>
    <row r="30400" spans="1:1" x14ac:dyDescent="0.35">
      <c r="A30400" t="s">
        <v>4773</v>
      </c>
    </row>
    <row r="30401" spans="1:1" x14ac:dyDescent="0.35">
      <c r="A30401" t="s">
        <v>4775</v>
      </c>
    </row>
    <row r="30402" spans="1:1" x14ac:dyDescent="0.35">
      <c r="A30402" t="s">
        <v>4777</v>
      </c>
    </row>
    <row r="30403" spans="1:1" x14ac:dyDescent="0.35">
      <c r="A30403" t="s">
        <v>4779</v>
      </c>
    </row>
    <row r="30404" spans="1:1" x14ac:dyDescent="0.35">
      <c r="A30404" t="s">
        <v>4781</v>
      </c>
    </row>
    <row r="30405" spans="1:1" x14ac:dyDescent="0.35">
      <c r="A30405" t="s">
        <v>4783</v>
      </c>
    </row>
    <row r="30406" spans="1:1" x14ac:dyDescent="0.35">
      <c r="A30406" t="s">
        <v>4785</v>
      </c>
    </row>
    <row r="30407" spans="1:1" x14ac:dyDescent="0.35">
      <c r="A30407" t="s">
        <v>4787</v>
      </c>
    </row>
    <row r="30408" spans="1:1" x14ac:dyDescent="0.35">
      <c r="A30408" t="s">
        <v>4789</v>
      </c>
    </row>
    <row r="30409" spans="1:1" x14ac:dyDescent="0.35">
      <c r="A30409" t="s">
        <v>4791</v>
      </c>
    </row>
    <row r="30410" spans="1:1" x14ac:dyDescent="0.35">
      <c r="A30410" t="s">
        <v>4793</v>
      </c>
    </row>
    <row r="30411" spans="1:1" x14ac:dyDescent="0.35">
      <c r="A30411" t="s">
        <v>4795</v>
      </c>
    </row>
    <row r="30412" spans="1:1" x14ac:dyDescent="0.35">
      <c r="A30412" t="s">
        <v>4799</v>
      </c>
    </row>
    <row r="30413" spans="1:1" x14ac:dyDescent="0.35">
      <c r="A30413" t="s">
        <v>4797</v>
      </c>
    </row>
    <row r="30414" spans="1:1" x14ac:dyDescent="0.35">
      <c r="A30414" t="s">
        <v>4801</v>
      </c>
    </row>
    <row r="30415" spans="1:1" x14ac:dyDescent="0.35">
      <c r="A30415" t="s">
        <v>4803</v>
      </c>
    </row>
    <row r="30416" spans="1:1" x14ac:dyDescent="0.35">
      <c r="A30416" t="s">
        <v>4805</v>
      </c>
    </row>
    <row r="30417" spans="1:1" x14ac:dyDescent="0.35">
      <c r="A30417" t="s">
        <v>4807</v>
      </c>
    </row>
    <row r="30418" spans="1:1" x14ac:dyDescent="0.35">
      <c r="A30418" t="s">
        <v>4809</v>
      </c>
    </row>
    <row r="30419" spans="1:1" x14ac:dyDescent="0.35">
      <c r="A30419" t="s">
        <v>4811</v>
      </c>
    </row>
    <row r="30420" spans="1:1" x14ac:dyDescent="0.35">
      <c r="A30420" t="s">
        <v>4813</v>
      </c>
    </row>
    <row r="30421" spans="1:1" x14ac:dyDescent="0.35">
      <c r="A30421" t="s">
        <v>4817</v>
      </c>
    </row>
    <row r="30422" spans="1:1" x14ac:dyDescent="0.35">
      <c r="A30422" t="s">
        <v>4815</v>
      </c>
    </row>
    <row r="30423" spans="1:1" x14ac:dyDescent="0.35">
      <c r="A30423" t="s">
        <v>4819</v>
      </c>
    </row>
    <row r="30424" spans="1:1" x14ac:dyDescent="0.35">
      <c r="A30424" t="s">
        <v>4821</v>
      </c>
    </row>
    <row r="30425" spans="1:1" x14ac:dyDescent="0.35">
      <c r="A30425" t="s">
        <v>4823</v>
      </c>
    </row>
    <row r="30426" spans="1:1" x14ac:dyDescent="0.35">
      <c r="A30426" t="s">
        <v>4825</v>
      </c>
    </row>
    <row r="30427" spans="1:1" x14ac:dyDescent="0.35">
      <c r="A30427" t="s">
        <v>4827</v>
      </c>
    </row>
    <row r="30428" spans="1:1" x14ac:dyDescent="0.35">
      <c r="A30428" t="s">
        <v>4829</v>
      </c>
    </row>
    <row r="30429" spans="1:1" x14ac:dyDescent="0.35">
      <c r="A30429" t="s">
        <v>4831</v>
      </c>
    </row>
    <row r="30430" spans="1:1" x14ac:dyDescent="0.35">
      <c r="A30430" t="s">
        <v>4833</v>
      </c>
    </row>
    <row r="30431" spans="1:1" x14ac:dyDescent="0.35">
      <c r="A30431" t="s">
        <v>4835</v>
      </c>
    </row>
    <row r="30432" spans="1:1" x14ac:dyDescent="0.35">
      <c r="A30432" t="s">
        <v>4837</v>
      </c>
    </row>
    <row r="30433" spans="1:1" x14ac:dyDescent="0.35">
      <c r="A30433" t="s">
        <v>4839</v>
      </c>
    </row>
    <row r="30434" spans="1:1" x14ac:dyDescent="0.35">
      <c r="A30434" t="s">
        <v>4841</v>
      </c>
    </row>
    <row r="30435" spans="1:1" x14ac:dyDescent="0.35">
      <c r="A30435" t="s">
        <v>4843</v>
      </c>
    </row>
    <row r="30436" spans="1:1" x14ac:dyDescent="0.35">
      <c r="A30436" t="s">
        <v>4845</v>
      </c>
    </row>
    <row r="30437" spans="1:1" x14ac:dyDescent="0.35">
      <c r="A30437" t="s">
        <v>4849</v>
      </c>
    </row>
    <row r="30438" spans="1:1" x14ac:dyDescent="0.35">
      <c r="A30438" t="s">
        <v>4847</v>
      </c>
    </row>
    <row r="30439" spans="1:1" x14ac:dyDescent="0.35">
      <c r="A30439" t="s">
        <v>4851</v>
      </c>
    </row>
    <row r="30440" spans="1:1" x14ac:dyDescent="0.35">
      <c r="A30440" t="s">
        <v>4853</v>
      </c>
    </row>
    <row r="30441" spans="1:1" x14ac:dyDescent="0.35">
      <c r="A30441" t="s">
        <v>4855</v>
      </c>
    </row>
    <row r="30442" spans="1:1" x14ac:dyDescent="0.35">
      <c r="A30442" t="s">
        <v>4857</v>
      </c>
    </row>
    <row r="30443" spans="1:1" x14ac:dyDescent="0.35">
      <c r="A30443" t="s">
        <v>4859</v>
      </c>
    </row>
    <row r="30444" spans="1:1" x14ac:dyDescent="0.35">
      <c r="A30444" t="s">
        <v>4861</v>
      </c>
    </row>
    <row r="30445" spans="1:1" x14ac:dyDescent="0.35">
      <c r="A30445" t="s">
        <v>4863</v>
      </c>
    </row>
    <row r="30446" spans="1:1" x14ac:dyDescent="0.35">
      <c r="A30446" t="s">
        <v>4865</v>
      </c>
    </row>
    <row r="30447" spans="1:1" x14ac:dyDescent="0.35">
      <c r="A30447" t="s">
        <v>4867</v>
      </c>
    </row>
    <row r="30448" spans="1:1" x14ac:dyDescent="0.35">
      <c r="A30448" t="s">
        <v>4869</v>
      </c>
    </row>
    <row r="30449" spans="1:1" x14ac:dyDescent="0.35">
      <c r="A30449" t="s">
        <v>4871</v>
      </c>
    </row>
    <row r="30450" spans="1:1" x14ac:dyDescent="0.35">
      <c r="A30450" t="s">
        <v>4873</v>
      </c>
    </row>
    <row r="30451" spans="1:1" x14ac:dyDescent="0.35">
      <c r="A30451" t="s">
        <v>4875</v>
      </c>
    </row>
    <row r="30452" spans="1:1" x14ac:dyDescent="0.35">
      <c r="A30452" t="s">
        <v>4877</v>
      </c>
    </row>
    <row r="30453" spans="1:1" x14ac:dyDescent="0.35">
      <c r="A30453" t="s">
        <v>4879</v>
      </c>
    </row>
    <row r="30454" spans="1:1" x14ac:dyDescent="0.35">
      <c r="A30454" t="s">
        <v>4881</v>
      </c>
    </row>
    <row r="30455" spans="1:1" x14ac:dyDescent="0.35">
      <c r="A30455" t="s">
        <v>4883</v>
      </c>
    </row>
    <row r="30456" spans="1:1" x14ac:dyDescent="0.35">
      <c r="A30456" t="s">
        <v>4885</v>
      </c>
    </row>
    <row r="30457" spans="1:1" x14ac:dyDescent="0.35">
      <c r="A30457" t="s">
        <v>4887</v>
      </c>
    </row>
    <row r="30458" spans="1:1" x14ac:dyDescent="0.35">
      <c r="A30458" t="s">
        <v>4889</v>
      </c>
    </row>
    <row r="30459" spans="1:1" x14ac:dyDescent="0.35">
      <c r="A30459" t="s">
        <v>4891</v>
      </c>
    </row>
    <row r="30460" spans="1:1" x14ac:dyDescent="0.35">
      <c r="A30460" t="s">
        <v>4893</v>
      </c>
    </row>
    <row r="30461" spans="1:1" x14ac:dyDescent="0.35">
      <c r="A30461" t="s">
        <v>4895</v>
      </c>
    </row>
    <row r="30462" spans="1:1" x14ac:dyDescent="0.35">
      <c r="A30462" t="s">
        <v>4899</v>
      </c>
    </row>
    <row r="30463" spans="1:1" x14ac:dyDescent="0.35">
      <c r="A30463" t="s">
        <v>4897</v>
      </c>
    </row>
    <row r="30464" spans="1:1" x14ac:dyDescent="0.35">
      <c r="A30464" t="s">
        <v>4901</v>
      </c>
    </row>
    <row r="30465" spans="1:1" x14ac:dyDescent="0.35">
      <c r="A30465" t="s">
        <v>4903</v>
      </c>
    </row>
    <row r="30466" spans="1:1" x14ac:dyDescent="0.35">
      <c r="A30466" t="s">
        <v>4905</v>
      </c>
    </row>
    <row r="30467" spans="1:1" x14ac:dyDescent="0.35">
      <c r="A30467" t="s">
        <v>4907</v>
      </c>
    </row>
    <row r="30468" spans="1:1" x14ac:dyDescent="0.35">
      <c r="A30468" t="s">
        <v>4909</v>
      </c>
    </row>
    <row r="30469" spans="1:1" x14ac:dyDescent="0.35">
      <c r="A30469" t="s">
        <v>4911</v>
      </c>
    </row>
    <row r="30470" spans="1:1" x14ac:dyDescent="0.35">
      <c r="A30470" t="s">
        <v>4913</v>
      </c>
    </row>
    <row r="30471" spans="1:1" x14ac:dyDescent="0.35">
      <c r="A30471" t="s">
        <v>4915</v>
      </c>
    </row>
    <row r="30472" spans="1:1" x14ac:dyDescent="0.35">
      <c r="A30472" t="s">
        <v>4917</v>
      </c>
    </row>
    <row r="30473" spans="1:1" x14ac:dyDescent="0.35">
      <c r="A30473" t="s">
        <v>4919</v>
      </c>
    </row>
    <row r="30474" spans="1:1" x14ac:dyDescent="0.35">
      <c r="A30474" t="s">
        <v>4921</v>
      </c>
    </row>
    <row r="30475" spans="1:1" x14ac:dyDescent="0.35">
      <c r="A30475" t="s">
        <v>4923</v>
      </c>
    </row>
    <row r="30476" spans="1:1" x14ac:dyDescent="0.35">
      <c r="A30476" t="s">
        <v>4927</v>
      </c>
    </row>
    <row r="30477" spans="1:1" x14ac:dyDescent="0.35">
      <c r="A30477" t="s">
        <v>4925</v>
      </c>
    </row>
    <row r="30478" spans="1:1" x14ac:dyDescent="0.35">
      <c r="A30478" t="s">
        <v>4929</v>
      </c>
    </row>
    <row r="30479" spans="1:1" x14ac:dyDescent="0.35">
      <c r="A30479" t="s">
        <v>4935</v>
      </c>
    </row>
    <row r="30480" spans="1:1" x14ac:dyDescent="0.35">
      <c r="A30480" t="s">
        <v>4933</v>
      </c>
    </row>
    <row r="30481" spans="1:1" x14ac:dyDescent="0.35">
      <c r="A30481" t="s">
        <v>4937</v>
      </c>
    </row>
    <row r="30482" spans="1:1" x14ac:dyDescent="0.35">
      <c r="A30482" t="s">
        <v>4939</v>
      </c>
    </row>
    <row r="30483" spans="1:1" x14ac:dyDescent="0.35">
      <c r="A30483" t="s">
        <v>4941</v>
      </c>
    </row>
    <row r="30484" spans="1:1" x14ac:dyDescent="0.35">
      <c r="A30484" t="s">
        <v>4943</v>
      </c>
    </row>
    <row r="30485" spans="1:1" x14ac:dyDescent="0.35">
      <c r="A30485" t="s">
        <v>4945</v>
      </c>
    </row>
    <row r="30486" spans="1:1" x14ac:dyDescent="0.35">
      <c r="A30486" t="s">
        <v>4947</v>
      </c>
    </row>
    <row r="30487" spans="1:1" x14ac:dyDescent="0.35">
      <c r="A30487" t="s">
        <v>4949</v>
      </c>
    </row>
    <row r="30488" spans="1:1" x14ac:dyDescent="0.35">
      <c r="A30488" t="s">
        <v>4951</v>
      </c>
    </row>
    <row r="30489" spans="1:1" x14ac:dyDescent="0.35">
      <c r="A30489" t="s">
        <v>4953</v>
      </c>
    </row>
    <row r="30490" spans="1:1" x14ac:dyDescent="0.35">
      <c r="A30490" t="s">
        <v>4955</v>
      </c>
    </row>
    <row r="30491" spans="1:1" x14ac:dyDescent="0.35">
      <c r="A30491" t="s">
        <v>4957</v>
      </c>
    </row>
    <row r="30492" spans="1:1" x14ac:dyDescent="0.35">
      <c r="A30492" t="s">
        <v>4959</v>
      </c>
    </row>
    <row r="30493" spans="1:1" x14ac:dyDescent="0.35">
      <c r="A30493" t="s">
        <v>4961</v>
      </c>
    </row>
    <row r="30494" spans="1:1" x14ac:dyDescent="0.35">
      <c r="A30494" t="s">
        <v>4963</v>
      </c>
    </row>
    <row r="30495" spans="1:1" x14ac:dyDescent="0.35">
      <c r="A30495" t="s">
        <v>4965</v>
      </c>
    </row>
    <row r="30496" spans="1:1" x14ac:dyDescent="0.35">
      <c r="A30496" t="s">
        <v>4967</v>
      </c>
    </row>
    <row r="30497" spans="1:1" x14ac:dyDescent="0.35">
      <c r="A30497" t="s">
        <v>4969</v>
      </c>
    </row>
    <row r="30498" spans="1:1" x14ac:dyDescent="0.35">
      <c r="A30498" t="s">
        <v>4971</v>
      </c>
    </row>
    <row r="30499" spans="1:1" x14ac:dyDescent="0.35">
      <c r="A30499" t="s">
        <v>4973</v>
      </c>
    </row>
    <row r="30500" spans="1:1" x14ac:dyDescent="0.35">
      <c r="A30500" t="s">
        <v>4977</v>
      </c>
    </row>
    <row r="30501" spans="1:1" x14ac:dyDescent="0.35">
      <c r="A30501" t="s">
        <v>4975</v>
      </c>
    </row>
    <row r="30502" spans="1:1" x14ac:dyDescent="0.35">
      <c r="A30502" t="s">
        <v>4979</v>
      </c>
    </row>
    <row r="30503" spans="1:1" x14ac:dyDescent="0.35">
      <c r="A30503" t="s">
        <v>4981</v>
      </c>
    </row>
    <row r="30504" spans="1:1" x14ac:dyDescent="0.35">
      <c r="A30504" t="s">
        <v>4983</v>
      </c>
    </row>
    <row r="30505" spans="1:1" x14ac:dyDescent="0.35">
      <c r="A30505" t="s">
        <v>4985</v>
      </c>
    </row>
    <row r="30506" spans="1:1" x14ac:dyDescent="0.35">
      <c r="A30506" t="s">
        <v>4987</v>
      </c>
    </row>
    <row r="30507" spans="1:1" x14ac:dyDescent="0.35">
      <c r="A30507" t="s">
        <v>4989</v>
      </c>
    </row>
    <row r="30508" spans="1:1" x14ac:dyDescent="0.35">
      <c r="A30508" t="s">
        <v>4991</v>
      </c>
    </row>
    <row r="30509" spans="1:1" x14ac:dyDescent="0.35">
      <c r="A30509" t="s">
        <v>4993</v>
      </c>
    </row>
    <row r="30510" spans="1:1" x14ac:dyDescent="0.35">
      <c r="A30510" t="s">
        <v>4995</v>
      </c>
    </row>
    <row r="30511" spans="1:1" x14ac:dyDescent="0.35">
      <c r="A30511" t="s">
        <v>4997</v>
      </c>
    </row>
    <row r="30512" spans="1:1" x14ac:dyDescent="0.35">
      <c r="A30512" t="s">
        <v>4999</v>
      </c>
    </row>
    <row r="30513" spans="1:1" x14ac:dyDescent="0.35">
      <c r="A30513" t="s">
        <v>5001</v>
      </c>
    </row>
    <row r="30514" spans="1:1" x14ac:dyDescent="0.35">
      <c r="A30514" t="s">
        <v>5003</v>
      </c>
    </row>
    <row r="30515" spans="1:1" x14ac:dyDescent="0.35">
      <c r="A30515" t="s">
        <v>5005</v>
      </c>
    </row>
    <row r="30516" spans="1:1" x14ac:dyDescent="0.35">
      <c r="A30516" t="s">
        <v>5007</v>
      </c>
    </row>
    <row r="30517" spans="1:1" x14ac:dyDescent="0.35">
      <c r="A30517" t="s">
        <v>5009</v>
      </c>
    </row>
    <row r="30518" spans="1:1" x14ac:dyDescent="0.35">
      <c r="A30518" t="s">
        <v>5011</v>
      </c>
    </row>
    <row r="30519" spans="1:1" x14ac:dyDescent="0.35">
      <c r="A30519" t="s">
        <v>5013</v>
      </c>
    </row>
    <row r="30520" spans="1:1" x14ac:dyDescent="0.35">
      <c r="A30520" t="s">
        <v>5015</v>
      </c>
    </row>
    <row r="30521" spans="1:1" x14ac:dyDescent="0.35">
      <c r="A30521" t="s">
        <v>5017</v>
      </c>
    </row>
    <row r="30522" spans="1:1" x14ac:dyDescent="0.35">
      <c r="A30522" t="s">
        <v>5019</v>
      </c>
    </row>
    <row r="30523" spans="1:1" x14ac:dyDescent="0.35">
      <c r="A30523" t="s">
        <v>5021</v>
      </c>
    </row>
    <row r="30524" spans="1:1" x14ac:dyDescent="0.35">
      <c r="A30524" t="s">
        <v>5023</v>
      </c>
    </row>
    <row r="30525" spans="1:1" x14ac:dyDescent="0.35">
      <c r="A30525" t="s">
        <v>5025</v>
      </c>
    </row>
    <row r="30526" spans="1:1" x14ac:dyDescent="0.35">
      <c r="A30526" t="s">
        <v>5027</v>
      </c>
    </row>
    <row r="30527" spans="1:1" x14ac:dyDescent="0.35">
      <c r="A30527" t="s">
        <v>5029</v>
      </c>
    </row>
    <row r="30528" spans="1:1" x14ac:dyDescent="0.35">
      <c r="A30528" t="s">
        <v>5031</v>
      </c>
    </row>
    <row r="30529" spans="1:1" x14ac:dyDescent="0.35">
      <c r="A30529" t="s">
        <v>5033</v>
      </c>
    </row>
    <row r="30530" spans="1:1" x14ac:dyDescent="0.35">
      <c r="A30530" t="s">
        <v>5035</v>
      </c>
    </row>
    <row r="30531" spans="1:1" x14ac:dyDescent="0.35">
      <c r="A30531" t="s">
        <v>5037</v>
      </c>
    </row>
    <row r="30532" spans="1:1" x14ac:dyDescent="0.35">
      <c r="A30532" t="s">
        <v>5039</v>
      </c>
    </row>
    <row r="30533" spans="1:1" x14ac:dyDescent="0.35">
      <c r="A30533" t="s">
        <v>5041</v>
      </c>
    </row>
    <row r="30534" spans="1:1" x14ac:dyDescent="0.35">
      <c r="A30534" t="s">
        <v>5043</v>
      </c>
    </row>
    <row r="30535" spans="1:1" x14ac:dyDescent="0.35">
      <c r="A30535" t="s">
        <v>5045</v>
      </c>
    </row>
    <row r="30536" spans="1:1" x14ac:dyDescent="0.35">
      <c r="A30536" t="s">
        <v>5047</v>
      </c>
    </row>
    <row r="30537" spans="1:1" x14ac:dyDescent="0.35">
      <c r="A30537" t="s">
        <v>5049</v>
      </c>
    </row>
    <row r="30538" spans="1:1" x14ac:dyDescent="0.35">
      <c r="A30538" t="s">
        <v>5051</v>
      </c>
    </row>
    <row r="30539" spans="1:1" x14ac:dyDescent="0.35">
      <c r="A30539" t="s">
        <v>5053</v>
      </c>
    </row>
    <row r="30540" spans="1:1" x14ac:dyDescent="0.35">
      <c r="A30540" t="s">
        <v>5055</v>
      </c>
    </row>
    <row r="30541" spans="1:1" x14ac:dyDescent="0.35">
      <c r="A30541" t="s">
        <v>5057</v>
      </c>
    </row>
    <row r="30542" spans="1:1" x14ac:dyDescent="0.35">
      <c r="A30542" t="s">
        <v>5059</v>
      </c>
    </row>
    <row r="30543" spans="1:1" x14ac:dyDescent="0.35">
      <c r="A30543" t="s">
        <v>5061</v>
      </c>
    </row>
    <row r="30544" spans="1:1" x14ac:dyDescent="0.35">
      <c r="A30544" t="s">
        <v>5063</v>
      </c>
    </row>
    <row r="30545" spans="1:1" x14ac:dyDescent="0.35">
      <c r="A30545" t="s">
        <v>5065</v>
      </c>
    </row>
    <row r="30546" spans="1:1" x14ac:dyDescent="0.35">
      <c r="A30546" t="s">
        <v>5069</v>
      </c>
    </row>
    <row r="30547" spans="1:1" x14ac:dyDescent="0.35">
      <c r="A30547" t="s">
        <v>5067</v>
      </c>
    </row>
    <row r="30548" spans="1:1" x14ac:dyDescent="0.35">
      <c r="A30548" t="s">
        <v>5071</v>
      </c>
    </row>
    <row r="30549" spans="1:1" x14ac:dyDescent="0.35">
      <c r="A30549" t="s">
        <v>5073</v>
      </c>
    </row>
    <row r="30550" spans="1:1" x14ac:dyDescent="0.35">
      <c r="A30550" t="s">
        <v>5077</v>
      </c>
    </row>
    <row r="30551" spans="1:1" x14ac:dyDescent="0.35">
      <c r="A30551" t="s">
        <v>5075</v>
      </c>
    </row>
    <row r="30552" spans="1:1" x14ac:dyDescent="0.35">
      <c r="A30552" t="s">
        <v>5079</v>
      </c>
    </row>
    <row r="30553" spans="1:1" x14ac:dyDescent="0.35">
      <c r="A30553" t="s">
        <v>5081</v>
      </c>
    </row>
    <row r="30554" spans="1:1" x14ac:dyDescent="0.35">
      <c r="A30554" t="s">
        <v>5083</v>
      </c>
    </row>
    <row r="30555" spans="1:1" x14ac:dyDescent="0.35">
      <c r="A30555" t="s">
        <v>5085</v>
      </c>
    </row>
    <row r="30556" spans="1:1" x14ac:dyDescent="0.35">
      <c r="A30556" t="s">
        <v>5087</v>
      </c>
    </row>
    <row r="30557" spans="1:1" x14ac:dyDescent="0.35">
      <c r="A30557" t="s">
        <v>5089</v>
      </c>
    </row>
    <row r="30558" spans="1:1" x14ac:dyDescent="0.35">
      <c r="A30558" t="s">
        <v>5091</v>
      </c>
    </row>
    <row r="30559" spans="1:1" x14ac:dyDescent="0.35">
      <c r="A30559" t="s">
        <v>5093</v>
      </c>
    </row>
    <row r="30560" spans="1:1" x14ac:dyDescent="0.35">
      <c r="A30560" t="s">
        <v>5095</v>
      </c>
    </row>
    <row r="30561" spans="1:1" x14ac:dyDescent="0.35">
      <c r="A30561" t="s">
        <v>5097</v>
      </c>
    </row>
    <row r="30562" spans="1:1" x14ac:dyDescent="0.35">
      <c r="A30562" t="s">
        <v>5099</v>
      </c>
    </row>
    <row r="30563" spans="1:1" x14ac:dyDescent="0.35">
      <c r="A30563" t="s">
        <v>5101</v>
      </c>
    </row>
    <row r="30564" spans="1:1" x14ac:dyDescent="0.35">
      <c r="A30564" t="s">
        <v>5103</v>
      </c>
    </row>
    <row r="30565" spans="1:1" x14ac:dyDescent="0.35">
      <c r="A30565" t="s">
        <v>5105</v>
      </c>
    </row>
    <row r="30566" spans="1:1" x14ac:dyDescent="0.35">
      <c r="A30566" t="s">
        <v>5107</v>
      </c>
    </row>
    <row r="30567" spans="1:1" x14ac:dyDescent="0.35">
      <c r="A30567" t="s">
        <v>5109</v>
      </c>
    </row>
    <row r="30568" spans="1:1" x14ac:dyDescent="0.35">
      <c r="A30568" t="s">
        <v>5111</v>
      </c>
    </row>
    <row r="30569" spans="1:1" x14ac:dyDescent="0.35">
      <c r="A30569" t="s">
        <v>5113</v>
      </c>
    </row>
    <row r="30570" spans="1:1" x14ac:dyDescent="0.35">
      <c r="A30570" t="s">
        <v>5117</v>
      </c>
    </row>
    <row r="30571" spans="1:1" x14ac:dyDescent="0.35">
      <c r="A30571" t="s">
        <v>5115</v>
      </c>
    </row>
    <row r="30572" spans="1:1" x14ac:dyDescent="0.35">
      <c r="A30572" t="s">
        <v>5119</v>
      </c>
    </row>
    <row r="30573" spans="1:1" x14ac:dyDescent="0.35">
      <c r="A30573" t="s">
        <v>5121</v>
      </c>
    </row>
    <row r="30574" spans="1:1" x14ac:dyDescent="0.35">
      <c r="A30574" t="s">
        <v>5125</v>
      </c>
    </row>
    <row r="30575" spans="1:1" x14ac:dyDescent="0.35">
      <c r="A30575" t="s">
        <v>5123</v>
      </c>
    </row>
    <row r="30576" spans="1:1" x14ac:dyDescent="0.35">
      <c r="A30576" t="s">
        <v>5127</v>
      </c>
    </row>
    <row r="30577" spans="1:1" x14ac:dyDescent="0.35">
      <c r="A30577" t="s">
        <v>5129</v>
      </c>
    </row>
    <row r="30578" spans="1:1" x14ac:dyDescent="0.35">
      <c r="A30578" t="s">
        <v>5131</v>
      </c>
    </row>
    <row r="30579" spans="1:1" x14ac:dyDescent="0.35">
      <c r="A30579" t="s">
        <v>5133</v>
      </c>
    </row>
    <row r="30580" spans="1:1" x14ac:dyDescent="0.35">
      <c r="A30580" t="s">
        <v>5135</v>
      </c>
    </row>
    <row r="30581" spans="1:1" x14ac:dyDescent="0.35">
      <c r="A30581" t="s">
        <v>5137</v>
      </c>
    </row>
    <row r="30582" spans="1:1" x14ac:dyDescent="0.35">
      <c r="A30582" t="s">
        <v>5139</v>
      </c>
    </row>
    <row r="30583" spans="1:1" x14ac:dyDescent="0.35">
      <c r="A30583" t="s">
        <v>5141</v>
      </c>
    </row>
    <row r="30584" spans="1:1" x14ac:dyDescent="0.35">
      <c r="A30584" t="s">
        <v>5143</v>
      </c>
    </row>
    <row r="30585" spans="1:1" x14ac:dyDescent="0.35">
      <c r="A30585" t="s">
        <v>5145</v>
      </c>
    </row>
    <row r="30586" spans="1:1" x14ac:dyDescent="0.35">
      <c r="A30586" t="s">
        <v>5147</v>
      </c>
    </row>
    <row r="30587" spans="1:1" x14ac:dyDescent="0.35">
      <c r="A30587" t="s">
        <v>5149</v>
      </c>
    </row>
    <row r="30588" spans="1:1" x14ac:dyDescent="0.35">
      <c r="A30588" t="s">
        <v>5151</v>
      </c>
    </row>
    <row r="30589" spans="1:1" x14ac:dyDescent="0.35">
      <c r="A30589" t="s">
        <v>5153</v>
      </c>
    </row>
    <row r="30590" spans="1:1" x14ac:dyDescent="0.35">
      <c r="A30590" t="s">
        <v>5155</v>
      </c>
    </row>
    <row r="30591" spans="1:1" x14ac:dyDescent="0.35">
      <c r="A30591" t="s">
        <v>5157</v>
      </c>
    </row>
    <row r="30592" spans="1:1" x14ac:dyDescent="0.35">
      <c r="A30592" t="s">
        <v>5159</v>
      </c>
    </row>
    <row r="30593" spans="1:1" x14ac:dyDescent="0.35">
      <c r="A30593" t="s">
        <v>5161</v>
      </c>
    </row>
    <row r="30594" spans="1:1" x14ac:dyDescent="0.35">
      <c r="A30594" t="s">
        <v>5163</v>
      </c>
    </row>
    <row r="30595" spans="1:1" x14ac:dyDescent="0.35">
      <c r="A30595" t="s">
        <v>5165</v>
      </c>
    </row>
    <row r="30596" spans="1:1" x14ac:dyDescent="0.35">
      <c r="A30596" t="s">
        <v>5167</v>
      </c>
    </row>
    <row r="30597" spans="1:1" x14ac:dyDescent="0.35">
      <c r="A30597" t="s">
        <v>5169</v>
      </c>
    </row>
    <row r="30598" spans="1:1" x14ac:dyDescent="0.35">
      <c r="A30598" t="s">
        <v>5171</v>
      </c>
    </row>
    <row r="30599" spans="1:1" x14ac:dyDescent="0.35">
      <c r="A30599" t="s">
        <v>5173</v>
      </c>
    </row>
    <row r="30600" spans="1:1" x14ac:dyDescent="0.35">
      <c r="A30600" t="s">
        <v>5175</v>
      </c>
    </row>
    <row r="30601" spans="1:1" x14ac:dyDescent="0.35">
      <c r="A30601" t="s">
        <v>5177</v>
      </c>
    </row>
    <row r="30602" spans="1:1" x14ac:dyDescent="0.35">
      <c r="A30602" t="s">
        <v>5179</v>
      </c>
    </row>
    <row r="30603" spans="1:1" x14ac:dyDescent="0.35">
      <c r="A30603" t="s">
        <v>5181</v>
      </c>
    </row>
    <row r="30604" spans="1:1" x14ac:dyDescent="0.35">
      <c r="A30604" t="s">
        <v>5183</v>
      </c>
    </row>
    <row r="30605" spans="1:1" x14ac:dyDescent="0.35">
      <c r="A30605" t="s">
        <v>5185</v>
      </c>
    </row>
    <row r="30606" spans="1:1" x14ac:dyDescent="0.35">
      <c r="A30606" t="s">
        <v>5187</v>
      </c>
    </row>
    <row r="30607" spans="1:1" x14ac:dyDescent="0.35">
      <c r="A30607" t="s">
        <v>5189</v>
      </c>
    </row>
    <row r="30608" spans="1:1" x14ac:dyDescent="0.35">
      <c r="A30608" t="s">
        <v>5191</v>
      </c>
    </row>
    <row r="30609" spans="1:1" x14ac:dyDescent="0.35">
      <c r="A30609" t="s">
        <v>5193</v>
      </c>
    </row>
    <row r="30610" spans="1:1" x14ac:dyDescent="0.35">
      <c r="A30610" t="s">
        <v>5195</v>
      </c>
    </row>
    <row r="30611" spans="1:1" x14ac:dyDescent="0.35">
      <c r="A30611" t="s">
        <v>5197</v>
      </c>
    </row>
    <row r="30612" spans="1:1" x14ac:dyDescent="0.35">
      <c r="A30612" t="s">
        <v>5199</v>
      </c>
    </row>
    <row r="30613" spans="1:1" x14ac:dyDescent="0.35">
      <c r="A30613" t="s">
        <v>5201</v>
      </c>
    </row>
    <row r="30614" spans="1:1" x14ac:dyDescent="0.35">
      <c r="A30614" t="s">
        <v>5203</v>
      </c>
    </row>
    <row r="30615" spans="1:1" x14ac:dyDescent="0.35">
      <c r="A30615" t="s">
        <v>5205</v>
      </c>
    </row>
    <row r="30616" spans="1:1" x14ac:dyDescent="0.35">
      <c r="A30616" t="s">
        <v>5207</v>
      </c>
    </row>
    <row r="30617" spans="1:1" x14ac:dyDescent="0.35">
      <c r="A30617" t="s">
        <v>5209</v>
      </c>
    </row>
    <row r="30618" spans="1:1" x14ac:dyDescent="0.35">
      <c r="A30618" t="s">
        <v>5211</v>
      </c>
    </row>
    <row r="30619" spans="1:1" x14ac:dyDescent="0.35">
      <c r="A30619" t="s">
        <v>5215</v>
      </c>
    </row>
    <row r="30620" spans="1:1" x14ac:dyDescent="0.35">
      <c r="A30620" t="s">
        <v>5217</v>
      </c>
    </row>
    <row r="30621" spans="1:1" x14ac:dyDescent="0.35">
      <c r="A30621" t="s">
        <v>5219</v>
      </c>
    </row>
    <row r="30622" spans="1:1" x14ac:dyDescent="0.35">
      <c r="A30622" t="s">
        <v>5221</v>
      </c>
    </row>
    <row r="30623" spans="1:1" x14ac:dyDescent="0.35">
      <c r="A30623" t="s">
        <v>5223</v>
      </c>
    </row>
    <row r="30624" spans="1:1" x14ac:dyDescent="0.35">
      <c r="A30624" t="s">
        <v>5225</v>
      </c>
    </row>
    <row r="30625" spans="1:1" x14ac:dyDescent="0.35">
      <c r="A30625" t="s">
        <v>5227</v>
      </c>
    </row>
    <row r="30626" spans="1:1" x14ac:dyDescent="0.35">
      <c r="A30626" t="s">
        <v>5229</v>
      </c>
    </row>
    <row r="30627" spans="1:1" x14ac:dyDescent="0.35">
      <c r="A30627" t="s">
        <v>5233</v>
      </c>
    </row>
    <row r="30628" spans="1:1" x14ac:dyDescent="0.35">
      <c r="A30628" t="s">
        <v>5231</v>
      </c>
    </row>
    <row r="30629" spans="1:1" x14ac:dyDescent="0.35">
      <c r="A30629" t="s">
        <v>5235</v>
      </c>
    </row>
    <row r="30630" spans="1:1" x14ac:dyDescent="0.35">
      <c r="A30630" t="s">
        <v>5237</v>
      </c>
    </row>
    <row r="30631" spans="1:1" x14ac:dyDescent="0.35">
      <c r="A30631" t="s">
        <v>5239</v>
      </c>
    </row>
    <row r="30632" spans="1:1" x14ac:dyDescent="0.35">
      <c r="A30632" t="s">
        <v>5241</v>
      </c>
    </row>
    <row r="30633" spans="1:1" x14ac:dyDescent="0.35">
      <c r="A30633" t="s">
        <v>5243</v>
      </c>
    </row>
    <row r="30634" spans="1:1" x14ac:dyDescent="0.35">
      <c r="A30634" t="s">
        <v>5245</v>
      </c>
    </row>
    <row r="30635" spans="1:1" x14ac:dyDescent="0.35">
      <c r="A30635" t="s">
        <v>5247</v>
      </c>
    </row>
    <row r="30636" spans="1:1" x14ac:dyDescent="0.35">
      <c r="A30636" t="s">
        <v>5249</v>
      </c>
    </row>
    <row r="30637" spans="1:1" x14ac:dyDescent="0.35">
      <c r="A30637" t="s">
        <v>5251</v>
      </c>
    </row>
    <row r="30638" spans="1:1" x14ac:dyDescent="0.35">
      <c r="A30638" t="s">
        <v>5253</v>
      </c>
    </row>
    <row r="30639" spans="1:1" x14ac:dyDescent="0.35">
      <c r="A30639" t="s">
        <v>5255</v>
      </c>
    </row>
    <row r="30640" spans="1:1" x14ac:dyDescent="0.35">
      <c r="A30640" t="s">
        <v>5257</v>
      </c>
    </row>
    <row r="30641" spans="1:1" x14ac:dyDescent="0.35">
      <c r="A30641" t="s">
        <v>5259</v>
      </c>
    </row>
    <row r="30642" spans="1:1" x14ac:dyDescent="0.35">
      <c r="A30642" t="s">
        <v>5261</v>
      </c>
    </row>
    <row r="30643" spans="1:1" x14ac:dyDescent="0.35">
      <c r="A30643" t="s">
        <v>5263</v>
      </c>
    </row>
    <row r="30644" spans="1:1" x14ac:dyDescent="0.35">
      <c r="A30644" t="s">
        <v>5265</v>
      </c>
    </row>
    <row r="30645" spans="1:1" x14ac:dyDescent="0.35">
      <c r="A30645" t="s">
        <v>5267</v>
      </c>
    </row>
    <row r="30646" spans="1:1" x14ac:dyDescent="0.35">
      <c r="A30646" t="s">
        <v>5269</v>
      </c>
    </row>
    <row r="30647" spans="1:1" x14ac:dyDescent="0.35">
      <c r="A30647" t="s">
        <v>5271</v>
      </c>
    </row>
    <row r="30648" spans="1:1" x14ac:dyDescent="0.35">
      <c r="A30648" t="s">
        <v>5275</v>
      </c>
    </row>
    <row r="30649" spans="1:1" x14ac:dyDescent="0.35">
      <c r="A30649" t="s">
        <v>5273</v>
      </c>
    </row>
    <row r="30650" spans="1:1" x14ac:dyDescent="0.35">
      <c r="A30650" t="s">
        <v>5279</v>
      </c>
    </row>
    <row r="30651" spans="1:1" x14ac:dyDescent="0.35">
      <c r="A30651" t="s">
        <v>5277</v>
      </c>
    </row>
    <row r="30652" spans="1:1" x14ac:dyDescent="0.35">
      <c r="A30652" t="s">
        <v>5281</v>
      </c>
    </row>
    <row r="30653" spans="1:1" x14ac:dyDescent="0.35">
      <c r="A30653" t="s">
        <v>5283</v>
      </c>
    </row>
    <row r="30654" spans="1:1" x14ac:dyDescent="0.35">
      <c r="A30654" t="s">
        <v>5285</v>
      </c>
    </row>
    <row r="30655" spans="1:1" x14ac:dyDescent="0.35">
      <c r="A30655" t="s">
        <v>5287</v>
      </c>
    </row>
    <row r="30656" spans="1:1" x14ac:dyDescent="0.35">
      <c r="A30656" t="s">
        <v>5289</v>
      </c>
    </row>
    <row r="30657" spans="1:1" x14ac:dyDescent="0.35">
      <c r="A30657" t="s">
        <v>5291</v>
      </c>
    </row>
    <row r="30658" spans="1:1" x14ac:dyDescent="0.35">
      <c r="A30658" t="s">
        <v>5293</v>
      </c>
    </row>
    <row r="30659" spans="1:1" x14ac:dyDescent="0.35">
      <c r="A30659" t="s">
        <v>5295</v>
      </c>
    </row>
    <row r="30660" spans="1:1" x14ac:dyDescent="0.35">
      <c r="A30660" t="s">
        <v>5297</v>
      </c>
    </row>
    <row r="30661" spans="1:1" x14ac:dyDescent="0.35">
      <c r="A30661" t="s">
        <v>5299</v>
      </c>
    </row>
    <row r="30662" spans="1:1" x14ac:dyDescent="0.35">
      <c r="A30662" t="s">
        <v>5301</v>
      </c>
    </row>
    <row r="30663" spans="1:1" x14ac:dyDescent="0.35">
      <c r="A30663" t="s">
        <v>5303</v>
      </c>
    </row>
    <row r="30664" spans="1:1" x14ac:dyDescent="0.35">
      <c r="A30664" t="s">
        <v>5305</v>
      </c>
    </row>
    <row r="30665" spans="1:1" x14ac:dyDescent="0.35">
      <c r="A30665" t="s">
        <v>5307</v>
      </c>
    </row>
    <row r="30666" spans="1:1" x14ac:dyDescent="0.35">
      <c r="A30666" t="s">
        <v>5309</v>
      </c>
    </row>
    <row r="30667" spans="1:1" x14ac:dyDescent="0.35">
      <c r="A30667" t="s">
        <v>5311</v>
      </c>
    </row>
    <row r="30668" spans="1:1" x14ac:dyDescent="0.35">
      <c r="A30668" t="s">
        <v>5313</v>
      </c>
    </row>
    <row r="30669" spans="1:1" x14ac:dyDescent="0.35">
      <c r="A30669" t="s">
        <v>5315</v>
      </c>
    </row>
    <row r="30670" spans="1:1" x14ac:dyDescent="0.35">
      <c r="A30670" t="s">
        <v>5317</v>
      </c>
    </row>
    <row r="30671" spans="1:1" x14ac:dyDescent="0.35">
      <c r="A30671" t="s">
        <v>5319</v>
      </c>
    </row>
    <row r="30672" spans="1:1" x14ac:dyDescent="0.35">
      <c r="A30672" t="s">
        <v>5321</v>
      </c>
    </row>
    <row r="30673" spans="1:1" x14ac:dyDescent="0.35">
      <c r="A30673" t="s">
        <v>5323</v>
      </c>
    </row>
    <row r="30674" spans="1:1" x14ac:dyDescent="0.35">
      <c r="A30674" t="s">
        <v>5325</v>
      </c>
    </row>
    <row r="30675" spans="1:1" x14ac:dyDescent="0.35">
      <c r="A30675" t="s">
        <v>5327</v>
      </c>
    </row>
    <row r="30676" spans="1:1" x14ac:dyDescent="0.35">
      <c r="A30676" t="s">
        <v>5329</v>
      </c>
    </row>
    <row r="30677" spans="1:1" x14ac:dyDescent="0.35">
      <c r="A30677" t="s">
        <v>5331</v>
      </c>
    </row>
    <row r="30678" spans="1:1" x14ac:dyDescent="0.35">
      <c r="A30678" t="s">
        <v>5333</v>
      </c>
    </row>
    <row r="30679" spans="1:1" x14ac:dyDescent="0.35">
      <c r="A30679" t="s">
        <v>5335</v>
      </c>
    </row>
    <row r="30680" spans="1:1" x14ac:dyDescent="0.35">
      <c r="A30680" t="s">
        <v>5337</v>
      </c>
    </row>
    <row r="30681" spans="1:1" x14ac:dyDescent="0.35">
      <c r="A30681" t="s">
        <v>5339</v>
      </c>
    </row>
    <row r="30682" spans="1:1" x14ac:dyDescent="0.35">
      <c r="A30682" t="s">
        <v>5341</v>
      </c>
    </row>
    <row r="30683" spans="1:1" x14ac:dyDescent="0.35">
      <c r="A30683" t="s">
        <v>5343</v>
      </c>
    </row>
    <row r="30684" spans="1:1" x14ac:dyDescent="0.35">
      <c r="A30684" t="s">
        <v>5345</v>
      </c>
    </row>
    <row r="30685" spans="1:1" x14ac:dyDescent="0.35">
      <c r="A30685" t="s">
        <v>5347</v>
      </c>
    </row>
    <row r="30686" spans="1:1" x14ac:dyDescent="0.35">
      <c r="A30686" t="s">
        <v>5349</v>
      </c>
    </row>
    <row r="30687" spans="1:1" x14ac:dyDescent="0.35">
      <c r="A30687" t="s">
        <v>5351</v>
      </c>
    </row>
    <row r="30688" spans="1:1" x14ac:dyDescent="0.35">
      <c r="A30688" t="s">
        <v>5353</v>
      </c>
    </row>
    <row r="30689" spans="1:1" x14ac:dyDescent="0.35">
      <c r="A30689" t="s">
        <v>5355</v>
      </c>
    </row>
    <row r="30690" spans="1:1" x14ac:dyDescent="0.35">
      <c r="A30690" t="s">
        <v>5357</v>
      </c>
    </row>
    <row r="30691" spans="1:1" x14ac:dyDescent="0.35">
      <c r="A30691" t="s">
        <v>5359</v>
      </c>
    </row>
    <row r="30692" spans="1:1" x14ac:dyDescent="0.35">
      <c r="A30692" t="s">
        <v>5361</v>
      </c>
    </row>
    <row r="30693" spans="1:1" x14ac:dyDescent="0.35">
      <c r="A30693" t="s">
        <v>5363</v>
      </c>
    </row>
    <row r="30694" spans="1:1" x14ac:dyDescent="0.35">
      <c r="A30694" t="s">
        <v>5365</v>
      </c>
    </row>
    <row r="30695" spans="1:1" x14ac:dyDescent="0.35">
      <c r="A30695" t="s">
        <v>5367</v>
      </c>
    </row>
    <row r="30696" spans="1:1" x14ac:dyDescent="0.35">
      <c r="A30696" t="s">
        <v>5369</v>
      </c>
    </row>
    <row r="30697" spans="1:1" x14ac:dyDescent="0.35">
      <c r="A30697" t="s">
        <v>5371</v>
      </c>
    </row>
    <row r="30698" spans="1:1" x14ac:dyDescent="0.35">
      <c r="A30698" t="s">
        <v>5373</v>
      </c>
    </row>
    <row r="30699" spans="1:1" x14ac:dyDescent="0.35">
      <c r="A30699" t="s">
        <v>5375</v>
      </c>
    </row>
    <row r="30700" spans="1:1" x14ac:dyDescent="0.35">
      <c r="A30700" t="s">
        <v>5377</v>
      </c>
    </row>
    <row r="30701" spans="1:1" x14ac:dyDescent="0.35">
      <c r="A30701" t="s">
        <v>5379</v>
      </c>
    </row>
    <row r="30702" spans="1:1" x14ac:dyDescent="0.35">
      <c r="A30702" t="s">
        <v>5381</v>
      </c>
    </row>
    <row r="30703" spans="1:1" x14ac:dyDescent="0.35">
      <c r="A30703" t="s">
        <v>5383</v>
      </c>
    </row>
    <row r="30704" spans="1:1" x14ac:dyDescent="0.35">
      <c r="A30704" t="s">
        <v>5385</v>
      </c>
    </row>
    <row r="30705" spans="1:1" x14ac:dyDescent="0.35">
      <c r="A30705" t="s">
        <v>5389</v>
      </c>
    </row>
    <row r="30706" spans="1:1" x14ac:dyDescent="0.35">
      <c r="A30706" t="s">
        <v>5387</v>
      </c>
    </row>
    <row r="30707" spans="1:1" x14ac:dyDescent="0.35">
      <c r="A30707" t="s">
        <v>5391</v>
      </c>
    </row>
    <row r="30708" spans="1:1" x14ac:dyDescent="0.35">
      <c r="A30708" t="s">
        <v>5393</v>
      </c>
    </row>
    <row r="30709" spans="1:1" x14ac:dyDescent="0.35">
      <c r="A30709" t="s">
        <v>5395</v>
      </c>
    </row>
    <row r="30710" spans="1:1" x14ac:dyDescent="0.35">
      <c r="A30710" t="s">
        <v>5397</v>
      </c>
    </row>
    <row r="30711" spans="1:1" x14ac:dyDescent="0.35">
      <c r="A30711" t="s">
        <v>5399</v>
      </c>
    </row>
    <row r="30712" spans="1:1" x14ac:dyDescent="0.35">
      <c r="A30712" t="s">
        <v>5401</v>
      </c>
    </row>
    <row r="30713" spans="1:1" x14ac:dyDescent="0.35">
      <c r="A30713" t="s">
        <v>5403</v>
      </c>
    </row>
    <row r="30714" spans="1:1" x14ac:dyDescent="0.35">
      <c r="A30714" t="s">
        <v>5405</v>
      </c>
    </row>
    <row r="30715" spans="1:1" x14ac:dyDescent="0.35">
      <c r="A30715" t="s">
        <v>5407</v>
      </c>
    </row>
    <row r="30716" spans="1:1" x14ac:dyDescent="0.35">
      <c r="A30716" t="s">
        <v>5409</v>
      </c>
    </row>
    <row r="30717" spans="1:1" x14ac:dyDescent="0.35">
      <c r="A30717" t="s">
        <v>5411</v>
      </c>
    </row>
    <row r="30718" spans="1:1" x14ac:dyDescent="0.35">
      <c r="A30718" t="s">
        <v>87683</v>
      </c>
    </row>
    <row r="30719" spans="1:1" x14ac:dyDescent="0.35">
      <c r="A30719" t="s">
        <v>5415</v>
      </c>
    </row>
    <row r="30720" spans="1:1" x14ac:dyDescent="0.35">
      <c r="A30720" t="s">
        <v>5417</v>
      </c>
    </row>
    <row r="30721" spans="1:1" x14ac:dyDescent="0.35">
      <c r="A30721" t="s">
        <v>5413</v>
      </c>
    </row>
    <row r="30722" spans="1:1" x14ac:dyDescent="0.35">
      <c r="A30722" t="s">
        <v>5419</v>
      </c>
    </row>
    <row r="30723" spans="1:1" x14ac:dyDescent="0.35">
      <c r="A30723" t="s">
        <v>5423</v>
      </c>
    </row>
    <row r="30724" spans="1:1" x14ac:dyDescent="0.35">
      <c r="A30724" t="s">
        <v>5425</v>
      </c>
    </row>
    <row r="30725" spans="1:1" x14ac:dyDescent="0.35">
      <c r="A30725" t="s">
        <v>5427</v>
      </c>
    </row>
    <row r="30726" spans="1:1" x14ac:dyDescent="0.35">
      <c r="A30726" t="s">
        <v>5429</v>
      </c>
    </row>
    <row r="30727" spans="1:1" x14ac:dyDescent="0.35">
      <c r="A30727" t="s">
        <v>5431</v>
      </c>
    </row>
    <row r="30728" spans="1:1" x14ac:dyDescent="0.35">
      <c r="A30728" t="s">
        <v>5433</v>
      </c>
    </row>
    <row r="30729" spans="1:1" x14ac:dyDescent="0.35">
      <c r="A30729" t="s">
        <v>5435</v>
      </c>
    </row>
    <row r="30730" spans="1:1" x14ac:dyDescent="0.35">
      <c r="A30730" t="s">
        <v>5437</v>
      </c>
    </row>
    <row r="30731" spans="1:1" x14ac:dyDescent="0.35">
      <c r="A30731" t="s">
        <v>5439</v>
      </c>
    </row>
    <row r="30732" spans="1:1" x14ac:dyDescent="0.35">
      <c r="A30732" t="s">
        <v>5441</v>
      </c>
    </row>
    <row r="30733" spans="1:1" x14ac:dyDescent="0.35">
      <c r="A30733" t="s">
        <v>5443</v>
      </c>
    </row>
    <row r="30734" spans="1:1" x14ac:dyDescent="0.35">
      <c r="A30734" t="s">
        <v>5445</v>
      </c>
    </row>
    <row r="30735" spans="1:1" x14ac:dyDescent="0.35">
      <c r="A30735" t="s">
        <v>5447</v>
      </c>
    </row>
    <row r="30736" spans="1:1" x14ac:dyDescent="0.35">
      <c r="A30736" t="s">
        <v>5449</v>
      </c>
    </row>
    <row r="30737" spans="1:1" x14ac:dyDescent="0.35">
      <c r="A30737" t="s">
        <v>5451</v>
      </c>
    </row>
    <row r="30738" spans="1:1" x14ac:dyDescent="0.35">
      <c r="A30738" t="s">
        <v>5453</v>
      </c>
    </row>
    <row r="30739" spans="1:1" x14ac:dyDescent="0.35">
      <c r="A30739" t="s">
        <v>5455</v>
      </c>
    </row>
    <row r="30740" spans="1:1" x14ac:dyDescent="0.35">
      <c r="A30740" t="s">
        <v>5457</v>
      </c>
    </row>
    <row r="30741" spans="1:1" x14ac:dyDescent="0.35">
      <c r="A30741" t="s">
        <v>5459</v>
      </c>
    </row>
    <row r="30742" spans="1:1" x14ac:dyDescent="0.35">
      <c r="A30742" t="s">
        <v>5461</v>
      </c>
    </row>
    <row r="30743" spans="1:1" x14ac:dyDescent="0.35">
      <c r="A30743" t="s">
        <v>5463</v>
      </c>
    </row>
    <row r="30744" spans="1:1" x14ac:dyDescent="0.35">
      <c r="A30744" t="s">
        <v>5465</v>
      </c>
    </row>
    <row r="30745" spans="1:1" x14ac:dyDescent="0.35">
      <c r="A30745" t="s">
        <v>5467</v>
      </c>
    </row>
    <row r="30746" spans="1:1" x14ac:dyDescent="0.35">
      <c r="A30746" t="s">
        <v>5471</v>
      </c>
    </row>
    <row r="30747" spans="1:1" x14ac:dyDescent="0.35">
      <c r="A30747" t="s">
        <v>5473</v>
      </c>
    </row>
    <row r="30748" spans="1:1" x14ac:dyDescent="0.35">
      <c r="A30748" t="s">
        <v>5475</v>
      </c>
    </row>
    <row r="30749" spans="1:1" x14ac:dyDescent="0.35">
      <c r="A30749" t="s">
        <v>5477</v>
      </c>
    </row>
    <row r="30750" spans="1:1" x14ac:dyDescent="0.35">
      <c r="A30750" t="s">
        <v>5479</v>
      </c>
    </row>
    <row r="30751" spans="1:1" x14ac:dyDescent="0.35">
      <c r="A30751" t="s">
        <v>5481</v>
      </c>
    </row>
    <row r="30752" spans="1:1" x14ac:dyDescent="0.35">
      <c r="A30752" t="s">
        <v>87684</v>
      </c>
    </row>
    <row r="30753" spans="1:1" x14ac:dyDescent="0.35">
      <c r="A30753" t="s">
        <v>5483</v>
      </c>
    </row>
    <row r="30754" spans="1:1" x14ac:dyDescent="0.35">
      <c r="A30754" t="s">
        <v>5487</v>
      </c>
    </row>
    <row r="30755" spans="1:1" x14ac:dyDescent="0.35">
      <c r="A30755" t="s">
        <v>5485</v>
      </c>
    </row>
    <row r="30756" spans="1:1" x14ac:dyDescent="0.35">
      <c r="A30756" t="s">
        <v>5489</v>
      </c>
    </row>
    <row r="30757" spans="1:1" x14ac:dyDescent="0.35">
      <c r="A30757" t="s">
        <v>5491</v>
      </c>
    </row>
    <row r="30758" spans="1:1" x14ac:dyDescent="0.35">
      <c r="A30758" t="s">
        <v>5493</v>
      </c>
    </row>
    <row r="30759" spans="1:1" x14ac:dyDescent="0.35">
      <c r="A30759" t="s">
        <v>5497</v>
      </c>
    </row>
    <row r="30760" spans="1:1" x14ac:dyDescent="0.35">
      <c r="A30760" t="s">
        <v>5495</v>
      </c>
    </row>
    <row r="30761" spans="1:1" x14ac:dyDescent="0.35">
      <c r="A30761" t="s">
        <v>5499</v>
      </c>
    </row>
    <row r="30762" spans="1:1" x14ac:dyDescent="0.35">
      <c r="A30762" t="s">
        <v>5503</v>
      </c>
    </row>
    <row r="30763" spans="1:1" x14ac:dyDescent="0.35">
      <c r="A30763" t="s">
        <v>5501</v>
      </c>
    </row>
    <row r="30764" spans="1:1" x14ac:dyDescent="0.35">
      <c r="A30764" t="s">
        <v>5505</v>
      </c>
    </row>
    <row r="30765" spans="1:1" x14ac:dyDescent="0.35">
      <c r="A30765" t="s">
        <v>5509</v>
      </c>
    </row>
    <row r="30766" spans="1:1" x14ac:dyDescent="0.35">
      <c r="A30766" t="s">
        <v>5507</v>
      </c>
    </row>
    <row r="30767" spans="1:1" x14ac:dyDescent="0.35">
      <c r="A30767" t="s">
        <v>5511</v>
      </c>
    </row>
    <row r="30768" spans="1:1" x14ac:dyDescent="0.35">
      <c r="A30768" t="s">
        <v>5513</v>
      </c>
    </row>
    <row r="30769" spans="1:1" x14ac:dyDescent="0.35">
      <c r="A30769" t="s">
        <v>5515</v>
      </c>
    </row>
    <row r="30770" spans="1:1" x14ac:dyDescent="0.35">
      <c r="A30770" t="s">
        <v>5517</v>
      </c>
    </row>
    <row r="30771" spans="1:1" x14ac:dyDescent="0.35">
      <c r="A30771" t="s">
        <v>5519</v>
      </c>
    </row>
    <row r="30772" spans="1:1" x14ac:dyDescent="0.35">
      <c r="A30772" t="s">
        <v>5521</v>
      </c>
    </row>
    <row r="30773" spans="1:1" x14ac:dyDescent="0.35">
      <c r="A30773" t="s">
        <v>5523</v>
      </c>
    </row>
    <row r="30774" spans="1:1" x14ac:dyDescent="0.35">
      <c r="A30774" t="s">
        <v>5525</v>
      </c>
    </row>
    <row r="30775" spans="1:1" x14ac:dyDescent="0.35">
      <c r="A30775" t="s">
        <v>5527</v>
      </c>
    </row>
    <row r="30776" spans="1:1" x14ac:dyDescent="0.35">
      <c r="A30776" t="s">
        <v>5529</v>
      </c>
    </row>
    <row r="30777" spans="1:1" x14ac:dyDescent="0.35">
      <c r="A30777" t="s">
        <v>5531</v>
      </c>
    </row>
    <row r="30778" spans="1:1" x14ac:dyDescent="0.35">
      <c r="A30778" t="s">
        <v>5533</v>
      </c>
    </row>
    <row r="30779" spans="1:1" x14ac:dyDescent="0.35">
      <c r="A30779" t="s">
        <v>5535</v>
      </c>
    </row>
    <row r="30780" spans="1:1" x14ac:dyDescent="0.35">
      <c r="A30780" t="s">
        <v>5537</v>
      </c>
    </row>
    <row r="30781" spans="1:1" x14ac:dyDescent="0.35">
      <c r="A30781" t="s">
        <v>5539</v>
      </c>
    </row>
    <row r="30782" spans="1:1" x14ac:dyDescent="0.35">
      <c r="A30782" t="s">
        <v>5541</v>
      </c>
    </row>
    <row r="30783" spans="1:1" x14ac:dyDescent="0.35">
      <c r="A30783" t="s">
        <v>5543</v>
      </c>
    </row>
    <row r="30784" spans="1:1" x14ac:dyDescent="0.35">
      <c r="A30784" t="s">
        <v>5545</v>
      </c>
    </row>
    <row r="30785" spans="1:1" x14ac:dyDescent="0.35">
      <c r="A30785" t="s">
        <v>5547</v>
      </c>
    </row>
    <row r="30786" spans="1:1" x14ac:dyDescent="0.35">
      <c r="A30786" t="s">
        <v>5549</v>
      </c>
    </row>
    <row r="30787" spans="1:1" x14ac:dyDescent="0.35">
      <c r="A30787" t="s">
        <v>5551</v>
      </c>
    </row>
    <row r="30788" spans="1:1" x14ac:dyDescent="0.35">
      <c r="A30788" t="s">
        <v>5553</v>
      </c>
    </row>
    <row r="30789" spans="1:1" x14ac:dyDescent="0.35">
      <c r="A30789" t="s">
        <v>5555</v>
      </c>
    </row>
    <row r="30790" spans="1:1" x14ac:dyDescent="0.35">
      <c r="A30790" t="s">
        <v>5557</v>
      </c>
    </row>
    <row r="30791" spans="1:1" x14ac:dyDescent="0.35">
      <c r="A30791" t="s">
        <v>5559</v>
      </c>
    </row>
    <row r="30792" spans="1:1" x14ac:dyDescent="0.35">
      <c r="A30792" t="s">
        <v>5561</v>
      </c>
    </row>
    <row r="30793" spans="1:1" x14ac:dyDescent="0.35">
      <c r="A30793" t="s">
        <v>5563</v>
      </c>
    </row>
    <row r="30794" spans="1:1" x14ac:dyDescent="0.35">
      <c r="A30794" t="s">
        <v>5565</v>
      </c>
    </row>
    <row r="30795" spans="1:1" x14ac:dyDescent="0.35">
      <c r="A30795" t="s">
        <v>5567</v>
      </c>
    </row>
    <row r="30796" spans="1:1" x14ac:dyDescent="0.35">
      <c r="A30796" t="s">
        <v>5569</v>
      </c>
    </row>
    <row r="30797" spans="1:1" x14ac:dyDescent="0.35">
      <c r="A30797" t="s">
        <v>5571</v>
      </c>
    </row>
    <row r="30798" spans="1:1" x14ac:dyDescent="0.35">
      <c r="A30798" t="s">
        <v>5573</v>
      </c>
    </row>
    <row r="30799" spans="1:1" x14ac:dyDescent="0.35">
      <c r="A30799" t="s">
        <v>5575</v>
      </c>
    </row>
    <row r="30800" spans="1:1" x14ac:dyDescent="0.35">
      <c r="A30800" t="s">
        <v>5577</v>
      </c>
    </row>
    <row r="30801" spans="1:1" x14ac:dyDescent="0.35">
      <c r="A30801" t="s">
        <v>5579</v>
      </c>
    </row>
    <row r="30802" spans="1:1" x14ac:dyDescent="0.35">
      <c r="A30802" t="s">
        <v>5581</v>
      </c>
    </row>
    <row r="30803" spans="1:1" x14ac:dyDescent="0.35">
      <c r="A30803" t="s">
        <v>5583</v>
      </c>
    </row>
    <row r="30804" spans="1:1" x14ac:dyDescent="0.35">
      <c r="A30804" t="s">
        <v>5585</v>
      </c>
    </row>
    <row r="30805" spans="1:1" x14ac:dyDescent="0.35">
      <c r="A30805" t="s">
        <v>5587</v>
      </c>
    </row>
    <row r="30806" spans="1:1" x14ac:dyDescent="0.35">
      <c r="A30806" t="s">
        <v>5589</v>
      </c>
    </row>
    <row r="30807" spans="1:1" x14ac:dyDescent="0.35">
      <c r="A30807" t="s">
        <v>5591</v>
      </c>
    </row>
    <row r="30808" spans="1:1" x14ac:dyDescent="0.35">
      <c r="A30808" t="s">
        <v>5593</v>
      </c>
    </row>
    <row r="30809" spans="1:1" x14ac:dyDescent="0.35">
      <c r="A30809" t="s">
        <v>5595</v>
      </c>
    </row>
    <row r="30810" spans="1:1" x14ac:dyDescent="0.35">
      <c r="A30810" t="s">
        <v>87685</v>
      </c>
    </row>
    <row r="30811" spans="1:1" x14ac:dyDescent="0.35">
      <c r="A30811" t="s">
        <v>5597</v>
      </c>
    </row>
    <row r="30812" spans="1:1" x14ac:dyDescent="0.35">
      <c r="A30812" t="s">
        <v>5599</v>
      </c>
    </row>
    <row r="30813" spans="1:1" x14ac:dyDescent="0.35">
      <c r="A30813" t="s">
        <v>5601</v>
      </c>
    </row>
    <row r="30814" spans="1:1" x14ac:dyDescent="0.35">
      <c r="A30814" t="s">
        <v>5603</v>
      </c>
    </row>
    <row r="30815" spans="1:1" x14ac:dyDescent="0.35">
      <c r="A30815" t="s">
        <v>5605</v>
      </c>
    </row>
    <row r="30816" spans="1:1" x14ac:dyDescent="0.35">
      <c r="A30816" t="s">
        <v>5607</v>
      </c>
    </row>
    <row r="30817" spans="1:1" x14ac:dyDescent="0.35">
      <c r="A30817" t="s">
        <v>5609</v>
      </c>
    </row>
    <row r="30818" spans="1:1" x14ac:dyDescent="0.35">
      <c r="A30818" t="s">
        <v>5611</v>
      </c>
    </row>
    <row r="30819" spans="1:1" x14ac:dyDescent="0.35">
      <c r="A30819" t="s">
        <v>5613</v>
      </c>
    </row>
    <row r="30820" spans="1:1" x14ac:dyDescent="0.35">
      <c r="A30820" t="s">
        <v>5615</v>
      </c>
    </row>
    <row r="30821" spans="1:1" x14ac:dyDescent="0.35">
      <c r="A30821" t="s">
        <v>5617</v>
      </c>
    </row>
    <row r="30822" spans="1:1" x14ac:dyDescent="0.35">
      <c r="A30822" t="s">
        <v>5619</v>
      </c>
    </row>
    <row r="30823" spans="1:1" x14ac:dyDescent="0.35">
      <c r="A30823" t="s">
        <v>5621</v>
      </c>
    </row>
    <row r="30824" spans="1:1" x14ac:dyDescent="0.35">
      <c r="A30824" t="s">
        <v>5623</v>
      </c>
    </row>
    <row r="30825" spans="1:1" x14ac:dyDescent="0.35">
      <c r="A30825" t="s">
        <v>5625</v>
      </c>
    </row>
    <row r="30826" spans="1:1" x14ac:dyDescent="0.35">
      <c r="A30826" t="s">
        <v>5627</v>
      </c>
    </row>
    <row r="30827" spans="1:1" x14ac:dyDescent="0.35">
      <c r="A30827" t="s">
        <v>5629</v>
      </c>
    </row>
    <row r="30828" spans="1:1" x14ac:dyDescent="0.35">
      <c r="A30828" t="s">
        <v>5631</v>
      </c>
    </row>
    <row r="30829" spans="1:1" x14ac:dyDescent="0.35">
      <c r="A30829" t="s">
        <v>5633</v>
      </c>
    </row>
    <row r="30830" spans="1:1" x14ac:dyDescent="0.35">
      <c r="A30830" t="s">
        <v>5635</v>
      </c>
    </row>
    <row r="30831" spans="1:1" x14ac:dyDescent="0.35">
      <c r="A30831" t="s">
        <v>5637</v>
      </c>
    </row>
    <row r="30832" spans="1:1" x14ac:dyDescent="0.35">
      <c r="A30832" t="s">
        <v>5639</v>
      </c>
    </row>
    <row r="30833" spans="1:1" x14ac:dyDescent="0.35">
      <c r="A30833" t="s">
        <v>5641</v>
      </c>
    </row>
    <row r="30834" spans="1:1" x14ac:dyDescent="0.35">
      <c r="A30834" t="s">
        <v>5643</v>
      </c>
    </row>
    <row r="30835" spans="1:1" x14ac:dyDescent="0.35">
      <c r="A30835" t="s">
        <v>5645</v>
      </c>
    </row>
    <row r="30836" spans="1:1" x14ac:dyDescent="0.35">
      <c r="A30836" t="s">
        <v>5647</v>
      </c>
    </row>
    <row r="30837" spans="1:1" x14ac:dyDescent="0.35">
      <c r="A30837" t="s">
        <v>5649</v>
      </c>
    </row>
    <row r="30838" spans="1:1" x14ac:dyDescent="0.35">
      <c r="A30838" t="s">
        <v>5653</v>
      </c>
    </row>
    <row r="30839" spans="1:1" x14ac:dyDescent="0.35">
      <c r="A30839" t="s">
        <v>5651</v>
      </c>
    </row>
    <row r="30840" spans="1:1" x14ac:dyDescent="0.35">
      <c r="A30840" t="s">
        <v>5655</v>
      </c>
    </row>
    <row r="30841" spans="1:1" x14ac:dyDescent="0.35">
      <c r="A30841" t="s">
        <v>5657</v>
      </c>
    </row>
    <row r="30842" spans="1:1" x14ac:dyDescent="0.35">
      <c r="A30842" t="s">
        <v>5659</v>
      </c>
    </row>
    <row r="30843" spans="1:1" x14ac:dyDescent="0.35">
      <c r="A30843" t="s">
        <v>5661</v>
      </c>
    </row>
    <row r="30844" spans="1:1" x14ac:dyDescent="0.35">
      <c r="A30844" t="s">
        <v>5663</v>
      </c>
    </row>
    <row r="30845" spans="1:1" x14ac:dyDescent="0.35">
      <c r="A30845" t="s">
        <v>5665</v>
      </c>
    </row>
    <row r="30846" spans="1:1" x14ac:dyDescent="0.35">
      <c r="A30846" t="s">
        <v>5667</v>
      </c>
    </row>
    <row r="30847" spans="1:1" x14ac:dyDescent="0.35">
      <c r="A30847" t="s">
        <v>5669</v>
      </c>
    </row>
    <row r="30848" spans="1:1" x14ac:dyDescent="0.35">
      <c r="A30848" t="s">
        <v>5671</v>
      </c>
    </row>
    <row r="30849" spans="1:1" x14ac:dyDescent="0.35">
      <c r="A30849" t="s">
        <v>5673</v>
      </c>
    </row>
    <row r="30850" spans="1:1" x14ac:dyDescent="0.35">
      <c r="A30850" t="s">
        <v>5675</v>
      </c>
    </row>
    <row r="30851" spans="1:1" x14ac:dyDescent="0.35">
      <c r="A30851" t="s">
        <v>5677</v>
      </c>
    </row>
    <row r="30852" spans="1:1" x14ac:dyDescent="0.35">
      <c r="A30852" t="s">
        <v>5679</v>
      </c>
    </row>
    <row r="30853" spans="1:1" x14ac:dyDescent="0.35">
      <c r="A30853" t="s">
        <v>5681</v>
      </c>
    </row>
    <row r="30854" spans="1:1" x14ac:dyDescent="0.35">
      <c r="A30854" t="s">
        <v>5683</v>
      </c>
    </row>
    <row r="30855" spans="1:1" x14ac:dyDescent="0.35">
      <c r="A30855" t="s">
        <v>5687</v>
      </c>
    </row>
    <row r="30856" spans="1:1" x14ac:dyDescent="0.35">
      <c r="A30856" t="s">
        <v>5685</v>
      </c>
    </row>
    <row r="30857" spans="1:1" x14ac:dyDescent="0.35">
      <c r="A30857" t="s">
        <v>5689</v>
      </c>
    </row>
    <row r="30858" spans="1:1" x14ac:dyDescent="0.35">
      <c r="A30858" t="s">
        <v>5691</v>
      </c>
    </row>
    <row r="30859" spans="1:1" x14ac:dyDescent="0.35">
      <c r="A30859" t="s">
        <v>5693</v>
      </c>
    </row>
    <row r="30860" spans="1:1" x14ac:dyDescent="0.35">
      <c r="A30860" t="s">
        <v>5695</v>
      </c>
    </row>
    <row r="30861" spans="1:1" x14ac:dyDescent="0.35">
      <c r="A30861" t="s">
        <v>5697</v>
      </c>
    </row>
    <row r="30862" spans="1:1" x14ac:dyDescent="0.35">
      <c r="A30862" t="s">
        <v>5699</v>
      </c>
    </row>
    <row r="30863" spans="1:1" x14ac:dyDescent="0.35">
      <c r="A30863" t="s">
        <v>5701</v>
      </c>
    </row>
    <row r="30864" spans="1:1" x14ac:dyDescent="0.35">
      <c r="A30864" t="s">
        <v>5703</v>
      </c>
    </row>
    <row r="30865" spans="1:1" x14ac:dyDescent="0.35">
      <c r="A30865" t="s">
        <v>5705</v>
      </c>
    </row>
    <row r="30866" spans="1:1" x14ac:dyDescent="0.35">
      <c r="A30866" t="s">
        <v>5707</v>
      </c>
    </row>
    <row r="30867" spans="1:1" x14ac:dyDescent="0.35">
      <c r="A30867" t="s">
        <v>5709</v>
      </c>
    </row>
    <row r="30868" spans="1:1" x14ac:dyDescent="0.35">
      <c r="A30868" t="s">
        <v>5711</v>
      </c>
    </row>
    <row r="30869" spans="1:1" x14ac:dyDescent="0.35">
      <c r="A30869" t="s">
        <v>5713</v>
      </c>
    </row>
    <row r="30870" spans="1:1" x14ac:dyDescent="0.35">
      <c r="A30870" t="s">
        <v>5715</v>
      </c>
    </row>
    <row r="30871" spans="1:1" x14ac:dyDescent="0.35">
      <c r="A30871" t="s">
        <v>5717</v>
      </c>
    </row>
    <row r="30872" spans="1:1" x14ac:dyDescent="0.35">
      <c r="A30872" t="s">
        <v>5719</v>
      </c>
    </row>
    <row r="30873" spans="1:1" x14ac:dyDescent="0.35">
      <c r="A30873" t="s">
        <v>5721</v>
      </c>
    </row>
    <row r="30874" spans="1:1" x14ac:dyDescent="0.35">
      <c r="A30874" t="s">
        <v>5723</v>
      </c>
    </row>
    <row r="30875" spans="1:1" x14ac:dyDescent="0.35">
      <c r="A30875" t="s">
        <v>5725</v>
      </c>
    </row>
    <row r="30876" spans="1:1" x14ac:dyDescent="0.35">
      <c r="A30876" t="s">
        <v>5727</v>
      </c>
    </row>
    <row r="30877" spans="1:1" x14ac:dyDescent="0.35">
      <c r="A30877" t="s">
        <v>5729</v>
      </c>
    </row>
    <row r="30878" spans="1:1" x14ac:dyDescent="0.35">
      <c r="A30878" t="s">
        <v>5731</v>
      </c>
    </row>
    <row r="30879" spans="1:1" x14ac:dyDescent="0.35">
      <c r="A30879" t="s">
        <v>5733</v>
      </c>
    </row>
    <row r="30880" spans="1:1" x14ac:dyDescent="0.35">
      <c r="A30880" t="s">
        <v>5735</v>
      </c>
    </row>
    <row r="30881" spans="1:1" x14ac:dyDescent="0.35">
      <c r="A30881" t="s">
        <v>5737</v>
      </c>
    </row>
    <row r="30882" spans="1:1" x14ac:dyDescent="0.35">
      <c r="A30882" t="s">
        <v>5739</v>
      </c>
    </row>
    <row r="30883" spans="1:1" x14ac:dyDescent="0.35">
      <c r="A30883" t="s">
        <v>5741</v>
      </c>
    </row>
    <row r="30884" spans="1:1" x14ac:dyDescent="0.35">
      <c r="A30884" t="s">
        <v>5743</v>
      </c>
    </row>
    <row r="30885" spans="1:1" x14ac:dyDescent="0.35">
      <c r="A30885" t="s">
        <v>5745</v>
      </c>
    </row>
    <row r="30886" spans="1:1" x14ac:dyDescent="0.35">
      <c r="A30886" t="s">
        <v>5747</v>
      </c>
    </row>
    <row r="30887" spans="1:1" x14ac:dyDescent="0.35">
      <c r="A30887" t="s">
        <v>5749</v>
      </c>
    </row>
    <row r="30888" spans="1:1" x14ac:dyDescent="0.35">
      <c r="A30888" t="s">
        <v>5751</v>
      </c>
    </row>
    <row r="30889" spans="1:1" x14ac:dyDescent="0.35">
      <c r="A30889" t="s">
        <v>5753</v>
      </c>
    </row>
    <row r="30890" spans="1:1" x14ac:dyDescent="0.35">
      <c r="A30890" t="s">
        <v>5755</v>
      </c>
    </row>
    <row r="30891" spans="1:1" x14ac:dyDescent="0.35">
      <c r="A30891" t="s">
        <v>5757</v>
      </c>
    </row>
    <row r="30892" spans="1:1" x14ac:dyDescent="0.35">
      <c r="A30892" t="s">
        <v>5759</v>
      </c>
    </row>
    <row r="30893" spans="1:1" x14ac:dyDescent="0.35">
      <c r="A30893" t="s">
        <v>5761</v>
      </c>
    </row>
    <row r="30894" spans="1:1" x14ac:dyDescent="0.35">
      <c r="A30894" t="s">
        <v>5763</v>
      </c>
    </row>
    <row r="30895" spans="1:1" x14ac:dyDescent="0.35">
      <c r="A30895" t="s">
        <v>5765</v>
      </c>
    </row>
    <row r="30896" spans="1:1" x14ac:dyDescent="0.35">
      <c r="A30896" t="s">
        <v>5767</v>
      </c>
    </row>
    <row r="30897" spans="1:1" x14ac:dyDescent="0.35">
      <c r="A30897" t="s">
        <v>5769</v>
      </c>
    </row>
    <row r="30898" spans="1:1" x14ac:dyDescent="0.35">
      <c r="A30898" t="s">
        <v>5771</v>
      </c>
    </row>
    <row r="30899" spans="1:1" x14ac:dyDescent="0.35">
      <c r="A30899" t="s">
        <v>5773</v>
      </c>
    </row>
    <row r="30900" spans="1:1" x14ac:dyDescent="0.35">
      <c r="A30900" t="s">
        <v>5775</v>
      </c>
    </row>
    <row r="30901" spans="1:1" x14ac:dyDescent="0.35">
      <c r="A30901" t="s">
        <v>5777</v>
      </c>
    </row>
    <row r="30902" spans="1:1" x14ac:dyDescent="0.35">
      <c r="A30902" t="s">
        <v>5779</v>
      </c>
    </row>
    <row r="30903" spans="1:1" x14ac:dyDescent="0.35">
      <c r="A30903" t="s">
        <v>5781</v>
      </c>
    </row>
    <row r="30904" spans="1:1" x14ac:dyDescent="0.35">
      <c r="A30904" t="s">
        <v>5783</v>
      </c>
    </row>
    <row r="30905" spans="1:1" x14ac:dyDescent="0.35">
      <c r="A30905" t="s">
        <v>5787</v>
      </c>
    </row>
    <row r="30906" spans="1:1" x14ac:dyDescent="0.35">
      <c r="A30906" t="s">
        <v>5785</v>
      </c>
    </row>
    <row r="30907" spans="1:1" x14ac:dyDescent="0.35">
      <c r="A30907" t="s">
        <v>5789</v>
      </c>
    </row>
    <row r="30908" spans="1:1" x14ac:dyDescent="0.35">
      <c r="A30908" t="s">
        <v>5791</v>
      </c>
    </row>
    <row r="30909" spans="1:1" x14ac:dyDescent="0.35">
      <c r="A30909" t="s">
        <v>5793</v>
      </c>
    </row>
    <row r="30910" spans="1:1" x14ac:dyDescent="0.35">
      <c r="A30910" t="s">
        <v>5797</v>
      </c>
    </row>
    <row r="30911" spans="1:1" x14ac:dyDescent="0.35">
      <c r="A30911" t="s">
        <v>5795</v>
      </c>
    </row>
    <row r="30912" spans="1:1" x14ac:dyDescent="0.35">
      <c r="A30912" t="s">
        <v>5799</v>
      </c>
    </row>
    <row r="30913" spans="1:1" x14ac:dyDescent="0.35">
      <c r="A30913" t="s">
        <v>5801</v>
      </c>
    </row>
    <row r="30914" spans="1:1" x14ac:dyDescent="0.35">
      <c r="A30914" t="s">
        <v>5803</v>
      </c>
    </row>
    <row r="30915" spans="1:1" x14ac:dyDescent="0.35">
      <c r="A30915" t="s">
        <v>5805</v>
      </c>
    </row>
    <row r="30916" spans="1:1" x14ac:dyDescent="0.35">
      <c r="A30916" t="s">
        <v>5807</v>
      </c>
    </row>
    <row r="30917" spans="1:1" x14ac:dyDescent="0.35">
      <c r="A30917" t="s">
        <v>5809</v>
      </c>
    </row>
    <row r="30918" spans="1:1" x14ac:dyDescent="0.35">
      <c r="A30918" t="s">
        <v>5811</v>
      </c>
    </row>
    <row r="30919" spans="1:1" x14ac:dyDescent="0.35">
      <c r="A30919" t="s">
        <v>5813</v>
      </c>
    </row>
    <row r="30920" spans="1:1" x14ac:dyDescent="0.35">
      <c r="A30920" t="s">
        <v>5815</v>
      </c>
    </row>
    <row r="30921" spans="1:1" x14ac:dyDescent="0.35">
      <c r="A30921" t="s">
        <v>5817</v>
      </c>
    </row>
    <row r="30922" spans="1:1" x14ac:dyDescent="0.35">
      <c r="A30922" t="s">
        <v>5819</v>
      </c>
    </row>
    <row r="30923" spans="1:1" x14ac:dyDescent="0.35">
      <c r="A30923" t="s">
        <v>5821</v>
      </c>
    </row>
    <row r="30924" spans="1:1" x14ac:dyDescent="0.35">
      <c r="A30924" t="s">
        <v>5823</v>
      </c>
    </row>
    <row r="30925" spans="1:1" x14ac:dyDescent="0.35">
      <c r="A30925" t="s">
        <v>87686</v>
      </c>
    </row>
    <row r="30926" spans="1:1" x14ac:dyDescent="0.35">
      <c r="A30926" t="s">
        <v>5825</v>
      </c>
    </row>
    <row r="30927" spans="1:1" x14ac:dyDescent="0.35">
      <c r="A30927" t="s">
        <v>87687</v>
      </c>
    </row>
    <row r="30928" spans="1:1" x14ac:dyDescent="0.35">
      <c r="A30928" t="s">
        <v>5827</v>
      </c>
    </row>
    <row r="30929" spans="1:1" x14ac:dyDescent="0.35">
      <c r="A30929" t="s">
        <v>5831</v>
      </c>
    </row>
    <row r="30930" spans="1:1" x14ac:dyDescent="0.35">
      <c r="A30930" t="s">
        <v>5829</v>
      </c>
    </row>
    <row r="30931" spans="1:1" x14ac:dyDescent="0.35">
      <c r="A30931" t="s">
        <v>5833</v>
      </c>
    </row>
    <row r="30932" spans="1:1" x14ac:dyDescent="0.35">
      <c r="A30932" t="s">
        <v>5835</v>
      </c>
    </row>
    <row r="30933" spans="1:1" x14ac:dyDescent="0.35">
      <c r="A30933" t="s">
        <v>5837</v>
      </c>
    </row>
    <row r="30934" spans="1:1" x14ac:dyDescent="0.35">
      <c r="A30934" t="s">
        <v>5839</v>
      </c>
    </row>
    <row r="30935" spans="1:1" x14ac:dyDescent="0.35">
      <c r="A30935" t="s">
        <v>5841</v>
      </c>
    </row>
    <row r="30936" spans="1:1" x14ac:dyDescent="0.35">
      <c r="A30936" t="s">
        <v>5843</v>
      </c>
    </row>
    <row r="30937" spans="1:1" x14ac:dyDescent="0.35">
      <c r="A30937" t="s">
        <v>5845</v>
      </c>
    </row>
    <row r="30938" spans="1:1" x14ac:dyDescent="0.35">
      <c r="A30938" t="s">
        <v>5847</v>
      </c>
    </row>
    <row r="30939" spans="1:1" x14ac:dyDescent="0.35">
      <c r="A30939" t="s">
        <v>5849</v>
      </c>
    </row>
    <row r="30940" spans="1:1" x14ac:dyDescent="0.35">
      <c r="A30940" t="s">
        <v>5851</v>
      </c>
    </row>
    <row r="30941" spans="1:1" x14ac:dyDescent="0.35">
      <c r="A30941" t="s">
        <v>5853</v>
      </c>
    </row>
    <row r="30942" spans="1:1" x14ac:dyDescent="0.35">
      <c r="A30942" t="s">
        <v>5855</v>
      </c>
    </row>
    <row r="30943" spans="1:1" x14ac:dyDescent="0.35">
      <c r="A30943" t="s">
        <v>5857</v>
      </c>
    </row>
    <row r="30944" spans="1:1" x14ac:dyDescent="0.35">
      <c r="A30944" t="s">
        <v>5859</v>
      </c>
    </row>
    <row r="30945" spans="1:1" x14ac:dyDescent="0.35">
      <c r="A30945" t="s">
        <v>5861</v>
      </c>
    </row>
    <row r="30946" spans="1:1" x14ac:dyDescent="0.35">
      <c r="A30946" t="s">
        <v>5865</v>
      </c>
    </row>
    <row r="30947" spans="1:1" x14ac:dyDescent="0.35">
      <c r="A30947" t="s">
        <v>5863</v>
      </c>
    </row>
    <row r="30948" spans="1:1" x14ac:dyDescent="0.35">
      <c r="A30948" t="s">
        <v>5867</v>
      </c>
    </row>
    <row r="30949" spans="1:1" x14ac:dyDescent="0.35">
      <c r="A30949" t="s">
        <v>5869</v>
      </c>
    </row>
    <row r="30950" spans="1:1" x14ac:dyDescent="0.35">
      <c r="A30950" t="s">
        <v>5871</v>
      </c>
    </row>
    <row r="30951" spans="1:1" x14ac:dyDescent="0.35">
      <c r="A30951" t="s">
        <v>5873</v>
      </c>
    </row>
    <row r="30952" spans="1:1" x14ac:dyDescent="0.35">
      <c r="A30952" t="s">
        <v>5875</v>
      </c>
    </row>
    <row r="30953" spans="1:1" x14ac:dyDescent="0.35">
      <c r="A30953" t="s">
        <v>5877</v>
      </c>
    </row>
    <row r="30954" spans="1:1" x14ac:dyDescent="0.35">
      <c r="A30954" t="s">
        <v>5879</v>
      </c>
    </row>
    <row r="30955" spans="1:1" x14ac:dyDescent="0.35">
      <c r="A30955" t="s">
        <v>5881</v>
      </c>
    </row>
    <row r="30956" spans="1:1" x14ac:dyDescent="0.35">
      <c r="A30956" t="s">
        <v>5883</v>
      </c>
    </row>
    <row r="30957" spans="1:1" x14ac:dyDescent="0.35">
      <c r="A30957" t="s">
        <v>5885</v>
      </c>
    </row>
    <row r="30958" spans="1:1" x14ac:dyDescent="0.35">
      <c r="A30958" t="s">
        <v>5887</v>
      </c>
    </row>
    <row r="30959" spans="1:1" x14ac:dyDescent="0.35">
      <c r="A30959" t="s">
        <v>5889</v>
      </c>
    </row>
    <row r="30960" spans="1:1" x14ac:dyDescent="0.35">
      <c r="A30960" t="s">
        <v>5891</v>
      </c>
    </row>
    <row r="30961" spans="1:1" x14ac:dyDescent="0.35">
      <c r="A30961" t="s">
        <v>5893</v>
      </c>
    </row>
    <row r="30962" spans="1:1" x14ac:dyDescent="0.35">
      <c r="A30962" t="s">
        <v>87688</v>
      </c>
    </row>
    <row r="30963" spans="1:1" x14ac:dyDescent="0.35">
      <c r="A30963" t="s">
        <v>87689</v>
      </c>
    </row>
    <row r="30964" spans="1:1" x14ac:dyDescent="0.35">
      <c r="A30964" t="s">
        <v>5895</v>
      </c>
    </row>
    <row r="30965" spans="1:1" x14ac:dyDescent="0.35">
      <c r="A30965" t="s">
        <v>5899</v>
      </c>
    </row>
    <row r="30966" spans="1:1" x14ac:dyDescent="0.35">
      <c r="A30966" t="s">
        <v>5901</v>
      </c>
    </row>
    <row r="30967" spans="1:1" x14ac:dyDescent="0.35">
      <c r="A30967" t="s">
        <v>5897</v>
      </c>
    </row>
    <row r="30968" spans="1:1" x14ac:dyDescent="0.35">
      <c r="A30968" t="s">
        <v>87690</v>
      </c>
    </row>
    <row r="30969" spans="1:1" x14ac:dyDescent="0.35">
      <c r="A30969" t="s">
        <v>87691</v>
      </c>
    </row>
    <row r="30970" spans="1:1" x14ac:dyDescent="0.35">
      <c r="A30970" t="s">
        <v>5903</v>
      </c>
    </row>
    <row r="30971" spans="1:1" x14ac:dyDescent="0.35">
      <c r="A30971" t="s">
        <v>5905</v>
      </c>
    </row>
    <row r="30972" spans="1:1" x14ac:dyDescent="0.35">
      <c r="A30972" t="s">
        <v>5907</v>
      </c>
    </row>
    <row r="30973" spans="1:1" x14ac:dyDescent="0.35">
      <c r="A30973" t="s">
        <v>5909</v>
      </c>
    </row>
    <row r="30974" spans="1:1" x14ac:dyDescent="0.35">
      <c r="A30974" t="s">
        <v>5911</v>
      </c>
    </row>
    <row r="30975" spans="1:1" x14ac:dyDescent="0.35">
      <c r="A30975" t="s">
        <v>5913</v>
      </c>
    </row>
    <row r="30976" spans="1:1" x14ac:dyDescent="0.35">
      <c r="A30976" t="s">
        <v>5915</v>
      </c>
    </row>
    <row r="30977" spans="1:1" x14ac:dyDescent="0.35">
      <c r="A30977" t="s">
        <v>5917</v>
      </c>
    </row>
    <row r="30978" spans="1:1" x14ac:dyDescent="0.35">
      <c r="A30978" t="s">
        <v>5921</v>
      </c>
    </row>
    <row r="30979" spans="1:1" x14ac:dyDescent="0.35">
      <c r="A30979" t="s">
        <v>5919</v>
      </c>
    </row>
    <row r="30980" spans="1:1" x14ac:dyDescent="0.35">
      <c r="A30980" t="s">
        <v>5923</v>
      </c>
    </row>
    <row r="30981" spans="1:1" x14ac:dyDescent="0.35">
      <c r="A30981" t="s">
        <v>5929</v>
      </c>
    </row>
    <row r="30982" spans="1:1" x14ac:dyDescent="0.35">
      <c r="A30982" t="s">
        <v>5933</v>
      </c>
    </row>
    <row r="30983" spans="1:1" x14ac:dyDescent="0.35">
      <c r="A30983" t="s">
        <v>5935</v>
      </c>
    </row>
    <row r="30984" spans="1:1" x14ac:dyDescent="0.35">
      <c r="A30984" t="s">
        <v>5937</v>
      </c>
    </row>
    <row r="30985" spans="1:1" x14ac:dyDescent="0.35">
      <c r="A30985" t="s">
        <v>5939</v>
      </c>
    </row>
    <row r="30986" spans="1:1" x14ac:dyDescent="0.35">
      <c r="A30986" t="s">
        <v>5941</v>
      </c>
    </row>
    <row r="30987" spans="1:1" x14ac:dyDescent="0.35">
      <c r="A30987" t="s">
        <v>5943</v>
      </c>
    </row>
    <row r="30988" spans="1:1" x14ac:dyDescent="0.35">
      <c r="A30988" t="s">
        <v>5945</v>
      </c>
    </row>
    <row r="30989" spans="1:1" x14ac:dyDescent="0.35">
      <c r="A30989" t="s">
        <v>5949</v>
      </c>
    </row>
    <row r="30990" spans="1:1" x14ac:dyDescent="0.35">
      <c r="A30990" t="s">
        <v>5947</v>
      </c>
    </row>
    <row r="30991" spans="1:1" x14ac:dyDescent="0.35">
      <c r="A30991" t="s">
        <v>5951</v>
      </c>
    </row>
    <row r="30992" spans="1:1" x14ac:dyDescent="0.35">
      <c r="A30992" t="s">
        <v>5953</v>
      </c>
    </row>
    <row r="30993" spans="1:1" x14ac:dyDescent="0.35">
      <c r="A30993" t="s">
        <v>5957</v>
      </c>
    </row>
    <row r="30994" spans="1:1" x14ac:dyDescent="0.35">
      <c r="A30994" t="s">
        <v>5955</v>
      </c>
    </row>
    <row r="30995" spans="1:1" x14ac:dyDescent="0.35">
      <c r="A30995" t="s">
        <v>5959</v>
      </c>
    </row>
    <row r="30996" spans="1:1" x14ac:dyDescent="0.35">
      <c r="A30996" t="s">
        <v>5961</v>
      </c>
    </row>
    <row r="30997" spans="1:1" x14ac:dyDescent="0.35">
      <c r="A30997" t="s">
        <v>87692</v>
      </c>
    </row>
    <row r="30998" spans="1:1" x14ac:dyDescent="0.35">
      <c r="A30998" t="s">
        <v>5963</v>
      </c>
    </row>
    <row r="30999" spans="1:1" x14ac:dyDescent="0.35">
      <c r="A30999" t="s">
        <v>5965</v>
      </c>
    </row>
    <row r="31000" spans="1:1" x14ac:dyDescent="0.35">
      <c r="A31000" t="s">
        <v>5967</v>
      </c>
    </row>
    <row r="31001" spans="1:1" x14ac:dyDescent="0.35">
      <c r="A31001" t="s">
        <v>5969</v>
      </c>
    </row>
    <row r="31002" spans="1:1" x14ac:dyDescent="0.35">
      <c r="A31002" t="s">
        <v>5971</v>
      </c>
    </row>
    <row r="31003" spans="1:1" x14ac:dyDescent="0.35">
      <c r="A31003" t="s">
        <v>5973</v>
      </c>
    </row>
    <row r="31004" spans="1:1" x14ac:dyDescent="0.35">
      <c r="A31004" t="s">
        <v>5975</v>
      </c>
    </row>
    <row r="31005" spans="1:1" x14ac:dyDescent="0.35">
      <c r="A31005" t="s">
        <v>5977</v>
      </c>
    </row>
    <row r="31006" spans="1:1" x14ac:dyDescent="0.35">
      <c r="A31006" t="s">
        <v>5979</v>
      </c>
    </row>
    <row r="31007" spans="1:1" x14ac:dyDescent="0.35">
      <c r="A31007" t="s">
        <v>5981</v>
      </c>
    </row>
    <row r="31008" spans="1:1" x14ac:dyDescent="0.35">
      <c r="A31008" t="s">
        <v>5985</v>
      </c>
    </row>
    <row r="31009" spans="1:1" x14ac:dyDescent="0.35">
      <c r="A31009" t="s">
        <v>5983</v>
      </c>
    </row>
    <row r="31010" spans="1:1" x14ac:dyDescent="0.35">
      <c r="A31010" t="s">
        <v>5989</v>
      </c>
    </row>
    <row r="31011" spans="1:1" x14ac:dyDescent="0.35">
      <c r="A31011" t="s">
        <v>5987</v>
      </c>
    </row>
    <row r="31012" spans="1:1" x14ac:dyDescent="0.35">
      <c r="A31012" t="s">
        <v>5995</v>
      </c>
    </row>
    <row r="31013" spans="1:1" x14ac:dyDescent="0.35">
      <c r="A31013" t="s">
        <v>5991</v>
      </c>
    </row>
    <row r="31014" spans="1:1" x14ac:dyDescent="0.35">
      <c r="A31014" t="s">
        <v>5993</v>
      </c>
    </row>
    <row r="31015" spans="1:1" x14ac:dyDescent="0.35">
      <c r="A31015" t="s">
        <v>5997</v>
      </c>
    </row>
    <row r="31016" spans="1:1" x14ac:dyDescent="0.35">
      <c r="A31016" t="s">
        <v>5999</v>
      </c>
    </row>
    <row r="31017" spans="1:1" x14ac:dyDescent="0.35">
      <c r="A31017" t="s">
        <v>6001</v>
      </c>
    </row>
    <row r="31018" spans="1:1" x14ac:dyDescent="0.35">
      <c r="A31018" t="s">
        <v>6003</v>
      </c>
    </row>
    <row r="31019" spans="1:1" x14ac:dyDescent="0.35">
      <c r="A31019" t="s">
        <v>6005</v>
      </c>
    </row>
    <row r="31020" spans="1:1" x14ac:dyDescent="0.35">
      <c r="A31020" t="s">
        <v>6007</v>
      </c>
    </row>
    <row r="31021" spans="1:1" x14ac:dyDescent="0.35">
      <c r="A31021" t="s">
        <v>6009</v>
      </c>
    </row>
    <row r="31022" spans="1:1" x14ac:dyDescent="0.35">
      <c r="A31022" t="s">
        <v>6011</v>
      </c>
    </row>
    <row r="31023" spans="1:1" x14ac:dyDescent="0.35">
      <c r="A31023" t="s">
        <v>6013</v>
      </c>
    </row>
    <row r="31024" spans="1:1" x14ac:dyDescent="0.35">
      <c r="A31024" t="s">
        <v>6015</v>
      </c>
    </row>
    <row r="31025" spans="1:1" x14ac:dyDescent="0.35">
      <c r="A31025" t="s">
        <v>6021</v>
      </c>
    </row>
    <row r="31026" spans="1:1" x14ac:dyDescent="0.35">
      <c r="A31026" t="s">
        <v>6019</v>
      </c>
    </row>
    <row r="31027" spans="1:1" x14ac:dyDescent="0.35">
      <c r="A31027" t="s">
        <v>6023</v>
      </c>
    </row>
    <row r="31028" spans="1:1" x14ac:dyDescent="0.35">
      <c r="A31028" t="s">
        <v>6025</v>
      </c>
    </row>
    <row r="31029" spans="1:1" x14ac:dyDescent="0.35">
      <c r="A31029" t="s">
        <v>6027</v>
      </c>
    </row>
    <row r="31030" spans="1:1" x14ac:dyDescent="0.35">
      <c r="A31030" t="s">
        <v>6029</v>
      </c>
    </row>
    <row r="31031" spans="1:1" x14ac:dyDescent="0.35">
      <c r="A31031" t="s">
        <v>6031</v>
      </c>
    </row>
    <row r="31032" spans="1:1" x14ac:dyDescent="0.35">
      <c r="A31032" t="s">
        <v>6033</v>
      </c>
    </row>
    <row r="31033" spans="1:1" x14ac:dyDescent="0.35">
      <c r="A31033" t="s">
        <v>6037</v>
      </c>
    </row>
    <row r="31034" spans="1:1" x14ac:dyDescent="0.35">
      <c r="A31034" t="s">
        <v>6039</v>
      </c>
    </row>
    <row r="31035" spans="1:1" x14ac:dyDescent="0.35">
      <c r="A31035" t="s">
        <v>6041</v>
      </c>
    </row>
    <row r="31036" spans="1:1" x14ac:dyDescent="0.35">
      <c r="A31036" t="s">
        <v>6045</v>
      </c>
    </row>
    <row r="31037" spans="1:1" x14ac:dyDescent="0.35">
      <c r="A31037" t="s">
        <v>6047</v>
      </c>
    </row>
    <row r="31038" spans="1:1" x14ac:dyDescent="0.35">
      <c r="A31038" t="s">
        <v>6049</v>
      </c>
    </row>
    <row r="31039" spans="1:1" x14ac:dyDescent="0.35">
      <c r="A31039" t="s">
        <v>6051</v>
      </c>
    </row>
    <row r="31040" spans="1:1" x14ac:dyDescent="0.35">
      <c r="A31040" t="s">
        <v>6053</v>
      </c>
    </row>
    <row r="31041" spans="1:1" x14ac:dyDescent="0.35">
      <c r="A31041" t="s">
        <v>6057</v>
      </c>
    </row>
    <row r="31042" spans="1:1" x14ac:dyDescent="0.35">
      <c r="A31042" t="s">
        <v>6055</v>
      </c>
    </row>
    <row r="31043" spans="1:1" x14ac:dyDescent="0.35">
      <c r="A31043" t="s">
        <v>6059</v>
      </c>
    </row>
    <row r="31044" spans="1:1" x14ac:dyDescent="0.35">
      <c r="A31044" t="s">
        <v>6061</v>
      </c>
    </row>
    <row r="31045" spans="1:1" x14ac:dyDescent="0.35">
      <c r="A31045" t="s">
        <v>6063</v>
      </c>
    </row>
    <row r="31046" spans="1:1" x14ac:dyDescent="0.35">
      <c r="A31046" t="s">
        <v>6067</v>
      </c>
    </row>
    <row r="31047" spans="1:1" x14ac:dyDescent="0.35">
      <c r="A31047" t="s">
        <v>6065</v>
      </c>
    </row>
    <row r="31048" spans="1:1" x14ac:dyDescent="0.35">
      <c r="A31048" t="s">
        <v>6069</v>
      </c>
    </row>
    <row r="31049" spans="1:1" x14ac:dyDescent="0.35">
      <c r="A31049" t="s">
        <v>6071</v>
      </c>
    </row>
    <row r="31050" spans="1:1" x14ac:dyDescent="0.35">
      <c r="A31050" t="s">
        <v>6073</v>
      </c>
    </row>
    <row r="31051" spans="1:1" x14ac:dyDescent="0.35">
      <c r="A31051" t="s">
        <v>6075</v>
      </c>
    </row>
    <row r="31052" spans="1:1" x14ac:dyDescent="0.35">
      <c r="A31052" t="s">
        <v>6077</v>
      </c>
    </row>
    <row r="31053" spans="1:1" x14ac:dyDescent="0.35">
      <c r="A31053" t="s">
        <v>6079</v>
      </c>
    </row>
    <row r="31054" spans="1:1" x14ac:dyDescent="0.35">
      <c r="A31054" t="s">
        <v>6081</v>
      </c>
    </row>
    <row r="31055" spans="1:1" x14ac:dyDescent="0.35">
      <c r="A31055" t="s">
        <v>6083</v>
      </c>
    </row>
    <row r="31056" spans="1:1" x14ac:dyDescent="0.35">
      <c r="A31056" t="s">
        <v>6085</v>
      </c>
    </row>
    <row r="31057" spans="1:1" x14ac:dyDescent="0.35">
      <c r="A31057" t="s">
        <v>6087</v>
      </c>
    </row>
    <row r="31058" spans="1:1" x14ac:dyDescent="0.35">
      <c r="A31058" t="s">
        <v>6089</v>
      </c>
    </row>
    <row r="31059" spans="1:1" x14ac:dyDescent="0.35">
      <c r="A31059" t="s">
        <v>6091</v>
      </c>
    </row>
    <row r="31060" spans="1:1" x14ac:dyDescent="0.35">
      <c r="A31060" t="s">
        <v>6093</v>
      </c>
    </row>
    <row r="31061" spans="1:1" x14ac:dyDescent="0.35">
      <c r="A31061" t="s">
        <v>6095</v>
      </c>
    </row>
    <row r="31062" spans="1:1" x14ac:dyDescent="0.35">
      <c r="A31062" t="s">
        <v>6101</v>
      </c>
    </row>
    <row r="31063" spans="1:1" x14ac:dyDescent="0.35">
      <c r="A31063" t="s">
        <v>6097</v>
      </c>
    </row>
    <row r="31064" spans="1:1" x14ac:dyDescent="0.35">
      <c r="A31064" t="s">
        <v>6099</v>
      </c>
    </row>
    <row r="31065" spans="1:1" x14ac:dyDescent="0.35">
      <c r="A31065" t="s">
        <v>6103</v>
      </c>
    </row>
    <row r="31066" spans="1:1" x14ac:dyDescent="0.35">
      <c r="A31066" t="s">
        <v>6105</v>
      </c>
    </row>
    <row r="31067" spans="1:1" x14ac:dyDescent="0.35">
      <c r="A31067" t="s">
        <v>87693</v>
      </c>
    </row>
    <row r="31068" spans="1:1" x14ac:dyDescent="0.35">
      <c r="A31068" t="s">
        <v>6107</v>
      </c>
    </row>
    <row r="31069" spans="1:1" x14ac:dyDescent="0.35">
      <c r="A31069" t="s">
        <v>6109</v>
      </c>
    </row>
    <row r="31070" spans="1:1" x14ac:dyDescent="0.35">
      <c r="A31070" t="s">
        <v>6111</v>
      </c>
    </row>
    <row r="31071" spans="1:1" x14ac:dyDescent="0.35">
      <c r="A31071" t="s">
        <v>6113</v>
      </c>
    </row>
    <row r="31072" spans="1:1" x14ac:dyDescent="0.35">
      <c r="A31072" t="s">
        <v>6115</v>
      </c>
    </row>
    <row r="31073" spans="1:1" x14ac:dyDescent="0.35">
      <c r="A31073" t="s">
        <v>6117</v>
      </c>
    </row>
    <row r="31074" spans="1:1" x14ac:dyDescent="0.35">
      <c r="A31074" t="s">
        <v>6119</v>
      </c>
    </row>
    <row r="31075" spans="1:1" x14ac:dyDescent="0.35">
      <c r="A31075" t="s">
        <v>6121</v>
      </c>
    </row>
    <row r="31076" spans="1:1" x14ac:dyDescent="0.35">
      <c r="A31076" t="s">
        <v>6123</v>
      </c>
    </row>
    <row r="31077" spans="1:1" x14ac:dyDescent="0.35">
      <c r="A31077" t="s">
        <v>6125</v>
      </c>
    </row>
    <row r="31078" spans="1:1" x14ac:dyDescent="0.35">
      <c r="A31078" t="s">
        <v>6127</v>
      </c>
    </row>
    <row r="31079" spans="1:1" x14ac:dyDescent="0.35">
      <c r="A31079" t="s">
        <v>6129</v>
      </c>
    </row>
    <row r="31080" spans="1:1" x14ac:dyDescent="0.35">
      <c r="A31080" t="s">
        <v>6133</v>
      </c>
    </row>
    <row r="31081" spans="1:1" x14ac:dyDescent="0.35">
      <c r="A31081" t="s">
        <v>6131</v>
      </c>
    </row>
    <row r="31082" spans="1:1" x14ac:dyDescent="0.35">
      <c r="A31082" t="s">
        <v>6135</v>
      </c>
    </row>
    <row r="31083" spans="1:1" x14ac:dyDescent="0.35">
      <c r="A31083" t="s">
        <v>6137</v>
      </c>
    </row>
    <row r="31084" spans="1:1" x14ac:dyDescent="0.35">
      <c r="A31084" t="s">
        <v>6139</v>
      </c>
    </row>
    <row r="31085" spans="1:1" x14ac:dyDescent="0.35">
      <c r="A31085" t="s">
        <v>6141</v>
      </c>
    </row>
    <row r="31086" spans="1:1" x14ac:dyDescent="0.35">
      <c r="A31086" t="s">
        <v>6143</v>
      </c>
    </row>
    <row r="31087" spans="1:1" x14ac:dyDescent="0.35">
      <c r="A31087" t="s">
        <v>6145</v>
      </c>
    </row>
    <row r="31088" spans="1:1" x14ac:dyDescent="0.35">
      <c r="A31088" t="s">
        <v>87694</v>
      </c>
    </row>
    <row r="31089" spans="1:1" x14ac:dyDescent="0.35">
      <c r="A31089" t="s">
        <v>6147</v>
      </c>
    </row>
    <row r="31090" spans="1:1" x14ac:dyDescent="0.35">
      <c r="A31090" t="s">
        <v>6149</v>
      </c>
    </row>
    <row r="31091" spans="1:1" x14ac:dyDescent="0.35">
      <c r="A31091" t="s">
        <v>6151</v>
      </c>
    </row>
    <row r="31092" spans="1:1" x14ac:dyDescent="0.35">
      <c r="A31092" t="s">
        <v>6153</v>
      </c>
    </row>
    <row r="31093" spans="1:1" x14ac:dyDescent="0.35">
      <c r="A31093" t="s">
        <v>6155</v>
      </c>
    </row>
    <row r="31094" spans="1:1" x14ac:dyDescent="0.35">
      <c r="A31094" t="s">
        <v>6157</v>
      </c>
    </row>
    <row r="31095" spans="1:1" x14ac:dyDescent="0.35">
      <c r="A31095" t="s">
        <v>6159</v>
      </c>
    </row>
    <row r="31096" spans="1:1" x14ac:dyDescent="0.35">
      <c r="A31096" t="s">
        <v>6161</v>
      </c>
    </row>
    <row r="31097" spans="1:1" x14ac:dyDescent="0.35">
      <c r="A31097" t="s">
        <v>6163</v>
      </c>
    </row>
    <row r="31098" spans="1:1" x14ac:dyDescent="0.35">
      <c r="A31098" t="s">
        <v>6165</v>
      </c>
    </row>
    <row r="31099" spans="1:1" x14ac:dyDescent="0.35">
      <c r="A31099" t="s">
        <v>6167</v>
      </c>
    </row>
    <row r="31100" spans="1:1" x14ac:dyDescent="0.35">
      <c r="A31100" t="s">
        <v>6169</v>
      </c>
    </row>
    <row r="31101" spans="1:1" x14ac:dyDescent="0.35">
      <c r="A31101" t="s">
        <v>6171</v>
      </c>
    </row>
    <row r="31102" spans="1:1" x14ac:dyDescent="0.35">
      <c r="A31102" t="s">
        <v>6173</v>
      </c>
    </row>
    <row r="31103" spans="1:1" x14ac:dyDescent="0.35">
      <c r="A31103" t="s">
        <v>6175</v>
      </c>
    </row>
    <row r="31104" spans="1:1" x14ac:dyDescent="0.35">
      <c r="A31104" t="s">
        <v>6177</v>
      </c>
    </row>
    <row r="31105" spans="1:1" x14ac:dyDescent="0.35">
      <c r="A31105" t="s">
        <v>6179</v>
      </c>
    </row>
    <row r="31106" spans="1:1" x14ac:dyDescent="0.35">
      <c r="A31106" t="s">
        <v>6181</v>
      </c>
    </row>
    <row r="31107" spans="1:1" x14ac:dyDescent="0.35">
      <c r="A31107" t="s">
        <v>6183</v>
      </c>
    </row>
    <row r="31108" spans="1:1" x14ac:dyDescent="0.35">
      <c r="A31108" t="s">
        <v>6185</v>
      </c>
    </row>
    <row r="31109" spans="1:1" x14ac:dyDescent="0.35">
      <c r="A31109" t="s">
        <v>6189</v>
      </c>
    </row>
    <row r="31110" spans="1:1" x14ac:dyDescent="0.35">
      <c r="A31110" t="s">
        <v>6187</v>
      </c>
    </row>
    <row r="31111" spans="1:1" x14ac:dyDescent="0.35">
      <c r="A31111" t="s">
        <v>6191</v>
      </c>
    </row>
    <row r="31112" spans="1:1" x14ac:dyDescent="0.35">
      <c r="A31112" t="s">
        <v>6193</v>
      </c>
    </row>
    <row r="31113" spans="1:1" x14ac:dyDescent="0.35">
      <c r="A31113" t="s">
        <v>6197</v>
      </c>
    </row>
    <row r="31114" spans="1:1" x14ac:dyDescent="0.35">
      <c r="A31114" t="s">
        <v>6195</v>
      </c>
    </row>
    <row r="31115" spans="1:1" x14ac:dyDescent="0.35">
      <c r="A31115" t="s">
        <v>6199</v>
      </c>
    </row>
    <row r="31116" spans="1:1" x14ac:dyDescent="0.35">
      <c r="A31116" t="s">
        <v>6203</v>
      </c>
    </row>
    <row r="31117" spans="1:1" x14ac:dyDescent="0.35">
      <c r="A31117" t="s">
        <v>6201</v>
      </c>
    </row>
    <row r="31118" spans="1:1" x14ac:dyDescent="0.35">
      <c r="A31118" t="s">
        <v>6205</v>
      </c>
    </row>
    <row r="31119" spans="1:1" x14ac:dyDescent="0.35">
      <c r="A31119" t="s">
        <v>6207</v>
      </c>
    </row>
    <row r="31120" spans="1:1" x14ac:dyDescent="0.35">
      <c r="A31120" t="s">
        <v>6209</v>
      </c>
    </row>
    <row r="31121" spans="1:1" x14ac:dyDescent="0.35">
      <c r="A31121" t="s">
        <v>6211</v>
      </c>
    </row>
    <row r="31122" spans="1:1" x14ac:dyDescent="0.35">
      <c r="A31122" t="s">
        <v>6213</v>
      </c>
    </row>
    <row r="31123" spans="1:1" x14ac:dyDescent="0.35">
      <c r="A31123" t="s">
        <v>6215</v>
      </c>
    </row>
    <row r="31124" spans="1:1" x14ac:dyDescent="0.35">
      <c r="A31124" t="s">
        <v>6217</v>
      </c>
    </row>
    <row r="31125" spans="1:1" x14ac:dyDescent="0.35">
      <c r="A31125" t="s">
        <v>87695</v>
      </c>
    </row>
    <row r="31126" spans="1:1" x14ac:dyDescent="0.35">
      <c r="A31126" t="s">
        <v>6219</v>
      </c>
    </row>
    <row r="31127" spans="1:1" x14ac:dyDescent="0.35">
      <c r="A31127" t="s">
        <v>6221</v>
      </c>
    </row>
    <row r="31128" spans="1:1" x14ac:dyDescent="0.35">
      <c r="A31128" t="s">
        <v>6223</v>
      </c>
    </row>
    <row r="31129" spans="1:1" x14ac:dyDescent="0.35">
      <c r="A31129" t="s">
        <v>6225</v>
      </c>
    </row>
    <row r="31130" spans="1:1" x14ac:dyDescent="0.35">
      <c r="A31130" t="s">
        <v>6227</v>
      </c>
    </row>
    <row r="31131" spans="1:1" x14ac:dyDescent="0.35">
      <c r="A31131" t="s">
        <v>6229</v>
      </c>
    </row>
    <row r="31132" spans="1:1" x14ac:dyDescent="0.35">
      <c r="A31132" t="s">
        <v>6231</v>
      </c>
    </row>
    <row r="31133" spans="1:1" x14ac:dyDescent="0.35">
      <c r="A31133" t="s">
        <v>6233</v>
      </c>
    </row>
    <row r="31134" spans="1:1" x14ac:dyDescent="0.35">
      <c r="A31134" t="s">
        <v>6235</v>
      </c>
    </row>
    <row r="31135" spans="1:1" x14ac:dyDescent="0.35">
      <c r="A31135" t="s">
        <v>6237</v>
      </c>
    </row>
    <row r="31136" spans="1:1" x14ac:dyDescent="0.35">
      <c r="A31136" t="s">
        <v>6239</v>
      </c>
    </row>
    <row r="31137" spans="1:1" x14ac:dyDescent="0.35">
      <c r="A31137" t="s">
        <v>6241</v>
      </c>
    </row>
    <row r="31138" spans="1:1" x14ac:dyDescent="0.35">
      <c r="A31138" t="s">
        <v>6243</v>
      </c>
    </row>
    <row r="31139" spans="1:1" x14ac:dyDescent="0.35">
      <c r="A31139" t="s">
        <v>6245</v>
      </c>
    </row>
    <row r="31140" spans="1:1" x14ac:dyDescent="0.35">
      <c r="A31140" t="s">
        <v>6247</v>
      </c>
    </row>
    <row r="31141" spans="1:1" x14ac:dyDescent="0.35">
      <c r="A31141" t="s">
        <v>6249</v>
      </c>
    </row>
    <row r="31142" spans="1:1" x14ac:dyDescent="0.35">
      <c r="A31142" t="s">
        <v>6251</v>
      </c>
    </row>
    <row r="31143" spans="1:1" x14ac:dyDescent="0.35">
      <c r="A31143" t="s">
        <v>6253</v>
      </c>
    </row>
    <row r="31144" spans="1:1" x14ac:dyDescent="0.35">
      <c r="A31144" t="s">
        <v>6255</v>
      </c>
    </row>
    <row r="31145" spans="1:1" x14ac:dyDescent="0.35">
      <c r="A31145" t="s">
        <v>6257</v>
      </c>
    </row>
    <row r="31146" spans="1:1" x14ac:dyDescent="0.35">
      <c r="A31146" t="s">
        <v>6259</v>
      </c>
    </row>
    <row r="31147" spans="1:1" x14ac:dyDescent="0.35">
      <c r="A31147" t="s">
        <v>6261</v>
      </c>
    </row>
    <row r="31148" spans="1:1" x14ac:dyDescent="0.35">
      <c r="A31148" t="s">
        <v>6263</v>
      </c>
    </row>
    <row r="31149" spans="1:1" x14ac:dyDescent="0.35">
      <c r="A31149" t="s">
        <v>6265</v>
      </c>
    </row>
    <row r="31150" spans="1:1" x14ac:dyDescent="0.35">
      <c r="A31150" t="s">
        <v>6267</v>
      </c>
    </row>
    <row r="31151" spans="1:1" x14ac:dyDescent="0.35">
      <c r="A31151" t="s">
        <v>6269</v>
      </c>
    </row>
    <row r="31152" spans="1:1" x14ac:dyDescent="0.35">
      <c r="A31152" t="s">
        <v>6271</v>
      </c>
    </row>
    <row r="31153" spans="1:1" x14ac:dyDescent="0.35">
      <c r="A31153" t="s">
        <v>6273</v>
      </c>
    </row>
    <row r="31154" spans="1:1" x14ac:dyDescent="0.35">
      <c r="A31154" t="s">
        <v>6275</v>
      </c>
    </row>
    <row r="31155" spans="1:1" x14ac:dyDescent="0.35">
      <c r="A31155" t="s">
        <v>6277</v>
      </c>
    </row>
    <row r="31156" spans="1:1" x14ac:dyDescent="0.35">
      <c r="A31156" t="s">
        <v>6279</v>
      </c>
    </row>
    <row r="31157" spans="1:1" x14ac:dyDescent="0.35">
      <c r="A31157" t="s">
        <v>6281</v>
      </c>
    </row>
    <row r="31158" spans="1:1" x14ac:dyDescent="0.35">
      <c r="A31158" t="s">
        <v>6283</v>
      </c>
    </row>
    <row r="31159" spans="1:1" x14ac:dyDescent="0.35">
      <c r="A31159" t="s">
        <v>6285</v>
      </c>
    </row>
    <row r="31160" spans="1:1" x14ac:dyDescent="0.35">
      <c r="A31160" t="s">
        <v>6287</v>
      </c>
    </row>
    <row r="31161" spans="1:1" x14ac:dyDescent="0.35">
      <c r="A31161" t="s">
        <v>6289</v>
      </c>
    </row>
    <row r="31162" spans="1:1" x14ac:dyDescent="0.35">
      <c r="A31162" t="s">
        <v>6291</v>
      </c>
    </row>
    <row r="31163" spans="1:1" x14ac:dyDescent="0.35">
      <c r="A31163" t="s">
        <v>6293</v>
      </c>
    </row>
    <row r="31164" spans="1:1" x14ac:dyDescent="0.35">
      <c r="A31164" t="s">
        <v>6295</v>
      </c>
    </row>
    <row r="31165" spans="1:1" x14ac:dyDescent="0.35">
      <c r="A31165" t="s">
        <v>6297</v>
      </c>
    </row>
    <row r="31166" spans="1:1" x14ac:dyDescent="0.35">
      <c r="A31166" t="s">
        <v>6299</v>
      </c>
    </row>
    <row r="31167" spans="1:1" x14ac:dyDescent="0.35">
      <c r="A31167" t="s">
        <v>6301</v>
      </c>
    </row>
    <row r="31168" spans="1:1" x14ac:dyDescent="0.35">
      <c r="A31168" t="s">
        <v>6303</v>
      </c>
    </row>
    <row r="31169" spans="1:1" x14ac:dyDescent="0.35">
      <c r="A31169" t="s">
        <v>6305</v>
      </c>
    </row>
    <row r="31170" spans="1:1" x14ac:dyDescent="0.35">
      <c r="A31170" t="s">
        <v>6307</v>
      </c>
    </row>
    <row r="31171" spans="1:1" x14ac:dyDescent="0.35">
      <c r="A31171" t="s">
        <v>6309</v>
      </c>
    </row>
    <row r="31172" spans="1:1" x14ac:dyDescent="0.35">
      <c r="A31172" t="s">
        <v>6311</v>
      </c>
    </row>
    <row r="31173" spans="1:1" x14ac:dyDescent="0.35">
      <c r="A31173" t="s">
        <v>6313</v>
      </c>
    </row>
    <row r="31174" spans="1:1" x14ac:dyDescent="0.35">
      <c r="A31174" t="s">
        <v>6315</v>
      </c>
    </row>
    <row r="31175" spans="1:1" x14ac:dyDescent="0.35">
      <c r="A31175" t="s">
        <v>6317</v>
      </c>
    </row>
    <row r="31176" spans="1:1" x14ac:dyDescent="0.35">
      <c r="A31176" t="s">
        <v>6319</v>
      </c>
    </row>
    <row r="31177" spans="1:1" x14ac:dyDescent="0.35">
      <c r="A31177" t="s">
        <v>6321</v>
      </c>
    </row>
    <row r="31178" spans="1:1" x14ac:dyDescent="0.35">
      <c r="A31178" t="s">
        <v>6323</v>
      </c>
    </row>
    <row r="31179" spans="1:1" x14ac:dyDescent="0.35">
      <c r="A31179" t="s">
        <v>6325</v>
      </c>
    </row>
    <row r="31180" spans="1:1" x14ac:dyDescent="0.35">
      <c r="A31180" t="s">
        <v>6327</v>
      </c>
    </row>
    <row r="31181" spans="1:1" x14ac:dyDescent="0.35">
      <c r="A31181" t="s">
        <v>6329</v>
      </c>
    </row>
    <row r="31182" spans="1:1" x14ac:dyDescent="0.35">
      <c r="A31182" t="s">
        <v>6331</v>
      </c>
    </row>
    <row r="31183" spans="1:1" x14ac:dyDescent="0.35">
      <c r="A31183" t="s">
        <v>6333</v>
      </c>
    </row>
    <row r="31184" spans="1:1" x14ac:dyDescent="0.35">
      <c r="A31184" t="s">
        <v>6335</v>
      </c>
    </row>
    <row r="31185" spans="1:1" x14ac:dyDescent="0.35">
      <c r="A31185" t="s">
        <v>6337</v>
      </c>
    </row>
    <row r="31186" spans="1:1" x14ac:dyDescent="0.35">
      <c r="A31186" t="s">
        <v>6339</v>
      </c>
    </row>
    <row r="31187" spans="1:1" x14ac:dyDescent="0.35">
      <c r="A31187" t="s">
        <v>87696</v>
      </c>
    </row>
    <row r="31188" spans="1:1" x14ac:dyDescent="0.35">
      <c r="A31188" t="s">
        <v>6341</v>
      </c>
    </row>
    <row r="31189" spans="1:1" x14ac:dyDescent="0.35">
      <c r="A31189" t="s">
        <v>6343</v>
      </c>
    </row>
    <row r="31190" spans="1:1" x14ac:dyDescent="0.35">
      <c r="A31190" t="s">
        <v>6345</v>
      </c>
    </row>
    <row r="31191" spans="1:1" x14ac:dyDescent="0.35">
      <c r="A31191" t="s">
        <v>6347</v>
      </c>
    </row>
    <row r="31192" spans="1:1" x14ac:dyDescent="0.35">
      <c r="A31192" t="s">
        <v>6351</v>
      </c>
    </row>
    <row r="31193" spans="1:1" x14ac:dyDescent="0.35">
      <c r="A31193" t="s">
        <v>6349</v>
      </c>
    </row>
    <row r="31194" spans="1:1" x14ac:dyDescent="0.35">
      <c r="A31194" t="s">
        <v>6353</v>
      </c>
    </row>
    <row r="31195" spans="1:1" x14ac:dyDescent="0.35">
      <c r="A31195" t="s">
        <v>6357</v>
      </c>
    </row>
    <row r="31196" spans="1:1" x14ac:dyDescent="0.35">
      <c r="A31196" t="s">
        <v>6355</v>
      </c>
    </row>
    <row r="31197" spans="1:1" x14ac:dyDescent="0.35">
      <c r="A31197" t="s">
        <v>6359</v>
      </c>
    </row>
    <row r="31198" spans="1:1" x14ac:dyDescent="0.35">
      <c r="A31198" t="s">
        <v>6361</v>
      </c>
    </row>
    <row r="31199" spans="1:1" x14ac:dyDescent="0.35">
      <c r="A31199" t="s">
        <v>6363</v>
      </c>
    </row>
    <row r="31200" spans="1:1" x14ac:dyDescent="0.35">
      <c r="A31200" t="s">
        <v>6365</v>
      </c>
    </row>
    <row r="31201" spans="1:1" x14ac:dyDescent="0.35">
      <c r="A31201" t="s">
        <v>6367</v>
      </c>
    </row>
    <row r="31202" spans="1:1" x14ac:dyDescent="0.35">
      <c r="A31202" t="s">
        <v>6369</v>
      </c>
    </row>
    <row r="31203" spans="1:1" x14ac:dyDescent="0.35">
      <c r="A31203" t="s">
        <v>6371</v>
      </c>
    </row>
    <row r="31204" spans="1:1" x14ac:dyDescent="0.35">
      <c r="A31204" t="s">
        <v>6373</v>
      </c>
    </row>
    <row r="31205" spans="1:1" x14ac:dyDescent="0.35">
      <c r="A31205" t="s">
        <v>6375</v>
      </c>
    </row>
    <row r="31206" spans="1:1" x14ac:dyDescent="0.35">
      <c r="A31206" t="s">
        <v>6377</v>
      </c>
    </row>
    <row r="31207" spans="1:1" x14ac:dyDescent="0.35">
      <c r="A31207" t="s">
        <v>6379</v>
      </c>
    </row>
    <row r="31208" spans="1:1" x14ac:dyDescent="0.35">
      <c r="A31208" t="s">
        <v>6381</v>
      </c>
    </row>
    <row r="31209" spans="1:1" x14ac:dyDescent="0.35">
      <c r="A31209" t="s">
        <v>6383</v>
      </c>
    </row>
    <row r="31210" spans="1:1" x14ac:dyDescent="0.35">
      <c r="A31210" t="s">
        <v>6385</v>
      </c>
    </row>
    <row r="31211" spans="1:1" x14ac:dyDescent="0.35">
      <c r="A31211" t="s">
        <v>6387</v>
      </c>
    </row>
    <row r="31212" spans="1:1" x14ac:dyDescent="0.35">
      <c r="A31212" t="s">
        <v>6389</v>
      </c>
    </row>
    <row r="31213" spans="1:1" x14ac:dyDescent="0.35">
      <c r="A31213" t="s">
        <v>6391</v>
      </c>
    </row>
    <row r="31214" spans="1:1" x14ac:dyDescent="0.35">
      <c r="A31214" t="s">
        <v>6393</v>
      </c>
    </row>
    <row r="31215" spans="1:1" x14ac:dyDescent="0.35">
      <c r="A31215" t="s">
        <v>6395</v>
      </c>
    </row>
    <row r="31216" spans="1:1" x14ac:dyDescent="0.35">
      <c r="A31216" t="s">
        <v>6399</v>
      </c>
    </row>
    <row r="31217" spans="1:1" x14ac:dyDescent="0.35">
      <c r="A31217" t="s">
        <v>6397</v>
      </c>
    </row>
    <row r="31218" spans="1:1" x14ac:dyDescent="0.35">
      <c r="A31218" t="s">
        <v>6403</v>
      </c>
    </row>
    <row r="31219" spans="1:1" x14ac:dyDescent="0.35">
      <c r="A31219" t="s">
        <v>6401</v>
      </c>
    </row>
    <row r="31220" spans="1:1" x14ac:dyDescent="0.35">
      <c r="A31220" t="s">
        <v>6405</v>
      </c>
    </row>
    <row r="31221" spans="1:1" x14ac:dyDescent="0.35">
      <c r="A31221" t="s">
        <v>6407</v>
      </c>
    </row>
    <row r="31222" spans="1:1" x14ac:dyDescent="0.35">
      <c r="A31222" t="s">
        <v>6409</v>
      </c>
    </row>
    <row r="31223" spans="1:1" x14ac:dyDescent="0.35">
      <c r="A31223" t="s">
        <v>6413</v>
      </c>
    </row>
    <row r="31224" spans="1:1" x14ac:dyDescent="0.35">
      <c r="A31224" t="s">
        <v>6411</v>
      </c>
    </row>
    <row r="31225" spans="1:1" x14ac:dyDescent="0.35">
      <c r="A31225" t="s">
        <v>6415</v>
      </c>
    </row>
    <row r="31226" spans="1:1" x14ac:dyDescent="0.35">
      <c r="A31226" t="s">
        <v>6417</v>
      </c>
    </row>
    <row r="31227" spans="1:1" x14ac:dyDescent="0.35">
      <c r="A31227" t="s">
        <v>6419</v>
      </c>
    </row>
    <row r="31228" spans="1:1" x14ac:dyDescent="0.35">
      <c r="A31228" t="s">
        <v>6421</v>
      </c>
    </row>
    <row r="31229" spans="1:1" x14ac:dyDescent="0.35">
      <c r="A31229" t="s">
        <v>6423</v>
      </c>
    </row>
    <row r="31230" spans="1:1" x14ac:dyDescent="0.35">
      <c r="A31230" t="s">
        <v>6427</v>
      </c>
    </row>
    <row r="31231" spans="1:1" x14ac:dyDescent="0.35">
      <c r="A31231" t="s">
        <v>6429</v>
      </c>
    </row>
    <row r="31232" spans="1:1" x14ac:dyDescent="0.35">
      <c r="A31232" t="s">
        <v>6431</v>
      </c>
    </row>
    <row r="31233" spans="1:1" x14ac:dyDescent="0.35">
      <c r="A31233" t="s">
        <v>6433</v>
      </c>
    </row>
    <row r="31234" spans="1:1" x14ac:dyDescent="0.35">
      <c r="A31234" t="s">
        <v>6435</v>
      </c>
    </row>
    <row r="31235" spans="1:1" x14ac:dyDescent="0.35">
      <c r="A31235" t="s">
        <v>6437</v>
      </c>
    </row>
    <row r="31236" spans="1:1" x14ac:dyDescent="0.35">
      <c r="A31236" t="s">
        <v>6439</v>
      </c>
    </row>
    <row r="31237" spans="1:1" x14ac:dyDescent="0.35">
      <c r="A31237" t="s">
        <v>6441</v>
      </c>
    </row>
    <row r="31238" spans="1:1" x14ac:dyDescent="0.35">
      <c r="A31238" t="s">
        <v>6443</v>
      </c>
    </row>
    <row r="31239" spans="1:1" x14ac:dyDescent="0.35">
      <c r="A31239" t="s">
        <v>6449</v>
      </c>
    </row>
    <row r="31240" spans="1:1" x14ac:dyDescent="0.35">
      <c r="A31240" t="s">
        <v>6445</v>
      </c>
    </row>
    <row r="31241" spans="1:1" x14ac:dyDescent="0.35">
      <c r="A31241" t="s">
        <v>6447</v>
      </c>
    </row>
    <row r="31242" spans="1:1" x14ac:dyDescent="0.35">
      <c r="A31242" t="s">
        <v>6451</v>
      </c>
    </row>
    <row r="31243" spans="1:1" x14ac:dyDescent="0.35">
      <c r="A31243" t="s">
        <v>6453</v>
      </c>
    </row>
    <row r="31244" spans="1:1" x14ac:dyDescent="0.35">
      <c r="A31244" t="s">
        <v>6455</v>
      </c>
    </row>
    <row r="31245" spans="1:1" x14ac:dyDescent="0.35">
      <c r="A31245" t="s">
        <v>6457</v>
      </c>
    </row>
    <row r="31246" spans="1:1" x14ac:dyDescent="0.35">
      <c r="A31246" t="s">
        <v>6459</v>
      </c>
    </row>
    <row r="31247" spans="1:1" x14ac:dyDescent="0.35">
      <c r="A31247" t="s">
        <v>6461</v>
      </c>
    </row>
    <row r="31248" spans="1:1" x14ac:dyDescent="0.35">
      <c r="A31248" t="s">
        <v>6463</v>
      </c>
    </row>
    <row r="31249" spans="1:1" x14ac:dyDescent="0.35">
      <c r="A31249" t="s">
        <v>6465</v>
      </c>
    </row>
    <row r="31250" spans="1:1" x14ac:dyDescent="0.35">
      <c r="A31250" t="s">
        <v>6467</v>
      </c>
    </row>
    <row r="31251" spans="1:1" x14ac:dyDescent="0.35">
      <c r="A31251" t="s">
        <v>6469</v>
      </c>
    </row>
    <row r="31252" spans="1:1" x14ac:dyDescent="0.35">
      <c r="A31252" t="s">
        <v>6471</v>
      </c>
    </row>
    <row r="31253" spans="1:1" x14ac:dyDescent="0.35">
      <c r="A31253" t="s">
        <v>6473</v>
      </c>
    </row>
    <row r="31254" spans="1:1" x14ac:dyDescent="0.35">
      <c r="A31254" t="s">
        <v>6475</v>
      </c>
    </row>
    <row r="31255" spans="1:1" x14ac:dyDescent="0.35">
      <c r="A31255" t="s">
        <v>6477</v>
      </c>
    </row>
    <row r="31256" spans="1:1" x14ac:dyDescent="0.35">
      <c r="A31256" t="s">
        <v>6479</v>
      </c>
    </row>
    <row r="31257" spans="1:1" x14ac:dyDescent="0.35">
      <c r="A31257" t="s">
        <v>6481</v>
      </c>
    </row>
    <row r="31258" spans="1:1" x14ac:dyDescent="0.35">
      <c r="A31258" t="s">
        <v>6483</v>
      </c>
    </row>
    <row r="31259" spans="1:1" x14ac:dyDescent="0.35">
      <c r="A31259" t="s">
        <v>6485</v>
      </c>
    </row>
    <row r="31260" spans="1:1" x14ac:dyDescent="0.35">
      <c r="A31260" t="s">
        <v>6487</v>
      </c>
    </row>
    <row r="31261" spans="1:1" x14ac:dyDescent="0.35">
      <c r="A31261" t="s">
        <v>6489</v>
      </c>
    </row>
    <row r="31262" spans="1:1" x14ac:dyDescent="0.35">
      <c r="A31262" t="s">
        <v>6491</v>
      </c>
    </row>
    <row r="31263" spans="1:1" x14ac:dyDescent="0.35">
      <c r="A31263" t="s">
        <v>6493</v>
      </c>
    </row>
    <row r="31264" spans="1:1" x14ac:dyDescent="0.35">
      <c r="A31264" t="s">
        <v>6499</v>
      </c>
    </row>
    <row r="31265" spans="1:1" x14ac:dyDescent="0.35">
      <c r="A31265" t="s">
        <v>6497</v>
      </c>
    </row>
    <row r="31266" spans="1:1" x14ac:dyDescent="0.35">
      <c r="A31266" t="s">
        <v>6503</v>
      </c>
    </row>
    <row r="31267" spans="1:1" x14ac:dyDescent="0.35">
      <c r="A31267" t="s">
        <v>6501</v>
      </c>
    </row>
    <row r="31268" spans="1:1" x14ac:dyDescent="0.35">
      <c r="A31268" t="s">
        <v>6505</v>
      </c>
    </row>
    <row r="31269" spans="1:1" x14ac:dyDescent="0.35">
      <c r="A31269" t="s">
        <v>6507</v>
      </c>
    </row>
    <row r="31270" spans="1:1" x14ac:dyDescent="0.35">
      <c r="A31270" t="s">
        <v>6509</v>
      </c>
    </row>
    <row r="31271" spans="1:1" x14ac:dyDescent="0.35">
      <c r="A31271" t="s">
        <v>6511</v>
      </c>
    </row>
    <row r="31272" spans="1:1" x14ac:dyDescent="0.35">
      <c r="A31272" t="s">
        <v>6513</v>
      </c>
    </row>
    <row r="31273" spans="1:1" x14ac:dyDescent="0.35">
      <c r="A31273" t="s">
        <v>6515</v>
      </c>
    </row>
    <row r="31274" spans="1:1" x14ac:dyDescent="0.35">
      <c r="A31274" t="s">
        <v>6517</v>
      </c>
    </row>
    <row r="31275" spans="1:1" x14ac:dyDescent="0.35">
      <c r="A31275" t="s">
        <v>6519</v>
      </c>
    </row>
    <row r="31276" spans="1:1" x14ac:dyDescent="0.35">
      <c r="A31276" t="s">
        <v>6521</v>
      </c>
    </row>
    <row r="31277" spans="1:1" x14ac:dyDescent="0.35">
      <c r="A31277" t="s">
        <v>6523</v>
      </c>
    </row>
    <row r="31278" spans="1:1" x14ac:dyDescent="0.35">
      <c r="A31278" t="s">
        <v>6525</v>
      </c>
    </row>
    <row r="31279" spans="1:1" x14ac:dyDescent="0.35">
      <c r="A31279" t="s">
        <v>6527</v>
      </c>
    </row>
    <row r="31280" spans="1:1" x14ac:dyDescent="0.35">
      <c r="A31280" t="s">
        <v>6531</v>
      </c>
    </row>
    <row r="31281" spans="1:1" x14ac:dyDescent="0.35">
      <c r="A31281" t="s">
        <v>6529</v>
      </c>
    </row>
    <row r="31282" spans="1:1" x14ac:dyDescent="0.35">
      <c r="A31282" t="s">
        <v>6533</v>
      </c>
    </row>
    <row r="31283" spans="1:1" x14ac:dyDescent="0.35">
      <c r="A31283" t="s">
        <v>6535</v>
      </c>
    </row>
    <row r="31284" spans="1:1" x14ac:dyDescent="0.35">
      <c r="A31284" t="s">
        <v>6537</v>
      </c>
    </row>
    <row r="31285" spans="1:1" x14ac:dyDescent="0.35">
      <c r="A31285" t="s">
        <v>6539</v>
      </c>
    </row>
    <row r="31286" spans="1:1" x14ac:dyDescent="0.35">
      <c r="A31286" t="s">
        <v>6541</v>
      </c>
    </row>
    <row r="31287" spans="1:1" x14ac:dyDescent="0.35">
      <c r="A31287" t="s">
        <v>6543</v>
      </c>
    </row>
    <row r="31288" spans="1:1" x14ac:dyDescent="0.35">
      <c r="A31288" t="s">
        <v>6545</v>
      </c>
    </row>
    <row r="31289" spans="1:1" x14ac:dyDescent="0.35">
      <c r="A31289" t="s">
        <v>6547</v>
      </c>
    </row>
    <row r="31290" spans="1:1" x14ac:dyDescent="0.35">
      <c r="A31290" t="s">
        <v>6549</v>
      </c>
    </row>
    <row r="31291" spans="1:1" x14ac:dyDescent="0.35">
      <c r="A31291" t="s">
        <v>6551</v>
      </c>
    </row>
    <row r="31292" spans="1:1" x14ac:dyDescent="0.35">
      <c r="A31292" t="s">
        <v>6553</v>
      </c>
    </row>
    <row r="31293" spans="1:1" x14ac:dyDescent="0.35">
      <c r="A31293" t="s">
        <v>6555</v>
      </c>
    </row>
    <row r="31294" spans="1:1" x14ac:dyDescent="0.35">
      <c r="A31294" t="s">
        <v>6557</v>
      </c>
    </row>
    <row r="31295" spans="1:1" x14ac:dyDescent="0.35">
      <c r="A31295" t="s">
        <v>6559</v>
      </c>
    </row>
    <row r="31296" spans="1:1" x14ac:dyDescent="0.35">
      <c r="A31296" t="s">
        <v>6561</v>
      </c>
    </row>
    <row r="31297" spans="1:1" x14ac:dyDescent="0.35">
      <c r="A31297" t="s">
        <v>6563</v>
      </c>
    </row>
    <row r="31298" spans="1:1" x14ac:dyDescent="0.35">
      <c r="A31298" t="s">
        <v>6565</v>
      </c>
    </row>
    <row r="31299" spans="1:1" x14ac:dyDescent="0.35">
      <c r="A31299" t="s">
        <v>6567</v>
      </c>
    </row>
    <row r="31300" spans="1:1" x14ac:dyDescent="0.35">
      <c r="A31300" t="s">
        <v>6569</v>
      </c>
    </row>
    <row r="31301" spans="1:1" x14ac:dyDescent="0.35">
      <c r="A31301" t="s">
        <v>6571</v>
      </c>
    </row>
    <row r="31302" spans="1:1" x14ac:dyDescent="0.35">
      <c r="A31302" t="s">
        <v>6573</v>
      </c>
    </row>
    <row r="31303" spans="1:1" x14ac:dyDescent="0.35">
      <c r="A31303" t="s">
        <v>6575</v>
      </c>
    </row>
    <row r="31304" spans="1:1" x14ac:dyDescent="0.35">
      <c r="A31304" t="s">
        <v>6577</v>
      </c>
    </row>
    <row r="31305" spans="1:1" x14ac:dyDescent="0.35">
      <c r="A31305" t="s">
        <v>6579</v>
      </c>
    </row>
    <row r="31306" spans="1:1" x14ac:dyDescent="0.35">
      <c r="A31306" t="s">
        <v>6581</v>
      </c>
    </row>
    <row r="31307" spans="1:1" x14ac:dyDescent="0.35">
      <c r="A31307" t="s">
        <v>6583</v>
      </c>
    </row>
    <row r="31308" spans="1:1" x14ac:dyDescent="0.35">
      <c r="A31308" t="s">
        <v>6585</v>
      </c>
    </row>
    <row r="31309" spans="1:1" x14ac:dyDescent="0.35">
      <c r="A31309" t="s">
        <v>6589</v>
      </c>
    </row>
    <row r="31310" spans="1:1" x14ac:dyDescent="0.35">
      <c r="A31310" t="s">
        <v>6587</v>
      </c>
    </row>
    <row r="31311" spans="1:1" x14ac:dyDescent="0.35">
      <c r="A31311" t="s">
        <v>6591</v>
      </c>
    </row>
    <row r="31312" spans="1:1" x14ac:dyDescent="0.35">
      <c r="A31312" t="s">
        <v>6593</v>
      </c>
    </row>
    <row r="31313" spans="1:1" x14ac:dyDescent="0.35">
      <c r="A31313" t="s">
        <v>6595</v>
      </c>
    </row>
    <row r="31314" spans="1:1" x14ac:dyDescent="0.35">
      <c r="A31314" t="s">
        <v>6599</v>
      </c>
    </row>
    <row r="31315" spans="1:1" x14ac:dyDescent="0.35">
      <c r="A31315" t="s">
        <v>6597</v>
      </c>
    </row>
    <row r="31316" spans="1:1" x14ac:dyDescent="0.35">
      <c r="A31316" t="s">
        <v>6601</v>
      </c>
    </row>
    <row r="31317" spans="1:1" x14ac:dyDescent="0.35">
      <c r="A31317" t="s">
        <v>6603</v>
      </c>
    </row>
    <row r="31318" spans="1:1" x14ac:dyDescent="0.35">
      <c r="A31318" t="s">
        <v>6605</v>
      </c>
    </row>
    <row r="31319" spans="1:1" x14ac:dyDescent="0.35">
      <c r="A31319" t="s">
        <v>6607</v>
      </c>
    </row>
    <row r="31320" spans="1:1" x14ac:dyDescent="0.35">
      <c r="A31320" t="s">
        <v>6609</v>
      </c>
    </row>
    <row r="31321" spans="1:1" x14ac:dyDescent="0.35">
      <c r="A31321" t="s">
        <v>6611</v>
      </c>
    </row>
    <row r="31322" spans="1:1" x14ac:dyDescent="0.35">
      <c r="A31322" t="s">
        <v>6613</v>
      </c>
    </row>
    <row r="31323" spans="1:1" x14ac:dyDescent="0.35">
      <c r="A31323" t="s">
        <v>6615</v>
      </c>
    </row>
    <row r="31324" spans="1:1" x14ac:dyDescent="0.35">
      <c r="A31324" t="s">
        <v>6617</v>
      </c>
    </row>
    <row r="31325" spans="1:1" x14ac:dyDescent="0.35">
      <c r="A31325" t="s">
        <v>6619</v>
      </c>
    </row>
    <row r="31326" spans="1:1" x14ac:dyDescent="0.35">
      <c r="A31326" t="s">
        <v>6623</v>
      </c>
    </row>
    <row r="31327" spans="1:1" x14ac:dyDescent="0.35">
      <c r="A31327" t="s">
        <v>6625</v>
      </c>
    </row>
    <row r="31328" spans="1:1" x14ac:dyDescent="0.35">
      <c r="A31328" t="s">
        <v>6627</v>
      </c>
    </row>
    <row r="31329" spans="1:1" x14ac:dyDescent="0.35">
      <c r="A31329" t="s">
        <v>6629</v>
      </c>
    </row>
    <row r="31330" spans="1:1" x14ac:dyDescent="0.35">
      <c r="A31330" t="s">
        <v>6631</v>
      </c>
    </row>
    <row r="31331" spans="1:1" x14ac:dyDescent="0.35">
      <c r="A31331" t="s">
        <v>6633</v>
      </c>
    </row>
    <row r="31332" spans="1:1" x14ac:dyDescent="0.35">
      <c r="A31332" t="s">
        <v>6635</v>
      </c>
    </row>
    <row r="31333" spans="1:1" x14ac:dyDescent="0.35">
      <c r="A31333" t="s">
        <v>6637</v>
      </c>
    </row>
    <row r="31334" spans="1:1" x14ac:dyDescent="0.35">
      <c r="A31334" t="s">
        <v>6639</v>
      </c>
    </row>
    <row r="31335" spans="1:1" x14ac:dyDescent="0.35">
      <c r="A31335" t="s">
        <v>6641</v>
      </c>
    </row>
    <row r="31336" spans="1:1" x14ac:dyDescent="0.35">
      <c r="A31336" t="s">
        <v>6643</v>
      </c>
    </row>
    <row r="31337" spans="1:1" x14ac:dyDescent="0.35">
      <c r="A31337" t="s">
        <v>6645</v>
      </c>
    </row>
    <row r="31338" spans="1:1" x14ac:dyDescent="0.35">
      <c r="A31338" t="s">
        <v>6647</v>
      </c>
    </row>
    <row r="31339" spans="1:1" x14ac:dyDescent="0.35">
      <c r="A31339" t="s">
        <v>6649</v>
      </c>
    </row>
    <row r="31340" spans="1:1" x14ac:dyDescent="0.35">
      <c r="A31340" t="s">
        <v>6651</v>
      </c>
    </row>
    <row r="31341" spans="1:1" x14ac:dyDescent="0.35">
      <c r="A31341" t="s">
        <v>6653</v>
      </c>
    </row>
    <row r="31342" spans="1:1" x14ac:dyDescent="0.35">
      <c r="A31342" t="s">
        <v>6655</v>
      </c>
    </row>
    <row r="31343" spans="1:1" x14ac:dyDescent="0.35">
      <c r="A31343" t="s">
        <v>6657</v>
      </c>
    </row>
    <row r="31344" spans="1:1" x14ac:dyDescent="0.35">
      <c r="A31344" t="s">
        <v>87697</v>
      </c>
    </row>
    <row r="31345" spans="1:1" x14ac:dyDescent="0.35">
      <c r="A31345" t="s">
        <v>6659</v>
      </c>
    </row>
    <row r="31346" spans="1:1" x14ac:dyDescent="0.35">
      <c r="A31346" t="s">
        <v>6661</v>
      </c>
    </row>
    <row r="31347" spans="1:1" x14ac:dyDescent="0.35">
      <c r="A31347" t="s">
        <v>6663</v>
      </c>
    </row>
    <row r="31348" spans="1:1" x14ac:dyDescent="0.35">
      <c r="A31348" t="s">
        <v>6665</v>
      </c>
    </row>
    <row r="31349" spans="1:1" x14ac:dyDescent="0.35">
      <c r="A31349" t="s">
        <v>6667</v>
      </c>
    </row>
    <row r="31350" spans="1:1" x14ac:dyDescent="0.35">
      <c r="A31350" t="s">
        <v>6669</v>
      </c>
    </row>
    <row r="31351" spans="1:1" x14ac:dyDescent="0.35">
      <c r="A31351" t="s">
        <v>6671</v>
      </c>
    </row>
    <row r="31352" spans="1:1" x14ac:dyDescent="0.35">
      <c r="A31352" t="s">
        <v>6673</v>
      </c>
    </row>
    <row r="31353" spans="1:1" x14ac:dyDescent="0.35">
      <c r="A31353" t="s">
        <v>6675</v>
      </c>
    </row>
    <row r="31354" spans="1:1" x14ac:dyDescent="0.35">
      <c r="A31354" t="s">
        <v>6677</v>
      </c>
    </row>
    <row r="31355" spans="1:1" x14ac:dyDescent="0.35">
      <c r="A31355" t="s">
        <v>6681</v>
      </c>
    </row>
    <row r="31356" spans="1:1" x14ac:dyDescent="0.35">
      <c r="A31356" t="s">
        <v>6679</v>
      </c>
    </row>
    <row r="31357" spans="1:1" x14ac:dyDescent="0.35">
      <c r="A31357" t="s">
        <v>6683</v>
      </c>
    </row>
    <row r="31358" spans="1:1" x14ac:dyDescent="0.35">
      <c r="A31358" t="s">
        <v>6685</v>
      </c>
    </row>
    <row r="31359" spans="1:1" x14ac:dyDescent="0.35">
      <c r="A31359" t="s">
        <v>6687</v>
      </c>
    </row>
    <row r="31360" spans="1:1" x14ac:dyDescent="0.35">
      <c r="A31360" t="s">
        <v>6689</v>
      </c>
    </row>
    <row r="31361" spans="1:1" x14ac:dyDescent="0.35">
      <c r="A31361" t="s">
        <v>6691</v>
      </c>
    </row>
    <row r="31362" spans="1:1" x14ac:dyDescent="0.35">
      <c r="A31362" t="s">
        <v>6693</v>
      </c>
    </row>
    <row r="31363" spans="1:1" x14ac:dyDescent="0.35">
      <c r="A31363" t="s">
        <v>6695</v>
      </c>
    </row>
    <row r="31364" spans="1:1" x14ac:dyDescent="0.35">
      <c r="A31364" t="s">
        <v>6697</v>
      </c>
    </row>
    <row r="31365" spans="1:1" x14ac:dyDescent="0.35">
      <c r="A31365" t="s">
        <v>6699</v>
      </c>
    </row>
    <row r="31366" spans="1:1" x14ac:dyDescent="0.35">
      <c r="A31366" t="s">
        <v>6701</v>
      </c>
    </row>
    <row r="31367" spans="1:1" x14ac:dyDescent="0.35">
      <c r="A31367" t="s">
        <v>6703</v>
      </c>
    </row>
    <row r="31368" spans="1:1" x14ac:dyDescent="0.35">
      <c r="A31368" t="s">
        <v>6705</v>
      </c>
    </row>
    <row r="31369" spans="1:1" x14ac:dyDescent="0.35">
      <c r="A31369" t="s">
        <v>6707</v>
      </c>
    </row>
    <row r="31370" spans="1:1" x14ac:dyDescent="0.35">
      <c r="A31370" t="s">
        <v>6711</v>
      </c>
    </row>
    <row r="31371" spans="1:1" x14ac:dyDescent="0.35">
      <c r="A31371" t="s">
        <v>6709</v>
      </c>
    </row>
    <row r="31372" spans="1:1" x14ac:dyDescent="0.35">
      <c r="A31372" t="s">
        <v>6713</v>
      </c>
    </row>
    <row r="31373" spans="1:1" x14ac:dyDescent="0.35">
      <c r="A31373" t="s">
        <v>6715</v>
      </c>
    </row>
    <row r="31374" spans="1:1" x14ac:dyDescent="0.35">
      <c r="A31374" t="s">
        <v>6717</v>
      </c>
    </row>
    <row r="31375" spans="1:1" x14ac:dyDescent="0.35">
      <c r="A31375" t="s">
        <v>6719</v>
      </c>
    </row>
    <row r="31376" spans="1:1" x14ac:dyDescent="0.35">
      <c r="A31376" t="s">
        <v>6721</v>
      </c>
    </row>
    <row r="31377" spans="1:1" x14ac:dyDescent="0.35">
      <c r="A31377" t="s">
        <v>6723</v>
      </c>
    </row>
    <row r="31378" spans="1:1" x14ac:dyDescent="0.35">
      <c r="A31378" t="s">
        <v>6725</v>
      </c>
    </row>
    <row r="31379" spans="1:1" x14ac:dyDescent="0.35">
      <c r="A31379" t="s">
        <v>6727</v>
      </c>
    </row>
    <row r="31380" spans="1:1" x14ac:dyDescent="0.35">
      <c r="A31380" t="s">
        <v>6729</v>
      </c>
    </row>
    <row r="31381" spans="1:1" x14ac:dyDescent="0.35">
      <c r="A31381" t="s">
        <v>6731</v>
      </c>
    </row>
    <row r="31382" spans="1:1" x14ac:dyDescent="0.35">
      <c r="A31382" t="s">
        <v>6733</v>
      </c>
    </row>
    <row r="31383" spans="1:1" x14ac:dyDescent="0.35">
      <c r="A31383" t="s">
        <v>6735</v>
      </c>
    </row>
    <row r="31384" spans="1:1" x14ac:dyDescent="0.35">
      <c r="A31384" t="s">
        <v>6737</v>
      </c>
    </row>
    <row r="31385" spans="1:1" x14ac:dyDescent="0.35">
      <c r="A31385" t="s">
        <v>6739</v>
      </c>
    </row>
    <row r="31386" spans="1:1" x14ac:dyDescent="0.35">
      <c r="A31386" t="s">
        <v>6741</v>
      </c>
    </row>
    <row r="31387" spans="1:1" x14ac:dyDescent="0.35">
      <c r="A31387" t="s">
        <v>6743</v>
      </c>
    </row>
    <row r="31388" spans="1:1" x14ac:dyDescent="0.35">
      <c r="A31388" t="s">
        <v>6745</v>
      </c>
    </row>
    <row r="31389" spans="1:1" x14ac:dyDescent="0.35">
      <c r="A31389" t="s">
        <v>6747</v>
      </c>
    </row>
    <row r="31390" spans="1:1" x14ac:dyDescent="0.35">
      <c r="A31390" t="s">
        <v>6749</v>
      </c>
    </row>
    <row r="31391" spans="1:1" x14ac:dyDescent="0.35">
      <c r="A31391" t="s">
        <v>6751</v>
      </c>
    </row>
    <row r="31392" spans="1:1" x14ac:dyDescent="0.35">
      <c r="A31392" t="s">
        <v>6753</v>
      </c>
    </row>
    <row r="31393" spans="1:1" x14ac:dyDescent="0.35">
      <c r="A31393" t="s">
        <v>6755</v>
      </c>
    </row>
    <row r="31394" spans="1:1" x14ac:dyDescent="0.35">
      <c r="A31394" t="s">
        <v>6757</v>
      </c>
    </row>
    <row r="31395" spans="1:1" x14ac:dyDescent="0.35">
      <c r="A31395" t="s">
        <v>6759</v>
      </c>
    </row>
    <row r="31396" spans="1:1" x14ac:dyDescent="0.35">
      <c r="A31396" t="s">
        <v>6761</v>
      </c>
    </row>
    <row r="31397" spans="1:1" x14ac:dyDescent="0.35">
      <c r="A31397" t="s">
        <v>6763</v>
      </c>
    </row>
    <row r="31398" spans="1:1" x14ac:dyDescent="0.35">
      <c r="A31398" t="s">
        <v>6765</v>
      </c>
    </row>
    <row r="31399" spans="1:1" x14ac:dyDescent="0.35">
      <c r="A31399" t="s">
        <v>6767</v>
      </c>
    </row>
    <row r="31400" spans="1:1" x14ac:dyDescent="0.35">
      <c r="A31400" t="s">
        <v>6769</v>
      </c>
    </row>
    <row r="31401" spans="1:1" x14ac:dyDescent="0.35">
      <c r="A31401" t="s">
        <v>6771</v>
      </c>
    </row>
    <row r="31402" spans="1:1" x14ac:dyDescent="0.35">
      <c r="A31402" t="s">
        <v>6773</v>
      </c>
    </row>
    <row r="31403" spans="1:1" x14ac:dyDescent="0.35">
      <c r="A31403" t="s">
        <v>6775</v>
      </c>
    </row>
    <row r="31404" spans="1:1" x14ac:dyDescent="0.35">
      <c r="A31404" t="s">
        <v>6777</v>
      </c>
    </row>
    <row r="31405" spans="1:1" x14ac:dyDescent="0.35">
      <c r="A31405" t="s">
        <v>6779</v>
      </c>
    </row>
    <row r="31406" spans="1:1" x14ac:dyDescent="0.35">
      <c r="A31406" t="s">
        <v>6781</v>
      </c>
    </row>
    <row r="31407" spans="1:1" x14ac:dyDescent="0.35">
      <c r="A31407" t="s">
        <v>6783</v>
      </c>
    </row>
    <row r="31408" spans="1:1" x14ac:dyDescent="0.35">
      <c r="A31408" t="s">
        <v>6785</v>
      </c>
    </row>
    <row r="31409" spans="1:1" x14ac:dyDescent="0.35">
      <c r="A31409" t="s">
        <v>6787</v>
      </c>
    </row>
    <row r="31410" spans="1:1" x14ac:dyDescent="0.35">
      <c r="A31410" t="s">
        <v>6789</v>
      </c>
    </row>
    <row r="31411" spans="1:1" x14ac:dyDescent="0.35">
      <c r="A31411" t="s">
        <v>6791</v>
      </c>
    </row>
    <row r="31412" spans="1:1" x14ac:dyDescent="0.35">
      <c r="A31412" t="s">
        <v>6793</v>
      </c>
    </row>
    <row r="31413" spans="1:1" x14ac:dyDescent="0.35">
      <c r="A31413" t="s">
        <v>6799</v>
      </c>
    </row>
    <row r="31414" spans="1:1" x14ac:dyDescent="0.35">
      <c r="A31414" t="s">
        <v>6795</v>
      </c>
    </row>
    <row r="31415" spans="1:1" x14ac:dyDescent="0.35">
      <c r="A31415" t="s">
        <v>6797</v>
      </c>
    </row>
    <row r="31416" spans="1:1" x14ac:dyDescent="0.35">
      <c r="A31416" t="s">
        <v>6801</v>
      </c>
    </row>
    <row r="31417" spans="1:1" x14ac:dyDescent="0.35">
      <c r="A31417" t="s">
        <v>6803</v>
      </c>
    </row>
    <row r="31418" spans="1:1" x14ac:dyDescent="0.35">
      <c r="A31418" t="s">
        <v>6805</v>
      </c>
    </row>
    <row r="31419" spans="1:1" x14ac:dyDescent="0.35">
      <c r="A31419" t="s">
        <v>6807</v>
      </c>
    </row>
    <row r="31420" spans="1:1" x14ac:dyDescent="0.35">
      <c r="A31420" t="s">
        <v>6809</v>
      </c>
    </row>
    <row r="31421" spans="1:1" x14ac:dyDescent="0.35">
      <c r="A31421" t="s">
        <v>6811</v>
      </c>
    </row>
    <row r="31422" spans="1:1" x14ac:dyDescent="0.35">
      <c r="A31422" t="s">
        <v>6813</v>
      </c>
    </row>
    <row r="31423" spans="1:1" x14ac:dyDescent="0.35">
      <c r="A31423" t="s">
        <v>6815</v>
      </c>
    </row>
    <row r="31424" spans="1:1" x14ac:dyDescent="0.35">
      <c r="A31424" t="s">
        <v>6817</v>
      </c>
    </row>
    <row r="31425" spans="1:1" x14ac:dyDescent="0.35">
      <c r="A31425" t="s">
        <v>6819</v>
      </c>
    </row>
    <row r="31426" spans="1:1" x14ac:dyDescent="0.35">
      <c r="A31426" t="s">
        <v>6821</v>
      </c>
    </row>
    <row r="31427" spans="1:1" x14ac:dyDescent="0.35">
      <c r="A31427" t="s">
        <v>6823</v>
      </c>
    </row>
    <row r="31428" spans="1:1" x14ac:dyDescent="0.35">
      <c r="A31428" t="s">
        <v>6825</v>
      </c>
    </row>
    <row r="31429" spans="1:1" x14ac:dyDescent="0.35">
      <c r="A31429" t="s">
        <v>6827</v>
      </c>
    </row>
    <row r="31430" spans="1:1" x14ac:dyDescent="0.35">
      <c r="A31430" t="s">
        <v>6829</v>
      </c>
    </row>
    <row r="31431" spans="1:1" x14ac:dyDescent="0.35">
      <c r="A31431" t="s">
        <v>6835</v>
      </c>
    </row>
    <row r="31432" spans="1:1" x14ac:dyDescent="0.35">
      <c r="A31432" t="s">
        <v>6831</v>
      </c>
    </row>
    <row r="31433" spans="1:1" x14ac:dyDescent="0.35">
      <c r="A31433" t="s">
        <v>6833</v>
      </c>
    </row>
    <row r="31434" spans="1:1" x14ac:dyDescent="0.35">
      <c r="A31434" t="s">
        <v>6837</v>
      </c>
    </row>
    <row r="31435" spans="1:1" x14ac:dyDescent="0.35">
      <c r="A31435" t="s">
        <v>6839</v>
      </c>
    </row>
    <row r="31436" spans="1:1" x14ac:dyDescent="0.35">
      <c r="A31436" t="s">
        <v>6841</v>
      </c>
    </row>
    <row r="31437" spans="1:1" x14ac:dyDescent="0.35">
      <c r="A31437" t="s">
        <v>6845</v>
      </c>
    </row>
    <row r="31438" spans="1:1" x14ac:dyDescent="0.35">
      <c r="A31438" t="s">
        <v>6843</v>
      </c>
    </row>
    <row r="31439" spans="1:1" x14ac:dyDescent="0.35">
      <c r="A31439" t="s">
        <v>6847</v>
      </c>
    </row>
    <row r="31440" spans="1:1" x14ac:dyDescent="0.35">
      <c r="A31440" t="s">
        <v>6853</v>
      </c>
    </row>
    <row r="31441" spans="1:1" x14ac:dyDescent="0.35">
      <c r="A31441" t="s">
        <v>6849</v>
      </c>
    </row>
    <row r="31442" spans="1:1" x14ac:dyDescent="0.35">
      <c r="A31442" t="s">
        <v>6851</v>
      </c>
    </row>
    <row r="31443" spans="1:1" x14ac:dyDescent="0.35">
      <c r="A31443" t="s">
        <v>6855</v>
      </c>
    </row>
    <row r="31444" spans="1:1" x14ac:dyDescent="0.35">
      <c r="A31444" t="s">
        <v>6857</v>
      </c>
    </row>
    <row r="31445" spans="1:1" x14ac:dyDescent="0.35">
      <c r="A31445" t="s">
        <v>6859</v>
      </c>
    </row>
    <row r="31446" spans="1:1" x14ac:dyDescent="0.35">
      <c r="A31446" t="s">
        <v>6861</v>
      </c>
    </row>
    <row r="31447" spans="1:1" x14ac:dyDescent="0.35">
      <c r="A31447" t="s">
        <v>6863</v>
      </c>
    </row>
    <row r="31448" spans="1:1" x14ac:dyDescent="0.35">
      <c r="A31448" t="s">
        <v>6865</v>
      </c>
    </row>
    <row r="31449" spans="1:1" x14ac:dyDescent="0.35">
      <c r="A31449" t="s">
        <v>6867</v>
      </c>
    </row>
    <row r="31450" spans="1:1" x14ac:dyDescent="0.35">
      <c r="A31450" t="s">
        <v>6869</v>
      </c>
    </row>
    <row r="31451" spans="1:1" x14ac:dyDescent="0.35">
      <c r="A31451" t="s">
        <v>6871</v>
      </c>
    </row>
    <row r="31452" spans="1:1" x14ac:dyDescent="0.35">
      <c r="A31452" t="s">
        <v>6875</v>
      </c>
    </row>
    <row r="31453" spans="1:1" x14ac:dyDescent="0.35">
      <c r="A31453" t="s">
        <v>6873</v>
      </c>
    </row>
    <row r="31454" spans="1:1" x14ac:dyDescent="0.35">
      <c r="A31454" t="s">
        <v>6877</v>
      </c>
    </row>
    <row r="31455" spans="1:1" x14ac:dyDescent="0.35">
      <c r="A31455" t="s">
        <v>6879</v>
      </c>
    </row>
    <row r="31456" spans="1:1" x14ac:dyDescent="0.35">
      <c r="A31456" t="s">
        <v>6881</v>
      </c>
    </row>
    <row r="31457" spans="1:1" x14ac:dyDescent="0.35">
      <c r="A31457" t="s">
        <v>6883</v>
      </c>
    </row>
    <row r="31458" spans="1:1" x14ac:dyDescent="0.35">
      <c r="A31458" t="s">
        <v>6885</v>
      </c>
    </row>
    <row r="31459" spans="1:1" x14ac:dyDescent="0.35">
      <c r="A31459" t="s">
        <v>6887</v>
      </c>
    </row>
    <row r="31460" spans="1:1" x14ac:dyDescent="0.35">
      <c r="A31460" t="s">
        <v>6889</v>
      </c>
    </row>
    <row r="31461" spans="1:1" x14ac:dyDescent="0.35">
      <c r="A31461" t="s">
        <v>6891</v>
      </c>
    </row>
    <row r="31462" spans="1:1" x14ac:dyDescent="0.35">
      <c r="A31462" t="s">
        <v>6893</v>
      </c>
    </row>
    <row r="31463" spans="1:1" x14ac:dyDescent="0.35">
      <c r="A31463" t="s">
        <v>6895</v>
      </c>
    </row>
    <row r="31464" spans="1:1" x14ac:dyDescent="0.35">
      <c r="A31464" t="s">
        <v>6897</v>
      </c>
    </row>
    <row r="31465" spans="1:1" x14ac:dyDescent="0.35">
      <c r="A31465" t="s">
        <v>6899</v>
      </c>
    </row>
    <row r="31466" spans="1:1" x14ac:dyDescent="0.35">
      <c r="A31466" t="s">
        <v>6901</v>
      </c>
    </row>
    <row r="31467" spans="1:1" x14ac:dyDescent="0.35">
      <c r="A31467" t="s">
        <v>6903</v>
      </c>
    </row>
    <row r="31468" spans="1:1" x14ac:dyDescent="0.35">
      <c r="A31468" t="s">
        <v>6905</v>
      </c>
    </row>
    <row r="31469" spans="1:1" x14ac:dyDescent="0.35">
      <c r="A31469" t="s">
        <v>6907</v>
      </c>
    </row>
    <row r="31470" spans="1:1" x14ac:dyDescent="0.35">
      <c r="A31470" t="s">
        <v>6909</v>
      </c>
    </row>
    <row r="31471" spans="1:1" x14ac:dyDescent="0.35">
      <c r="A31471" t="s">
        <v>6911</v>
      </c>
    </row>
    <row r="31472" spans="1:1" x14ac:dyDescent="0.35">
      <c r="A31472" t="s">
        <v>6913</v>
      </c>
    </row>
    <row r="31473" spans="1:1" x14ac:dyDescent="0.35">
      <c r="A31473" t="s">
        <v>6917</v>
      </c>
    </row>
    <row r="31474" spans="1:1" x14ac:dyDescent="0.35">
      <c r="A31474" t="s">
        <v>6915</v>
      </c>
    </row>
    <row r="31475" spans="1:1" x14ac:dyDescent="0.35">
      <c r="A31475" t="s">
        <v>6919</v>
      </c>
    </row>
    <row r="31476" spans="1:1" x14ac:dyDescent="0.35">
      <c r="A31476" t="s">
        <v>6921</v>
      </c>
    </row>
    <row r="31477" spans="1:1" x14ac:dyDescent="0.35">
      <c r="A31477" t="s">
        <v>6923</v>
      </c>
    </row>
    <row r="31478" spans="1:1" x14ac:dyDescent="0.35">
      <c r="A31478" t="s">
        <v>6925</v>
      </c>
    </row>
    <row r="31479" spans="1:1" x14ac:dyDescent="0.35">
      <c r="A31479" t="s">
        <v>6927</v>
      </c>
    </row>
    <row r="31480" spans="1:1" x14ac:dyDescent="0.35">
      <c r="A31480" t="s">
        <v>6929</v>
      </c>
    </row>
    <row r="31481" spans="1:1" x14ac:dyDescent="0.35">
      <c r="A31481" t="s">
        <v>6931</v>
      </c>
    </row>
    <row r="31482" spans="1:1" x14ac:dyDescent="0.35">
      <c r="A31482" t="s">
        <v>6933</v>
      </c>
    </row>
    <row r="31483" spans="1:1" x14ac:dyDescent="0.35">
      <c r="A31483" t="s">
        <v>6935</v>
      </c>
    </row>
    <row r="31484" spans="1:1" x14ac:dyDescent="0.35">
      <c r="A31484" t="s">
        <v>6937</v>
      </c>
    </row>
    <row r="31485" spans="1:1" x14ac:dyDescent="0.35">
      <c r="A31485" t="s">
        <v>6939</v>
      </c>
    </row>
    <row r="31486" spans="1:1" x14ac:dyDescent="0.35">
      <c r="A31486" t="s">
        <v>6941</v>
      </c>
    </row>
    <row r="31487" spans="1:1" x14ac:dyDescent="0.35">
      <c r="A31487" t="s">
        <v>6943</v>
      </c>
    </row>
    <row r="31488" spans="1:1" x14ac:dyDescent="0.35">
      <c r="A31488" t="s">
        <v>6945</v>
      </c>
    </row>
    <row r="31489" spans="1:1" x14ac:dyDescent="0.35">
      <c r="A31489" t="s">
        <v>6947</v>
      </c>
    </row>
    <row r="31490" spans="1:1" x14ac:dyDescent="0.35">
      <c r="A31490" t="s">
        <v>6949</v>
      </c>
    </row>
    <row r="31491" spans="1:1" x14ac:dyDescent="0.35">
      <c r="A31491" t="s">
        <v>6951</v>
      </c>
    </row>
    <row r="31492" spans="1:1" x14ac:dyDescent="0.35">
      <c r="A31492" t="s">
        <v>6953</v>
      </c>
    </row>
    <row r="31493" spans="1:1" x14ac:dyDescent="0.35">
      <c r="A31493" t="s">
        <v>6955</v>
      </c>
    </row>
    <row r="31494" spans="1:1" x14ac:dyDescent="0.35">
      <c r="A31494" t="s">
        <v>6959</v>
      </c>
    </row>
    <row r="31495" spans="1:1" x14ac:dyDescent="0.35">
      <c r="A31495" t="s">
        <v>6957</v>
      </c>
    </row>
    <row r="31496" spans="1:1" x14ac:dyDescent="0.35">
      <c r="A31496" t="s">
        <v>6961</v>
      </c>
    </row>
    <row r="31497" spans="1:1" x14ac:dyDescent="0.35">
      <c r="A31497" t="s">
        <v>6963</v>
      </c>
    </row>
    <row r="31498" spans="1:1" x14ac:dyDescent="0.35">
      <c r="A31498" t="s">
        <v>6965</v>
      </c>
    </row>
    <row r="31499" spans="1:1" x14ac:dyDescent="0.35">
      <c r="A31499" t="s">
        <v>6967</v>
      </c>
    </row>
    <row r="31500" spans="1:1" x14ac:dyDescent="0.35">
      <c r="A31500" t="s">
        <v>6969</v>
      </c>
    </row>
    <row r="31501" spans="1:1" x14ac:dyDescent="0.35">
      <c r="A31501" t="s">
        <v>6971</v>
      </c>
    </row>
    <row r="31502" spans="1:1" x14ac:dyDescent="0.35">
      <c r="A31502" t="s">
        <v>6973</v>
      </c>
    </row>
    <row r="31503" spans="1:1" x14ac:dyDescent="0.35">
      <c r="A31503" t="s">
        <v>6975</v>
      </c>
    </row>
    <row r="31504" spans="1:1" x14ac:dyDescent="0.35">
      <c r="A31504" t="s">
        <v>6977</v>
      </c>
    </row>
    <row r="31505" spans="1:1" x14ac:dyDescent="0.35">
      <c r="A31505" t="s">
        <v>6979</v>
      </c>
    </row>
    <row r="31506" spans="1:1" x14ac:dyDescent="0.35">
      <c r="A31506" t="s">
        <v>6981</v>
      </c>
    </row>
    <row r="31507" spans="1:1" x14ac:dyDescent="0.35">
      <c r="A31507" t="s">
        <v>6983</v>
      </c>
    </row>
    <row r="31508" spans="1:1" x14ac:dyDescent="0.35">
      <c r="A31508" t="s">
        <v>6985</v>
      </c>
    </row>
    <row r="31509" spans="1:1" x14ac:dyDescent="0.35">
      <c r="A31509" t="s">
        <v>6987</v>
      </c>
    </row>
    <row r="31510" spans="1:1" x14ac:dyDescent="0.35">
      <c r="A31510" t="s">
        <v>6989</v>
      </c>
    </row>
    <row r="31511" spans="1:1" x14ac:dyDescent="0.35">
      <c r="A31511" t="s">
        <v>6991</v>
      </c>
    </row>
    <row r="31512" spans="1:1" x14ac:dyDescent="0.35">
      <c r="A31512" t="s">
        <v>6993</v>
      </c>
    </row>
    <row r="31513" spans="1:1" x14ac:dyDescent="0.35">
      <c r="A31513" t="s">
        <v>6995</v>
      </c>
    </row>
    <row r="31514" spans="1:1" x14ac:dyDescent="0.35">
      <c r="A31514" t="s">
        <v>6997</v>
      </c>
    </row>
    <row r="31515" spans="1:1" x14ac:dyDescent="0.35">
      <c r="A31515" t="s">
        <v>6999</v>
      </c>
    </row>
    <row r="31516" spans="1:1" x14ac:dyDescent="0.35">
      <c r="A31516" t="s">
        <v>7001</v>
      </c>
    </row>
    <row r="31517" spans="1:1" x14ac:dyDescent="0.35">
      <c r="A31517" t="s">
        <v>7003</v>
      </c>
    </row>
    <row r="31518" spans="1:1" x14ac:dyDescent="0.35">
      <c r="A31518" t="s">
        <v>7005</v>
      </c>
    </row>
    <row r="31519" spans="1:1" x14ac:dyDescent="0.35">
      <c r="A31519" t="s">
        <v>7007</v>
      </c>
    </row>
    <row r="31520" spans="1:1" x14ac:dyDescent="0.35">
      <c r="A31520" t="s">
        <v>7009</v>
      </c>
    </row>
    <row r="31521" spans="1:1" x14ac:dyDescent="0.35">
      <c r="A31521" t="s">
        <v>7011</v>
      </c>
    </row>
    <row r="31522" spans="1:1" x14ac:dyDescent="0.35">
      <c r="A31522" t="s">
        <v>7013</v>
      </c>
    </row>
    <row r="31523" spans="1:1" x14ac:dyDescent="0.35">
      <c r="A31523" t="s">
        <v>7015</v>
      </c>
    </row>
    <row r="31524" spans="1:1" x14ac:dyDescent="0.35">
      <c r="A31524" t="s">
        <v>7017</v>
      </c>
    </row>
    <row r="31525" spans="1:1" x14ac:dyDescent="0.35">
      <c r="A31525" t="s">
        <v>7019</v>
      </c>
    </row>
    <row r="31526" spans="1:1" x14ac:dyDescent="0.35">
      <c r="A31526" t="s">
        <v>7021</v>
      </c>
    </row>
    <row r="31527" spans="1:1" x14ac:dyDescent="0.35">
      <c r="A31527" t="s">
        <v>7023</v>
      </c>
    </row>
    <row r="31528" spans="1:1" x14ac:dyDescent="0.35">
      <c r="A31528" t="s">
        <v>7025</v>
      </c>
    </row>
    <row r="31529" spans="1:1" x14ac:dyDescent="0.35">
      <c r="A31529" t="s">
        <v>7027</v>
      </c>
    </row>
    <row r="31530" spans="1:1" x14ac:dyDescent="0.35">
      <c r="A31530" t="s">
        <v>7029</v>
      </c>
    </row>
    <row r="31531" spans="1:1" x14ac:dyDescent="0.35">
      <c r="A31531" t="s">
        <v>7031</v>
      </c>
    </row>
    <row r="31532" spans="1:1" x14ac:dyDescent="0.35">
      <c r="A31532" t="s">
        <v>7033</v>
      </c>
    </row>
    <row r="31533" spans="1:1" x14ac:dyDescent="0.35">
      <c r="A31533" t="s">
        <v>7035</v>
      </c>
    </row>
    <row r="31534" spans="1:1" x14ac:dyDescent="0.35">
      <c r="A31534" t="s">
        <v>7037</v>
      </c>
    </row>
    <row r="31535" spans="1:1" x14ac:dyDescent="0.35">
      <c r="A31535" t="s">
        <v>7039</v>
      </c>
    </row>
    <row r="31536" spans="1:1" x14ac:dyDescent="0.35">
      <c r="A31536" t="s">
        <v>7041</v>
      </c>
    </row>
    <row r="31537" spans="1:1" x14ac:dyDescent="0.35">
      <c r="A31537" t="s">
        <v>7043</v>
      </c>
    </row>
    <row r="31538" spans="1:1" x14ac:dyDescent="0.35">
      <c r="A31538" t="s">
        <v>7045</v>
      </c>
    </row>
    <row r="31539" spans="1:1" x14ac:dyDescent="0.35">
      <c r="A31539" t="s">
        <v>7047</v>
      </c>
    </row>
    <row r="31540" spans="1:1" x14ac:dyDescent="0.35">
      <c r="A31540" t="s">
        <v>7049</v>
      </c>
    </row>
    <row r="31541" spans="1:1" x14ac:dyDescent="0.35">
      <c r="A31541" t="s">
        <v>7051</v>
      </c>
    </row>
    <row r="31542" spans="1:1" x14ac:dyDescent="0.35">
      <c r="A31542" t="s">
        <v>7053</v>
      </c>
    </row>
    <row r="31543" spans="1:1" x14ac:dyDescent="0.35">
      <c r="A31543" t="s">
        <v>7055</v>
      </c>
    </row>
    <row r="31544" spans="1:1" x14ac:dyDescent="0.35">
      <c r="A31544" t="s">
        <v>7057</v>
      </c>
    </row>
    <row r="31545" spans="1:1" x14ac:dyDescent="0.35">
      <c r="A31545" t="s">
        <v>7059</v>
      </c>
    </row>
    <row r="31546" spans="1:1" x14ac:dyDescent="0.35">
      <c r="A31546" t="s">
        <v>7063</v>
      </c>
    </row>
    <row r="31547" spans="1:1" x14ac:dyDescent="0.35">
      <c r="A31547" t="s">
        <v>7061</v>
      </c>
    </row>
    <row r="31548" spans="1:1" x14ac:dyDescent="0.35">
      <c r="A31548" t="s">
        <v>7065</v>
      </c>
    </row>
    <row r="31549" spans="1:1" x14ac:dyDescent="0.35">
      <c r="A31549" t="s">
        <v>7067</v>
      </c>
    </row>
    <row r="31550" spans="1:1" x14ac:dyDescent="0.35">
      <c r="A31550" t="s">
        <v>7069</v>
      </c>
    </row>
    <row r="31551" spans="1:1" x14ac:dyDescent="0.35">
      <c r="A31551" t="s">
        <v>7071</v>
      </c>
    </row>
    <row r="31552" spans="1:1" x14ac:dyDescent="0.35">
      <c r="A31552" t="s">
        <v>7073</v>
      </c>
    </row>
    <row r="31553" spans="1:1" x14ac:dyDescent="0.35">
      <c r="A31553" t="s">
        <v>7075</v>
      </c>
    </row>
    <row r="31554" spans="1:1" x14ac:dyDescent="0.35">
      <c r="A31554" t="s">
        <v>7077</v>
      </c>
    </row>
    <row r="31555" spans="1:1" x14ac:dyDescent="0.35">
      <c r="A31555" t="s">
        <v>7079</v>
      </c>
    </row>
    <row r="31556" spans="1:1" x14ac:dyDescent="0.35">
      <c r="A31556" t="s">
        <v>7081</v>
      </c>
    </row>
    <row r="31557" spans="1:1" x14ac:dyDescent="0.35">
      <c r="A31557" t="s">
        <v>7083</v>
      </c>
    </row>
    <row r="31558" spans="1:1" x14ac:dyDescent="0.35">
      <c r="A31558" t="s">
        <v>7085</v>
      </c>
    </row>
    <row r="31559" spans="1:1" x14ac:dyDescent="0.35">
      <c r="A31559" t="s">
        <v>7087</v>
      </c>
    </row>
    <row r="31560" spans="1:1" x14ac:dyDescent="0.35">
      <c r="A31560" t="s">
        <v>7093</v>
      </c>
    </row>
    <row r="31561" spans="1:1" x14ac:dyDescent="0.35">
      <c r="A31561" t="s">
        <v>7095</v>
      </c>
    </row>
    <row r="31562" spans="1:1" x14ac:dyDescent="0.35">
      <c r="A31562" t="s">
        <v>7097</v>
      </c>
    </row>
    <row r="31563" spans="1:1" x14ac:dyDescent="0.35">
      <c r="A31563" t="s">
        <v>7099</v>
      </c>
    </row>
    <row r="31564" spans="1:1" x14ac:dyDescent="0.35">
      <c r="A31564" t="s">
        <v>7101</v>
      </c>
    </row>
    <row r="31565" spans="1:1" x14ac:dyDescent="0.35">
      <c r="A31565" t="s">
        <v>7103</v>
      </c>
    </row>
    <row r="31566" spans="1:1" x14ac:dyDescent="0.35">
      <c r="A31566" t="s">
        <v>7105</v>
      </c>
    </row>
    <row r="31567" spans="1:1" x14ac:dyDescent="0.35">
      <c r="A31567" t="s">
        <v>7107</v>
      </c>
    </row>
    <row r="31568" spans="1:1" x14ac:dyDescent="0.35">
      <c r="A31568" t="s">
        <v>7109</v>
      </c>
    </row>
    <row r="31569" spans="1:1" x14ac:dyDescent="0.35">
      <c r="A31569" t="s">
        <v>7111</v>
      </c>
    </row>
    <row r="31570" spans="1:1" x14ac:dyDescent="0.35">
      <c r="A31570" t="s">
        <v>7113</v>
      </c>
    </row>
    <row r="31571" spans="1:1" x14ac:dyDescent="0.35">
      <c r="A31571" t="s">
        <v>7115</v>
      </c>
    </row>
    <row r="31572" spans="1:1" x14ac:dyDescent="0.35">
      <c r="A31572" t="s">
        <v>7117</v>
      </c>
    </row>
    <row r="31573" spans="1:1" x14ac:dyDescent="0.35">
      <c r="A31573" t="s">
        <v>7119</v>
      </c>
    </row>
    <row r="31574" spans="1:1" x14ac:dyDescent="0.35">
      <c r="A31574" t="s">
        <v>7121</v>
      </c>
    </row>
    <row r="31575" spans="1:1" x14ac:dyDescent="0.35">
      <c r="A31575" t="s">
        <v>7125</v>
      </c>
    </row>
    <row r="31576" spans="1:1" x14ac:dyDescent="0.35">
      <c r="A31576" t="s">
        <v>7127</v>
      </c>
    </row>
    <row r="31577" spans="1:1" x14ac:dyDescent="0.35">
      <c r="A31577" t="s">
        <v>7123</v>
      </c>
    </row>
    <row r="31578" spans="1:1" x14ac:dyDescent="0.35">
      <c r="A31578" t="s">
        <v>7129</v>
      </c>
    </row>
    <row r="31579" spans="1:1" x14ac:dyDescent="0.35">
      <c r="A31579" t="s">
        <v>7131</v>
      </c>
    </row>
    <row r="31580" spans="1:1" x14ac:dyDescent="0.35">
      <c r="A31580" t="s">
        <v>7135</v>
      </c>
    </row>
    <row r="31581" spans="1:1" x14ac:dyDescent="0.35">
      <c r="A31581" t="s">
        <v>7133</v>
      </c>
    </row>
    <row r="31582" spans="1:1" x14ac:dyDescent="0.35">
      <c r="A31582" t="s">
        <v>7139</v>
      </c>
    </row>
    <row r="31583" spans="1:1" x14ac:dyDescent="0.35">
      <c r="A31583" t="s">
        <v>7141</v>
      </c>
    </row>
    <row r="31584" spans="1:1" x14ac:dyDescent="0.35">
      <c r="A31584" t="s">
        <v>7137</v>
      </c>
    </row>
    <row r="31585" spans="1:1" x14ac:dyDescent="0.35">
      <c r="A31585" t="s">
        <v>87698</v>
      </c>
    </row>
    <row r="31586" spans="1:1" x14ac:dyDescent="0.35">
      <c r="A31586" t="s">
        <v>7143</v>
      </c>
    </row>
    <row r="31587" spans="1:1" x14ac:dyDescent="0.35">
      <c r="A31587" t="s">
        <v>7145</v>
      </c>
    </row>
    <row r="31588" spans="1:1" x14ac:dyDescent="0.35">
      <c r="A31588" t="s">
        <v>7147</v>
      </c>
    </row>
    <row r="31589" spans="1:1" x14ac:dyDescent="0.35">
      <c r="A31589" t="s">
        <v>7149</v>
      </c>
    </row>
    <row r="31590" spans="1:1" x14ac:dyDescent="0.35">
      <c r="A31590" t="s">
        <v>7151</v>
      </c>
    </row>
    <row r="31591" spans="1:1" x14ac:dyDescent="0.35">
      <c r="A31591" t="s">
        <v>7155</v>
      </c>
    </row>
    <row r="31592" spans="1:1" x14ac:dyDescent="0.35">
      <c r="A31592" t="s">
        <v>7157</v>
      </c>
    </row>
    <row r="31593" spans="1:1" x14ac:dyDescent="0.35">
      <c r="A31593" t="s">
        <v>7159</v>
      </c>
    </row>
    <row r="31594" spans="1:1" x14ac:dyDescent="0.35">
      <c r="A31594" t="s">
        <v>7161</v>
      </c>
    </row>
    <row r="31595" spans="1:1" x14ac:dyDescent="0.35">
      <c r="A31595" t="s">
        <v>7163</v>
      </c>
    </row>
    <row r="31596" spans="1:1" x14ac:dyDescent="0.35">
      <c r="A31596" t="s">
        <v>7165</v>
      </c>
    </row>
    <row r="31597" spans="1:1" x14ac:dyDescent="0.35">
      <c r="A31597" t="s">
        <v>7167</v>
      </c>
    </row>
    <row r="31598" spans="1:1" x14ac:dyDescent="0.35">
      <c r="A31598" t="s">
        <v>7169</v>
      </c>
    </row>
    <row r="31599" spans="1:1" x14ac:dyDescent="0.35">
      <c r="A31599" t="s">
        <v>7171</v>
      </c>
    </row>
    <row r="31600" spans="1:1" x14ac:dyDescent="0.35">
      <c r="A31600" t="s">
        <v>87699</v>
      </c>
    </row>
    <row r="31601" spans="1:1" x14ac:dyDescent="0.35">
      <c r="A31601" t="s">
        <v>7173</v>
      </c>
    </row>
    <row r="31602" spans="1:1" x14ac:dyDescent="0.35">
      <c r="A31602" t="s">
        <v>87700</v>
      </c>
    </row>
    <row r="31603" spans="1:1" x14ac:dyDescent="0.35">
      <c r="A31603" t="s">
        <v>87701</v>
      </c>
    </row>
    <row r="31604" spans="1:1" x14ac:dyDescent="0.35">
      <c r="A31604" t="s">
        <v>7175</v>
      </c>
    </row>
    <row r="31605" spans="1:1" x14ac:dyDescent="0.35">
      <c r="A31605" t="s">
        <v>87702</v>
      </c>
    </row>
    <row r="31606" spans="1:1" x14ac:dyDescent="0.35">
      <c r="A31606" t="s">
        <v>7177</v>
      </c>
    </row>
    <row r="31607" spans="1:1" x14ac:dyDescent="0.35">
      <c r="A31607" t="s">
        <v>7179</v>
      </c>
    </row>
    <row r="31608" spans="1:1" x14ac:dyDescent="0.35">
      <c r="A31608" t="s">
        <v>7183</v>
      </c>
    </row>
    <row r="31609" spans="1:1" x14ac:dyDescent="0.35">
      <c r="A31609" t="s">
        <v>7181</v>
      </c>
    </row>
    <row r="31610" spans="1:1" x14ac:dyDescent="0.35">
      <c r="A31610" t="s">
        <v>7185</v>
      </c>
    </row>
    <row r="31611" spans="1:1" x14ac:dyDescent="0.35">
      <c r="A31611" t="s">
        <v>7187</v>
      </c>
    </row>
    <row r="31612" spans="1:1" x14ac:dyDescent="0.35">
      <c r="A31612" t="s">
        <v>7191</v>
      </c>
    </row>
    <row r="31613" spans="1:1" x14ac:dyDescent="0.35">
      <c r="A31613" t="s">
        <v>7189</v>
      </c>
    </row>
    <row r="31614" spans="1:1" x14ac:dyDescent="0.35">
      <c r="A31614" t="s">
        <v>7197</v>
      </c>
    </row>
    <row r="31615" spans="1:1" x14ac:dyDescent="0.35">
      <c r="A31615" t="s">
        <v>7193</v>
      </c>
    </row>
    <row r="31616" spans="1:1" x14ac:dyDescent="0.35">
      <c r="A31616" t="s">
        <v>7195</v>
      </c>
    </row>
    <row r="31617" spans="1:1" x14ac:dyDescent="0.35">
      <c r="A31617" t="s">
        <v>7199</v>
      </c>
    </row>
    <row r="31618" spans="1:1" x14ac:dyDescent="0.35">
      <c r="A31618" t="s">
        <v>7201</v>
      </c>
    </row>
    <row r="31619" spans="1:1" x14ac:dyDescent="0.35">
      <c r="A31619" t="s">
        <v>7203</v>
      </c>
    </row>
    <row r="31620" spans="1:1" x14ac:dyDescent="0.35">
      <c r="A31620" t="s">
        <v>7205</v>
      </c>
    </row>
    <row r="31621" spans="1:1" x14ac:dyDescent="0.35">
      <c r="A31621" t="s">
        <v>7207</v>
      </c>
    </row>
    <row r="31622" spans="1:1" x14ac:dyDescent="0.35">
      <c r="A31622" t="s">
        <v>7211</v>
      </c>
    </row>
    <row r="31623" spans="1:1" x14ac:dyDescent="0.35">
      <c r="A31623" t="s">
        <v>7215</v>
      </c>
    </row>
    <row r="31624" spans="1:1" x14ac:dyDescent="0.35">
      <c r="A31624" t="s">
        <v>7213</v>
      </c>
    </row>
    <row r="31625" spans="1:1" x14ac:dyDescent="0.35">
      <c r="A31625" t="s">
        <v>7217</v>
      </c>
    </row>
    <row r="31626" spans="1:1" x14ac:dyDescent="0.35">
      <c r="A31626" t="s">
        <v>7221</v>
      </c>
    </row>
    <row r="31627" spans="1:1" x14ac:dyDescent="0.35">
      <c r="A31627" t="s">
        <v>7219</v>
      </c>
    </row>
    <row r="31628" spans="1:1" x14ac:dyDescent="0.35">
      <c r="A31628" t="s">
        <v>7223</v>
      </c>
    </row>
    <row r="31629" spans="1:1" x14ac:dyDescent="0.35">
      <c r="A31629" t="s">
        <v>7225</v>
      </c>
    </row>
    <row r="31630" spans="1:1" x14ac:dyDescent="0.35">
      <c r="A31630" t="s">
        <v>7227</v>
      </c>
    </row>
    <row r="31631" spans="1:1" x14ac:dyDescent="0.35">
      <c r="A31631" t="s">
        <v>7229</v>
      </c>
    </row>
    <row r="31632" spans="1:1" x14ac:dyDescent="0.35">
      <c r="A31632" t="s">
        <v>7231</v>
      </c>
    </row>
    <row r="31633" spans="1:1" x14ac:dyDescent="0.35">
      <c r="A31633" t="s">
        <v>7233</v>
      </c>
    </row>
    <row r="31634" spans="1:1" x14ac:dyDescent="0.35">
      <c r="A31634" t="s">
        <v>87703</v>
      </c>
    </row>
    <row r="31635" spans="1:1" x14ac:dyDescent="0.35">
      <c r="A31635" t="s">
        <v>87704</v>
      </c>
    </row>
    <row r="31636" spans="1:1" x14ac:dyDescent="0.35">
      <c r="A31636" t="s">
        <v>7235</v>
      </c>
    </row>
    <row r="31637" spans="1:1" x14ac:dyDescent="0.35">
      <c r="A31637" t="s">
        <v>7237</v>
      </c>
    </row>
    <row r="31638" spans="1:1" x14ac:dyDescent="0.35">
      <c r="A31638" t="s">
        <v>7241</v>
      </c>
    </row>
    <row r="31639" spans="1:1" x14ac:dyDescent="0.35">
      <c r="A31639" t="s">
        <v>7239</v>
      </c>
    </row>
    <row r="31640" spans="1:1" x14ac:dyDescent="0.35">
      <c r="A31640" t="s">
        <v>7243</v>
      </c>
    </row>
    <row r="31641" spans="1:1" x14ac:dyDescent="0.35">
      <c r="A31641" t="s">
        <v>7245</v>
      </c>
    </row>
    <row r="31642" spans="1:1" x14ac:dyDescent="0.35">
      <c r="A31642" t="s">
        <v>7247</v>
      </c>
    </row>
    <row r="31643" spans="1:1" x14ac:dyDescent="0.35">
      <c r="A31643" t="s">
        <v>7249</v>
      </c>
    </row>
    <row r="31644" spans="1:1" x14ac:dyDescent="0.35">
      <c r="A31644" t="s">
        <v>7251</v>
      </c>
    </row>
    <row r="31645" spans="1:1" x14ac:dyDescent="0.35">
      <c r="A31645" t="s">
        <v>7253</v>
      </c>
    </row>
    <row r="31646" spans="1:1" x14ac:dyDescent="0.35">
      <c r="A31646" t="s">
        <v>7255</v>
      </c>
    </row>
    <row r="31647" spans="1:1" x14ac:dyDescent="0.35">
      <c r="A31647" t="s">
        <v>7257</v>
      </c>
    </row>
    <row r="31648" spans="1:1" x14ac:dyDescent="0.35">
      <c r="A31648" t="s">
        <v>7259</v>
      </c>
    </row>
    <row r="31649" spans="1:1" x14ac:dyDescent="0.35">
      <c r="A31649" t="s">
        <v>7261</v>
      </c>
    </row>
    <row r="31650" spans="1:1" x14ac:dyDescent="0.35">
      <c r="A31650" t="s">
        <v>7263</v>
      </c>
    </row>
    <row r="31651" spans="1:1" x14ac:dyDescent="0.35">
      <c r="A31651" t="s">
        <v>7265</v>
      </c>
    </row>
    <row r="31652" spans="1:1" x14ac:dyDescent="0.35">
      <c r="A31652" t="s">
        <v>7267</v>
      </c>
    </row>
    <row r="31653" spans="1:1" x14ac:dyDescent="0.35">
      <c r="A31653" t="s">
        <v>7269</v>
      </c>
    </row>
    <row r="31654" spans="1:1" x14ac:dyDescent="0.35">
      <c r="A31654" t="s">
        <v>7271</v>
      </c>
    </row>
    <row r="31655" spans="1:1" x14ac:dyDescent="0.35">
      <c r="A31655" t="s">
        <v>7273</v>
      </c>
    </row>
    <row r="31656" spans="1:1" x14ac:dyDescent="0.35">
      <c r="A31656" t="s">
        <v>7275</v>
      </c>
    </row>
    <row r="31657" spans="1:1" x14ac:dyDescent="0.35">
      <c r="A31657" t="s">
        <v>7277</v>
      </c>
    </row>
    <row r="31658" spans="1:1" x14ac:dyDescent="0.35">
      <c r="A31658" t="s">
        <v>7279</v>
      </c>
    </row>
    <row r="31659" spans="1:1" x14ac:dyDescent="0.35">
      <c r="A31659" t="s">
        <v>7281</v>
      </c>
    </row>
    <row r="31660" spans="1:1" x14ac:dyDescent="0.35">
      <c r="A31660" t="s">
        <v>7283</v>
      </c>
    </row>
    <row r="31661" spans="1:1" x14ac:dyDescent="0.35">
      <c r="A31661" t="s">
        <v>7287</v>
      </c>
    </row>
    <row r="31662" spans="1:1" x14ac:dyDescent="0.35">
      <c r="A31662" t="s">
        <v>7285</v>
      </c>
    </row>
    <row r="31663" spans="1:1" x14ac:dyDescent="0.35">
      <c r="A31663" t="s">
        <v>7289</v>
      </c>
    </row>
    <row r="31664" spans="1:1" x14ac:dyDescent="0.35">
      <c r="A31664" t="s">
        <v>7293</v>
      </c>
    </row>
    <row r="31665" spans="1:1" x14ac:dyDescent="0.35">
      <c r="A31665" t="s">
        <v>7291</v>
      </c>
    </row>
    <row r="31666" spans="1:1" x14ac:dyDescent="0.35">
      <c r="A31666" t="s">
        <v>7297</v>
      </c>
    </row>
    <row r="31667" spans="1:1" x14ac:dyDescent="0.35">
      <c r="A31667" t="s">
        <v>7295</v>
      </c>
    </row>
    <row r="31668" spans="1:1" x14ac:dyDescent="0.35">
      <c r="A31668" t="s">
        <v>7299</v>
      </c>
    </row>
    <row r="31669" spans="1:1" x14ac:dyDescent="0.35">
      <c r="A31669" t="s">
        <v>7301</v>
      </c>
    </row>
    <row r="31670" spans="1:1" x14ac:dyDescent="0.35">
      <c r="A31670" t="s">
        <v>7305</v>
      </c>
    </row>
    <row r="31671" spans="1:1" x14ac:dyDescent="0.35">
      <c r="A31671" t="s">
        <v>7303</v>
      </c>
    </row>
    <row r="31672" spans="1:1" x14ac:dyDescent="0.35">
      <c r="A31672" t="s">
        <v>7307</v>
      </c>
    </row>
    <row r="31673" spans="1:1" x14ac:dyDescent="0.35">
      <c r="A31673" t="s">
        <v>7311</v>
      </c>
    </row>
    <row r="31674" spans="1:1" x14ac:dyDescent="0.35">
      <c r="A31674" t="s">
        <v>7309</v>
      </c>
    </row>
    <row r="31675" spans="1:1" x14ac:dyDescent="0.35">
      <c r="A31675" t="s">
        <v>7313</v>
      </c>
    </row>
    <row r="31676" spans="1:1" x14ac:dyDescent="0.35">
      <c r="A31676" t="s">
        <v>7315</v>
      </c>
    </row>
    <row r="31677" spans="1:1" x14ac:dyDescent="0.35">
      <c r="A31677" t="s">
        <v>7317</v>
      </c>
    </row>
    <row r="31678" spans="1:1" x14ac:dyDescent="0.35">
      <c r="A31678" t="s">
        <v>7321</v>
      </c>
    </row>
    <row r="31679" spans="1:1" x14ac:dyDescent="0.35">
      <c r="A31679" t="s">
        <v>7319</v>
      </c>
    </row>
    <row r="31680" spans="1:1" x14ac:dyDescent="0.35">
      <c r="A31680" t="s">
        <v>7323</v>
      </c>
    </row>
    <row r="31681" spans="1:1" x14ac:dyDescent="0.35">
      <c r="A31681" t="s">
        <v>7327</v>
      </c>
    </row>
    <row r="31682" spans="1:1" x14ac:dyDescent="0.35">
      <c r="A31682" t="s">
        <v>7325</v>
      </c>
    </row>
    <row r="31683" spans="1:1" x14ac:dyDescent="0.35">
      <c r="A31683" t="s">
        <v>7329</v>
      </c>
    </row>
    <row r="31684" spans="1:1" x14ac:dyDescent="0.35">
      <c r="A31684" t="s">
        <v>7331</v>
      </c>
    </row>
    <row r="31685" spans="1:1" x14ac:dyDescent="0.35">
      <c r="A31685" t="s">
        <v>7333</v>
      </c>
    </row>
    <row r="31686" spans="1:1" x14ac:dyDescent="0.35">
      <c r="A31686" t="s">
        <v>7335</v>
      </c>
    </row>
    <row r="31687" spans="1:1" x14ac:dyDescent="0.35">
      <c r="A31687" t="s">
        <v>7339</v>
      </c>
    </row>
    <row r="31688" spans="1:1" x14ac:dyDescent="0.35">
      <c r="A31688" t="s">
        <v>7341</v>
      </c>
    </row>
    <row r="31689" spans="1:1" x14ac:dyDescent="0.35">
      <c r="A31689" t="s">
        <v>7337</v>
      </c>
    </row>
    <row r="31690" spans="1:1" x14ac:dyDescent="0.35">
      <c r="A31690" t="s">
        <v>7343</v>
      </c>
    </row>
    <row r="31691" spans="1:1" x14ac:dyDescent="0.35">
      <c r="A31691" t="s">
        <v>7345</v>
      </c>
    </row>
    <row r="31692" spans="1:1" x14ac:dyDescent="0.35">
      <c r="A31692" t="s">
        <v>7347</v>
      </c>
    </row>
    <row r="31693" spans="1:1" x14ac:dyDescent="0.35">
      <c r="A31693" t="s">
        <v>7349</v>
      </c>
    </row>
    <row r="31694" spans="1:1" x14ac:dyDescent="0.35">
      <c r="A31694" t="s">
        <v>7351</v>
      </c>
    </row>
    <row r="31695" spans="1:1" x14ac:dyDescent="0.35">
      <c r="A31695" t="s">
        <v>7353</v>
      </c>
    </row>
    <row r="31696" spans="1:1" x14ac:dyDescent="0.35">
      <c r="A31696" t="s">
        <v>7355</v>
      </c>
    </row>
    <row r="31697" spans="1:1" x14ac:dyDescent="0.35">
      <c r="A31697" t="s">
        <v>7357</v>
      </c>
    </row>
    <row r="31698" spans="1:1" x14ac:dyDescent="0.35">
      <c r="A31698" t="s">
        <v>7359</v>
      </c>
    </row>
    <row r="31699" spans="1:1" x14ac:dyDescent="0.35">
      <c r="A31699" t="s">
        <v>7361</v>
      </c>
    </row>
    <row r="31700" spans="1:1" x14ac:dyDescent="0.35">
      <c r="A31700" t="s">
        <v>7363</v>
      </c>
    </row>
    <row r="31701" spans="1:1" x14ac:dyDescent="0.35">
      <c r="A31701" t="s">
        <v>7365</v>
      </c>
    </row>
    <row r="31702" spans="1:1" x14ac:dyDescent="0.35">
      <c r="A31702" t="s">
        <v>7367</v>
      </c>
    </row>
    <row r="31703" spans="1:1" x14ac:dyDescent="0.35">
      <c r="A31703" t="s">
        <v>7369</v>
      </c>
    </row>
    <row r="31704" spans="1:1" x14ac:dyDescent="0.35">
      <c r="A31704" t="s">
        <v>7371</v>
      </c>
    </row>
    <row r="31705" spans="1:1" x14ac:dyDescent="0.35">
      <c r="A31705" t="s">
        <v>7373</v>
      </c>
    </row>
    <row r="31706" spans="1:1" x14ac:dyDescent="0.35">
      <c r="A31706" t="s">
        <v>7375</v>
      </c>
    </row>
    <row r="31707" spans="1:1" x14ac:dyDescent="0.35">
      <c r="A31707" t="s">
        <v>7379</v>
      </c>
    </row>
    <row r="31708" spans="1:1" x14ac:dyDescent="0.35">
      <c r="A31708" t="s">
        <v>7377</v>
      </c>
    </row>
    <row r="31709" spans="1:1" x14ac:dyDescent="0.35">
      <c r="A31709" t="s">
        <v>7381</v>
      </c>
    </row>
    <row r="31710" spans="1:1" x14ac:dyDescent="0.35">
      <c r="A31710" t="s">
        <v>7383</v>
      </c>
    </row>
    <row r="31711" spans="1:1" x14ac:dyDescent="0.35">
      <c r="A31711" t="s">
        <v>7387</v>
      </c>
    </row>
    <row r="31712" spans="1:1" x14ac:dyDescent="0.35">
      <c r="A31712" t="s">
        <v>7385</v>
      </c>
    </row>
    <row r="31713" spans="1:1" x14ac:dyDescent="0.35">
      <c r="A31713" t="s">
        <v>7389</v>
      </c>
    </row>
    <row r="31714" spans="1:1" x14ac:dyDescent="0.35">
      <c r="A31714" t="s">
        <v>7391</v>
      </c>
    </row>
    <row r="31715" spans="1:1" x14ac:dyDescent="0.35">
      <c r="A31715" t="s">
        <v>7393</v>
      </c>
    </row>
    <row r="31716" spans="1:1" x14ac:dyDescent="0.35">
      <c r="A31716" t="s">
        <v>7395</v>
      </c>
    </row>
    <row r="31717" spans="1:1" x14ac:dyDescent="0.35">
      <c r="A31717" t="s">
        <v>87705</v>
      </c>
    </row>
    <row r="31718" spans="1:1" x14ac:dyDescent="0.35">
      <c r="A31718" t="s">
        <v>7397</v>
      </c>
    </row>
    <row r="31719" spans="1:1" x14ac:dyDescent="0.35">
      <c r="A31719" t="s">
        <v>7399</v>
      </c>
    </row>
    <row r="31720" spans="1:1" x14ac:dyDescent="0.35">
      <c r="A31720" t="s">
        <v>7401</v>
      </c>
    </row>
    <row r="31721" spans="1:1" x14ac:dyDescent="0.35">
      <c r="A31721" t="s">
        <v>87706</v>
      </c>
    </row>
    <row r="31722" spans="1:1" x14ac:dyDescent="0.35">
      <c r="A31722" t="s">
        <v>7403</v>
      </c>
    </row>
    <row r="31723" spans="1:1" x14ac:dyDescent="0.35">
      <c r="A31723" t="s">
        <v>87707</v>
      </c>
    </row>
    <row r="31724" spans="1:1" x14ac:dyDescent="0.35">
      <c r="A31724" t="s">
        <v>7405</v>
      </c>
    </row>
    <row r="31725" spans="1:1" x14ac:dyDescent="0.35">
      <c r="A31725" t="s">
        <v>7407</v>
      </c>
    </row>
    <row r="31726" spans="1:1" x14ac:dyDescent="0.35">
      <c r="A31726" t="s">
        <v>7411</v>
      </c>
    </row>
    <row r="31727" spans="1:1" x14ac:dyDescent="0.35">
      <c r="A31727" t="s">
        <v>7409</v>
      </c>
    </row>
    <row r="31728" spans="1:1" x14ac:dyDescent="0.35">
      <c r="A31728" t="s">
        <v>7413</v>
      </c>
    </row>
    <row r="31729" spans="1:1" x14ac:dyDescent="0.35">
      <c r="A31729" t="s">
        <v>7415</v>
      </c>
    </row>
    <row r="31730" spans="1:1" x14ac:dyDescent="0.35">
      <c r="A31730" t="s">
        <v>7417</v>
      </c>
    </row>
    <row r="31731" spans="1:1" x14ac:dyDescent="0.35">
      <c r="A31731" t="s">
        <v>7419</v>
      </c>
    </row>
    <row r="31732" spans="1:1" x14ac:dyDescent="0.35">
      <c r="A31732" t="s">
        <v>7421</v>
      </c>
    </row>
    <row r="31733" spans="1:1" x14ac:dyDescent="0.35">
      <c r="A31733" t="s">
        <v>7425</v>
      </c>
    </row>
    <row r="31734" spans="1:1" x14ac:dyDescent="0.35">
      <c r="A31734" t="s">
        <v>7423</v>
      </c>
    </row>
    <row r="31735" spans="1:1" x14ac:dyDescent="0.35">
      <c r="A31735" t="s">
        <v>7427</v>
      </c>
    </row>
    <row r="31736" spans="1:1" x14ac:dyDescent="0.35">
      <c r="A31736" t="s">
        <v>7429</v>
      </c>
    </row>
    <row r="31737" spans="1:1" x14ac:dyDescent="0.35">
      <c r="A31737" t="s">
        <v>7431</v>
      </c>
    </row>
    <row r="31738" spans="1:1" x14ac:dyDescent="0.35">
      <c r="A31738" t="s">
        <v>7433</v>
      </c>
    </row>
    <row r="31739" spans="1:1" x14ac:dyDescent="0.35">
      <c r="A31739" t="s">
        <v>7437</v>
      </c>
    </row>
    <row r="31740" spans="1:1" x14ac:dyDescent="0.35">
      <c r="A31740" t="s">
        <v>7439</v>
      </c>
    </row>
    <row r="31741" spans="1:1" x14ac:dyDescent="0.35">
      <c r="A31741" t="s">
        <v>7441</v>
      </c>
    </row>
    <row r="31742" spans="1:1" x14ac:dyDescent="0.35">
      <c r="A31742" t="s">
        <v>7443</v>
      </c>
    </row>
    <row r="31743" spans="1:1" x14ac:dyDescent="0.35">
      <c r="A31743" t="s">
        <v>7445</v>
      </c>
    </row>
    <row r="31744" spans="1:1" x14ac:dyDescent="0.35">
      <c r="A31744" t="s">
        <v>7447</v>
      </c>
    </row>
    <row r="31745" spans="1:1" x14ac:dyDescent="0.35">
      <c r="A31745" t="s">
        <v>7449</v>
      </c>
    </row>
    <row r="31746" spans="1:1" x14ac:dyDescent="0.35">
      <c r="A31746" t="s">
        <v>7451</v>
      </c>
    </row>
    <row r="31747" spans="1:1" x14ac:dyDescent="0.35">
      <c r="A31747" t="s">
        <v>7453</v>
      </c>
    </row>
    <row r="31748" spans="1:1" x14ac:dyDescent="0.35">
      <c r="A31748" t="s">
        <v>7455</v>
      </c>
    </row>
    <row r="31749" spans="1:1" x14ac:dyDescent="0.35">
      <c r="A31749" t="s">
        <v>7457</v>
      </c>
    </row>
    <row r="31750" spans="1:1" x14ac:dyDescent="0.35">
      <c r="A31750" t="s">
        <v>7459</v>
      </c>
    </row>
    <row r="31751" spans="1:1" x14ac:dyDescent="0.35">
      <c r="A31751" t="s">
        <v>7461</v>
      </c>
    </row>
    <row r="31752" spans="1:1" x14ac:dyDescent="0.35">
      <c r="A31752" t="s">
        <v>7463</v>
      </c>
    </row>
    <row r="31753" spans="1:1" x14ac:dyDescent="0.35">
      <c r="A31753" t="s">
        <v>7465</v>
      </c>
    </row>
    <row r="31754" spans="1:1" x14ac:dyDescent="0.35">
      <c r="A31754" t="s">
        <v>7467</v>
      </c>
    </row>
    <row r="31755" spans="1:1" x14ac:dyDescent="0.35">
      <c r="A31755" t="s">
        <v>7469</v>
      </c>
    </row>
    <row r="31756" spans="1:1" x14ac:dyDescent="0.35">
      <c r="A31756" t="s">
        <v>7471</v>
      </c>
    </row>
    <row r="31757" spans="1:1" x14ac:dyDescent="0.35">
      <c r="A31757" t="s">
        <v>7473</v>
      </c>
    </row>
    <row r="31758" spans="1:1" x14ac:dyDescent="0.35">
      <c r="A31758" t="s">
        <v>87708</v>
      </c>
    </row>
    <row r="31759" spans="1:1" x14ac:dyDescent="0.35">
      <c r="A31759" t="s">
        <v>7475</v>
      </c>
    </row>
    <row r="31760" spans="1:1" x14ac:dyDescent="0.35">
      <c r="A31760" t="s">
        <v>7477</v>
      </c>
    </row>
    <row r="31761" spans="1:1" x14ac:dyDescent="0.35">
      <c r="A31761" t="s">
        <v>7479</v>
      </c>
    </row>
    <row r="31762" spans="1:1" x14ac:dyDescent="0.35">
      <c r="A31762" t="s">
        <v>7481</v>
      </c>
    </row>
    <row r="31763" spans="1:1" x14ac:dyDescent="0.35">
      <c r="A31763" t="s">
        <v>7483</v>
      </c>
    </row>
    <row r="31764" spans="1:1" x14ac:dyDescent="0.35">
      <c r="A31764" t="s">
        <v>7485</v>
      </c>
    </row>
    <row r="31765" spans="1:1" x14ac:dyDescent="0.35">
      <c r="A31765" t="s">
        <v>7487</v>
      </c>
    </row>
    <row r="31766" spans="1:1" x14ac:dyDescent="0.35">
      <c r="A31766" t="s">
        <v>7489</v>
      </c>
    </row>
    <row r="31767" spans="1:1" x14ac:dyDescent="0.35">
      <c r="A31767" t="s">
        <v>87709</v>
      </c>
    </row>
    <row r="31768" spans="1:1" x14ac:dyDescent="0.35">
      <c r="A31768" t="s">
        <v>7491</v>
      </c>
    </row>
    <row r="31769" spans="1:1" x14ac:dyDescent="0.35">
      <c r="A31769" t="s">
        <v>7495</v>
      </c>
    </row>
    <row r="31770" spans="1:1" x14ac:dyDescent="0.35">
      <c r="A31770" t="s">
        <v>7497</v>
      </c>
    </row>
    <row r="31771" spans="1:1" x14ac:dyDescent="0.35">
      <c r="A31771" t="s">
        <v>7493</v>
      </c>
    </row>
    <row r="31772" spans="1:1" x14ac:dyDescent="0.35">
      <c r="A31772" t="s">
        <v>7499</v>
      </c>
    </row>
    <row r="31773" spans="1:1" x14ac:dyDescent="0.35">
      <c r="A31773" t="s">
        <v>7503</v>
      </c>
    </row>
    <row r="31774" spans="1:1" x14ac:dyDescent="0.35">
      <c r="A31774" t="s">
        <v>7501</v>
      </c>
    </row>
    <row r="31775" spans="1:1" x14ac:dyDescent="0.35">
      <c r="A31775" t="s">
        <v>7505</v>
      </c>
    </row>
    <row r="31776" spans="1:1" x14ac:dyDescent="0.35">
      <c r="A31776" t="s">
        <v>7509</v>
      </c>
    </row>
    <row r="31777" spans="1:1" x14ac:dyDescent="0.35">
      <c r="A31777" t="s">
        <v>7511</v>
      </c>
    </row>
    <row r="31778" spans="1:1" x14ac:dyDescent="0.35">
      <c r="A31778" t="s">
        <v>7507</v>
      </c>
    </row>
    <row r="31779" spans="1:1" x14ac:dyDescent="0.35">
      <c r="A31779" t="s">
        <v>7513</v>
      </c>
    </row>
    <row r="31780" spans="1:1" x14ac:dyDescent="0.35">
      <c r="A31780" t="s">
        <v>7515</v>
      </c>
    </row>
    <row r="31781" spans="1:1" x14ac:dyDescent="0.35">
      <c r="A31781" t="s">
        <v>7517</v>
      </c>
    </row>
    <row r="31782" spans="1:1" x14ac:dyDescent="0.35">
      <c r="A31782" t="s">
        <v>7519</v>
      </c>
    </row>
    <row r="31783" spans="1:1" x14ac:dyDescent="0.35">
      <c r="A31783" t="s">
        <v>7521</v>
      </c>
    </row>
    <row r="31784" spans="1:1" x14ac:dyDescent="0.35">
      <c r="A31784" t="s">
        <v>7523</v>
      </c>
    </row>
    <row r="31785" spans="1:1" x14ac:dyDescent="0.35">
      <c r="A31785" t="s">
        <v>7525</v>
      </c>
    </row>
    <row r="31786" spans="1:1" x14ac:dyDescent="0.35">
      <c r="A31786" t="s">
        <v>7527</v>
      </c>
    </row>
    <row r="31787" spans="1:1" x14ac:dyDescent="0.35">
      <c r="A31787" t="s">
        <v>7529</v>
      </c>
    </row>
    <row r="31788" spans="1:1" x14ac:dyDescent="0.35">
      <c r="A31788" t="s">
        <v>87710</v>
      </c>
    </row>
    <row r="31789" spans="1:1" x14ac:dyDescent="0.35">
      <c r="A31789" t="s">
        <v>7531</v>
      </c>
    </row>
    <row r="31790" spans="1:1" x14ac:dyDescent="0.35">
      <c r="A31790" t="s">
        <v>7533</v>
      </c>
    </row>
    <row r="31791" spans="1:1" x14ac:dyDescent="0.35">
      <c r="A31791" t="s">
        <v>7535</v>
      </c>
    </row>
    <row r="31792" spans="1:1" x14ac:dyDescent="0.35">
      <c r="A31792" t="s">
        <v>7537</v>
      </c>
    </row>
    <row r="31793" spans="1:1" x14ac:dyDescent="0.35">
      <c r="A31793" t="s">
        <v>7539</v>
      </c>
    </row>
    <row r="31794" spans="1:1" x14ac:dyDescent="0.35">
      <c r="A31794" t="s">
        <v>7541</v>
      </c>
    </row>
    <row r="31795" spans="1:1" x14ac:dyDescent="0.35">
      <c r="A31795" t="s">
        <v>7543</v>
      </c>
    </row>
    <row r="31796" spans="1:1" x14ac:dyDescent="0.35">
      <c r="A31796" t="s">
        <v>7545</v>
      </c>
    </row>
    <row r="31797" spans="1:1" x14ac:dyDescent="0.35">
      <c r="A31797" t="s">
        <v>7547</v>
      </c>
    </row>
    <row r="31798" spans="1:1" x14ac:dyDescent="0.35">
      <c r="A31798" t="s">
        <v>7549</v>
      </c>
    </row>
    <row r="31799" spans="1:1" x14ac:dyDescent="0.35">
      <c r="A31799" t="s">
        <v>7551</v>
      </c>
    </row>
    <row r="31800" spans="1:1" x14ac:dyDescent="0.35">
      <c r="A31800" t="s">
        <v>7553</v>
      </c>
    </row>
    <row r="31801" spans="1:1" x14ac:dyDescent="0.35">
      <c r="A31801" t="s">
        <v>87711</v>
      </c>
    </row>
    <row r="31802" spans="1:1" x14ac:dyDescent="0.35">
      <c r="A31802" t="s">
        <v>7555</v>
      </c>
    </row>
    <row r="31803" spans="1:1" x14ac:dyDescent="0.35">
      <c r="A31803" t="s">
        <v>87712</v>
      </c>
    </row>
    <row r="31804" spans="1:1" x14ac:dyDescent="0.35">
      <c r="A31804" t="s">
        <v>7557</v>
      </c>
    </row>
    <row r="31805" spans="1:1" x14ac:dyDescent="0.35">
      <c r="A31805" t="s">
        <v>7559</v>
      </c>
    </row>
    <row r="31806" spans="1:1" x14ac:dyDescent="0.35">
      <c r="A31806" t="s">
        <v>7561</v>
      </c>
    </row>
    <row r="31807" spans="1:1" x14ac:dyDescent="0.35">
      <c r="A31807" t="s">
        <v>7563</v>
      </c>
    </row>
    <row r="31808" spans="1:1" x14ac:dyDescent="0.35">
      <c r="A31808" t="s">
        <v>87713</v>
      </c>
    </row>
    <row r="31809" spans="1:1" x14ac:dyDescent="0.35">
      <c r="A31809" t="s">
        <v>87714</v>
      </c>
    </row>
    <row r="31810" spans="1:1" x14ac:dyDescent="0.35">
      <c r="A31810" t="s">
        <v>87715</v>
      </c>
    </row>
    <row r="31811" spans="1:1" x14ac:dyDescent="0.35">
      <c r="A31811" t="s">
        <v>7565</v>
      </c>
    </row>
    <row r="31812" spans="1:1" x14ac:dyDescent="0.35">
      <c r="A31812" t="s">
        <v>87716</v>
      </c>
    </row>
    <row r="31813" spans="1:1" x14ac:dyDescent="0.35">
      <c r="A31813" t="s">
        <v>7567</v>
      </c>
    </row>
    <row r="31814" spans="1:1" x14ac:dyDescent="0.35">
      <c r="A31814" t="s">
        <v>87717</v>
      </c>
    </row>
    <row r="31815" spans="1:1" x14ac:dyDescent="0.35">
      <c r="A31815" t="s">
        <v>87718</v>
      </c>
    </row>
    <row r="31816" spans="1:1" x14ac:dyDescent="0.35">
      <c r="A31816" t="s">
        <v>87719</v>
      </c>
    </row>
    <row r="31817" spans="1:1" x14ac:dyDescent="0.35">
      <c r="A31817" t="s">
        <v>7569</v>
      </c>
    </row>
    <row r="31818" spans="1:1" x14ac:dyDescent="0.35">
      <c r="A31818" t="s">
        <v>7571</v>
      </c>
    </row>
    <row r="31819" spans="1:1" x14ac:dyDescent="0.35">
      <c r="A31819" t="s">
        <v>7573</v>
      </c>
    </row>
    <row r="31820" spans="1:1" x14ac:dyDescent="0.35">
      <c r="A31820" t="s">
        <v>7575</v>
      </c>
    </row>
    <row r="31821" spans="1:1" x14ac:dyDescent="0.35">
      <c r="A31821" t="s">
        <v>7577</v>
      </c>
    </row>
    <row r="31822" spans="1:1" x14ac:dyDescent="0.35">
      <c r="A31822" t="s">
        <v>7579</v>
      </c>
    </row>
    <row r="31823" spans="1:1" x14ac:dyDescent="0.35">
      <c r="A31823" t="s">
        <v>7581</v>
      </c>
    </row>
    <row r="31824" spans="1:1" x14ac:dyDescent="0.35">
      <c r="A31824" t="s">
        <v>7583</v>
      </c>
    </row>
    <row r="31825" spans="1:1" x14ac:dyDescent="0.35">
      <c r="A31825" t="s">
        <v>7585</v>
      </c>
    </row>
    <row r="31826" spans="1:1" x14ac:dyDescent="0.35">
      <c r="A31826" t="s">
        <v>7587</v>
      </c>
    </row>
    <row r="31827" spans="1:1" x14ac:dyDescent="0.35">
      <c r="A31827" t="s">
        <v>7589</v>
      </c>
    </row>
    <row r="31828" spans="1:1" x14ac:dyDescent="0.35">
      <c r="A31828" t="s">
        <v>7591</v>
      </c>
    </row>
    <row r="31829" spans="1:1" x14ac:dyDescent="0.35">
      <c r="A31829" t="s">
        <v>7593</v>
      </c>
    </row>
    <row r="31830" spans="1:1" x14ac:dyDescent="0.35">
      <c r="A31830" t="s">
        <v>7595</v>
      </c>
    </row>
    <row r="31831" spans="1:1" x14ac:dyDescent="0.35">
      <c r="A31831" t="s">
        <v>7597</v>
      </c>
    </row>
    <row r="31832" spans="1:1" x14ac:dyDescent="0.35">
      <c r="A31832" t="s">
        <v>7599</v>
      </c>
    </row>
    <row r="31833" spans="1:1" x14ac:dyDescent="0.35">
      <c r="A31833" t="s">
        <v>7601</v>
      </c>
    </row>
    <row r="31834" spans="1:1" x14ac:dyDescent="0.35">
      <c r="A31834" t="s">
        <v>7603</v>
      </c>
    </row>
    <row r="31835" spans="1:1" x14ac:dyDescent="0.35">
      <c r="A31835" t="s">
        <v>7605</v>
      </c>
    </row>
    <row r="31836" spans="1:1" x14ac:dyDescent="0.35">
      <c r="A31836" t="s">
        <v>7607</v>
      </c>
    </row>
    <row r="31837" spans="1:1" x14ac:dyDescent="0.35">
      <c r="A31837" t="s">
        <v>7609</v>
      </c>
    </row>
    <row r="31838" spans="1:1" x14ac:dyDescent="0.35">
      <c r="A31838" t="s">
        <v>7611</v>
      </c>
    </row>
    <row r="31839" spans="1:1" x14ac:dyDescent="0.35">
      <c r="A31839" t="s">
        <v>7613</v>
      </c>
    </row>
    <row r="31840" spans="1:1" x14ac:dyDescent="0.35">
      <c r="A31840" t="s">
        <v>7615</v>
      </c>
    </row>
    <row r="31841" spans="1:1" x14ac:dyDescent="0.35">
      <c r="A31841" t="s">
        <v>7617</v>
      </c>
    </row>
    <row r="31842" spans="1:1" x14ac:dyDescent="0.35">
      <c r="A31842" t="s">
        <v>7619</v>
      </c>
    </row>
    <row r="31843" spans="1:1" x14ac:dyDescent="0.35">
      <c r="A31843" t="s">
        <v>7621</v>
      </c>
    </row>
    <row r="31844" spans="1:1" x14ac:dyDescent="0.35">
      <c r="A31844" t="s">
        <v>7623</v>
      </c>
    </row>
    <row r="31845" spans="1:1" x14ac:dyDescent="0.35">
      <c r="A31845" t="s">
        <v>7625</v>
      </c>
    </row>
    <row r="31846" spans="1:1" x14ac:dyDescent="0.35">
      <c r="A31846" t="s">
        <v>7627</v>
      </c>
    </row>
    <row r="31847" spans="1:1" x14ac:dyDescent="0.35">
      <c r="A31847" t="s">
        <v>7629</v>
      </c>
    </row>
    <row r="31848" spans="1:1" x14ac:dyDescent="0.35">
      <c r="A31848" t="s">
        <v>7631</v>
      </c>
    </row>
    <row r="31849" spans="1:1" x14ac:dyDescent="0.35">
      <c r="A31849" t="s">
        <v>7633</v>
      </c>
    </row>
    <row r="31850" spans="1:1" x14ac:dyDescent="0.35">
      <c r="A31850" t="s">
        <v>7635</v>
      </c>
    </row>
    <row r="31851" spans="1:1" x14ac:dyDescent="0.35">
      <c r="A31851" t="s">
        <v>7637</v>
      </c>
    </row>
    <row r="31852" spans="1:1" x14ac:dyDescent="0.35">
      <c r="A31852" t="s">
        <v>7639</v>
      </c>
    </row>
    <row r="31853" spans="1:1" x14ac:dyDescent="0.35">
      <c r="A31853" t="s">
        <v>7643</v>
      </c>
    </row>
    <row r="31854" spans="1:1" x14ac:dyDescent="0.35">
      <c r="A31854" t="s">
        <v>7645</v>
      </c>
    </row>
    <row r="31855" spans="1:1" x14ac:dyDescent="0.35">
      <c r="A31855" t="s">
        <v>7647</v>
      </c>
    </row>
    <row r="31856" spans="1:1" x14ac:dyDescent="0.35">
      <c r="A31856" t="s">
        <v>7649</v>
      </c>
    </row>
    <row r="31857" spans="1:1" x14ac:dyDescent="0.35">
      <c r="A31857" t="s">
        <v>7651</v>
      </c>
    </row>
    <row r="31858" spans="1:1" x14ac:dyDescent="0.35">
      <c r="A31858" t="s">
        <v>7653</v>
      </c>
    </row>
    <row r="31859" spans="1:1" x14ac:dyDescent="0.35">
      <c r="A31859" t="s">
        <v>7655</v>
      </c>
    </row>
    <row r="31860" spans="1:1" x14ac:dyDescent="0.35">
      <c r="A31860" t="s">
        <v>7657</v>
      </c>
    </row>
    <row r="31861" spans="1:1" x14ac:dyDescent="0.35">
      <c r="A31861" t="s">
        <v>7659</v>
      </c>
    </row>
    <row r="31862" spans="1:1" x14ac:dyDescent="0.35">
      <c r="A31862" t="s">
        <v>7661</v>
      </c>
    </row>
    <row r="31863" spans="1:1" x14ac:dyDescent="0.35">
      <c r="A31863" t="s">
        <v>7663</v>
      </c>
    </row>
    <row r="31864" spans="1:1" x14ac:dyDescent="0.35">
      <c r="A31864" t="s">
        <v>7665</v>
      </c>
    </row>
    <row r="31865" spans="1:1" x14ac:dyDescent="0.35">
      <c r="A31865" t="s">
        <v>7667</v>
      </c>
    </row>
    <row r="31866" spans="1:1" x14ac:dyDescent="0.35">
      <c r="A31866" t="s">
        <v>7669</v>
      </c>
    </row>
    <row r="31867" spans="1:1" x14ac:dyDescent="0.35">
      <c r="A31867" t="s">
        <v>7671</v>
      </c>
    </row>
    <row r="31868" spans="1:1" x14ac:dyDescent="0.35">
      <c r="A31868" t="s">
        <v>7673</v>
      </c>
    </row>
    <row r="31869" spans="1:1" x14ac:dyDescent="0.35">
      <c r="A31869" t="s">
        <v>87720</v>
      </c>
    </row>
    <row r="31870" spans="1:1" x14ac:dyDescent="0.35">
      <c r="A31870" t="s">
        <v>7675</v>
      </c>
    </row>
    <row r="31871" spans="1:1" x14ac:dyDescent="0.35">
      <c r="A31871" t="s">
        <v>7677</v>
      </c>
    </row>
    <row r="31872" spans="1:1" x14ac:dyDescent="0.35">
      <c r="A31872" t="s">
        <v>7679</v>
      </c>
    </row>
    <row r="31873" spans="1:1" x14ac:dyDescent="0.35">
      <c r="A31873" t="s">
        <v>7681</v>
      </c>
    </row>
    <row r="31874" spans="1:1" x14ac:dyDescent="0.35">
      <c r="A31874" t="s">
        <v>7683</v>
      </c>
    </row>
    <row r="31875" spans="1:1" x14ac:dyDescent="0.35">
      <c r="A31875" t="s">
        <v>87721</v>
      </c>
    </row>
    <row r="31876" spans="1:1" x14ac:dyDescent="0.35">
      <c r="A31876" t="s">
        <v>7685</v>
      </c>
    </row>
    <row r="31877" spans="1:1" x14ac:dyDescent="0.35">
      <c r="A31877" t="s">
        <v>7687</v>
      </c>
    </row>
    <row r="31878" spans="1:1" x14ac:dyDescent="0.35">
      <c r="A31878" t="s">
        <v>7689</v>
      </c>
    </row>
    <row r="31879" spans="1:1" x14ac:dyDescent="0.35">
      <c r="A31879" t="s">
        <v>7691</v>
      </c>
    </row>
    <row r="31880" spans="1:1" x14ac:dyDescent="0.35">
      <c r="A31880" t="s">
        <v>7693</v>
      </c>
    </row>
    <row r="31881" spans="1:1" x14ac:dyDescent="0.35">
      <c r="A31881" t="s">
        <v>7695</v>
      </c>
    </row>
    <row r="31882" spans="1:1" x14ac:dyDescent="0.35">
      <c r="A31882" t="s">
        <v>7697</v>
      </c>
    </row>
    <row r="31883" spans="1:1" x14ac:dyDescent="0.35">
      <c r="A31883" t="s">
        <v>7699</v>
      </c>
    </row>
    <row r="31884" spans="1:1" x14ac:dyDescent="0.35">
      <c r="A31884" t="s">
        <v>7701</v>
      </c>
    </row>
    <row r="31885" spans="1:1" x14ac:dyDescent="0.35">
      <c r="A31885" t="s">
        <v>7711</v>
      </c>
    </row>
    <row r="31886" spans="1:1" x14ac:dyDescent="0.35">
      <c r="A31886" t="s">
        <v>7713</v>
      </c>
    </row>
    <row r="31887" spans="1:1" x14ac:dyDescent="0.35">
      <c r="A31887" t="s">
        <v>7715</v>
      </c>
    </row>
    <row r="31888" spans="1:1" x14ac:dyDescent="0.35">
      <c r="A31888" t="s">
        <v>7717</v>
      </c>
    </row>
    <row r="31889" spans="1:1" x14ac:dyDescent="0.35">
      <c r="A31889" t="s">
        <v>7719</v>
      </c>
    </row>
    <row r="31890" spans="1:1" x14ac:dyDescent="0.35">
      <c r="A31890" t="s">
        <v>7721</v>
      </c>
    </row>
    <row r="31891" spans="1:1" x14ac:dyDescent="0.35">
      <c r="A31891" t="s">
        <v>7723</v>
      </c>
    </row>
    <row r="31892" spans="1:1" x14ac:dyDescent="0.35">
      <c r="A31892" t="s">
        <v>7725</v>
      </c>
    </row>
    <row r="31893" spans="1:1" x14ac:dyDescent="0.35">
      <c r="A31893" t="s">
        <v>7727</v>
      </c>
    </row>
    <row r="31894" spans="1:1" x14ac:dyDescent="0.35">
      <c r="A31894" t="s">
        <v>87722</v>
      </c>
    </row>
    <row r="31895" spans="1:1" x14ac:dyDescent="0.35">
      <c r="A31895" t="s">
        <v>7731</v>
      </c>
    </row>
    <row r="31896" spans="1:1" x14ac:dyDescent="0.35">
      <c r="A31896" t="s">
        <v>7733</v>
      </c>
    </row>
    <row r="31897" spans="1:1" x14ac:dyDescent="0.35">
      <c r="A31897" t="s">
        <v>7735</v>
      </c>
    </row>
    <row r="31898" spans="1:1" x14ac:dyDescent="0.35">
      <c r="A31898" t="s">
        <v>7739</v>
      </c>
    </row>
    <row r="31899" spans="1:1" x14ac:dyDescent="0.35">
      <c r="A31899" t="s">
        <v>7737</v>
      </c>
    </row>
    <row r="31900" spans="1:1" x14ac:dyDescent="0.35">
      <c r="A31900" t="s">
        <v>7741</v>
      </c>
    </row>
    <row r="31901" spans="1:1" x14ac:dyDescent="0.35">
      <c r="A31901" t="s">
        <v>7743</v>
      </c>
    </row>
    <row r="31902" spans="1:1" x14ac:dyDescent="0.35">
      <c r="A31902" t="s">
        <v>7745</v>
      </c>
    </row>
    <row r="31903" spans="1:1" x14ac:dyDescent="0.35">
      <c r="A31903" t="s">
        <v>7747</v>
      </c>
    </row>
    <row r="31904" spans="1:1" x14ac:dyDescent="0.35">
      <c r="A31904" t="s">
        <v>7749</v>
      </c>
    </row>
    <row r="31905" spans="1:1" x14ac:dyDescent="0.35">
      <c r="A31905" t="s">
        <v>7751</v>
      </c>
    </row>
    <row r="31906" spans="1:1" x14ac:dyDescent="0.35">
      <c r="A31906" t="s">
        <v>7753</v>
      </c>
    </row>
    <row r="31907" spans="1:1" x14ac:dyDescent="0.35">
      <c r="A31907" t="s">
        <v>7755</v>
      </c>
    </row>
    <row r="31908" spans="1:1" x14ac:dyDescent="0.35">
      <c r="A31908" t="s">
        <v>7757</v>
      </c>
    </row>
    <row r="31909" spans="1:1" x14ac:dyDescent="0.35">
      <c r="A31909" t="s">
        <v>7759</v>
      </c>
    </row>
    <row r="31910" spans="1:1" x14ac:dyDescent="0.35">
      <c r="A31910" t="s">
        <v>7761</v>
      </c>
    </row>
    <row r="31911" spans="1:1" x14ac:dyDescent="0.35">
      <c r="A31911" t="s">
        <v>7763</v>
      </c>
    </row>
    <row r="31912" spans="1:1" x14ac:dyDescent="0.35">
      <c r="A31912" t="s">
        <v>7765</v>
      </c>
    </row>
    <row r="31913" spans="1:1" x14ac:dyDescent="0.35">
      <c r="A31913" t="s">
        <v>7767</v>
      </c>
    </row>
    <row r="31914" spans="1:1" x14ac:dyDescent="0.35">
      <c r="A31914" t="s">
        <v>7769</v>
      </c>
    </row>
    <row r="31915" spans="1:1" x14ac:dyDescent="0.35">
      <c r="A31915" t="s">
        <v>7771</v>
      </c>
    </row>
    <row r="31916" spans="1:1" x14ac:dyDescent="0.35">
      <c r="A31916" t="s">
        <v>7773</v>
      </c>
    </row>
    <row r="31917" spans="1:1" x14ac:dyDescent="0.35">
      <c r="A31917" t="s">
        <v>7775</v>
      </c>
    </row>
    <row r="31918" spans="1:1" x14ac:dyDescent="0.35">
      <c r="A31918" t="s">
        <v>7777</v>
      </c>
    </row>
    <row r="31919" spans="1:1" x14ac:dyDescent="0.35">
      <c r="A31919" t="s">
        <v>7779</v>
      </c>
    </row>
    <row r="31920" spans="1:1" x14ac:dyDescent="0.35">
      <c r="A31920" t="s">
        <v>7781</v>
      </c>
    </row>
    <row r="31921" spans="1:1" x14ac:dyDescent="0.35">
      <c r="A31921" t="s">
        <v>7783</v>
      </c>
    </row>
    <row r="31922" spans="1:1" x14ac:dyDescent="0.35">
      <c r="A31922" t="s">
        <v>7785</v>
      </c>
    </row>
    <row r="31923" spans="1:1" x14ac:dyDescent="0.35">
      <c r="A31923" t="s">
        <v>7787</v>
      </c>
    </row>
    <row r="31924" spans="1:1" x14ac:dyDescent="0.35">
      <c r="A31924" t="s">
        <v>7789</v>
      </c>
    </row>
    <row r="31925" spans="1:1" x14ac:dyDescent="0.35">
      <c r="A31925" t="s">
        <v>7791</v>
      </c>
    </row>
    <row r="31926" spans="1:1" x14ac:dyDescent="0.35">
      <c r="A31926" t="s">
        <v>7793</v>
      </c>
    </row>
    <row r="31927" spans="1:1" x14ac:dyDescent="0.35">
      <c r="A31927" t="s">
        <v>7795</v>
      </c>
    </row>
    <row r="31928" spans="1:1" x14ac:dyDescent="0.35">
      <c r="A31928" t="s">
        <v>87723</v>
      </c>
    </row>
    <row r="31929" spans="1:1" x14ac:dyDescent="0.35">
      <c r="A31929" t="s">
        <v>7797</v>
      </c>
    </row>
    <row r="31930" spans="1:1" x14ac:dyDescent="0.35">
      <c r="A31930" t="s">
        <v>7799</v>
      </c>
    </row>
    <row r="31931" spans="1:1" x14ac:dyDescent="0.35">
      <c r="A31931" t="s">
        <v>7801</v>
      </c>
    </row>
    <row r="31932" spans="1:1" x14ac:dyDescent="0.35">
      <c r="A31932" t="s">
        <v>7803</v>
      </c>
    </row>
    <row r="31933" spans="1:1" x14ac:dyDescent="0.35">
      <c r="A31933" t="s">
        <v>7805</v>
      </c>
    </row>
    <row r="31934" spans="1:1" x14ac:dyDescent="0.35">
      <c r="A31934" t="s">
        <v>7807</v>
      </c>
    </row>
    <row r="31935" spans="1:1" x14ac:dyDescent="0.35">
      <c r="A31935" t="s">
        <v>7809</v>
      </c>
    </row>
    <row r="31936" spans="1:1" x14ac:dyDescent="0.35">
      <c r="A31936" t="s">
        <v>7811</v>
      </c>
    </row>
    <row r="31937" spans="1:1" x14ac:dyDescent="0.35">
      <c r="A31937" t="s">
        <v>7813</v>
      </c>
    </row>
    <row r="31938" spans="1:1" x14ac:dyDescent="0.35">
      <c r="A31938" t="s">
        <v>7815</v>
      </c>
    </row>
    <row r="31939" spans="1:1" x14ac:dyDescent="0.35">
      <c r="A31939" t="s">
        <v>7817</v>
      </c>
    </row>
    <row r="31940" spans="1:1" x14ac:dyDescent="0.35">
      <c r="A31940" t="s">
        <v>7819</v>
      </c>
    </row>
    <row r="31941" spans="1:1" x14ac:dyDescent="0.35">
      <c r="A31941" t="s">
        <v>7821</v>
      </c>
    </row>
    <row r="31942" spans="1:1" x14ac:dyDescent="0.35">
      <c r="A31942" t="s">
        <v>7823</v>
      </c>
    </row>
    <row r="31943" spans="1:1" x14ac:dyDescent="0.35">
      <c r="A31943" t="s">
        <v>87724</v>
      </c>
    </row>
    <row r="31944" spans="1:1" x14ac:dyDescent="0.35">
      <c r="A31944" t="s">
        <v>7825</v>
      </c>
    </row>
    <row r="31945" spans="1:1" x14ac:dyDescent="0.35">
      <c r="A31945" t="s">
        <v>7827</v>
      </c>
    </row>
    <row r="31946" spans="1:1" x14ac:dyDescent="0.35">
      <c r="A31946" t="s">
        <v>7829</v>
      </c>
    </row>
    <row r="31947" spans="1:1" x14ac:dyDescent="0.35">
      <c r="A31947" t="s">
        <v>7833</v>
      </c>
    </row>
    <row r="31948" spans="1:1" x14ac:dyDescent="0.35">
      <c r="A31948" t="s">
        <v>7831</v>
      </c>
    </row>
    <row r="31949" spans="1:1" x14ac:dyDescent="0.35">
      <c r="A31949" t="s">
        <v>7835</v>
      </c>
    </row>
    <row r="31950" spans="1:1" x14ac:dyDescent="0.35">
      <c r="A31950" t="s">
        <v>87725</v>
      </c>
    </row>
    <row r="31951" spans="1:1" x14ac:dyDescent="0.35">
      <c r="A31951" t="s">
        <v>87726</v>
      </c>
    </row>
    <row r="31952" spans="1:1" x14ac:dyDescent="0.35">
      <c r="A31952" t="s">
        <v>87727</v>
      </c>
    </row>
    <row r="31953" spans="1:1" x14ac:dyDescent="0.35">
      <c r="A31953" t="s">
        <v>7837</v>
      </c>
    </row>
    <row r="31954" spans="1:1" x14ac:dyDescent="0.35">
      <c r="A31954" t="s">
        <v>7839</v>
      </c>
    </row>
    <row r="31955" spans="1:1" x14ac:dyDescent="0.35">
      <c r="A31955" t="s">
        <v>7841</v>
      </c>
    </row>
    <row r="31956" spans="1:1" x14ac:dyDescent="0.35">
      <c r="A31956" t="s">
        <v>7843</v>
      </c>
    </row>
    <row r="31957" spans="1:1" x14ac:dyDescent="0.35">
      <c r="A31957" t="s">
        <v>7845</v>
      </c>
    </row>
    <row r="31958" spans="1:1" x14ac:dyDescent="0.35">
      <c r="A31958" t="s">
        <v>7847</v>
      </c>
    </row>
    <row r="31959" spans="1:1" x14ac:dyDescent="0.35">
      <c r="A31959" t="s">
        <v>7849</v>
      </c>
    </row>
    <row r="31960" spans="1:1" x14ac:dyDescent="0.35">
      <c r="A31960" t="s">
        <v>7851</v>
      </c>
    </row>
    <row r="31961" spans="1:1" x14ac:dyDescent="0.35">
      <c r="A31961" t="s">
        <v>7853</v>
      </c>
    </row>
    <row r="31962" spans="1:1" x14ac:dyDescent="0.35">
      <c r="A31962" t="s">
        <v>7855</v>
      </c>
    </row>
    <row r="31963" spans="1:1" x14ac:dyDescent="0.35">
      <c r="A31963" t="s">
        <v>7857</v>
      </c>
    </row>
    <row r="31964" spans="1:1" x14ac:dyDescent="0.35">
      <c r="A31964" t="s">
        <v>7859</v>
      </c>
    </row>
    <row r="31965" spans="1:1" x14ac:dyDescent="0.35">
      <c r="A31965" t="s">
        <v>7861</v>
      </c>
    </row>
    <row r="31966" spans="1:1" x14ac:dyDescent="0.35">
      <c r="A31966" t="s">
        <v>7863</v>
      </c>
    </row>
    <row r="31967" spans="1:1" x14ac:dyDescent="0.35">
      <c r="A31967" t="s">
        <v>7865</v>
      </c>
    </row>
    <row r="31968" spans="1:1" x14ac:dyDescent="0.35">
      <c r="A31968" t="s">
        <v>7869</v>
      </c>
    </row>
    <row r="31969" spans="1:1" x14ac:dyDescent="0.35">
      <c r="A31969" t="s">
        <v>7867</v>
      </c>
    </row>
    <row r="31970" spans="1:1" x14ac:dyDescent="0.35">
      <c r="A31970" t="s">
        <v>7871</v>
      </c>
    </row>
    <row r="31971" spans="1:1" x14ac:dyDescent="0.35">
      <c r="A31971" t="s">
        <v>7873</v>
      </c>
    </row>
    <row r="31972" spans="1:1" x14ac:dyDescent="0.35">
      <c r="A31972" t="s">
        <v>7875</v>
      </c>
    </row>
    <row r="31973" spans="1:1" x14ac:dyDescent="0.35">
      <c r="A31973" t="s">
        <v>7877</v>
      </c>
    </row>
    <row r="31974" spans="1:1" x14ac:dyDescent="0.35">
      <c r="A31974" t="s">
        <v>7879</v>
      </c>
    </row>
    <row r="31975" spans="1:1" x14ac:dyDescent="0.35">
      <c r="A31975" t="s">
        <v>7881</v>
      </c>
    </row>
    <row r="31976" spans="1:1" x14ac:dyDescent="0.35">
      <c r="A31976" t="s">
        <v>7883</v>
      </c>
    </row>
    <row r="31977" spans="1:1" x14ac:dyDescent="0.35">
      <c r="A31977" t="s">
        <v>7885</v>
      </c>
    </row>
    <row r="31978" spans="1:1" x14ac:dyDescent="0.35">
      <c r="A31978" t="s">
        <v>7887</v>
      </c>
    </row>
    <row r="31979" spans="1:1" x14ac:dyDescent="0.35">
      <c r="A31979" t="s">
        <v>7889</v>
      </c>
    </row>
    <row r="31980" spans="1:1" x14ac:dyDescent="0.35">
      <c r="A31980" t="s">
        <v>7891</v>
      </c>
    </row>
    <row r="31981" spans="1:1" x14ac:dyDescent="0.35">
      <c r="A31981" t="s">
        <v>7893</v>
      </c>
    </row>
    <row r="31982" spans="1:1" x14ac:dyDescent="0.35">
      <c r="A31982" t="s">
        <v>7895</v>
      </c>
    </row>
    <row r="31983" spans="1:1" x14ac:dyDescent="0.35">
      <c r="A31983" t="s">
        <v>7897</v>
      </c>
    </row>
    <row r="31984" spans="1:1" x14ac:dyDescent="0.35">
      <c r="A31984" t="s">
        <v>7899</v>
      </c>
    </row>
    <row r="31985" spans="1:1" x14ac:dyDescent="0.35">
      <c r="A31985" t="s">
        <v>7901</v>
      </c>
    </row>
    <row r="31986" spans="1:1" x14ac:dyDescent="0.35">
      <c r="A31986" t="s">
        <v>7903</v>
      </c>
    </row>
    <row r="31987" spans="1:1" x14ac:dyDescent="0.35">
      <c r="A31987" t="s">
        <v>7905</v>
      </c>
    </row>
    <row r="31988" spans="1:1" x14ac:dyDescent="0.35">
      <c r="A31988" t="s">
        <v>7907</v>
      </c>
    </row>
    <row r="31989" spans="1:1" x14ac:dyDescent="0.35">
      <c r="A31989" t="s">
        <v>7909</v>
      </c>
    </row>
    <row r="31990" spans="1:1" x14ac:dyDescent="0.35">
      <c r="A31990" t="s">
        <v>7911</v>
      </c>
    </row>
    <row r="31991" spans="1:1" x14ac:dyDescent="0.35">
      <c r="A31991" t="s">
        <v>7913</v>
      </c>
    </row>
    <row r="31992" spans="1:1" x14ac:dyDescent="0.35">
      <c r="A31992" t="s">
        <v>87728</v>
      </c>
    </row>
    <row r="31993" spans="1:1" x14ac:dyDescent="0.35">
      <c r="A31993" t="s">
        <v>7915</v>
      </c>
    </row>
    <row r="31994" spans="1:1" x14ac:dyDescent="0.35">
      <c r="A31994" t="s">
        <v>7917</v>
      </c>
    </row>
    <row r="31995" spans="1:1" x14ac:dyDescent="0.35">
      <c r="A31995" t="s">
        <v>87729</v>
      </c>
    </row>
    <row r="31996" spans="1:1" x14ac:dyDescent="0.35">
      <c r="A31996" t="s">
        <v>7919</v>
      </c>
    </row>
    <row r="31997" spans="1:1" x14ac:dyDescent="0.35">
      <c r="A31997" t="s">
        <v>7921</v>
      </c>
    </row>
    <row r="31998" spans="1:1" x14ac:dyDescent="0.35">
      <c r="A31998" t="s">
        <v>7923</v>
      </c>
    </row>
    <row r="31999" spans="1:1" x14ac:dyDescent="0.35">
      <c r="A31999" t="s">
        <v>7927</v>
      </c>
    </row>
    <row r="32000" spans="1:1" x14ac:dyDescent="0.35">
      <c r="A32000" t="s">
        <v>7925</v>
      </c>
    </row>
    <row r="32001" spans="1:1" x14ac:dyDescent="0.35">
      <c r="A32001" t="s">
        <v>7929</v>
      </c>
    </row>
    <row r="32002" spans="1:1" x14ac:dyDescent="0.35">
      <c r="A32002" t="s">
        <v>7931</v>
      </c>
    </row>
    <row r="32003" spans="1:1" x14ac:dyDescent="0.35">
      <c r="A32003" t="s">
        <v>87730</v>
      </c>
    </row>
    <row r="32004" spans="1:1" x14ac:dyDescent="0.35">
      <c r="A32004" t="s">
        <v>7933</v>
      </c>
    </row>
    <row r="32005" spans="1:1" x14ac:dyDescent="0.35">
      <c r="A32005" t="s">
        <v>7935</v>
      </c>
    </row>
    <row r="32006" spans="1:1" x14ac:dyDescent="0.35">
      <c r="A32006" t="s">
        <v>7937</v>
      </c>
    </row>
    <row r="32007" spans="1:1" x14ac:dyDescent="0.35">
      <c r="A32007" t="s">
        <v>7939</v>
      </c>
    </row>
    <row r="32008" spans="1:1" x14ac:dyDescent="0.35">
      <c r="A32008" t="s">
        <v>7941</v>
      </c>
    </row>
    <row r="32009" spans="1:1" x14ac:dyDescent="0.35">
      <c r="A32009" t="s">
        <v>7943</v>
      </c>
    </row>
    <row r="32010" spans="1:1" x14ac:dyDescent="0.35">
      <c r="A32010" t="s">
        <v>7949</v>
      </c>
    </row>
    <row r="32011" spans="1:1" x14ac:dyDescent="0.35">
      <c r="A32011" t="s">
        <v>7945</v>
      </c>
    </row>
    <row r="32012" spans="1:1" x14ac:dyDescent="0.35">
      <c r="A32012" t="s">
        <v>7947</v>
      </c>
    </row>
    <row r="32013" spans="1:1" x14ac:dyDescent="0.35">
      <c r="A32013" t="s">
        <v>7951</v>
      </c>
    </row>
    <row r="32014" spans="1:1" x14ac:dyDescent="0.35">
      <c r="A32014" t="s">
        <v>7953</v>
      </c>
    </row>
    <row r="32015" spans="1:1" x14ac:dyDescent="0.35">
      <c r="A32015" t="s">
        <v>7955</v>
      </c>
    </row>
    <row r="32016" spans="1:1" x14ac:dyDescent="0.35">
      <c r="A32016" t="s">
        <v>7957</v>
      </c>
    </row>
    <row r="32017" spans="1:1" x14ac:dyDescent="0.35">
      <c r="A32017" t="s">
        <v>7959</v>
      </c>
    </row>
    <row r="32018" spans="1:1" x14ac:dyDescent="0.35">
      <c r="A32018" t="s">
        <v>7961</v>
      </c>
    </row>
    <row r="32019" spans="1:1" x14ac:dyDescent="0.35">
      <c r="A32019" t="s">
        <v>7963</v>
      </c>
    </row>
    <row r="32020" spans="1:1" x14ac:dyDescent="0.35">
      <c r="A32020" t="s">
        <v>7965</v>
      </c>
    </row>
    <row r="32021" spans="1:1" x14ac:dyDescent="0.35">
      <c r="A32021" t="s">
        <v>7967</v>
      </c>
    </row>
    <row r="32022" spans="1:1" x14ac:dyDescent="0.35">
      <c r="A32022" t="s">
        <v>7969</v>
      </c>
    </row>
    <row r="32023" spans="1:1" x14ac:dyDescent="0.35">
      <c r="A32023" t="s">
        <v>7971</v>
      </c>
    </row>
    <row r="32024" spans="1:1" x14ac:dyDescent="0.35">
      <c r="A32024" t="s">
        <v>7973</v>
      </c>
    </row>
    <row r="32025" spans="1:1" x14ac:dyDescent="0.35">
      <c r="A32025" t="s">
        <v>7975</v>
      </c>
    </row>
    <row r="32026" spans="1:1" x14ac:dyDescent="0.35">
      <c r="A32026" t="s">
        <v>7977</v>
      </c>
    </row>
    <row r="32027" spans="1:1" x14ac:dyDescent="0.35">
      <c r="A32027" t="s">
        <v>7979</v>
      </c>
    </row>
    <row r="32028" spans="1:1" x14ac:dyDescent="0.35">
      <c r="A32028" t="s">
        <v>7981</v>
      </c>
    </row>
    <row r="32029" spans="1:1" x14ac:dyDescent="0.35">
      <c r="A32029" t="s">
        <v>7983</v>
      </c>
    </row>
    <row r="32030" spans="1:1" x14ac:dyDescent="0.35">
      <c r="A32030" t="s">
        <v>7985</v>
      </c>
    </row>
    <row r="32031" spans="1:1" x14ac:dyDescent="0.35">
      <c r="A32031" t="s">
        <v>7987</v>
      </c>
    </row>
    <row r="32032" spans="1:1" x14ac:dyDescent="0.35">
      <c r="A32032" t="s">
        <v>7989</v>
      </c>
    </row>
    <row r="32033" spans="1:1" x14ac:dyDescent="0.35">
      <c r="A32033" t="s">
        <v>7991</v>
      </c>
    </row>
    <row r="32034" spans="1:1" x14ac:dyDescent="0.35">
      <c r="A32034" t="s">
        <v>7993</v>
      </c>
    </row>
    <row r="32035" spans="1:1" x14ac:dyDescent="0.35">
      <c r="A32035" t="s">
        <v>7995</v>
      </c>
    </row>
    <row r="32036" spans="1:1" x14ac:dyDescent="0.35">
      <c r="A32036" t="s">
        <v>7997</v>
      </c>
    </row>
    <row r="32037" spans="1:1" x14ac:dyDescent="0.35">
      <c r="A32037" t="s">
        <v>7999</v>
      </c>
    </row>
    <row r="32038" spans="1:1" x14ac:dyDescent="0.35">
      <c r="A32038" t="s">
        <v>8001</v>
      </c>
    </row>
    <row r="32039" spans="1:1" x14ac:dyDescent="0.35">
      <c r="A32039" t="s">
        <v>8003</v>
      </c>
    </row>
    <row r="32040" spans="1:1" x14ac:dyDescent="0.35">
      <c r="A32040" t="s">
        <v>8005</v>
      </c>
    </row>
    <row r="32041" spans="1:1" x14ac:dyDescent="0.35">
      <c r="A32041" t="s">
        <v>8007</v>
      </c>
    </row>
    <row r="32042" spans="1:1" x14ac:dyDescent="0.35">
      <c r="A32042" t="s">
        <v>8011</v>
      </c>
    </row>
    <row r="32043" spans="1:1" x14ac:dyDescent="0.35">
      <c r="A32043" t="s">
        <v>8013</v>
      </c>
    </row>
    <row r="32044" spans="1:1" x14ac:dyDescent="0.35">
      <c r="A32044" t="s">
        <v>8015</v>
      </c>
    </row>
    <row r="32045" spans="1:1" x14ac:dyDescent="0.35">
      <c r="A32045" t="s">
        <v>8017</v>
      </c>
    </row>
    <row r="32046" spans="1:1" x14ac:dyDescent="0.35">
      <c r="A32046" t="s">
        <v>8021</v>
      </c>
    </row>
    <row r="32047" spans="1:1" x14ac:dyDescent="0.35">
      <c r="A32047" t="s">
        <v>8019</v>
      </c>
    </row>
    <row r="32048" spans="1:1" x14ac:dyDescent="0.35">
      <c r="A32048" t="s">
        <v>8023</v>
      </c>
    </row>
    <row r="32049" spans="1:1" x14ac:dyDescent="0.35">
      <c r="A32049" t="s">
        <v>8025</v>
      </c>
    </row>
    <row r="32050" spans="1:1" x14ac:dyDescent="0.35">
      <c r="A32050" t="s">
        <v>8027</v>
      </c>
    </row>
    <row r="32051" spans="1:1" x14ac:dyDescent="0.35">
      <c r="A32051" t="s">
        <v>8029</v>
      </c>
    </row>
    <row r="32052" spans="1:1" x14ac:dyDescent="0.35">
      <c r="A32052" t="s">
        <v>8031</v>
      </c>
    </row>
    <row r="32053" spans="1:1" x14ac:dyDescent="0.35">
      <c r="A32053" t="s">
        <v>8033</v>
      </c>
    </row>
    <row r="32054" spans="1:1" x14ac:dyDescent="0.35">
      <c r="A32054" t="s">
        <v>8035</v>
      </c>
    </row>
    <row r="32055" spans="1:1" x14ac:dyDescent="0.35">
      <c r="A32055" t="s">
        <v>8037</v>
      </c>
    </row>
    <row r="32056" spans="1:1" x14ac:dyDescent="0.35">
      <c r="A32056" t="s">
        <v>8039</v>
      </c>
    </row>
    <row r="32057" spans="1:1" x14ac:dyDescent="0.35">
      <c r="A32057" t="s">
        <v>8041</v>
      </c>
    </row>
    <row r="32058" spans="1:1" x14ac:dyDescent="0.35">
      <c r="A32058" t="s">
        <v>8043</v>
      </c>
    </row>
    <row r="32059" spans="1:1" x14ac:dyDescent="0.35">
      <c r="A32059" t="s">
        <v>8045</v>
      </c>
    </row>
    <row r="32060" spans="1:1" x14ac:dyDescent="0.35">
      <c r="A32060" t="s">
        <v>8047</v>
      </c>
    </row>
    <row r="32061" spans="1:1" x14ac:dyDescent="0.35">
      <c r="A32061" t="s">
        <v>8049</v>
      </c>
    </row>
    <row r="32062" spans="1:1" x14ac:dyDescent="0.35">
      <c r="A32062" t="s">
        <v>8051</v>
      </c>
    </row>
    <row r="32063" spans="1:1" x14ac:dyDescent="0.35">
      <c r="A32063" t="s">
        <v>8053</v>
      </c>
    </row>
    <row r="32064" spans="1:1" x14ac:dyDescent="0.35">
      <c r="A32064" t="s">
        <v>8055</v>
      </c>
    </row>
    <row r="32065" spans="1:1" x14ac:dyDescent="0.35">
      <c r="A32065" t="s">
        <v>8057</v>
      </c>
    </row>
    <row r="32066" spans="1:1" x14ac:dyDescent="0.35">
      <c r="A32066" t="s">
        <v>8059</v>
      </c>
    </row>
    <row r="32067" spans="1:1" x14ac:dyDescent="0.35">
      <c r="A32067" t="s">
        <v>8061</v>
      </c>
    </row>
    <row r="32068" spans="1:1" x14ac:dyDescent="0.35">
      <c r="A32068" t="s">
        <v>8063</v>
      </c>
    </row>
    <row r="32069" spans="1:1" x14ac:dyDescent="0.35">
      <c r="A32069" t="s">
        <v>8065</v>
      </c>
    </row>
    <row r="32070" spans="1:1" x14ac:dyDescent="0.35">
      <c r="A32070" t="s">
        <v>8067</v>
      </c>
    </row>
    <row r="32071" spans="1:1" x14ac:dyDescent="0.35">
      <c r="A32071" t="s">
        <v>8069</v>
      </c>
    </row>
    <row r="32072" spans="1:1" x14ac:dyDescent="0.35">
      <c r="A32072" t="s">
        <v>8071</v>
      </c>
    </row>
    <row r="32073" spans="1:1" x14ac:dyDescent="0.35">
      <c r="A32073" t="s">
        <v>8073</v>
      </c>
    </row>
    <row r="32074" spans="1:1" x14ac:dyDescent="0.35">
      <c r="A32074" t="s">
        <v>8075</v>
      </c>
    </row>
    <row r="32075" spans="1:1" x14ac:dyDescent="0.35">
      <c r="A32075" t="s">
        <v>8077</v>
      </c>
    </row>
    <row r="32076" spans="1:1" x14ac:dyDescent="0.35">
      <c r="A32076" t="s">
        <v>8081</v>
      </c>
    </row>
    <row r="32077" spans="1:1" x14ac:dyDescent="0.35">
      <c r="A32077" t="s">
        <v>8079</v>
      </c>
    </row>
    <row r="32078" spans="1:1" x14ac:dyDescent="0.35">
      <c r="A32078" t="s">
        <v>8083</v>
      </c>
    </row>
    <row r="32079" spans="1:1" x14ac:dyDescent="0.35">
      <c r="A32079" t="s">
        <v>8085</v>
      </c>
    </row>
    <row r="32080" spans="1:1" x14ac:dyDescent="0.35">
      <c r="A32080" t="s">
        <v>8087</v>
      </c>
    </row>
    <row r="32081" spans="1:1" x14ac:dyDescent="0.35">
      <c r="A32081" t="s">
        <v>8089</v>
      </c>
    </row>
    <row r="32082" spans="1:1" x14ac:dyDescent="0.35">
      <c r="A32082" t="s">
        <v>8091</v>
      </c>
    </row>
    <row r="32083" spans="1:1" x14ac:dyDescent="0.35">
      <c r="A32083" t="s">
        <v>8093</v>
      </c>
    </row>
    <row r="32084" spans="1:1" x14ac:dyDescent="0.35">
      <c r="A32084" t="s">
        <v>8095</v>
      </c>
    </row>
    <row r="32085" spans="1:1" x14ac:dyDescent="0.35">
      <c r="A32085" t="s">
        <v>8097</v>
      </c>
    </row>
    <row r="32086" spans="1:1" x14ac:dyDescent="0.35">
      <c r="A32086" t="s">
        <v>8099</v>
      </c>
    </row>
    <row r="32087" spans="1:1" x14ac:dyDescent="0.35">
      <c r="A32087" t="s">
        <v>8101</v>
      </c>
    </row>
    <row r="32088" spans="1:1" x14ac:dyDescent="0.35">
      <c r="A32088" t="s">
        <v>8103</v>
      </c>
    </row>
    <row r="32089" spans="1:1" x14ac:dyDescent="0.35">
      <c r="A32089" t="s">
        <v>8105</v>
      </c>
    </row>
    <row r="32090" spans="1:1" x14ac:dyDescent="0.35">
      <c r="A32090" t="s">
        <v>8107</v>
      </c>
    </row>
    <row r="32091" spans="1:1" x14ac:dyDescent="0.35">
      <c r="A32091" t="s">
        <v>8109</v>
      </c>
    </row>
    <row r="32092" spans="1:1" x14ac:dyDescent="0.35">
      <c r="A32092" t="s">
        <v>8111</v>
      </c>
    </row>
    <row r="32093" spans="1:1" x14ac:dyDescent="0.35">
      <c r="A32093" t="s">
        <v>8113</v>
      </c>
    </row>
    <row r="32094" spans="1:1" x14ac:dyDescent="0.35">
      <c r="A32094" t="s">
        <v>8115</v>
      </c>
    </row>
    <row r="32095" spans="1:1" x14ac:dyDescent="0.35">
      <c r="A32095" t="s">
        <v>8119</v>
      </c>
    </row>
    <row r="32096" spans="1:1" x14ac:dyDescent="0.35">
      <c r="A32096" t="s">
        <v>8117</v>
      </c>
    </row>
    <row r="32097" spans="1:1" x14ac:dyDescent="0.35">
      <c r="A32097" t="s">
        <v>8123</v>
      </c>
    </row>
    <row r="32098" spans="1:1" x14ac:dyDescent="0.35">
      <c r="A32098" t="s">
        <v>8121</v>
      </c>
    </row>
    <row r="32099" spans="1:1" x14ac:dyDescent="0.35">
      <c r="A32099" t="s">
        <v>8125</v>
      </c>
    </row>
    <row r="32100" spans="1:1" x14ac:dyDescent="0.35">
      <c r="A32100" t="s">
        <v>8127</v>
      </c>
    </row>
    <row r="32101" spans="1:1" x14ac:dyDescent="0.35">
      <c r="A32101" t="s">
        <v>8129</v>
      </c>
    </row>
    <row r="32102" spans="1:1" x14ac:dyDescent="0.35">
      <c r="A32102" t="s">
        <v>8131</v>
      </c>
    </row>
    <row r="32103" spans="1:1" x14ac:dyDescent="0.35">
      <c r="A32103" t="s">
        <v>8133</v>
      </c>
    </row>
    <row r="32104" spans="1:1" x14ac:dyDescent="0.35">
      <c r="A32104" t="s">
        <v>8135</v>
      </c>
    </row>
    <row r="32105" spans="1:1" x14ac:dyDescent="0.35">
      <c r="A32105" t="s">
        <v>8139</v>
      </c>
    </row>
    <row r="32106" spans="1:1" x14ac:dyDescent="0.35">
      <c r="A32106" t="s">
        <v>8141</v>
      </c>
    </row>
    <row r="32107" spans="1:1" x14ac:dyDescent="0.35">
      <c r="A32107" t="s">
        <v>8143</v>
      </c>
    </row>
    <row r="32108" spans="1:1" x14ac:dyDescent="0.35">
      <c r="A32108" t="s">
        <v>8145</v>
      </c>
    </row>
    <row r="32109" spans="1:1" x14ac:dyDescent="0.35">
      <c r="A32109" t="s">
        <v>8147</v>
      </c>
    </row>
    <row r="32110" spans="1:1" x14ac:dyDescent="0.35">
      <c r="A32110" t="s">
        <v>8149</v>
      </c>
    </row>
    <row r="32111" spans="1:1" x14ac:dyDescent="0.35">
      <c r="A32111" t="s">
        <v>8151</v>
      </c>
    </row>
    <row r="32112" spans="1:1" x14ac:dyDescent="0.35">
      <c r="A32112" t="s">
        <v>8153</v>
      </c>
    </row>
    <row r="32113" spans="1:1" x14ac:dyDescent="0.35">
      <c r="A32113" t="s">
        <v>8155</v>
      </c>
    </row>
    <row r="32114" spans="1:1" x14ac:dyDescent="0.35">
      <c r="A32114" t="s">
        <v>8157</v>
      </c>
    </row>
    <row r="32115" spans="1:1" x14ac:dyDescent="0.35">
      <c r="A32115" t="s">
        <v>8159</v>
      </c>
    </row>
    <row r="32116" spans="1:1" x14ac:dyDescent="0.35">
      <c r="A32116" t="s">
        <v>8161</v>
      </c>
    </row>
    <row r="32117" spans="1:1" x14ac:dyDescent="0.35">
      <c r="A32117" t="s">
        <v>8163</v>
      </c>
    </row>
    <row r="32118" spans="1:1" x14ac:dyDescent="0.35">
      <c r="A32118" t="s">
        <v>8167</v>
      </c>
    </row>
    <row r="32119" spans="1:1" x14ac:dyDescent="0.35">
      <c r="A32119" t="s">
        <v>8169</v>
      </c>
    </row>
    <row r="32120" spans="1:1" x14ac:dyDescent="0.35">
      <c r="A32120" t="s">
        <v>8171</v>
      </c>
    </row>
    <row r="32121" spans="1:1" x14ac:dyDescent="0.35">
      <c r="A32121" t="s">
        <v>8173</v>
      </c>
    </row>
    <row r="32122" spans="1:1" x14ac:dyDescent="0.35">
      <c r="A32122" t="s">
        <v>8179</v>
      </c>
    </row>
    <row r="32123" spans="1:1" x14ac:dyDescent="0.35">
      <c r="A32123" t="s">
        <v>8183</v>
      </c>
    </row>
    <row r="32124" spans="1:1" x14ac:dyDescent="0.35">
      <c r="A32124" t="s">
        <v>8193</v>
      </c>
    </row>
    <row r="32125" spans="1:1" x14ac:dyDescent="0.35">
      <c r="A32125" t="s">
        <v>8195</v>
      </c>
    </row>
    <row r="32126" spans="1:1" x14ac:dyDescent="0.35">
      <c r="A32126" t="s">
        <v>8199</v>
      </c>
    </row>
    <row r="32127" spans="1:1" x14ac:dyDescent="0.35">
      <c r="A32127" t="s">
        <v>8201</v>
      </c>
    </row>
    <row r="32128" spans="1:1" x14ac:dyDescent="0.35">
      <c r="A32128" t="s">
        <v>8205</v>
      </c>
    </row>
    <row r="32129" spans="1:1" x14ac:dyDescent="0.35">
      <c r="A32129" t="s">
        <v>8203</v>
      </c>
    </row>
    <row r="32130" spans="1:1" x14ac:dyDescent="0.35">
      <c r="A32130" t="s">
        <v>8209</v>
      </c>
    </row>
    <row r="32131" spans="1:1" x14ac:dyDescent="0.35">
      <c r="A32131" t="s">
        <v>8207</v>
      </c>
    </row>
    <row r="32132" spans="1:1" x14ac:dyDescent="0.35">
      <c r="A32132" t="s">
        <v>8211</v>
      </c>
    </row>
    <row r="32133" spans="1:1" x14ac:dyDescent="0.35">
      <c r="A32133" t="s">
        <v>8215</v>
      </c>
    </row>
    <row r="32134" spans="1:1" x14ac:dyDescent="0.35">
      <c r="A32134" t="s">
        <v>8213</v>
      </c>
    </row>
    <row r="32135" spans="1:1" x14ac:dyDescent="0.35">
      <c r="A32135" t="s">
        <v>8217</v>
      </c>
    </row>
    <row r="32136" spans="1:1" x14ac:dyDescent="0.35">
      <c r="A32136" t="s">
        <v>8219</v>
      </c>
    </row>
    <row r="32137" spans="1:1" x14ac:dyDescent="0.35">
      <c r="A32137" t="s">
        <v>8221</v>
      </c>
    </row>
    <row r="32138" spans="1:1" x14ac:dyDescent="0.35">
      <c r="A32138" t="s">
        <v>8223</v>
      </c>
    </row>
    <row r="32139" spans="1:1" x14ac:dyDescent="0.35">
      <c r="A32139" t="s">
        <v>8225</v>
      </c>
    </row>
    <row r="32140" spans="1:1" x14ac:dyDescent="0.35">
      <c r="A32140" t="s">
        <v>8227</v>
      </c>
    </row>
    <row r="32141" spans="1:1" x14ac:dyDescent="0.35">
      <c r="A32141" t="s">
        <v>8229</v>
      </c>
    </row>
    <row r="32142" spans="1:1" x14ac:dyDescent="0.35">
      <c r="A32142" t="s">
        <v>8233</v>
      </c>
    </row>
    <row r="32143" spans="1:1" x14ac:dyDescent="0.35">
      <c r="A32143" t="s">
        <v>8235</v>
      </c>
    </row>
    <row r="32144" spans="1:1" x14ac:dyDescent="0.35">
      <c r="A32144" t="s">
        <v>8237</v>
      </c>
    </row>
    <row r="32145" spans="1:1" x14ac:dyDescent="0.35">
      <c r="A32145" t="s">
        <v>8239</v>
      </c>
    </row>
    <row r="32146" spans="1:1" x14ac:dyDescent="0.35">
      <c r="A32146" t="s">
        <v>8245</v>
      </c>
    </row>
    <row r="32147" spans="1:1" x14ac:dyDescent="0.35">
      <c r="A32147" t="s">
        <v>8249</v>
      </c>
    </row>
    <row r="32148" spans="1:1" x14ac:dyDescent="0.35">
      <c r="A32148" t="s">
        <v>8257</v>
      </c>
    </row>
    <row r="32149" spans="1:1" x14ac:dyDescent="0.35">
      <c r="A32149" t="s">
        <v>8261</v>
      </c>
    </row>
    <row r="32150" spans="1:1" x14ac:dyDescent="0.35">
      <c r="A32150" t="s">
        <v>8263</v>
      </c>
    </row>
    <row r="32151" spans="1:1" x14ac:dyDescent="0.35">
      <c r="A32151" t="s">
        <v>8269</v>
      </c>
    </row>
    <row r="32152" spans="1:1" x14ac:dyDescent="0.35">
      <c r="A32152" t="s">
        <v>8271</v>
      </c>
    </row>
    <row r="32153" spans="1:1" x14ac:dyDescent="0.35">
      <c r="A32153" t="s">
        <v>8273</v>
      </c>
    </row>
    <row r="32154" spans="1:1" x14ac:dyDescent="0.35">
      <c r="A32154" t="s">
        <v>8275</v>
      </c>
    </row>
    <row r="32155" spans="1:1" x14ac:dyDescent="0.35">
      <c r="A32155" t="s">
        <v>8277</v>
      </c>
    </row>
    <row r="32156" spans="1:1" x14ac:dyDescent="0.35">
      <c r="A32156" t="s">
        <v>8279</v>
      </c>
    </row>
    <row r="32157" spans="1:1" x14ac:dyDescent="0.35">
      <c r="A32157" t="s">
        <v>8281</v>
      </c>
    </row>
    <row r="32158" spans="1:1" x14ac:dyDescent="0.35">
      <c r="A32158" t="s">
        <v>8283</v>
      </c>
    </row>
    <row r="32159" spans="1:1" x14ac:dyDescent="0.35">
      <c r="A32159" t="s">
        <v>8285</v>
      </c>
    </row>
    <row r="32160" spans="1:1" x14ac:dyDescent="0.35">
      <c r="A32160" t="s">
        <v>8287</v>
      </c>
    </row>
    <row r="32161" spans="1:1" x14ac:dyDescent="0.35">
      <c r="A32161" t="s">
        <v>8291</v>
      </c>
    </row>
    <row r="32162" spans="1:1" x14ac:dyDescent="0.35">
      <c r="A32162" t="s">
        <v>8289</v>
      </c>
    </row>
    <row r="32163" spans="1:1" x14ac:dyDescent="0.35">
      <c r="A32163" t="s">
        <v>8293</v>
      </c>
    </row>
    <row r="32164" spans="1:1" x14ac:dyDescent="0.35">
      <c r="A32164" t="s">
        <v>87731</v>
      </c>
    </row>
    <row r="32165" spans="1:1" x14ac:dyDescent="0.35">
      <c r="A32165" t="s">
        <v>8295</v>
      </c>
    </row>
    <row r="32166" spans="1:1" x14ac:dyDescent="0.35">
      <c r="A32166" t="s">
        <v>8297</v>
      </c>
    </row>
    <row r="32167" spans="1:1" x14ac:dyDescent="0.35">
      <c r="A32167" t="s">
        <v>8303</v>
      </c>
    </row>
    <row r="32168" spans="1:1" x14ac:dyDescent="0.35">
      <c r="A32168" t="s">
        <v>8301</v>
      </c>
    </row>
    <row r="32169" spans="1:1" x14ac:dyDescent="0.35">
      <c r="A32169" t="s">
        <v>8299</v>
      </c>
    </row>
    <row r="32170" spans="1:1" x14ac:dyDescent="0.35">
      <c r="A32170" t="s">
        <v>8307</v>
      </c>
    </row>
    <row r="32171" spans="1:1" x14ac:dyDescent="0.35">
      <c r="A32171" t="s">
        <v>8305</v>
      </c>
    </row>
    <row r="32172" spans="1:1" x14ac:dyDescent="0.35">
      <c r="A32172" t="s">
        <v>8309</v>
      </c>
    </row>
    <row r="32173" spans="1:1" x14ac:dyDescent="0.35">
      <c r="A32173" t="s">
        <v>8313</v>
      </c>
    </row>
    <row r="32174" spans="1:1" x14ac:dyDescent="0.35">
      <c r="A32174" t="s">
        <v>8315</v>
      </c>
    </row>
    <row r="32175" spans="1:1" x14ac:dyDescent="0.35">
      <c r="A32175" t="s">
        <v>8311</v>
      </c>
    </row>
    <row r="32176" spans="1:1" x14ac:dyDescent="0.35">
      <c r="A32176" t="s">
        <v>8317</v>
      </c>
    </row>
    <row r="32177" spans="1:1" x14ac:dyDescent="0.35">
      <c r="A32177" t="s">
        <v>8319</v>
      </c>
    </row>
    <row r="32178" spans="1:1" x14ac:dyDescent="0.35">
      <c r="A32178" t="s">
        <v>8321</v>
      </c>
    </row>
    <row r="32179" spans="1:1" x14ac:dyDescent="0.35">
      <c r="A32179" t="s">
        <v>8323</v>
      </c>
    </row>
    <row r="32180" spans="1:1" x14ac:dyDescent="0.35">
      <c r="A32180" t="s">
        <v>8325</v>
      </c>
    </row>
    <row r="32181" spans="1:1" x14ac:dyDescent="0.35">
      <c r="A32181" t="s">
        <v>8327</v>
      </c>
    </row>
    <row r="32182" spans="1:1" x14ac:dyDescent="0.35">
      <c r="A32182" t="s">
        <v>8329</v>
      </c>
    </row>
    <row r="32183" spans="1:1" x14ac:dyDescent="0.35">
      <c r="A32183" t="s">
        <v>8331</v>
      </c>
    </row>
    <row r="32184" spans="1:1" x14ac:dyDescent="0.35">
      <c r="A32184" t="s">
        <v>8333</v>
      </c>
    </row>
    <row r="32185" spans="1:1" x14ac:dyDescent="0.35">
      <c r="A32185" t="s">
        <v>8335</v>
      </c>
    </row>
    <row r="32186" spans="1:1" x14ac:dyDescent="0.35">
      <c r="A32186" t="s">
        <v>8337</v>
      </c>
    </row>
    <row r="32187" spans="1:1" x14ac:dyDescent="0.35">
      <c r="A32187" t="s">
        <v>8339</v>
      </c>
    </row>
    <row r="32188" spans="1:1" x14ac:dyDescent="0.35">
      <c r="A32188" t="s">
        <v>8341</v>
      </c>
    </row>
    <row r="32189" spans="1:1" x14ac:dyDescent="0.35">
      <c r="A32189" t="s">
        <v>8343</v>
      </c>
    </row>
    <row r="32190" spans="1:1" x14ac:dyDescent="0.35">
      <c r="A32190" t="s">
        <v>8345</v>
      </c>
    </row>
    <row r="32191" spans="1:1" x14ac:dyDescent="0.35">
      <c r="A32191" t="s">
        <v>8347</v>
      </c>
    </row>
    <row r="32192" spans="1:1" x14ac:dyDescent="0.35">
      <c r="A32192" t="s">
        <v>8349</v>
      </c>
    </row>
    <row r="32193" spans="1:1" x14ac:dyDescent="0.35">
      <c r="A32193" t="s">
        <v>8351</v>
      </c>
    </row>
    <row r="32194" spans="1:1" x14ac:dyDescent="0.35">
      <c r="A32194" t="s">
        <v>8353</v>
      </c>
    </row>
    <row r="32195" spans="1:1" x14ac:dyDescent="0.35">
      <c r="A32195" t="s">
        <v>8355</v>
      </c>
    </row>
    <row r="32196" spans="1:1" x14ac:dyDescent="0.35">
      <c r="A32196" t="s">
        <v>8357</v>
      </c>
    </row>
    <row r="32197" spans="1:1" x14ac:dyDescent="0.35">
      <c r="A32197" t="s">
        <v>8359</v>
      </c>
    </row>
    <row r="32198" spans="1:1" x14ac:dyDescent="0.35">
      <c r="A32198" t="s">
        <v>8361</v>
      </c>
    </row>
    <row r="32199" spans="1:1" x14ac:dyDescent="0.35">
      <c r="A32199" t="s">
        <v>8363</v>
      </c>
    </row>
    <row r="32200" spans="1:1" x14ac:dyDescent="0.35">
      <c r="A32200" t="s">
        <v>8365</v>
      </c>
    </row>
    <row r="32201" spans="1:1" x14ac:dyDescent="0.35">
      <c r="A32201" t="s">
        <v>8367</v>
      </c>
    </row>
    <row r="32202" spans="1:1" x14ac:dyDescent="0.35">
      <c r="A32202" t="s">
        <v>8371</v>
      </c>
    </row>
    <row r="32203" spans="1:1" x14ac:dyDescent="0.35">
      <c r="A32203" t="s">
        <v>8369</v>
      </c>
    </row>
    <row r="32204" spans="1:1" x14ac:dyDescent="0.35">
      <c r="A32204" t="s">
        <v>8373</v>
      </c>
    </row>
    <row r="32205" spans="1:1" x14ac:dyDescent="0.35">
      <c r="A32205" t="s">
        <v>8375</v>
      </c>
    </row>
    <row r="32206" spans="1:1" x14ac:dyDescent="0.35">
      <c r="A32206" t="s">
        <v>8377</v>
      </c>
    </row>
    <row r="32207" spans="1:1" x14ac:dyDescent="0.35">
      <c r="A32207" t="s">
        <v>8379</v>
      </c>
    </row>
    <row r="32208" spans="1:1" x14ac:dyDescent="0.35">
      <c r="A32208" t="s">
        <v>8381</v>
      </c>
    </row>
    <row r="32209" spans="1:1" x14ac:dyDescent="0.35">
      <c r="A32209" t="s">
        <v>8383</v>
      </c>
    </row>
    <row r="32210" spans="1:1" x14ac:dyDescent="0.35">
      <c r="A32210" t="s">
        <v>8385</v>
      </c>
    </row>
    <row r="32211" spans="1:1" x14ac:dyDescent="0.35">
      <c r="A32211" t="s">
        <v>8387</v>
      </c>
    </row>
    <row r="32212" spans="1:1" x14ac:dyDescent="0.35">
      <c r="A32212" t="s">
        <v>8389</v>
      </c>
    </row>
    <row r="32213" spans="1:1" x14ac:dyDescent="0.35">
      <c r="A32213" t="s">
        <v>8395</v>
      </c>
    </row>
    <row r="32214" spans="1:1" x14ac:dyDescent="0.35">
      <c r="A32214" t="s">
        <v>8391</v>
      </c>
    </row>
    <row r="32215" spans="1:1" x14ac:dyDescent="0.35">
      <c r="A32215" t="s">
        <v>8393</v>
      </c>
    </row>
    <row r="32216" spans="1:1" x14ac:dyDescent="0.35">
      <c r="A32216" t="s">
        <v>8397</v>
      </c>
    </row>
    <row r="32217" spans="1:1" x14ac:dyDescent="0.35">
      <c r="A32217" t="s">
        <v>8399</v>
      </c>
    </row>
    <row r="32218" spans="1:1" x14ac:dyDescent="0.35">
      <c r="A32218" t="s">
        <v>8403</v>
      </c>
    </row>
    <row r="32219" spans="1:1" x14ac:dyDescent="0.35">
      <c r="A32219" t="s">
        <v>8401</v>
      </c>
    </row>
    <row r="32220" spans="1:1" x14ac:dyDescent="0.35">
      <c r="A32220" t="s">
        <v>8407</v>
      </c>
    </row>
    <row r="32221" spans="1:1" x14ac:dyDescent="0.35">
      <c r="A32221" t="s">
        <v>8405</v>
      </c>
    </row>
    <row r="32222" spans="1:1" x14ac:dyDescent="0.35">
      <c r="A32222" t="s">
        <v>8409</v>
      </c>
    </row>
    <row r="32223" spans="1:1" x14ac:dyDescent="0.35">
      <c r="A32223" t="s">
        <v>8411</v>
      </c>
    </row>
    <row r="32224" spans="1:1" x14ac:dyDescent="0.35">
      <c r="A32224" t="s">
        <v>8413</v>
      </c>
    </row>
    <row r="32225" spans="1:1" x14ac:dyDescent="0.35">
      <c r="A32225" t="s">
        <v>8415</v>
      </c>
    </row>
    <row r="32226" spans="1:1" x14ac:dyDescent="0.35">
      <c r="A32226" t="s">
        <v>8417</v>
      </c>
    </row>
    <row r="32227" spans="1:1" x14ac:dyDescent="0.35">
      <c r="A32227" t="s">
        <v>8419</v>
      </c>
    </row>
    <row r="32228" spans="1:1" x14ac:dyDescent="0.35">
      <c r="A32228" t="s">
        <v>8421</v>
      </c>
    </row>
    <row r="32229" spans="1:1" x14ac:dyDescent="0.35">
      <c r="A32229" t="s">
        <v>8425</v>
      </c>
    </row>
    <row r="32230" spans="1:1" x14ac:dyDescent="0.35">
      <c r="A32230" t="s">
        <v>8427</v>
      </c>
    </row>
    <row r="32231" spans="1:1" x14ac:dyDescent="0.35">
      <c r="A32231" t="s">
        <v>8429</v>
      </c>
    </row>
    <row r="32232" spans="1:1" x14ac:dyDescent="0.35">
      <c r="A32232" t="s">
        <v>8431</v>
      </c>
    </row>
    <row r="32233" spans="1:1" x14ac:dyDescent="0.35">
      <c r="A32233" t="s">
        <v>8433</v>
      </c>
    </row>
    <row r="32234" spans="1:1" x14ac:dyDescent="0.35">
      <c r="A32234" t="s">
        <v>8435</v>
      </c>
    </row>
    <row r="32235" spans="1:1" x14ac:dyDescent="0.35">
      <c r="A32235" t="s">
        <v>8437</v>
      </c>
    </row>
    <row r="32236" spans="1:1" x14ac:dyDescent="0.35">
      <c r="A32236" t="s">
        <v>8439</v>
      </c>
    </row>
    <row r="32237" spans="1:1" x14ac:dyDescent="0.35">
      <c r="A32237" t="s">
        <v>8441</v>
      </c>
    </row>
    <row r="32238" spans="1:1" x14ac:dyDescent="0.35">
      <c r="A32238" t="s">
        <v>8443</v>
      </c>
    </row>
    <row r="32239" spans="1:1" x14ac:dyDescent="0.35">
      <c r="A32239" t="s">
        <v>8445</v>
      </c>
    </row>
    <row r="32240" spans="1:1" x14ac:dyDescent="0.35">
      <c r="A32240" t="s">
        <v>8449</v>
      </c>
    </row>
    <row r="32241" spans="1:1" x14ac:dyDescent="0.35">
      <c r="A32241" t="s">
        <v>8447</v>
      </c>
    </row>
    <row r="32242" spans="1:1" x14ac:dyDescent="0.35">
      <c r="A32242" t="s">
        <v>8451</v>
      </c>
    </row>
    <row r="32243" spans="1:1" x14ac:dyDescent="0.35">
      <c r="A32243" t="s">
        <v>8453</v>
      </c>
    </row>
    <row r="32244" spans="1:1" x14ac:dyDescent="0.35">
      <c r="A32244" t="s">
        <v>8457</v>
      </c>
    </row>
    <row r="32245" spans="1:1" x14ac:dyDescent="0.35">
      <c r="A32245" t="s">
        <v>8455</v>
      </c>
    </row>
    <row r="32246" spans="1:1" x14ac:dyDescent="0.35">
      <c r="A32246" t="s">
        <v>8461</v>
      </c>
    </row>
    <row r="32247" spans="1:1" x14ac:dyDescent="0.35">
      <c r="A32247" t="s">
        <v>8459</v>
      </c>
    </row>
    <row r="32248" spans="1:1" x14ac:dyDescent="0.35">
      <c r="A32248" t="s">
        <v>8465</v>
      </c>
    </row>
    <row r="32249" spans="1:1" x14ac:dyDescent="0.35">
      <c r="A32249" t="s">
        <v>8463</v>
      </c>
    </row>
    <row r="32250" spans="1:1" x14ac:dyDescent="0.35">
      <c r="A32250" t="s">
        <v>8469</v>
      </c>
    </row>
    <row r="32251" spans="1:1" x14ac:dyDescent="0.35">
      <c r="A32251" t="s">
        <v>8467</v>
      </c>
    </row>
    <row r="32252" spans="1:1" x14ac:dyDescent="0.35">
      <c r="A32252" t="s">
        <v>8471</v>
      </c>
    </row>
    <row r="32253" spans="1:1" x14ac:dyDescent="0.35">
      <c r="A32253" t="s">
        <v>8473</v>
      </c>
    </row>
    <row r="32254" spans="1:1" x14ac:dyDescent="0.35">
      <c r="A32254" t="s">
        <v>8475</v>
      </c>
    </row>
    <row r="32255" spans="1:1" x14ac:dyDescent="0.35">
      <c r="A32255" t="s">
        <v>8477</v>
      </c>
    </row>
    <row r="32256" spans="1:1" x14ac:dyDescent="0.35">
      <c r="A32256" t="s">
        <v>8479</v>
      </c>
    </row>
    <row r="32257" spans="1:1" x14ac:dyDescent="0.35">
      <c r="A32257" t="s">
        <v>8481</v>
      </c>
    </row>
    <row r="32258" spans="1:1" x14ac:dyDescent="0.35">
      <c r="A32258" t="s">
        <v>8485</v>
      </c>
    </row>
    <row r="32259" spans="1:1" x14ac:dyDescent="0.35">
      <c r="A32259" t="s">
        <v>8487</v>
      </c>
    </row>
    <row r="32260" spans="1:1" x14ac:dyDescent="0.35">
      <c r="A32260" t="s">
        <v>8489</v>
      </c>
    </row>
    <row r="32261" spans="1:1" x14ac:dyDescent="0.35">
      <c r="A32261" t="s">
        <v>8491</v>
      </c>
    </row>
    <row r="32262" spans="1:1" x14ac:dyDescent="0.35">
      <c r="A32262" t="s">
        <v>8493</v>
      </c>
    </row>
    <row r="32263" spans="1:1" x14ac:dyDescent="0.35">
      <c r="A32263" t="s">
        <v>8495</v>
      </c>
    </row>
    <row r="32264" spans="1:1" x14ac:dyDescent="0.35">
      <c r="A32264" t="s">
        <v>8497</v>
      </c>
    </row>
    <row r="32265" spans="1:1" x14ac:dyDescent="0.35">
      <c r="A32265" t="s">
        <v>8499</v>
      </c>
    </row>
    <row r="32266" spans="1:1" x14ac:dyDescent="0.35">
      <c r="A32266" t="s">
        <v>8501</v>
      </c>
    </row>
    <row r="32267" spans="1:1" x14ac:dyDescent="0.35">
      <c r="A32267" t="s">
        <v>8503</v>
      </c>
    </row>
    <row r="32268" spans="1:1" x14ac:dyDescent="0.35">
      <c r="A32268" t="s">
        <v>8505</v>
      </c>
    </row>
    <row r="32269" spans="1:1" x14ac:dyDescent="0.35">
      <c r="A32269" t="s">
        <v>8507</v>
      </c>
    </row>
    <row r="32270" spans="1:1" x14ac:dyDescent="0.35">
      <c r="A32270" t="s">
        <v>8509</v>
      </c>
    </row>
    <row r="32271" spans="1:1" x14ac:dyDescent="0.35">
      <c r="A32271" t="s">
        <v>8511</v>
      </c>
    </row>
    <row r="32272" spans="1:1" x14ac:dyDescent="0.35">
      <c r="A32272" t="s">
        <v>8513</v>
      </c>
    </row>
    <row r="32273" spans="1:1" x14ac:dyDescent="0.35">
      <c r="A32273" t="s">
        <v>8515</v>
      </c>
    </row>
    <row r="32274" spans="1:1" x14ac:dyDescent="0.35">
      <c r="A32274" t="s">
        <v>8517</v>
      </c>
    </row>
    <row r="32275" spans="1:1" x14ac:dyDescent="0.35">
      <c r="A32275" t="s">
        <v>8519</v>
      </c>
    </row>
    <row r="32276" spans="1:1" x14ac:dyDescent="0.35">
      <c r="A32276" t="s">
        <v>8521</v>
      </c>
    </row>
    <row r="32277" spans="1:1" x14ac:dyDescent="0.35">
      <c r="A32277" t="s">
        <v>8525</v>
      </c>
    </row>
    <row r="32278" spans="1:1" x14ac:dyDescent="0.35">
      <c r="A32278" t="s">
        <v>8523</v>
      </c>
    </row>
    <row r="32279" spans="1:1" x14ac:dyDescent="0.35">
      <c r="A32279" t="s">
        <v>8527</v>
      </c>
    </row>
    <row r="32280" spans="1:1" x14ac:dyDescent="0.35">
      <c r="A32280" t="s">
        <v>8529</v>
      </c>
    </row>
    <row r="32281" spans="1:1" x14ac:dyDescent="0.35">
      <c r="A32281" t="s">
        <v>8531</v>
      </c>
    </row>
    <row r="32282" spans="1:1" x14ac:dyDescent="0.35">
      <c r="A32282" t="s">
        <v>8535</v>
      </c>
    </row>
    <row r="32283" spans="1:1" x14ac:dyDescent="0.35">
      <c r="A32283" t="s">
        <v>8533</v>
      </c>
    </row>
    <row r="32284" spans="1:1" x14ac:dyDescent="0.35">
      <c r="A32284" t="s">
        <v>8537</v>
      </c>
    </row>
    <row r="32285" spans="1:1" x14ac:dyDescent="0.35">
      <c r="A32285" t="s">
        <v>8539</v>
      </c>
    </row>
    <row r="32286" spans="1:1" x14ac:dyDescent="0.35">
      <c r="A32286" t="s">
        <v>8541</v>
      </c>
    </row>
    <row r="32287" spans="1:1" x14ac:dyDescent="0.35">
      <c r="A32287" t="s">
        <v>8543</v>
      </c>
    </row>
    <row r="32288" spans="1:1" x14ac:dyDescent="0.35">
      <c r="A32288" t="s">
        <v>8545</v>
      </c>
    </row>
    <row r="32289" spans="1:1" x14ac:dyDescent="0.35">
      <c r="A32289" t="s">
        <v>8547</v>
      </c>
    </row>
    <row r="32290" spans="1:1" x14ac:dyDescent="0.35">
      <c r="A32290" t="s">
        <v>8549</v>
      </c>
    </row>
    <row r="32291" spans="1:1" x14ac:dyDescent="0.35">
      <c r="A32291" t="s">
        <v>8551</v>
      </c>
    </row>
    <row r="32292" spans="1:1" x14ac:dyDescent="0.35">
      <c r="A32292" t="s">
        <v>8553</v>
      </c>
    </row>
    <row r="32293" spans="1:1" x14ac:dyDescent="0.35">
      <c r="A32293" t="s">
        <v>8557</v>
      </c>
    </row>
    <row r="32294" spans="1:1" x14ac:dyDescent="0.35">
      <c r="A32294" t="s">
        <v>8555</v>
      </c>
    </row>
    <row r="32295" spans="1:1" x14ac:dyDescent="0.35">
      <c r="A32295" t="s">
        <v>8559</v>
      </c>
    </row>
    <row r="32296" spans="1:1" x14ac:dyDescent="0.35">
      <c r="A32296" t="s">
        <v>8561</v>
      </c>
    </row>
    <row r="32297" spans="1:1" x14ac:dyDescent="0.35">
      <c r="A32297" t="s">
        <v>8563</v>
      </c>
    </row>
    <row r="32298" spans="1:1" x14ac:dyDescent="0.35">
      <c r="A32298" t="s">
        <v>8565</v>
      </c>
    </row>
    <row r="32299" spans="1:1" x14ac:dyDescent="0.35">
      <c r="A32299" t="s">
        <v>8567</v>
      </c>
    </row>
    <row r="32300" spans="1:1" x14ac:dyDescent="0.35">
      <c r="A32300" t="s">
        <v>8569</v>
      </c>
    </row>
    <row r="32301" spans="1:1" x14ac:dyDescent="0.35">
      <c r="A32301" t="s">
        <v>8571</v>
      </c>
    </row>
    <row r="32302" spans="1:1" x14ac:dyDescent="0.35">
      <c r="A32302" t="s">
        <v>8573</v>
      </c>
    </row>
    <row r="32303" spans="1:1" x14ac:dyDescent="0.35">
      <c r="A32303" t="s">
        <v>8575</v>
      </c>
    </row>
    <row r="32304" spans="1:1" x14ac:dyDescent="0.35">
      <c r="A32304" t="s">
        <v>8577</v>
      </c>
    </row>
    <row r="32305" spans="1:1" x14ac:dyDescent="0.35">
      <c r="A32305" t="s">
        <v>8581</v>
      </c>
    </row>
    <row r="32306" spans="1:1" x14ac:dyDescent="0.35">
      <c r="A32306" t="s">
        <v>8579</v>
      </c>
    </row>
    <row r="32307" spans="1:1" x14ac:dyDescent="0.35">
      <c r="A32307" t="s">
        <v>8585</v>
      </c>
    </row>
    <row r="32308" spans="1:1" x14ac:dyDescent="0.35">
      <c r="A32308" t="s">
        <v>8583</v>
      </c>
    </row>
    <row r="32309" spans="1:1" x14ac:dyDescent="0.35">
      <c r="A32309" t="s">
        <v>8589</v>
      </c>
    </row>
    <row r="32310" spans="1:1" x14ac:dyDescent="0.35">
      <c r="A32310" t="s">
        <v>8587</v>
      </c>
    </row>
    <row r="32311" spans="1:1" x14ac:dyDescent="0.35">
      <c r="A32311" t="s">
        <v>8591</v>
      </c>
    </row>
    <row r="32312" spans="1:1" x14ac:dyDescent="0.35">
      <c r="A32312" t="s">
        <v>8593</v>
      </c>
    </row>
    <row r="32313" spans="1:1" x14ac:dyDescent="0.35">
      <c r="A32313" t="s">
        <v>8597</v>
      </c>
    </row>
    <row r="32314" spans="1:1" x14ac:dyDescent="0.35">
      <c r="A32314" t="s">
        <v>8599</v>
      </c>
    </row>
    <row r="32315" spans="1:1" x14ac:dyDescent="0.35">
      <c r="A32315" t="s">
        <v>8601</v>
      </c>
    </row>
    <row r="32316" spans="1:1" x14ac:dyDescent="0.35">
      <c r="A32316" t="s">
        <v>8605</v>
      </c>
    </row>
    <row r="32317" spans="1:1" x14ac:dyDescent="0.35">
      <c r="A32317" t="s">
        <v>8603</v>
      </c>
    </row>
    <row r="32318" spans="1:1" x14ac:dyDescent="0.35">
      <c r="A32318" t="s">
        <v>8607</v>
      </c>
    </row>
    <row r="32319" spans="1:1" x14ac:dyDescent="0.35">
      <c r="A32319" t="s">
        <v>8609</v>
      </c>
    </row>
    <row r="32320" spans="1:1" x14ac:dyDescent="0.35">
      <c r="A32320" t="s">
        <v>8613</v>
      </c>
    </row>
    <row r="32321" spans="1:1" x14ac:dyDescent="0.35">
      <c r="A32321" t="s">
        <v>8615</v>
      </c>
    </row>
    <row r="32322" spans="1:1" x14ac:dyDescent="0.35">
      <c r="A32322" t="s">
        <v>8617</v>
      </c>
    </row>
    <row r="32323" spans="1:1" x14ac:dyDescent="0.35">
      <c r="A32323" t="s">
        <v>8619</v>
      </c>
    </row>
    <row r="32324" spans="1:1" x14ac:dyDescent="0.35">
      <c r="A32324" t="s">
        <v>8621</v>
      </c>
    </row>
    <row r="32325" spans="1:1" x14ac:dyDescent="0.35">
      <c r="A32325" t="s">
        <v>8625</v>
      </c>
    </row>
    <row r="32326" spans="1:1" x14ac:dyDescent="0.35">
      <c r="A32326" t="s">
        <v>8623</v>
      </c>
    </row>
    <row r="32327" spans="1:1" x14ac:dyDescent="0.35">
      <c r="A32327" t="s">
        <v>8627</v>
      </c>
    </row>
    <row r="32328" spans="1:1" x14ac:dyDescent="0.35">
      <c r="A32328" t="s">
        <v>8629</v>
      </c>
    </row>
    <row r="32329" spans="1:1" x14ac:dyDescent="0.35">
      <c r="A32329" t="s">
        <v>8631</v>
      </c>
    </row>
    <row r="32330" spans="1:1" x14ac:dyDescent="0.35">
      <c r="A32330" t="s">
        <v>8639</v>
      </c>
    </row>
    <row r="32331" spans="1:1" x14ac:dyDescent="0.35">
      <c r="A32331" t="s">
        <v>8635</v>
      </c>
    </row>
    <row r="32332" spans="1:1" x14ac:dyDescent="0.35">
      <c r="A32332" t="s">
        <v>8637</v>
      </c>
    </row>
    <row r="32333" spans="1:1" x14ac:dyDescent="0.35">
      <c r="A32333" t="s">
        <v>8641</v>
      </c>
    </row>
    <row r="32334" spans="1:1" x14ac:dyDescent="0.35">
      <c r="A32334" t="s">
        <v>8643</v>
      </c>
    </row>
    <row r="32335" spans="1:1" x14ac:dyDescent="0.35">
      <c r="A32335" t="s">
        <v>8645</v>
      </c>
    </row>
    <row r="32336" spans="1:1" x14ac:dyDescent="0.35">
      <c r="A32336" t="s">
        <v>8647</v>
      </c>
    </row>
    <row r="32337" spans="1:1" x14ac:dyDescent="0.35">
      <c r="A32337" t="s">
        <v>8651</v>
      </c>
    </row>
    <row r="32338" spans="1:1" x14ac:dyDescent="0.35">
      <c r="A32338" t="s">
        <v>8653</v>
      </c>
    </row>
    <row r="32339" spans="1:1" x14ac:dyDescent="0.35">
      <c r="A32339" t="s">
        <v>8655</v>
      </c>
    </row>
    <row r="32340" spans="1:1" x14ac:dyDescent="0.35">
      <c r="A32340" t="s">
        <v>8657</v>
      </c>
    </row>
    <row r="32341" spans="1:1" x14ac:dyDescent="0.35">
      <c r="A32341" t="s">
        <v>8659</v>
      </c>
    </row>
    <row r="32342" spans="1:1" x14ac:dyDescent="0.35">
      <c r="A32342" t="s">
        <v>8661</v>
      </c>
    </row>
    <row r="32343" spans="1:1" x14ac:dyDescent="0.35">
      <c r="A32343" t="s">
        <v>8665</v>
      </c>
    </row>
    <row r="32344" spans="1:1" x14ac:dyDescent="0.35">
      <c r="A32344" t="s">
        <v>8667</v>
      </c>
    </row>
    <row r="32345" spans="1:1" x14ac:dyDescent="0.35">
      <c r="A32345" t="s">
        <v>8663</v>
      </c>
    </row>
    <row r="32346" spans="1:1" x14ac:dyDescent="0.35">
      <c r="A32346" t="s">
        <v>8669</v>
      </c>
    </row>
    <row r="32347" spans="1:1" x14ac:dyDescent="0.35">
      <c r="A32347" t="s">
        <v>8671</v>
      </c>
    </row>
    <row r="32348" spans="1:1" x14ac:dyDescent="0.35">
      <c r="A32348" t="s">
        <v>8673</v>
      </c>
    </row>
    <row r="32349" spans="1:1" x14ac:dyDescent="0.35">
      <c r="A32349" t="s">
        <v>8675</v>
      </c>
    </row>
    <row r="32350" spans="1:1" x14ac:dyDescent="0.35">
      <c r="A32350" t="s">
        <v>8677</v>
      </c>
    </row>
    <row r="32351" spans="1:1" x14ac:dyDescent="0.35">
      <c r="A32351" t="s">
        <v>8679</v>
      </c>
    </row>
    <row r="32352" spans="1:1" x14ac:dyDescent="0.35">
      <c r="A32352" t="s">
        <v>8681</v>
      </c>
    </row>
    <row r="32353" spans="1:1" x14ac:dyDescent="0.35">
      <c r="A32353" t="s">
        <v>8683</v>
      </c>
    </row>
    <row r="32354" spans="1:1" x14ac:dyDescent="0.35">
      <c r="A32354" t="s">
        <v>8685</v>
      </c>
    </row>
    <row r="32355" spans="1:1" x14ac:dyDescent="0.35">
      <c r="A32355" t="s">
        <v>8687</v>
      </c>
    </row>
    <row r="32356" spans="1:1" x14ac:dyDescent="0.35">
      <c r="A32356" t="s">
        <v>8689</v>
      </c>
    </row>
    <row r="32357" spans="1:1" x14ac:dyDescent="0.35">
      <c r="A32357" t="s">
        <v>8695</v>
      </c>
    </row>
    <row r="32358" spans="1:1" x14ac:dyDescent="0.35">
      <c r="A32358" t="s">
        <v>8691</v>
      </c>
    </row>
    <row r="32359" spans="1:1" x14ac:dyDescent="0.35">
      <c r="A32359" t="s">
        <v>8693</v>
      </c>
    </row>
    <row r="32360" spans="1:1" x14ac:dyDescent="0.35">
      <c r="A32360" t="s">
        <v>8699</v>
      </c>
    </row>
    <row r="32361" spans="1:1" x14ac:dyDescent="0.35">
      <c r="A32361" t="s">
        <v>8697</v>
      </c>
    </row>
    <row r="32362" spans="1:1" x14ac:dyDescent="0.35">
      <c r="A32362" t="s">
        <v>8701</v>
      </c>
    </row>
    <row r="32363" spans="1:1" x14ac:dyDescent="0.35">
      <c r="A32363" t="s">
        <v>8703</v>
      </c>
    </row>
    <row r="32364" spans="1:1" x14ac:dyDescent="0.35">
      <c r="A32364" t="s">
        <v>8705</v>
      </c>
    </row>
    <row r="32365" spans="1:1" x14ac:dyDescent="0.35">
      <c r="A32365" t="s">
        <v>8707</v>
      </c>
    </row>
    <row r="32366" spans="1:1" x14ac:dyDescent="0.35">
      <c r="A32366" t="s">
        <v>8709</v>
      </c>
    </row>
    <row r="32367" spans="1:1" x14ac:dyDescent="0.35">
      <c r="A32367" t="s">
        <v>8713</v>
      </c>
    </row>
    <row r="32368" spans="1:1" x14ac:dyDescent="0.35">
      <c r="A32368" t="s">
        <v>8711</v>
      </c>
    </row>
    <row r="32369" spans="1:1" x14ac:dyDescent="0.35">
      <c r="A32369" t="s">
        <v>8715</v>
      </c>
    </row>
    <row r="32370" spans="1:1" x14ac:dyDescent="0.35">
      <c r="A32370" t="s">
        <v>8717</v>
      </c>
    </row>
    <row r="32371" spans="1:1" x14ac:dyDescent="0.35">
      <c r="A32371" t="s">
        <v>8721</v>
      </c>
    </row>
    <row r="32372" spans="1:1" x14ac:dyDescent="0.35">
      <c r="A32372" t="s">
        <v>8719</v>
      </c>
    </row>
    <row r="32373" spans="1:1" x14ac:dyDescent="0.35">
      <c r="A32373" t="s">
        <v>8723</v>
      </c>
    </row>
    <row r="32374" spans="1:1" x14ac:dyDescent="0.35">
      <c r="A32374" t="s">
        <v>8725</v>
      </c>
    </row>
    <row r="32375" spans="1:1" x14ac:dyDescent="0.35">
      <c r="A32375" t="s">
        <v>8729</v>
      </c>
    </row>
    <row r="32376" spans="1:1" x14ac:dyDescent="0.35">
      <c r="A32376" t="s">
        <v>8727</v>
      </c>
    </row>
    <row r="32377" spans="1:1" x14ac:dyDescent="0.35">
      <c r="A32377" t="s">
        <v>8735</v>
      </c>
    </row>
    <row r="32378" spans="1:1" x14ac:dyDescent="0.35">
      <c r="A32378" t="s">
        <v>8731</v>
      </c>
    </row>
    <row r="32379" spans="1:1" x14ac:dyDescent="0.35">
      <c r="A32379" t="s">
        <v>8737</v>
      </c>
    </row>
    <row r="32380" spans="1:1" x14ac:dyDescent="0.35">
      <c r="A32380" t="s">
        <v>8733</v>
      </c>
    </row>
    <row r="32381" spans="1:1" x14ac:dyDescent="0.35">
      <c r="A32381" t="s">
        <v>8739</v>
      </c>
    </row>
    <row r="32382" spans="1:1" x14ac:dyDescent="0.35">
      <c r="A32382" t="s">
        <v>8743</v>
      </c>
    </row>
    <row r="32383" spans="1:1" x14ac:dyDescent="0.35">
      <c r="A32383" t="s">
        <v>8741</v>
      </c>
    </row>
    <row r="32384" spans="1:1" x14ac:dyDescent="0.35">
      <c r="A32384" t="s">
        <v>8745</v>
      </c>
    </row>
    <row r="32385" spans="1:1" x14ac:dyDescent="0.35">
      <c r="A32385" t="s">
        <v>8747</v>
      </c>
    </row>
    <row r="32386" spans="1:1" x14ac:dyDescent="0.35">
      <c r="A32386" t="s">
        <v>8749</v>
      </c>
    </row>
    <row r="32387" spans="1:1" x14ac:dyDescent="0.35">
      <c r="A32387" t="s">
        <v>8751</v>
      </c>
    </row>
    <row r="32388" spans="1:1" x14ac:dyDescent="0.35">
      <c r="A32388" t="s">
        <v>8753</v>
      </c>
    </row>
    <row r="32389" spans="1:1" x14ac:dyDescent="0.35">
      <c r="A32389" t="s">
        <v>8755</v>
      </c>
    </row>
    <row r="32390" spans="1:1" x14ac:dyDescent="0.35">
      <c r="A32390" t="s">
        <v>8757</v>
      </c>
    </row>
    <row r="32391" spans="1:1" x14ac:dyDescent="0.35">
      <c r="A32391" t="s">
        <v>8759</v>
      </c>
    </row>
    <row r="32392" spans="1:1" x14ac:dyDescent="0.35">
      <c r="A32392" t="s">
        <v>8761</v>
      </c>
    </row>
    <row r="32393" spans="1:1" x14ac:dyDescent="0.35">
      <c r="A32393" t="s">
        <v>8763</v>
      </c>
    </row>
    <row r="32394" spans="1:1" x14ac:dyDescent="0.35">
      <c r="A32394" t="s">
        <v>8765</v>
      </c>
    </row>
    <row r="32395" spans="1:1" x14ac:dyDescent="0.35">
      <c r="A32395" t="s">
        <v>8767</v>
      </c>
    </row>
    <row r="32396" spans="1:1" x14ac:dyDescent="0.35">
      <c r="A32396" t="s">
        <v>8769</v>
      </c>
    </row>
    <row r="32397" spans="1:1" x14ac:dyDescent="0.35">
      <c r="A32397" t="s">
        <v>8771</v>
      </c>
    </row>
    <row r="32398" spans="1:1" x14ac:dyDescent="0.35">
      <c r="A32398" t="s">
        <v>8773</v>
      </c>
    </row>
    <row r="32399" spans="1:1" x14ac:dyDescent="0.35">
      <c r="A32399" t="s">
        <v>8775</v>
      </c>
    </row>
    <row r="32400" spans="1:1" x14ac:dyDescent="0.35">
      <c r="A32400" t="s">
        <v>8777</v>
      </c>
    </row>
    <row r="32401" spans="1:1" x14ac:dyDescent="0.35">
      <c r="A32401" t="s">
        <v>8781</v>
      </c>
    </row>
    <row r="32402" spans="1:1" x14ac:dyDescent="0.35">
      <c r="A32402" t="s">
        <v>8779</v>
      </c>
    </row>
    <row r="32403" spans="1:1" x14ac:dyDescent="0.35">
      <c r="A32403" t="s">
        <v>8783</v>
      </c>
    </row>
    <row r="32404" spans="1:1" x14ac:dyDescent="0.35">
      <c r="A32404" t="s">
        <v>8785</v>
      </c>
    </row>
    <row r="32405" spans="1:1" x14ac:dyDescent="0.35">
      <c r="A32405" t="s">
        <v>8787</v>
      </c>
    </row>
    <row r="32406" spans="1:1" x14ac:dyDescent="0.35">
      <c r="A32406" t="s">
        <v>8789</v>
      </c>
    </row>
    <row r="32407" spans="1:1" x14ac:dyDescent="0.35">
      <c r="A32407" t="s">
        <v>8793</v>
      </c>
    </row>
    <row r="32408" spans="1:1" x14ac:dyDescent="0.35">
      <c r="A32408" t="s">
        <v>8791</v>
      </c>
    </row>
    <row r="32409" spans="1:1" x14ac:dyDescent="0.35">
      <c r="A32409" t="s">
        <v>8795</v>
      </c>
    </row>
    <row r="32410" spans="1:1" x14ac:dyDescent="0.35">
      <c r="A32410" t="s">
        <v>8797</v>
      </c>
    </row>
    <row r="32411" spans="1:1" x14ac:dyDescent="0.35">
      <c r="A32411" t="s">
        <v>8799</v>
      </c>
    </row>
    <row r="32412" spans="1:1" x14ac:dyDescent="0.35">
      <c r="A32412" t="s">
        <v>8801</v>
      </c>
    </row>
    <row r="32413" spans="1:1" x14ac:dyDescent="0.35">
      <c r="A32413" t="s">
        <v>8803</v>
      </c>
    </row>
    <row r="32414" spans="1:1" x14ac:dyDescent="0.35">
      <c r="A32414" t="s">
        <v>8805</v>
      </c>
    </row>
    <row r="32415" spans="1:1" x14ac:dyDescent="0.35">
      <c r="A32415" t="s">
        <v>8807</v>
      </c>
    </row>
    <row r="32416" spans="1:1" x14ac:dyDescent="0.35">
      <c r="A32416" t="s">
        <v>8809</v>
      </c>
    </row>
    <row r="32417" spans="1:1" x14ac:dyDescent="0.35">
      <c r="A32417" t="s">
        <v>8811</v>
      </c>
    </row>
    <row r="32418" spans="1:1" x14ac:dyDescent="0.35">
      <c r="A32418" t="s">
        <v>8813</v>
      </c>
    </row>
    <row r="32419" spans="1:1" x14ac:dyDescent="0.35">
      <c r="A32419" t="s">
        <v>8815</v>
      </c>
    </row>
    <row r="32420" spans="1:1" x14ac:dyDescent="0.35">
      <c r="A32420" t="s">
        <v>8817</v>
      </c>
    </row>
    <row r="32421" spans="1:1" x14ac:dyDescent="0.35">
      <c r="A32421" t="s">
        <v>8819</v>
      </c>
    </row>
    <row r="32422" spans="1:1" x14ac:dyDescent="0.35">
      <c r="A32422" t="s">
        <v>8821</v>
      </c>
    </row>
    <row r="32423" spans="1:1" x14ac:dyDescent="0.35">
      <c r="A32423" t="s">
        <v>8823</v>
      </c>
    </row>
    <row r="32424" spans="1:1" x14ac:dyDescent="0.35">
      <c r="A32424" t="s">
        <v>8825</v>
      </c>
    </row>
    <row r="32425" spans="1:1" x14ac:dyDescent="0.35">
      <c r="A32425" t="s">
        <v>8827</v>
      </c>
    </row>
    <row r="32426" spans="1:1" x14ac:dyDescent="0.35">
      <c r="A32426" t="s">
        <v>8829</v>
      </c>
    </row>
    <row r="32427" spans="1:1" x14ac:dyDescent="0.35">
      <c r="A32427" t="s">
        <v>8831</v>
      </c>
    </row>
    <row r="32428" spans="1:1" x14ac:dyDescent="0.35">
      <c r="A32428" t="s">
        <v>8833</v>
      </c>
    </row>
    <row r="32429" spans="1:1" x14ac:dyDescent="0.35">
      <c r="A32429" t="s">
        <v>8835</v>
      </c>
    </row>
    <row r="32430" spans="1:1" x14ac:dyDescent="0.35">
      <c r="A32430" t="s">
        <v>8837</v>
      </c>
    </row>
    <row r="32431" spans="1:1" x14ac:dyDescent="0.35">
      <c r="A32431" t="s">
        <v>8839</v>
      </c>
    </row>
    <row r="32432" spans="1:1" x14ac:dyDescent="0.35">
      <c r="A32432" t="s">
        <v>8841</v>
      </c>
    </row>
    <row r="32433" spans="1:1" x14ac:dyDescent="0.35">
      <c r="A32433" t="s">
        <v>8843</v>
      </c>
    </row>
    <row r="32434" spans="1:1" x14ac:dyDescent="0.35">
      <c r="A32434" t="s">
        <v>8845</v>
      </c>
    </row>
    <row r="32435" spans="1:1" x14ac:dyDescent="0.35">
      <c r="A32435" t="s">
        <v>8847</v>
      </c>
    </row>
    <row r="32436" spans="1:1" x14ac:dyDescent="0.35">
      <c r="A32436" t="s">
        <v>8849</v>
      </c>
    </row>
    <row r="32437" spans="1:1" x14ac:dyDescent="0.35">
      <c r="A32437" t="s">
        <v>8851</v>
      </c>
    </row>
    <row r="32438" spans="1:1" x14ac:dyDescent="0.35">
      <c r="A32438" t="s">
        <v>8853</v>
      </c>
    </row>
    <row r="32439" spans="1:1" x14ac:dyDescent="0.35">
      <c r="A32439" t="s">
        <v>8855</v>
      </c>
    </row>
    <row r="32440" spans="1:1" x14ac:dyDescent="0.35">
      <c r="A32440" t="s">
        <v>8857</v>
      </c>
    </row>
    <row r="32441" spans="1:1" x14ac:dyDescent="0.35">
      <c r="A32441" t="s">
        <v>8859</v>
      </c>
    </row>
    <row r="32442" spans="1:1" x14ac:dyDescent="0.35">
      <c r="A32442" t="s">
        <v>8861</v>
      </c>
    </row>
    <row r="32443" spans="1:1" x14ac:dyDescent="0.35">
      <c r="A32443" t="s">
        <v>8865</v>
      </c>
    </row>
    <row r="32444" spans="1:1" x14ac:dyDescent="0.35">
      <c r="A32444" t="s">
        <v>8863</v>
      </c>
    </row>
    <row r="32445" spans="1:1" x14ac:dyDescent="0.35">
      <c r="A32445" t="s">
        <v>8869</v>
      </c>
    </row>
    <row r="32446" spans="1:1" x14ac:dyDescent="0.35">
      <c r="A32446" t="s">
        <v>8867</v>
      </c>
    </row>
    <row r="32447" spans="1:1" x14ac:dyDescent="0.35">
      <c r="A32447" t="s">
        <v>8871</v>
      </c>
    </row>
    <row r="32448" spans="1:1" x14ac:dyDescent="0.35">
      <c r="A32448" t="s">
        <v>8873</v>
      </c>
    </row>
    <row r="32449" spans="1:1" x14ac:dyDescent="0.35">
      <c r="A32449" t="s">
        <v>8875</v>
      </c>
    </row>
    <row r="32450" spans="1:1" x14ac:dyDescent="0.35">
      <c r="A32450" t="s">
        <v>8877</v>
      </c>
    </row>
    <row r="32451" spans="1:1" x14ac:dyDescent="0.35">
      <c r="A32451" t="s">
        <v>8879</v>
      </c>
    </row>
    <row r="32452" spans="1:1" x14ac:dyDescent="0.35">
      <c r="A32452" t="s">
        <v>8881</v>
      </c>
    </row>
    <row r="32453" spans="1:1" x14ac:dyDescent="0.35">
      <c r="A32453" t="s">
        <v>8883</v>
      </c>
    </row>
    <row r="32454" spans="1:1" x14ac:dyDescent="0.35">
      <c r="A32454" t="s">
        <v>8885</v>
      </c>
    </row>
    <row r="32455" spans="1:1" x14ac:dyDescent="0.35">
      <c r="A32455" t="s">
        <v>8887</v>
      </c>
    </row>
    <row r="32456" spans="1:1" x14ac:dyDescent="0.35">
      <c r="A32456" t="s">
        <v>8889</v>
      </c>
    </row>
    <row r="32457" spans="1:1" x14ac:dyDescent="0.35">
      <c r="A32457" t="s">
        <v>8893</v>
      </c>
    </row>
    <row r="32458" spans="1:1" x14ac:dyDescent="0.35">
      <c r="A32458" t="s">
        <v>8891</v>
      </c>
    </row>
    <row r="32459" spans="1:1" x14ac:dyDescent="0.35">
      <c r="A32459" t="s">
        <v>8895</v>
      </c>
    </row>
    <row r="32460" spans="1:1" x14ac:dyDescent="0.35">
      <c r="A32460" t="s">
        <v>8897</v>
      </c>
    </row>
    <row r="32461" spans="1:1" x14ac:dyDescent="0.35">
      <c r="A32461" t="s">
        <v>8899</v>
      </c>
    </row>
    <row r="32462" spans="1:1" x14ac:dyDescent="0.35">
      <c r="A32462" t="s">
        <v>8901</v>
      </c>
    </row>
    <row r="32463" spans="1:1" x14ac:dyDescent="0.35">
      <c r="A32463" t="s">
        <v>8903</v>
      </c>
    </row>
    <row r="32464" spans="1:1" x14ac:dyDescent="0.35">
      <c r="A32464" t="s">
        <v>8907</v>
      </c>
    </row>
    <row r="32465" spans="1:1" x14ac:dyDescent="0.35">
      <c r="A32465" t="s">
        <v>8905</v>
      </c>
    </row>
    <row r="32466" spans="1:1" x14ac:dyDescent="0.35">
      <c r="A32466" t="s">
        <v>8909</v>
      </c>
    </row>
    <row r="32467" spans="1:1" x14ac:dyDescent="0.35">
      <c r="A32467" t="s">
        <v>8913</v>
      </c>
    </row>
    <row r="32468" spans="1:1" x14ac:dyDescent="0.35">
      <c r="A32468" t="s">
        <v>8911</v>
      </c>
    </row>
    <row r="32469" spans="1:1" x14ac:dyDescent="0.35">
      <c r="A32469" t="s">
        <v>8915</v>
      </c>
    </row>
    <row r="32470" spans="1:1" x14ac:dyDescent="0.35">
      <c r="A32470" t="s">
        <v>8917</v>
      </c>
    </row>
    <row r="32471" spans="1:1" x14ac:dyDescent="0.35">
      <c r="A32471" t="s">
        <v>8919</v>
      </c>
    </row>
    <row r="32472" spans="1:1" x14ac:dyDescent="0.35">
      <c r="A32472" t="s">
        <v>8921</v>
      </c>
    </row>
    <row r="32473" spans="1:1" x14ac:dyDescent="0.35">
      <c r="A32473" t="s">
        <v>8923</v>
      </c>
    </row>
    <row r="32474" spans="1:1" x14ac:dyDescent="0.35">
      <c r="A32474" t="s">
        <v>8925</v>
      </c>
    </row>
    <row r="32475" spans="1:1" x14ac:dyDescent="0.35">
      <c r="A32475" t="s">
        <v>8927</v>
      </c>
    </row>
    <row r="32476" spans="1:1" x14ac:dyDescent="0.35">
      <c r="A32476" t="s">
        <v>8929</v>
      </c>
    </row>
    <row r="32477" spans="1:1" x14ac:dyDescent="0.35">
      <c r="A32477" t="s">
        <v>8931</v>
      </c>
    </row>
    <row r="32478" spans="1:1" x14ac:dyDescent="0.35">
      <c r="A32478" t="s">
        <v>8933</v>
      </c>
    </row>
    <row r="32479" spans="1:1" x14ac:dyDescent="0.35">
      <c r="A32479" t="s">
        <v>8937</v>
      </c>
    </row>
    <row r="32480" spans="1:1" x14ac:dyDescent="0.35">
      <c r="A32480" t="s">
        <v>8935</v>
      </c>
    </row>
    <row r="32481" spans="1:1" x14ac:dyDescent="0.35">
      <c r="A32481" t="s">
        <v>8939</v>
      </c>
    </row>
    <row r="32482" spans="1:1" x14ac:dyDescent="0.35">
      <c r="A32482" t="s">
        <v>8941</v>
      </c>
    </row>
    <row r="32483" spans="1:1" x14ac:dyDescent="0.35">
      <c r="A32483" t="s">
        <v>8943</v>
      </c>
    </row>
    <row r="32484" spans="1:1" x14ac:dyDescent="0.35">
      <c r="A32484" t="s">
        <v>8945</v>
      </c>
    </row>
    <row r="32485" spans="1:1" x14ac:dyDescent="0.35">
      <c r="A32485" t="s">
        <v>8947</v>
      </c>
    </row>
    <row r="32486" spans="1:1" x14ac:dyDescent="0.35">
      <c r="A32486" t="s">
        <v>8949</v>
      </c>
    </row>
    <row r="32487" spans="1:1" x14ac:dyDescent="0.35">
      <c r="A32487" t="s">
        <v>8951</v>
      </c>
    </row>
    <row r="32488" spans="1:1" x14ac:dyDescent="0.35">
      <c r="A32488" t="s">
        <v>8953</v>
      </c>
    </row>
    <row r="32489" spans="1:1" x14ac:dyDescent="0.35">
      <c r="A32489" t="s">
        <v>8955</v>
      </c>
    </row>
    <row r="32490" spans="1:1" x14ac:dyDescent="0.35">
      <c r="A32490" t="s">
        <v>8957</v>
      </c>
    </row>
    <row r="32491" spans="1:1" x14ac:dyDescent="0.35">
      <c r="A32491" t="s">
        <v>8959</v>
      </c>
    </row>
    <row r="32492" spans="1:1" x14ac:dyDescent="0.35">
      <c r="A32492" t="s">
        <v>8961</v>
      </c>
    </row>
    <row r="32493" spans="1:1" x14ac:dyDescent="0.35">
      <c r="A32493" t="s">
        <v>8963</v>
      </c>
    </row>
    <row r="32494" spans="1:1" x14ac:dyDescent="0.35">
      <c r="A32494" t="s">
        <v>8965</v>
      </c>
    </row>
    <row r="32495" spans="1:1" x14ac:dyDescent="0.35">
      <c r="A32495" t="s">
        <v>8967</v>
      </c>
    </row>
    <row r="32496" spans="1:1" x14ac:dyDescent="0.35">
      <c r="A32496" t="s">
        <v>8969</v>
      </c>
    </row>
    <row r="32497" spans="1:1" x14ac:dyDescent="0.35">
      <c r="A32497" t="s">
        <v>8973</v>
      </c>
    </row>
    <row r="32498" spans="1:1" x14ac:dyDescent="0.35">
      <c r="A32498" t="s">
        <v>8971</v>
      </c>
    </row>
    <row r="32499" spans="1:1" x14ac:dyDescent="0.35">
      <c r="A32499" t="s">
        <v>8975</v>
      </c>
    </row>
    <row r="32500" spans="1:1" x14ac:dyDescent="0.35">
      <c r="A32500" t="s">
        <v>8977</v>
      </c>
    </row>
    <row r="32501" spans="1:1" x14ac:dyDescent="0.35">
      <c r="A32501" t="s">
        <v>8979</v>
      </c>
    </row>
    <row r="32502" spans="1:1" x14ac:dyDescent="0.35">
      <c r="A32502" t="s">
        <v>8981</v>
      </c>
    </row>
    <row r="32503" spans="1:1" x14ac:dyDescent="0.35">
      <c r="A32503" t="s">
        <v>8983</v>
      </c>
    </row>
    <row r="32504" spans="1:1" x14ac:dyDescent="0.35">
      <c r="A32504" t="s">
        <v>8987</v>
      </c>
    </row>
    <row r="32505" spans="1:1" x14ac:dyDescent="0.35">
      <c r="A32505" t="s">
        <v>8985</v>
      </c>
    </row>
    <row r="32506" spans="1:1" x14ac:dyDescent="0.35">
      <c r="A32506" t="s">
        <v>8989</v>
      </c>
    </row>
    <row r="32507" spans="1:1" x14ac:dyDescent="0.35">
      <c r="A32507" t="s">
        <v>8993</v>
      </c>
    </row>
    <row r="32508" spans="1:1" x14ac:dyDescent="0.35">
      <c r="A32508" t="s">
        <v>8991</v>
      </c>
    </row>
    <row r="32509" spans="1:1" x14ac:dyDescent="0.35">
      <c r="A32509" t="s">
        <v>8995</v>
      </c>
    </row>
    <row r="32510" spans="1:1" x14ac:dyDescent="0.35">
      <c r="A32510" t="s">
        <v>8997</v>
      </c>
    </row>
    <row r="32511" spans="1:1" x14ac:dyDescent="0.35">
      <c r="A32511" t="s">
        <v>8999</v>
      </c>
    </row>
    <row r="32512" spans="1:1" x14ac:dyDescent="0.35">
      <c r="A32512" t="s">
        <v>9001</v>
      </c>
    </row>
    <row r="32513" spans="1:1" x14ac:dyDescent="0.35">
      <c r="A32513" t="s">
        <v>9003</v>
      </c>
    </row>
    <row r="32514" spans="1:1" x14ac:dyDescent="0.35">
      <c r="A32514" t="s">
        <v>9005</v>
      </c>
    </row>
    <row r="32515" spans="1:1" x14ac:dyDescent="0.35">
      <c r="A32515" t="s">
        <v>9007</v>
      </c>
    </row>
    <row r="32516" spans="1:1" x14ac:dyDescent="0.35">
      <c r="A32516" t="s">
        <v>9009</v>
      </c>
    </row>
    <row r="32517" spans="1:1" x14ac:dyDescent="0.35">
      <c r="A32517" t="s">
        <v>9011</v>
      </c>
    </row>
    <row r="32518" spans="1:1" x14ac:dyDescent="0.35">
      <c r="A32518" t="s">
        <v>9013</v>
      </c>
    </row>
    <row r="32519" spans="1:1" x14ac:dyDescent="0.35">
      <c r="A32519" t="s">
        <v>9015</v>
      </c>
    </row>
    <row r="32520" spans="1:1" x14ac:dyDescent="0.35">
      <c r="A32520" t="s">
        <v>9017</v>
      </c>
    </row>
    <row r="32521" spans="1:1" x14ac:dyDescent="0.35">
      <c r="A32521" t="s">
        <v>9019</v>
      </c>
    </row>
    <row r="32522" spans="1:1" x14ac:dyDescent="0.35">
      <c r="A32522" t="s">
        <v>9021</v>
      </c>
    </row>
    <row r="32523" spans="1:1" x14ac:dyDescent="0.35">
      <c r="A32523" t="s">
        <v>9023</v>
      </c>
    </row>
    <row r="32524" spans="1:1" x14ac:dyDescent="0.35">
      <c r="A32524" t="s">
        <v>9025</v>
      </c>
    </row>
    <row r="32525" spans="1:1" x14ac:dyDescent="0.35">
      <c r="A32525" t="s">
        <v>9027</v>
      </c>
    </row>
    <row r="32526" spans="1:1" x14ac:dyDescent="0.35">
      <c r="A32526" t="s">
        <v>9029</v>
      </c>
    </row>
    <row r="32527" spans="1:1" x14ac:dyDescent="0.35">
      <c r="A32527" t="s">
        <v>9031</v>
      </c>
    </row>
    <row r="32528" spans="1:1" x14ac:dyDescent="0.35">
      <c r="A32528" t="s">
        <v>9033</v>
      </c>
    </row>
    <row r="32529" spans="1:1" x14ac:dyDescent="0.35">
      <c r="A32529" t="s">
        <v>9035</v>
      </c>
    </row>
    <row r="32530" spans="1:1" x14ac:dyDescent="0.35">
      <c r="A32530" t="s">
        <v>9037</v>
      </c>
    </row>
    <row r="32531" spans="1:1" x14ac:dyDescent="0.35">
      <c r="A32531" t="s">
        <v>9039</v>
      </c>
    </row>
    <row r="32532" spans="1:1" x14ac:dyDescent="0.35">
      <c r="A32532" t="s">
        <v>9041</v>
      </c>
    </row>
    <row r="32533" spans="1:1" x14ac:dyDescent="0.35">
      <c r="A32533" t="s">
        <v>9043</v>
      </c>
    </row>
    <row r="32534" spans="1:1" x14ac:dyDescent="0.35">
      <c r="A32534" t="s">
        <v>9045</v>
      </c>
    </row>
    <row r="32535" spans="1:1" x14ac:dyDescent="0.35">
      <c r="A32535" t="s">
        <v>9047</v>
      </c>
    </row>
    <row r="32536" spans="1:1" x14ac:dyDescent="0.35">
      <c r="A32536" t="s">
        <v>9049</v>
      </c>
    </row>
    <row r="32537" spans="1:1" x14ac:dyDescent="0.35">
      <c r="A32537" t="s">
        <v>9051</v>
      </c>
    </row>
    <row r="32538" spans="1:1" x14ac:dyDescent="0.35">
      <c r="A32538" t="s">
        <v>9053</v>
      </c>
    </row>
    <row r="32539" spans="1:1" x14ac:dyDescent="0.35">
      <c r="A32539" t="s">
        <v>9055</v>
      </c>
    </row>
    <row r="32540" spans="1:1" x14ac:dyDescent="0.35">
      <c r="A32540" t="s">
        <v>9057</v>
      </c>
    </row>
    <row r="32541" spans="1:1" x14ac:dyDescent="0.35">
      <c r="A32541" t="s">
        <v>9059</v>
      </c>
    </row>
    <row r="32542" spans="1:1" x14ac:dyDescent="0.35">
      <c r="A32542" t="s">
        <v>9061</v>
      </c>
    </row>
    <row r="32543" spans="1:1" x14ac:dyDescent="0.35">
      <c r="A32543" t="s">
        <v>9063</v>
      </c>
    </row>
    <row r="32544" spans="1:1" x14ac:dyDescent="0.35">
      <c r="A32544" t="s">
        <v>9065</v>
      </c>
    </row>
    <row r="32545" spans="1:1" x14ac:dyDescent="0.35">
      <c r="A32545" t="s">
        <v>9067</v>
      </c>
    </row>
    <row r="32546" spans="1:1" x14ac:dyDescent="0.35">
      <c r="A32546" t="s">
        <v>9069</v>
      </c>
    </row>
    <row r="32547" spans="1:1" x14ac:dyDescent="0.35">
      <c r="A32547" t="s">
        <v>9071</v>
      </c>
    </row>
    <row r="32548" spans="1:1" x14ac:dyDescent="0.35">
      <c r="A32548" t="s">
        <v>9073</v>
      </c>
    </row>
    <row r="32549" spans="1:1" x14ac:dyDescent="0.35">
      <c r="A32549" t="s">
        <v>9077</v>
      </c>
    </row>
    <row r="32550" spans="1:1" x14ac:dyDescent="0.35">
      <c r="A32550" t="s">
        <v>9079</v>
      </c>
    </row>
    <row r="32551" spans="1:1" x14ac:dyDescent="0.35">
      <c r="A32551" t="s">
        <v>9081</v>
      </c>
    </row>
    <row r="32552" spans="1:1" x14ac:dyDescent="0.35">
      <c r="A32552" t="s">
        <v>9083</v>
      </c>
    </row>
    <row r="32553" spans="1:1" x14ac:dyDescent="0.35">
      <c r="A32553" t="s">
        <v>9085</v>
      </c>
    </row>
    <row r="32554" spans="1:1" x14ac:dyDescent="0.35">
      <c r="A32554" t="s">
        <v>9089</v>
      </c>
    </row>
    <row r="32555" spans="1:1" x14ac:dyDescent="0.35">
      <c r="A32555" t="s">
        <v>9091</v>
      </c>
    </row>
    <row r="32556" spans="1:1" x14ac:dyDescent="0.35">
      <c r="A32556" t="s">
        <v>9093</v>
      </c>
    </row>
    <row r="32557" spans="1:1" x14ac:dyDescent="0.35">
      <c r="A32557" t="s">
        <v>9095</v>
      </c>
    </row>
    <row r="32558" spans="1:1" x14ac:dyDescent="0.35">
      <c r="A32558" t="s">
        <v>9097</v>
      </c>
    </row>
    <row r="32559" spans="1:1" x14ac:dyDescent="0.35">
      <c r="A32559" t="s">
        <v>9099</v>
      </c>
    </row>
    <row r="32560" spans="1:1" x14ac:dyDescent="0.35">
      <c r="A32560" t="s">
        <v>9101</v>
      </c>
    </row>
    <row r="32561" spans="1:1" x14ac:dyDescent="0.35">
      <c r="A32561" t="s">
        <v>9103</v>
      </c>
    </row>
    <row r="32562" spans="1:1" x14ac:dyDescent="0.35">
      <c r="A32562" t="s">
        <v>9105</v>
      </c>
    </row>
    <row r="32563" spans="1:1" x14ac:dyDescent="0.35">
      <c r="A32563" t="s">
        <v>9107</v>
      </c>
    </row>
    <row r="32564" spans="1:1" x14ac:dyDescent="0.35">
      <c r="A32564" t="s">
        <v>9109</v>
      </c>
    </row>
    <row r="32565" spans="1:1" x14ac:dyDescent="0.35">
      <c r="A32565" t="s">
        <v>9111</v>
      </c>
    </row>
    <row r="32566" spans="1:1" x14ac:dyDescent="0.35">
      <c r="A32566" t="s">
        <v>9113</v>
      </c>
    </row>
    <row r="32567" spans="1:1" x14ac:dyDescent="0.35">
      <c r="A32567" t="s">
        <v>9115</v>
      </c>
    </row>
    <row r="32568" spans="1:1" x14ac:dyDescent="0.35">
      <c r="A32568" t="s">
        <v>9117</v>
      </c>
    </row>
    <row r="32569" spans="1:1" x14ac:dyDescent="0.35">
      <c r="A32569" t="s">
        <v>9119</v>
      </c>
    </row>
    <row r="32570" spans="1:1" x14ac:dyDescent="0.35">
      <c r="A32570" t="s">
        <v>9121</v>
      </c>
    </row>
    <row r="32571" spans="1:1" x14ac:dyDescent="0.35">
      <c r="A32571" t="s">
        <v>9123</v>
      </c>
    </row>
    <row r="32572" spans="1:1" x14ac:dyDescent="0.35">
      <c r="A32572" t="s">
        <v>9125</v>
      </c>
    </row>
    <row r="32573" spans="1:1" x14ac:dyDescent="0.35">
      <c r="A32573" t="s">
        <v>9129</v>
      </c>
    </row>
    <row r="32574" spans="1:1" x14ac:dyDescent="0.35">
      <c r="A32574" t="s">
        <v>9127</v>
      </c>
    </row>
    <row r="32575" spans="1:1" x14ac:dyDescent="0.35">
      <c r="A32575" t="s">
        <v>9135</v>
      </c>
    </row>
    <row r="32576" spans="1:1" x14ac:dyDescent="0.35">
      <c r="A32576" t="s">
        <v>9131</v>
      </c>
    </row>
    <row r="32577" spans="1:1" x14ac:dyDescent="0.35">
      <c r="A32577" t="s">
        <v>9133</v>
      </c>
    </row>
    <row r="32578" spans="1:1" x14ac:dyDescent="0.35">
      <c r="A32578" t="s">
        <v>9139</v>
      </c>
    </row>
    <row r="32579" spans="1:1" x14ac:dyDescent="0.35">
      <c r="A32579" t="s">
        <v>9137</v>
      </c>
    </row>
    <row r="32580" spans="1:1" x14ac:dyDescent="0.35">
      <c r="A32580" t="s">
        <v>9141</v>
      </c>
    </row>
    <row r="32581" spans="1:1" x14ac:dyDescent="0.35">
      <c r="A32581" t="s">
        <v>9143</v>
      </c>
    </row>
    <row r="32582" spans="1:1" x14ac:dyDescent="0.35">
      <c r="A32582" t="s">
        <v>9145</v>
      </c>
    </row>
    <row r="32583" spans="1:1" x14ac:dyDescent="0.35">
      <c r="A32583" t="s">
        <v>9147</v>
      </c>
    </row>
    <row r="32584" spans="1:1" x14ac:dyDescent="0.35">
      <c r="A32584" t="s">
        <v>9151</v>
      </c>
    </row>
    <row r="32585" spans="1:1" x14ac:dyDescent="0.35">
      <c r="A32585" t="s">
        <v>9153</v>
      </c>
    </row>
    <row r="32586" spans="1:1" x14ac:dyDescent="0.35">
      <c r="A32586" t="s">
        <v>9155</v>
      </c>
    </row>
    <row r="32587" spans="1:1" x14ac:dyDescent="0.35">
      <c r="A32587" t="s">
        <v>9157</v>
      </c>
    </row>
    <row r="32588" spans="1:1" x14ac:dyDescent="0.35">
      <c r="A32588" t="s">
        <v>9159</v>
      </c>
    </row>
    <row r="32589" spans="1:1" x14ac:dyDescent="0.35">
      <c r="A32589" t="s">
        <v>9161</v>
      </c>
    </row>
    <row r="32590" spans="1:1" x14ac:dyDescent="0.35">
      <c r="A32590" t="s">
        <v>9163</v>
      </c>
    </row>
    <row r="32591" spans="1:1" x14ac:dyDescent="0.35">
      <c r="A32591" t="s">
        <v>9165</v>
      </c>
    </row>
    <row r="32592" spans="1:1" x14ac:dyDescent="0.35">
      <c r="A32592" t="s">
        <v>9167</v>
      </c>
    </row>
    <row r="32593" spans="1:1" x14ac:dyDescent="0.35">
      <c r="A32593" t="s">
        <v>9169</v>
      </c>
    </row>
    <row r="32594" spans="1:1" x14ac:dyDescent="0.35">
      <c r="A32594" t="s">
        <v>9171</v>
      </c>
    </row>
    <row r="32595" spans="1:1" x14ac:dyDescent="0.35">
      <c r="A32595" t="s">
        <v>9173</v>
      </c>
    </row>
    <row r="32596" spans="1:1" x14ac:dyDescent="0.35">
      <c r="A32596" t="s">
        <v>9175</v>
      </c>
    </row>
    <row r="32597" spans="1:1" x14ac:dyDescent="0.35">
      <c r="A32597" t="s">
        <v>9177</v>
      </c>
    </row>
    <row r="32598" spans="1:1" x14ac:dyDescent="0.35">
      <c r="A32598" t="s">
        <v>9179</v>
      </c>
    </row>
    <row r="32599" spans="1:1" x14ac:dyDescent="0.35">
      <c r="A32599" t="s">
        <v>9181</v>
      </c>
    </row>
    <row r="32600" spans="1:1" x14ac:dyDescent="0.35">
      <c r="A32600" t="s">
        <v>9183</v>
      </c>
    </row>
    <row r="32601" spans="1:1" x14ac:dyDescent="0.35">
      <c r="A32601" t="s">
        <v>9185</v>
      </c>
    </row>
    <row r="32602" spans="1:1" x14ac:dyDescent="0.35">
      <c r="A32602" t="s">
        <v>9187</v>
      </c>
    </row>
    <row r="32603" spans="1:1" x14ac:dyDescent="0.35">
      <c r="A32603" t="s">
        <v>9189</v>
      </c>
    </row>
    <row r="32604" spans="1:1" x14ac:dyDescent="0.35">
      <c r="A32604" t="s">
        <v>9191</v>
      </c>
    </row>
    <row r="32605" spans="1:1" x14ac:dyDescent="0.35">
      <c r="A32605" t="s">
        <v>9193</v>
      </c>
    </row>
    <row r="32606" spans="1:1" x14ac:dyDescent="0.35">
      <c r="A32606" t="s">
        <v>9195</v>
      </c>
    </row>
    <row r="32607" spans="1:1" x14ac:dyDescent="0.35">
      <c r="A32607" t="s">
        <v>9197</v>
      </c>
    </row>
    <row r="32608" spans="1:1" x14ac:dyDescent="0.35">
      <c r="A32608" t="s">
        <v>9199</v>
      </c>
    </row>
    <row r="32609" spans="1:1" x14ac:dyDescent="0.35">
      <c r="A32609" t="s">
        <v>9201</v>
      </c>
    </row>
    <row r="32610" spans="1:1" x14ac:dyDescent="0.35">
      <c r="A32610" t="s">
        <v>9203</v>
      </c>
    </row>
    <row r="32611" spans="1:1" x14ac:dyDescent="0.35">
      <c r="A32611" t="s">
        <v>9205</v>
      </c>
    </row>
    <row r="32612" spans="1:1" x14ac:dyDescent="0.35">
      <c r="A32612" t="s">
        <v>9207</v>
      </c>
    </row>
    <row r="32613" spans="1:1" x14ac:dyDescent="0.35">
      <c r="A32613" t="s">
        <v>9209</v>
      </c>
    </row>
    <row r="32614" spans="1:1" x14ac:dyDescent="0.35">
      <c r="A32614" t="s">
        <v>9211</v>
      </c>
    </row>
    <row r="32615" spans="1:1" x14ac:dyDescent="0.35">
      <c r="A32615" t="s">
        <v>9213</v>
      </c>
    </row>
    <row r="32616" spans="1:1" x14ac:dyDescent="0.35">
      <c r="A32616" t="s">
        <v>9217</v>
      </c>
    </row>
    <row r="32617" spans="1:1" x14ac:dyDescent="0.35">
      <c r="A32617" t="s">
        <v>9219</v>
      </c>
    </row>
    <row r="32618" spans="1:1" x14ac:dyDescent="0.35">
      <c r="A32618" t="s">
        <v>9221</v>
      </c>
    </row>
    <row r="32619" spans="1:1" x14ac:dyDescent="0.35">
      <c r="A32619" t="s">
        <v>9223</v>
      </c>
    </row>
    <row r="32620" spans="1:1" x14ac:dyDescent="0.35">
      <c r="A32620" t="s">
        <v>9227</v>
      </c>
    </row>
    <row r="32621" spans="1:1" x14ac:dyDescent="0.35">
      <c r="A32621" t="s">
        <v>9225</v>
      </c>
    </row>
    <row r="32622" spans="1:1" x14ac:dyDescent="0.35">
      <c r="A32622" t="s">
        <v>9229</v>
      </c>
    </row>
    <row r="32623" spans="1:1" x14ac:dyDescent="0.35">
      <c r="A32623" t="s">
        <v>9231</v>
      </c>
    </row>
    <row r="32624" spans="1:1" x14ac:dyDescent="0.35">
      <c r="A32624" t="s">
        <v>9233</v>
      </c>
    </row>
    <row r="32625" spans="1:1" x14ac:dyDescent="0.35">
      <c r="A32625" t="s">
        <v>9235</v>
      </c>
    </row>
    <row r="32626" spans="1:1" x14ac:dyDescent="0.35">
      <c r="A32626" t="s">
        <v>9237</v>
      </c>
    </row>
    <row r="32627" spans="1:1" x14ac:dyDescent="0.35">
      <c r="A32627" t="s">
        <v>9239</v>
      </c>
    </row>
    <row r="32628" spans="1:1" x14ac:dyDescent="0.35">
      <c r="A32628" t="s">
        <v>9241</v>
      </c>
    </row>
    <row r="32629" spans="1:1" x14ac:dyDescent="0.35">
      <c r="A32629" t="s">
        <v>9243</v>
      </c>
    </row>
    <row r="32630" spans="1:1" x14ac:dyDescent="0.35">
      <c r="A32630" t="s">
        <v>9247</v>
      </c>
    </row>
    <row r="32631" spans="1:1" x14ac:dyDescent="0.35">
      <c r="A32631" t="s">
        <v>9245</v>
      </c>
    </row>
    <row r="32632" spans="1:1" x14ac:dyDescent="0.35">
      <c r="A32632" t="s">
        <v>9249</v>
      </c>
    </row>
    <row r="32633" spans="1:1" x14ac:dyDescent="0.35">
      <c r="A32633" t="s">
        <v>9251</v>
      </c>
    </row>
    <row r="32634" spans="1:1" x14ac:dyDescent="0.35">
      <c r="A32634" t="s">
        <v>9253</v>
      </c>
    </row>
    <row r="32635" spans="1:1" x14ac:dyDescent="0.35">
      <c r="A32635" t="s">
        <v>9255</v>
      </c>
    </row>
    <row r="32636" spans="1:1" x14ac:dyDescent="0.35">
      <c r="A32636" t="s">
        <v>9257</v>
      </c>
    </row>
    <row r="32637" spans="1:1" x14ac:dyDescent="0.35">
      <c r="A32637" t="s">
        <v>9259</v>
      </c>
    </row>
    <row r="32638" spans="1:1" x14ac:dyDescent="0.35">
      <c r="A32638" t="s">
        <v>9261</v>
      </c>
    </row>
    <row r="32639" spans="1:1" x14ac:dyDescent="0.35">
      <c r="A32639" t="s">
        <v>9263</v>
      </c>
    </row>
    <row r="32640" spans="1:1" x14ac:dyDescent="0.35">
      <c r="A32640" t="s">
        <v>9265</v>
      </c>
    </row>
    <row r="32641" spans="1:1" x14ac:dyDescent="0.35">
      <c r="A32641" t="s">
        <v>9267</v>
      </c>
    </row>
    <row r="32642" spans="1:1" x14ac:dyDescent="0.35">
      <c r="A32642" t="s">
        <v>9269</v>
      </c>
    </row>
    <row r="32643" spans="1:1" x14ac:dyDescent="0.35">
      <c r="A32643" t="s">
        <v>9271</v>
      </c>
    </row>
    <row r="32644" spans="1:1" x14ac:dyDescent="0.35">
      <c r="A32644" t="s">
        <v>9273</v>
      </c>
    </row>
    <row r="32645" spans="1:1" x14ac:dyDescent="0.35">
      <c r="A32645" t="s">
        <v>9275</v>
      </c>
    </row>
    <row r="32646" spans="1:1" x14ac:dyDescent="0.35">
      <c r="A32646" t="s">
        <v>9277</v>
      </c>
    </row>
    <row r="32647" spans="1:1" x14ac:dyDescent="0.35">
      <c r="A32647" t="s">
        <v>9279</v>
      </c>
    </row>
    <row r="32648" spans="1:1" x14ac:dyDescent="0.35">
      <c r="A32648" t="s">
        <v>9281</v>
      </c>
    </row>
    <row r="32649" spans="1:1" x14ac:dyDescent="0.35">
      <c r="A32649" t="s">
        <v>9283</v>
      </c>
    </row>
    <row r="32650" spans="1:1" x14ac:dyDescent="0.35">
      <c r="A32650" t="s">
        <v>9285</v>
      </c>
    </row>
    <row r="32651" spans="1:1" x14ac:dyDescent="0.35">
      <c r="A32651" t="s">
        <v>9287</v>
      </c>
    </row>
    <row r="32652" spans="1:1" x14ac:dyDescent="0.35">
      <c r="A32652" t="s">
        <v>9289</v>
      </c>
    </row>
    <row r="32653" spans="1:1" x14ac:dyDescent="0.35">
      <c r="A32653" t="s">
        <v>9291</v>
      </c>
    </row>
    <row r="32654" spans="1:1" x14ac:dyDescent="0.35">
      <c r="A32654" t="s">
        <v>9293</v>
      </c>
    </row>
    <row r="32655" spans="1:1" x14ac:dyDescent="0.35">
      <c r="A32655" t="s">
        <v>9295</v>
      </c>
    </row>
    <row r="32656" spans="1:1" x14ac:dyDescent="0.35">
      <c r="A32656" t="s">
        <v>9297</v>
      </c>
    </row>
    <row r="32657" spans="1:1" x14ac:dyDescent="0.35">
      <c r="A32657" t="s">
        <v>9299</v>
      </c>
    </row>
    <row r="32658" spans="1:1" x14ac:dyDescent="0.35">
      <c r="A32658" t="s">
        <v>9301</v>
      </c>
    </row>
    <row r="32659" spans="1:1" x14ac:dyDescent="0.35">
      <c r="A32659" t="s">
        <v>9303</v>
      </c>
    </row>
    <row r="32660" spans="1:1" x14ac:dyDescent="0.35">
      <c r="A32660" t="s">
        <v>9305</v>
      </c>
    </row>
    <row r="32661" spans="1:1" x14ac:dyDescent="0.35">
      <c r="A32661" t="s">
        <v>9307</v>
      </c>
    </row>
    <row r="32662" spans="1:1" x14ac:dyDescent="0.35">
      <c r="A32662" t="s">
        <v>9309</v>
      </c>
    </row>
    <row r="32663" spans="1:1" x14ac:dyDescent="0.35">
      <c r="A32663" t="s">
        <v>9311</v>
      </c>
    </row>
    <row r="32664" spans="1:1" x14ac:dyDescent="0.35">
      <c r="A32664" t="s">
        <v>9313</v>
      </c>
    </row>
    <row r="32665" spans="1:1" x14ac:dyDescent="0.35">
      <c r="A32665" t="s">
        <v>9315</v>
      </c>
    </row>
    <row r="32666" spans="1:1" x14ac:dyDescent="0.35">
      <c r="A32666" t="s">
        <v>9317</v>
      </c>
    </row>
    <row r="32667" spans="1:1" x14ac:dyDescent="0.35">
      <c r="A32667" t="s">
        <v>9319</v>
      </c>
    </row>
    <row r="32668" spans="1:1" x14ac:dyDescent="0.35">
      <c r="A32668" t="s">
        <v>9321</v>
      </c>
    </row>
    <row r="32669" spans="1:1" x14ac:dyDescent="0.35">
      <c r="A32669" t="s">
        <v>9323</v>
      </c>
    </row>
    <row r="32670" spans="1:1" x14ac:dyDescent="0.35">
      <c r="A32670" t="s">
        <v>9325</v>
      </c>
    </row>
    <row r="32671" spans="1:1" x14ac:dyDescent="0.35">
      <c r="A32671" t="s">
        <v>9327</v>
      </c>
    </row>
    <row r="32672" spans="1:1" x14ac:dyDescent="0.35">
      <c r="A32672" t="s">
        <v>9329</v>
      </c>
    </row>
    <row r="32673" spans="1:1" x14ac:dyDescent="0.35">
      <c r="A32673" t="s">
        <v>9331</v>
      </c>
    </row>
    <row r="32674" spans="1:1" x14ac:dyDescent="0.35">
      <c r="A32674" t="s">
        <v>9333</v>
      </c>
    </row>
    <row r="32675" spans="1:1" x14ac:dyDescent="0.35">
      <c r="A32675" t="s">
        <v>9335</v>
      </c>
    </row>
    <row r="32676" spans="1:1" x14ac:dyDescent="0.35">
      <c r="A32676" t="s">
        <v>9337</v>
      </c>
    </row>
    <row r="32677" spans="1:1" x14ac:dyDescent="0.35">
      <c r="A32677" t="s">
        <v>9339</v>
      </c>
    </row>
    <row r="32678" spans="1:1" x14ac:dyDescent="0.35">
      <c r="A32678" t="s">
        <v>9341</v>
      </c>
    </row>
    <row r="32679" spans="1:1" x14ac:dyDescent="0.35">
      <c r="A32679" t="s">
        <v>9343</v>
      </c>
    </row>
    <row r="32680" spans="1:1" x14ac:dyDescent="0.35">
      <c r="A32680" t="s">
        <v>9345</v>
      </c>
    </row>
    <row r="32681" spans="1:1" x14ac:dyDescent="0.35">
      <c r="A32681" t="s">
        <v>9347</v>
      </c>
    </row>
    <row r="32682" spans="1:1" x14ac:dyDescent="0.35">
      <c r="A32682" t="s">
        <v>9349</v>
      </c>
    </row>
    <row r="32683" spans="1:1" x14ac:dyDescent="0.35">
      <c r="A32683" t="s">
        <v>9353</v>
      </c>
    </row>
    <row r="32684" spans="1:1" x14ac:dyDescent="0.35">
      <c r="A32684" t="s">
        <v>9351</v>
      </c>
    </row>
    <row r="32685" spans="1:1" x14ac:dyDescent="0.35">
      <c r="A32685" t="s">
        <v>9355</v>
      </c>
    </row>
    <row r="32686" spans="1:1" x14ac:dyDescent="0.35">
      <c r="A32686" t="s">
        <v>87732</v>
      </c>
    </row>
    <row r="32687" spans="1:1" x14ac:dyDescent="0.35">
      <c r="A32687" t="s">
        <v>9359</v>
      </c>
    </row>
    <row r="32688" spans="1:1" x14ac:dyDescent="0.35">
      <c r="A32688" t="s">
        <v>9357</v>
      </c>
    </row>
    <row r="32689" spans="1:1" x14ac:dyDescent="0.35">
      <c r="A32689" t="s">
        <v>9361</v>
      </c>
    </row>
    <row r="32690" spans="1:1" x14ac:dyDescent="0.35">
      <c r="A32690" t="s">
        <v>9363</v>
      </c>
    </row>
    <row r="32691" spans="1:1" x14ac:dyDescent="0.35">
      <c r="A32691" t="s">
        <v>9365</v>
      </c>
    </row>
    <row r="32692" spans="1:1" x14ac:dyDescent="0.35">
      <c r="A32692" t="s">
        <v>9373</v>
      </c>
    </row>
    <row r="32693" spans="1:1" x14ac:dyDescent="0.35">
      <c r="A32693" t="s">
        <v>9367</v>
      </c>
    </row>
    <row r="32694" spans="1:1" x14ac:dyDescent="0.35">
      <c r="A32694" t="s">
        <v>9369</v>
      </c>
    </row>
    <row r="32695" spans="1:1" x14ac:dyDescent="0.35">
      <c r="A32695" t="s">
        <v>9371</v>
      </c>
    </row>
    <row r="32696" spans="1:1" x14ac:dyDescent="0.35">
      <c r="A32696" t="s">
        <v>9377</v>
      </c>
    </row>
    <row r="32697" spans="1:1" x14ac:dyDescent="0.35">
      <c r="A32697" t="s">
        <v>9375</v>
      </c>
    </row>
    <row r="32698" spans="1:1" x14ac:dyDescent="0.35">
      <c r="A32698" t="s">
        <v>9379</v>
      </c>
    </row>
    <row r="32699" spans="1:1" x14ac:dyDescent="0.35">
      <c r="A32699" t="s">
        <v>9381</v>
      </c>
    </row>
    <row r="32700" spans="1:1" x14ac:dyDescent="0.35">
      <c r="A32700" t="s">
        <v>9383</v>
      </c>
    </row>
    <row r="32701" spans="1:1" x14ac:dyDescent="0.35">
      <c r="A32701" t="s">
        <v>9385</v>
      </c>
    </row>
    <row r="32702" spans="1:1" x14ac:dyDescent="0.35">
      <c r="A32702" t="s">
        <v>9387</v>
      </c>
    </row>
    <row r="32703" spans="1:1" x14ac:dyDescent="0.35">
      <c r="A32703" t="s">
        <v>9389</v>
      </c>
    </row>
    <row r="32704" spans="1:1" x14ac:dyDescent="0.35">
      <c r="A32704" t="s">
        <v>9391</v>
      </c>
    </row>
    <row r="32705" spans="1:1" x14ac:dyDescent="0.35">
      <c r="A32705" t="s">
        <v>9393</v>
      </c>
    </row>
    <row r="32706" spans="1:1" x14ac:dyDescent="0.35">
      <c r="A32706" t="s">
        <v>9395</v>
      </c>
    </row>
    <row r="32707" spans="1:1" x14ac:dyDescent="0.35">
      <c r="A32707" t="s">
        <v>9397</v>
      </c>
    </row>
    <row r="32708" spans="1:1" x14ac:dyDescent="0.35">
      <c r="A32708" t="s">
        <v>9399</v>
      </c>
    </row>
    <row r="32709" spans="1:1" x14ac:dyDescent="0.35">
      <c r="A32709" t="s">
        <v>9401</v>
      </c>
    </row>
    <row r="32710" spans="1:1" x14ac:dyDescent="0.35">
      <c r="A32710" t="s">
        <v>9403</v>
      </c>
    </row>
    <row r="32711" spans="1:1" x14ac:dyDescent="0.35">
      <c r="A32711" t="s">
        <v>9405</v>
      </c>
    </row>
    <row r="32712" spans="1:1" x14ac:dyDescent="0.35">
      <c r="A32712" t="s">
        <v>9407</v>
      </c>
    </row>
    <row r="32713" spans="1:1" x14ac:dyDescent="0.35">
      <c r="A32713" t="s">
        <v>9409</v>
      </c>
    </row>
    <row r="32714" spans="1:1" x14ac:dyDescent="0.35">
      <c r="A32714" t="s">
        <v>9411</v>
      </c>
    </row>
    <row r="32715" spans="1:1" x14ac:dyDescent="0.35">
      <c r="A32715" t="s">
        <v>9413</v>
      </c>
    </row>
    <row r="32716" spans="1:1" x14ac:dyDescent="0.35">
      <c r="A32716" t="s">
        <v>9415</v>
      </c>
    </row>
    <row r="32717" spans="1:1" x14ac:dyDescent="0.35">
      <c r="A32717" t="s">
        <v>87733</v>
      </c>
    </row>
    <row r="32718" spans="1:1" x14ac:dyDescent="0.35">
      <c r="A32718" t="s">
        <v>9417</v>
      </c>
    </row>
    <row r="32719" spans="1:1" x14ac:dyDescent="0.35">
      <c r="A32719" t="s">
        <v>9419</v>
      </c>
    </row>
    <row r="32720" spans="1:1" x14ac:dyDescent="0.35">
      <c r="A32720" t="s">
        <v>9421</v>
      </c>
    </row>
    <row r="32721" spans="1:1" x14ac:dyDescent="0.35">
      <c r="A32721" t="s">
        <v>9423</v>
      </c>
    </row>
    <row r="32722" spans="1:1" x14ac:dyDescent="0.35">
      <c r="A32722" t="s">
        <v>9425</v>
      </c>
    </row>
    <row r="32723" spans="1:1" x14ac:dyDescent="0.35">
      <c r="A32723" t="s">
        <v>9427</v>
      </c>
    </row>
    <row r="32724" spans="1:1" x14ac:dyDescent="0.35">
      <c r="A32724" t="s">
        <v>9429</v>
      </c>
    </row>
    <row r="32725" spans="1:1" x14ac:dyDescent="0.35">
      <c r="A32725" t="s">
        <v>9433</v>
      </c>
    </row>
    <row r="32726" spans="1:1" x14ac:dyDescent="0.35">
      <c r="A32726" t="s">
        <v>9431</v>
      </c>
    </row>
    <row r="32727" spans="1:1" x14ac:dyDescent="0.35">
      <c r="A32727" t="s">
        <v>9435</v>
      </c>
    </row>
    <row r="32728" spans="1:1" x14ac:dyDescent="0.35">
      <c r="A32728" t="s">
        <v>9437</v>
      </c>
    </row>
    <row r="32729" spans="1:1" x14ac:dyDescent="0.35">
      <c r="A32729" t="s">
        <v>9439</v>
      </c>
    </row>
    <row r="32730" spans="1:1" x14ac:dyDescent="0.35">
      <c r="A32730" t="s">
        <v>9441</v>
      </c>
    </row>
    <row r="32731" spans="1:1" x14ac:dyDescent="0.35">
      <c r="A32731" t="s">
        <v>9443</v>
      </c>
    </row>
    <row r="32732" spans="1:1" x14ac:dyDescent="0.35">
      <c r="A32732" t="s">
        <v>9445</v>
      </c>
    </row>
    <row r="32733" spans="1:1" x14ac:dyDescent="0.35">
      <c r="A32733" t="s">
        <v>9447</v>
      </c>
    </row>
    <row r="32734" spans="1:1" x14ac:dyDescent="0.35">
      <c r="A32734" t="s">
        <v>9449</v>
      </c>
    </row>
    <row r="32735" spans="1:1" x14ac:dyDescent="0.35">
      <c r="A32735" t="s">
        <v>9451</v>
      </c>
    </row>
    <row r="32736" spans="1:1" x14ac:dyDescent="0.35">
      <c r="A32736" t="s">
        <v>9453</v>
      </c>
    </row>
    <row r="32737" spans="1:1" x14ac:dyDescent="0.35">
      <c r="A32737" t="s">
        <v>9455</v>
      </c>
    </row>
    <row r="32738" spans="1:1" x14ac:dyDescent="0.35">
      <c r="A32738" t="s">
        <v>9457</v>
      </c>
    </row>
    <row r="32739" spans="1:1" x14ac:dyDescent="0.35">
      <c r="A32739" t="s">
        <v>9459</v>
      </c>
    </row>
    <row r="32740" spans="1:1" x14ac:dyDescent="0.35">
      <c r="A32740" t="s">
        <v>9461</v>
      </c>
    </row>
    <row r="32741" spans="1:1" x14ac:dyDescent="0.35">
      <c r="A32741" t="s">
        <v>9463</v>
      </c>
    </row>
    <row r="32742" spans="1:1" x14ac:dyDescent="0.35">
      <c r="A32742" t="s">
        <v>9465</v>
      </c>
    </row>
    <row r="32743" spans="1:1" x14ac:dyDescent="0.35">
      <c r="A32743" t="s">
        <v>9469</v>
      </c>
    </row>
    <row r="32744" spans="1:1" x14ac:dyDescent="0.35">
      <c r="A32744" t="s">
        <v>9467</v>
      </c>
    </row>
    <row r="32745" spans="1:1" x14ac:dyDescent="0.35">
      <c r="A32745" t="s">
        <v>9471</v>
      </c>
    </row>
    <row r="32746" spans="1:1" x14ac:dyDescent="0.35">
      <c r="A32746" t="s">
        <v>9473</v>
      </c>
    </row>
    <row r="32747" spans="1:1" x14ac:dyDescent="0.35">
      <c r="A32747" t="s">
        <v>9475</v>
      </c>
    </row>
    <row r="32748" spans="1:1" x14ac:dyDescent="0.35">
      <c r="A32748" t="s">
        <v>9477</v>
      </c>
    </row>
    <row r="32749" spans="1:1" x14ac:dyDescent="0.35">
      <c r="A32749" t="s">
        <v>9479</v>
      </c>
    </row>
    <row r="32750" spans="1:1" x14ac:dyDescent="0.35">
      <c r="A32750" t="s">
        <v>9481</v>
      </c>
    </row>
    <row r="32751" spans="1:1" x14ac:dyDescent="0.35">
      <c r="A32751" t="s">
        <v>9483</v>
      </c>
    </row>
    <row r="32752" spans="1:1" x14ac:dyDescent="0.35">
      <c r="A32752" t="s">
        <v>9485</v>
      </c>
    </row>
    <row r="32753" spans="1:1" x14ac:dyDescent="0.35">
      <c r="A32753" t="s">
        <v>9487</v>
      </c>
    </row>
    <row r="32754" spans="1:1" x14ac:dyDescent="0.35">
      <c r="A32754" t="s">
        <v>9489</v>
      </c>
    </row>
    <row r="32755" spans="1:1" x14ac:dyDescent="0.35">
      <c r="A32755" t="s">
        <v>9491</v>
      </c>
    </row>
    <row r="32756" spans="1:1" x14ac:dyDescent="0.35">
      <c r="A32756" t="s">
        <v>87734</v>
      </c>
    </row>
    <row r="32757" spans="1:1" x14ac:dyDescent="0.35">
      <c r="A32757" t="s">
        <v>87735</v>
      </c>
    </row>
    <row r="32758" spans="1:1" x14ac:dyDescent="0.35">
      <c r="A32758" t="s">
        <v>9493</v>
      </c>
    </row>
    <row r="32759" spans="1:1" x14ac:dyDescent="0.35">
      <c r="A32759" t="s">
        <v>9497</v>
      </c>
    </row>
    <row r="32760" spans="1:1" x14ac:dyDescent="0.35">
      <c r="A32760" t="s">
        <v>87736</v>
      </c>
    </row>
    <row r="32761" spans="1:1" x14ac:dyDescent="0.35">
      <c r="A32761" t="s">
        <v>9495</v>
      </c>
    </row>
    <row r="32762" spans="1:1" x14ac:dyDescent="0.35">
      <c r="A32762" t="s">
        <v>9499</v>
      </c>
    </row>
    <row r="32763" spans="1:1" x14ac:dyDescent="0.35">
      <c r="A32763" t="s">
        <v>9501</v>
      </c>
    </row>
    <row r="32764" spans="1:1" x14ac:dyDescent="0.35">
      <c r="A32764" t="s">
        <v>9503</v>
      </c>
    </row>
    <row r="32765" spans="1:1" x14ac:dyDescent="0.35">
      <c r="A32765" t="s">
        <v>9505</v>
      </c>
    </row>
    <row r="32766" spans="1:1" x14ac:dyDescent="0.35">
      <c r="A32766" t="s">
        <v>9507</v>
      </c>
    </row>
    <row r="32767" spans="1:1" x14ac:dyDescent="0.35">
      <c r="A32767" t="s">
        <v>9509</v>
      </c>
    </row>
    <row r="32768" spans="1:1" x14ac:dyDescent="0.35">
      <c r="A32768" t="s">
        <v>9511</v>
      </c>
    </row>
    <row r="32769" spans="1:1" x14ac:dyDescent="0.35">
      <c r="A32769" t="s">
        <v>9513</v>
      </c>
    </row>
    <row r="32770" spans="1:1" x14ac:dyDescent="0.35">
      <c r="A32770" t="s">
        <v>9515</v>
      </c>
    </row>
    <row r="32771" spans="1:1" x14ac:dyDescent="0.35">
      <c r="A32771" t="s">
        <v>9517</v>
      </c>
    </row>
    <row r="32772" spans="1:1" x14ac:dyDescent="0.35">
      <c r="A32772" t="s">
        <v>9519</v>
      </c>
    </row>
    <row r="32773" spans="1:1" x14ac:dyDescent="0.35">
      <c r="A32773" t="s">
        <v>9523</v>
      </c>
    </row>
    <row r="32774" spans="1:1" x14ac:dyDescent="0.35">
      <c r="A32774" t="s">
        <v>9525</v>
      </c>
    </row>
    <row r="32775" spans="1:1" x14ac:dyDescent="0.35">
      <c r="A32775" t="s">
        <v>9521</v>
      </c>
    </row>
    <row r="32776" spans="1:1" x14ac:dyDescent="0.35">
      <c r="A32776" t="s">
        <v>9527</v>
      </c>
    </row>
    <row r="32777" spans="1:1" x14ac:dyDescent="0.35">
      <c r="A32777" t="s">
        <v>9529</v>
      </c>
    </row>
    <row r="32778" spans="1:1" x14ac:dyDescent="0.35">
      <c r="A32778" t="s">
        <v>9531</v>
      </c>
    </row>
    <row r="32779" spans="1:1" x14ac:dyDescent="0.35">
      <c r="A32779" t="s">
        <v>9533</v>
      </c>
    </row>
    <row r="32780" spans="1:1" x14ac:dyDescent="0.35">
      <c r="A32780" t="s">
        <v>9535</v>
      </c>
    </row>
    <row r="32781" spans="1:1" x14ac:dyDescent="0.35">
      <c r="A32781" t="s">
        <v>9539</v>
      </c>
    </row>
    <row r="32782" spans="1:1" x14ac:dyDescent="0.35">
      <c r="A32782" t="s">
        <v>9537</v>
      </c>
    </row>
    <row r="32783" spans="1:1" x14ac:dyDescent="0.35">
      <c r="A32783" t="s">
        <v>9541</v>
      </c>
    </row>
    <row r="32784" spans="1:1" x14ac:dyDescent="0.35">
      <c r="A32784" t="s">
        <v>9543</v>
      </c>
    </row>
    <row r="32785" spans="1:1" x14ac:dyDescent="0.35">
      <c r="A32785" t="s">
        <v>9545</v>
      </c>
    </row>
    <row r="32786" spans="1:1" x14ac:dyDescent="0.35">
      <c r="A32786" t="s">
        <v>9547</v>
      </c>
    </row>
    <row r="32787" spans="1:1" x14ac:dyDescent="0.35">
      <c r="A32787" t="s">
        <v>9549</v>
      </c>
    </row>
    <row r="32788" spans="1:1" x14ac:dyDescent="0.35">
      <c r="A32788" t="s">
        <v>9551</v>
      </c>
    </row>
    <row r="32789" spans="1:1" x14ac:dyDescent="0.35">
      <c r="A32789" t="s">
        <v>9553</v>
      </c>
    </row>
    <row r="32790" spans="1:1" x14ac:dyDescent="0.35">
      <c r="A32790" t="s">
        <v>9555</v>
      </c>
    </row>
    <row r="32791" spans="1:1" x14ac:dyDescent="0.35">
      <c r="A32791" t="s">
        <v>9557</v>
      </c>
    </row>
    <row r="32792" spans="1:1" x14ac:dyDescent="0.35">
      <c r="A32792" t="s">
        <v>9559</v>
      </c>
    </row>
    <row r="32793" spans="1:1" x14ac:dyDescent="0.35">
      <c r="A32793" t="s">
        <v>9561</v>
      </c>
    </row>
    <row r="32794" spans="1:1" x14ac:dyDescent="0.35">
      <c r="A32794" t="s">
        <v>9563</v>
      </c>
    </row>
    <row r="32795" spans="1:1" x14ac:dyDescent="0.35">
      <c r="A32795" t="s">
        <v>9565</v>
      </c>
    </row>
    <row r="32796" spans="1:1" x14ac:dyDescent="0.35">
      <c r="A32796" t="s">
        <v>9567</v>
      </c>
    </row>
    <row r="32797" spans="1:1" x14ac:dyDescent="0.35">
      <c r="A32797" t="s">
        <v>9569</v>
      </c>
    </row>
    <row r="32798" spans="1:1" x14ac:dyDescent="0.35">
      <c r="A32798" t="s">
        <v>9571</v>
      </c>
    </row>
    <row r="32799" spans="1:1" x14ac:dyDescent="0.35">
      <c r="A32799" t="s">
        <v>9573</v>
      </c>
    </row>
    <row r="32800" spans="1:1" x14ac:dyDescent="0.35">
      <c r="A32800" t="s">
        <v>9575</v>
      </c>
    </row>
    <row r="32801" spans="1:1" x14ac:dyDescent="0.35">
      <c r="A32801" t="s">
        <v>9577</v>
      </c>
    </row>
    <row r="32802" spans="1:1" x14ac:dyDescent="0.35">
      <c r="A32802" t="s">
        <v>9579</v>
      </c>
    </row>
    <row r="32803" spans="1:1" x14ac:dyDescent="0.35">
      <c r="A32803" t="s">
        <v>9581</v>
      </c>
    </row>
    <row r="32804" spans="1:1" x14ac:dyDescent="0.35">
      <c r="A32804" t="s">
        <v>9583</v>
      </c>
    </row>
    <row r="32805" spans="1:1" x14ac:dyDescent="0.35">
      <c r="A32805" t="s">
        <v>9585</v>
      </c>
    </row>
    <row r="32806" spans="1:1" x14ac:dyDescent="0.35">
      <c r="A32806" t="s">
        <v>9587</v>
      </c>
    </row>
    <row r="32807" spans="1:1" x14ac:dyDescent="0.35">
      <c r="A32807" t="s">
        <v>9589</v>
      </c>
    </row>
    <row r="32808" spans="1:1" x14ac:dyDescent="0.35">
      <c r="A32808" t="s">
        <v>9591</v>
      </c>
    </row>
    <row r="32809" spans="1:1" x14ac:dyDescent="0.35">
      <c r="A32809" t="s">
        <v>9593</v>
      </c>
    </row>
    <row r="32810" spans="1:1" x14ac:dyDescent="0.35">
      <c r="A32810" t="s">
        <v>9595</v>
      </c>
    </row>
    <row r="32811" spans="1:1" x14ac:dyDescent="0.35">
      <c r="A32811" t="s">
        <v>9597</v>
      </c>
    </row>
    <row r="32812" spans="1:1" x14ac:dyDescent="0.35">
      <c r="A32812" t="s">
        <v>9599</v>
      </c>
    </row>
    <row r="32813" spans="1:1" x14ac:dyDescent="0.35">
      <c r="A32813" t="s">
        <v>9601</v>
      </c>
    </row>
    <row r="32814" spans="1:1" x14ac:dyDescent="0.35">
      <c r="A32814" t="s">
        <v>9603</v>
      </c>
    </row>
    <row r="32815" spans="1:1" x14ac:dyDescent="0.35">
      <c r="A32815" t="s">
        <v>9605</v>
      </c>
    </row>
    <row r="32816" spans="1:1" x14ac:dyDescent="0.35">
      <c r="A32816" t="s">
        <v>9607</v>
      </c>
    </row>
    <row r="32817" spans="1:1" x14ac:dyDescent="0.35">
      <c r="A32817" t="s">
        <v>9609</v>
      </c>
    </row>
    <row r="32818" spans="1:1" x14ac:dyDescent="0.35">
      <c r="A32818" t="s">
        <v>9611</v>
      </c>
    </row>
    <row r="32819" spans="1:1" x14ac:dyDescent="0.35">
      <c r="A32819" t="s">
        <v>9613</v>
      </c>
    </row>
    <row r="32820" spans="1:1" x14ac:dyDescent="0.35">
      <c r="A32820" t="s">
        <v>9615</v>
      </c>
    </row>
    <row r="32821" spans="1:1" x14ac:dyDescent="0.35">
      <c r="A32821" t="s">
        <v>9617</v>
      </c>
    </row>
    <row r="32822" spans="1:1" x14ac:dyDescent="0.35">
      <c r="A32822" t="s">
        <v>9619</v>
      </c>
    </row>
    <row r="32823" spans="1:1" x14ac:dyDescent="0.35">
      <c r="A32823" t="s">
        <v>9621</v>
      </c>
    </row>
    <row r="32824" spans="1:1" x14ac:dyDescent="0.35">
      <c r="A32824" t="s">
        <v>9623</v>
      </c>
    </row>
    <row r="32825" spans="1:1" x14ac:dyDescent="0.35">
      <c r="A32825" t="s">
        <v>9625</v>
      </c>
    </row>
    <row r="32826" spans="1:1" x14ac:dyDescent="0.35">
      <c r="A32826" t="s">
        <v>87737</v>
      </c>
    </row>
    <row r="32827" spans="1:1" x14ac:dyDescent="0.35">
      <c r="A32827" t="s">
        <v>9627</v>
      </c>
    </row>
    <row r="32828" spans="1:1" x14ac:dyDescent="0.35">
      <c r="A32828" t="s">
        <v>9629</v>
      </c>
    </row>
    <row r="32829" spans="1:1" x14ac:dyDescent="0.35">
      <c r="A32829" t="s">
        <v>9631</v>
      </c>
    </row>
    <row r="32830" spans="1:1" x14ac:dyDescent="0.35">
      <c r="A32830" t="s">
        <v>9635</v>
      </c>
    </row>
    <row r="32831" spans="1:1" x14ac:dyDescent="0.35">
      <c r="A32831" t="s">
        <v>9633</v>
      </c>
    </row>
    <row r="32832" spans="1:1" x14ac:dyDescent="0.35">
      <c r="A32832" t="s">
        <v>9639</v>
      </c>
    </row>
    <row r="32833" spans="1:1" x14ac:dyDescent="0.35">
      <c r="A32833" t="s">
        <v>9637</v>
      </c>
    </row>
    <row r="32834" spans="1:1" x14ac:dyDescent="0.35">
      <c r="A32834" t="s">
        <v>9643</v>
      </c>
    </row>
    <row r="32835" spans="1:1" x14ac:dyDescent="0.35">
      <c r="A32835" t="s">
        <v>9641</v>
      </c>
    </row>
    <row r="32836" spans="1:1" x14ac:dyDescent="0.35">
      <c r="A32836" t="s">
        <v>9645</v>
      </c>
    </row>
    <row r="32837" spans="1:1" x14ac:dyDescent="0.35">
      <c r="A32837" t="s">
        <v>9647</v>
      </c>
    </row>
    <row r="32838" spans="1:1" x14ac:dyDescent="0.35">
      <c r="A32838" t="s">
        <v>9649</v>
      </c>
    </row>
    <row r="32839" spans="1:1" x14ac:dyDescent="0.35">
      <c r="A32839" t="s">
        <v>9651</v>
      </c>
    </row>
    <row r="32840" spans="1:1" x14ac:dyDescent="0.35">
      <c r="A32840" t="s">
        <v>9653</v>
      </c>
    </row>
    <row r="32841" spans="1:1" x14ac:dyDescent="0.35">
      <c r="A32841" t="s">
        <v>9655</v>
      </c>
    </row>
    <row r="32842" spans="1:1" x14ac:dyDescent="0.35">
      <c r="A32842" t="s">
        <v>9657</v>
      </c>
    </row>
    <row r="32843" spans="1:1" x14ac:dyDescent="0.35">
      <c r="A32843" t="s">
        <v>9659</v>
      </c>
    </row>
    <row r="32844" spans="1:1" x14ac:dyDescent="0.35">
      <c r="A32844" t="s">
        <v>9661</v>
      </c>
    </row>
    <row r="32845" spans="1:1" x14ac:dyDescent="0.35">
      <c r="A32845" t="s">
        <v>9663</v>
      </c>
    </row>
    <row r="32846" spans="1:1" x14ac:dyDescent="0.35">
      <c r="A32846" t="s">
        <v>9665</v>
      </c>
    </row>
    <row r="32847" spans="1:1" x14ac:dyDescent="0.35">
      <c r="A32847" t="s">
        <v>9667</v>
      </c>
    </row>
    <row r="32848" spans="1:1" x14ac:dyDescent="0.35">
      <c r="A32848" t="s">
        <v>9669</v>
      </c>
    </row>
    <row r="32849" spans="1:1" x14ac:dyDescent="0.35">
      <c r="A32849" t="s">
        <v>9673</v>
      </c>
    </row>
    <row r="32850" spans="1:1" x14ac:dyDescent="0.35">
      <c r="A32850" t="s">
        <v>9671</v>
      </c>
    </row>
    <row r="32851" spans="1:1" x14ac:dyDescent="0.35">
      <c r="A32851" t="s">
        <v>9675</v>
      </c>
    </row>
    <row r="32852" spans="1:1" x14ac:dyDescent="0.35">
      <c r="A32852" t="s">
        <v>9679</v>
      </c>
    </row>
    <row r="32853" spans="1:1" x14ac:dyDescent="0.35">
      <c r="A32853" t="s">
        <v>9677</v>
      </c>
    </row>
    <row r="32854" spans="1:1" x14ac:dyDescent="0.35">
      <c r="A32854" t="s">
        <v>9681</v>
      </c>
    </row>
    <row r="32855" spans="1:1" x14ac:dyDescent="0.35">
      <c r="A32855" t="s">
        <v>9683</v>
      </c>
    </row>
    <row r="32856" spans="1:1" x14ac:dyDescent="0.35">
      <c r="A32856" t="s">
        <v>9685</v>
      </c>
    </row>
    <row r="32857" spans="1:1" x14ac:dyDescent="0.35">
      <c r="A32857" t="s">
        <v>9687</v>
      </c>
    </row>
    <row r="32858" spans="1:1" x14ac:dyDescent="0.35">
      <c r="A32858" t="s">
        <v>9689</v>
      </c>
    </row>
    <row r="32859" spans="1:1" x14ac:dyDescent="0.35">
      <c r="A32859" t="s">
        <v>9691</v>
      </c>
    </row>
    <row r="32860" spans="1:1" x14ac:dyDescent="0.35">
      <c r="A32860" t="s">
        <v>9693</v>
      </c>
    </row>
    <row r="32861" spans="1:1" x14ac:dyDescent="0.35">
      <c r="A32861" t="s">
        <v>9695</v>
      </c>
    </row>
    <row r="32862" spans="1:1" x14ac:dyDescent="0.35">
      <c r="A32862" t="s">
        <v>9697</v>
      </c>
    </row>
    <row r="32863" spans="1:1" x14ac:dyDescent="0.35">
      <c r="A32863" t="s">
        <v>9699</v>
      </c>
    </row>
    <row r="32864" spans="1:1" x14ac:dyDescent="0.35">
      <c r="A32864" t="s">
        <v>9701</v>
      </c>
    </row>
    <row r="32865" spans="1:1" x14ac:dyDescent="0.35">
      <c r="A32865" t="s">
        <v>9703</v>
      </c>
    </row>
    <row r="32866" spans="1:1" x14ac:dyDescent="0.35">
      <c r="A32866" t="s">
        <v>9705</v>
      </c>
    </row>
    <row r="32867" spans="1:1" x14ac:dyDescent="0.35">
      <c r="A32867" t="s">
        <v>9707</v>
      </c>
    </row>
    <row r="32868" spans="1:1" x14ac:dyDescent="0.35">
      <c r="A32868" t="s">
        <v>9709</v>
      </c>
    </row>
    <row r="32869" spans="1:1" x14ac:dyDescent="0.35">
      <c r="A32869" t="s">
        <v>9711</v>
      </c>
    </row>
    <row r="32870" spans="1:1" x14ac:dyDescent="0.35">
      <c r="A32870" t="s">
        <v>9713</v>
      </c>
    </row>
    <row r="32871" spans="1:1" x14ac:dyDescent="0.35">
      <c r="A32871" t="s">
        <v>9715</v>
      </c>
    </row>
    <row r="32872" spans="1:1" x14ac:dyDescent="0.35">
      <c r="A32872" t="s">
        <v>9717</v>
      </c>
    </row>
    <row r="32873" spans="1:1" x14ac:dyDescent="0.35">
      <c r="A32873" t="s">
        <v>9719</v>
      </c>
    </row>
    <row r="32874" spans="1:1" x14ac:dyDescent="0.35">
      <c r="A32874" t="s">
        <v>9721</v>
      </c>
    </row>
    <row r="32875" spans="1:1" x14ac:dyDescent="0.35">
      <c r="A32875" t="s">
        <v>9723</v>
      </c>
    </row>
    <row r="32876" spans="1:1" x14ac:dyDescent="0.35">
      <c r="A32876" t="s">
        <v>9725</v>
      </c>
    </row>
    <row r="32877" spans="1:1" x14ac:dyDescent="0.35">
      <c r="A32877" t="s">
        <v>9727</v>
      </c>
    </row>
    <row r="32878" spans="1:1" x14ac:dyDescent="0.35">
      <c r="A32878" t="s">
        <v>9729</v>
      </c>
    </row>
    <row r="32879" spans="1:1" x14ac:dyDescent="0.35">
      <c r="A32879" t="s">
        <v>9731</v>
      </c>
    </row>
    <row r="32880" spans="1:1" x14ac:dyDescent="0.35">
      <c r="A32880" t="s">
        <v>9733</v>
      </c>
    </row>
    <row r="32881" spans="1:1" x14ac:dyDescent="0.35">
      <c r="A32881" t="s">
        <v>9735</v>
      </c>
    </row>
    <row r="32882" spans="1:1" x14ac:dyDescent="0.35">
      <c r="A32882" t="s">
        <v>9737</v>
      </c>
    </row>
    <row r="32883" spans="1:1" x14ac:dyDescent="0.35">
      <c r="A32883" t="s">
        <v>9739</v>
      </c>
    </row>
    <row r="32884" spans="1:1" x14ac:dyDescent="0.35">
      <c r="A32884" t="s">
        <v>9741</v>
      </c>
    </row>
    <row r="32885" spans="1:1" x14ac:dyDescent="0.35">
      <c r="A32885" t="s">
        <v>9743</v>
      </c>
    </row>
    <row r="32886" spans="1:1" x14ac:dyDescent="0.35">
      <c r="A32886" t="s">
        <v>9745</v>
      </c>
    </row>
    <row r="32887" spans="1:1" x14ac:dyDescent="0.35">
      <c r="A32887" t="s">
        <v>9747</v>
      </c>
    </row>
    <row r="32888" spans="1:1" x14ac:dyDescent="0.35">
      <c r="A32888" t="s">
        <v>9749</v>
      </c>
    </row>
    <row r="32889" spans="1:1" x14ac:dyDescent="0.35">
      <c r="A32889" t="s">
        <v>9751</v>
      </c>
    </row>
    <row r="32890" spans="1:1" x14ac:dyDescent="0.35">
      <c r="A32890" t="s">
        <v>9753</v>
      </c>
    </row>
    <row r="32891" spans="1:1" x14ac:dyDescent="0.35">
      <c r="A32891" t="s">
        <v>9755</v>
      </c>
    </row>
    <row r="32892" spans="1:1" x14ac:dyDescent="0.35">
      <c r="A32892" t="s">
        <v>9757</v>
      </c>
    </row>
    <row r="32893" spans="1:1" x14ac:dyDescent="0.35">
      <c r="A32893" t="s">
        <v>9759</v>
      </c>
    </row>
    <row r="32894" spans="1:1" x14ac:dyDescent="0.35">
      <c r="A32894" t="s">
        <v>9761</v>
      </c>
    </row>
    <row r="32895" spans="1:1" x14ac:dyDescent="0.35">
      <c r="A32895" t="s">
        <v>9763</v>
      </c>
    </row>
    <row r="32896" spans="1:1" x14ac:dyDescent="0.35">
      <c r="A32896" t="s">
        <v>9765</v>
      </c>
    </row>
    <row r="32897" spans="1:1" x14ac:dyDescent="0.35">
      <c r="A32897" t="s">
        <v>9767</v>
      </c>
    </row>
    <row r="32898" spans="1:1" x14ac:dyDescent="0.35">
      <c r="A32898" t="s">
        <v>9769</v>
      </c>
    </row>
    <row r="32899" spans="1:1" x14ac:dyDescent="0.35">
      <c r="A32899" t="s">
        <v>9771</v>
      </c>
    </row>
    <row r="32900" spans="1:1" x14ac:dyDescent="0.35">
      <c r="A32900" t="s">
        <v>9773</v>
      </c>
    </row>
    <row r="32901" spans="1:1" x14ac:dyDescent="0.35">
      <c r="A32901" t="s">
        <v>9775</v>
      </c>
    </row>
    <row r="32902" spans="1:1" x14ac:dyDescent="0.35">
      <c r="A32902" t="s">
        <v>9777</v>
      </c>
    </row>
    <row r="32903" spans="1:1" x14ac:dyDescent="0.35">
      <c r="A32903" t="s">
        <v>9779</v>
      </c>
    </row>
    <row r="32904" spans="1:1" x14ac:dyDescent="0.35">
      <c r="A32904" t="s">
        <v>9781</v>
      </c>
    </row>
    <row r="32905" spans="1:1" x14ac:dyDescent="0.35">
      <c r="A32905" t="s">
        <v>9783</v>
      </c>
    </row>
    <row r="32906" spans="1:1" x14ac:dyDescent="0.35">
      <c r="A32906" t="s">
        <v>9785</v>
      </c>
    </row>
    <row r="32907" spans="1:1" x14ac:dyDescent="0.35">
      <c r="A32907" t="s">
        <v>9787</v>
      </c>
    </row>
    <row r="32908" spans="1:1" x14ac:dyDescent="0.35">
      <c r="A32908" t="s">
        <v>9789</v>
      </c>
    </row>
    <row r="32909" spans="1:1" x14ac:dyDescent="0.35">
      <c r="A32909" t="s">
        <v>9791</v>
      </c>
    </row>
    <row r="32910" spans="1:1" x14ac:dyDescent="0.35">
      <c r="A32910" t="s">
        <v>9795</v>
      </c>
    </row>
    <row r="32911" spans="1:1" x14ac:dyDescent="0.35">
      <c r="A32911" t="s">
        <v>9793</v>
      </c>
    </row>
    <row r="32912" spans="1:1" x14ac:dyDescent="0.35">
      <c r="A32912" t="s">
        <v>9797</v>
      </c>
    </row>
    <row r="32913" spans="1:1" x14ac:dyDescent="0.35">
      <c r="A32913" t="s">
        <v>9799</v>
      </c>
    </row>
    <row r="32914" spans="1:1" x14ac:dyDescent="0.35">
      <c r="A32914" t="s">
        <v>9801</v>
      </c>
    </row>
    <row r="32915" spans="1:1" x14ac:dyDescent="0.35">
      <c r="A32915" t="s">
        <v>9803</v>
      </c>
    </row>
    <row r="32916" spans="1:1" x14ac:dyDescent="0.35">
      <c r="A32916" t="s">
        <v>9805</v>
      </c>
    </row>
    <row r="32917" spans="1:1" x14ac:dyDescent="0.35">
      <c r="A32917" t="s">
        <v>9807</v>
      </c>
    </row>
    <row r="32918" spans="1:1" x14ac:dyDescent="0.35">
      <c r="A32918" t="s">
        <v>9809</v>
      </c>
    </row>
    <row r="32919" spans="1:1" x14ac:dyDescent="0.35">
      <c r="A32919" t="s">
        <v>9811</v>
      </c>
    </row>
    <row r="32920" spans="1:1" x14ac:dyDescent="0.35">
      <c r="A32920" t="s">
        <v>9813</v>
      </c>
    </row>
    <row r="32921" spans="1:1" x14ac:dyDescent="0.35">
      <c r="A32921" t="s">
        <v>9815</v>
      </c>
    </row>
    <row r="32922" spans="1:1" x14ac:dyDescent="0.35">
      <c r="A32922" t="s">
        <v>9817</v>
      </c>
    </row>
    <row r="32923" spans="1:1" x14ac:dyDescent="0.35">
      <c r="A32923" t="s">
        <v>9819</v>
      </c>
    </row>
    <row r="32924" spans="1:1" x14ac:dyDescent="0.35">
      <c r="A32924" t="s">
        <v>9821</v>
      </c>
    </row>
    <row r="32925" spans="1:1" x14ac:dyDescent="0.35">
      <c r="A32925" t="s">
        <v>9823</v>
      </c>
    </row>
    <row r="32926" spans="1:1" x14ac:dyDescent="0.35">
      <c r="A32926" t="s">
        <v>9825</v>
      </c>
    </row>
    <row r="32927" spans="1:1" x14ac:dyDescent="0.35">
      <c r="A32927" t="s">
        <v>9827</v>
      </c>
    </row>
    <row r="32928" spans="1:1" x14ac:dyDescent="0.35">
      <c r="A32928" t="s">
        <v>9829</v>
      </c>
    </row>
    <row r="32929" spans="1:1" x14ac:dyDescent="0.35">
      <c r="A32929" t="s">
        <v>9831</v>
      </c>
    </row>
    <row r="32930" spans="1:1" x14ac:dyDescent="0.35">
      <c r="A32930" t="s">
        <v>9833</v>
      </c>
    </row>
    <row r="32931" spans="1:1" x14ac:dyDescent="0.35">
      <c r="A32931" t="s">
        <v>9835</v>
      </c>
    </row>
    <row r="32932" spans="1:1" x14ac:dyDescent="0.35">
      <c r="A32932" t="s">
        <v>9837</v>
      </c>
    </row>
    <row r="32933" spans="1:1" x14ac:dyDescent="0.35">
      <c r="A32933" t="s">
        <v>9839</v>
      </c>
    </row>
    <row r="32934" spans="1:1" x14ac:dyDescent="0.35">
      <c r="A32934" t="s">
        <v>9841</v>
      </c>
    </row>
    <row r="32935" spans="1:1" x14ac:dyDescent="0.35">
      <c r="A32935" t="s">
        <v>9843</v>
      </c>
    </row>
    <row r="32936" spans="1:1" x14ac:dyDescent="0.35">
      <c r="A32936" t="s">
        <v>9845</v>
      </c>
    </row>
    <row r="32937" spans="1:1" x14ac:dyDescent="0.35">
      <c r="A32937" t="s">
        <v>9847</v>
      </c>
    </row>
    <row r="32938" spans="1:1" x14ac:dyDescent="0.35">
      <c r="A32938" t="s">
        <v>9849</v>
      </c>
    </row>
    <row r="32939" spans="1:1" x14ac:dyDescent="0.35">
      <c r="A32939" t="s">
        <v>9851</v>
      </c>
    </row>
    <row r="32940" spans="1:1" x14ac:dyDescent="0.35">
      <c r="A32940" t="s">
        <v>9853</v>
      </c>
    </row>
    <row r="32941" spans="1:1" x14ac:dyDescent="0.35">
      <c r="A32941" t="s">
        <v>9859</v>
      </c>
    </row>
    <row r="32942" spans="1:1" x14ac:dyDescent="0.35">
      <c r="A32942" t="s">
        <v>9855</v>
      </c>
    </row>
    <row r="32943" spans="1:1" x14ac:dyDescent="0.35">
      <c r="A32943" t="s">
        <v>9857</v>
      </c>
    </row>
    <row r="32944" spans="1:1" x14ac:dyDescent="0.35">
      <c r="A32944" t="s">
        <v>9861</v>
      </c>
    </row>
    <row r="32945" spans="1:1" x14ac:dyDescent="0.35">
      <c r="A32945" t="s">
        <v>9863</v>
      </c>
    </row>
    <row r="32946" spans="1:1" x14ac:dyDescent="0.35">
      <c r="A32946" t="s">
        <v>9865</v>
      </c>
    </row>
    <row r="32947" spans="1:1" x14ac:dyDescent="0.35">
      <c r="A32947" t="s">
        <v>9867</v>
      </c>
    </row>
    <row r="32948" spans="1:1" x14ac:dyDescent="0.35">
      <c r="A32948" t="s">
        <v>9869</v>
      </c>
    </row>
    <row r="32949" spans="1:1" x14ac:dyDescent="0.35">
      <c r="A32949" t="s">
        <v>9871</v>
      </c>
    </row>
    <row r="32950" spans="1:1" x14ac:dyDescent="0.35">
      <c r="A32950" t="s">
        <v>9875</v>
      </c>
    </row>
    <row r="32951" spans="1:1" x14ac:dyDescent="0.35">
      <c r="A32951" t="s">
        <v>9873</v>
      </c>
    </row>
    <row r="32952" spans="1:1" x14ac:dyDescent="0.35">
      <c r="A32952" t="s">
        <v>9877</v>
      </c>
    </row>
    <row r="32953" spans="1:1" x14ac:dyDescent="0.35">
      <c r="A32953" t="s">
        <v>9879</v>
      </c>
    </row>
    <row r="32954" spans="1:1" x14ac:dyDescent="0.35">
      <c r="A32954" t="s">
        <v>9881</v>
      </c>
    </row>
    <row r="32955" spans="1:1" x14ac:dyDescent="0.35">
      <c r="A32955" t="s">
        <v>9883</v>
      </c>
    </row>
    <row r="32956" spans="1:1" x14ac:dyDescent="0.35">
      <c r="A32956" t="s">
        <v>9885</v>
      </c>
    </row>
    <row r="32957" spans="1:1" x14ac:dyDescent="0.35">
      <c r="A32957" t="s">
        <v>9887</v>
      </c>
    </row>
    <row r="32958" spans="1:1" x14ac:dyDescent="0.35">
      <c r="A32958" t="s">
        <v>9889</v>
      </c>
    </row>
    <row r="32959" spans="1:1" x14ac:dyDescent="0.35">
      <c r="A32959" t="s">
        <v>9891</v>
      </c>
    </row>
    <row r="32960" spans="1:1" x14ac:dyDescent="0.35">
      <c r="A32960" t="s">
        <v>9893</v>
      </c>
    </row>
    <row r="32961" spans="1:1" x14ac:dyDescent="0.35">
      <c r="A32961" t="s">
        <v>9895</v>
      </c>
    </row>
    <row r="32962" spans="1:1" x14ac:dyDescent="0.35">
      <c r="A32962" t="s">
        <v>9897</v>
      </c>
    </row>
    <row r="32963" spans="1:1" x14ac:dyDescent="0.35">
      <c r="A32963" t="s">
        <v>9899</v>
      </c>
    </row>
    <row r="32964" spans="1:1" x14ac:dyDescent="0.35">
      <c r="A32964" t="s">
        <v>9901</v>
      </c>
    </row>
    <row r="32965" spans="1:1" x14ac:dyDescent="0.35">
      <c r="A32965" t="s">
        <v>9903</v>
      </c>
    </row>
    <row r="32966" spans="1:1" x14ac:dyDescent="0.35">
      <c r="A32966" t="s">
        <v>9905</v>
      </c>
    </row>
    <row r="32967" spans="1:1" x14ac:dyDescent="0.35">
      <c r="A32967" t="s">
        <v>9907</v>
      </c>
    </row>
    <row r="32968" spans="1:1" x14ac:dyDescent="0.35">
      <c r="A32968" t="s">
        <v>9909</v>
      </c>
    </row>
    <row r="32969" spans="1:1" x14ac:dyDescent="0.35">
      <c r="A32969" t="s">
        <v>9911</v>
      </c>
    </row>
    <row r="32970" spans="1:1" x14ac:dyDescent="0.35">
      <c r="A32970" t="s">
        <v>9913</v>
      </c>
    </row>
    <row r="32971" spans="1:1" x14ac:dyDescent="0.35">
      <c r="A32971" t="s">
        <v>9915</v>
      </c>
    </row>
    <row r="32972" spans="1:1" x14ac:dyDescent="0.35">
      <c r="A32972" t="s">
        <v>9917</v>
      </c>
    </row>
    <row r="32973" spans="1:1" x14ac:dyDescent="0.35">
      <c r="A32973" t="s">
        <v>9919</v>
      </c>
    </row>
    <row r="32974" spans="1:1" x14ac:dyDescent="0.35">
      <c r="A32974" t="s">
        <v>9921</v>
      </c>
    </row>
    <row r="32975" spans="1:1" x14ac:dyDescent="0.35">
      <c r="A32975" t="s">
        <v>9923</v>
      </c>
    </row>
    <row r="32976" spans="1:1" x14ac:dyDescent="0.35">
      <c r="A32976" t="s">
        <v>9925</v>
      </c>
    </row>
    <row r="32977" spans="1:1" x14ac:dyDescent="0.35">
      <c r="A32977" t="s">
        <v>9927</v>
      </c>
    </row>
    <row r="32978" spans="1:1" x14ac:dyDescent="0.35">
      <c r="A32978" t="s">
        <v>9931</v>
      </c>
    </row>
    <row r="32979" spans="1:1" x14ac:dyDescent="0.35">
      <c r="A32979" t="s">
        <v>9929</v>
      </c>
    </row>
    <row r="32980" spans="1:1" x14ac:dyDescent="0.35">
      <c r="A32980" t="s">
        <v>9933</v>
      </c>
    </row>
    <row r="32981" spans="1:1" x14ac:dyDescent="0.35">
      <c r="A32981" t="s">
        <v>9935</v>
      </c>
    </row>
    <row r="32982" spans="1:1" x14ac:dyDescent="0.35">
      <c r="A32982" t="s">
        <v>9937</v>
      </c>
    </row>
    <row r="32983" spans="1:1" x14ac:dyDescent="0.35">
      <c r="A32983" t="s">
        <v>9939</v>
      </c>
    </row>
    <row r="32984" spans="1:1" x14ac:dyDescent="0.35">
      <c r="A32984" t="s">
        <v>9941</v>
      </c>
    </row>
    <row r="32985" spans="1:1" x14ac:dyDescent="0.35">
      <c r="A32985" t="s">
        <v>9943</v>
      </c>
    </row>
    <row r="32986" spans="1:1" x14ac:dyDescent="0.35">
      <c r="A32986" t="s">
        <v>9945</v>
      </c>
    </row>
    <row r="32987" spans="1:1" x14ac:dyDescent="0.35">
      <c r="A32987" t="s">
        <v>9947</v>
      </c>
    </row>
    <row r="32988" spans="1:1" x14ac:dyDescent="0.35">
      <c r="A32988" t="s">
        <v>9949</v>
      </c>
    </row>
    <row r="32989" spans="1:1" x14ac:dyDescent="0.35">
      <c r="A32989" t="s">
        <v>9953</v>
      </c>
    </row>
    <row r="32990" spans="1:1" x14ac:dyDescent="0.35">
      <c r="A32990" t="s">
        <v>9951</v>
      </c>
    </row>
    <row r="32991" spans="1:1" x14ac:dyDescent="0.35">
      <c r="A32991" t="s">
        <v>9955</v>
      </c>
    </row>
    <row r="32992" spans="1:1" x14ac:dyDescent="0.35">
      <c r="A32992" t="s">
        <v>9957</v>
      </c>
    </row>
    <row r="32993" spans="1:1" x14ac:dyDescent="0.35">
      <c r="A32993" t="s">
        <v>9959</v>
      </c>
    </row>
    <row r="32994" spans="1:1" x14ac:dyDescent="0.35">
      <c r="A32994" t="s">
        <v>9961</v>
      </c>
    </row>
    <row r="32995" spans="1:1" x14ac:dyDescent="0.35">
      <c r="A32995" t="s">
        <v>9965</v>
      </c>
    </row>
    <row r="32996" spans="1:1" x14ac:dyDescent="0.35">
      <c r="A32996" t="s">
        <v>9963</v>
      </c>
    </row>
    <row r="32997" spans="1:1" x14ac:dyDescent="0.35">
      <c r="A32997" t="s">
        <v>9967</v>
      </c>
    </row>
    <row r="32998" spans="1:1" x14ac:dyDescent="0.35">
      <c r="A32998" t="s">
        <v>9969</v>
      </c>
    </row>
    <row r="32999" spans="1:1" x14ac:dyDescent="0.35">
      <c r="A32999" t="s">
        <v>9971</v>
      </c>
    </row>
    <row r="33000" spans="1:1" x14ac:dyDescent="0.35">
      <c r="A33000" t="s">
        <v>9973</v>
      </c>
    </row>
    <row r="33001" spans="1:1" x14ac:dyDescent="0.35">
      <c r="A33001" t="s">
        <v>9975</v>
      </c>
    </row>
    <row r="33002" spans="1:1" x14ac:dyDescent="0.35">
      <c r="A33002" t="s">
        <v>9977</v>
      </c>
    </row>
    <row r="33003" spans="1:1" x14ac:dyDescent="0.35">
      <c r="A33003" t="s">
        <v>9979</v>
      </c>
    </row>
    <row r="33004" spans="1:1" x14ac:dyDescent="0.35">
      <c r="A33004" t="s">
        <v>9981</v>
      </c>
    </row>
    <row r="33005" spans="1:1" x14ac:dyDescent="0.35">
      <c r="A33005" t="s">
        <v>9983</v>
      </c>
    </row>
    <row r="33006" spans="1:1" x14ac:dyDescent="0.35">
      <c r="A33006" t="s">
        <v>9985</v>
      </c>
    </row>
    <row r="33007" spans="1:1" x14ac:dyDescent="0.35">
      <c r="A33007" t="s">
        <v>9987</v>
      </c>
    </row>
    <row r="33008" spans="1:1" x14ac:dyDescent="0.35">
      <c r="A33008" t="s">
        <v>9989</v>
      </c>
    </row>
    <row r="33009" spans="1:1" x14ac:dyDescent="0.35">
      <c r="A33009" t="s">
        <v>9991</v>
      </c>
    </row>
    <row r="33010" spans="1:1" x14ac:dyDescent="0.35">
      <c r="A33010" t="s">
        <v>9993</v>
      </c>
    </row>
    <row r="33011" spans="1:1" x14ac:dyDescent="0.35">
      <c r="A33011" t="s">
        <v>9995</v>
      </c>
    </row>
    <row r="33012" spans="1:1" x14ac:dyDescent="0.35">
      <c r="A33012" t="s">
        <v>9999</v>
      </c>
    </row>
    <row r="33013" spans="1:1" x14ac:dyDescent="0.35">
      <c r="A33013" t="s">
        <v>9997</v>
      </c>
    </row>
    <row r="33014" spans="1:1" x14ac:dyDescent="0.35">
      <c r="A33014" t="s">
        <v>10001</v>
      </c>
    </row>
    <row r="33015" spans="1:1" x14ac:dyDescent="0.35">
      <c r="A33015" t="s">
        <v>10003</v>
      </c>
    </row>
    <row r="33016" spans="1:1" x14ac:dyDescent="0.35">
      <c r="A33016" t="s">
        <v>10005</v>
      </c>
    </row>
    <row r="33017" spans="1:1" x14ac:dyDescent="0.35">
      <c r="A33017" t="s">
        <v>10007</v>
      </c>
    </row>
    <row r="33018" spans="1:1" x14ac:dyDescent="0.35">
      <c r="A33018" t="s">
        <v>10009</v>
      </c>
    </row>
    <row r="33019" spans="1:1" x14ac:dyDescent="0.35">
      <c r="A33019" t="s">
        <v>10013</v>
      </c>
    </row>
    <row r="33020" spans="1:1" x14ac:dyDescent="0.35">
      <c r="A33020" t="s">
        <v>10011</v>
      </c>
    </row>
    <row r="33021" spans="1:1" x14ac:dyDescent="0.35">
      <c r="A33021" t="s">
        <v>10015</v>
      </c>
    </row>
    <row r="33022" spans="1:1" x14ac:dyDescent="0.35">
      <c r="A33022" t="s">
        <v>10017</v>
      </c>
    </row>
    <row r="33023" spans="1:1" x14ac:dyDescent="0.35">
      <c r="A33023" t="s">
        <v>10019</v>
      </c>
    </row>
    <row r="33024" spans="1:1" x14ac:dyDescent="0.35">
      <c r="A33024" t="s">
        <v>10021</v>
      </c>
    </row>
    <row r="33025" spans="1:1" x14ac:dyDescent="0.35">
      <c r="A33025" t="s">
        <v>10023</v>
      </c>
    </row>
    <row r="33026" spans="1:1" x14ac:dyDescent="0.35">
      <c r="A33026" t="s">
        <v>10025</v>
      </c>
    </row>
    <row r="33027" spans="1:1" x14ac:dyDescent="0.35">
      <c r="A33027" t="s">
        <v>10027</v>
      </c>
    </row>
    <row r="33028" spans="1:1" x14ac:dyDescent="0.35">
      <c r="A33028" t="s">
        <v>10031</v>
      </c>
    </row>
    <row r="33029" spans="1:1" x14ac:dyDescent="0.35">
      <c r="A33029" t="s">
        <v>10029</v>
      </c>
    </row>
    <row r="33030" spans="1:1" x14ac:dyDescent="0.35">
      <c r="A33030" t="s">
        <v>10033</v>
      </c>
    </row>
    <row r="33031" spans="1:1" x14ac:dyDescent="0.35">
      <c r="A33031" t="s">
        <v>10035</v>
      </c>
    </row>
    <row r="33032" spans="1:1" x14ac:dyDescent="0.35">
      <c r="A33032" t="s">
        <v>10037</v>
      </c>
    </row>
    <row r="33033" spans="1:1" x14ac:dyDescent="0.35">
      <c r="A33033" t="s">
        <v>10041</v>
      </c>
    </row>
    <row r="33034" spans="1:1" x14ac:dyDescent="0.35">
      <c r="A33034" t="s">
        <v>10039</v>
      </c>
    </row>
    <row r="33035" spans="1:1" x14ac:dyDescent="0.35">
      <c r="A33035" t="s">
        <v>10043</v>
      </c>
    </row>
    <row r="33036" spans="1:1" x14ac:dyDescent="0.35">
      <c r="A33036" t="s">
        <v>10047</v>
      </c>
    </row>
    <row r="33037" spans="1:1" x14ac:dyDescent="0.35">
      <c r="A33037" t="s">
        <v>10045</v>
      </c>
    </row>
    <row r="33038" spans="1:1" x14ac:dyDescent="0.35">
      <c r="A33038" t="s">
        <v>10049</v>
      </c>
    </row>
    <row r="33039" spans="1:1" x14ac:dyDescent="0.35">
      <c r="A33039" t="s">
        <v>10051</v>
      </c>
    </row>
    <row r="33040" spans="1:1" x14ac:dyDescent="0.35">
      <c r="A33040" t="s">
        <v>10053</v>
      </c>
    </row>
    <row r="33041" spans="1:1" x14ac:dyDescent="0.35">
      <c r="A33041" t="s">
        <v>10055</v>
      </c>
    </row>
    <row r="33042" spans="1:1" x14ac:dyDescent="0.35">
      <c r="A33042" t="s">
        <v>10057</v>
      </c>
    </row>
    <row r="33043" spans="1:1" x14ac:dyDescent="0.35">
      <c r="A33043" t="s">
        <v>10059</v>
      </c>
    </row>
    <row r="33044" spans="1:1" x14ac:dyDescent="0.35">
      <c r="A33044" t="s">
        <v>10061</v>
      </c>
    </row>
    <row r="33045" spans="1:1" x14ac:dyDescent="0.35">
      <c r="A33045" t="s">
        <v>10063</v>
      </c>
    </row>
    <row r="33046" spans="1:1" x14ac:dyDescent="0.35">
      <c r="A33046" t="s">
        <v>10065</v>
      </c>
    </row>
    <row r="33047" spans="1:1" x14ac:dyDescent="0.35">
      <c r="A33047" t="s">
        <v>10067</v>
      </c>
    </row>
    <row r="33048" spans="1:1" x14ac:dyDescent="0.35">
      <c r="A33048" t="s">
        <v>10069</v>
      </c>
    </row>
    <row r="33049" spans="1:1" x14ac:dyDescent="0.35">
      <c r="A33049" t="s">
        <v>10071</v>
      </c>
    </row>
    <row r="33050" spans="1:1" x14ac:dyDescent="0.35">
      <c r="A33050" t="s">
        <v>10073</v>
      </c>
    </row>
    <row r="33051" spans="1:1" x14ac:dyDescent="0.35">
      <c r="A33051" t="s">
        <v>10075</v>
      </c>
    </row>
    <row r="33052" spans="1:1" x14ac:dyDescent="0.35">
      <c r="A33052" t="s">
        <v>10077</v>
      </c>
    </row>
    <row r="33053" spans="1:1" x14ac:dyDescent="0.35">
      <c r="A33053" t="s">
        <v>10079</v>
      </c>
    </row>
    <row r="33054" spans="1:1" x14ac:dyDescent="0.35">
      <c r="A33054" t="s">
        <v>10081</v>
      </c>
    </row>
    <row r="33055" spans="1:1" x14ac:dyDescent="0.35">
      <c r="A33055" t="s">
        <v>10083</v>
      </c>
    </row>
    <row r="33056" spans="1:1" x14ac:dyDescent="0.35">
      <c r="A33056" t="s">
        <v>10087</v>
      </c>
    </row>
    <row r="33057" spans="1:1" x14ac:dyDescent="0.35">
      <c r="A33057" t="s">
        <v>10089</v>
      </c>
    </row>
    <row r="33058" spans="1:1" x14ac:dyDescent="0.35">
      <c r="A33058" t="s">
        <v>10091</v>
      </c>
    </row>
    <row r="33059" spans="1:1" x14ac:dyDescent="0.35">
      <c r="A33059" t="s">
        <v>10093</v>
      </c>
    </row>
    <row r="33060" spans="1:1" x14ac:dyDescent="0.35">
      <c r="A33060" t="s">
        <v>10095</v>
      </c>
    </row>
    <row r="33061" spans="1:1" x14ac:dyDescent="0.35">
      <c r="A33061" t="s">
        <v>10097</v>
      </c>
    </row>
    <row r="33062" spans="1:1" x14ac:dyDescent="0.35">
      <c r="A33062" t="s">
        <v>10099</v>
      </c>
    </row>
    <row r="33063" spans="1:1" x14ac:dyDescent="0.35">
      <c r="A33063" t="s">
        <v>10101</v>
      </c>
    </row>
    <row r="33064" spans="1:1" x14ac:dyDescent="0.35">
      <c r="A33064" t="s">
        <v>10103</v>
      </c>
    </row>
    <row r="33065" spans="1:1" x14ac:dyDescent="0.35">
      <c r="A33065" t="s">
        <v>10105</v>
      </c>
    </row>
    <row r="33066" spans="1:1" x14ac:dyDescent="0.35">
      <c r="A33066" t="s">
        <v>10107</v>
      </c>
    </row>
    <row r="33067" spans="1:1" x14ac:dyDescent="0.35">
      <c r="A33067" t="s">
        <v>87738</v>
      </c>
    </row>
    <row r="33068" spans="1:1" x14ac:dyDescent="0.35">
      <c r="A33068" t="s">
        <v>10111</v>
      </c>
    </row>
    <row r="33069" spans="1:1" x14ac:dyDescent="0.35">
      <c r="A33069" t="s">
        <v>10109</v>
      </c>
    </row>
    <row r="33070" spans="1:1" x14ac:dyDescent="0.35">
      <c r="A33070" t="s">
        <v>10113</v>
      </c>
    </row>
    <row r="33071" spans="1:1" x14ac:dyDescent="0.35">
      <c r="A33071" t="s">
        <v>10115</v>
      </c>
    </row>
    <row r="33072" spans="1:1" x14ac:dyDescent="0.35">
      <c r="A33072" t="s">
        <v>87739</v>
      </c>
    </row>
    <row r="33073" spans="1:1" x14ac:dyDescent="0.35">
      <c r="A33073" t="s">
        <v>10117</v>
      </c>
    </row>
    <row r="33074" spans="1:1" x14ac:dyDescent="0.35">
      <c r="A33074" t="s">
        <v>87740</v>
      </c>
    </row>
    <row r="33075" spans="1:1" x14ac:dyDescent="0.35">
      <c r="A33075" t="s">
        <v>87741</v>
      </c>
    </row>
    <row r="33076" spans="1:1" x14ac:dyDescent="0.35">
      <c r="A33076" t="s">
        <v>87742</v>
      </c>
    </row>
    <row r="33077" spans="1:1" x14ac:dyDescent="0.35">
      <c r="A33077" t="s">
        <v>87743</v>
      </c>
    </row>
    <row r="33078" spans="1:1" x14ac:dyDescent="0.35">
      <c r="A33078" t="s">
        <v>87744</v>
      </c>
    </row>
    <row r="33079" spans="1:1" x14ac:dyDescent="0.35">
      <c r="A33079" t="s">
        <v>10119</v>
      </c>
    </row>
    <row r="33080" spans="1:1" x14ac:dyDescent="0.35">
      <c r="A33080" t="s">
        <v>87745</v>
      </c>
    </row>
    <row r="33081" spans="1:1" x14ac:dyDescent="0.35">
      <c r="A33081" t="s">
        <v>87746</v>
      </c>
    </row>
    <row r="33082" spans="1:1" x14ac:dyDescent="0.35">
      <c r="A33082" t="s">
        <v>10121</v>
      </c>
    </row>
    <row r="33083" spans="1:1" x14ac:dyDescent="0.35">
      <c r="A33083" t="s">
        <v>87747</v>
      </c>
    </row>
    <row r="33084" spans="1:1" x14ac:dyDescent="0.35">
      <c r="A33084" t="s">
        <v>10125</v>
      </c>
    </row>
    <row r="33085" spans="1:1" x14ac:dyDescent="0.35">
      <c r="A33085" t="s">
        <v>10127</v>
      </c>
    </row>
    <row r="33086" spans="1:1" x14ac:dyDescent="0.35">
      <c r="A33086" t="s">
        <v>10129</v>
      </c>
    </row>
    <row r="33087" spans="1:1" x14ac:dyDescent="0.35">
      <c r="A33087" t="s">
        <v>10131</v>
      </c>
    </row>
    <row r="33088" spans="1:1" x14ac:dyDescent="0.35">
      <c r="A33088" t="s">
        <v>10133</v>
      </c>
    </row>
    <row r="33089" spans="1:1" x14ac:dyDescent="0.35">
      <c r="A33089" t="s">
        <v>10135</v>
      </c>
    </row>
    <row r="33090" spans="1:1" x14ac:dyDescent="0.35">
      <c r="A33090" t="s">
        <v>10137</v>
      </c>
    </row>
    <row r="33091" spans="1:1" x14ac:dyDescent="0.35">
      <c r="A33091" t="s">
        <v>87748</v>
      </c>
    </row>
    <row r="33092" spans="1:1" x14ac:dyDescent="0.35">
      <c r="A33092" t="s">
        <v>87749</v>
      </c>
    </row>
    <row r="33093" spans="1:1" x14ac:dyDescent="0.35">
      <c r="A33093" t="s">
        <v>87750</v>
      </c>
    </row>
    <row r="33094" spans="1:1" x14ac:dyDescent="0.35">
      <c r="A33094" t="s">
        <v>87751</v>
      </c>
    </row>
    <row r="33095" spans="1:1" x14ac:dyDescent="0.35">
      <c r="A33095" t="s">
        <v>87752</v>
      </c>
    </row>
    <row r="33096" spans="1:1" x14ac:dyDescent="0.35">
      <c r="A33096" t="s">
        <v>87753</v>
      </c>
    </row>
    <row r="33097" spans="1:1" x14ac:dyDescent="0.35">
      <c r="A33097" t="s">
        <v>10139</v>
      </c>
    </row>
    <row r="33098" spans="1:1" x14ac:dyDescent="0.35">
      <c r="A33098" t="s">
        <v>10141</v>
      </c>
    </row>
    <row r="33099" spans="1:1" x14ac:dyDescent="0.35">
      <c r="A33099" t="s">
        <v>87754</v>
      </c>
    </row>
    <row r="33100" spans="1:1" x14ac:dyDescent="0.35">
      <c r="A33100" t="s">
        <v>87755</v>
      </c>
    </row>
    <row r="33101" spans="1:1" x14ac:dyDescent="0.35">
      <c r="A33101" t="s">
        <v>10143</v>
      </c>
    </row>
    <row r="33102" spans="1:1" x14ac:dyDescent="0.35">
      <c r="A33102" t="s">
        <v>10145</v>
      </c>
    </row>
    <row r="33103" spans="1:1" x14ac:dyDescent="0.35">
      <c r="A33103" t="s">
        <v>10147</v>
      </c>
    </row>
    <row r="33104" spans="1:1" x14ac:dyDescent="0.35">
      <c r="A33104" t="s">
        <v>10149</v>
      </c>
    </row>
    <row r="33105" spans="1:1" x14ac:dyDescent="0.35">
      <c r="A33105" t="s">
        <v>10151</v>
      </c>
    </row>
    <row r="33106" spans="1:1" x14ac:dyDescent="0.35">
      <c r="A33106" t="s">
        <v>10153</v>
      </c>
    </row>
    <row r="33107" spans="1:1" x14ac:dyDescent="0.35">
      <c r="A33107" t="s">
        <v>10155</v>
      </c>
    </row>
    <row r="33108" spans="1:1" x14ac:dyDescent="0.35">
      <c r="A33108" t="s">
        <v>10157</v>
      </c>
    </row>
    <row r="33109" spans="1:1" x14ac:dyDescent="0.35">
      <c r="A33109" t="s">
        <v>10159</v>
      </c>
    </row>
    <row r="33110" spans="1:1" x14ac:dyDescent="0.35">
      <c r="A33110" t="s">
        <v>10161</v>
      </c>
    </row>
    <row r="33111" spans="1:1" x14ac:dyDescent="0.35">
      <c r="A33111" t="s">
        <v>10163</v>
      </c>
    </row>
    <row r="33112" spans="1:1" x14ac:dyDescent="0.35">
      <c r="A33112" t="s">
        <v>10165</v>
      </c>
    </row>
    <row r="33113" spans="1:1" x14ac:dyDescent="0.35">
      <c r="A33113" t="s">
        <v>10167</v>
      </c>
    </row>
    <row r="33114" spans="1:1" x14ac:dyDescent="0.35">
      <c r="A33114" t="s">
        <v>10169</v>
      </c>
    </row>
    <row r="33115" spans="1:1" x14ac:dyDescent="0.35">
      <c r="A33115" t="s">
        <v>10171</v>
      </c>
    </row>
    <row r="33116" spans="1:1" x14ac:dyDescent="0.35">
      <c r="A33116" t="s">
        <v>10173</v>
      </c>
    </row>
    <row r="33117" spans="1:1" x14ac:dyDescent="0.35">
      <c r="A33117" t="s">
        <v>10175</v>
      </c>
    </row>
    <row r="33118" spans="1:1" x14ac:dyDescent="0.35">
      <c r="A33118" t="s">
        <v>10177</v>
      </c>
    </row>
    <row r="33119" spans="1:1" x14ac:dyDescent="0.35">
      <c r="A33119" t="s">
        <v>10179</v>
      </c>
    </row>
    <row r="33120" spans="1:1" x14ac:dyDescent="0.35">
      <c r="A33120" t="s">
        <v>10181</v>
      </c>
    </row>
    <row r="33121" spans="1:1" x14ac:dyDescent="0.35">
      <c r="A33121" t="s">
        <v>10183</v>
      </c>
    </row>
    <row r="33122" spans="1:1" x14ac:dyDescent="0.35">
      <c r="A33122" t="s">
        <v>10185</v>
      </c>
    </row>
    <row r="33123" spans="1:1" x14ac:dyDescent="0.35">
      <c r="A33123" t="s">
        <v>87756</v>
      </c>
    </row>
    <row r="33124" spans="1:1" x14ac:dyDescent="0.35">
      <c r="A33124" t="s">
        <v>10187</v>
      </c>
    </row>
    <row r="33125" spans="1:1" x14ac:dyDescent="0.35">
      <c r="A33125" t="s">
        <v>10189</v>
      </c>
    </row>
    <row r="33126" spans="1:1" x14ac:dyDescent="0.35">
      <c r="A33126" t="s">
        <v>10191</v>
      </c>
    </row>
    <row r="33127" spans="1:1" x14ac:dyDescent="0.35">
      <c r="A33127" t="s">
        <v>87757</v>
      </c>
    </row>
    <row r="33128" spans="1:1" x14ac:dyDescent="0.35">
      <c r="A33128" t="s">
        <v>10193</v>
      </c>
    </row>
    <row r="33129" spans="1:1" x14ac:dyDescent="0.35">
      <c r="A33129" t="s">
        <v>10195</v>
      </c>
    </row>
    <row r="33130" spans="1:1" x14ac:dyDescent="0.35">
      <c r="A33130" t="s">
        <v>87758</v>
      </c>
    </row>
    <row r="33131" spans="1:1" x14ac:dyDescent="0.35">
      <c r="A33131" t="s">
        <v>87759</v>
      </c>
    </row>
    <row r="33132" spans="1:1" x14ac:dyDescent="0.35">
      <c r="A33132" t="s">
        <v>87760</v>
      </c>
    </row>
    <row r="33133" spans="1:1" x14ac:dyDescent="0.35">
      <c r="A33133" t="s">
        <v>87761</v>
      </c>
    </row>
    <row r="33134" spans="1:1" x14ac:dyDescent="0.35">
      <c r="A33134" t="s">
        <v>10197</v>
      </c>
    </row>
    <row r="33135" spans="1:1" x14ac:dyDescent="0.35">
      <c r="A33135" t="s">
        <v>10199</v>
      </c>
    </row>
    <row r="33136" spans="1:1" x14ac:dyDescent="0.35">
      <c r="A33136" t="s">
        <v>87762</v>
      </c>
    </row>
    <row r="33137" spans="1:1" x14ac:dyDescent="0.35">
      <c r="A33137" t="s">
        <v>10203</v>
      </c>
    </row>
    <row r="33138" spans="1:1" x14ac:dyDescent="0.35">
      <c r="A33138" t="s">
        <v>87763</v>
      </c>
    </row>
    <row r="33139" spans="1:1" x14ac:dyDescent="0.35">
      <c r="A33139" t="s">
        <v>10201</v>
      </c>
    </row>
    <row r="33140" spans="1:1" x14ac:dyDescent="0.35">
      <c r="A33140" t="s">
        <v>10205</v>
      </c>
    </row>
    <row r="33141" spans="1:1" x14ac:dyDescent="0.35">
      <c r="A33141" t="s">
        <v>10207</v>
      </c>
    </row>
    <row r="33142" spans="1:1" x14ac:dyDescent="0.35">
      <c r="A33142" t="s">
        <v>10209</v>
      </c>
    </row>
    <row r="33143" spans="1:1" x14ac:dyDescent="0.35">
      <c r="A33143" t="s">
        <v>10211</v>
      </c>
    </row>
    <row r="33144" spans="1:1" x14ac:dyDescent="0.35">
      <c r="A33144" t="s">
        <v>10213</v>
      </c>
    </row>
    <row r="33145" spans="1:1" x14ac:dyDescent="0.35">
      <c r="A33145" t="s">
        <v>10215</v>
      </c>
    </row>
    <row r="33146" spans="1:1" x14ac:dyDescent="0.35">
      <c r="A33146" t="s">
        <v>10217</v>
      </c>
    </row>
    <row r="33147" spans="1:1" x14ac:dyDescent="0.35">
      <c r="A33147" t="s">
        <v>10219</v>
      </c>
    </row>
    <row r="33148" spans="1:1" x14ac:dyDescent="0.35">
      <c r="A33148" t="s">
        <v>10221</v>
      </c>
    </row>
    <row r="33149" spans="1:1" x14ac:dyDescent="0.35">
      <c r="A33149" t="s">
        <v>10223</v>
      </c>
    </row>
    <row r="33150" spans="1:1" x14ac:dyDescent="0.35">
      <c r="A33150" t="s">
        <v>87764</v>
      </c>
    </row>
    <row r="33151" spans="1:1" x14ac:dyDescent="0.35">
      <c r="A33151" t="s">
        <v>10225</v>
      </c>
    </row>
    <row r="33152" spans="1:1" x14ac:dyDescent="0.35">
      <c r="A33152" t="s">
        <v>10227</v>
      </c>
    </row>
    <row r="33153" spans="1:1" x14ac:dyDescent="0.35">
      <c r="A33153" t="s">
        <v>10229</v>
      </c>
    </row>
    <row r="33154" spans="1:1" x14ac:dyDescent="0.35">
      <c r="A33154" t="s">
        <v>87765</v>
      </c>
    </row>
    <row r="33155" spans="1:1" x14ac:dyDescent="0.35">
      <c r="A33155" t="s">
        <v>10231</v>
      </c>
    </row>
    <row r="33156" spans="1:1" x14ac:dyDescent="0.35">
      <c r="A33156" t="s">
        <v>10233</v>
      </c>
    </row>
    <row r="33157" spans="1:1" x14ac:dyDescent="0.35">
      <c r="A33157" t="s">
        <v>10235</v>
      </c>
    </row>
    <row r="33158" spans="1:1" x14ac:dyDescent="0.35">
      <c r="A33158" t="s">
        <v>10237</v>
      </c>
    </row>
    <row r="33159" spans="1:1" x14ac:dyDescent="0.35">
      <c r="A33159" t="s">
        <v>10239</v>
      </c>
    </row>
    <row r="33160" spans="1:1" x14ac:dyDescent="0.35">
      <c r="A33160" t="s">
        <v>10241</v>
      </c>
    </row>
    <row r="33161" spans="1:1" x14ac:dyDescent="0.35">
      <c r="A33161" t="s">
        <v>10243</v>
      </c>
    </row>
    <row r="33162" spans="1:1" x14ac:dyDescent="0.35">
      <c r="A33162" t="s">
        <v>10245</v>
      </c>
    </row>
    <row r="33163" spans="1:1" x14ac:dyDescent="0.35">
      <c r="A33163" t="s">
        <v>10247</v>
      </c>
    </row>
    <row r="33164" spans="1:1" x14ac:dyDescent="0.35">
      <c r="A33164" t="s">
        <v>10249</v>
      </c>
    </row>
    <row r="33165" spans="1:1" x14ac:dyDescent="0.35">
      <c r="A33165" t="s">
        <v>10251</v>
      </c>
    </row>
    <row r="33166" spans="1:1" x14ac:dyDescent="0.35">
      <c r="A33166" t="s">
        <v>10253</v>
      </c>
    </row>
    <row r="33167" spans="1:1" x14ac:dyDescent="0.35">
      <c r="A33167" t="s">
        <v>10255</v>
      </c>
    </row>
    <row r="33168" spans="1:1" x14ac:dyDescent="0.35">
      <c r="A33168" t="s">
        <v>10257</v>
      </c>
    </row>
    <row r="33169" spans="1:1" x14ac:dyDescent="0.35">
      <c r="A33169" t="s">
        <v>10261</v>
      </c>
    </row>
    <row r="33170" spans="1:1" x14ac:dyDescent="0.35">
      <c r="A33170" t="s">
        <v>10259</v>
      </c>
    </row>
    <row r="33171" spans="1:1" x14ac:dyDescent="0.35">
      <c r="A33171" t="s">
        <v>10263</v>
      </c>
    </row>
    <row r="33172" spans="1:1" x14ac:dyDescent="0.35">
      <c r="A33172" t="s">
        <v>10265</v>
      </c>
    </row>
    <row r="33173" spans="1:1" x14ac:dyDescent="0.35">
      <c r="A33173" t="s">
        <v>10267</v>
      </c>
    </row>
    <row r="33174" spans="1:1" x14ac:dyDescent="0.35">
      <c r="A33174" t="s">
        <v>10269</v>
      </c>
    </row>
    <row r="33175" spans="1:1" x14ac:dyDescent="0.35">
      <c r="A33175" t="s">
        <v>10271</v>
      </c>
    </row>
    <row r="33176" spans="1:1" x14ac:dyDescent="0.35">
      <c r="A33176" t="s">
        <v>10273</v>
      </c>
    </row>
    <row r="33177" spans="1:1" x14ac:dyDescent="0.35">
      <c r="A33177" t="s">
        <v>10275</v>
      </c>
    </row>
    <row r="33178" spans="1:1" x14ac:dyDescent="0.35">
      <c r="A33178" t="s">
        <v>10277</v>
      </c>
    </row>
    <row r="33179" spans="1:1" x14ac:dyDescent="0.35">
      <c r="A33179" t="s">
        <v>10279</v>
      </c>
    </row>
    <row r="33180" spans="1:1" x14ac:dyDescent="0.35">
      <c r="A33180" t="s">
        <v>10281</v>
      </c>
    </row>
    <row r="33181" spans="1:1" x14ac:dyDescent="0.35">
      <c r="A33181" t="s">
        <v>10283</v>
      </c>
    </row>
    <row r="33182" spans="1:1" x14ac:dyDescent="0.35">
      <c r="A33182" t="s">
        <v>10285</v>
      </c>
    </row>
    <row r="33183" spans="1:1" x14ac:dyDescent="0.35">
      <c r="A33183" t="s">
        <v>10287</v>
      </c>
    </row>
    <row r="33184" spans="1:1" x14ac:dyDescent="0.35">
      <c r="A33184" t="s">
        <v>10289</v>
      </c>
    </row>
    <row r="33185" spans="1:1" x14ac:dyDescent="0.35">
      <c r="A33185" t="s">
        <v>10291</v>
      </c>
    </row>
    <row r="33186" spans="1:1" x14ac:dyDescent="0.35">
      <c r="A33186" t="s">
        <v>10293</v>
      </c>
    </row>
    <row r="33187" spans="1:1" x14ac:dyDescent="0.35">
      <c r="A33187" t="s">
        <v>10295</v>
      </c>
    </row>
    <row r="33188" spans="1:1" x14ac:dyDescent="0.35">
      <c r="A33188" t="s">
        <v>10297</v>
      </c>
    </row>
    <row r="33189" spans="1:1" x14ac:dyDescent="0.35">
      <c r="A33189" t="s">
        <v>10299</v>
      </c>
    </row>
    <row r="33190" spans="1:1" x14ac:dyDescent="0.35">
      <c r="A33190" t="s">
        <v>10301</v>
      </c>
    </row>
    <row r="33191" spans="1:1" x14ac:dyDescent="0.35">
      <c r="A33191" t="s">
        <v>10303</v>
      </c>
    </row>
    <row r="33192" spans="1:1" x14ac:dyDescent="0.35">
      <c r="A33192" t="s">
        <v>10305</v>
      </c>
    </row>
    <row r="33193" spans="1:1" x14ac:dyDescent="0.35">
      <c r="A33193" t="s">
        <v>10307</v>
      </c>
    </row>
    <row r="33194" spans="1:1" x14ac:dyDescent="0.35">
      <c r="A33194" t="s">
        <v>10309</v>
      </c>
    </row>
    <row r="33195" spans="1:1" x14ac:dyDescent="0.35">
      <c r="A33195" t="s">
        <v>10311</v>
      </c>
    </row>
    <row r="33196" spans="1:1" x14ac:dyDescent="0.35">
      <c r="A33196" t="s">
        <v>10313</v>
      </c>
    </row>
    <row r="33197" spans="1:1" x14ac:dyDescent="0.35">
      <c r="A33197" t="s">
        <v>10315</v>
      </c>
    </row>
    <row r="33198" spans="1:1" x14ac:dyDescent="0.35">
      <c r="A33198" t="s">
        <v>10317</v>
      </c>
    </row>
    <row r="33199" spans="1:1" x14ac:dyDescent="0.35">
      <c r="A33199" t="s">
        <v>10319</v>
      </c>
    </row>
    <row r="33200" spans="1:1" x14ac:dyDescent="0.35">
      <c r="A33200" t="s">
        <v>10321</v>
      </c>
    </row>
    <row r="33201" spans="1:1" x14ac:dyDescent="0.35">
      <c r="A33201" t="s">
        <v>10323</v>
      </c>
    </row>
    <row r="33202" spans="1:1" x14ac:dyDescent="0.35">
      <c r="A33202" t="s">
        <v>10327</v>
      </c>
    </row>
    <row r="33203" spans="1:1" x14ac:dyDescent="0.35">
      <c r="A33203" t="s">
        <v>10325</v>
      </c>
    </row>
    <row r="33204" spans="1:1" x14ac:dyDescent="0.35">
      <c r="A33204" t="s">
        <v>10329</v>
      </c>
    </row>
    <row r="33205" spans="1:1" x14ac:dyDescent="0.35">
      <c r="A33205" t="s">
        <v>10333</v>
      </c>
    </row>
    <row r="33206" spans="1:1" x14ac:dyDescent="0.35">
      <c r="A33206" t="s">
        <v>10331</v>
      </c>
    </row>
    <row r="33207" spans="1:1" x14ac:dyDescent="0.35">
      <c r="A33207" t="s">
        <v>10335</v>
      </c>
    </row>
    <row r="33208" spans="1:1" x14ac:dyDescent="0.35">
      <c r="A33208" t="s">
        <v>10337</v>
      </c>
    </row>
    <row r="33209" spans="1:1" x14ac:dyDescent="0.35">
      <c r="A33209" t="s">
        <v>10339</v>
      </c>
    </row>
    <row r="33210" spans="1:1" x14ac:dyDescent="0.35">
      <c r="A33210" t="s">
        <v>10341</v>
      </c>
    </row>
    <row r="33211" spans="1:1" x14ac:dyDescent="0.35">
      <c r="A33211" t="s">
        <v>10345</v>
      </c>
    </row>
    <row r="33212" spans="1:1" x14ac:dyDescent="0.35">
      <c r="A33212" t="s">
        <v>10343</v>
      </c>
    </row>
    <row r="33213" spans="1:1" x14ac:dyDescent="0.35">
      <c r="A33213" t="s">
        <v>10349</v>
      </c>
    </row>
    <row r="33214" spans="1:1" x14ac:dyDescent="0.35">
      <c r="A33214" t="s">
        <v>10347</v>
      </c>
    </row>
    <row r="33215" spans="1:1" x14ac:dyDescent="0.35">
      <c r="A33215" t="s">
        <v>10353</v>
      </c>
    </row>
    <row r="33216" spans="1:1" x14ac:dyDescent="0.35">
      <c r="A33216" t="s">
        <v>10351</v>
      </c>
    </row>
    <row r="33217" spans="1:1" x14ac:dyDescent="0.35">
      <c r="A33217" t="s">
        <v>10359</v>
      </c>
    </row>
    <row r="33218" spans="1:1" x14ac:dyDescent="0.35">
      <c r="A33218" t="s">
        <v>10355</v>
      </c>
    </row>
    <row r="33219" spans="1:1" x14ac:dyDescent="0.35">
      <c r="A33219" t="s">
        <v>10357</v>
      </c>
    </row>
    <row r="33220" spans="1:1" x14ac:dyDescent="0.35">
      <c r="A33220" t="s">
        <v>10361</v>
      </c>
    </row>
    <row r="33221" spans="1:1" x14ac:dyDescent="0.35">
      <c r="A33221" t="s">
        <v>10363</v>
      </c>
    </row>
    <row r="33222" spans="1:1" x14ac:dyDescent="0.35">
      <c r="A33222" t="s">
        <v>10365</v>
      </c>
    </row>
    <row r="33223" spans="1:1" x14ac:dyDescent="0.35">
      <c r="A33223" t="s">
        <v>10367</v>
      </c>
    </row>
    <row r="33224" spans="1:1" x14ac:dyDescent="0.35">
      <c r="A33224" t="s">
        <v>10369</v>
      </c>
    </row>
    <row r="33225" spans="1:1" x14ac:dyDescent="0.35">
      <c r="A33225" t="s">
        <v>10371</v>
      </c>
    </row>
    <row r="33226" spans="1:1" x14ac:dyDescent="0.35">
      <c r="A33226" t="s">
        <v>10373</v>
      </c>
    </row>
    <row r="33227" spans="1:1" x14ac:dyDescent="0.35">
      <c r="A33227" t="s">
        <v>10375</v>
      </c>
    </row>
    <row r="33228" spans="1:1" x14ac:dyDescent="0.35">
      <c r="A33228" t="s">
        <v>10377</v>
      </c>
    </row>
    <row r="33229" spans="1:1" x14ac:dyDescent="0.35">
      <c r="A33229" t="s">
        <v>10379</v>
      </c>
    </row>
    <row r="33230" spans="1:1" x14ac:dyDescent="0.35">
      <c r="A33230" t="s">
        <v>10383</v>
      </c>
    </row>
    <row r="33231" spans="1:1" x14ac:dyDescent="0.35">
      <c r="A33231" t="s">
        <v>10381</v>
      </c>
    </row>
    <row r="33232" spans="1:1" x14ac:dyDescent="0.35">
      <c r="A33232" t="s">
        <v>10385</v>
      </c>
    </row>
    <row r="33233" spans="1:1" x14ac:dyDescent="0.35">
      <c r="A33233" t="s">
        <v>10387</v>
      </c>
    </row>
    <row r="33234" spans="1:1" x14ac:dyDescent="0.35">
      <c r="A33234" t="s">
        <v>10389</v>
      </c>
    </row>
    <row r="33235" spans="1:1" x14ac:dyDescent="0.35">
      <c r="A33235" t="s">
        <v>10391</v>
      </c>
    </row>
    <row r="33236" spans="1:1" x14ac:dyDescent="0.35">
      <c r="A33236" t="s">
        <v>10393</v>
      </c>
    </row>
    <row r="33237" spans="1:1" x14ac:dyDescent="0.35">
      <c r="A33237" t="s">
        <v>10395</v>
      </c>
    </row>
    <row r="33238" spans="1:1" x14ac:dyDescent="0.35">
      <c r="A33238" t="s">
        <v>10397</v>
      </c>
    </row>
    <row r="33239" spans="1:1" x14ac:dyDescent="0.35">
      <c r="A33239" t="s">
        <v>10399</v>
      </c>
    </row>
    <row r="33240" spans="1:1" x14ac:dyDescent="0.35">
      <c r="A33240" t="s">
        <v>10403</v>
      </c>
    </row>
    <row r="33241" spans="1:1" x14ac:dyDescent="0.35">
      <c r="A33241" t="s">
        <v>10405</v>
      </c>
    </row>
    <row r="33242" spans="1:1" x14ac:dyDescent="0.35">
      <c r="A33242" t="s">
        <v>10407</v>
      </c>
    </row>
    <row r="33243" spans="1:1" x14ac:dyDescent="0.35">
      <c r="A33243" t="s">
        <v>10409</v>
      </c>
    </row>
    <row r="33244" spans="1:1" x14ac:dyDescent="0.35">
      <c r="A33244" t="s">
        <v>10411</v>
      </c>
    </row>
    <row r="33245" spans="1:1" x14ac:dyDescent="0.35">
      <c r="A33245" t="s">
        <v>10413</v>
      </c>
    </row>
    <row r="33246" spans="1:1" x14ac:dyDescent="0.35">
      <c r="A33246" t="s">
        <v>10415</v>
      </c>
    </row>
    <row r="33247" spans="1:1" x14ac:dyDescent="0.35">
      <c r="A33247" t="s">
        <v>10417</v>
      </c>
    </row>
    <row r="33248" spans="1:1" x14ac:dyDescent="0.35">
      <c r="A33248" t="s">
        <v>10419</v>
      </c>
    </row>
    <row r="33249" spans="1:1" x14ac:dyDescent="0.35">
      <c r="A33249" t="s">
        <v>10421</v>
      </c>
    </row>
    <row r="33250" spans="1:1" x14ac:dyDescent="0.35">
      <c r="A33250" t="s">
        <v>10423</v>
      </c>
    </row>
    <row r="33251" spans="1:1" x14ac:dyDescent="0.35">
      <c r="A33251" t="s">
        <v>10425</v>
      </c>
    </row>
    <row r="33252" spans="1:1" x14ac:dyDescent="0.35">
      <c r="A33252" t="s">
        <v>10427</v>
      </c>
    </row>
    <row r="33253" spans="1:1" x14ac:dyDescent="0.35">
      <c r="A33253" t="s">
        <v>10429</v>
      </c>
    </row>
    <row r="33254" spans="1:1" x14ac:dyDescent="0.35">
      <c r="A33254" t="s">
        <v>10431</v>
      </c>
    </row>
    <row r="33255" spans="1:1" x14ac:dyDescent="0.35">
      <c r="A33255" t="s">
        <v>10433</v>
      </c>
    </row>
    <row r="33256" spans="1:1" x14ac:dyDescent="0.35">
      <c r="A33256" t="s">
        <v>10435</v>
      </c>
    </row>
    <row r="33257" spans="1:1" x14ac:dyDescent="0.35">
      <c r="A33257" t="s">
        <v>10437</v>
      </c>
    </row>
    <row r="33258" spans="1:1" x14ac:dyDescent="0.35">
      <c r="A33258" t="s">
        <v>10439</v>
      </c>
    </row>
    <row r="33259" spans="1:1" x14ac:dyDescent="0.35">
      <c r="A33259" t="s">
        <v>10441</v>
      </c>
    </row>
    <row r="33260" spans="1:1" x14ac:dyDescent="0.35">
      <c r="A33260" t="s">
        <v>10443</v>
      </c>
    </row>
    <row r="33261" spans="1:1" x14ac:dyDescent="0.35">
      <c r="A33261" t="s">
        <v>10445</v>
      </c>
    </row>
    <row r="33262" spans="1:1" x14ac:dyDescent="0.35">
      <c r="A33262" t="s">
        <v>10447</v>
      </c>
    </row>
    <row r="33263" spans="1:1" x14ac:dyDescent="0.35">
      <c r="A33263" t="s">
        <v>10449</v>
      </c>
    </row>
    <row r="33264" spans="1:1" x14ac:dyDescent="0.35">
      <c r="A33264" t="s">
        <v>10451</v>
      </c>
    </row>
    <row r="33265" spans="1:1" x14ac:dyDescent="0.35">
      <c r="A33265" t="s">
        <v>10453</v>
      </c>
    </row>
    <row r="33266" spans="1:1" x14ac:dyDescent="0.35">
      <c r="A33266" t="s">
        <v>10455</v>
      </c>
    </row>
    <row r="33267" spans="1:1" x14ac:dyDescent="0.35">
      <c r="A33267" t="s">
        <v>10457</v>
      </c>
    </row>
    <row r="33268" spans="1:1" x14ac:dyDescent="0.35">
      <c r="A33268" t="s">
        <v>10459</v>
      </c>
    </row>
    <row r="33269" spans="1:1" x14ac:dyDescent="0.35">
      <c r="A33269" t="s">
        <v>10461</v>
      </c>
    </row>
    <row r="33270" spans="1:1" x14ac:dyDescent="0.35">
      <c r="A33270" t="s">
        <v>10463</v>
      </c>
    </row>
    <row r="33271" spans="1:1" x14ac:dyDescent="0.35">
      <c r="A33271" t="s">
        <v>10465</v>
      </c>
    </row>
    <row r="33272" spans="1:1" x14ac:dyDescent="0.35">
      <c r="A33272" t="s">
        <v>10467</v>
      </c>
    </row>
    <row r="33273" spans="1:1" x14ac:dyDescent="0.35">
      <c r="A33273" t="s">
        <v>10469</v>
      </c>
    </row>
    <row r="33274" spans="1:1" x14ac:dyDescent="0.35">
      <c r="A33274" t="s">
        <v>10471</v>
      </c>
    </row>
    <row r="33275" spans="1:1" x14ac:dyDescent="0.35">
      <c r="A33275" t="s">
        <v>10473</v>
      </c>
    </row>
    <row r="33276" spans="1:1" x14ac:dyDescent="0.35">
      <c r="A33276" t="s">
        <v>10475</v>
      </c>
    </row>
    <row r="33277" spans="1:1" x14ac:dyDescent="0.35">
      <c r="A33277" t="s">
        <v>10477</v>
      </c>
    </row>
    <row r="33278" spans="1:1" x14ac:dyDescent="0.35">
      <c r="A33278" t="s">
        <v>10479</v>
      </c>
    </row>
    <row r="33279" spans="1:1" x14ac:dyDescent="0.35">
      <c r="A33279" t="s">
        <v>10481</v>
      </c>
    </row>
    <row r="33280" spans="1:1" x14ac:dyDescent="0.35">
      <c r="A33280" t="s">
        <v>10483</v>
      </c>
    </row>
    <row r="33281" spans="1:1" x14ac:dyDescent="0.35">
      <c r="A33281" t="s">
        <v>10485</v>
      </c>
    </row>
    <row r="33282" spans="1:1" x14ac:dyDescent="0.35">
      <c r="A33282" t="s">
        <v>10487</v>
      </c>
    </row>
    <row r="33283" spans="1:1" x14ac:dyDescent="0.35">
      <c r="A33283" t="s">
        <v>10489</v>
      </c>
    </row>
    <row r="33284" spans="1:1" x14ac:dyDescent="0.35">
      <c r="A33284" t="s">
        <v>10491</v>
      </c>
    </row>
    <row r="33285" spans="1:1" x14ac:dyDescent="0.35">
      <c r="A33285" t="s">
        <v>10493</v>
      </c>
    </row>
    <row r="33286" spans="1:1" x14ac:dyDescent="0.35">
      <c r="A33286" t="s">
        <v>10495</v>
      </c>
    </row>
    <row r="33287" spans="1:1" x14ac:dyDescent="0.35">
      <c r="A33287" t="s">
        <v>10497</v>
      </c>
    </row>
    <row r="33288" spans="1:1" x14ac:dyDescent="0.35">
      <c r="A33288" t="s">
        <v>10499</v>
      </c>
    </row>
    <row r="33289" spans="1:1" x14ac:dyDescent="0.35">
      <c r="A33289" t="s">
        <v>10501</v>
      </c>
    </row>
    <row r="33290" spans="1:1" x14ac:dyDescent="0.35">
      <c r="A33290" t="s">
        <v>10503</v>
      </c>
    </row>
    <row r="33291" spans="1:1" x14ac:dyDescent="0.35">
      <c r="A33291" t="s">
        <v>10505</v>
      </c>
    </row>
    <row r="33292" spans="1:1" x14ac:dyDescent="0.35">
      <c r="A33292" t="s">
        <v>10507</v>
      </c>
    </row>
    <row r="33293" spans="1:1" x14ac:dyDescent="0.35">
      <c r="A33293" t="s">
        <v>10509</v>
      </c>
    </row>
    <row r="33294" spans="1:1" x14ac:dyDescent="0.35">
      <c r="A33294" t="s">
        <v>10511</v>
      </c>
    </row>
    <row r="33295" spans="1:1" x14ac:dyDescent="0.35">
      <c r="A33295" t="s">
        <v>10513</v>
      </c>
    </row>
    <row r="33296" spans="1:1" x14ac:dyDescent="0.35">
      <c r="A33296" t="s">
        <v>10515</v>
      </c>
    </row>
    <row r="33297" spans="1:1" x14ac:dyDescent="0.35">
      <c r="A33297" t="s">
        <v>10517</v>
      </c>
    </row>
    <row r="33298" spans="1:1" x14ac:dyDescent="0.35">
      <c r="A33298" t="s">
        <v>10519</v>
      </c>
    </row>
    <row r="33299" spans="1:1" x14ac:dyDescent="0.35">
      <c r="A33299" t="s">
        <v>10521</v>
      </c>
    </row>
    <row r="33300" spans="1:1" x14ac:dyDescent="0.35">
      <c r="A33300" t="s">
        <v>10523</v>
      </c>
    </row>
    <row r="33301" spans="1:1" x14ac:dyDescent="0.35">
      <c r="A33301" t="s">
        <v>10529</v>
      </c>
    </row>
    <row r="33302" spans="1:1" x14ac:dyDescent="0.35">
      <c r="A33302" t="s">
        <v>10527</v>
      </c>
    </row>
    <row r="33303" spans="1:1" x14ac:dyDescent="0.35">
      <c r="A33303" t="s">
        <v>10531</v>
      </c>
    </row>
    <row r="33304" spans="1:1" x14ac:dyDescent="0.35">
      <c r="A33304" t="s">
        <v>10533</v>
      </c>
    </row>
    <row r="33305" spans="1:1" x14ac:dyDescent="0.35">
      <c r="A33305" t="s">
        <v>10535</v>
      </c>
    </row>
    <row r="33306" spans="1:1" x14ac:dyDescent="0.35">
      <c r="A33306" t="s">
        <v>10537</v>
      </c>
    </row>
    <row r="33307" spans="1:1" x14ac:dyDescent="0.35">
      <c r="A33307" t="s">
        <v>10539</v>
      </c>
    </row>
    <row r="33308" spans="1:1" x14ac:dyDescent="0.35">
      <c r="A33308" t="s">
        <v>10541</v>
      </c>
    </row>
    <row r="33309" spans="1:1" x14ac:dyDescent="0.35">
      <c r="A33309" t="s">
        <v>10543</v>
      </c>
    </row>
    <row r="33310" spans="1:1" x14ac:dyDescent="0.35">
      <c r="A33310" t="s">
        <v>10545</v>
      </c>
    </row>
    <row r="33311" spans="1:1" x14ac:dyDescent="0.35">
      <c r="A33311" t="s">
        <v>10547</v>
      </c>
    </row>
    <row r="33312" spans="1:1" x14ac:dyDescent="0.35">
      <c r="A33312" t="s">
        <v>10549</v>
      </c>
    </row>
    <row r="33313" spans="1:1" x14ac:dyDescent="0.35">
      <c r="A33313" t="s">
        <v>10551</v>
      </c>
    </row>
    <row r="33314" spans="1:1" x14ac:dyDescent="0.35">
      <c r="A33314" t="s">
        <v>10553</v>
      </c>
    </row>
    <row r="33315" spans="1:1" x14ac:dyDescent="0.35">
      <c r="A33315" t="s">
        <v>10555</v>
      </c>
    </row>
    <row r="33316" spans="1:1" x14ac:dyDescent="0.35">
      <c r="A33316" t="s">
        <v>10557</v>
      </c>
    </row>
    <row r="33317" spans="1:1" x14ac:dyDescent="0.35">
      <c r="A33317" t="s">
        <v>10559</v>
      </c>
    </row>
    <row r="33318" spans="1:1" x14ac:dyDescent="0.35">
      <c r="A33318" t="s">
        <v>10561</v>
      </c>
    </row>
    <row r="33319" spans="1:1" x14ac:dyDescent="0.35">
      <c r="A33319" t="s">
        <v>10563</v>
      </c>
    </row>
    <row r="33320" spans="1:1" x14ac:dyDescent="0.35">
      <c r="A33320" t="s">
        <v>10565</v>
      </c>
    </row>
    <row r="33321" spans="1:1" x14ac:dyDescent="0.35">
      <c r="A33321" t="s">
        <v>10567</v>
      </c>
    </row>
    <row r="33322" spans="1:1" x14ac:dyDescent="0.35">
      <c r="A33322" t="s">
        <v>10569</v>
      </c>
    </row>
    <row r="33323" spans="1:1" x14ac:dyDescent="0.35">
      <c r="A33323" t="s">
        <v>10571</v>
      </c>
    </row>
    <row r="33324" spans="1:1" x14ac:dyDescent="0.35">
      <c r="A33324" t="s">
        <v>10573</v>
      </c>
    </row>
    <row r="33325" spans="1:1" x14ac:dyDescent="0.35">
      <c r="A33325" t="s">
        <v>10575</v>
      </c>
    </row>
    <row r="33326" spans="1:1" x14ac:dyDescent="0.35">
      <c r="A33326" t="s">
        <v>10579</v>
      </c>
    </row>
    <row r="33327" spans="1:1" x14ac:dyDescent="0.35">
      <c r="A33327" t="s">
        <v>10577</v>
      </c>
    </row>
    <row r="33328" spans="1:1" x14ac:dyDescent="0.35">
      <c r="A33328" t="s">
        <v>10581</v>
      </c>
    </row>
    <row r="33329" spans="1:1" x14ac:dyDescent="0.35">
      <c r="A33329" t="s">
        <v>10583</v>
      </c>
    </row>
    <row r="33330" spans="1:1" x14ac:dyDescent="0.35">
      <c r="A33330" t="s">
        <v>10585</v>
      </c>
    </row>
    <row r="33331" spans="1:1" x14ac:dyDescent="0.35">
      <c r="A33331" t="s">
        <v>10587</v>
      </c>
    </row>
    <row r="33332" spans="1:1" x14ac:dyDescent="0.35">
      <c r="A33332" t="s">
        <v>10589</v>
      </c>
    </row>
    <row r="33333" spans="1:1" x14ac:dyDescent="0.35">
      <c r="A33333" t="s">
        <v>10591</v>
      </c>
    </row>
    <row r="33334" spans="1:1" x14ac:dyDescent="0.35">
      <c r="A33334" t="s">
        <v>10593</v>
      </c>
    </row>
    <row r="33335" spans="1:1" x14ac:dyDescent="0.35">
      <c r="A33335" t="s">
        <v>10595</v>
      </c>
    </row>
    <row r="33336" spans="1:1" x14ac:dyDescent="0.35">
      <c r="A33336" t="s">
        <v>10597</v>
      </c>
    </row>
    <row r="33337" spans="1:1" x14ac:dyDescent="0.35">
      <c r="A33337" t="s">
        <v>10599</v>
      </c>
    </row>
    <row r="33338" spans="1:1" x14ac:dyDescent="0.35">
      <c r="A33338" t="s">
        <v>10601</v>
      </c>
    </row>
    <row r="33339" spans="1:1" x14ac:dyDescent="0.35">
      <c r="A33339" t="s">
        <v>10603</v>
      </c>
    </row>
    <row r="33340" spans="1:1" x14ac:dyDescent="0.35">
      <c r="A33340" t="s">
        <v>10605</v>
      </c>
    </row>
    <row r="33341" spans="1:1" x14ac:dyDescent="0.35">
      <c r="A33341" t="s">
        <v>10607</v>
      </c>
    </row>
    <row r="33342" spans="1:1" x14ac:dyDescent="0.35">
      <c r="A33342" t="s">
        <v>10609</v>
      </c>
    </row>
    <row r="33343" spans="1:1" x14ac:dyDescent="0.35">
      <c r="A33343" t="s">
        <v>10611</v>
      </c>
    </row>
    <row r="33344" spans="1:1" x14ac:dyDescent="0.35">
      <c r="A33344" t="s">
        <v>10613</v>
      </c>
    </row>
    <row r="33345" spans="1:1" x14ac:dyDescent="0.35">
      <c r="A33345" t="s">
        <v>10615</v>
      </c>
    </row>
    <row r="33346" spans="1:1" x14ac:dyDescent="0.35">
      <c r="A33346" t="s">
        <v>10617</v>
      </c>
    </row>
    <row r="33347" spans="1:1" x14ac:dyDescent="0.35">
      <c r="A33347" t="s">
        <v>10619</v>
      </c>
    </row>
    <row r="33348" spans="1:1" x14ac:dyDescent="0.35">
      <c r="A33348" t="s">
        <v>10621</v>
      </c>
    </row>
    <row r="33349" spans="1:1" x14ac:dyDescent="0.35">
      <c r="A33349" t="s">
        <v>10623</v>
      </c>
    </row>
    <row r="33350" spans="1:1" x14ac:dyDescent="0.35">
      <c r="A33350" t="s">
        <v>10625</v>
      </c>
    </row>
    <row r="33351" spans="1:1" x14ac:dyDescent="0.35">
      <c r="A33351" t="s">
        <v>10627</v>
      </c>
    </row>
    <row r="33352" spans="1:1" x14ac:dyDescent="0.35">
      <c r="A33352" t="s">
        <v>10629</v>
      </c>
    </row>
    <row r="33353" spans="1:1" x14ac:dyDescent="0.35">
      <c r="A33353" t="s">
        <v>10631</v>
      </c>
    </row>
    <row r="33354" spans="1:1" x14ac:dyDescent="0.35">
      <c r="A33354" t="s">
        <v>10635</v>
      </c>
    </row>
    <row r="33355" spans="1:1" x14ac:dyDescent="0.35">
      <c r="A33355" t="s">
        <v>10633</v>
      </c>
    </row>
    <row r="33356" spans="1:1" x14ac:dyDescent="0.35">
      <c r="A33356" t="s">
        <v>10637</v>
      </c>
    </row>
    <row r="33357" spans="1:1" x14ac:dyDescent="0.35">
      <c r="A33357" t="s">
        <v>10639</v>
      </c>
    </row>
    <row r="33358" spans="1:1" x14ac:dyDescent="0.35">
      <c r="A33358" t="s">
        <v>10641</v>
      </c>
    </row>
    <row r="33359" spans="1:1" x14ac:dyDescent="0.35">
      <c r="A33359" t="s">
        <v>10643</v>
      </c>
    </row>
    <row r="33360" spans="1:1" x14ac:dyDescent="0.35">
      <c r="A33360" t="s">
        <v>10645</v>
      </c>
    </row>
    <row r="33361" spans="1:1" x14ac:dyDescent="0.35">
      <c r="A33361" t="s">
        <v>10647</v>
      </c>
    </row>
    <row r="33362" spans="1:1" x14ac:dyDescent="0.35">
      <c r="A33362" t="s">
        <v>10651</v>
      </c>
    </row>
    <row r="33363" spans="1:1" x14ac:dyDescent="0.35">
      <c r="A33363" t="s">
        <v>10649</v>
      </c>
    </row>
    <row r="33364" spans="1:1" x14ac:dyDescent="0.35">
      <c r="A33364" t="s">
        <v>10653</v>
      </c>
    </row>
    <row r="33365" spans="1:1" x14ac:dyDescent="0.35">
      <c r="A33365" t="s">
        <v>10655</v>
      </c>
    </row>
    <row r="33366" spans="1:1" x14ac:dyDescent="0.35">
      <c r="A33366" t="s">
        <v>10661</v>
      </c>
    </row>
    <row r="33367" spans="1:1" x14ac:dyDescent="0.35">
      <c r="A33367" t="s">
        <v>10657</v>
      </c>
    </row>
    <row r="33368" spans="1:1" x14ac:dyDescent="0.35">
      <c r="A33368" t="s">
        <v>10659</v>
      </c>
    </row>
    <row r="33369" spans="1:1" x14ac:dyDescent="0.35">
      <c r="A33369" t="s">
        <v>10663</v>
      </c>
    </row>
    <row r="33370" spans="1:1" x14ac:dyDescent="0.35">
      <c r="A33370" t="s">
        <v>10665</v>
      </c>
    </row>
    <row r="33371" spans="1:1" x14ac:dyDescent="0.35">
      <c r="A33371" t="s">
        <v>10667</v>
      </c>
    </row>
    <row r="33372" spans="1:1" x14ac:dyDescent="0.35">
      <c r="A33372" t="s">
        <v>10669</v>
      </c>
    </row>
    <row r="33373" spans="1:1" x14ac:dyDescent="0.35">
      <c r="A33373" t="s">
        <v>10671</v>
      </c>
    </row>
    <row r="33374" spans="1:1" x14ac:dyDescent="0.35">
      <c r="A33374" t="s">
        <v>10673</v>
      </c>
    </row>
    <row r="33375" spans="1:1" x14ac:dyDescent="0.35">
      <c r="A33375" t="s">
        <v>10675</v>
      </c>
    </row>
    <row r="33376" spans="1:1" x14ac:dyDescent="0.35">
      <c r="A33376" t="s">
        <v>10677</v>
      </c>
    </row>
    <row r="33377" spans="1:1" x14ac:dyDescent="0.35">
      <c r="A33377" t="s">
        <v>10679</v>
      </c>
    </row>
    <row r="33378" spans="1:1" x14ac:dyDescent="0.35">
      <c r="A33378" t="s">
        <v>10683</v>
      </c>
    </row>
    <row r="33379" spans="1:1" x14ac:dyDescent="0.35">
      <c r="A33379" t="s">
        <v>10681</v>
      </c>
    </row>
    <row r="33380" spans="1:1" x14ac:dyDescent="0.35">
      <c r="A33380" t="s">
        <v>10685</v>
      </c>
    </row>
    <row r="33381" spans="1:1" x14ac:dyDescent="0.35">
      <c r="A33381" t="s">
        <v>10687</v>
      </c>
    </row>
    <row r="33382" spans="1:1" x14ac:dyDescent="0.35">
      <c r="A33382" t="s">
        <v>10689</v>
      </c>
    </row>
    <row r="33383" spans="1:1" x14ac:dyDescent="0.35">
      <c r="A33383" t="s">
        <v>10691</v>
      </c>
    </row>
    <row r="33384" spans="1:1" x14ac:dyDescent="0.35">
      <c r="A33384" t="s">
        <v>10693</v>
      </c>
    </row>
    <row r="33385" spans="1:1" x14ac:dyDescent="0.35">
      <c r="A33385" t="s">
        <v>10695</v>
      </c>
    </row>
    <row r="33386" spans="1:1" x14ac:dyDescent="0.35">
      <c r="A33386" t="s">
        <v>10697</v>
      </c>
    </row>
    <row r="33387" spans="1:1" x14ac:dyDescent="0.35">
      <c r="A33387" t="s">
        <v>10699</v>
      </c>
    </row>
    <row r="33388" spans="1:1" x14ac:dyDescent="0.35">
      <c r="A33388" t="s">
        <v>10701</v>
      </c>
    </row>
    <row r="33389" spans="1:1" x14ac:dyDescent="0.35">
      <c r="A33389" t="s">
        <v>10703</v>
      </c>
    </row>
    <row r="33390" spans="1:1" x14ac:dyDescent="0.35">
      <c r="A33390" t="s">
        <v>10705</v>
      </c>
    </row>
    <row r="33391" spans="1:1" x14ac:dyDescent="0.35">
      <c r="A33391" t="s">
        <v>10707</v>
      </c>
    </row>
    <row r="33392" spans="1:1" x14ac:dyDescent="0.35">
      <c r="A33392" t="s">
        <v>10709</v>
      </c>
    </row>
    <row r="33393" spans="1:1" x14ac:dyDescent="0.35">
      <c r="A33393" t="s">
        <v>10711</v>
      </c>
    </row>
    <row r="33394" spans="1:1" x14ac:dyDescent="0.35">
      <c r="A33394" t="s">
        <v>10713</v>
      </c>
    </row>
    <row r="33395" spans="1:1" x14ac:dyDescent="0.35">
      <c r="A33395" t="s">
        <v>10715</v>
      </c>
    </row>
    <row r="33396" spans="1:1" x14ac:dyDescent="0.35">
      <c r="A33396" t="s">
        <v>10719</v>
      </c>
    </row>
    <row r="33397" spans="1:1" x14ac:dyDescent="0.35">
      <c r="A33397" t="s">
        <v>10717</v>
      </c>
    </row>
    <row r="33398" spans="1:1" x14ac:dyDescent="0.35">
      <c r="A33398" t="s">
        <v>10721</v>
      </c>
    </row>
    <row r="33399" spans="1:1" x14ac:dyDescent="0.35">
      <c r="A33399" t="s">
        <v>10723</v>
      </c>
    </row>
    <row r="33400" spans="1:1" x14ac:dyDescent="0.35">
      <c r="A33400" t="s">
        <v>10725</v>
      </c>
    </row>
    <row r="33401" spans="1:1" x14ac:dyDescent="0.35">
      <c r="A33401" t="s">
        <v>10727</v>
      </c>
    </row>
    <row r="33402" spans="1:1" x14ac:dyDescent="0.35">
      <c r="A33402" t="s">
        <v>10729</v>
      </c>
    </row>
    <row r="33403" spans="1:1" x14ac:dyDescent="0.35">
      <c r="A33403" t="s">
        <v>10731</v>
      </c>
    </row>
    <row r="33404" spans="1:1" x14ac:dyDescent="0.35">
      <c r="A33404" t="s">
        <v>10733</v>
      </c>
    </row>
    <row r="33405" spans="1:1" x14ac:dyDescent="0.35">
      <c r="A33405" t="s">
        <v>10735</v>
      </c>
    </row>
    <row r="33406" spans="1:1" x14ac:dyDescent="0.35">
      <c r="A33406" t="s">
        <v>10737</v>
      </c>
    </row>
    <row r="33407" spans="1:1" x14ac:dyDescent="0.35">
      <c r="A33407" t="s">
        <v>10739</v>
      </c>
    </row>
    <row r="33408" spans="1:1" x14ac:dyDescent="0.35">
      <c r="A33408" t="s">
        <v>10741</v>
      </c>
    </row>
    <row r="33409" spans="1:1" x14ac:dyDescent="0.35">
      <c r="A33409" t="s">
        <v>10743</v>
      </c>
    </row>
    <row r="33410" spans="1:1" x14ac:dyDescent="0.35">
      <c r="A33410" t="s">
        <v>10745</v>
      </c>
    </row>
    <row r="33411" spans="1:1" x14ac:dyDescent="0.35">
      <c r="A33411" t="s">
        <v>10747</v>
      </c>
    </row>
    <row r="33412" spans="1:1" x14ac:dyDescent="0.35">
      <c r="A33412" t="s">
        <v>10749</v>
      </c>
    </row>
    <row r="33413" spans="1:1" x14ac:dyDescent="0.35">
      <c r="A33413" t="s">
        <v>10751</v>
      </c>
    </row>
    <row r="33414" spans="1:1" x14ac:dyDescent="0.35">
      <c r="A33414" t="s">
        <v>10753</v>
      </c>
    </row>
    <row r="33415" spans="1:1" x14ac:dyDescent="0.35">
      <c r="A33415" t="s">
        <v>10755</v>
      </c>
    </row>
    <row r="33416" spans="1:1" x14ac:dyDescent="0.35">
      <c r="A33416" t="s">
        <v>10757</v>
      </c>
    </row>
    <row r="33417" spans="1:1" x14ac:dyDescent="0.35">
      <c r="A33417" t="s">
        <v>10759</v>
      </c>
    </row>
    <row r="33418" spans="1:1" x14ac:dyDescent="0.35">
      <c r="A33418" t="s">
        <v>10761</v>
      </c>
    </row>
    <row r="33419" spans="1:1" x14ac:dyDescent="0.35">
      <c r="A33419" t="s">
        <v>10763</v>
      </c>
    </row>
    <row r="33420" spans="1:1" x14ac:dyDescent="0.35">
      <c r="A33420" t="s">
        <v>10765</v>
      </c>
    </row>
    <row r="33421" spans="1:1" x14ac:dyDescent="0.35">
      <c r="A33421" t="s">
        <v>10767</v>
      </c>
    </row>
    <row r="33422" spans="1:1" x14ac:dyDescent="0.35">
      <c r="A33422" t="s">
        <v>10769</v>
      </c>
    </row>
    <row r="33423" spans="1:1" x14ac:dyDescent="0.35">
      <c r="A33423" t="s">
        <v>10771</v>
      </c>
    </row>
    <row r="33424" spans="1:1" x14ac:dyDescent="0.35">
      <c r="A33424" t="s">
        <v>10773</v>
      </c>
    </row>
    <row r="33425" spans="1:1" x14ac:dyDescent="0.35">
      <c r="A33425" t="s">
        <v>10775</v>
      </c>
    </row>
    <row r="33426" spans="1:1" x14ac:dyDescent="0.35">
      <c r="A33426" t="s">
        <v>10777</v>
      </c>
    </row>
    <row r="33427" spans="1:1" x14ac:dyDescent="0.35">
      <c r="A33427" t="s">
        <v>10779</v>
      </c>
    </row>
    <row r="33428" spans="1:1" x14ac:dyDescent="0.35">
      <c r="A33428" t="s">
        <v>10781</v>
      </c>
    </row>
    <row r="33429" spans="1:1" x14ac:dyDescent="0.35">
      <c r="A33429" t="s">
        <v>10783</v>
      </c>
    </row>
    <row r="33430" spans="1:1" x14ac:dyDescent="0.35">
      <c r="A33430" t="s">
        <v>10785</v>
      </c>
    </row>
    <row r="33431" spans="1:1" x14ac:dyDescent="0.35">
      <c r="A33431" t="s">
        <v>10787</v>
      </c>
    </row>
    <row r="33432" spans="1:1" x14ac:dyDescent="0.35">
      <c r="A33432" t="s">
        <v>10789</v>
      </c>
    </row>
    <row r="33433" spans="1:1" x14ac:dyDescent="0.35">
      <c r="A33433" t="s">
        <v>10791</v>
      </c>
    </row>
    <row r="33434" spans="1:1" x14ac:dyDescent="0.35">
      <c r="A33434" t="s">
        <v>10793</v>
      </c>
    </row>
    <row r="33435" spans="1:1" x14ac:dyDescent="0.35">
      <c r="A33435" t="s">
        <v>10795</v>
      </c>
    </row>
    <row r="33436" spans="1:1" x14ac:dyDescent="0.35">
      <c r="A33436" t="s">
        <v>10797</v>
      </c>
    </row>
    <row r="33437" spans="1:1" x14ac:dyDescent="0.35">
      <c r="A33437" t="s">
        <v>10799</v>
      </c>
    </row>
    <row r="33438" spans="1:1" x14ac:dyDescent="0.35">
      <c r="A33438" t="s">
        <v>10801</v>
      </c>
    </row>
    <row r="33439" spans="1:1" x14ac:dyDescent="0.35">
      <c r="A33439" t="s">
        <v>10805</v>
      </c>
    </row>
    <row r="33440" spans="1:1" x14ac:dyDescent="0.35">
      <c r="A33440" t="s">
        <v>10803</v>
      </c>
    </row>
    <row r="33441" spans="1:1" x14ac:dyDescent="0.35">
      <c r="A33441" t="s">
        <v>10807</v>
      </c>
    </row>
    <row r="33442" spans="1:1" x14ac:dyDescent="0.35">
      <c r="A33442" t="s">
        <v>10809</v>
      </c>
    </row>
    <row r="33443" spans="1:1" x14ac:dyDescent="0.35">
      <c r="A33443" t="s">
        <v>10811</v>
      </c>
    </row>
    <row r="33444" spans="1:1" x14ac:dyDescent="0.35">
      <c r="A33444" t="s">
        <v>10813</v>
      </c>
    </row>
    <row r="33445" spans="1:1" x14ac:dyDescent="0.35">
      <c r="A33445" t="s">
        <v>10815</v>
      </c>
    </row>
    <row r="33446" spans="1:1" x14ac:dyDescent="0.35">
      <c r="A33446" t="s">
        <v>10817</v>
      </c>
    </row>
    <row r="33447" spans="1:1" x14ac:dyDescent="0.35">
      <c r="A33447" t="s">
        <v>10819</v>
      </c>
    </row>
    <row r="33448" spans="1:1" x14ac:dyDescent="0.35">
      <c r="A33448" t="s">
        <v>10821</v>
      </c>
    </row>
    <row r="33449" spans="1:1" x14ac:dyDescent="0.35">
      <c r="A33449" t="s">
        <v>10823</v>
      </c>
    </row>
    <row r="33450" spans="1:1" x14ac:dyDescent="0.35">
      <c r="A33450" t="s">
        <v>10825</v>
      </c>
    </row>
    <row r="33451" spans="1:1" x14ac:dyDescent="0.35">
      <c r="A33451" t="s">
        <v>10827</v>
      </c>
    </row>
    <row r="33452" spans="1:1" x14ac:dyDescent="0.35">
      <c r="A33452" t="s">
        <v>10829</v>
      </c>
    </row>
    <row r="33453" spans="1:1" x14ac:dyDescent="0.35">
      <c r="A33453" t="s">
        <v>10831</v>
      </c>
    </row>
    <row r="33454" spans="1:1" x14ac:dyDescent="0.35">
      <c r="A33454" t="s">
        <v>10833</v>
      </c>
    </row>
    <row r="33455" spans="1:1" x14ac:dyDescent="0.35">
      <c r="A33455" t="s">
        <v>10835</v>
      </c>
    </row>
    <row r="33456" spans="1:1" x14ac:dyDescent="0.35">
      <c r="A33456" t="s">
        <v>10837</v>
      </c>
    </row>
    <row r="33457" spans="1:1" x14ac:dyDescent="0.35">
      <c r="A33457" t="s">
        <v>10839</v>
      </c>
    </row>
    <row r="33458" spans="1:1" x14ac:dyDescent="0.35">
      <c r="A33458" t="s">
        <v>10841</v>
      </c>
    </row>
    <row r="33459" spans="1:1" x14ac:dyDescent="0.35">
      <c r="A33459" t="s">
        <v>10843</v>
      </c>
    </row>
    <row r="33460" spans="1:1" x14ac:dyDescent="0.35">
      <c r="A33460" t="s">
        <v>10845</v>
      </c>
    </row>
    <row r="33461" spans="1:1" x14ac:dyDescent="0.35">
      <c r="A33461" t="s">
        <v>10847</v>
      </c>
    </row>
    <row r="33462" spans="1:1" x14ac:dyDescent="0.35">
      <c r="A33462" t="s">
        <v>10849</v>
      </c>
    </row>
    <row r="33463" spans="1:1" x14ac:dyDescent="0.35">
      <c r="A33463" t="s">
        <v>10851</v>
      </c>
    </row>
    <row r="33464" spans="1:1" x14ac:dyDescent="0.35">
      <c r="A33464" t="s">
        <v>10853</v>
      </c>
    </row>
    <row r="33465" spans="1:1" x14ac:dyDescent="0.35">
      <c r="A33465" t="s">
        <v>10855</v>
      </c>
    </row>
    <row r="33466" spans="1:1" x14ac:dyDescent="0.35">
      <c r="A33466" t="s">
        <v>10857</v>
      </c>
    </row>
    <row r="33467" spans="1:1" x14ac:dyDescent="0.35">
      <c r="A33467" t="s">
        <v>10859</v>
      </c>
    </row>
    <row r="33468" spans="1:1" x14ac:dyDescent="0.35">
      <c r="A33468" t="s">
        <v>10861</v>
      </c>
    </row>
    <row r="33469" spans="1:1" x14ac:dyDescent="0.35">
      <c r="A33469" t="s">
        <v>10863</v>
      </c>
    </row>
    <row r="33470" spans="1:1" x14ac:dyDescent="0.35">
      <c r="A33470" t="s">
        <v>10865</v>
      </c>
    </row>
    <row r="33471" spans="1:1" x14ac:dyDescent="0.35">
      <c r="A33471" t="s">
        <v>10867</v>
      </c>
    </row>
    <row r="33472" spans="1:1" x14ac:dyDescent="0.35">
      <c r="A33472" t="s">
        <v>10869</v>
      </c>
    </row>
    <row r="33473" spans="1:1" x14ac:dyDescent="0.35">
      <c r="A33473" t="s">
        <v>10871</v>
      </c>
    </row>
    <row r="33474" spans="1:1" x14ac:dyDescent="0.35">
      <c r="A33474" t="s">
        <v>10873</v>
      </c>
    </row>
    <row r="33475" spans="1:1" x14ac:dyDescent="0.35">
      <c r="A33475" t="s">
        <v>10875</v>
      </c>
    </row>
    <row r="33476" spans="1:1" x14ac:dyDescent="0.35">
      <c r="A33476" t="s">
        <v>10877</v>
      </c>
    </row>
    <row r="33477" spans="1:1" x14ac:dyDescent="0.35">
      <c r="A33477" t="s">
        <v>10879</v>
      </c>
    </row>
    <row r="33478" spans="1:1" x14ac:dyDescent="0.35">
      <c r="A33478" t="s">
        <v>10881</v>
      </c>
    </row>
    <row r="33479" spans="1:1" x14ac:dyDescent="0.35">
      <c r="A33479" t="s">
        <v>10883</v>
      </c>
    </row>
    <row r="33480" spans="1:1" x14ac:dyDescent="0.35">
      <c r="A33480" t="s">
        <v>10885</v>
      </c>
    </row>
    <row r="33481" spans="1:1" x14ac:dyDescent="0.35">
      <c r="A33481" t="s">
        <v>10887</v>
      </c>
    </row>
    <row r="33482" spans="1:1" x14ac:dyDescent="0.35">
      <c r="A33482" t="s">
        <v>10889</v>
      </c>
    </row>
    <row r="33483" spans="1:1" x14ac:dyDescent="0.35">
      <c r="A33483" t="s">
        <v>10891</v>
      </c>
    </row>
    <row r="33484" spans="1:1" x14ac:dyDescent="0.35">
      <c r="A33484" t="s">
        <v>10893</v>
      </c>
    </row>
    <row r="33485" spans="1:1" x14ac:dyDescent="0.35">
      <c r="A33485" t="s">
        <v>10895</v>
      </c>
    </row>
    <row r="33486" spans="1:1" x14ac:dyDescent="0.35">
      <c r="A33486" t="s">
        <v>10897</v>
      </c>
    </row>
    <row r="33487" spans="1:1" x14ac:dyDescent="0.35">
      <c r="A33487" t="s">
        <v>10899</v>
      </c>
    </row>
    <row r="33488" spans="1:1" x14ac:dyDescent="0.35">
      <c r="A33488" t="s">
        <v>10901</v>
      </c>
    </row>
    <row r="33489" spans="1:1" x14ac:dyDescent="0.35">
      <c r="A33489" t="s">
        <v>10903</v>
      </c>
    </row>
    <row r="33490" spans="1:1" x14ac:dyDescent="0.35">
      <c r="A33490" t="s">
        <v>10905</v>
      </c>
    </row>
    <row r="33491" spans="1:1" x14ac:dyDescent="0.35">
      <c r="A33491" t="s">
        <v>10907</v>
      </c>
    </row>
    <row r="33492" spans="1:1" x14ac:dyDescent="0.35">
      <c r="A33492" t="s">
        <v>10909</v>
      </c>
    </row>
    <row r="33493" spans="1:1" x14ac:dyDescent="0.35">
      <c r="A33493" t="s">
        <v>10911</v>
      </c>
    </row>
    <row r="33494" spans="1:1" x14ac:dyDescent="0.35">
      <c r="A33494" t="s">
        <v>10913</v>
      </c>
    </row>
    <row r="33495" spans="1:1" x14ac:dyDescent="0.35">
      <c r="A33495" t="s">
        <v>10915</v>
      </c>
    </row>
    <row r="33496" spans="1:1" x14ac:dyDescent="0.35">
      <c r="A33496" t="s">
        <v>10917</v>
      </c>
    </row>
    <row r="33497" spans="1:1" x14ac:dyDescent="0.35">
      <c r="A33497" t="s">
        <v>10919</v>
      </c>
    </row>
    <row r="33498" spans="1:1" x14ac:dyDescent="0.35">
      <c r="A33498" t="s">
        <v>10921</v>
      </c>
    </row>
    <row r="33499" spans="1:1" x14ac:dyDescent="0.35">
      <c r="A33499" t="s">
        <v>10923</v>
      </c>
    </row>
    <row r="33500" spans="1:1" x14ac:dyDescent="0.35">
      <c r="A33500" t="s">
        <v>10925</v>
      </c>
    </row>
    <row r="33501" spans="1:1" x14ac:dyDescent="0.35">
      <c r="A33501" t="s">
        <v>10927</v>
      </c>
    </row>
    <row r="33502" spans="1:1" x14ac:dyDescent="0.35">
      <c r="A33502" t="s">
        <v>10929</v>
      </c>
    </row>
    <row r="33503" spans="1:1" x14ac:dyDescent="0.35">
      <c r="A33503" t="s">
        <v>10931</v>
      </c>
    </row>
    <row r="33504" spans="1:1" x14ac:dyDescent="0.35">
      <c r="A33504" t="s">
        <v>10937</v>
      </c>
    </row>
    <row r="33505" spans="1:1" x14ac:dyDescent="0.35">
      <c r="A33505" t="s">
        <v>10933</v>
      </c>
    </row>
    <row r="33506" spans="1:1" x14ac:dyDescent="0.35">
      <c r="A33506" t="s">
        <v>10935</v>
      </c>
    </row>
    <row r="33507" spans="1:1" x14ac:dyDescent="0.35">
      <c r="A33507" t="s">
        <v>10939</v>
      </c>
    </row>
    <row r="33508" spans="1:1" x14ac:dyDescent="0.35">
      <c r="A33508" t="s">
        <v>10941</v>
      </c>
    </row>
    <row r="33509" spans="1:1" x14ac:dyDescent="0.35">
      <c r="A33509" t="s">
        <v>10943</v>
      </c>
    </row>
    <row r="33510" spans="1:1" x14ac:dyDescent="0.35">
      <c r="A33510" t="s">
        <v>10947</v>
      </c>
    </row>
    <row r="33511" spans="1:1" x14ac:dyDescent="0.35">
      <c r="A33511" t="s">
        <v>10945</v>
      </c>
    </row>
    <row r="33512" spans="1:1" x14ac:dyDescent="0.35">
      <c r="A33512" t="s">
        <v>10949</v>
      </c>
    </row>
    <row r="33513" spans="1:1" x14ac:dyDescent="0.35">
      <c r="A33513" t="s">
        <v>10951</v>
      </c>
    </row>
    <row r="33514" spans="1:1" x14ac:dyDescent="0.35">
      <c r="A33514" t="s">
        <v>10953</v>
      </c>
    </row>
    <row r="33515" spans="1:1" x14ac:dyDescent="0.35">
      <c r="A33515" t="s">
        <v>10955</v>
      </c>
    </row>
    <row r="33516" spans="1:1" x14ac:dyDescent="0.35">
      <c r="A33516" t="s">
        <v>10957</v>
      </c>
    </row>
    <row r="33517" spans="1:1" x14ac:dyDescent="0.35">
      <c r="A33517" t="s">
        <v>10959</v>
      </c>
    </row>
    <row r="33518" spans="1:1" x14ac:dyDescent="0.35">
      <c r="A33518" t="s">
        <v>10961</v>
      </c>
    </row>
    <row r="33519" spans="1:1" x14ac:dyDescent="0.35">
      <c r="A33519" t="s">
        <v>10963</v>
      </c>
    </row>
    <row r="33520" spans="1:1" x14ac:dyDescent="0.35">
      <c r="A33520" t="s">
        <v>10965</v>
      </c>
    </row>
    <row r="33521" spans="1:1" x14ac:dyDescent="0.35">
      <c r="A33521" t="s">
        <v>10967</v>
      </c>
    </row>
    <row r="33522" spans="1:1" x14ac:dyDescent="0.35">
      <c r="A33522" t="s">
        <v>10971</v>
      </c>
    </row>
    <row r="33523" spans="1:1" x14ac:dyDescent="0.35">
      <c r="A33523" t="s">
        <v>10969</v>
      </c>
    </row>
    <row r="33524" spans="1:1" x14ac:dyDescent="0.35">
      <c r="A33524" t="s">
        <v>10973</v>
      </c>
    </row>
    <row r="33525" spans="1:1" x14ac:dyDescent="0.35">
      <c r="A33525" t="s">
        <v>10975</v>
      </c>
    </row>
    <row r="33526" spans="1:1" x14ac:dyDescent="0.35">
      <c r="A33526" t="s">
        <v>10979</v>
      </c>
    </row>
    <row r="33527" spans="1:1" x14ac:dyDescent="0.35">
      <c r="A33527" t="s">
        <v>10977</v>
      </c>
    </row>
    <row r="33528" spans="1:1" x14ac:dyDescent="0.35">
      <c r="A33528" t="s">
        <v>10981</v>
      </c>
    </row>
    <row r="33529" spans="1:1" x14ac:dyDescent="0.35">
      <c r="A33529" t="s">
        <v>10983</v>
      </c>
    </row>
    <row r="33530" spans="1:1" x14ac:dyDescent="0.35">
      <c r="A33530" t="s">
        <v>10985</v>
      </c>
    </row>
    <row r="33531" spans="1:1" x14ac:dyDescent="0.35">
      <c r="A33531" t="s">
        <v>10987</v>
      </c>
    </row>
    <row r="33532" spans="1:1" x14ac:dyDescent="0.35">
      <c r="A33532" t="s">
        <v>10989</v>
      </c>
    </row>
    <row r="33533" spans="1:1" x14ac:dyDescent="0.35">
      <c r="A33533" t="s">
        <v>10991</v>
      </c>
    </row>
    <row r="33534" spans="1:1" x14ac:dyDescent="0.35">
      <c r="A33534" t="s">
        <v>10993</v>
      </c>
    </row>
    <row r="33535" spans="1:1" x14ac:dyDescent="0.35">
      <c r="A33535" t="s">
        <v>10995</v>
      </c>
    </row>
    <row r="33536" spans="1:1" x14ac:dyDescent="0.35">
      <c r="A33536" t="s">
        <v>10997</v>
      </c>
    </row>
    <row r="33537" spans="1:1" x14ac:dyDescent="0.35">
      <c r="A33537" t="s">
        <v>10999</v>
      </c>
    </row>
    <row r="33538" spans="1:1" x14ac:dyDescent="0.35">
      <c r="A33538" t="s">
        <v>11001</v>
      </c>
    </row>
    <row r="33539" spans="1:1" x14ac:dyDescent="0.35">
      <c r="A33539" t="s">
        <v>11003</v>
      </c>
    </row>
    <row r="33540" spans="1:1" x14ac:dyDescent="0.35">
      <c r="A33540" t="s">
        <v>11005</v>
      </c>
    </row>
    <row r="33541" spans="1:1" x14ac:dyDescent="0.35">
      <c r="A33541" t="s">
        <v>11007</v>
      </c>
    </row>
    <row r="33542" spans="1:1" x14ac:dyDescent="0.35">
      <c r="A33542" t="s">
        <v>11009</v>
      </c>
    </row>
    <row r="33543" spans="1:1" x14ac:dyDescent="0.35">
      <c r="A33543" t="s">
        <v>11013</v>
      </c>
    </row>
    <row r="33544" spans="1:1" x14ac:dyDescent="0.35">
      <c r="A33544" t="s">
        <v>11011</v>
      </c>
    </row>
    <row r="33545" spans="1:1" x14ac:dyDescent="0.35">
      <c r="A33545" t="s">
        <v>11015</v>
      </c>
    </row>
    <row r="33546" spans="1:1" x14ac:dyDescent="0.35">
      <c r="A33546" t="s">
        <v>11019</v>
      </c>
    </row>
    <row r="33547" spans="1:1" x14ac:dyDescent="0.35">
      <c r="A33547" t="s">
        <v>11017</v>
      </c>
    </row>
    <row r="33548" spans="1:1" x14ac:dyDescent="0.35">
      <c r="A33548" t="s">
        <v>11021</v>
      </c>
    </row>
    <row r="33549" spans="1:1" x14ac:dyDescent="0.35">
      <c r="A33549" t="s">
        <v>11023</v>
      </c>
    </row>
    <row r="33550" spans="1:1" x14ac:dyDescent="0.35">
      <c r="A33550" t="s">
        <v>11025</v>
      </c>
    </row>
    <row r="33551" spans="1:1" x14ac:dyDescent="0.35">
      <c r="A33551" t="s">
        <v>11027</v>
      </c>
    </row>
    <row r="33552" spans="1:1" x14ac:dyDescent="0.35">
      <c r="A33552" t="s">
        <v>11029</v>
      </c>
    </row>
    <row r="33553" spans="1:1" x14ac:dyDescent="0.35">
      <c r="A33553" t="s">
        <v>11031</v>
      </c>
    </row>
    <row r="33554" spans="1:1" x14ac:dyDescent="0.35">
      <c r="A33554" t="s">
        <v>11035</v>
      </c>
    </row>
    <row r="33555" spans="1:1" x14ac:dyDescent="0.35">
      <c r="A33555" t="s">
        <v>11033</v>
      </c>
    </row>
    <row r="33556" spans="1:1" x14ac:dyDescent="0.35">
      <c r="A33556" t="s">
        <v>11037</v>
      </c>
    </row>
    <row r="33557" spans="1:1" x14ac:dyDescent="0.35">
      <c r="A33557" t="s">
        <v>11039</v>
      </c>
    </row>
    <row r="33558" spans="1:1" x14ac:dyDescent="0.35">
      <c r="A33558" t="s">
        <v>11041</v>
      </c>
    </row>
    <row r="33559" spans="1:1" x14ac:dyDescent="0.35">
      <c r="A33559" t="s">
        <v>11043</v>
      </c>
    </row>
    <row r="33560" spans="1:1" x14ac:dyDescent="0.35">
      <c r="A33560" t="s">
        <v>11045</v>
      </c>
    </row>
    <row r="33561" spans="1:1" x14ac:dyDescent="0.35">
      <c r="A33561" t="s">
        <v>11047</v>
      </c>
    </row>
    <row r="33562" spans="1:1" x14ac:dyDescent="0.35">
      <c r="A33562" t="s">
        <v>11049</v>
      </c>
    </row>
    <row r="33563" spans="1:1" x14ac:dyDescent="0.35">
      <c r="A33563" t="s">
        <v>11051</v>
      </c>
    </row>
    <row r="33564" spans="1:1" x14ac:dyDescent="0.35">
      <c r="A33564" t="s">
        <v>11053</v>
      </c>
    </row>
    <row r="33565" spans="1:1" x14ac:dyDescent="0.35">
      <c r="A33565" t="s">
        <v>11055</v>
      </c>
    </row>
    <row r="33566" spans="1:1" x14ac:dyDescent="0.35">
      <c r="A33566" t="s">
        <v>11057</v>
      </c>
    </row>
    <row r="33567" spans="1:1" x14ac:dyDescent="0.35">
      <c r="A33567" t="s">
        <v>11059</v>
      </c>
    </row>
    <row r="33568" spans="1:1" x14ac:dyDescent="0.35">
      <c r="A33568" t="s">
        <v>11061</v>
      </c>
    </row>
    <row r="33569" spans="1:1" x14ac:dyDescent="0.35">
      <c r="A33569" t="s">
        <v>11063</v>
      </c>
    </row>
    <row r="33570" spans="1:1" x14ac:dyDescent="0.35">
      <c r="A33570" t="s">
        <v>11065</v>
      </c>
    </row>
    <row r="33571" spans="1:1" x14ac:dyDescent="0.35">
      <c r="A33571" t="s">
        <v>11067</v>
      </c>
    </row>
    <row r="33572" spans="1:1" x14ac:dyDescent="0.35">
      <c r="A33572" t="s">
        <v>11069</v>
      </c>
    </row>
    <row r="33573" spans="1:1" x14ac:dyDescent="0.35">
      <c r="A33573" t="s">
        <v>11071</v>
      </c>
    </row>
    <row r="33574" spans="1:1" x14ac:dyDescent="0.35">
      <c r="A33574" t="s">
        <v>11073</v>
      </c>
    </row>
    <row r="33575" spans="1:1" x14ac:dyDescent="0.35">
      <c r="A33575" t="s">
        <v>11075</v>
      </c>
    </row>
    <row r="33576" spans="1:1" x14ac:dyDescent="0.35">
      <c r="A33576" t="s">
        <v>11077</v>
      </c>
    </row>
    <row r="33577" spans="1:1" x14ac:dyDescent="0.35">
      <c r="A33577" t="s">
        <v>11079</v>
      </c>
    </row>
    <row r="33578" spans="1:1" x14ac:dyDescent="0.35">
      <c r="A33578" t="s">
        <v>11081</v>
      </c>
    </row>
    <row r="33579" spans="1:1" x14ac:dyDescent="0.35">
      <c r="A33579" t="s">
        <v>11083</v>
      </c>
    </row>
    <row r="33580" spans="1:1" x14ac:dyDescent="0.35">
      <c r="A33580" t="s">
        <v>11085</v>
      </c>
    </row>
    <row r="33581" spans="1:1" x14ac:dyDescent="0.35">
      <c r="A33581" t="s">
        <v>11087</v>
      </c>
    </row>
    <row r="33582" spans="1:1" x14ac:dyDescent="0.35">
      <c r="A33582" t="s">
        <v>11089</v>
      </c>
    </row>
    <row r="33583" spans="1:1" x14ac:dyDescent="0.35">
      <c r="A33583" t="s">
        <v>11091</v>
      </c>
    </row>
    <row r="33584" spans="1:1" x14ac:dyDescent="0.35">
      <c r="A33584" t="s">
        <v>11093</v>
      </c>
    </row>
    <row r="33585" spans="1:1" x14ac:dyDescent="0.35">
      <c r="A33585" t="s">
        <v>11095</v>
      </c>
    </row>
    <row r="33586" spans="1:1" x14ac:dyDescent="0.35">
      <c r="A33586" t="s">
        <v>11097</v>
      </c>
    </row>
    <row r="33587" spans="1:1" x14ac:dyDescent="0.35">
      <c r="A33587" t="s">
        <v>11099</v>
      </c>
    </row>
    <row r="33588" spans="1:1" x14ac:dyDescent="0.35">
      <c r="A33588" t="s">
        <v>11101</v>
      </c>
    </row>
    <row r="33589" spans="1:1" x14ac:dyDescent="0.35">
      <c r="A33589" t="s">
        <v>11105</v>
      </c>
    </row>
    <row r="33590" spans="1:1" x14ac:dyDescent="0.35">
      <c r="A33590" t="s">
        <v>11103</v>
      </c>
    </row>
    <row r="33591" spans="1:1" x14ac:dyDescent="0.35">
      <c r="A33591" t="s">
        <v>11107</v>
      </c>
    </row>
    <row r="33592" spans="1:1" x14ac:dyDescent="0.35">
      <c r="A33592" t="s">
        <v>11109</v>
      </c>
    </row>
    <row r="33593" spans="1:1" x14ac:dyDescent="0.35">
      <c r="A33593" t="s">
        <v>11113</v>
      </c>
    </row>
    <row r="33594" spans="1:1" x14ac:dyDescent="0.35">
      <c r="A33594" t="s">
        <v>11111</v>
      </c>
    </row>
    <row r="33595" spans="1:1" x14ac:dyDescent="0.35">
      <c r="A33595" t="s">
        <v>11117</v>
      </c>
    </row>
    <row r="33596" spans="1:1" x14ac:dyDescent="0.35">
      <c r="A33596" t="s">
        <v>11115</v>
      </c>
    </row>
    <row r="33597" spans="1:1" x14ac:dyDescent="0.35">
      <c r="A33597" t="s">
        <v>11121</v>
      </c>
    </row>
    <row r="33598" spans="1:1" x14ac:dyDescent="0.35">
      <c r="A33598" t="s">
        <v>11119</v>
      </c>
    </row>
    <row r="33599" spans="1:1" x14ac:dyDescent="0.35">
      <c r="A33599" t="s">
        <v>11123</v>
      </c>
    </row>
    <row r="33600" spans="1:1" x14ac:dyDescent="0.35">
      <c r="A33600" t="s">
        <v>11125</v>
      </c>
    </row>
    <row r="33601" spans="1:1" x14ac:dyDescent="0.35">
      <c r="A33601" t="s">
        <v>11127</v>
      </c>
    </row>
    <row r="33602" spans="1:1" x14ac:dyDescent="0.35">
      <c r="A33602" t="s">
        <v>11129</v>
      </c>
    </row>
    <row r="33603" spans="1:1" x14ac:dyDescent="0.35">
      <c r="A33603" t="s">
        <v>11131</v>
      </c>
    </row>
    <row r="33604" spans="1:1" x14ac:dyDescent="0.35">
      <c r="A33604" t="s">
        <v>11133</v>
      </c>
    </row>
    <row r="33605" spans="1:1" x14ac:dyDescent="0.35">
      <c r="A33605" t="s">
        <v>11135</v>
      </c>
    </row>
    <row r="33606" spans="1:1" x14ac:dyDescent="0.35">
      <c r="A33606" t="s">
        <v>11137</v>
      </c>
    </row>
    <row r="33607" spans="1:1" x14ac:dyDescent="0.35">
      <c r="A33607" t="s">
        <v>11139</v>
      </c>
    </row>
    <row r="33608" spans="1:1" x14ac:dyDescent="0.35">
      <c r="A33608" t="s">
        <v>11141</v>
      </c>
    </row>
    <row r="33609" spans="1:1" x14ac:dyDescent="0.35">
      <c r="A33609" t="s">
        <v>11145</v>
      </c>
    </row>
    <row r="33610" spans="1:1" x14ac:dyDescent="0.35">
      <c r="A33610" t="s">
        <v>11143</v>
      </c>
    </row>
    <row r="33611" spans="1:1" x14ac:dyDescent="0.35">
      <c r="A33611" t="s">
        <v>11147</v>
      </c>
    </row>
    <row r="33612" spans="1:1" x14ac:dyDescent="0.35">
      <c r="A33612" t="s">
        <v>11149</v>
      </c>
    </row>
    <row r="33613" spans="1:1" x14ac:dyDescent="0.35">
      <c r="A33613" t="s">
        <v>11151</v>
      </c>
    </row>
    <row r="33614" spans="1:1" x14ac:dyDescent="0.35">
      <c r="A33614" t="s">
        <v>11153</v>
      </c>
    </row>
    <row r="33615" spans="1:1" x14ac:dyDescent="0.35">
      <c r="A33615" t="s">
        <v>11157</v>
      </c>
    </row>
    <row r="33616" spans="1:1" x14ac:dyDescent="0.35">
      <c r="A33616" t="s">
        <v>11155</v>
      </c>
    </row>
    <row r="33617" spans="1:1" x14ac:dyDescent="0.35">
      <c r="A33617" t="s">
        <v>11163</v>
      </c>
    </row>
    <row r="33618" spans="1:1" x14ac:dyDescent="0.35">
      <c r="A33618" t="s">
        <v>11159</v>
      </c>
    </row>
    <row r="33619" spans="1:1" x14ac:dyDescent="0.35">
      <c r="A33619" t="s">
        <v>11161</v>
      </c>
    </row>
    <row r="33620" spans="1:1" x14ac:dyDescent="0.35">
      <c r="A33620" t="s">
        <v>11165</v>
      </c>
    </row>
    <row r="33621" spans="1:1" x14ac:dyDescent="0.35">
      <c r="A33621" t="s">
        <v>11169</v>
      </c>
    </row>
    <row r="33622" spans="1:1" x14ac:dyDescent="0.35">
      <c r="A33622" t="s">
        <v>11167</v>
      </c>
    </row>
    <row r="33623" spans="1:1" x14ac:dyDescent="0.35">
      <c r="A33623" t="s">
        <v>11171</v>
      </c>
    </row>
    <row r="33624" spans="1:1" x14ac:dyDescent="0.35">
      <c r="A33624" t="s">
        <v>11173</v>
      </c>
    </row>
    <row r="33625" spans="1:1" x14ac:dyDescent="0.35">
      <c r="A33625" t="s">
        <v>11175</v>
      </c>
    </row>
    <row r="33626" spans="1:1" x14ac:dyDescent="0.35">
      <c r="A33626" t="s">
        <v>11177</v>
      </c>
    </row>
    <row r="33627" spans="1:1" x14ac:dyDescent="0.35">
      <c r="A33627" t="s">
        <v>11179</v>
      </c>
    </row>
    <row r="33628" spans="1:1" x14ac:dyDescent="0.35">
      <c r="A33628" t="s">
        <v>87766</v>
      </c>
    </row>
    <row r="33629" spans="1:1" x14ac:dyDescent="0.35">
      <c r="A33629" t="s">
        <v>87767</v>
      </c>
    </row>
    <row r="33630" spans="1:1" x14ac:dyDescent="0.35">
      <c r="A33630" t="s">
        <v>11183</v>
      </c>
    </row>
    <row r="33631" spans="1:1" x14ac:dyDescent="0.35">
      <c r="A33631" t="s">
        <v>11185</v>
      </c>
    </row>
    <row r="33632" spans="1:1" x14ac:dyDescent="0.35">
      <c r="A33632" t="s">
        <v>11187</v>
      </c>
    </row>
    <row r="33633" spans="1:1" x14ac:dyDescent="0.35">
      <c r="A33633" t="s">
        <v>11189</v>
      </c>
    </row>
    <row r="33634" spans="1:1" x14ac:dyDescent="0.35">
      <c r="A33634" t="s">
        <v>11195</v>
      </c>
    </row>
    <row r="33635" spans="1:1" x14ac:dyDescent="0.35">
      <c r="A33635" t="s">
        <v>11191</v>
      </c>
    </row>
    <row r="33636" spans="1:1" x14ac:dyDescent="0.35">
      <c r="A33636" t="s">
        <v>11193</v>
      </c>
    </row>
    <row r="33637" spans="1:1" x14ac:dyDescent="0.35">
      <c r="A33637" t="s">
        <v>11197</v>
      </c>
    </row>
    <row r="33638" spans="1:1" x14ac:dyDescent="0.35">
      <c r="A33638" t="s">
        <v>11199</v>
      </c>
    </row>
    <row r="33639" spans="1:1" x14ac:dyDescent="0.35">
      <c r="A33639" t="s">
        <v>11201</v>
      </c>
    </row>
    <row r="33640" spans="1:1" x14ac:dyDescent="0.35">
      <c r="A33640" t="s">
        <v>11203</v>
      </c>
    </row>
    <row r="33641" spans="1:1" x14ac:dyDescent="0.35">
      <c r="A33641" t="s">
        <v>11205</v>
      </c>
    </row>
    <row r="33642" spans="1:1" x14ac:dyDescent="0.35">
      <c r="A33642" t="s">
        <v>11207</v>
      </c>
    </row>
    <row r="33643" spans="1:1" x14ac:dyDescent="0.35">
      <c r="A33643" t="s">
        <v>11209</v>
      </c>
    </row>
    <row r="33644" spans="1:1" x14ac:dyDescent="0.35">
      <c r="A33644" t="s">
        <v>11211</v>
      </c>
    </row>
    <row r="33645" spans="1:1" x14ac:dyDescent="0.35">
      <c r="A33645" t="s">
        <v>11213</v>
      </c>
    </row>
    <row r="33646" spans="1:1" x14ac:dyDescent="0.35">
      <c r="A33646" t="s">
        <v>11217</v>
      </c>
    </row>
    <row r="33647" spans="1:1" x14ac:dyDescent="0.35">
      <c r="A33647" t="s">
        <v>11215</v>
      </c>
    </row>
    <row r="33648" spans="1:1" x14ac:dyDescent="0.35">
      <c r="A33648" t="s">
        <v>11219</v>
      </c>
    </row>
    <row r="33649" spans="1:1" x14ac:dyDescent="0.35">
      <c r="A33649" t="s">
        <v>11221</v>
      </c>
    </row>
    <row r="33650" spans="1:1" x14ac:dyDescent="0.35">
      <c r="A33650" t="s">
        <v>11227</v>
      </c>
    </row>
    <row r="33651" spans="1:1" x14ac:dyDescent="0.35">
      <c r="A33651" t="s">
        <v>11223</v>
      </c>
    </row>
    <row r="33652" spans="1:1" x14ac:dyDescent="0.35">
      <c r="A33652" t="s">
        <v>11225</v>
      </c>
    </row>
    <row r="33653" spans="1:1" x14ac:dyDescent="0.35">
      <c r="A33653" t="s">
        <v>11229</v>
      </c>
    </row>
    <row r="33654" spans="1:1" x14ac:dyDescent="0.35">
      <c r="A33654" t="s">
        <v>11231</v>
      </c>
    </row>
    <row r="33655" spans="1:1" x14ac:dyDescent="0.35">
      <c r="A33655" t="s">
        <v>11233</v>
      </c>
    </row>
    <row r="33656" spans="1:1" x14ac:dyDescent="0.35">
      <c r="A33656" t="s">
        <v>11235</v>
      </c>
    </row>
    <row r="33657" spans="1:1" x14ac:dyDescent="0.35">
      <c r="A33657" t="s">
        <v>11239</v>
      </c>
    </row>
    <row r="33658" spans="1:1" x14ac:dyDescent="0.35">
      <c r="A33658" t="s">
        <v>11241</v>
      </c>
    </row>
    <row r="33659" spans="1:1" x14ac:dyDescent="0.35">
      <c r="A33659" t="s">
        <v>11243</v>
      </c>
    </row>
    <row r="33660" spans="1:1" x14ac:dyDescent="0.35">
      <c r="A33660" t="s">
        <v>11245</v>
      </c>
    </row>
    <row r="33661" spans="1:1" x14ac:dyDescent="0.35">
      <c r="A33661" t="s">
        <v>11247</v>
      </c>
    </row>
    <row r="33662" spans="1:1" x14ac:dyDescent="0.35">
      <c r="A33662" t="s">
        <v>11249</v>
      </c>
    </row>
    <row r="33663" spans="1:1" x14ac:dyDescent="0.35">
      <c r="A33663" t="s">
        <v>11253</v>
      </c>
    </row>
    <row r="33664" spans="1:1" x14ac:dyDescent="0.35">
      <c r="A33664" t="s">
        <v>11251</v>
      </c>
    </row>
    <row r="33665" spans="1:1" x14ac:dyDescent="0.35">
      <c r="A33665" t="s">
        <v>11255</v>
      </c>
    </row>
    <row r="33666" spans="1:1" x14ac:dyDescent="0.35">
      <c r="A33666" t="s">
        <v>11257</v>
      </c>
    </row>
    <row r="33667" spans="1:1" x14ac:dyDescent="0.35">
      <c r="A33667" t="s">
        <v>11261</v>
      </c>
    </row>
    <row r="33668" spans="1:1" x14ac:dyDescent="0.35">
      <c r="A33668" t="s">
        <v>11259</v>
      </c>
    </row>
    <row r="33669" spans="1:1" x14ac:dyDescent="0.35">
      <c r="A33669" t="s">
        <v>11263</v>
      </c>
    </row>
    <row r="33670" spans="1:1" x14ac:dyDescent="0.35">
      <c r="A33670" t="s">
        <v>11265</v>
      </c>
    </row>
    <row r="33671" spans="1:1" x14ac:dyDescent="0.35">
      <c r="A33671" t="s">
        <v>11267</v>
      </c>
    </row>
    <row r="33672" spans="1:1" x14ac:dyDescent="0.35">
      <c r="A33672" t="s">
        <v>11269</v>
      </c>
    </row>
    <row r="33673" spans="1:1" x14ac:dyDescent="0.35">
      <c r="A33673" t="s">
        <v>11271</v>
      </c>
    </row>
    <row r="33674" spans="1:1" x14ac:dyDescent="0.35">
      <c r="A33674" t="s">
        <v>11273</v>
      </c>
    </row>
    <row r="33675" spans="1:1" x14ac:dyDescent="0.35">
      <c r="A33675" t="s">
        <v>11275</v>
      </c>
    </row>
    <row r="33676" spans="1:1" x14ac:dyDescent="0.35">
      <c r="A33676" t="s">
        <v>11277</v>
      </c>
    </row>
    <row r="33677" spans="1:1" x14ac:dyDescent="0.35">
      <c r="A33677" t="s">
        <v>11279</v>
      </c>
    </row>
    <row r="33678" spans="1:1" x14ac:dyDescent="0.35">
      <c r="A33678" t="s">
        <v>11281</v>
      </c>
    </row>
    <row r="33679" spans="1:1" x14ac:dyDescent="0.35">
      <c r="A33679" t="s">
        <v>11283</v>
      </c>
    </row>
    <row r="33680" spans="1:1" x14ac:dyDescent="0.35">
      <c r="A33680" t="s">
        <v>11285</v>
      </c>
    </row>
    <row r="33681" spans="1:1" x14ac:dyDescent="0.35">
      <c r="A33681" t="s">
        <v>11287</v>
      </c>
    </row>
    <row r="33682" spans="1:1" x14ac:dyDescent="0.35">
      <c r="A33682" t="s">
        <v>11289</v>
      </c>
    </row>
    <row r="33683" spans="1:1" x14ac:dyDescent="0.35">
      <c r="A33683" t="s">
        <v>11291</v>
      </c>
    </row>
    <row r="33684" spans="1:1" x14ac:dyDescent="0.35">
      <c r="A33684" t="s">
        <v>11293</v>
      </c>
    </row>
    <row r="33685" spans="1:1" x14ac:dyDescent="0.35">
      <c r="A33685" t="s">
        <v>11295</v>
      </c>
    </row>
    <row r="33686" spans="1:1" x14ac:dyDescent="0.35">
      <c r="A33686" t="s">
        <v>11297</v>
      </c>
    </row>
    <row r="33687" spans="1:1" x14ac:dyDescent="0.35">
      <c r="A33687" t="s">
        <v>11299</v>
      </c>
    </row>
    <row r="33688" spans="1:1" x14ac:dyDescent="0.35">
      <c r="A33688" t="s">
        <v>11301</v>
      </c>
    </row>
    <row r="33689" spans="1:1" x14ac:dyDescent="0.35">
      <c r="A33689" t="s">
        <v>11303</v>
      </c>
    </row>
    <row r="33690" spans="1:1" x14ac:dyDescent="0.35">
      <c r="A33690" t="s">
        <v>11305</v>
      </c>
    </row>
    <row r="33691" spans="1:1" x14ac:dyDescent="0.35">
      <c r="A33691" t="s">
        <v>11307</v>
      </c>
    </row>
    <row r="33692" spans="1:1" x14ac:dyDescent="0.35">
      <c r="A33692" t="s">
        <v>11309</v>
      </c>
    </row>
    <row r="33693" spans="1:1" x14ac:dyDescent="0.35">
      <c r="A33693" t="s">
        <v>11311</v>
      </c>
    </row>
    <row r="33694" spans="1:1" x14ac:dyDescent="0.35">
      <c r="A33694" t="s">
        <v>11313</v>
      </c>
    </row>
    <row r="33695" spans="1:1" x14ac:dyDescent="0.35">
      <c r="A33695" t="s">
        <v>11315</v>
      </c>
    </row>
    <row r="33696" spans="1:1" x14ac:dyDescent="0.35">
      <c r="A33696" t="s">
        <v>11317</v>
      </c>
    </row>
    <row r="33697" spans="1:1" x14ac:dyDescent="0.35">
      <c r="A33697" t="s">
        <v>11319</v>
      </c>
    </row>
    <row r="33698" spans="1:1" x14ac:dyDescent="0.35">
      <c r="A33698" t="s">
        <v>11321</v>
      </c>
    </row>
    <row r="33699" spans="1:1" x14ac:dyDescent="0.35">
      <c r="A33699" t="s">
        <v>11323</v>
      </c>
    </row>
    <row r="33700" spans="1:1" x14ac:dyDescent="0.35">
      <c r="A33700" t="s">
        <v>11325</v>
      </c>
    </row>
    <row r="33701" spans="1:1" x14ac:dyDescent="0.35">
      <c r="A33701" t="s">
        <v>11327</v>
      </c>
    </row>
    <row r="33702" spans="1:1" x14ac:dyDescent="0.35">
      <c r="A33702" t="s">
        <v>11329</v>
      </c>
    </row>
    <row r="33703" spans="1:1" x14ac:dyDescent="0.35">
      <c r="A33703" t="s">
        <v>11331</v>
      </c>
    </row>
    <row r="33704" spans="1:1" x14ac:dyDescent="0.35">
      <c r="A33704" t="s">
        <v>11333</v>
      </c>
    </row>
    <row r="33705" spans="1:1" x14ac:dyDescent="0.35">
      <c r="A33705" t="s">
        <v>11335</v>
      </c>
    </row>
    <row r="33706" spans="1:1" x14ac:dyDescent="0.35">
      <c r="A33706" t="s">
        <v>11337</v>
      </c>
    </row>
    <row r="33707" spans="1:1" x14ac:dyDescent="0.35">
      <c r="A33707" t="s">
        <v>11339</v>
      </c>
    </row>
    <row r="33708" spans="1:1" x14ac:dyDescent="0.35">
      <c r="A33708" t="s">
        <v>11341</v>
      </c>
    </row>
    <row r="33709" spans="1:1" x14ac:dyDescent="0.35">
      <c r="A33709" t="s">
        <v>11343</v>
      </c>
    </row>
    <row r="33710" spans="1:1" x14ac:dyDescent="0.35">
      <c r="A33710" t="s">
        <v>11345</v>
      </c>
    </row>
    <row r="33711" spans="1:1" x14ac:dyDescent="0.35">
      <c r="A33711" t="s">
        <v>11347</v>
      </c>
    </row>
    <row r="33712" spans="1:1" x14ac:dyDescent="0.35">
      <c r="A33712" t="s">
        <v>11349</v>
      </c>
    </row>
    <row r="33713" spans="1:1" x14ac:dyDescent="0.35">
      <c r="A33713" t="s">
        <v>11351</v>
      </c>
    </row>
    <row r="33714" spans="1:1" x14ac:dyDescent="0.35">
      <c r="A33714" t="s">
        <v>11353</v>
      </c>
    </row>
    <row r="33715" spans="1:1" x14ac:dyDescent="0.35">
      <c r="A33715" t="s">
        <v>11355</v>
      </c>
    </row>
    <row r="33716" spans="1:1" x14ac:dyDescent="0.35">
      <c r="A33716" t="s">
        <v>11357</v>
      </c>
    </row>
    <row r="33717" spans="1:1" x14ac:dyDescent="0.35">
      <c r="A33717" t="s">
        <v>11361</v>
      </c>
    </row>
    <row r="33718" spans="1:1" x14ac:dyDescent="0.35">
      <c r="A33718" t="s">
        <v>11359</v>
      </c>
    </row>
    <row r="33719" spans="1:1" x14ac:dyDescent="0.35">
      <c r="A33719" t="s">
        <v>11363</v>
      </c>
    </row>
    <row r="33720" spans="1:1" x14ac:dyDescent="0.35">
      <c r="A33720" t="s">
        <v>11365</v>
      </c>
    </row>
    <row r="33721" spans="1:1" x14ac:dyDescent="0.35">
      <c r="A33721" t="s">
        <v>11367</v>
      </c>
    </row>
    <row r="33722" spans="1:1" x14ac:dyDescent="0.35">
      <c r="A33722" t="s">
        <v>11369</v>
      </c>
    </row>
    <row r="33723" spans="1:1" x14ac:dyDescent="0.35">
      <c r="A33723" t="s">
        <v>11371</v>
      </c>
    </row>
    <row r="33724" spans="1:1" x14ac:dyDescent="0.35">
      <c r="A33724" t="s">
        <v>11373</v>
      </c>
    </row>
    <row r="33725" spans="1:1" x14ac:dyDescent="0.35">
      <c r="A33725" t="s">
        <v>11375</v>
      </c>
    </row>
    <row r="33726" spans="1:1" x14ac:dyDescent="0.35">
      <c r="A33726" t="s">
        <v>11377</v>
      </c>
    </row>
    <row r="33727" spans="1:1" x14ac:dyDescent="0.35">
      <c r="A33727" t="s">
        <v>11379</v>
      </c>
    </row>
    <row r="33728" spans="1:1" x14ac:dyDescent="0.35">
      <c r="A33728" t="s">
        <v>11381</v>
      </c>
    </row>
    <row r="33729" spans="1:1" x14ac:dyDescent="0.35">
      <c r="A33729" t="s">
        <v>11383</v>
      </c>
    </row>
    <row r="33730" spans="1:1" x14ac:dyDescent="0.35">
      <c r="A33730" t="s">
        <v>11385</v>
      </c>
    </row>
    <row r="33731" spans="1:1" x14ac:dyDescent="0.35">
      <c r="A33731" t="s">
        <v>11387</v>
      </c>
    </row>
    <row r="33732" spans="1:1" x14ac:dyDescent="0.35">
      <c r="A33732" t="s">
        <v>11389</v>
      </c>
    </row>
    <row r="33733" spans="1:1" x14ac:dyDescent="0.35">
      <c r="A33733" t="s">
        <v>11391</v>
      </c>
    </row>
    <row r="33734" spans="1:1" x14ac:dyDescent="0.35">
      <c r="A33734" t="s">
        <v>11393</v>
      </c>
    </row>
    <row r="33735" spans="1:1" x14ac:dyDescent="0.35">
      <c r="A33735" t="s">
        <v>11395</v>
      </c>
    </row>
    <row r="33736" spans="1:1" x14ac:dyDescent="0.35">
      <c r="A33736" t="s">
        <v>11397</v>
      </c>
    </row>
    <row r="33737" spans="1:1" x14ac:dyDescent="0.35">
      <c r="A33737" t="s">
        <v>11399</v>
      </c>
    </row>
    <row r="33738" spans="1:1" x14ac:dyDescent="0.35">
      <c r="A33738" t="s">
        <v>11401</v>
      </c>
    </row>
    <row r="33739" spans="1:1" x14ac:dyDescent="0.35">
      <c r="A33739" t="s">
        <v>11403</v>
      </c>
    </row>
    <row r="33740" spans="1:1" x14ac:dyDescent="0.35">
      <c r="A33740" t="s">
        <v>11405</v>
      </c>
    </row>
    <row r="33741" spans="1:1" x14ac:dyDescent="0.35">
      <c r="A33741" t="s">
        <v>11407</v>
      </c>
    </row>
    <row r="33742" spans="1:1" x14ac:dyDescent="0.35">
      <c r="A33742" t="s">
        <v>11409</v>
      </c>
    </row>
    <row r="33743" spans="1:1" x14ac:dyDescent="0.35">
      <c r="A33743" t="s">
        <v>11413</v>
      </c>
    </row>
    <row r="33744" spans="1:1" x14ac:dyDescent="0.35">
      <c r="A33744" t="s">
        <v>11411</v>
      </c>
    </row>
    <row r="33745" spans="1:1" x14ac:dyDescent="0.35">
      <c r="A33745" t="s">
        <v>11415</v>
      </c>
    </row>
    <row r="33746" spans="1:1" x14ac:dyDescent="0.35">
      <c r="A33746" t="s">
        <v>11417</v>
      </c>
    </row>
    <row r="33747" spans="1:1" x14ac:dyDescent="0.35">
      <c r="A33747" t="s">
        <v>11419</v>
      </c>
    </row>
    <row r="33748" spans="1:1" x14ac:dyDescent="0.35">
      <c r="A33748" t="s">
        <v>11421</v>
      </c>
    </row>
    <row r="33749" spans="1:1" x14ac:dyDescent="0.35">
      <c r="A33749" t="s">
        <v>11423</v>
      </c>
    </row>
    <row r="33750" spans="1:1" x14ac:dyDescent="0.35">
      <c r="A33750" t="s">
        <v>11425</v>
      </c>
    </row>
    <row r="33751" spans="1:1" x14ac:dyDescent="0.35">
      <c r="A33751" t="s">
        <v>11427</v>
      </c>
    </row>
    <row r="33752" spans="1:1" x14ac:dyDescent="0.35">
      <c r="A33752" t="s">
        <v>11429</v>
      </c>
    </row>
    <row r="33753" spans="1:1" x14ac:dyDescent="0.35">
      <c r="A33753" t="s">
        <v>11431</v>
      </c>
    </row>
    <row r="33754" spans="1:1" x14ac:dyDescent="0.35">
      <c r="A33754" t="s">
        <v>11433</v>
      </c>
    </row>
    <row r="33755" spans="1:1" x14ac:dyDescent="0.35">
      <c r="A33755" t="s">
        <v>11435</v>
      </c>
    </row>
    <row r="33756" spans="1:1" x14ac:dyDescent="0.35">
      <c r="A33756" t="s">
        <v>11437</v>
      </c>
    </row>
    <row r="33757" spans="1:1" x14ac:dyDescent="0.35">
      <c r="A33757" t="s">
        <v>11439</v>
      </c>
    </row>
    <row r="33758" spans="1:1" x14ac:dyDescent="0.35">
      <c r="A33758" t="s">
        <v>11441</v>
      </c>
    </row>
    <row r="33759" spans="1:1" x14ac:dyDescent="0.35">
      <c r="A33759" t="s">
        <v>11443</v>
      </c>
    </row>
    <row r="33760" spans="1:1" x14ac:dyDescent="0.35">
      <c r="A33760" t="s">
        <v>11445</v>
      </c>
    </row>
    <row r="33761" spans="1:1" x14ac:dyDescent="0.35">
      <c r="A33761" t="s">
        <v>11447</v>
      </c>
    </row>
    <row r="33762" spans="1:1" x14ac:dyDescent="0.35">
      <c r="A33762" t="s">
        <v>11449</v>
      </c>
    </row>
    <row r="33763" spans="1:1" x14ac:dyDescent="0.35">
      <c r="A33763" t="s">
        <v>11451</v>
      </c>
    </row>
    <row r="33764" spans="1:1" x14ac:dyDescent="0.35">
      <c r="A33764" t="s">
        <v>11453</v>
      </c>
    </row>
    <row r="33765" spans="1:1" x14ac:dyDescent="0.35">
      <c r="A33765" t="s">
        <v>11455</v>
      </c>
    </row>
    <row r="33766" spans="1:1" x14ac:dyDescent="0.35">
      <c r="A33766" t="s">
        <v>11459</v>
      </c>
    </row>
    <row r="33767" spans="1:1" x14ac:dyDescent="0.35">
      <c r="A33767" t="s">
        <v>11461</v>
      </c>
    </row>
    <row r="33768" spans="1:1" x14ac:dyDescent="0.35">
      <c r="A33768" t="s">
        <v>11463</v>
      </c>
    </row>
    <row r="33769" spans="1:1" x14ac:dyDescent="0.35">
      <c r="A33769" t="s">
        <v>11467</v>
      </c>
    </row>
    <row r="33770" spans="1:1" x14ac:dyDescent="0.35">
      <c r="A33770" t="s">
        <v>11465</v>
      </c>
    </row>
    <row r="33771" spans="1:1" x14ac:dyDescent="0.35">
      <c r="A33771" t="s">
        <v>11469</v>
      </c>
    </row>
    <row r="33772" spans="1:1" x14ac:dyDescent="0.35">
      <c r="A33772" t="s">
        <v>11471</v>
      </c>
    </row>
    <row r="33773" spans="1:1" x14ac:dyDescent="0.35">
      <c r="A33773" t="s">
        <v>11473</v>
      </c>
    </row>
    <row r="33774" spans="1:1" x14ac:dyDescent="0.35">
      <c r="A33774" t="s">
        <v>11475</v>
      </c>
    </row>
    <row r="33775" spans="1:1" x14ac:dyDescent="0.35">
      <c r="A33775" t="s">
        <v>11477</v>
      </c>
    </row>
    <row r="33776" spans="1:1" x14ac:dyDescent="0.35">
      <c r="A33776" t="s">
        <v>11479</v>
      </c>
    </row>
    <row r="33777" spans="1:1" x14ac:dyDescent="0.35">
      <c r="A33777" t="s">
        <v>11481</v>
      </c>
    </row>
    <row r="33778" spans="1:1" x14ac:dyDescent="0.35">
      <c r="A33778" t="s">
        <v>11483</v>
      </c>
    </row>
    <row r="33779" spans="1:1" x14ac:dyDescent="0.35">
      <c r="A33779" t="s">
        <v>11485</v>
      </c>
    </row>
    <row r="33780" spans="1:1" x14ac:dyDescent="0.35">
      <c r="A33780" t="s">
        <v>11487</v>
      </c>
    </row>
    <row r="33781" spans="1:1" x14ac:dyDescent="0.35">
      <c r="A33781" t="s">
        <v>11489</v>
      </c>
    </row>
    <row r="33782" spans="1:1" x14ac:dyDescent="0.35">
      <c r="A33782" t="s">
        <v>11491</v>
      </c>
    </row>
    <row r="33783" spans="1:1" x14ac:dyDescent="0.35">
      <c r="A33783" t="s">
        <v>11493</v>
      </c>
    </row>
    <row r="33784" spans="1:1" x14ac:dyDescent="0.35">
      <c r="A33784" t="s">
        <v>11497</v>
      </c>
    </row>
    <row r="33785" spans="1:1" x14ac:dyDescent="0.35">
      <c r="A33785" t="s">
        <v>11495</v>
      </c>
    </row>
    <row r="33786" spans="1:1" x14ac:dyDescent="0.35">
      <c r="A33786" t="s">
        <v>11499</v>
      </c>
    </row>
    <row r="33787" spans="1:1" x14ac:dyDescent="0.35">
      <c r="A33787" t="s">
        <v>11503</v>
      </c>
    </row>
    <row r="33788" spans="1:1" x14ac:dyDescent="0.35">
      <c r="A33788" t="s">
        <v>11501</v>
      </c>
    </row>
    <row r="33789" spans="1:1" x14ac:dyDescent="0.35">
      <c r="A33789" t="s">
        <v>11505</v>
      </c>
    </row>
    <row r="33790" spans="1:1" x14ac:dyDescent="0.35">
      <c r="A33790" t="s">
        <v>11507</v>
      </c>
    </row>
    <row r="33791" spans="1:1" x14ac:dyDescent="0.35">
      <c r="A33791" t="s">
        <v>11509</v>
      </c>
    </row>
    <row r="33792" spans="1:1" x14ac:dyDescent="0.35">
      <c r="A33792" t="s">
        <v>11511</v>
      </c>
    </row>
    <row r="33793" spans="1:1" x14ac:dyDescent="0.35">
      <c r="A33793" t="s">
        <v>11513</v>
      </c>
    </row>
    <row r="33794" spans="1:1" x14ac:dyDescent="0.35">
      <c r="A33794" t="s">
        <v>11515</v>
      </c>
    </row>
    <row r="33795" spans="1:1" x14ac:dyDescent="0.35">
      <c r="A33795" t="s">
        <v>11519</v>
      </c>
    </row>
    <row r="33796" spans="1:1" x14ac:dyDescent="0.35">
      <c r="A33796" t="s">
        <v>11517</v>
      </c>
    </row>
    <row r="33797" spans="1:1" x14ac:dyDescent="0.35">
      <c r="A33797" t="s">
        <v>11521</v>
      </c>
    </row>
    <row r="33798" spans="1:1" x14ac:dyDescent="0.35">
      <c r="A33798" t="s">
        <v>11525</v>
      </c>
    </row>
    <row r="33799" spans="1:1" x14ac:dyDescent="0.35">
      <c r="A33799" t="s">
        <v>11523</v>
      </c>
    </row>
    <row r="33800" spans="1:1" x14ac:dyDescent="0.35">
      <c r="A33800" t="s">
        <v>11527</v>
      </c>
    </row>
    <row r="33801" spans="1:1" x14ac:dyDescent="0.35">
      <c r="A33801" t="s">
        <v>11529</v>
      </c>
    </row>
    <row r="33802" spans="1:1" x14ac:dyDescent="0.35">
      <c r="A33802" t="s">
        <v>11531</v>
      </c>
    </row>
    <row r="33803" spans="1:1" x14ac:dyDescent="0.35">
      <c r="A33803" t="s">
        <v>11533</v>
      </c>
    </row>
    <row r="33804" spans="1:1" x14ac:dyDescent="0.35">
      <c r="A33804" t="s">
        <v>11535</v>
      </c>
    </row>
    <row r="33805" spans="1:1" x14ac:dyDescent="0.35">
      <c r="A33805" t="s">
        <v>11537</v>
      </c>
    </row>
    <row r="33806" spans="1:1" x14ac:dyDescent="0.35">
      <c r="A33806" t="s">
        <v>11539</v>
      </c>
    </row>
    <row r="33807" spans="1:1" x14ac:dyDescent="0.35">
      <c r="A33807" t="s">
        <v>11541</v>
      </c>
    </row>
    <row r="33808" spans="1:1" x14ac:dyDescent="0.35">
      <c r="A33808" t="s">
        <v>11543</v>
      </c>
    </row>
    <row r="33809" spans="1:1" x14ac:dyDescent="0.35">
      <c r="A33809" t="s">
        <v>11545</v>
      </c>
    </row>
    <row r="33810" spans="1:1" x14ac:dyDescent="0.35">
      <c r="A33810" t="s">
        <v>11547</v>
      </c>
    </row>
    <row r="33811" spans="1:1" x14ac:dyDescent="0.35">
      <c r="A33811" t="s">
        <v>11549</v>
      </c>
    </row>
    <row r="33812" spans="1:1" x14ac:dyDescent="0.35">
      <c r="A33812" t="s">
        <v>11551</v>
      </c>
    </row>
    <row r="33813" spans="1:1" x14ac:dyDescent="0.35">
      <c r="A33813" t="s">
        <v>11555</v>
      </c>
    </row>
    <row r="33814" spans="1:1" x14ac:dyDescent="0.35">
      <c r="A33814" t="s">
        <v>11553</v>
      </c>
    </row>
    <row r="33815" spans="1:1" x14ac:dyDescent="0.35">
      <c r="A33815" t="s">
        <v>11557</v>
      </c>
    </row>
    <row r="33816" spans="1:1" x14ac:dyDescent="0.35">
      <c r="A33816" t="s">
        <v>11559</v>
      </c>
    </row>
    <row r="33817" spans="1:1" x14ac:dyDescent="0.35">
      <c r="A33817" t="s">
        <v>11561</v>
      </c>
    </row>
    <row r="33818" spans="1:1" x14ac:dyDescent="0.35">
      <c r="A33818" t="s">
        <v>11565</v>
      </c>
    </row>
    <row r="33819" spans="1:1" x14ac:dyDescent="0.35">
      <c r="A33819" t="s">
        <v>11563</v>
      </c>
    </row>
    <row r="33820" spans="1:1" x14ac:dyDescent="0.35">
      <c r="A33820" t="s">
        <v>11567</v>
      </c>
    </row>
    <row r="33821" spans="1:1" x14ac:dyDescent="0.35">
      <c r="A33821" t="s">
        <v>11569</v>
      </c>
    </row>
    <row r="33822" spans="1:1" x14ac:dyDescent="0.35">
      <c r="A33822" t="s">
        <v>11571</v>
      </c>
    </row>
    <row r="33823" spans="1:1" x14ac:dyDescent="0.35">
      <c r="A33823" t="s">
        <v>11573</v>
      </c>
    </row>
    <row r="33824" spans="1:1" x14ac:dyDescent="0.35">
      <c r="A33824" t="s">
        <v>11575</v>
      </c>
    </row>
    <row r="33825" spans="1:1" x14ac:dyDescent="0.35">
      <c r="A33825" t="s">
        <v>11577</v>
      </c>
    </row>
    <row r="33826" spans="1:1" x14ac:dyDescent="0.35">
      <c r="A33826" t="s">
        <v>11579</v>
      </c>
    </row>
    <row r="33827" spans="1:1" x14ac:dyDescent="0.35">
      <c r="A33827" t="s">
        <v>11581</v>
      </c>
    </row>
    <row r="33828" spans="1:1" x14ac:dyDescent="0.35">
      <c r="A33828" t="s">
        <v>11583</v>
      </c>
    </row>
    <row r="33829" spans="1:1" x14ac:dyDescent="0.35">
      <c r="A33829" t="s">
        <v>11585</v>
      </c>
    </row>
    <row r="33830" spans="1:1" x14ac:dyDescent="0.35">
      <c r="A33830" t="s">
        <v>11587</v>
      </c>
    </row>
    <row r="33831" spans="1:1" x14ac:dyDescent="0.35">
      <c r="A33831" t="s">
        <v>11589</v>
      </c>
    </row>
    <row r="33832" spans="1:1" x14ac:dyDescent="0.35">
      <c r="A33832" t="s">
        <v>11593</v>
      </c>
    </row>
    <row r="33833" spans="1:1" x14ac:dyDescent="0.35">
      <c r="A33833" t="s">
        <v>11597</v>
      </c>
    </row>
    <row r="33834" spans="1:1" x14ac:dyDescent="0.35">
      <c r="A33834" t="s">
        <v>11595</v>
      </c>
    </row>
    <row r="33835" spans="1:1" x14ac:dyDescent="0.35">
      <c r="A33835" t="s">
        <v>11599</v>
      </c>
    </row>
    <row r="33836" spans="1:1" x14ac:dyDescent="0.35">
      <c r="A33836" t="s">
        <v>11601</v>
      </c>
    </row>
    <row r="33837" spans="1:1" x14ac:dyDescent="0.35">
      <c r="A33837" t="s">
        <v>11603</v>
      </c>
    </row>
    <row r="33838" spans="1:1" x14ac:dyDescent="0.35">
      <c r="A33838" t="s">
        <v>11605</v>
      </c>
    </row>
    <row r="33839" spans="1:1" x14ac:dyDescent="0.35">
      <c r="A33839" t="s">
        <v>11607</v>
      </c>
    </row>
    <row r="33840" spans="1:1" x14ac:dyDescent="0.35">
      <c r="A33840" t="s">
        <v>11609</v>
      </c>
    </row>
    <row r="33841" spans="1:1" x14ac:dyDescent="0.35">
      <c r="A33841" t="s">
        <v>11611</v>
      </c>
    </row>
    <row r="33842" spans="1:1" x14ac:dyDescent="0.35">
      <c r="A33842" t="s">
        <v>11613</v>
      </c>
    </row>
    <row r="33843" spans="1:1" x14ac:dyDescent="0.35">
      <c r="A33843" t="s">
        <v>11615</v>
      </c>
    </row>
    <row r="33844" spans="1:1" x14ac:dyDescent="0.35">
      <c r="A33844" t="s">
        <v>11617</v>
      </c>
    </row>
    <row r="33845" spans="1:1" x14ac:dyDescent="0.35">
      <c r="A33845" t="s">
        <v>87768</v>
      </c>
    </row>
    <row r="33846" spans="1:1" x14ac:dyDescent="0.35">
      <c r="A33846" t="s">
        <v>11619</v>
      </c>
    </row>
    <row r="33847" spans="1:1" x14ac:dyDescent="0.35">
      <c r="A33847" t="s">
        <v>11623</v>
      </c>
    </row>
    <row r="33848" spans="1:1" x14ac:dyDescent="0.35">
      <c r="A33848" t="s">
        <v>11627</v>
      </c>
    </row>
    <row r="33849" spans="1:1" x14ac:dyDescent="0.35">
      <c r="A33849" t="s">
        <v>11629</v>
      </c>
    </row>
    <row r="33850" spans="1:1" x14ac:dyDescent="0.35">
      <c r="A33850" t="s">
        <v>11631</v>
      </c>
    </row>
    <row r="33851" spans="1:1" x14ac:dyDescent="0.35">
      <c r="A33851" t="s">
        <v>11633</v>
      </c>
    </row>
    <row r="33852" spans="1:1" x14ac:dyDescent="0.35">
      <c r="A33852" t="s">
        <v>11635</v>
      </c>
    </row>
    <row r="33853" spans="1:1" x14ac:dyDescent="0.35">
      <c r="A33853" t="s">
        <v>11637</v>
      </c>
    </row>
    <row r="33854" spans="1:1" x14ac:dyDescent="0.35">
      <c r="A33854" t="s">
        <v>11639</v>
      </c>
    </row>
    <row r="33855" spans="1:1" x14ac:dyDescent="0.35">
      <c r="A33855" t="s">
        <v>11641</v>
      </c>
    </row>
    <row r="33856" spans="1:1" x14ac:dyDescent="0.35">
      <c r="A33856" t="s">
        <v>11643</v>
      </c>
    </row>
    <row r="33857" spans="1:1" x14ac:dyDescent="0.35">
      <c r="A33857" t="s">
        <v>11645</v>
      </c>
    </row>
    <row r="33858" spans="1:1" x14ac:dyDescent="0.35">
      <c r="A33858" t="s">
        <v>11647</v>
      </c>
    </row>
    <row r="33859" spans="1:1" x14ac:dyDescent="0.35">
      <c r="A33859" t="s">
        <v>11649</v>
      </c>
    </row>
    <row r="33860" spans="1:1" x14ac:dyDescent="0.35">
      <c r="A33860" t="s">
        <v>11651</v>
      </c>
    </row>
    <row r="33861" spans="1:1" x14ac:dyDescent="0.35">
      <c r="A33861" t="s">
        <v>11653</v>
      </c>
    </row>
    <row r="33862" spans="1:1" x14ac:dyDescent="0.35">
      <c r="A33862" t="s">
        <v>11655</v>
      </c>
    </row>
    <row r="33863" spans="1:1" x14ac:dyDescent="0.35">
      <c r="A33863" t="s">
        <v>11657</v>
      </c>
    </row>
    <row r="33864" spans="1:1" x14ac:dyDescent="0.35">
      <c r="A33864" t="s">
        <v>11659</v>
      </c>
    </row>
    <row r="33865" spans="1:1" x14ac:dyDescent="0.35">
      <c r="A33865" t="s">
        <v>11661</v>
      </c>
    </row>
    <row r="33866" spans="1:1" x14ac:dyDescent="0.35">
      <c r="A33866" t="s">
        <v>11663</v>
      </c>
    </row>
    <row r="33867" spans="1:1" x14ac:dyDescent="0.35">
      <c r="A33867" t="s">
        <v>11665</v>
      </c>
    </row>
    <row r="33868" spans="1:1" x14ac:dyDescent="0.35">
      <c r="A33868" t="s">
        <v>11669</v>
      </c>
    </row>
    <row r="33869" spans="1:1" x14ac:dyDescent="0.35">
      <c r="A33869" t="s">
        <v>11671</v>
      </c>
    </row>
    <row r="33870" spans="1:1" x14ac:dyDescent="0.35">
      <c r="A33870" t="s">
        <v>11667</v>
      </c>
    </row>
    <row r="33871" spans="1:1" x14ac:dyDescent="0.35">
      <c r="A33871" t="s">
        <v>11675</v>
      </c>
    </row>
    <row r="33872" spans="1:1" x14ac:dyDescent="0.35">
      <c r="A33872" t="s">
        <v>11673</v>
      </c>
    </row>
    <row r="33873" spans="1:1" x14ac:dyDescent="0.35">
      <c r="A33873" t="s">
        <v>11679</v>
      </c>
    </row>
    <row r="33874" spans="1:1" x14ac:dyDescent="0.35">
      <c r="A33874" t="s">
        <v>11677</v>
      </c>
    </row>
    <row r="33875" spans="1:1" x14ac:dyDescent="0.35">
      <c r="A33875" t="s">
        <v>11683</v>
      </c>
    </row>
    <row r="33876" spans="1:1" x14ac:dyDescent="0.35">
      <c r="A33876" t="s">
        <v>11681</v>
      </c>
    </row>
    <row r="33877" spans="1:1" x14ac:dyDescent="0.35">
      <c r="A33877" t="s">
        <v>11685</v>
      </c>
    </row>
    <row r="33878" spans="1:1" x14ac:dyDescent="0.35">
      <c r="A33878" t="s">
        <v>11687</v>
      </c>
    </row>
    <row r="33879" spans="1:1" x14ac:dyDescent="0.35">
      <c r="A33879" t="s">
        <v>11689</v>
      </c>
    </row>
    <row r="33880" spans="1:1" x14ac:dyDescent="0.35">
      <c r="A33880" t="s">
        <v>11691</v>
      </c>
    </row>
    <row r="33881" spans="1:1" x14ac:dyDescent="0.35">
      <c r="A33881" t="s">
        <v>11693</v>
      </c>
    </row>
    <row r="33882" spans="1:1" x14ac:dyDescent="0.35">
      <c r="A33882" t="s">
        <v>11695</v>
      </c>
    </row>
    <row r="33883" spans="1:1" x14ac:dyDescent="0.35">
      <c r="A33883" t="s">
        <v>11697</v>
      </c>
    </row>
    <row r="33884" spans="1:1" x14ac:dyDescent="0.35">
      <c r="A33884" t="s">
        <v>11699</v>
      </c>
    </row>
    <row r="33885" spans="1:1" x14ac:dyDescent="0.35">
      <c r="A33885" t="s">
        <v>11701</v>
      </c>
    </row>
    <row r="33886" spans="1:1" x14ac:dyDescent="0.35">
      <c r="A33886" t="s">
        <v>11703</v>
      </c>
    </row>
    <row r="33887" spans="1:1" x14ac:dyDescent="0.35">
      <c r="A33887" t="s">
        <v>11705</v>
      </c>
    </row>
    <row r="33888" spans="1:1" x14ac:dyDescent="0.35">
      <c r="A33888" t="s">
        <v>11707</v>
      </c>
    </row>
    <row r="33889" spans="1:1" x14ac:dyDescent="0.35">
      <c r="A33889" t="s">
        <v>11709</v>
      </c>
    </row>
    <row r="33890" spans="1:1" x14ac:dyDescent="0.35">
      <c r="A33890" t="s">
        <v>11711</v>
      </c>
    </row>
    <row r="33891" spans="1:1" x14ac:dyDescent="0.35">
      <c r="A33891" t="s">
        <v>11713</v>
      </c>
    </row>
    <row r="33892" spans="1:1" x14ac:dyDescent="0.35">
      <c r="A33892" t="s">
        <v>11715</v>
      </c>
    </row>
    <row r="33893" spans="1:1" x14ac:dyDescent="0.35">
      <c r="A33893" t="s">
        <v>11717</v>
      </c>
    </row>
    <row r="33894" spans="1:1" x14ac:dyDescent="0.35">
      <c r="A33894" t="s">
        <v>11721</v>
      </c>
    </row>
    <row r="33895" spans="1:1" x14ac:dyDescent="0.35">
      <c r="A33895" t="s">
        <v>11719</v>
      </c>
    </row>
    <row r="33896" spans="1:1" x14ac:dyDescent="0.35">
      <c r="A33896" t="s">
        <v>11723</v>
      </c>
    </row>
    <row r="33897" spans="1:1" x14ac:dyDescent="0.35">
      <c r="A33897" t="s">
        <v>11725</v>
      </c>
    </row>
    <row r="33898" spans="1:1" x14ac:dyDescent="0.35">
      <c r="A33898" t="s">
        <v>11727</v>
      </c>
    </row>
    <row r="33899" spans="1:1" x14ac:dyDescent="0.35">
      <c r="A33899" t="s">
        <v>11729</v>
      </c>
    </row>
    <row r="33900" spans="1:1" x14ac:dyDescent="0.35">
      <c r="A33900" t="s">
        <v>11731</v>
      </c>
    </row>
    <row r="33901" spans="1:1" x14ac:dyDescent="0.35">
      <c r="A33901" t="s">
        <v>11733</v>
      </c>
    </row>
    <row r="33902" spans="1:1" x14ac:dyDescent="0.35">
      <c r="A33902" t="s">
        <v>11735</v>
      </c>
    </row>
    <row r="33903" spans="1:1" x14ac:dyDescent="0.35">
      <c r="A33903" t="s">
        <v>11737</v>
      </c>
    </row>
    <row r="33904" spans="1:1" x14ac:dyDescent="0.35">
      <c r="A33904" t="s">
        <v>11739</v>
      </c>
    </row>
    <row r="33905" spans="1:1" x14ac:dyDescent="0.35">
      <c r="A33905" t="s">
        <v>11741</v>
      </c>
    </row>
    <row r="33906" spans="1:1" x14ac:dyDescent="0.35">
      <c r="A33906" t="s">
        <v>11743</v>
      </c>
    </row>
    <row r="33907" spans="1:1" x14ac:dyDescent="0.35">
      <c r="A33907" t="s">
        <v>11745</v>
      </c>
    </row>
    <row r="33908" spans="1:1" x14ac:dyDescent="0.35">
      <c r="A33908" t="s">
        <v>11747</v>
      </c>
    </row>
    <row r="33909" spans="1:1" x14ac:dyDescent="0.35">
      <c r="A33909" t="s">
        <v>11749</v>
      </c>
    </row>
    <row r="33910" spans="1:1" x14ac:dyDescent="0.35">
      <c r="A33910" t="s">
        <v>11751</v>
      </c>
    </row>
    <row r="33911" spans="1:1" x14ac:dyDescent="0.35">
      <c r="A33911" t="s">
        <v>11753</v>
      </c>
    </row>
    <row r="33912" spans="1:1" x14ac:dyDescent="0.35">
      <c r="A33912" t="s">
        <v>11755</v>
      </c>
    </row>
    <row r="33913" spans="1:1" x14ac:dyDescent="0.35">
      <c r="A33913" t="s">
        <v>11757</v>
      </c>
    </row>
    <row r="33914" spans="1:1" x14ac:dyDescent="0.35">
      <c r="A33914" t="s">
        <v>11759</v>
      </c>
    </row>
    <row r="33915" spans="1:1" x14ac:dyDescent="0.35">
      <c r="A33915" t="s">
        <v>11761</v>
      </c>
    </row>
    <row r="33916" spans="1:1" x14ac:dyDescent="0.35">
      <c r="A33916" t="s">
        <v>11763</v>
      </c>
    </row>
    <row r="33917" spans="1:1" x14ac:dyDescent="0.35">
      <c r="A33917" t="s">
        <v>11765</v>
      </c>
    </row>
    <row r="33918" spans="1:1" x14ac:dyDescent="0.35">
      <c r="A33918" t="s">
        <v>11767</v>
      </c>
    </row>
    <row r="33919" spans="1:1" x14ac:dyDescent="0.35">
      <c r="A33919" t="s">
        <v>11769</v>
      </c>
    </row>
    <row r="33920" spans="1:1" x14ac:dyDescent="0.35">
      <c r="A33920" t="s">
        <v>11771</v>
      </c>
    </row>
    <row r="33921" spans="1:1" x14ac:dyDescent="0.35">
      <c r="A33921" t="s">
        <v>11773</v>
      </c>
    </row>
    <row r="33922" spans="1:1" x14ac:dyDescent="0.35">
      <c r="A33922" t="s">
        <v>11775</v>
      </c>
    </row>
    <row r="33923" spans="1:1" x14ac:dyDescent="0.35">
      <c r="A33923" t="s">
        <v>11777</v>
      </c>
    </row>
    <row r="33924" spans="1:1" x14ac:dyDescent="0.35">
      <c r="A33924" t="s">
        <v>11779</v>
      </c>
    </row>
    <row r="33925" spans="1:1" x14ac:dyDescent="0.35">
      <c r="A33925" t="s">
        <v>11781</v>
      </c>
    </row>
    <row r="33926" spans="1:1" x14ac:dyDescent="0.35">
      <c r="A33926" t="s">
        <v>11785</v>
      </c>
    </row>
    <row r="33927" spans="1:1" x14ac:dyDescent="0.35">
      <c r="A33927" t="s">
        <v>11787</v>
      </c>
    </row>
    <row r="33928" spans="1:1" x14ac:dyDescent="0.35">
      <c r="A33928" t="s">
        <v>11789</v>
      </c>
    </row>
    <row r="33929" spans="1:1" x14ac:dyDescent="0.35">
      <c r="A33929" t="s">
        <v>11791</v>
      </c>
    </row>
    <row r="33930" spans="1:1" x14ac:dyDescent="0.35">
      <c r="A33930" t="s">
        <v>11793</v>
      </c>
    </row>
    <row r="33931" spans="1:1" x14ac:dyDescent="0.35">
      <c r="A33931" t="s">
        <v>11795</v>
      </c>
    </row>
    <row r="33932" spans="1:1" x14ac:dyDescent="0.35">
      <c r="A33932" t="s">
        <v>11797</v>
      </c>
    </row>
    <row r="33933" spans="1:1" x14ac:dyDescent="0.35">
      <c r="A33933" t="s">
        <v>11799</v>
      </c>
    </row>
    <row r="33934" spans="1:1" x14ac:dyDescent="0.35">
      <c r="A33934" t="s">
        <v>11801</v>
      </c>
    </row>
    <row r="33935" spans="1:1" x14ac:dyDescent="0.35">
      <c r="A33935" t="s">
        <v>11803</v>
      </c>
    </row>
    <row r="33936" spans="1:1" x14ac:dyDescent="0.35">
      <c r="A33936" t="s">
        <v>11805</v>
      </c>
    </row>
    <row r="33937" spans="1:1" x14ac:dyDescent="0.35">
      <c r="A33937" t="s">
        <v>11807</v>
      </c>
    </row>
    <row r="33938" spans="1:1" x14ac:dyDescent="0.35">
      <c r="A33938" t="s">
        <v>11809</v>
      </c>
    </row>
    <row r="33939" spans="1:1" x14ac:dyDescent="0.35">
      <c r="A33939" t="s">
        <v>11811</v>
      </c>
    </row>
    <row r="33940" spans="1:1" x14ac:dyDescent="0.35">
      <c r="A33940" t="s">
        <v>11813</v>
      </c>
    </row>
    <row r="33941" spans="1:1" x14ac:dyDescent="0.35">
      <c r="A33941" t="s">
        <v>11815</v>
      </c>
    </row>
    <row r="33942" spans="1:1" x14ac:dyDescent="0.35">
      <c r="A33942" t="s">
        <v>11817</v>
      </c>
    </row>
    <row r="33943" spans="1:1" x14ac:dyDescent="0.35">
      <c r="A33943" t="s">
        <v>11819</v>
      </c>
    </row>
    <row r="33944" spans="1:1" x14ac:dyDescent="0.35">
      <c r="A33944" t="s">
        <v>11821</v>
      </c>
    </row>
    <row r="33945" spans="1:1" x14ac:dyDescent="0.35">
      <c r="A33945" t="s">
        <v>11823</v>
      </c>
    </row>
    <row r="33946" spans="1:1" x14ac:dyDescent="0.35">
      <c r="A33946" t="s">
        <v>11825</v>
      </c>
    </row>
    <row r="33947" spans="1:1" x14ac:dyDescent="0.35">
      <c r="A33947" t="s">
        <v>87769</v>
      </c>
    </row>
    <row r="33948" spans="1:1" x14ac:dyDescent="0.35">
      <c r="A33948" t="s">
        <v>11827</v>
      </c>
    </row>
    <row r="33949" spans="1:1" x14ac:dyDescent="0.35">
      <c r="A33949" t="s">
        <v>11829</v>
      </c>
    </row>
    <row r="33950" spans="1:1" x14ac:dyDescent="0.35">
      <c r="A33950" t="s">
        <v>11831</v>
      </c>
    </row>
    <row r="33951" spans="1:1" x14ac:dyDescent="0.35">
      <c r="A33951" t="s">
        <v>11833</v>
      </c>
    </row>
    <row r="33952" spans="1:1" x14ac:dyDescent="0.35">
      <c r="A33952" t="s">
        <v>11835</v>
      </c>
    </row>
    <row r="33953" spans="1:1" x14ac:dyDescent="0.35">
      <c r="A33953" t="s">
        <v>11837</v>
      </c>
    </row>
    <row r="33954" spans="1:1" x14ac:dyDescent="0.35">
      <c r="A33954" t="s">
        <v>11839</v>
      </c>
    </row>
    <row r="33955" spans="1:1" x14ac:dyDescent="0.35">
      <c r="A33955" t="s">
        <v>11841</v>
      </c>
    </row>
    <row r="33956" spans="1:1" x14ac:dyDescent="0.35">
      <c r="A33956" t="s">
        <v>11847</v>
      </c>
    </row>
    <row r="33957" spans="1:1" x14ac:dyDescent="0.35">
      <c r="A33957" t="s">
        <v>11849</v>
      </c>
    </row>
    <row r="33958" spans="1:1" x14ac:dyDescent="0.35">
      <c r="A33958" t="s">
        <v>11851</v>
      </c>
    </row>
    <row r="33959" spans="1:1" x14ac:dyDescent="0.35">
      <c r="A33959" t="s">
        <v>11853</v>
      </c>
    </row>
    <row r="33960" spans="1:1" x14ac:dyDescent="0.35">
      <c r="A33960" t="s">
        <v>11855</v>
      </c>
    </row>
    <row r="33961" spans="1:1" x14ac:dyDescent="0.35">
      <c r="A33961" t="s">
        <v>11857</v>
      </c>
    </row>
    <row r="33962" spans="1:1" x14ac:dyDescent="0.35">
      <c r="A33962" t="s">
        <v>11859</v>
      </c>
    </row>
    <row r="33963" spans="1:1" x14ac:dyDescent="0.35">
      <c r="A33963" t="s">
        <v>11861</v>
      </c>
    </row>
    <row r="33964" spans="1:1" x14ac:dyDescent="0.35">
      <c r="A33964" t="s">
        <v>11863</v>
      </c>
    </row>
    <row r="33965" spans="1:1" x14ac:dyDescent="0.35">
      <c r="A33965" t="s">
        <v>11865</v>
      </c>
    </row>
    <row r="33966" spans="1:1" x14ac:dyDescent="0.35">
      <c r="A33966" t="s">
        <v>11869</v>
      </c>
    </row>
    <row r="33967" spans="1:1" x14ac:dyDescent="0.35">
      <c r="A33967" t="s">
        <v>11867</v>
      </c>
    </row>
    <row r="33968" spans="1:1" x14ac:dyDescent="0.35">
      <c r="A33968" t="s">
        <v>11871</v>
      </c>
    </row>
    <row r="33969" spans="1:1" x14ac:dyDescent="0.35">
      <c r="A33969" t="s">
        <v>11873</v>
      </c>
    </row>
    <row r="33970" spans="1:1" x14ac:dyDescent="0.35">
      <c r="A33970" t="s">
        <v>11875</v>
      </c>
    </row>
    <row r="33971" spans="1:1" x14ac:dyDescent="0.35">
      <c r="A33971" t="s">
        <v>11877</v>
      </c>
    </row>
    <row r="33972" spans="1:1" x14ac:dyDescent="0.35">
      <c r="A33972" t="s">
        <v>11879</v>
      </c>
    </row>
    <row r="33973" spans="1:1" x14ac:dyDescent="0.35">
      <c r="A33973" t="s">
        <v>11881</v>
      </c>
    </row>
    <row r="33974" spans="1:1" x14ac:dyDescent="0.35">
      <c r="A33974" t="s">
        <v>11883</v>
      </c>
    </row>
    <row r="33975" spans="1:1" x14ac:dyDescent="0.35">
      <c r="A33975" t="s">
        <v>11885</v>
      </c>
    </row>
    <row r="33976" spans="1:1" x14ac:dyDescent="0.35">
      <c r="A33976" t="s">
        <v>11887</v>
      </c>
    </row>
    <row r="33977" spans="1:1" x14ac:dyDescent="0.35">
      <c r="A33977" t="s">
        <v>11889</v>
      </c>
    </row>
    <row r="33978" spans="1:1" x14ac:dyDescent="0.35">
      <c r="A33978" t="s">
        <v>11891</v>
      </c>
    </row>
    <row r="33979" spans="1:1" x14ac:dyDescent="0.35">
      <c r="A33979" t="s">
        <v>87770</v>
      </c>
    </row>
    <row r="33980" spans="1:1" x14ac:dyDescent="0.35">
      <c r="A33980" t="s">
        <v>11893</v>
      </c>
    </row>
    <row r="33981" spans="1:1" x14ac:dyDescent="0.35">
      <c r="A33981" t="s">
        <v>87771</v>
      </c>
    </row>
    <row r="33982" spans="1:1" x14ac:dyDescent="0.35">
      <c r="A33982" t="s">
        <v>11895</v>
      </c>
    </row>
    <row r="33983" spans="1:1" x14ac:dyDescent="0.35">
      <c r="A33983" t="s">
        <v>87772</v>
      </c>
    </row>
    <row r="33984" spans="1:1" x14ac:dyDescent="0.35">
      <c r="A33984" t="s">
        <v>11897</v>
      </c>
    </row>
    <row r="33985" spans="1:1" x14ac:dyDescent="0.35">
      <c r="A33985" t="s">
        <v>87773</v>
      </c>
    </row>
    <row r="33986" spans="1:1" x14ac:dyDescent="0.35">
      <c r="A33986" t="s">
        <v>11899</v>
      </c>
    </row>
    <row r="33987" spans="1:1" x14ac:dyDescent="0.35">
      <c r="A33987" t="s">
        <v>87774</v>
      </c>
    </row>
    <row r="33988" spans="1:1" x14ac:dyDescent="0.35">
      <c r="A33988" t="s">
        <v>11901</v>
      </c>
    </row>
    <row r="33989" spans="1:1" x14ac:dyDescent="0.35">
      <c r="A33989" t="s">
        <v>11903</v>
      </c>
    </row>
    <row r="33990" spans="1:1" x14ac:dyDescent="0.35">
      <c r="A33990" t="s">
        <v>11905</v>
      </c>
    </row>
    <row r="33991" spans="1:1" x14ac:dyDescent="0.35">
      <c r="A33991" t="s">
        <v>87775</v>
      </c>
    </row>
    <row r="33992" spans="1:1" x14ac:dyDescent="0.35">
      <c r="A33992" t="s">
        <v>11907</v>
      </c>
    </row>
    <row r="33993" spans="1:1" x14ac:dyDescent="0.35">
      <c r="A33993" t="s">
        <v>11909</v>
      </c>
    </row>
    <row r="33994" spans="1:1" x14ac:dyDescent="0.35">
      <c r="A33994" t="s">
        <v>11911</v>
      </c>
    </row>
    <row r="33995" spans="1:1" x14ac:dyDescent="0.35">
      <c r="A33995" t="s">
        <v>11913</v>
      </c>
    </row>
    <row r="33996" spans="1:1" x14ac:dyDescent="0.35">
      <c r="A33996" t="s">
        <v>11915</v>
      </c>
    </row>
    <row r="33997" spans="1:1" x14ac:dyDescent="0.35">
      <c r="A33997" t="s">
        <v>11917</v>
      </c>
    </row>
    <row r="33998" spans="1:1" x14ac:dyDescent="0.35">
      <c r="A33998" t="s">
        <v>87776</v>
      </c>
    </row>
    <row r="33999" spans="1:1" x14ac:dyDescent="0.35">
      <c r="A33999" t="s">
        <v>11919</v>
      </c>
    </row>
    <row r="34000" spans="1:1" x14ac:dyDescent="0.35">
      <c r="A34000" t="s">
        <v>11921</v>
      </c>
    </row>
    <row r="34001" spans="1:1" x14ac:dyDescent="0.35">
      <c r="A34001" t="s">
        <v>11923</v>
      </c>
    </row>
    <row r="34002" spans="1:1" x14ac:dyDescent="0.35">
      <c r="A34002" t="s">
        <v>11925</v>
      </c>
    </row>
    <row r="34003" spans="1:1" x14ac:dyDescent="0.35">
      <c r="A34003" t="s">
        <v>11927</v>
      </c>
    </row>
    <row r="34004" spans="1:1" x14ac:dyDescent="0.35">
      <c r="A34004" t="s">
        <v>11929</v>
      </c>
    </row>
    <row r="34005" spans="1:1" x14ac:dyDescent="0.35">
      <c r="A34005" t="s">
        <v>11931</v>
      </c>
    </row>
    <row r="34006" spans="1:1" x14ac:dyDescent="0.35">
      <c r="A34006" t="s">
        <v>11933</v>
      </c>
    </row>
    <row r="34007" spans="1:1" x14ac:dyDescent="0.35">
      <c r="A34007" t="s">
        <v>11935</v>
      </c>
    </row>
    <row r="34008" spans="1:1" x14ac:dyDescent="0.35">
      <c r="A34008" t="s">
        <v>11937</v>
      </c>
    </row>
    <row r="34009" spans="1:1" x14ac:dyDescent="0.35">
      <c r="A34009" t="s">
        <v>11939</v>
      </c>
    </row>
    <row r="34010" spans="1:1" x14ac:dyDescent="0.35">
      <c r="A34010" t="s">
        <v>11941</v>
      </c>
    </row>
    <row r="34011" spans="1:1" x14ac:dyDescent="0.35">
      <c r="A34011" t="s">
        <v>11943</v>
      </c>
    </row>
    <row r="34012" spans="1:1" x14ac:dyDescent="0.35">
      <c r="A34012" t="s">
        <v>11945</v>
      </c>
    </row>
    <row r="34013" spans="1:1" x14ac:dyDescent="0.35">
      <c r="A34013" t="s">
        <v>11947</v>
      </c>
    </row>
    <row r="34014" spans="1:1" x14ac:dyDescent="0.35">
      <c r="A34014" t="s">
        <v>11949</v>
      </c>
    </row>
    <row r="34015" spans="1:1" x14ac:dyDescent="0.35">
      <c r="A34015" t="s">
        <v>11951</v>
      </c>
    </row>
    <row r="34016" spans="1:1" x14ac:dyDescent="0.35">
      <c r="A34016" t="s">
        <v>11955</v>
      </c>
    </row>
    <row r="34017" spans="1:1" x14ac:dyDescent="0.35">
      <c r="A34017" t="s">
        <v>11959</v>
      </c>
    </row>
    <row r="34018" spans="1:1" x14ac:dyDescent="0.35">
      <c r="A34018" t="s">
        <v>11961</v>
      </c>
    </row>
    <row r="34019" spans="1:1" x14ac:dyDescent="0.35">
      <c r="A34019" t="s">
        <v>11963</v>
      </c>
    </row>
    <row r="34020" spans="1:1" x14ac:dyDescent="0.35">
      <c r="A34020" t="s">
        <v>11965</v>
      </c>
    </row>
    <row r="34021" spans="1:1" x14ac:dyDescent="0.35">
      <c r="A34021" t="s">
        <v>11967</v>
      </c>
    </row>
    <row r="34022" spans="1:1" x14ac:dyDescent="0.35">
      <c r="A34022" t="s">
        <v>11969</v>
      </c>
    </row>
    <row r="34023" spans="1:1" x14ac:dyDescent="0.35">
      <c r="A34023" t="s">
        <v>11973</v>
      </c>
    </row>
    <row r="34024" spans="1:1" x14ac:dyDescent="0.35">
      <c r="A34024" t="s">
        <v>11971</v>
      </c>
    </row>
    <row r="34025" spans="1:1" x14ac:dyDescent="0.35">
      <c r="A34025" t="s">
        <v>11975</v>
      </c>
    </row>
    <row r="34026" spans="1:1" x14ac:dyDescent="0.35">
      <c r="A34026" t="s">
        <v>11977</v>
      </c>
    </row>
    <row r="34027" spans="1:1" x14ac:dyDescent="0.35">
      <c r="A34027" t="s">
        <v>11981</v>
      </c>
    </row>
    <row r="34028" spans="1:1" x14ac:dyDescent="0.35">
      <c r="A34028" t="s">
        <v>11979</v>
      </c>
    </row>
    <row r="34029" spans="1:1" x14ac:dyDescent="0.35">
      <c r="A34029" t="s">
        <v>11987</v>
      </c>
    </row>
    <row r="34030" spans="1:1" x14ac:dyDescent="0.35">
      <c r="A34030" t="s">
        <v>11983</v>
      </c>
    </row>
    <row r="34031" spans="1:1" x14ac:dyDescent="0.35">
      <c r="A34031" t="s">
        <v>11985</v>
      </c>
    </row>
    <row r="34032" spans="1:1" x14ac:dyDescent="0.35">
      <c r="A34032" t="s">
        <v>11991</v>
      </c>
    </row>
    <row r="34033" spans="1:1" x14ac:dyDescent="0.35">
      <c r="A34033" t="s">
        <v>11993</v>
      </c>
    </row>
    <row r="34034" spans="1:1" x14ac:dyDescent="0.35">
      <c r="A34034" t="s">
        <v>11989</v>
      </c>
    </row>
    <row r="34035" spans="1:1" x14ac:dyDescent="0.35">
      <c r="A34035" t="s">
        <v>11997</v>
      </c>
    </row>
    <row r="34036" spans="1:1" x14ac:dyDescent="0.35">
      <c r="A34036" t="s">
        <v>11999</v>
      </c>
    </row>
    <row r="34037" spans="1:1" x14ac:dyDescent="0.35">
      <c r="A34037" t="s">
        <v>11995</v>
      </c>
    </row>
    <row r="34038" spans="1:1" x14ac:dyDescent="0.35">
      <c r="A34038" t="s">
        <v>12001</v>
      </c>
    </row>
    <row r="34039" spans="1:1" x14ac:dyDescent="0.35">
      <c r="A34039" t="s">
        <v>12003</v>
      </c>
    </row>
    <row r="34040" spans="1:1" x14ac:dyDescent="0.35">
      <c r="A34040" t="s">
        <v>12007</v>
      </c>
    </row>
    <row r="34041" spans="1:1" x14ac:dyDescent="0.35">
      <c r="A34041" t="s">
        <v>12005</v>
      </c>
    </row>
    <row r="34042" spans="1:1" x14ac:dyDescent="0.35">
      <c r="A34042" t="s">
        <v>12011</v>
      </c>
    </row>
    <row r="34043" spans="1:1" x14ac:dyDescent="0.35">
      <c r="A34043" t="s">
        <v>12009</v>
      </c>
    </row>
    <row r="34044" spans="1:1" x14ac:dyDescent="0.35">
      <c r="A34044" t="s">
        <v>12015</v>
      </c>
    </row>
    <row r="34045" spans="1:1" x14ac:dyDescent="0.35">
      <c r="A34045" t="s">
        <v>12013</v>
      </c>
    </row>
    <row r="34046" spans="1:1" x14ac:dyDescent="0.35">
      <c r="A34046" t="s">
        <v>12017</v>
      </c>
    </row>
    <row r="34047" spans="1:1" x14ac:dyDescent="0.35">
      <c r="A34047" t="s">
        <v>12019</v>
      </c>
    </row>
    <row r="34048" spans="1:1" x14ac:dyDescent="0.35">
      <c r="A34048" t="s">
        <v>12021</v>
      </c>
    </row>
    <row r="34049" spans="1:1" x14ac:dyDescent="0.35">
      <c r="A34049" t="s">
        <v>12023</v>
      </c>
    </row>
    <row r="34050" spans="1:1" x14ac:dyDescent="0.35">
      <c r="A34050" t="s">
        <v>12027</v>
      </c>
    </row>
    <row r="34051" spans="1:1" x14ac:dyDescent="0.35">
      <c r="A34051" t="s">
        <v>12025</v>
      </c>
    </row>
    <row r="34052" spans="1:1" x14ac:dyDescent="0.35">
      <c r="A34052" t="s">
        <v>12029</v>
      </c>
    </row>
    <row r="34053" spans="1:1" x14ac:dyDescent="0.35">
      <c r="A34053" t="s">
        <v>12031</v>
      </c>
    </row>
    <row r="34054" spans="1:1" x14ac:dyDescent="0.35">
      <c r="A34054" t="s">
        <v>12033</v>
      </c>
    </row>
    <row r="34055" spans="1:1" x14ac:dyDescent="0.35">
      <c r="A34055" t="s">
        <v>12035</v>
      </c>
    </row>
    <row r="34056" spans="1:1" x14ac:dyDescent="0.35">
      <c r="A34056" t="s">
        <v>12037</v>
      </c>
    </row>
    <row r="34057" spans="1:1" x14ac:dyDescent="0.35">
      <c r="A34057" t="s">
        <v>12039</v>
      </c>
    </row>
    <row r="34058" spans="1:1" x14ac:dyDescent="0.35">
      <c r="A34058" t="s">
        <v>12041</v>
      </c>
    </row>
    <row r="34059" spans="1:1" x14ac:dyDescent="0.35">
      <c r="A34059" t="s">
        <v>12043</v>
      </c>
    </row>
    <row r="34060" spans="1:1" x14ac:dyDescent="0.35">
      <c r="A34060" t="s">
        <v>12045</v>
      </c>
    </row>
    <row r="34061" spans="1:1" x14ac:dyDescent="0.35">
      <c r="A34061" t="s">
        <v>12047</v>
      </c>
    </row>
    <row r="34062" spans="1:1" x14ac:dyDescent="0.35">
      <c r="A34062" t="s">
        <v>12049</v>
      </c>
    </row>
    <row r="34063" spans="1:1" x14ac:dyDescent="0.35">
      <c r="A34063" t="s">
        <v>12051</v>
      </c>
    </row>
    <row r="34064" spans="1:1" x14ac:dyDescent="0.35">
      <c r="A34064" t="s">
        <v>12053</v>
      </c>
    </row>
    <row r="34065" spans="1:1" x14ac:dyDescent="0.35">
      <c r="A34065" t="s">
        <v>12055</v>
      </c>
    </row>
    <row r="34066" spans="1:1" x14ac:dyDescent="0.35">
      <c r="A34066" t="s">
        <v>12057</v>
      </c>
    </row>
    <row r="34067" spans="1:1" x14ac:dyDescent="0.35">
      <c r="A34067" t="s">
        <v>12059</v>
      </c>
    </row>
    <row r="34068" spans="1:1" x14ac:dyDescent="0.35">
      <c r="A34068" t="s">
        <v>12061</v>
      </c>
    </row>
    <row r="34069" spans="1:1" x14ac:dyDescent="0.35">
      <c r="A34069" t="s">
        <v>12063</v>
      </c>
    </row>
    <row r="34070" spans="1:1" x14ac:dyDescent="0.35">
      <c r="A34070" t="s">
        <v>12065</v>
      </c>
    </row>
    <row r="34071" spans="1:1" x14ac:dyDescent="0.35">
      <c r="A34071" t="s">
        <v>12067</v>
      </c>
    </row>
    <row r="34072" spans="1:1" x14ac:dyDescent="0.35">
      <c r="A34072" t="s">
        <v>12069</v>
      </c>
    </row>
    <row r="34073" spans="1:1" x14ac:dyDescent="0.35">
      <c r="A34073" t="s">
        <v>12073</v>
      </c>
    </row>
    <row r="34074" spans="1:1" x14ac:dyDescent="0.35">
      <c r="A34074" t="s">
        <v>12071</v>
      </c>
    </row>
    <row r="34075" spans="1:1" x14ac:dyDescent="0.35">
      <c r="A34075" t="s">
        <v>12075</v>
      </c>
    </row>
    <row r="34076" spans="1:1" x14ac:dyDescent="0.35">
      <c r="A34076" t="s">
        <v>12079</v>
      </c>
    </row>
    <row r="34077" spans="1:1" x14ac:dyDescent="0.35">
      <c r="A34077" t="s">
        <v>12077</v>
      </c>
    </row>
    <row r="34078" spans="1:1" x14ac:dyDescent="0.35">
      <c r="A34078" t="s">
        <v>12081</v>
      </c>
    </row>
    <row r="34079" spans="1:1" x14ac:dyDescent="0.35">
      <c r="A34079" t="s">
        <v>12083</v>
      </c>
    </row>
    <row r="34080" spans="1:1" x14ac:dyDescent="0.35">
      <c r="A34080" t="s">
        <v>12087</v>
      </c>
    </row>
    <row r="34081" spans="1:1" x14ac:dyDescent="0.35">
      <c r="A34081" t="s">
        <v>12085</v>
      </c>
    </row>
    <row r="34082" spans="1:1" x14ac:dyDescent="0.35">
      <c r="A34082" t="s">
        <v>12089</v>
      </c>
    </row>
    <row r="34083" spans="1:1" x14ac:dyDescent="0.35">
      <c r="A34083" t="s">
        <v>12091</v>
      </c>
    </row>
    <row r="34084" spans="1:1" x14ac:dyDescent="0.35">
      <c r="A34084" t="s">
        <v>12095</v>
      </c>
    </row>
    <row r="34085" spans="1:1" x14ac:dyDescent="0.35">
      <c r="A34085" t="s">
        <v>12093</v>
      </c>
    </row>
    <row r="34086" spans="1:1" x14ac:dyDescent="0.35">
      <c r="A34086" t="s">
        <v>12097</v>
      </c>
    </row>
    <row r="34087" spans="1:1" x14ac:dyDescent="0.35">
      <c r="A34087" t="s">
        <v>12099</v>
      </c>
    </row>
    <row r="34088" spans="1:1" x14ac:dyDescent="0.35">
      <c r="A34088" t="s">
        <v>12101</v>
      </c>
    </row>
    <row r="34089" spans="1:1" x14ac:dyDescent="0.35">
      <c r="A34089" t="s">
        <v>12103</v>
      </c>
    </row>
    <row r="34090" spans="1:1" x14ac:dyDescent="0.35">
      <c r="A34090" t="s">
        <v>12105</v>
      </c>
    </row>
    <row r="34091" spans="1:1" x14ac:dyDescent="0.35">
      <c r="A34091" t="s">
        <v>12107</v>
      </c>
    </row>
    <row r="34092" spans="1:1" x14ac:dyDescent="0.35">
      <c r="A34092" t="s">
        <v>12109</v>
      </c>
    </row>
    <row r="34093" spans="1:1" x14ac:dyDescent="0.35">
      <c r="A34093" t="s">
        <v>12111</v>
      </c>
    </row>
    <row r="34094" spans="1:1" x14ac:dyDescent="0.35">
      <c r="A34094" t="s">
        <v>12113</v>
      </c>
    </row>
    <row r="34095" spans="1:1" x14ac:dyDescent="0.35">
      <c r="A34095" t="s">
        <v>12115</v>
      </c>
    </row>
    <row r="34096" spans="1:1" x14ac:dyDescent="0.35">
      <c r="A34096" t="s">
        <v>12117</v>
      </c>
    </row>
    <row r="34097" spans="1:1" x14ac:dyDescent="0.35">
      <c r="A34097" t="s">
        <v>12119</v>
      </c>
    </row>
    <row r="34098" spans="1:1" x14ac:dyDescent="0.35">
      <c r="A34098" t="s">
        <v>12121</v>
      </c>
    </row>
    <row r="34099" spans="1:1" x14ac:dyDescent="0.35">
      <c r="A34099" t="s">
        <v>12123</v>
      </c>
    </row>
    <row r="34100" spans="1:1" x14ac:dyDescent="0.35">
      <c r="A34100" t="s">
        <v>12125</v>
      </c>
    </row>
    <row r="34101" spans="1:1" x14ac:dyDescent="0.35">
      <c r="A34101" t="s">
        <v>12127</v>
      </c>
    </row>
    <row r="34102" spans="1:1" x14ac:dyDescent="0.35">
      <c r="A34102" t="s">
        <v>12129</v>
      </c>
    </row>
    <row r="34103" spans="1:1" x14ac:dyDescent="0.35">
      <c r="A34103" t="s">
        <v>12131</v>
      </c>
    </row>
    <row r="34104" spans="1:1" x14ac:dyDescent="0.35">
      <c r="A34104" t="s">
        <v>12133</v>
      </c>
    </row>
    <row r="34105" spans="1:1" x14ac:dyDescent="0.35">
      <c r="A34105" t="s">
        <v>87777</v>
      </c>
    </row>
    <row r="34106" spans="1:1" x14ac:dyDescent="0.35">
      <c r="A34106" t="s">
        <v>12135</v>
      </c>
    </row>
    <row r="34107" spans="1:1" x14ac:dyDescent="0.35">
      <c r="A34107" t="s">
        <v>12137</v>
      </c>
    </row>
    <row r="34108" spans="1:1" x14ac:dyDescent="0.35">
      <c r="A34108" t="s">
        <v>87778</v>
      </c>
    </row>
    <row r="34109" spans="1:1" x14ac:dyDescent="0.35">
      <c r="A34109" t="s">
        <v>12139</v>
      </c>
    </row>
    <row r="34110" spans="1:1" x14ac:dyDescent="0.35">
      <c r="A34110" t="s">
        <v>12141</v>
      </c>
    </row>
    <row r="34111" spans="1:1" x14ac:dyDescent="0.35">
      <c r="A34111" t="s">
        <v>87779</v>
      </c>
    </row>
    <row r="34112" spans="1:1" x14ac:dyDescent="0.35">
      <c r="A34112" t="s">
        <v>12143</v>
      </c>
    </row>
    <row r="34113" spans="1:1" x14ac:dyDescent="0.35">
      <c r="A34113" t="s">
        <v>12145</v>
      </c>
    </row>
    <row r="34114" spans="1:1" x14ac:dyDescent="0.35">
      <c r="A34114" t="s">
        <v>12147</v>
      </c>
    </row>
    <row r="34115" spans="1:1" x14ac:dyDescent="0.35">
      <c r="A34115" t="s">
        <v>12149</v>
      </c>
    </row>
    <row r="34116" spans="1:1" x14ac:dyDescent="0.35">
      <c r="A34116" t="s">
        <v>12151</v>
      </c>
    </row>
    <row r="34117" spans="1:1" x14ac:dyDescent="0.35">
      <c r="A34117" t="s">
        <v>12153</v>
      </c>
    </row>
    <row r="34118" spans="1:1" x14ac:dyDescent="0.35">
      <c r="A34118" t="s">
        <v>12155</v>
      </c>
    </row>
    <row r="34119" spans="1:1" x14ac:dyDescent="0.35">
      <c r="A34119" t="s">
        <v>12157</v>
      </c>
    </row>
    <row r="34120" spans="1:1" x14ac:dyDescent="0.35">
      <c r="A34120" t="s">
        <v>12159</v>
      </c>
    </row>
    <row r="34121" spans="1:1" x14ac:dyDescent="0.35">
      <c r="A34121" t="s">
        <v>12161</v>
      </c>
    </row>
    <row r="34122" spans="1:1" x14ac:dyDescent="0.35">
      <c r="A34122" t="s">
        <v>12163</v>
      </c>
    </row>
    <row r="34123" spans="1:1" x14ac:dyDescent="0.35">
      <c r="A34123" t="s">
        <v>12165</v>
      </c>
    </row>
    <row r="34124" spans="1:1" x14ac:dyDescent="0.35">
      <c r="A34124" t="s">
        <v>12167</v>
      </c>
    </row>
    <row r="34125" spans="1:1" x14ac:dyDescent="0.35">
      <c r="A34125" t="s">
        <v>12169</v>
      </c>
    </row>
    <row r="34126" spans="1:1" x14ac:dyDescent="0.35">
      <c r="A34126" t="s">
        <v>12171</v>
      </c>
    </row>
    <row r="34127" spans="1:1" x14ac:dyDescent="0.35">
      <c r="A34127" t="s">
        <v>12173</v>
      </c>
    </row>
    <row r="34128" spans="1:1" x14ac:dyDescent="0.35">
      <c r="A34128" t="s">
        <v>12175</v>
      </c>
    </row>
    <row r="34129" spans="1:1" x14ac:dyDescent="0.35">
      <c r="A34129" t="s">
        <v>12179</v>
      </c>
    </row>
    <row r="34130" spans="1:1" x14ac:dyDescent="0.35">
      <c r="A34130" t="s">
        <v>12177</v>
      </c>
    </row>
    <row r="34131" spans="1:1" x14ac:dyDescent="0.35">
      <c r="A34131" t="s">
        <v>12181</v>
      </c>
    </row>
    <row r="34132" spans="1:1" x14ac:dyDescent="0.35">
      <c r="A34132" t="s">
        <v>12185</v>
      </c>
    </row>
    <row r="34133" spans="1:1" x14ac:dyDescent="0.35">
      <c r="A34133" t="s">
        <v>12183</v>
      </c>
    </row>
    <row r="34134" spans="1:1" x14ac:dyDescent="0.35">
      <c r="A34134" t="s">
        <v>87780</v>
      </c>
    </row>
    <row r="34135" spans="1:1" x14ac:dyDescent="0.35">
      <c r="A34135" t="s">
        <v>12187</v>
      </c>
    </row>
    <row r="34136" spans="1:1" x14ac:dyDescent="0.35">
      <c r="A34136" t="s">
        <v>12189</v>
      </c>
    </row>
    <row r="34137" spans="1:1" x14ac:dyDescent="0.35">
      <c r="A34137" t="s">
        <v>12193</v>
      </c>
    </row>
    <row r="34138" spans="1:1" x14ac:dyDescent="0.35">
      <c r="A34138" t="s">
        <v>12191</v>
      </c>
    </row>
    <row r="34139" spans="1:1" x14ac:dyDescent="0.35">
      <c r="A34139" t="s">
        <v>12195</v>
      </c>
    </row>
    <row r="34140" spans="1:1" x14ac:dyDescent="0.35">
      <c r="A34140" t="s">
        <v>87781</v>
      </c>
    </row>
    <row r="34141" spans="1:1" x14ac:dyDescent="0.35">
      <c r="A34141" t="s">
        <v>12197</v>
      </c>
    </row>
    <row r="34142" spans="1:1" x14ac:dyDescent="0.35">
      <c r="A34142" t="s">
        <v>12199</v>
      </c>
    </row>
    <row r="34143" spans="1:1" x14ac:dyDescent="0.35">
      <c r="A34143" t="s">
        <v>12201</v>
      </c>
    </row>
    <row r="34144" spans="1:1" x14ac:dyDescent="0.35">
      <c r="A34144" t="s">
        <v>12203</v>
      </c>
    </row>
    <row r="34145" spans="1:1" x14ac:dyDescent="0.35">
      <c r="A34145" t="s">
        <v>12205</v>
      </c>
    </row>
    <row r="34146" spans="1:1" x14ac:dyDescent="0.35">
      <c r="A34146" t="s">
        <v>12209</v>
      </c>
    </row>
    <row r="34147" spans="1:1" x14ac:dyDescent="0.35">
      <c r="A34147" t="s">
        <v>87782</v>
      </c>
    </row>
    <row r="34148" spans="1:1" x14ac:dyDescent="0.35">
      <c r="A34148" t="s">
        <v>12211</v>
      </c>
    </row>
    <row r="34149" spans="1:1" x14ac:dyDescent="0.35">
      <c r="A34149" t="s">
        <v>12213</v>
      </c>
    </row>
    <row r="34150" spans="1:1" x14ac:dyDescent="0.35">
      <c r="A34150" t="s">
        <v>12215</v>
      </c>
    </row>
    <row r="34151" spans="1:1" x14ac:dyDescent="0.35">
      <c r="A34151" t="s">
        <v>12217</v>
      </c>
    </row>
    <row r="34152" spans="1:1" x14ac:dyDescent="0.35">
      <c r="A34152" t="s">
        <v>12219</v>
      </c>
    </row>
    <row r="34153" spans="1:1" x14ac:dyDescent="0.35">
      <c r="A34153" t="s">
        <v>12221</v>
      </c>
    </row>
    <row r="34154" spans="1:1" x14ac:dyDescent="0.35">
      <c r="A34154" t="s">
        <v>87783</v>
      </c>
    </row>
    <row r="34155" spans="1:1" x14ac:dyDescent="0.35">
      <c r="A34155" t="s">
        <v>12223</v>
      </c>
    </row>
    <row r="34156" spans="1:1" x14ac:dyDescent="0.35">
      <c r="A34156" t="s">
        <v>12225</v>
      </c>
    </row>
    <row r="34157" spans="1:1" x14ac:dyDescent="0.35">
      <c r="A34157" t="s">
        <v>12227</v>
      </c>
    </row>
    <row r="34158" spans="1:1" x14ac:dyDescent="0.35">
      <c r="A34158" t="s">
        <v>12229</v>
      </c>
    </row>
    <row r="34159" spans="1:1" x14ac:dyDescent="0.35">
      <c r="A34159" t="s">
        <v>12231</v>
      </c>
    </row>
    <row r="34160" spans="1:1" x14ac:dyDescent="0.35">
      <c r="A34160" t="s">
        <v>12233</v>
      </c>
    </row>
    <row r="34161" spans="1:1" x14ac:dyDescent="0.35">
      <c r="A34161" t="s">
        <v>12235</v>
      </c>
    </row>
    <row r="34162" spans="1:1" x14ac:dyDescent="0.35">
      <c r="A34162" t="s">
        <v>12237</v>
      </c>
    </row>
    <row r="34163" spans="1:1" x14ac:dyDescent="0.35">
      <c r="A34163" t="s">
        <v>12239</v>
      </c>
    </row>
    <row r="34164" spans="1:1" x14ac:dyDescent="0.35">
      <c r="A34164" t="s">
        <v>12241</v>
      </c>
    </row>
    <row r="34165" spans="1:1" x14ac:dyDescent="0.35">
      <c r="A34165" t="s">
        <v>12243</v>
      </c>
    </row>
    <row r="34166" spans="1:1" x14ac:dyDescent="0.35">
      <c r="A34166" t="s">
        <v>12245</v>
      </c>
    </row>
    <row r="34167" spans="1:1" x14ac:dyDescent="0.35">
      <c r="A34167" t="s">
        <v>12247</v>
      </c>
    </row>
    <row r="34168" spans="1:1" x14ac:dyDescent="0.35">
      <c r="A34168" t="s">
        <v>12249</v>
      </c>
    </row>
    <row r="34169" spans="1:1" x14ac:dyDescent="0.35">
      <c r="A34169" t="s">
        <v>12251</v>
      </c>
    </row>
    <row r="34170" spans="1:1" x14ac:dyDescent="0.35">
      <c r="A34170" t="s">
        <v>12253</v>
      </c>
    </row>
    <row r="34171" spans="1:1" x14ac:dyDescent="0.35">
      <c r="A34171" t="s">
        <v>12255</v>
      </c>
    </row>
    <row r="34172" spans="1:1" x14ac:dyDescent="0.35">
      <c r="A34172" t="s">
        <v>12257</v>
      </c>
    </row>
    <row r="34173" spans="1:1" x14ac:dyDescent="0.35">
      <c r="A34173" t="s">
        <v>12261</v>
      </c>
    </row>
    <row r="34174" spans="1:1" x14ac:dyDescent="0.35">
      <c r="A34174" t="s">
        <v>12259</v>
      </c>
    </row>
    <row r="34175" spans="1:1" x14ac:dyDescent="0.35">
      <c r="A34175" t="s">
        <v>12263</v>
      </c>
    </row>
    <row r="34176" spans="1:1" x14ac:dyDescent="0.35">
      <c r="A34176" t="s">
        <v>12265</v>
      </c>
    </row>
    <row r="34177" spans="1:1" x14ac:dyDescent="0.35">
      <c r="A34177" t="s">
        <v>12267</v>
      </c>
    </row>
    <row r="34178" spans="1:1" x14ac:dyDescent="0.35">
      <c r="A34178" t="s">
        <v>12269</v>
      </c>
    </row>
    <row r="34179" spans="1:1" x14ac:dyDescent="0.35">
      <c r="A34179" t="s">
        <v>12275</v>
      </c>
    </row>
    <row r="34180" spans="1:1" x14ac:dyDescent="0.35">
      <c r="A34180" t="s">
        <v>12271</v>
      </c>
    </row>
    <row r="34181" spans="1:1" x14ac:dyDescent="0.35">
      <c r="A34181" t="s">
        <v>12273</v>
      </c>
    </row>
    <row r="34182" spans="1:1" x14ac:dyDescent="0.35">
      <c r="A34182" t="s">
        <v>12277</v>
      </c>
    </row>
    <row r="34183" spans="1:1" x14ac:dyDescent="0.35">
      <c r="A34183" t="s">
        <v>12279</v>
      </c>
    </row>
    <row r="34184" spans="1:1" x14ac:dyDescent="0.35">
      <c r="A34184" t="s">
        <v>12281</v>
      </c>
    </row>
    <row r="34185" spans="1:1" x14ac:dyDescent="0.35">
      <c r="A34185" t="s">
        <v>12283</v>
      </c>
    </row>
    <row r="34186" spans="1:1" x14ac:dyDescent="0.35">
      <c r="A34186" t="s">
        <v>12285</v>
      </c>
    </row>
    <row r="34187" spans="1:1" x14ac:dyDescent="0.35">
      <c r="A34187" t="s">
        <v>12287</v>
      </c>
    </row>
    <row r="34188" spans="1:1" x14ac:dyDescent="0.35">
      <c r="A34188" t="s">
        <v>12289</v>
      </c>
    </row>
    <row r="34189" spans="1:1" x14ac:dyDescent="0.35">
      <c r="A34189" t="s">
        <v>12291</v>
      </c>
    </row>
    <row r="34190" spans="1:1" x14ac:dyDescent="0.35">
      <c r="A34190" t="s">
        <v>12293</v>
      </c>
    </row>
    <row r="34191" spans="1:1" x14ac:dyDescent="0.35">
      <c r="A34191" t="s">
        <v>12295</v>
      </c>
    </row>
    <row r="34192" spans="1:1" x14ac:dyDescent="0.35">
      <c r="A34192" t="s">
        <v>12297</v>
      </c>
    </row>
    <row r="34193" spans="1:1" x14ac:dyDescent="0.35">
      <c r="A34193" t="s">
        <v>12299</v>
      </c>
    </row>
    <row r="34194" spans="1:1" x14ac:dyDescent="0.35">
      <c r="A34194" t="s">
        <v>12301</v>
      </c>
    </row>
    <row r="34195" spans="1:1" x14ac:dyDescent="0.35">
      <c r="A34195" t="s">
        <v>12303</v>
      </c>
    </row>
    <row r="34196" spans="1:1" x14ac:dyDescent="0.35">
      <c r="A34196" t="s">
        <v>87784</v>
      </c>
    </row>
    <row r="34197" spans="1:1" x14ac:dyDescent="0.35">
      <c r="A34197" t="s">
        <v>12305</v>
      </c>
    </row>
    <row r="34198" spans="1:1" x14ac:dyDescent="0.35">
      <c r="A34198" t="s">
        <v>12307</v>
      </c>
    </row>
    <row r="34199" spans="1:1" x14ac:dyDescent="0.35">
      <c r="A34199" t="s">
        <v>12309</v>
      </c>
    </row>
    <row r="34200" spans="1:1" x14ac:dyDescent="0.35">
      <c r="A34200" t="s">
        <v>12311</v>
      </c>
    </row>
    <row r="34201" spans="1:1" x14ac:dyDescent="0.35">
      <c r="A34201" t="s">
        <v>12313</v>
      </c>
    </row>
    <row r="34202" spans="1:1" x14ac:dyDescent="0.35">
      <c r="A34202" t="s">
        <v>12315</v>
      </c>
    </row>
    <row r="34203" spans="1:1" x14ac:dyDescent="0.35">
      <c r="A34203" t="s">
        <v>12317</v>
      </c>
    </row>
    <row r="34204" spans="1:1" x14ac:dyDescent="0.35">
      <c r="A34204" t="s">
        <v>12319</v>
      </c>
    </row>
    <row r="34205" spans="1:1" x14ac:dyDescent="0.35">
      <c r="A34205" t="s">
        <v>12321</v>
      </c>
    </row>
    <row r="34206" spans="1:1" x14ac:dyDescent="0.35">
      <c r="A34206" t="s">
        <v>12323</v>
      </c>
    </row>
    <row r="34207" spans="1:1" x14ac:dyDescent="0.35">
      <c r="A34207" t="s">
        <v>12325</v>
      </c>
    </row>
    <row r="34208" spans="1:1" x14ac:dyDescent="0.35">
      <c r="A34208" t="s">
        <v>12327</v>
      </c>
    </row>
    <row r="34209" spans="1:1" x14ac:dyDescent="0.35">
      <c r="A34209" t="s">
        <v>12329</v>
      </c>
    </row>
    <row r="34210" spans="1:1" x14ac:dyDescent="0.35">
      <c r="A34210" t="s">
        <v>12331</v>
      </c>
    </row>
    <row r="34211" spans="1:1" x14ac:dyDescent="0.35">
      <c r="A34211" t="s">
        <v>12333</v>
      </c>
    </row>
    <row r="34212" spans="1:1" x14ac:dyDescent="0.35">
      <c r="A34212" t="s">
        <v>12335</v>
      </c>
    </row>
    <row r="34213" spans="1:1" x14ac:dyDescent="0.35">
      <c r="A34213" t="s">
        <v>12339</v>
      </c>
    </row>
    <row r="34214" spans="1:1" x14ac:dyDescent="0.35">
      <c r="A34214" t="s">
        <v>12337</v>
      </c>
    </row>
    <row r="34215" spans="1:1" x14ac:dyDescent="0.35">
      <c r="A34215" t="s">
        <v>12341</v>
      </c>
    </row>
    <row r="34216" spans="1:1" x14ac:dyDescent="0.35">
      <c r="A34216" t="s">
        <v>12343</v>
      </c>
    </row>
    <row r="34217" spans="1:1" x14ac:dyDescent="0.35">
      <c r="A34217" t="s">
        <v>12347</v>
      </c>
    </row>
    <row r="34218" spans="1:1" x14ac:dyDescent="0.35">
      <c r="A34218" t="s">
        <v>12345</v>
      </c>
    </row>
    <row r="34219" spans="1:1" x14ac:dyDescent="0.35">
      <c r="A34219" t="s">
        <v>12349</v>
      </c>
    </row>
    <row r="34220" spans="1:1" x14ac:dyDescent="0.35">
      <c r="A34220" t="s">
        <v>12351</v>
      </c>
    </row>
    <row r="34221" spans="1:1" x14ac:dyDescent="0.35">
      <c r="A34221" t="s">
        <v>12353</v>
      </c>
    </row>
    <row r="34222" spans="1:1" x14ac:dyDescent="0.35">
      <c r="A34222" t="s">
        <v>12357</v>
      </c>
    </row>
    <row r="34223" spans="1:1" x14ac:dyDescent="0.35">
      <c r="A34223" t="s">
        <v>12355</v>
      </c>
    </row>
    <row r="34224" spans="1:1" x14ac:dyDescent="0.35">
      <c r="A34224" t="s">
        <v>12359</v>
      </c>
    </row>
    <row r="34225" spans="1:1" x14ac:dyDescent="0.35">
      <c r="A34225" t="s">
        <v>12361</v>
      </c>
    </row>
    <row r="34226" spans="1:1" x14ac:dyDescent="0.35">
      <c r="A34226" t="s">
        <v>12363</v>
      </c>
    </row>
    <row r="34227" spans="1:1" x14ac:dyDescent="0.35">
      <c r="A34227" t="s">
        <v>12365</v>
      </c>
    </row>
    <row r="34228" spans="1:1" x14ac:dyDescent="0.35">
      <c r="A34228" t="s">
        <v>12367</v>
      </c>
    </row>
    <row r="34229" spans="1:1" x14ac:dyDescent="0.35">
      <c r="A34229" t="s">
        <v>12369</v>
      </c>
    </row>
    <row r="34230" spans="1:1" x14ac:dyDescent="0.35">
      <c r="A34230" t="s">
        <v>12373</v>
      </c>
    </row>
    <row r="34231" spans="1:1" x14ac:dyDescent="0.35">
      <c r="A34231" t="s">
        <v>12371</v>
      </c>
    </row>
    <row r="34232" spans="1:1" x14ac:dyDescent="0.35">
      <c r="A34232" t="s">
        <v>12377</v>
      </c>
    </row>
    <row r="34233" spans="1:1" x14ac:dyDescent="0.35">
      <c r="A34233" t="s">
        <v>12375</v>
      </c>
    </row>
    <row r="34234" spans="1:1" x14ac:dyDescent="0.35">
      <c r="A34234" t="s">
        <v>12379</v>
      </c>
    </row>
    <row r="34235" spans="1:1" x14ac:dyDescent="0.35">
      <c r="A34235" t="s">
        <v>12381</v>
      </c>
    </row>
    <row r="34236" spans="1:1" x14ac:dyDescent="0.35">
      <c r="A34236" t="s">
        <v>12383</v>
      </c>
    </row>
    <row r="34237" spans="1:1" x14ac:dyDescent="0.35">
      <c r="A34237" t="s">
        <v>12385</v>
      </c>
    </row>
    <row r="34238" spans="1:1" x14ac:dyDescent="0.35">
      <c r="A34238" t="s">
        <v>12389</v>
      </c>
    </row>
    <row r="34239" spans="1:1" x14ac:dyDescent="0.35">
      <c r="A34239" t="s">
        <v>12391</v>
      </c>
    </row>
    <row r="34240" spans="1:1" x14ac:dyDescent="0.35">
      <c r="A34240" t="s">
        <v>12387</v>
      </c>
    </row>
    <row r="34241" spans="1:1" x14ac:dyDescent="0.35">
      <c r="A34241" t="s">
        <v>12393</v>
      </c>
    </row>
    <row r="34242" spans="1:1" x14ac:dyDescent="0.35">
      <c r="A34242" t="s">
        <v>87785</v>
      </c>
    </row>
    <row r="34243" spans="1:1" x14ac:dyDescent="0.35">
      <c r="A34243" t="s">
        <v>12395</v>
      </c>
    </row>
    <row r="34244" spans="1:1" x14ac:dyDescent="0.35">
      <c r="A34244" t="s">
        <v>12397</v>
      </c>
    </row>
    <row r="34245" spans="1:1" x14ac:dyDescent="0.35">
      <c r="A34245" t="s">
        <v>12399</v>
      </c>
    </row>
    <row r="34246" spans="1:1" x14ac:dyDescent="0.35">
      <c r="A34246" t="s">
        <v>12401</v>
      </c>
    </row>
    <row r="34247" spans="1:1" x14ac:dyDescent="0.35">
      <c r="A34247" t="s">
        <v>12403</v>
      </c>
    </row>
    <row r="34248" spans="1:1" x14ac:dyDescent="0.35">
      <c r="A34248" t="s">
        <v>12407</v>
      </c>
    </row>
    <row r="34249" spans="1:1" x14ac:dyDescent="0.35">
      <c r="A34249" t="s">
        <v>12405</v>
      </c>
    </row>
    <row r="34250" spans="1:1" x14ac:dyDescent="0.35">
      <c r="A34250" t="s">
        <v>12409</v>
      </c>
    </row>
    <row r="34251" spans="1:1" x14ac:dyDescent="0.35">
      <c r="A34251" t="s">
        <v>12411</v>
      </c>
    </row>
    <row r="34252" spans="1:1" x14ac:dyDescent="0.35">
      <c r="A34252" t="s">
        <v>12415</v>
      </c>
    </row>
    <row r="34253" spans="1:1" x14ac:dyDescent="0.35">
      <c r="A34253" t="s">
        <v>12413</v>
      </c>
    </row>
    <row r="34254" spans="1:1" x14ac:dyDescent="0.35">
      <c r="A34254" t="s">
        <v>12417</v>
      </c>
    </row>
    <row r="34255" spans="1:1" x14ac:dyDescent="0.35">
      <c r="A34255" t="s">
        <v>12419</v>
      </c>
    </row>
    <row r="34256" spans="1:1" x14ac:dyDescent="0.35">
      <c r="A34256" t="s">
        <v>12421</v>
      </c>
    </row>
    <row r="34257" spans="1:1" x14ac:dyDescent="0.35">
      <c r="A34257" t="s">
        <v>12423</v>
      </c>
    </row>
    <row r="34258" spans="1:1" x14ac:dyDescent="0.35">
      <c r="A34258" t="s">
        <v>12425</v>
      </c>
    </row>
    <row r="34259" spans="1:1" x14ac:dyDescent="0.35">
      <c r="A34259" t="s">
        <v>12427</v>
      </c>
    </row>
    <row r="34260" spans="1:1" x14ac:dyDescent="0.35">
      <c r="A34260" t="s">
        <v>12429</v>
      </c>
    </row>
    <row r="34261" spans="1:1" x14ac:dyDescent="0.35">
      <c r="A34261" t="s">
        <v>12431</v>
      </c>
    </row>
    <row r="34262" spans="1:1" x14ac:dyDescent="0.35">
      <c r="A34262" t="s">
        <v>12433</v>
      </c>
    </row>
    <row r="34263" spans="1:1" x14ac:dyDescent="0.35">
      <c r="A34263" t="s">
        <v>12435</v>
      </c>
    </row>
    <row r="34264" spans="1:1" x14ac:dyDescent="0.35">
      <c r="A34264" t="s">
        <v>12437</v>
      </c>
    </row>
    <row r="34265" spans="1:1" x14ac:dyDescent="0.35">
      <c r="A34265" t="s">
        <v>12439</v>
      </c>
    </row>
    <row r="34266" spans="1:1" x14ac:dyDescent="0.35">
      <c r="A34266" t="s">
        <v>12441</v>
      </c>
    </row>
    <row r="34267" spans="1:1" x14ac:dyDescent="0.35">
      <c r="A34267" t="s">
        <v>12443</v>
      </c>
    </row>
    <row r="34268" spans="1:1" x14ac:dyDescent="0.35">
      <c r="A34268" t="s">
        <v>12445</v>
      </c>
    </row>
    <row r="34269" spans="1:1" x14ac:dyDescent="0.35">
      <c r="A34269" t="s">
        <v>12447</v>
      </c>
    </row>
    <row r="34270" spans="1:1" x14ac:dyDescent="0.35">
      <c r="A34270" t="s">
        <v>12449</v>
      </c>
    </row>
    <row r="34271" spans="1:1" x14ac:dyDescent="0.35">
      <c r="A34271" t="s">
        <v>12451</v>
      </c>
    </row>
    <row r="34272" spans="1:1" x14ac:dyDescent="0.35">
      <c r="A34272" t="s">
        <v>12453</v>
      </c>
    </row>
    <row r="34273" spans="1:1" x14ac:dyDescent="0.35">
      <c r="A34273" t="s">
        <v>12455</v>
      </c>
    </row>
    <row r="34274" spans="1:1" x14ac:dyDescent="0.35">
      <c r="A34274" t="s">
        <v>12457</v>
      </c>
    </row>
    <row r="34275" spans="1:1" x14ac:dyDescent="0.35">
      <c r="A34275" t="s">
        <v>12459</v>
      </c>
    </row>
    <row r="34276" spans="1:1" x14ac:dyDescent="0.35">
      <c r="A34276" t="s">
        <v>12463</v>
      </c>
    </row>
    <row r="34277" spans="1:1" x14ac:dyDescent="0.35">
      <c r="A34277" t="s">
        <v>12465</v>
      </c>
    </row>
    <row r="34278" spans="1:1" x14ac:dyDescent="0.35">
      <c r="A34278" t="s">
        <v>12467</v>
      </c>
    </row>
    <row r="34279" spans="1:1" x14ac:dyDescent="0.35">
      <c r="A34279" t="s">
        <v>12469</v>
      </c>
    </row>
    <row r="34280" spans="1:1" x14ac:dyDescent="0.35">
      <c r="A34280" t="s">
        <v>12471</v>
      </c>
    </row>
    <row r="34281" spans="1:1" x14ac:dyDescent="0.35">
      <c r="A34281" t="s">
        <v>12473</v>
      </c>
    </row>
    <row r="34282" spans="1:1" x14ac:dyDescent="0.35">
      <c r="A34282" t="s">
        <v>12475</v>
      </c>
    </row>
    <row r="34283" spans="1:1" x14ac:dyDescent="0.35">
      <c r="A34283" t="s">
        <v>12477</v>
      </c>
    </row>
    <row r="34284" spans="1:1" x14ac:dyDescent="0.35">
      <c r="A34284" t="s">
        <v>12479</v>
      </c>
    </row>
    <row r="34285" spans="1:1" x14ac:dyDescent="0.35">
      <c r="A34285" t="s">
        <v>12481</v>
      </c>
    </row>
    <row r="34286" spans="1:1" x14ac:dyDescent="0.35">
      <c r="A34286" t="s">
        <v>12483</v>
      </c>
    </row>
    <row r="34287" spans="1:1" x14ac:dyDescent="0.35">
      <c r="A34287" t="s">
        <v>12485</v>
      </c>
    </row>
    <row r="34288" spans="1:1" x14ac:dyDescent="0.35">
      <c r="A34288" t="s">
        <v>12489</v>
      </c>
    </row>
    <row r="34289" spans="1:1" x14ac:dyDescent="0.35">
      <c r="A34289" t="s">
        <v>12487</v>
      </c>
    </row>
    <row r="34290" spans="1:1" x14ac:dyDescent="0.35">
      <c r="A34290" t="s">
        <v>12491</v>
      </c>
    </row>
    <row r="34291" spans="1:1" x14ac:dyDescent="0.35">
      <c r="A34291" t="s">
        <v>12493</v>
      </c>
    </row>
    <row r="34292" spans="1:1" x14ac:dyDescent="0.35">
      <c r="A34292" t="s">
        <v>12497</v>
      </c>
    </row>
    <row r="34293" spans="1:1" x14ac:dyDescent="0.35">
      <c r="A34293" t="s">
        <v>12495</v>
      </c>
    </row>
    <row r="34294" spans="1:1" x14ac:dyDescent="0.35">
      <c r="A34294" t="s">
        <v>12499</v>
      </c>
    </row>
    <row r="34295" spans="1:1" x14ac:dyDescent="0.35">
      <c r="A34295" t="s">
        <v>12501</v>
      </c>
    </row>
    <row r="34296" spans="1:1" x14ac:dyDescent="0.35">
      <c r="A34296" t="s">
        <v>12503</v>
      </c>
    </row>
    <row r="34297" spans="1:1" x14ac:dyDescent="0.35">
      <c r="A34297" t="s">
        <v>12507</v>
      </c>
    </row>
    <row r="34298" spans="1:1" x14ac:dyDescent="0.35">
      <c r="A34298" t="s">
        <v>12505</v>
      </c>
    </row>
    <row r="34299" spans="1:1" x14ac:dyDescent="0.35">
      <c r="A34299" t="s">
        <v>12509</v>
      </c>
    </row>
    <row r="34300" spans="1:1" x14ac:dyDescent="0.35">
      <c r="A34300" t="s">
        <v>12511</v>
      </c>
    </row>
    <row r="34301" spans="1:1" x14ac:dyDescent="0.35">
      <c r="A34301" t="s">
        <v>12513</v>
      </c>
    </row>
    <row r="34302" spans="1:1" x14ac:dyDescent="0.35">
      <c r="A34302" t="s">
        <v>12515</v>
      </c>
    </row>
    <row r="34303" spans="1:1" x14ac:dyDescent="0.35">
      <c r="A34303" t="s">
        <v>12519</v>
      </c>
    </row>
    <row r="34304" spans="1:1" x14ac:dyDescent="0.35">
      <c r="A34304" t="s">
        <v>12517</v>
      </c>
    </row>
    <row r="34305" spans="1:1" x14ac:dyDescent="0.35">
      <c r="A34305" t="s">
        <v>12523</v>
      </c>
    </row>
    <row r="34306" spans="1:1" x14ac:dyDescent="0.35">
      <c r="A34306" t="s">
        <v>12521</v>
      </c>
    </row>
    <row r="34307" spans="1:1" x14ac:dyDescent="0.35">
      <c r="A34307" t="s">
        <v>12525</v>
      </c>
    </row>
    <row r="34308" spans="1:1" x14ac:dyDescent="0.35">
      <c r="A34308" t="s">
        <v>12527</v>
      </c>
    </row>
    <row r="34309" spans="1:1" x14ac:dyDescent="0.35">
      <c r="A34309" t="s">
        <v>12529</v>
      </c>
    </row>
    <row r="34310" spans="1:1" x14ac:dyDescent="0.35">
      <c r="A34310" t="s">
        <v>12531</v>
      </c>
    </row>
    <row r="34311" spans="1:1" x14ac:dyDescent="0.35">
      <c r="A34311" t="s">
        <v>12533</v>
      </c>
    </row>
    <row r="34312" spans="1:1" x14ac:dyDescent="0.35">
      <c r="A34312" t="s">
        <v>12535</v>
      </c>
    </row>
    <row r="34313" spans="1:1" x14ac:dyDescent="0.35">
      <c r="A34313" t="s">
        <v>12539</v>
      </c>
    </row>
    <row r="34314" spans="1:1" x14ac:dyDescent="0.35">
      <c r="A34314" t="s">
        <v>12537</v>
      </c>
    </row>
    <row r="34315" spans="1:1" x14ac:dyDescent="0.35">
      <c r="A34315" t="s">
        <v>12541</v>
      </c>
    </row>
    <row r="34316" spans="1:1" x14ac:dyDescent="0.35">
      <c r="A34316" t="s">
        <v>12545</v>
      </c>
    </row>
    <row r="34317" spans="1:1" x14ac:dyDescent="0.35">
      <c r="A34317" t="s">
        <v>12547</v>
      </c>
    </row>
    <row r="34318" spans="1:1" x14ac:dyDescent="0.35">
      <c r="A34318" t="s">
        <v>12549</v>
      </c>
    </row>
    <row r="34319" spans="1:1" x14ac:dyDescent="0.35">
      <c r="A34319" t="s">
        <v>12551</v>
      </c>
    </row>
    <row r="34320" spans="1:1" x14ac:dyDescent="0.35">
      <c r="A34320" t="s">
        <v>12553</v>
      </c>
    </row>
    <row r="34321" spans="1:1" x14ac:dyDescent="0.35">
      <c r="A34321" t="s">
        <v>12555</v>
      </c>
    </row>
    <row r="34322" spans="1:1" x14ac:dyDescent="0.35">
      <c r="A34322" t="s">
        <v>12557</v>
      </c>
    </row>
    <row r="34323" spans="1:1" x14ac:dyDescent="0.35">
      <c r="A34323" t="s">
        <v>12559</v>
      </c>
    </row>
    <row r="34324" spans="1:1" x14ac:dyDescent="0.35">
      <c r="A34324" t="s">
        <v>12561</v>
      </c>
    </row>
    <row r="34325" spans="1:1" x14ac:dyDescent="0.35">
      <c r="A34325" t="s">
        <v>12563</v>
      </c>
    </row>
    <row r="34326" spans="1:1" x14ac:dyDescent="0.35">
      <c r="A34326" t="s">
        <v>12565</v>
      </c>
    </row>
    <row r="34327" spans="1:1" x14ac:dyDescent="0.35">
      <c r="A34327" t="s">
        <v>12567</v>
      </c>
    </row>
    <row r="34328" spans="1:1" x14ac:dyDescent="0.35">
      <c r="A34328" t="s">
        <v>12569</v>
      </c>
    </row>
    <row r="34329" spans="1:1" x14ac:dyDescent="0.35">
      <c r="A34329" t="s">
        <v>12571</v>
      </c>
    </row>
    <row r="34330" spans="1:1" x14ac:dyDescent="0.35">
      <c r="A34330" t="s">
        <v>12573</v>
      </c>
    </row>
    <row r="34331" spans="1:1" x14ac:dyDescent="0.35">
      <c r="A34331" t="s">
        <v>12575</v>
      </c>
    </row>
    <row r="34332" spans="1:1" x14ac:dyDescent="0.35">
      <c r="A34332" t="s">
        <v>12577</v>
      </c>
    </row>
    <row r="34333" spans="1:1" x14ac:dyDescent="0.35">
      <c r="A34333" t="s">
        <v>12579</v>
      </c>
    </row>
    <row r="34334" spans="1:1" x14ac:dyDescent="0.35">
      <c r="A34334" t="s">
        <v>12581</v>
      </c>
    </row>
    <row r="34335" spans="1:1" x14ac:dyDescent="0.35">
      <c r="A34335" t="s">
        <v>12583</v>
      </c>
    </row>
    <row r="34336" spans="1:1" x14ac:dyDescent="0.35">
      <c r="A34336" t="s">
        <v>12585</v>
      </c>
    </row>
    <row r="34337" spans="1:1" x14ac:dyDescent="0.35">
      <c r="A34337" t="s">
        <v>12587</v>
      </c>
    </row>
    <row r="34338" spans="1:1" x14ac:dyDescent="0.35">
      <c r="A34338" t="s">
        <v>12589</v>
      </c>
    </row>
    <row r="34339" spans="1:1" x14ac:dyDescent="0.35">
      <c r="A34339" t="s">
        <v>12591</v>
      </c>
    </row>
    <row r="34340" spans="1:1" x14ac:dyDescent="0.35">
      <c r="A34340" t="s">
        <v>12593</v>
      </c>
    </row>
    <row r="34341" spans="1:1" x14ac:dyDescent="0.35">
      <c r="A34341" t="s">
        <v>12595</v>
      </c>
    </row>
    <row r="34342" spans="1:1" x14ac:dyDescent="0.35">
      <c r="A34342" t="s">
        <v>12597</v>
      </c>
    </row>
    <row r="34343" spans="1:1" x14ac:dyDescent="0.35">
      <c r="A34343" t="s">
        <v>12599</v>
      </c>
    </row>
    <row r="34344" spans="1:1" x14ac:dyDescent="0.35">
      <c r="A34344" t="s">
        <v>12601</v>
      </c>
    </row>
    <row r="34345" spans="1:1" x14ac:dyDescent="0.35">
      <c r="A34345" t="s">
        <v>12603</v>
      </c>
    </row>
    <row r="34346" spans="1:1" x14ac:dyDescent="0.35">
      <c r="A34346" t="s">
        <v>12605</v>
      </c>
    </row>
    <row r="34347" spans="1:1" x14ac:dyDescent="0.35">
      <c r="A34347" t="s">
        <v>12607</v>
      </c>
    </row>
    <row r="34348" spans="1:1" x14ac:dyDescent="0.35">
      <c r="A34348" t="s">
        <v>12609</v>
      </c>
    </row>
    <row r="34349" spans="1:1" x14ac:dyDescent="0.35">
      <c r="A34349" t="s">
        <v>12611</v>
      </c>
    </row>
    <row r="34350" spans="1:1" x14ac:dyDescent="0.35">
      <c r="A34350" t="s">
        <v>12613</v>
      </c>
    </row>
    <row r="34351" spans="1:1" x14ac:dyDescent="0.35">
      <c r="A34351" t="s">
        <v>12615</v>
      </c>
    </row>
    <row r="34352" spans="1:1" x14ac:dyDescent="0.35">
      <c r="A34352" t="s">
        <v>12617</v>
      </c>
    </row>
    <row r="34353" spans="1:1" x14ac:dyDescent="0.35">
      <c r="A34353" t="s">
        <v>12619</v>
      </c>
    </row>
    <row r="34354" spans="1:1" x14ac:dyDescent="0.35">
      <c r="A34354" t="s">
        <v>12621</v>
      </c>
    </row>
    <row r="34355" spans="1:1" x14ac:dyDescent="0.35">
      <c r="A34355" t="s">
        <v>12623</v>
      </c>
    </row>
    <row r="34356" spans="1:1" x14ac:dyDescent="0.35">
      <c r="A34356" t="s">
        <v>12625</v>
      </c>
    </row>
    <row r="34357" spans="1:1" x14ac:dyDescent="0.35">
      <c r="A34357" t="s">
        <v>12627</v>
      </c>
    </row>
    <row r="34358" spans="1:1" x14ac:dyDescent="0.35">
      <c r="A34358" t="s">
        <v>12629</v>
      </c>
    </row>
    <row r="34359" spans="1:1" x14ac:dyDescent="0.35">
      <c r="A34359" t="s">
        <v>12631</v>
      </c>
    </row>
    <row r="34360" spans="1:1" x14ac:dyDescent="0.35">
      <c r="A34360" t="s">
        <v>12633</v>
      </c>
    </row>
    <row r="34361" spans="1:1" x14ac:dyDescent="0.35">
      <c r="A34361" t="s">
        <v>12635</v>
      </c>
    </row>
    <row r="34362" spans="1:1" x14ac:dyDescent="0.35">
      <c r="A34362" t="s">
        <v>12637</v>
      </c>
    </row>
    <row r="34363" spans="1:1" x14ac:dyDescent="0.35">
      <c r="A34363" t="s">
        <v>12639</v>
      </c>
    </row>
    <row r="34364" spans="1:1" x14ac:dyDescent="0.35">
      <c r="A34364" t="s">
        <v>12641</v>
      </c>
    </row>
    <row r="34365" spans="1:1" x14ac:dyDescent="0.35">
      <c r="A34365" t="s">
        <v>12643</v>
      </c>
    </row>
    <row r="34366" spans="1:1" x14ac:dyDescent="0.35">
      <c r="A34366" t="s">
        <v>12645</v>
      </c>
    </row>
    <row r="34367" spans="1:1" x14ac:dyDescent="0.35">
      <c r="A34367" t="s">
        <v>12647</v>
      </c>
    </row>
    <row r="34368" spans="1:1" x14ac:dyDescent="0.35">
      <c r="A34368" t="s">
        <v>12649</v>
      </c>
    </row>
    <row r="34369" spans="1:1" x14ac:dyDescent="0.35">
      <c r="A34369" t="s">
        <v>12651</v>
      </c>
    </row>
    <row r="34370" spans="1:1" x14ac:dyDescent="0.35">
      <c r="A34370" t="s">
        <v>12653</v>
      </c>
    </row>
    <row r="34371" spans="1:1" x14ac:dyDescent="0.35">
      <c r="A34371" t="s">
        <v>12655</v>
      </c>
    </row>
    <row r="34372" spans="1:1" x14ac:dyDescent="0.35">
      <c r="A34372" t="s">
        <v>12657</v>
      </c>
    </row>
    <row r="34373" spans="1:1" x14ac:dyDescent="0.35">
      <c r="A34373" t="s">
        <v>12659</v>
      </c>
    </row>
    <row r="34374" spans="1:1" x14ac:dyDescent="0.35">
      <c r="A34374" t="s">
        <v>12661</v>
      </c>
    </row>
    <row r="34375" spans="1:1" x14ac:dyDescent="0.35">
      <c r="A34375" t="s">
        <v>12665</v>
      </c>
    </row>
    <row r="34376" spans="1:1" x14ac:dyDescent="0.35">
      <c r="A34376" t="s">
        <v>12667</v>
      </c>
    </row>
    <row r="34377" spans="1:1" x14ac:dyDescent="0.35">
      <c r="A34377" t="s">
        <v>12669</v>
      </c>
    </row>
    <row r="34378" spans="1:1" x14ac:dyDescent="0.35">
      <c r="A34378" t="s">
        <v>12671</v>
      </c>
    </row>
    <row r="34379" spans="1:1" x14ac:dyDescent="0.35">
      <c r="A34379" t="s">
        <v>12673</v>
      </c>
    </row>
    <row r="34380" spans="1:1" x14ac:dyDescent="0.35">
      <c r="A34380" t="s">
        <v>12675</v>
      </c>
    </row>
    <row r="34381" spans="1:1" x14ac:dyDescent="0.35">
      <c r="A34381" t="s">
        <v>12677</v>
      </c>
    </row>
    <row r="34382" spans="1:1" x14ac:dyDescent="0.35">
      <c r="A34382" t="s">
        <v>12679</v>
      </c>
    </row>
    <row r="34383" spans="1:1" x14ac:dyDescent="0.35">
      <c r="A34383" t="s">
        <v>12681</v>
      </c>
    </row>
    <row r="34384" spans="1:1" x14ac:dyDescent="0.35">
      <c r="A34384" t="s">
        <v>12683</v>
      </c>
    </row>
    <row r="34385" spans="1:1" x14ac:dyDescent="0.35">
      <c r="A34385" t="s">
        <v>12685</v>
      </c>
    </row>
    <row r="34386" spans="1:1" x14ac:dyDescent="0.35">
      <c r="A34386" t="s">
        <v>12687</v>
      </c>
    </row>
    <row r="34387" spans="1:1" x14ac:dyDescent="0.35">
      <c r="A34387" t="s">
        <v>12689</v>
      </c>
    </row>
    <row r="34388" spans="1:1" x14ac:dyDescent="0.35">
      <c r="A34388" t="s">
        <v>12691</v>
      </c>
    </row>
    <row r="34389" spans="1:1" x14ac:dyDescent="0.35">
      <c r="A34389" t="s">
        <v>12693</v>
      </c>
    </row>
    <row r="34390" spans="1:1" x14ac:dyDescent="0.35">
      <c r="A34390" t="s">
        <v>12695</v>
      </c>
    </row>
    <row r="34391" spans="1:1" x14ac:dyDescent="0.35">
      <c r="A34391" t="s">
        <v>12697</v>
      </c>
    </row>
    <row r="34392" spans="1:1" x14ac:dyDescent="0.35">
      <c r="A34392" t="s">
        <v>12699</v>
      </c>
    </row>
    <row r="34393" spans="1:1" x14ac:dyDescent="0.35">
      <c r="A34393" t="s">
        <v>12701</v>
      </c>
    </row>
    <row r="34394" spans="1:1" x14ac:dyDescent="0.35">
      <c r="A34394" t="s">
        <v>12703</v>
      </c>
    </row>
    <row r="34395" spans="1:1" x14ac:dyDescent="0.35">
      <c r="A34395" t="s">
        <v>12705</v>
      </c>
    </row>
    <row r="34396" spans="1:1" x14ac:dyDescent="0.35">
      <c r="A34396" t="s">
        <v>12707</v>
      </c>
    </row>
    <row r="34397" spans="1:1" x14ac:dyDescent="0.35">
      <c r="A34397" t="s">
        <v>12709</v>
      </c>
    </row>
    <row r="34398" spans="1:1" x14ac:dyDescent="0.35">
      <c r="A34398" t="s">
        <v>12711</v>
      </c>
    </row>
    <row r="34399" spans="1:1" x14ac:dyDescent="0.35">
      <c r="A34399" t="s">
        <v>12713</v>
      </c>
    </row>
    <row r="34400" spans="1:1" x14ac:dyDescent="0.35">
      <c r="A34400" t="s">
        <v>12715</v>
      </c>
    </row>
    <row r="34401" spans="1:1" x14ac:dyDescent="0.35">
      <c r="A34401" t="s">
        <v>12717</v>
      </c>
    </row>
    <row r="34402" spans="1:1" x14ac:dyDescent="0.35">
      <c r="A34402" t="s">
        <v>12719</v>
      </c>
    </row>
    <row r="34403" spans="1:1" x14ac:dyDescent="0.35">
      <c r="A34403" t="s">
        <v>12721</v>
      </c>
    </row>
    <row r="34404" spans="1:1" x14ac:dyDescent="0.35">
      <c r="A34404" t="s">
        <v>12723</v>
      </c>
    </row>
    <row r="34405" spans="1:1" x14ac:dyDescent="0.35">
      <c r="A34405" t="s">
        <v>12725</v>
      </c>
    </row>
    <row r="34406" spans="1:1" x14ac:dyDescent="0.35">
      <c r="A34406" t="s">
        <v>12727</v>
      </c>
    </row>
    <row r="34407" spans="1:1" x14ac:dyDescent="0.35">
      <c r="A34407" t="s">
        <v>12729</v>
      </c>
    </row>
    <row r="34408" spans="1:1" x14ac:dyDescent="0.35">
      <c r="A34408" t="s">
        <v>12731</v>
      </c>
    </row>
    <row r="34409" spans="1:1" x14ac:dyDescent="0.35">
      <c r="A34409" t="s">
        <v>12733</v>
      </c>
    </row>
    <row r="34410" spans="1:1" x14ac:dyDescent="0.35">
      <c r="A34410" t="s">
        <v>12735</v>
      </c>
    </row>
    <row r="34411" spans="1:1" x14ac:dyDescent="0.35">
      <c r="A34411" t="s">
        <v>12737</v>
      </c>
    </row>
    <row r="34412" spans="1:1" x14ac:dyDescent="0.35">
      <c r="A34412" t="s">
        <v>12739</v>
      </c>
    </row>
    <row r="34413" spans="1:1" x14ac:dyDescent="0.35">
      <c r="A34413" t="s">
        <v>12741</v>
      </c>
    </row>
    <row r="34414" spans="1:1" x14ac:dyDescent="0.35">
      <c r="A34414" t="s">
        <v>12743</v>
      </c>
    </row>
    <row r="34415" spans="1:1" x14ac:dyDescent="0.35">
      <c r="A34415" t="s">
        <v>12745</v>
      </c>
    </row>
    <row r="34416" spans="1:1" x14ac:dyDescent="0.35">
      <c r="A34416" t="s">
        <v>12747</v>
      </c>
    </row>
    <row r="34417" spans="1:1" x14ac:dyDescent="0.35">
      <c r="A34417" t="s">
        <v>12749</v>
      </c>
    </row>
    <row r="34418" spans="1:1" x14ac:dyDescent="0.35">
      <c r="A34418" t="s">
        <v>12751</v>
      </c>
    </row>
    <row r="34419" spans="1:1" x14ac:dyDescent="0.35">
      <c r="A34419" t="s">
        <v>12753</v>
      </c>
    </row>
    <row r="34420" spans="1:1" x14ac:dyDescent="0.35">
      <c r="A34420" t="s">
        <v>12755</v>
      </c>
    </row>
    <row r="34421" spans="1:1" x14ac:dyDescent="0.35">
      <c r="A34421" t="s">
        <v>12757</v>
      </c>
    </row>
    <row r="34422" spans="1:1" x14ac:dyDescent="0.35">
      <c r="A34422" t="s">
        <v>12759</v>
      </c>
    </row>
    <row r="34423" spans="1:1" x14ac:dyDescent="0.35">
      <c r="A34423" t="s">
        <v>12761</v>
      </c>
    </row>
    <row r="34424" spans="1:1" x14ac:dyDescent="0.35">
      <c r="A34424" t="s">
        <v>12763</v>
      </c>
    </row>
    <row r="34425" spans="1:1" x14ac:dyDescent="0.35">
      <c r="A34425" t="s">
        <v>12765</v>
      </c>
    </row>
    <row r="34426" spans="1:1" x14ac:dyDescent="0.35">
      <c r="A34426" t="s">
        <v>12767</v>
      </c>
    </row>
    <row r="34427" spans="1:1" x14ac:dyDescent="0.35">
      <c r="A34427" t="s">
        <v>12769</v>
      </c>
    </row>
    <row r="34428" spans="1:1" x14ac:dyDescent="0.35">
      <c r="A34428" t="s">
        <v>12771</v>
      </c>
    </row>
    <row r="34429" spans="1:1" x14ac:dyDescent="0.35">
      <c r="A34429" t="s">
        <v>12773</v>
      </c>
    </row>
    <row r="34430" spans="1:1" x14ac:dyDescent="0.35">
      <c r="A34430" t="s">
        <v>12775</v>
      </c>
    </row>
    <row r="34431" spans="1:1" x14ac:dyDescent="0.35">
      <c r="A34431" t="s">
        <v>12777</v>
      </c>
    </row>
    <row r="34432" spans="1:1" x14ac:dyDescent="0.35">
      <c r="A34432" t="s">
        <v>12779</v>
      </c>
    </row>
    <row r="34433" spans="1:1" x14ac:dyDescent="0.35">
      <c r="A34433" t="s">
        <v>12781</v>
      </c>
    </row>
    <row r="34434" spans="1:1" x14ac:dyDescent="0.35">
      <c r="A34434" t="s">
        <v>12783</v>
      </c>
    </row>
    <row r="34435" spans="1:1" x14ac:dyDescent="0.35">
      <c r="A34435" t="s">
        <v>12785</v>
      </c>
    </row>
    <row r="34436" spans="1:1" x14ac:dyDescent="0.35">
      <c r="A34436" t="s">
        <v>12787</v>
      </c>
    </row>
    <row r="34437" spans="1:1" x14ac:dyDescent="0.35">
      <c r="A34437" t="s">
        <v>12789</v>
      </c>
    </row>
    <row r="34438" spans="1:1" x14ac:dyDescent="0.35">
      <c r="A34438" t="s">
        <v>12791</v>
      </c>
    </row>
    <row r="34439" spans="1:1" x14ac:dyDescent="0.35">
      <c r="A34439" t="s">
        <v>12793</v>
      </c>
    </row>
    <row r="34440" spans="1:1" x14ac:dyDescent="0.35">
      <c r="A34440" t="s">
        <v>12795</v>
      </c>
    </row>
    <row r="34441" spans="1:1" x14ac:dyDescent="0.35">
      <c r="A34441" t="s">
        <v>12797</v>
      </c>
    </row>
    <row r="34442" spans="1:1" x14ac:dyDescent="0.35">
      <c r="A34442" t="s">
        <v>12799</v>
      </c>
    </row>
    <row r="34443" spans="1:1" x14ac:dyDescent="0.35">
      <c r="A34443" t="s">
        <v>12801</v>
      </c>
    </row>
    <row r="34444" spans="1:1" x14ac:dyDescent="0.35">
      <c r="A34444" t="s">
        <v>12803</v>
      </c>
    </row>
    <row r="34445" spans="1:1" x14ac:dyDescent="0.35">
      <c r="A34445" t="s">
        <v>12805</v>
      </c>
    </row>
    <row r="34446" spans="1:1" x14ac:dyDescent="0.35">
      <c r="A34446" t="s">
        <v>12807</v>
      </c>
    </row>
    <row r="34447" spans="1:1" x14ac:dyDescent="0.35">
      <c r="A34447" t="s">
        <v>12809</v>
      </c>
    </row>
    <row r="34448" spans="1:1" x14ac:dyDescent="0.35">
      <c r="A34448" t="s">
        <v>12811</v>
      </c>
    </row>
    <row r="34449" spans="1:1" x14ac:dyDescent="0.35">
      <c r="A34449" t="s">
        <v>12813</v>
      </c>
    </row>
    <row r="34450" spans="1:1" x14ac:dyDescent="0.35">
      <c r="A34450" t="s">
        <v>12815</v>
      </c>
    </row>
    <row r="34451" spans="1:1" x14ac:dyDescent="0.35">
      <c r="A34451" t="s">
        <v>12817</v>
      </c>
    </row>
    <row r="34452" spans="1:1" x14ac:dyDescent="0.35">
      <c r="A34452" t="s">
        <v>12819</v>
      </c>
    </row>
    <row r="34453" spans="1:1" x14ac:dyDescent="0.35">
      <c r="A34453" t="s">
        <v>12821</v>
      </c>
    </row>
    <row r="34454" spans="1:1" x14ac:dyDescent="0.35">
      <c r="A34454" t="s">
        <v>12823</v>
      </c>
    </row>
    <row r="34455" spans="1:1" x14ac:dyDescent="0.35">
      <c r="A34455" t="s">
        <v>12825</v>
      </c>
    </row>
    <row r="34456" spans="1:1" x14ac:dyDescent="0.35">
      <c r="A34456" t="s">
        <v>12827</v>
      </c>
    </row>
    <row r="34457" spans="1:1" x14ac:dyDescent="0.35">
      <c r="A34457" t="s">
        <v>12829</v>
      </c>
    </row>
    <row r="34458" spans="1:1" x14ac:dyDescent="0.35">
      <c r="A34458" t="s">
        <v>12831</v>
      </c>
    </row>
    <row r="34459" spans="1:1" x14ac:dyDescent="0.35">
      <c r="A34459" t="s">
        <v>12833</v>
      </c>
    </row>
    <row r="34460" spans="1:1" x14ac:dyDescent="0.35">
      <c r="A34460" t="s">
        <v>12835</v>
      </c>
    </row>
    <row r="34461" spans="1:1" x14ac:dyDescent="0.35">
      <c r="A34461" t="s">
        <v>12837</v>
      </c>
    </row>
    <row r="34462" spans="1:1" x14ac:dyDescent="0.35">
      <c r="A34462" t="s">
        <v>12839</v>
      </c>
    </row>
    <row r="34463" spans="1:1" x14ac:dyDescent="0.35">
      <c r="A34463" t="s">
        <v>12841</v>
      </c>
    </row>
    <row r="34464" spans="1:1" x14ac:dyDescent="0.35">
      <c r="A34464" t="s">
        <v>12843</v>
      </c>
    </row>
    <row r="34465" spans="1:1" x14ac:dyDescent="0.35">
      <c r="A34465" t="s">
        <v>12845</v>
      </c>
    </row>
    <row r="34466" spans="1:1" x14ac:dyDescent="0.35">
      <c r="A34466" t="s">
        <v>12847</v>
      </c>
    </row>
    <row r="34467" spans="1:1" x14ac:dyDescent="0.35">
      <c r="A34467" t="s">
        <v>12849</v>
      </c>
    </row>
    <row r="34468" spans="1:1" x14ac:dyDescent="0.35">
      <c r="A34468" t="s">
        <v>12851</v>
      </c>
    </row>
    <row r="34469" spans="1:1" x14ac:dyDescent="0.35">
      <c r="A34469" t="s">
        <v>12853</v>
      </c>
    </row>
    <row r="34470" spans="1:1" x14ac:dyDescent="0.35">
      <c r="A34470" t="s">
        <v>12855</v>
      </c>
    </row>
    <row r="34471" spans="1:1" x14ac:dyDescent="0.35">
      <c r="A34471" t="s">
        <v>12857</v>
      </c>
    </row>
    <row r="34472" spans="1:1" x14ac:dyDescent="0.35">
      <c r="A34472" t="s">
        <v>12859</v>
      </c>
    </row>
    <row r="34473" spans="1:1" x14ac:dyDescent="0.35">
      <c r="A34473" t="s">
        <v>12861</v>
      </c>
    </row>
    <row r="34474" spans="1:1" x14ac:dyDescent="0.35">
      <c r="A34474" t="s">
        <v>12863</v>
      </c>
    </row>
    <row r="34475" spans="1:1" x14ac:dyDescent="0.35">
      <c r="A34475" t="s">
        <v>12865</v>
      </c>
    </row>
    <row r="34476" spans="1:1" x14ac:dyDescent="0.35">
      <c r="A34476" t="s">
        <v>12867</v>
      </c>
    </row>
    <row r="34477" spans="1:1" x14ac:dyDescent="0.35">
      <c r="A34477" t="s">
        <v>12869</v>
      </c>
    </row>
    <row r="34478" spans="1:1" x14ac:dyDescent="0.35">
      <c r="A34478" t="s">
        <v>12871</v>
      </c>
    </row>
    <row r="34479" spans="1:1" x14ac:dyDescent="0.35">
      <c r="A34479" t="s">
        <v>12873</v>
      </c>
    </row>
    <row r="34480" spans="1:1" x14ac:dyDescent="0.35">
      <c r="A34480" t="s">
        <v>12875</v>
      </c>
    </row>
    <row r="34481" spans="1:1" x14ac:dyDescent="0.35">
      <c r="A34481" t="s">
        <v>12877</v>
      </c>
    </row>
    <row r="34482" spans="1:1" x14ac:dyDescent="0.35">
      <c r="A34482" t="s">
        <v>12879</v>
      </c>
    </row>
    <row r="34483" spans="1:1" x14ac:dyDescent="0.35">
      <c r="A34483" t="s">
        <v>12881</v>
      </c>
    </row>
    <row r="34484" spans="1:1" x14ac:dyDescent="0.35">
      <c r="A34484" t="s">
        <v>12883</v>
      </c>
    </row>
    <row r="34485" spans="1:1" x14ac:dyDescent="0.35">
      <c r="A34485" t="s">
        <v>12885</v>
      </c>
    </row>
    <row r="34486" spans="1:1" x14ac:dyDescent="0.35">
      <c r="A34486" t="s">
        <v>12887</v>
      </c>
    </row>
    <row r="34487" spans="1:1" x14ac:dyDescent="0.35">
      <c r="A34487" t="s">
        <v>12889</v>
      </c>
    </row>
    <row r="34488" spans="1:1" x14ac:dyDescent="0.35">
      <c r="A34488" t="s">
        <v>12891</v>
      </c>
    </row>
    <row r="34489" spans="1:1" x14ac:dyDescent="0.35">
      <c r="A34489" t="s">
        <v>12893</v>
      </c>
    </row>
    <row r="34490" spans="1:1" x14ac:dyDescent="0.35">
      <c r="A34490" t="s">
        <v>12895</v>
      </c>
    </row>
    <row r="34491" spans="1:1" x14ac:dyDescent="0.35">
      <c r="A34491" t="s">
        <v>12897</v>
      </c>
    </row>
    <row r="34492" spans="1:1" x14ac:dyDescent="0.35">
      <c r="A34492" t="s">
        <v>12899</v>
      </c>
    </row>
    <row r="34493" spans="1:1" x14ac:dyDescent="0.35">
      <c r="A34493" t="s">
        <v>12901</v>
      </c>
    </row>
    <row r="34494" spans="1:1" x14ac:dyDescent="0.35">
      <c r="A34494" t="s">
        <v>12903</v>
      </c>
    </row>
    <row r="34495" spans="1:1" x14ac:dyDescent="0.35">
      <c r="A34495" t="s">
        <v>12905</v>
      </c>
    </row>
    <row r="34496" spans="1:1" x14ac:dyDescent="0.35">
      <c r="A34496" t="s">
        <v>12907</v>
      </c>
    </row>
    <row r="34497" spans="1:1" x14ac:dyDescent="0.35">
      <c r="A34497" t="s">
        <v>12909</v>
      </c>
    </row>
    <row r="34498" spans="1:1" x14ac:dyDescent="0.35">
      <c r="A34498" t="s">
        <v>12915</v>
      </c>
    </row>
    <row r="34499" spans="1:1" x14ac:dyDescent="0.35">
      <c r="A34499" t="s">
        <v>12917</v>
      </c>
    </row>
    <row r="34500" spans="1:1" x14ac:dyDescent="0.35">
      <c r="A34500" t="s">
        <v>12919</v>
      </c>
    </row>
    <row r="34501" spans="1:1" x14ac:dyDescent="0.35">
      <c r="A34501" t="s">
        <v>12921</v>
      </c>
    </row>
    <row r="34502" spans="1:1" x14ac:dyDescent="0.35">
      <c r="A34502" t="s">
        <v>12923</v>
      </c>
    </row>
    <row r="34503" spans="1:1" x14ac:dyDescent="0.35">
      <c r="A34503" t="s">
        <v>12929</v>
      </c>
    </row>
    <row r="34504" spans="1:1" x14ac:dyDescent="0.35">
      <c r="A34504" t="s">
        <v>12935</v>
      </c>
    </row>
    <row r="34505" spans="1:1" x14ac:dyDescent="0.35">
      <c r="A34505" t="s">
        <v>12937</v>
      </c>
    </row>
    <row r="34506" spans="1:1" x14ac:dyDescent="0.35">
      <c r="A34506" t="s">
        <v>12939</v>
      </c>
    </row>
    <row r="34507" spans="1:1" x14ac:dyDescent="0.35">
      <c r="A34507" t="s">
        <v>12941</v>
      </c>
    </row>
    <row r="34508" spans="1:1" x14ac:dyDescent="0.35">
      <c r="A34508" t="s">
        <v>12943</v>
      </c>
    </row>
    <row r="34509" spans="1:1" x14ac:dyDescent="0.35">
      <c r="A34509" t="s">
        <v>12945</v>
      </c>
    </row>
    <row r="34510" spans="1:1" x14ac:dyDescent="0.35">
      <c r="A34510" t="s">
        <v>12947</v>
      </c>
    </row>
    <row r="34511" spans="1:1" x14ac:dyDescent="0.35">
      <c r="A34511" t="s">
        <v>12949</v>
      </c>
    </row>
    <row r="34512" spans="1:1" x14ac:dyDescent="0.35">
      <c r="A34512" t="s">
        <v>12951</v>
      </c>
    </row>
    <row r="34513" spans="1:1" x14ac:dyDescent="0.35">
      <c r="A34513" t="s">
        <v>12953</v>
      </c>
    </row>
    <row r="34514" spans="1:1" x14ac:dyDescent="0.35">
      <c r="A34514" t="s">
        <v>12955</v>
      </c>
    </row>
    <row r="34515" spans="1:1" x14ac:dyDescent="0.35">
      <c r="A34515" t="s">
        <v>12957</v>
      </c>
    </row>
    <row r="34516" spans="1:1" x14ac:dyDescent="0.35">
      <c r="A34516" t="s">
        <v>12959</v>
      </c>
    </row>
    <row r="34517" spans="1:1" x14ac:dyDescent="0.35">
      <c r="A34517" t="s">
        <v>12961</v>
      </c>
    </row>
    <row r="34518" spans="1:1" x14ac:dyDescent="0.35">
      <c r="A34518" t="s">
        <v>12963</v>
      </c>
    </row>
    <row r="34519" spans="1:1" x14ac:dyDescent="0.35">
      <c r="A34519" t="s">
        <v>12965</v>
      </c>
    </row>
    <row r="34520" spans="1:1" x14ac:dyDescent="0.35">
      <c r="A34520" t="s">
        <v>12967</v>
      </c>
    </row>
    <row r="34521" spans="1:1" x14ac:dyDescent="0.35">
      <c r="A34521" t="s">
        <v>12969</v>
      </c>
    </row>
    <row r="34522" spans="1:1" x14ac:dyDescent="0.35">
      <c r="A34522" t="s">
        <v>12971</v>
      </c>
    </row>
    <row r="34523" spans="1:1" x14ac:dyDescent="0.35">
      <c r="A34523" t="s">
        <v>12973</v>
      </c>
    </row>
    <row r="34524" spans="1:1" x14ac:dyDescent="0.35">
      <c r="A34524" t="s">
        <v>12975</v>
      </c>
    </row>
    <row r="34525" spans="1:1" x14ac:dyDescent="0.35">
      <c r="A34525" t="s">
        <v>12977</v>
      </c>
    </row>
    <row r="34526" spans="1:1" x14ac:dyDescent="0.35">
      <c r="A34526" t="s">
        <v>12979</v>
      </c>
    </row>
    <row r="34527" spans="1:1" x14ac:dyDescent="0.35">
      <c r="A34527" t="s">
        <v>12981</v>
      </c>
    </row>
    <row r="34528" spans="1:1" x14ac:dyDescent="0.35">
      <c r="A34528" t="s">
        <v>12983</v>
      </c>
    </row>
    <row r="34529" spans="1:1" x14ac:dyDescent="0.35">
      <c r="A34529" t="s">
        <v>12985</v>
      </c>
    </row>
    <row r="34530" spans="1:1" x14ac:dyDescent="0.35">
      <c r="A34530" t="s">
        <v>12989</v>
      </c>
    </row>
    <row r="34531" spans="1:1" x14ac:dyDescent="0.35">
      <c r="A34531" t="s">
        <v>12991</v>
      </c>
    </row>
    <row r="34532" spans="1:1" x14ac:dyDescent="0.35">
      <c r="A34532" t="s">
        <v>12993</v>
      </c>
    </row>
    <row r="34533" spans="1:1" x14ac:dyDescent="0.35">
      <c r="A34533" t="s">
        <v>12995</v>
      </c>
    </row>
    <row r="34534" spans="1:1" x14ac:dyDescent="0.35">
      <c r="A34534" t="s">
        <v>12997</v>
      </c>
    </row>
    <row r="34535" spans="1:1" x14ac:dyDescent="0.35">
      <c r="A34535" t="s">
        <v>12999</v>
      </c>
    </row>
    <row r="34536" spans="1:1" x14ac:dyDescent="0.35">
      <c r="A34536" t="s">
        <v>13001</v>
      </c>
    </row>
    <row r="34537" spans="1:1" x14ac:dyDescent="0.35">
      <c r="A34537" t="s">
        <v>13003</v>
      </c>
    </row>
    <row r="34538" spans="1:1" x14ac:dyDescent="0.35">
      <c r="A34538" t="s">
        <v>13005</v>
      </c>
    </row>
    <row r="34539" spans="1:1" x14ac:dyDescent="0.35">
      <c r="A34539" t="s">
        <v>13007</v>
      </c>
    </row>
    <row r="34540" spans="1:1" x14ac:dyDescent="0.35">
      <c r="A34540" t="s">
        <v>13009</v>
      </c>
    </row>
    <row r="34541" spans="1:1" x14ac:dyDescent="0.35">
      <c r="A34541" t="s">
        <v>13011</v>
      </c>
    </row>
    <row r="34542" spans="1:1" x14ac:dyDescent="0.35">
      <c r="A34542" t="s">
        <v>13013</v>
      </c>
    </row>
    <row r="34543" spans="1:1" x14ac:dyDescent="0.35">
      <c r="A34543" t="s">
        <v>13015</v>
      </c>
    </row>
    <row r="34544" spans="1:1" x14ac:dyDescent="0.35">
      <c r="A34544" t="s">
        <v>13017</v>
      </c>
    </row>
    <row r="34545" spans="1:1" x14ac:dyDescent="0.35">
      <c r="A34545" t="s">
        <v>13019</v>
      </c>
    </row>
    <row r="34546" spans="1:1" x14ac:dyDescent="0.35">
      <c r="A34546" t="s">
        <v>13021</v>
      </c>
    </row>
    <row r="34547" spans="1:1" x14ac:dyDescent="0.35">
      <c r="A34547" t="s">
        <v>13023</v>
      </c>
    </row>
    <row r="34548" spans="1:1" x14ac:dyDescent="0.35">
      <c r="A34548" t="s">
        <v>13025</v>
      </c>
    </row>
    <row r="34549" spans="1:1" x14ac:dyDescent="0.35">
      <c r="A34549" t="s">
        <v>13027</v>
      </c>
    </row>
    <row r="34550" spans="1:1" x14ac:dyDescent="0.35">
      <c r="A34550" t="s">
        <v>13029</v>
      </c>
    </row>
    <row r="34551" spans="1:1" x14ac:dyDescent="0.35">
      <c r="A34551" t="s">
        <v>13031</v>
      </c>
    </row>
    <row r="34552" spans="1:1" x14ac:dyDescent="0.35">
      <c r="A34552" t="s">
        <v>13033</v>
      </c>
    </row>
    <row r="34553" spans="1:1" x14ac:dyDescent="0.35">
      <c r="A34553" t="s">
        <v>13035</v>
      </c>
    </row>
    <row r="34554" spans="1:1" x14ac:dyDescent="0.35">
      <c r="A34554" t="s">
        <v>13037</v>
      </c>
    </row>
    <row r="34555" spans="1:1" x14ac:dyDescent="0.35">
      <c r="A34555" t="s">
        <v>13039</v>
      </c>
    </row>
    <row r="34556" spans="1:1" x14ac:dyDescent="0.35">
      <c r="A34556" t="s">
        <v>13041</v>
      </c>
    </row>
    <row r="34557" spans="1:1" x14ac:dyDescent="0.35">
      <c r="A34557" t="s">
        <v>13043</v>
      </c>
    </row>
    <row r="34558" spans="1:1" x14ac:dyDescent="0.35">
      <c r="A34558" t="s">
        <v>13045</v>
      </c>
    </row>
    <row r="34559" spans="1:1" x14ac:dyDescent="0.35">
      <c r="A34559" t="s">
        <v>13047</v>
      </c>
    </row>
    <row r="34560" spans="1:1" x14ac:dyDescent="0.35">
      <c r="A34560" t="s">
        <v>13049</v>
      </c>
    </row>
    <row r="34561" spans="1:1" x14ac:dyDescent="0.35">
      <c r="A34561" t="s">
        <v>13051</v>
      </c>
    </row>
    <row r="34562" spans="1:1" x14ac:dyDescent="0.35">
      <c r="A34562" t="s">
        <v>13053</v>
      </c>
    </row>
    <row r="34563" spans="1:1" x14ac:dyDescent="0.35">
      <c r="A34563" t="s">
        <v>13055</v>
      </c>
    </row>
    <row r="34564" spans="1:1" x14ac:dyDescent="0.35">
      <c r="A34564" t="s">
        <v>13057</v>
      </c>
    </row>
    <row r="34565" spans="1:1" x14ac:dyDescent="0.35">
      <c r="A34565" t="s">
        <v>13059</v>
      </c>
    </row>
    <row r="34566" spans="1:1" x14ac:dyDescent="0.35">
      <c r="A34566" t="s">
        <v>13061</v>
      </c>
    </row>
    <row r="34567" spans="1:1" x14ac:dyDescent="0.35">
      <c r="A34567" t="s">
        <v>87786</v>
      </c>
    </row>
    <row r="34568" spans="1:1" x14ac:dyDescent="0.35">
      <c r="A34568" t="s">
        <v>13063</v>
      </c>
    </row>
    <row r="34569" spans="1:1" x14ac:dyDescent="0.35">
      <c r="A34569" t="s">
        <v>13065</v>
      </c>
    </row>
    <row r="34570" spans="1:1" x14ac:dyDescent="0.35">
      <c r="A34570" t="s">
        <v>13067</v>
      </c>
    </row>
    <row r="34571" spans="1:1" x14ac:dyDescent="0.35">
      <c r="A34571" t="s">
        <v>13069</v>
      </c>
    </row>
    <row r="34572" spans="1:1" x14ac:dyDescent="0.35">
      <c r="A34572" t="s">
        <v>13071</v>
      </c>
    </row>
    <row r="34573" spans="1:1" x14ac:dyDescent="0.35">
      <c r="A34573" t="s">
        <v>13073</v>
      </c>
    </row>
    <row r="34574" spans="1:1" x14ac:dyDescent="0.35">
      <c r="A34574" t="s">
        <v>13075</v>
      </c>
    </row>
    <row r="34575" spans="1:1" x14ac:dyDescent="0.35">
      <c r="A34575" t="s">
        <v>13077</v>
      </c>
    </row>
    <row r="34576" spans="1:1" x14ac:dyDescent="0.35">
      <c r="A34576" t="s">
        <v>13079</v>
      </c>
    </row>
    <row r="34577" spans="1:1" x14ac:dyDescent="0.35">
      <c r="A34577" t="s">
        <v>13081</v>
      </c>
    </row>
    <row r="34578" spans="1:1" x14ac:dyDescent="0.35">
      <c r="A34578" t="s">
        <v>13083</v>
      </c>
    </row>
    <row r="34579" spans="1:1" x14ac:dyDescent="0.35">
      <c r="A34579" t="s">
        <v>13085</v>
      </c>
    </row>
    <row r="34580" spans="1:1" x14ac:dyDescent="0.35">
      <c r="A34580" t="s">
        <v>13087</v>
      </c>
    </row>
    <row r="34581" spans="1:1" x14ac:dyDescent="0.35">
      <c r="A34581" t="s">
        <v>13089</v>
      </c>
    </row>
    <row r="34582" spans="1:1" x14ac:dyDescent="0.35">
      <c r="A34582" t="s">
        <v>13091</v>
      </c>
    </row>
    <row r="34583" spans="1:1" x14ac:dyDescent="0.35">
      <c r="A34583" t="s">
        <v>13093</v>
      </c>
    </row>
    <row r="34584" spans="1:1" x14ac:dyDescent="0.35">
      <c r="A34584" t="s">
        <v>13095</v>
      </c>
    </row>
    <row r="34585" spans="1:1" x14ac:dyDescent="0.35">
      <c r="A34585" t="s">
        <v>13097</v>
      </c>
    </row>
    <row r="34586" spans="1:1" x14ac:dyDescent="0.35">
      <c r="A34586" t="s">
        <v>13099</v>
      </c>
    </row>
    <row r="34587" spans="1:1" x14ac:dyDescent="0.35">
      <c r="A34587" t="s">
        <v>13101</v>
      </c>
    </row>
    <row r="34588" spans="1:1" x14ac:dyDescent="0.35">
      <c r="A34588" t="s">
        <v>13103</v>
      </c>
    </row>
    <row r="34589" spans="1:1" x14ac:dyDescent="0.35">
      <c r="A34589" t="s">
        <v>13105</v>
      </c>
    </row>
    <row r="34590" spans="1:1" x14ac:dyDescent="0.35">
      <c r="A34590" t="s">
        <v>13107</v>
      </c>
    </row>
    <row r="34591" spans="1:1" x14ac:dyDescent="0.35">
      <c r="A34591" t="s">
        <v>13109</v>
      </c>
    </row>
    <row r="34592" spans="1:1" x14ac:dyDescent="0.35">
      <c r="A34592" t="s">
        <v>13111</v>
      </c>
    </row>
    <row r="34593" spans="1:1" x14ac:dyDescent="0.35">
      <c r="A34593" t="s">
        <v>13113</v>
      </c>
    </row>
    <row r="34594" spans="1:1" x14ac:dyDescent="0.35">
      <c r="A34594" t="s">
        <v>13115</v>
      </c>
    </row>
    <row r="34595" spans="1:1" x14ac:dyDescent="0.35">
      <c r="A34595" t="s">
        <v>13117</v>
      </c>
    </row>
    <row r="34596" spans="1:1" x14ac:dyDescent="0.35">
      <c r="A34596" t="s">
        <v>13119</v>
      </c>
    </row>
    <row r="34597" spans="1:1" x14ac:dyDescent="0.35">
      <c r="A34597" t="s">
        <v>87787</v>
      </c>
    </row>
    <row r="34598" spans="1:1" x14ac:dyDescent="0.35">
      <c r="A34598" t="s">
        <v>13125</v>
      </c>
    </row>
    <row r="34599" spans="1:1" x14ac:dyDescent="0.35">
      <c r="A34599" t="s">
        <v>13127</v>
      </c>
    </row>
    <row r="34600" spans="1:1" x14ac:dyDescent="0.35">
      <c r="A34600" t="s">
        <v>13133</v>
      </c>
    </row>
    <row r="34601" spans="1:1" x14ac:dyDescent="0.35">
      <c r="A34601" t="s">
        <v>13137</v>
      </c>
    </row>
    <row r="34602" spans="1:1" x14ac:dyDescent="0.35">
      <c r="A34602" t="s">
        <v>13141</v>
      </c>
    </row>
    <row r="34603" spans="1:1" x14ac:dyDescent="0.35">
      <c r="A34603" t="s">
        <v>13145</v>
      </c>
    </row>
    <row r="34604" spans="1:1" x14ac:dyDescent="0.35">
      <c r="A34604" t="s">
        <v>13149</v>
      </c>
    </row>
    <row r="34605" spans="1:1" x14ac:dyDescent="0.35">
      <c r="A34605" t="s">
        <v>13151</v>
      </c>
    </row>
    <row r="34606" spans="1:1" x14ac:dyDescent="0.35">
      <c r="A34606" t="s">
        <v>13153</v>
      </c>
    </row>
    <row r="34607" spans="1:1" x14ac:dyDescent="0.35">
      <c r="A34607" t="s">
        <v>13155</v>
      </c>
    </row>
    <row r="34608" spans="1:1" x14ac:dyDescent="0.35">
      <c r="A34608" t="s">
        <v>13157</v>
      </c>
    </row>
    <row r="34609" spans="1:1" x14ac:dyDescent="0.35">
      <c r="A34609" t="s">
        <v>13159</v>
      </c>
    </row>
    <row r="34610" spans="1:1" x14ac:dyDescent="0.35">
      <c r="A34610" t="s">
        <v>13161</v>
      </c>
    </row>
    <row r="34611" spans="1:1" x14ac:dyDescent="0.35">
      <c r="A34611" t="s">
        <v>13169</v>
      </c>
    </row>
    <row r="34612" spans="1:1" x14ac:dyDescent="0.35">
      <c r="A34612" t="s">
        <v>13171</v>
      </c>
    </row>
    <row r="34613" spans="1:1" x14ac:dyDescent="0.35">
      <c r="A34613" t="s">
        <v>13173</v>
      </c>
    </row>
    <row r="34614" spans="1:1" x14ac:dyDescent="0.35">
      <c r="A34614" t="s">
        <v>13175</v>
      </c>
    </row>
    <row r="34615" spans="1:1" x14ac:dyDescent="0.35">
      <c r="A34615" t="s">
        <v>13177</v>
      </c>
    </row>
    <row r="34616" spans="1:1" x14ac:dyDescent="0.35">
      <c r="A34616" t="s">
        <v>13179</v>
      </c>
    </row>
    <row r="34617" spans="1:1" x14ac:dyDescent="0.35">
      <c r="A34617" t="s">
        <v>13181</v>
      </c>
    </row>
    <row r="34618" spans="1:1" x14ac:dyDescent="0.35">
      <c r="A34618" t="s">
        <v>13183</v>
      </c>
    </row>
    <row r="34619" spans="1:1" x14ac:dyDescent="0.35">
      <c r="A34619" t="s">
        <v>13185</v>
      </c>
    </row>
    <row r="34620" spans="1:1" x14ac:dyDescent="0.35">
      <c r="A34620" t="s">
        <v>13187</v>
      </c>
    </row>
    <row r="34621" spans="1:1" x14ac:dyDescent="0.35">
      <c r="A34621" t="s">
        <v>13189</v>
      </c>
    </row>
    <row r="34622" spans="1:1" x14ac:dyDescent="0.35">
      <c r="A34622" t="s">
        <v>13191</v>
      </c>
    </row>
    <row r="34623" spans="1:1" x14ac:dyDescent="0.35">
      <c r="A34623" t="s">
        <v>13193</v>
      </c>
    </row>
    <row r="34624" spans="1:1" x14ac:dyDescent="0.35">
      <c r="A34624" t="s">
        <v>13195</v>
      </c>
    </row>
    <row r="34625" spans="1:1" x14ac:dyDescent="0.35">
      <c r="A34625" t="s">
        <v>13197</v>
      </c>
    </row>
    <row r="34626" spans="1:1" x14ac:dyDescent="0.35">
      <c r="A34626" t="s">
        <v>13199</v>
      </c>
    </row>
    <row r="34627" spans="1:1" x14ac:dyDescent="0.35">
      <c r="A34627" t="s">
        <v>13201</v>
      </c>
    </row>
    <row r="34628" spans="1:1" x14ac:dyDescent="0.35">
      <c r="A34628" t="s">
        <v>13203</v>
      </c>
    </row>
    <row r="34629" spans="1:1" x14ac:dyDescent="0.35">
      <c r="A34629" t="s">
        <v>13205</v>
      </c>
    </row>
    <row r="34630" spans="1:1" x14ac:dyDescent="0.35">
      <c r="A34630" t="s">
        <v>13207</v>
      </c>
    </row>
    <row r="34631" spans="1:1" x14ac:dyDescent="0.35">
      <c r="A34631" t="s">
        <v>13209</v>
      </c>
    </row>
    <row r="34632" spans="1:1" x14ac:dyDescent="0.35">
      <c r="A34632" t="s">
        <v>13211</v>
      </c>
    </row>
    <row r="34633" spans="1:1" x14ac:dyDescent="0.35">
      <c r="A34633" t="s">
        <v>13213</v>
      </c>
    </row>
    <row r="34634" spans="1:1" x14ac:dyDescent="0.35">
      <c r="A34634" t="s">
        <v>13215</v>
      </c>
    </row>
    <row r="34635" spans="1:1" x14ac:dyDescent="0.35">
      <c r="A34635" t="s">
        <v>13217</v>
      </c>
    </row>
    <row r="34636" spans="1:1" x14ac:dyDescent="0.35">
      <c r="A34636" t="s">
        <v>13219</v>
      </c>
    </row>
    <row r="34637" spans="1:1" x14ac:dyDescent="0.35">
      <c r="A34637" t="s">
        <v>13221</v>
      </c>
    </row>
    <row r="34638" spans="1:1" x14ac:dyDescent="0.35">
      <c r="A34638" t="s">
        <v>13223</v>
      </c>
    </row>
    <row r="34639" spans="1:1" x14ac:dyDescent="0.35">
      <c r="A34639" t="s">
        <v>13225</v>
      </c>
    </row>
    <row r="34640" spans="1:1" x14ac:dyDescent="0.35">
      <c r="A34640" t="s">
        <v>13227</v>
      </c>
    </row>
    <row r="34641" spans="1:1" x14ac:dyDescent="0.35">
      <c r="A34641" t="s">
        <v>13229</v>
      </c>
    </row>
    <row r="34642" spans="1:1" x14ac:dyDescent="0.35">
      <c r="A34642" t="s">
        <v>13231</v>
      </c>
    </row>
    <row r="34643" spans="1:1" x14ac:dyDescent="0.35">
      <c r="A34643" t="s">
        <v>13233</v>
      </c>
    </row>
    <row r="34644" spans="1:1" x14ac:dyDescent="0.35">
      <c r="A34644" t="s">
        <v>13235</v>
      </c>
    </row>
    <row r="34645" spans="1:1" x14ac:dyDescent="0.35">
      <c r="A34645" t="s">
        <v>13237</v>
      </c>
    </row>
    <row r="34646" spans="1:1" x14ac:dyDescent="0.35">
      <c r="A34646" t="s">
        <v>13239</v>
      </c>
    </row>
    <row r="34647" spans="1:1" x14ac:dyDescent="0.35">
      <c r="A34647" t="s">
        <v>13241</v>
      </c>
    </row>
    <row r="34648" spans="1:1" x14ac:dyDescent="0.35">
      <c r="A34648" t="s">
        <v>13243</v>
      </c>
    </row>
    <row r="34649" spans="1:1" x14ac:dyDescent="0.35">
      <c r="A34649" t="s">
        <v>13245</v>
      </c>
    </row>
    <row r="34650" spans="1:1" x14ac:dyDescent="0.35">
      <c r="A34650" t="s">
        <v>13247</v>
      </c>
    </row>
    <row r="34651" spans="1:1" x14ac:dyDescent="0.35">
      <c r="A34651" t="s">
        <v>13249</v>
      </c>
    </row>
    <row r="34652" spans="1:1" x14ac:dyDescent="0.35">
      <c r="A34652" t="s">
        <v>13257</v>
      </c>
    </row>
    <row r="34653" spans="1:1" x14ac:dyDescent="0.35">
      <c r="A34653" t="s">
        <v>13259</v>
      </c>
    </row>
    <row r="34654" spans="1:1" x14ac:dyDescent="0.35">
      <c r="A34654" t="s">
        <v>13261</v>
      </c>
    </row>
    <row r="34655" spans="1:1" x14ac:dyDescent="0.35">
      <c r="A34655" t="s">
        <v>13263</v>
      </c>
    </row>
    <row r="34656" spans="1:1" x14ac:dyDescent="0.35">
      <c r="A34656" t="s">
        <v>13265</v>
      </c>
    </row>
    <row r="34657" spans="1:1" x14ac:dyDescent="0.35">
      <c r="A34657" t="s">
        <v>13267</v>
      </c>
    </row>
    <row r="34658" spans="1:1" x14ac:dyDescent="0.35">
      <c r="A34658" t="s">
        <v>13269</v>
      </c>
    </row>
    <row r="34659" spans="1:1" x14ac:dyDescent="0.35">
      <c r="A34659" t="s">
        <v>13271</v>
      </c>
    </row>
    <row r="34660" spans="1:1" x14ac:dyDescent="0.35">
      <c r="A34660" t="s">
        <v>13273</v>
      </c>
    </row>
    <row r="34661" spans="1:1" x14ac:dyDescent="0.35">
      <c r="A34661" t="s">
        <v>13275</v>
      </c>
    </row>
    <row r="34662" spans="1:1" x14ac:dyDescent="0.35">
      <c r="A34662" t="s">
        <v>13277</v>
      </c>
    </row>
    <row r="34663" spans="1:1" x14ac:dyDescent="0.35">
      <c r="A34663" t="s">
        <v>13279</v>
      </c>
    </row>
    <row r="34664" spans="1:1" x14ac:dyDescent="0.35">
      <c r="A34664" t="s">
        <v>13281</v>
      </c>
    </row>
    <row r="34665" spans="1:1" x14ac:dyDescent="0.35">
      <c r="A34665" t="s">
        <v>13283</v>
      </c>
    </row>
    <row r="34666" spans="1:1" x14ac:dyDescent="0.35">
      <c r="A34666" t="s">
        <v>13285</v>
      </c>
    </row>
    <row r="34667" spans="1:1" x14ac:dyDescent="0.35">
      <c r="A34667" t="s">
        <v>13287</v>
      </c>
    </row>
    <row r="34668" spans="1:1" x14ac:dyDescent="0.35">
      <c r="A34668" t="s">
        <v>13289</v>
      </c>
    </row>
    <row r="34669" spans="1:1" x14ac:dyDescent="0.35">
      <c r="A34669" t="s">
        <v>13291</v>
      </c>
    </row>
    <row r="34670" spans="1:1" x14ac:dyDescent="0.35">
      <c r="A34670" t="s">
        <v>13293</v>
      </c>
    </row>
    <row r="34671" spans="1:1" x14ac:dyDescent="0.35">
      <c r="A34671" t="s">
        <v>13295</v>
      </c>
    </row>
    <row r="34672" spans="1:1" x14ac:dyDescent="0.35">
      <c r="A34672" t="s">
        <v>13297</v>
      </c>
    </row>
    <row r="34673" spans="1:1" x14ac:dyDescent="0.35">
      <c r="A34673" t="s">
        <v>13299</v>
      </c>
    </row>
    <row r="34674" spans="1:1" x14ac:dyDescent="0.35">
      <c r="A34674" t="s">
        <v>13301</v>
      </c>
    </row>
    <row r="34675" spans="1:1" x14ac:dyDescent="0.35">
      <c r="A34675" t="s">
        <v>13303</v>
      </c>
    </row>
    <row r="34676" spans="1:1" x14ac:dyDescent="0.35">
      <c r="A34676" t="s">
        <v>13305</v>
      </c>
    </row>
    <row r="34677" spans="1:1" x14ac:dyDescent="0.35">
      <c r="A34677" t="s">
        <v>13307</v>
      </c>
    </row>
    <row r="34678" spans="1:1" x14ac:dyDescent="0.35">
      <c r="A34678" t="s">
        <v>13309</v>
      </c>
    </row>
    <row r="34679" spans="1:1" x14ac:dyDescent="0.35">
      <c r="A34679" t="s">
        <v>13311</v>
      </c>
    </row>
    <row r="34680" spans="1:1" x14ac:dyDescent="0.35">
      <c r="A34680" t="s">
        <v>13313</v>
      </c>
    </row>
    <row r="34681" spans="1:1" x14ac:dyDescent="0.35">
      <c r="A34681" t="s">
        <v>13315</v>
      </c>
    </row>
    <row r="34682" spans="1:1" x14ac:dyDescent="0.35">
      <c r="A34682" t="s">
        <v>13317</v>
      </c>
    </row>
    <row r="34683" spans="1:1" x14ac:dyDescent="0.35">
      <c r="A34683" t="s">
        <v>13319</v>
      </c>
    </row>
    <row r="34684" spans="1:1" x14ac:dyDescent="0.35">
      <c r="A34684" t="s">
        <v>13321</v>
      </c>
    </row>
    <row r="34685" spans="1:1" x14ac:dyDescent="0.35">
      <c r="A34685" t="s">
        <v>13323</v>
      </c>
    </row>
    <row r="34686" spans="1:1" x14ac:dyDescent="0.35">
      <c r="A34686" t="s">
        <v>13325</v>
      </c>
    </row>
    <row r="34687" spans="1:1" x14ac:dyDescent="0.35">
      <c r="A34687" t="s">
        <v>13327</v>
      </c>
    </row>
    <row r="34688" spans="1:1" x14ac:dyDescent="0.35">
      <c r="A34688" t="s">
        <v>13329</v>
      </c>
    </row>
    <row r="34689" spans="1:1" x14ac:dyDescent="0.35">
      <c r="A34689" t="s">
        <v>13331</v>
      </c>
    </row>
    <row r="34690" spans="1:1" x14ac:dyDescent="0.35">
      <c r="A34690" t="s">
        <v>13333</v>
      </c>
    </row>
    <row r="34691" spans="1:1" x14ac:dyDescent="0.35">
      <c r="A34691" t="s">
        <v>13335</v>
      </c>
    </row>
    <row r="34692" spans="1:1" x14ac:dyDescent="0.35">
      <c r="A34692" t="s">
        <v>13337</v>
      </c>
    </row>
    <row r="34693" spans="1:1" x14ac:dyDescent="0.35">
      <c r="A34693" t="s">
        <v>13339</v>
      </c>
    </row>
    <row r="34694" spans="1:1" x14ac:dyDescent="0.35">
      <c r="A34694" t="s">
        <v>13341</v>
      </c>
    </row>
    <row r="34695" spans="1:1" x14ac:dyDescent="0.35">
      <c r="A34695" t="s">
        <v>13343</v>
      </c>
    </row>
    <row r="34696" spans="1:1" x14ac:dyDescent="0.35">
      <c r="A34696" t="s">
        <v>13345</v>
      </c>
    </row>
    <row r="34697" spans="1:1" x14ac:dyDescent="0.35">
      <c r="A34697" t="s">
        <v>13347</v>
      </c>
    </row>
    <row r="34698" spans="1:1" x14ac:dyDescent="0.35">
      <c r="A34698" t="s">
        <v>13349</v>
      </c>
    </row>
    <row r="34699" spans="1:1" x14ac:dyDescent="0.35">
      <c r="A34699" t="s">
        <v>13351</v>
      </c>
    </row>
    <row r="34700" spans="1:1" x14ac:dyDescent="0.35">
      <c r="A34700" t="s">
        <v>13353</v>
      </c>
    </row>
    <row r="34701" spans="1:1" x14ac:dyDescent="0.35">
      <c r="A34701" t="s">
        <v>13355</v>
      </c>
    </row>
    <row r="34702" spans="1:1" x14ac:dyDescent="0.35">
      <c r="A34702" t="s">
        <v>13357</v>
      </c>
    </row>
    <row r="34703" spans="1:1" x14ac:dyDescent="0.35">
      <c r="A34703" t="s">
        <v>13359</v>
      </c>
    </row>
    <row r="34704" spans="1:1" x14ac:dyDescent="0.35">
      <c r="A34704" t="s">
        <v>13361</v>
      </c>
    </row>
    <row r="34705" spans="1:1" x14ac:dyDescent="0.35">
      <c r="A34705" t="s">
        <v>13363</v>
      </c>
    </row>
    <row r="34706" spans="1:1" x14ac:dyDescent="0.35">
      <c r="A34706" t="s">
        <v>13365</v>
      </c>
    </row>
    <row r="34707" spans="1:1" x14ac:dyDescent="0.35">
      <c r="A34707" t="s">
        <v>13367</v>
      </c>
    </row>
    <row r="34708" spans="1:1" x14ac:dyDescent="0.35">
      <c r="A34708" t="s">
        <v>13369</v>
      </c>
    </row>
    <row r="34709" spans="1:1" x14ac:dyDescent="0.35">
      <c r="A34709" t="s">
        <v>13371</v>
      </c>
    </row>
    <row r="34710" spans="1:1" x14ac:dyDescent="0.35">
      <c r="A34710" t="s">
        <v>13373</v>
      </c>
    </row>
    <row r="34711" spans="1:1" x14ac:dyDescent="0.35">
      <c r="A34711" t="s">
        <v>13375</v>
      </c>
    </row>
    <row r="34712" spans="1:1" x14ac:dyDescent="0.35">
      <c r="A34712" t="s">
        <v>13377</v>
      </c>
    </row>
    <row r="34713" spans="1:1" x14ac:dyDescent="0.35">
      <c r="A34713" t="s">
        <v>13379</v>
      </c>
    </row>
    <row r="34714" spans="1:1" x14ac:dyDescent="0.35">
      <c r="A34714" t="s">
        <v>13381</v>
      </c>
    </row>
    <row r="34715" spans="1:1" x14ac:dyDescent="0.35">
      <c r="A34715" t="s">
        <v>13383</v>
      </c>
    </row>
    <row r="34716" spans="1:1" x14ac:dyDescent="0.35">
      <c r="A34716" t="s">
        <v>13385</v>
      </c>
    </row>
    <row r="34717" spans="1:1" x14ac:dyDescent="0.35">
      <c r="A34717" t="s">
        <v>13387</v>
      </c>
    </row>
    <row r="34718" spans="1:1" x14ac:dyDescent="0.35">
      <c r="A34718" t="s">
        <v>13389</v>
      </c>
    </row>
    <row r="34719" spans="1:1" x14ac:dyDescent="0.35">
      <c r="A34719" t="s">
        <v>13391</v>
      </c>
    </row>
    <row r="34720" spans="1:1" x14ac:dyDescent="0.35">
      <c r="A34720" t="s">
        <v>13393</v>
      </c>
    </row>
    <row r="34721" spans="1:1" x14ac:dyDescent="0.35">
      <c r="A34721" t="s">
        <v>13395</v>
      </c>
    </row>
    <row r="34722" spans="1:1" x14ac:dyDescent="0.35">
      <c r="A34722" t="s">
        <v>13397</v>
      </c>
    </row>
    <row r="34723" spans="1:1" x14ac:dyDescent="0.35">
      <c r="A34723" t="s">
        <v>13399</v>
      </c>
    </row>
    <row r="34724" spans="1:1" x14ac:dyDescent="0.35">
      <c r="A34724" t="s">
        <v>13401</v>
      </c>
    </row>
    <row r="34725" spans="1:1" x14ac:dyDescent="0.35">
      <c r="A34725" t="s">
        <v>13403</v>
      </c>
    </row>
    <row r="34726" spans="1:1" x14ac:dyDescent="0.35">
      <c r="A34726" t="s">
        <v>13405</v>
      </c>
    </row>
    <row r="34727" spans="1:1" x14ac:dyDescent="0.35">
      <c r="A34727" t="s">
        <v>13407</v>
      </c>
    </row>
    <row r="34728" spans="1:1" x14ac:dyDescent="0.35">
      <c r="A34728" t="s">
        <v>13409</v>
      </c>
    </row>
    <row r="34729" spans="1:1" x14ac:dyDescent="0.35">
      <c r="A34729" t="s">
        <v>13411</v>
      </c>
    </row>
    <row r="34730" spans="1:1" x14ac:dyDescent="0.35">
      <c r="A34730" t="s">
        <v>13413</v>
      </c>
    </row>
    <row r="34731" spans="1:1" x14ac:dyDescent="0.35">
      <c r="A34731" t="s">
        <v>13415</v>
      </c>
    </row>
    <row r="34732" spans="1:1" x14ac:dyDescent="0.35">
      <c r="A34732" t="s">
        <v>13417</v>
      </c>
    </row>
    <row r="34733" spans="1:1" x14ac:dyDescent="0.35">
      <c r="A34733" t="s">
        <v>13419</v>
      </c>
    </row>
    <row r="34734" spans="1:1" x14ac:dyDescent="0.35">
      <c r="A34734" t="s">
        <v>13421</v>
      </c>
    </row>
    <row r="34735" spans="1:1" x14ac:dyDescent="0.35">
      <c r="A34735" t="s">
        <v>13423</v>
      </c>
    </row>
    <row r="34736" spans="1:1" x14ac:dyDescent="0.35">
      <c r="A34736" t="s">
        <v>13425</v>
      </c>
    </row>
    <row r="34737" spans="1:1" x14ac:dyDescent="0.35">
      <c r="A34737" t="s">
        <v>13427</v>
      </c>
    </row>
    <row r="34738" spans="1:1" x14ac:dyDescent="0.35">
      <c r="A34738" t="s">
        <v>13429</v>
      </c>
    </row>
    <row r="34739" spans="1:1" x14ac:dyDescent="0.35">
      <c r="A34739" t="s">
        <v>13431</v>
      </c>
    </row>
    <row r="34740" spans="1:1" x14ac:dyDescent="0.35">
      <c r="A34740" t="s">
        <v>13433</v>
      </c>
    </row>
    <row r="34741" spans="1:1" x14ac:dyDescent="0.35">
      <c r="A34741" t="s">
        <v>13435</v>
      </c>
    </row>
    <row r="34742" spans="1:1" x14ac:dyDescent="0.35">
      <c r="A34742" t="s">
        <v>13437</v>
      </c>
    </row>
    <row r="34743" spans="1:1" x14ac:dyDescent="0.35">
      <c r="A34743" t="s">
        <v>13439</v>
      </c>
    </row>
    <row r="34744" spans="1:1" x14ac:dyDescent="0.35">
      <c r="A34744" t="s">
        <v>13441</v>
      </c>
    </row>
    <row r="34745" spans="1:1" x14ac:dyDescent="0.35">
      <c r="A34745" t="s">
        <v>13443</v>
      </c>
    </row>
    <row r="34746" spans="1:1" x14ac:dyDescent="0.35">
      <c r="A34746" t="s">
        <v>13445</v>
      </c>
    </row>
    <row r="34747" spans="1:1" x14ac:dyDescent="0.35">
      <c r="A34747" t="s">
        <v>13447</v>
      </c>
    </row>
    <row r="34748" spans="1:1" x14ac:dyDescent="0.35">
      <c r="A34748" t="s">
        <v>13449</v>
      </c>
    </row>
    <row r="34749" spans="1:1" x14ac:dyDescent="0.35">
      <c r="A34749" t="s">
        <v>13451</v>
      </c>
    </row>
    <row r="34750" spans="1:1" x14ac:dyDescent="0.35">
      <c r="A34750" t="s">
        <v>13453</v>
      </c>
    </row>
    <row r="34751" spans="1:1" x14ac:dyDescent="0.35">
      <c r="A34751" t="s">
        <v>13455</v>
      </c>
    </row>
    <row r="34752" spans="1:1" x14ac:dyDescent="0.35">
      <c r="A34752" t="s">
        <v>13457</v>
      </c>
    </row>
    <row r="34753" spans="1:1" x14ac:dyDescent="0.35">
      <c r="A34753" t="s">
        <v>13459</v>
      </c>
    </row>
    <row r="34754" spans="1:1" x14ac:dyDescent="0.35">
      <c r="A34754" t="s">
        <v>13461</v>
      </c>
    </row>
    <row r="34755" spans="1:1" x14ac:dyDescent="0.35">
      <c r="A34755" t="s">
        <v>13463</v>
      </c>
    </row>
    <row r="34756" spans="1:1" x14ac:dyDescent="0.35">
      <c r="A34756" t="s">
        <v>13465</v>
      </c>
    </row>
    <row r="34757" spans="1:1" x14ac:dyDescent="0.35">
      <c r="A34757" t="s">
        <v>13467</v>
      </c>
    </row>
    <row r="34758" spans="1:1" x14ac:dyDescent="0.35">
      <c r="A34758" t="s">
        <v>13469</v>
      </c>
    </row>
    <row r="34759" spans="1:1" x14ac:dyDescent="0.35">
      <c r="A34759" t="s">
        <v>13471</v>
      </c>
    </row>
    <row r="34760" spans="1:1" x14ac:dyDescent="0.35">
      <c r="A34760" t="s">
        <v>13473</v>
      </c>
    </row>
    <row r="34761" spans="1:1" x14ac:dyDescent="0.35">
      <c r="A34761" t="s">
        <v>13475</v>
      </c>
    </row>
    <row r="34762" spans="1:1" x14ac:dyDescent="0.35">
      <c r="A34762" t="s">
        <v>13477</v>
      </c>
    </row>
    <row r="34763" spans="1:1" x14ac:dyDescent="0.35">
      <c r="A34763" t="s">
        <v>13479</v>
      </c>
    </row>
    <row r="34764" spans="1:1" x14ac:dyDescent="0.35">
      <c r="A34764" t="s">
        <v>13481</v>
      </c>
    </row>
    <row r="34765" spans="1:1" x14ac:dyDescent="0.35">
      <c r="A34765" t="s">
        <v>13483</v>
      </c>
    </row>
    <row r="34766" spans="1:1" x14ac:dyDescent="0.35">
      <c r="A34766" t="s">
        <v>13485</v>
      </c>
    </row>
    <row r="34767" spans="1:1" x14ac:dyDescent="0.35">
      <c r="A34767" t="s">
        <v>13487</v>
      </c>
    </row>
    <row r="34768" spans="1:1" x14ac:dyDescent="0.35">
      <c r="A34768" t="s">
        <v>13489</v>
      </c>
    </row>
    <row r="34769" spans="1:1" x14ac:dyDescent="0.35">
      <c r="A34769" t="s">
        <v>13491</v>
      </c>
    </row>
    <row r="34770" spans="1:1" x14ac:dyDescent="0.35">
      <c r="A34770" t="s">
        <v>13493</v>
      </c>
    </row>
    <row r="34771" spans="1:1" x14ac:dyDescent="0.35">
      <c r="A34771" t="s">
        <v>13495</v>
      </c>
    </row>
    <row r="34772" spans="1:1" x14ac:dyDescent="0.35">
      <c r="A34772" t="s">
        <v>13497</v>
      </c>
    </row>
    <row r="34773" spans="1:1" x14ac:dyDescent="0.35">
      <c r="A34773" t="s">
        <v>13499</v>
      </c>
    </row>
    <row r="34774" spans="1:1" x14ac:dyDescent="0.35">
      <c r="A34774" t="s">
        <v>13501</v>
      </c>
    </row>
    <row r="34775" spans="1:1" x14ac:dyDescent="0.35">
      <c r="A34775" t="s">
        <v>13503</v>
      </c>
    </row>
    <row r="34776" spans="1:1" x14ac:dyDescent="0.35">
      <c r="A34776" t="s">
        <v>13505</v>
      </c>
    </row>
    <row r="34777" spans="1:1" x14ac:dyDescent="0.35">
      <c r="A34777" t="s">
        <v>13507</v>
      </c>
    </row>
    <row r="34778" spans="1:1" x14ac:dyDescent="0.35">
      <c r="A34778" t="s">
        <v>13509</v>
      </c>
    </row>
    <row r="34779" spans="1:1" x14ac:dyDescent="0.35">
      <c r="A34779" t="s">
        <v>13511</v>
      </c>
    </row>
    <row r="34780" spans="1:1" x14ac:dyDescent="0.35">
      <c r="A34780" t="s">
        <v>13513</v>
      </c>
    </row>
    <row r="34781" spans="1:1" x14ac:dyDescent="0.35">
      <c r="A34781" t="s">
        <v>13515</v>
      </c>
    </row>
    <row r="34782" spans="1:1" x14ac:dyDescent="0.35">
      <c r="A34782" t="s">
        <v>13517</v>
      </c>
    </row>
    <row r="34783" spans="1:1" x14ac:dyDescent="0.35">
      <c r="A34783" t="s">
        <v>13519</v>
      </c>
    </row>
    <row r="34784" spans="1:1" x14ac:dyDescent="0.35">
      <c r="A34784" t="s">
        <v>13521</v>
      </c>
    </row>
    <row r="34785" spans="1:1" x14ac:dyDescent="0.35">
      <c r="A34785" t="s">
        <v>13523</v>
      </c>
    </row>
    <row r="34786" spans="1:1" x14ac:dyDescent="0.35">
      <c r="A34786" t="s">
        <v>13525</v>
      </c>
    </row>
    <row r="34787" spans="1:1" x14ac:dyDescent="0.35">
      <c r="A34787" t="s">
        <v>13527</v>
      </c>
    </row>
    <row r="34788" spans="1:1" x14ac:dyDescent="0.35">
      <c r="A34788" t="s">
        <v>13529</v>
      </c>
    </row>
    <row r="34789" spans="1:1" x14ac:dyDescent="0.35">
      <c r="A34789" t="s">
        <v>13531</v>
      </c>
    </row>
    <row r="34790" spans="1:1" x14ac:dyDescent="0.35">
      <c r="A34790" t="s">
        <v>13533</v>
      </c>
    </row>
    <row r="34791" spans="1:1" x14ac:dyDescent="0.35">
      <c r="A34791" t="s">
        <v>13535</v>
      </c>
    </row>
    <row r="34792" spans="1:1" x14ac:dyDescent="0.35">
      <c r="A34792" t="s">
        <v>13537</v>
      </c>
    </row>
    <row r="34793" spans="1:1" x14ac:dyDescent="0.35">
      <c r="A34793" t="s">
        <v>13539</v>
      </c>
    </row>
    <row r="34794" spans="1:1" x14ac:dyDescent="0.35">
      <c r="A34794" t="s">
        <v>13541</v>
      </c>
    </row>
    <row r="34795" spans="1:1" x14ac:dyDescent="0.35">
      <c r="A34795" t="s">
        <v>13543</v>
      </c>
    </row>
    <row r="34796" spans="1:1" x14ac:dyDescent="0.35">
      <c r="A34796" t="s">
        <v>13545</v>
      </c>
    </row>
    <row r="34797" spans="1:1" x14ac:dyDescent="0.35">
      <c r="A34797" t="s">
        <v>13547</v>
      </c>
    </row>
    <row r="34798" spans="1:1" x14ac:dyDescent="0.35">
      <c r="A34798" t="s">
        <v>13549</v>
      </c>
    </row>
    <row r="34799" spans="1:1" x14ac:dyDescent="0.35">
      <c r="A34799" t="s">
        <v>13551</v>
      </c>
    </row>
    <row r="34800" spans="1:1" x14ac:dyDescent="0.35">
      <c r="A34800" t="s">
        <v>13553</v>
      </c>
    </row>
    <row r="34801" spans="1:1" x14ac:dyDescent="0.35">
      <c r="A34801" t="s">
        <v>13555</v>
      </c>
    </row>
    <row r="34802" spans="1:1" x14ac:dyDescent="0.35">
      <c r="A34802" t="s">
        <v>13557</v>
      </c>
    </row>
    <row r="34803" spans="1:1" x14ac:dyDescent="0.35">
      <c r="A34803" t="s">
        <v>13559</v>
      </c>
    </row>
    <row r="34804" spans="1:1" x14ac:dyDescent="0.35">
      <c r="A34804" t="s">
        <v>13561</v>
      </c>
    </row>
    <row r="34805" spans="1:1" x14ac:dyDescent="0.35">
      <c r="A34805" t="s">
        <v>13563</v>
      </c>
    </row>
    <row r="34806" spans="1:1" x14ac:dyDescent="0.35">
      <c r="A34806" t="s">
        <v>13565</v>
      </c>
    </row>
    <row r="34807" spans="1:1" x14ac:dyDescent="0.35">
      <c r="A34807" t="s">
        <v>13567</v>
      </c>
    </row>
    <row r="34808" spans="1:1" x14ac:dyDescent="0.35">
      <c r="A34808" t="s">
        <v>13569</v>
      </c>
    </row>
    <row r="34809" spans="1:1" x14ac:dyDescent="0.35">
      <c r="A34809" t="s">
        <v>13571</v>
      </c>
    </row>
    <row r="34810" spans="1:1" x14ac:dyDescent="0.35">
      <c r="A34810" t="s">
        <v>13573</v>
      </c>
    </row>
    <row r="34811" spans="1:1" x14ac:dyDescent="0.35">
      <c r="A34811" t="s">
        <v>13575</v>
      </c>
    </row>
    <row r="34812" spans="1:1" x14ac:dyDescent="0.35">
      <c r="A34812" t="s">
        <v>13577</v>
      </c>
    </row>
    <row r="34813" spans="1:1" x14ac:dyDescent="0.35">
      <c r="A34813" t="s">
        <v>13579</v>
      </c>
    </row>
    <row r="34814" spans="1:1" x14ac:dyDescent="0.35">
      <c r="A34814" t="s">
        <v>13581</v>
      </c>
    </row>
    <row r="34815" spans="1:1" x14ac:dyDescent="0.35">
      <c r="A34815" t="s">
        <v>13583</v>
      </c>
    </row>
    <row r="34816" spans="1:1" x14ac:dyDescent="0.35">
      <c r="A34816" t="s">
        <v>13585</v>
      </c>
    </row>
    <row r="34817" spans="1:1" x14ac:dyDescent="0.35">
      <c r="A34817" t="s">
        <v>13587</v>
      </c>
    </row>
    <row r="34818" spans="1:1" x14ac:dyDescent="0.35">
      <c r="A34818" t="s">
        <v>13589</v>
      </c>
    </row>
    <row r="34819" spans="1:1" x14ac:dyDescent="0.35">
      <c r="A34819" t="s">
        <v>13591</v>
      </c>
    </row>
    <row r="34820" spans="1:1" x14ac:dyDescent="0.35">
      <c r="A34820" t="s">
        <v>13593</v>
      </c>
    </row>
    <row r="34821" spans="1:1" x14ac:dyDescent="0.35">
      <c r="A34821" t="s">
        <v>13595</v>
      </c>
    </row>
    <row r="34822" spans="1:1" x14ac:dyDescent="0.35">
      <c r="A34822" t="s">
        <v>13597</v>
      </c>
    </row>
    <row r="34823" spans="1:1" x14ac:dyDescent="0.35">
      <c r="A34823" t="s">
        <v>13599</v>
      </c>
    </row>
    <row r="34824" spans="1:1" x14ac:dyDescent="0.35">
      <c r="A34824" t="s">
        <v>13601</v>
      </c>
    </row>
    <row r="34825" spans="1:1" x14ac:dyDescent="0.35">
      <c r="A34825" t="s">
        <v>13603</v>
      </c>
    </row>
    <row r="34826" spans="1:1" x14ac:dyDescent="0.35">
      <c r="A34826" t="s">
        <v>13605</v>
      </c>
    </row>
    <row r="34827" spans="1:1" x14ac:dyDescent="0.35">
      <c r="A34827" t="s">
        <v>13607</v>
      </c>
    </row>
    <row r="34828" spans="1:1" x14ac:dyDescent="0.35">
      <c r="A34828" t="s">
        <v>13609</v>
      </c>
    </row>
    <row r="34829" spans="1:1" x14ac:dyDescent="0.35">
      <c r="A34829" t="s">
        <v>13611</v>
      </c>
    </row>
    <row r="34830" spans="1:1" x14ac:dyDescent="0.35">
      <c r="A34830" t="s">
        <v>13613</v>
      </c>
    </row>
    <row r="34831" spans="1:1" x14ac:dyDescent="0.35">
      <c r="A34831" t="s">
        <v>13615</v>
      </c>
    </row>
    <row r="34832" spans="1:1" x14ac:dyDescent="0.35">
      <c r="A34832" t="s">
        <v>13617</v>
      </c>
    </row>
    <row r="34833" spans="1:1" x14ac:dyDescent="0.35">
      <c r="A34833" t="s">
        <v>13619</v>
      </c>
    </row>
    <row r="34834" spans="1:1" x14ac:dyDescent="0.35">
      <c r="A34834" t="s">
        <v>13621</v>
      </c>
    </row>
    <row r="34835" spans="1:1" x14ac:dyDescent="0.35">
      <c r="A34835" t="s">
        <v>13623</v>
      </c>
    </row>
    <row r="34836" spans="1:1" x14ac:dyDescent="0.35">
      <c r="A34836" t="s">
        <v>13625</v>
      </c>
    </row>
    <row r="34837" spans="1:1" x14ac:dyDescent="0.35">
      <c r="A34837" t="s">
        <v>13627</v>
      </c>
    </row>
    <row r="34838" spans="1:1" x14ac:dyDescent="0.35">
      <c r="A34838" t="s">
        <v>13629</v>
      </c>
    </row>
    <row r="34839" spans="1:1" x14ac:dyDescent="0.35">
      <c r="A34839" t="s">
        <v>13631</v>
      </c>
    </row>
    <row r="34840" spans="1:1" x14ac:dyDescent="0.35">
      <c r="A34840" t="s">
        <v>13633</v>
      </c>
    </row>
    <row r="34841" spans="1:1" x14ac:dyDescent="0.35">
      <c r="A34841" t="s">
        <v>13635</v>
      </c>
    </row>
    <row r="34842" spans="1:1" x14ac:dyDescent="0.35">
      <c r="A34842" t="s">
        <v>13637</v>
      </c>
    </row>
    <row r="34843" spans="1:1" x14ac:dyDescent="0.35">
      <c r="A34843" t="s">
        <v>13639</v>
      </c>
    </row>
    <row r="34844" spans="1:1" x14ac:dyDescent="0.35">
      <c r="A34844" t="s">
        <v>13641</v>
      </c>
    </row>
    <row r="34845" spans="1:1" x14ac:dyDescent="0.35">
      <c r="A34845" t="s">
        <v>13643</v>
      </c>
    </row>
    <row r="34846" spans="1:1" x14ac:dyDescent="0.35">
      <c r="A34846" t="s">
        <v>13645</v>
      </c>
    </row>
    <row r="34847" spans="1:1" x14ac:dyDescent="0.35">
      <c r="A34847" t="s">
        <v>13647</v>
      </c>
    </row>
    <row r="34848" spans="1:1" x14ac:dyDescent="0.35">
      <c r="A34848" t="s">
        <v>13649</v>
      </c>
    </row>
    <row r="34849" spans="1:1" x14ac:dyDescent="0.35">
      <c r="A34849" t="s">
        <v>13651</v>
      </c>
    </row>
    <row r="34850" spans="1:1" x14ac:dyDescent="0.35">
      <c r="A34850" t="s">
        <v>13653</v>
      </c>
    </row>
    <row r="34851" spans="1:1" x14ac:dyDescent="0.35">
      <c r="A34851" t="s">
        <v>13655</v>
      </c>
    </row>
    <row r="34852" spans="1:1" x14ac:dyDescent="0.35">
      <c r="A34852" t="s">
        <v>13657</v>
      </c>
    </row>
    <row r="34853" spans="1:1" x14ac:dyDescent="0.35">
      <c r="A34853" t="s">
        <v>13659</v>
      </c>
    </row>
    <row r="34854" spans="1:1" x14ac:dyDescent="0.35">
      <c r="A34854" t="s">
        <v>13661</v>
      </c>
    </row>
    <row r="34855" spans="1:1" x14ac:dyDescent="0.35">
      <c r="A34855" t="s">
        <v>13663</v>
      </c>
    </row>
    <row r="34856" spans="1:1" x14ac:dyDescent="0.35">
      <c r="A34856" t="s">
        <v>13665</v>
      </c>
    </row>
    <row r="34857" spans="1:1" x14ac:dyDescent="0.35">
      <c r="A34857" t="s">
        <v>13667</v>
      </c>
    </row>
    <row r="34858" spans="1:1" x14ac:dyDescent="0.35">
      <c r="A34858" t="s">
        <v>13669</v>
      </c>
    </row>
    <row r="34859" spans="1:1" x14ac:dyDescent="0.35">
      <c r="A34859" t="s">
        <v>13671</v>
      </c>
    </row>
    <row r="34860" spans="1:1" x14ac:dyDescent="0.35">
      <c r="A34860" t="s">
        <v>13673</v>
      </c>
    </row>
    <row r="34861" spans="1:1" x14ac:dyDescent="0.35">
      <c r="A34861" t="s">
        <v>13675</v>
      </c>
    </row>
    <row r="34862" spans="1:1" x14ac:dyDescent="0.35">
      <c r="A34862" t="s">
        <v>13677</v>
      </c>
    </row>
    <row r="34863" spans="1:1" x14ac:dyDescent="0.35">
      <c r="A34863" t="s">
        <v>13679</v>
      </c>
    </row>
    <row r="34864" spans="1:1" x14ac:dyDescent="0.35">
      <c r="A34864" t="s">
        <v>13681</v>
      </c>
    </row>
    <row r="34865" spans="1:1" x14ac:dyDescent="0.35">
      <c r="A34865" t="s">
        <v>13683</v>
      </c>
    </row>
    <row r="34866" spans="1:1" x14ac:dyDescent="0.35">
      <c r="A34866" t="s">
        <v>13685</v>
      </c>
    </row>
    <row r="34867" spans="1:1" x14ac:dyDescent="0.35">
      <c r="A34867" t="s">
        <v>13687</v>
      </c>
    </row>
    <row r="34868" spans="1:1" x14ac:dyDescent="0.35">
      <c r="A34868" t="s">
        <v>13689</v>
      </c>
    </row>
    <row r="34869" spans="1:1" x14ac:dyDescent="0.35">
      <c r="A34869" t="s">
        <v>13691</v>
      </c>
    </row>
    <row r="34870" spans="1:1" x14ac:dyDescent="0.35">
      <c r="A34870" t="s">
        <v>13693</v>
      </c>
    </row>
    <row r="34871" spans="1:1" x14ac:dyDescent="0.35">
      <c r="A34871" t="s">
        <v>13695</v>
      </c>
    </row>
    <row r="34872" spans="1:1" x14ac:dyDescent="0.35">
      <c r="A34872" t="s">
        <v>13697</v>
      </c>
    </row>
    <row r="34873" spans="1:1" x14ac:dyDescent="0.35">
      <c r="A34873" t="s">
        <v>13699</v>
      </c>
    </row>
    <row r="34874" spans="1:1" x14ac:dyDescent="0.35">
      <c r="A34874" t="s">
        <v>13701</v>
      </c>
    </row>
    <row r="34875" spans="1:1" x14ac:dyDescent="0.35">
      <c r="A34875" t="s">
        <v>13703</v>
      </c>
    </row>
    <row r="34876" spans="1:1" x14ac:dyDescent="0.35">
      <c r="A34876" t="s">
        <v>13705</v>
      </c>
    </row>
    <row r="34877" spans="1:1" x14ac:dyDescent="0.35">
      <c r="A34877" t="s">
        <v>13707</v>
      </c>
    </row>
    <row r="34878" spans="1:1" x14ac:dyDescent="0.35">
      <c r="A34878" t="s">
        <v>13709</v>
      </c>
    </row>
    <row r="34879" spans="1:1" x14ac:dyDescent="0.35">
      <c r="A34879" t="s">
        <v>13711</v>
      </c>
    </row>
    <row r="34880" spans="1:1" x14ac:dyDescent="0.35">
      <c r="A34880" t="s">
        <v>13713</v>
      </c>
    </row>
    <row r="34881" spans="1:1" x14ac:dyDescent="0.35">
      <c r="A34881" t="s">
        <v>13715</v>
      </c>
    </row>
    <row r="34882" spans="1:1" x14ac:dyDescent="0.35">
      <c r="A34882" t="s">
        <v>13717</v>
      </c>
    </row>
    <row r="34883" spans="1:1" x14ac:dyDescent="0.35">
      <c r="A34883" t="s">
        <v>13719</v>
      </c>
    </row>
    <row r="34884" spans="1:1" x14ac:dyDescent="0.35">
      <c r="A34884" t="s">
        <v>13721</v>
      </c>
    </row>
    <row r="34885" spans="1:1" x14ac:dyDescent="0.35">
      <c r="A34885" t="s">
        <v>13723</v>
      </c>
    </row>
    <row r="34886" spans="1:1" x14ac:dyDescent="0.35">
      <c r="A34886" t="s">
        <v>13725</v>
      </c>
    </row>
    <row r="34887" spans="1:1" x14ac:dyDescent="0.35">
      <c r="A34887" t="s">
        <v>13727</v>
      </c>
    </row>
    <row r="34888" spans="1:1" x14ac:dyDescent="0.35">
      <c r="A34888" t="s">
        <v>13729</v>
      </c>
    </row>
    <row r="34889" spans="1:1" x14ac:dyDescent="0.35">
      <c r="A34889" t="s">
        <v>13731</v>
      </c>
    </row>
    <row r="34890" spans="1:1" x14ac:dyDescent="0.35">
      <c r="A34890" t="s">
        <v>13733</v>
      </c>
    </row>
    <row r="34891" spans="1:1" x14ac:dyDescent="0.35">
      <c r="A34891" t="s">
        <v>13735</v>
      </c>
    </row>
    <row r="34892" spans="1:1" x14ac:dyDescent="0.35">
      <c r="A34892" t="s">
        <v>13737</v>
      </c>
    </row>
    <row r="34893" spans="1:1" x14ac:dyDescent="0.35">
      <c r="A34893" t="s">
        <v>13739</v>
      </c>
    </row>
    <row r="34894" spans="1:1" x14ac:dyDescent="0.35">
      <c r="A34894" t="s">
        <v>13741</v>
      </c>
    </row>
    <row r="34895" spans="1:1" x14ac:dyDescent="0.35">
      <c r="A34895" t="s">
        <v>13743</v>
      </c>
    </row>
    <row r="34896" spans="1:1" x14ac:dyDescent="0.35">
      <c r="A34896" t="s">
        <v>13745</v>
      </c>
    </row>
    <row r="34897" spans="1:1" x14ac:dyDescent="0.35">
      <c r="A34897" t="s">
        <v>13747</v>
      </c>
    </row>
    <row r="34898" spans="1:1" x14ac:dyDescent="0.35">
      <c r="A34898" t="s">
        <v>13749</v>
      </c>
    </row>
    <row r="34899" spans="1:1" x14ac:dyDescent="0.35">
      <c r="A34899" t="s">
        <v>13751</v>
      </c>
    </row>
    <row r="34900" spans="1:1" x14ac:dyDescent="0.35">
      <c r="A34900" t="s">
        <v>13753</v>
      </c>
    </row>
    <row r="34901" spans="1:1" x14ac:dyDescent="0.35">
      <c r="A34901" t="s">
        <v>13755</v>
      </c>
    </row>
    <row r="34902" spans="1:1" x14ac:dyDescent="0.35">
      <c r="A34902" t="s">
        <v>13757</v>
      </c>
    </row>
    <row r="34903" spans="1:1" x14ac:dyDescent="0.35">
      <c r="A34903" t="s">
        <v>13759</v>
      </c>
    </row>
    <row r="34904" spans="1:1" x14ac:dyDescent="0.35">
      <c r="A34904" t="s">
        <v>13761</v>
      </c>
    </row>
    <row r="34905" spans="1:1" x14ac:dyDescent="0.35">
      <c r="A34905" t="s">
        <v>13763</v>
      </c>
    </row>
    <row r="34906" spans="1:1" x14ac:dyDescent="0.35">
      <c r="A34906" t="s">
        <v>13765</v>
      </c>
    </row>
    <row r="34907" spans="1:1" x14ac:dyDescent="0.35">
      <c r="A34907" t="s">
        <v>13767</v>
      </c>
    </row>
    <row r="34908" spans="1:1" x14ac:dyDescent="0.35">
      <c r="A34908" t="s">
        <v>13769</v>
      </c>
    </row>
    <row r="34909" spans="1:1" x14ac:dyDescent="0.35">
      <c r="A34909" t="s">
        <v>13771</v>
      </c>
    </row>
    <row r="34910" spans="1:1" x14ac:dyDescent="0.35">
      <c r="A34910" t="s">
        <v>13773</v>
      </c>
    </row>
    <row r="34911" spans="1:1" x14ac:dyDescent="0.35">
      <c r="A34911" t="s">
        <v>13775</v>
      </c>
    </row>
    <row r="34912" spans="1:1" x14ac:dyDescent="0.35">
      <c r="A34912" t="s">
        <v>13777</v>
      </c>
    </row>
    <row r="34913" spans="1:1" x14ac:dyDescent="0.35">
      <c r="A34913" t="s">
        <v>13779</v>
      </c>
    </row>
    <row r="34914" spans="1:1" x14ac:dyDescent="0.35">
      <c r="A34914" t="s">
        <v>87788</v>
      </c>
    </row>
    <row r="34915" spans="1:1" x14ac:dyDescent="0.35">
      <c r="A34915" t="s">
        <v>87789</v>
      </c>
    </row>
    <row r="34916" spans="1:1" x14ac:dyDescent="0.35">
      <c r="A34916" t="s">
        <v>13781</v>
      </c>
    </row>
    <row r="34917" spans="1:1" x14ac:dyDescent="0.35">
      <c r="A34917" t="s">
        <v>13783</v>
      </c>
    </row>
    <row r="34918" spans="1:1" x14ac:dyDescent="0.35">
      <c r="A34918" t="s">
        <v>13785</v>
      </c>
    </row>
    <row r="34919" spans="1:1" x14ac:dyDescent="0.35">
      <c r="A34919" t="s">
        <v>13789</v>
      </c>
    </row>
    <row r="34920" spans="1:1" x14ac:dyDescent="0.35">
      <c r="A34920" t="s">
        <v>13791</v>
      </c>
    </row>
    <row r="34921" spans="1:1" x14ac:dyDescent="0.35">
      <c r="A34921" t="s">
        <v>13793</v>
      </c>
    </row>
    <row r="34922" spans="1:1" x14ac:dyDescent="0.35">
      <c r="A34922" t="s">
        <v>13795</v>
      </c>
    </row>
    <row r="34923" spans="1:1" x14ac:dyDescent="0.35">
      <c r="A34923" t="s">
        <v>13797</v>
      </c>
    </row>
    <row r="34924" spans="1:1" x14ac:dyDescent="0.35">
      <c r="A34924" t="s">
        <v>13799</v>
      </c>
    </row>
    <row r="34925" spans="1:1" x14ac:dyDescent="0.35">
      <c r="A34925" t="s">
        <v>13801</v>
      </c>
    </row>
    <row r="34926" spans="1:1" x14ac:dyDescent="0.35">
      <c r="A34926" t="s">
        <v>87790</v>
      </c>
    </row>
    <row r="34927" spans="1:1" x14ac:dyDescent="0.35">
      <c r="A34927" t="s">
        <v>13803</v>
      </c>
    </row>
    <row r="34928" spans="1:1" x14ac:dyDescent="0.35">
      <c r="A34928" t="s">
        <v>13805</v>
      </c>
    </row>
    <row r="34929" spans="1:1" x14ac:dyDescent="0.35">
      <c r="A34929" t="s">
        <v>13807</v>
      </c>
    </row>
    <row r="34930" spans="1:1" x14ac:dyDescent="0.35">
      <c r="A34930" t="s">
        <v>13809</v>
      </c>
    </row>
    <row r="34931" spans="1:1" x14ac:dyDescent="0.35">
      <c r="A34931" t="s">
        <v>13811</v>
      </c>
    </row>
    <row r="34932" spans="1:1" x14ac:dyDescent="0.35">
      <c r="A34932" t="s">
        <v>13813</v>
      </c>
    </row>
    <row r="34933" spans="1:1" x14ac:dyDescent="0.35">
      <c r="A34933" t="s">
        <v>13815</v>
      </c>
    </row>
    <row r="34934" spans="1:1" x14ac:dyDescent="0.35">
      <c r="A34934" t="s">
        <v>13817</v>
      </c>
    </row>
    <row r="34935" spans="1:1" x14ac:dyDescent="0.35">
      <c r="A34935" t="s">
        <v>13819</v>
      </c>
    </row>
    <row r="34936" spans="1:1" x14ac:dyDescent="0.35">
      <c r="A34936" t="s">
        <v>13821</v>
      </c>
    </row>
    <row r="34937" spans="1:1" x14ac:dyDescent="0.35">
      <c r="A34937" t="s">
        <v>13823</v>
      </c>
    </row>
    <row r="34938" spans="1:1" x14ac:dyDescent="0.35">
      <c r="A34938" t="s">
        <v>13825</v>
      </c>
    </row>
    <row r="34939" spans="1:1" x14ac:dyDescent="0.35">
      <c r="A34939" t="s">
        <v>13827</v>
      </c>
    </row>
    <row r="34940" spans="1:1" x14ac:dyDescent="0.35">
      <c r="A34940" t="s">
        <v>13829</v>
      </c>
    </row>
    <row r="34941" spans="1:1" x14ac:dyDescent="0.35">
      <c r="A34941" t="s">
        <v>13831</v>
      </c>
    </row>
    <row r="34942" spans="1:1" x14ac:dyDescent="0.35">
      <c r="A34942" t="s">
        <v>13833</v>
      </c>
    </row>
    <row r="34943" spans="1:1" x14ac:dyDescent="0.35">
      <c r="A34943" t="s">
        <v>13835</v>
      </c>
    </row>
    <row r="34944" spans="1:1" x14ac:dyDescent="0.35">
      <c r="A34944" t="s">
        <v>87791</v>
      </c>
    </row>
    <row r="34945" spans="1:1" x14ac:dyDescent="0.35">
      <c r="A34945" t="s">
        <v>13837</v>
      </c>
    </row>
    <row r="34946" spans="1:1" x14ac:dyDescent="0.35">
      <c r="A34946" t="s">
        <v>13839</v>
      </c>
    </row>
    <row r="34947" spans="1:1" x14ac:dyDescent="0.35">
      <c r="A34947" t="s">
        <v>13841</v>
      </c>
    </row>
    <row r="34948" spans="1:1" x14ac:dyDescent="0.35">
      <c r="A34948" t="s">
        <v>13843</v>
      </c>
    </row>
    <row r="34949" spans="1:1" x14ac:dyDescent="0.35">
      <c r="A34949" t="s">
        <v>13845</v>
      </c>
    </row>
    <row r="34950" spans="1:1" x14ac:dyDescent="0.35">
      <c r="A34950" t="s">
        <v>13847</v>
      </c>
    </row>
    <row r="34951" spans="1:1" x14ac:dyDescent="0.35">
      <c r="A34951" t="s">
        <v>13849</v>
      </c>
    </row>
    <row r="34952" spans="1:1" x14ac:dyDescent="0.35">
      <c r="A34952" t="s">
        <v>13851</v>
      </c>
    </row>
    <row r="34953" spans="1:1" x14ac:dyDescent="0.35">
      <c r="A34953" t="s">
        <v>13853</v>
      </c>
    </row>
    <row r="34954" spans="1:1" x14ac:dyDescent="0.35">
      <c r="A34954" t="s">
        <v>13855</v>
      </c>
    </row>
    <row r="34955" spans="1:1" x14ac:dyDescent="0.35">
      <c r="A34955" t="s">
        <v>13857</v>
      </c>
    </row>
    <row r="34956" spans="1:1" x14ac:dyDescent="0.35">
      <c r="A34956" t="s">
        <v>13859</v>
      </c>
    </row>
    <row r="34957" spans="1:1" x14ac:dyDescent="0.35">
      <c r="A34957" t="s">
        <v>13861</v>
      </c>
    </row>
    <row r="34958" spans="1:1" x14ac:dyDescent="0.35">
      <c r="A34958" t="s">
        <v>13863</v>
      </c>
    </row>
    <row r="34959" spans="1:1" x14ac:dyDescent="0.35">
      <c r="A34959" t="s">
        <v>13865</v>
      </c>
    </row>
    <row r="34960" spans="1:1" x14ac:dyDescent="0.35">
      <c r="A34960" t="s">
        <v>13867</v>
      </c>
    </row>
    <row r="34961" spans="1:1" x14ac:dyDescent="0.35">
      <c r="A34961" t="s">
        <v>13869</v>
      </c>
    </row>
    <row r="34962" spans="1:1" x14ac:dyDescent="0.35">
      <c r="A34962" t="s">
        <v>13871</v>
      </c>
    </row>
    <row r="34963" spans="1:1" x14ac:dyDescent="0.35">
      <c r="A34963" t="s">
        <v>13873</v>
      </c>
    </row>
    <row r="34964" spans="1:1" x14ac:dyDescent="0.35">
      <c r="A34964" t="s">
        <v>13875</v>
      </c>
    </row>
    <row r="34965" spans="1:1" x14ac:dyDescent="0.35">
      <c r="A34965" t="s">
        <v>13877</v>
      </c>
    </row>
    <row r="34966" spans="1:1" x14ac:dyDescent="0.35">
      <c r="A34966" t="s">
        <v>13879</v>
      </c>
    </row>
    <row r="34967" spans="1:1" x14ac:dyDescent="0.35">
      <c r="A34967" t="s">
        <v>13881</v>
      </c>
    </row>
    <row r="34968" spans="1:1" x14ac:dyDescent="0.35">
      <c r="A34968" t="s">
        <v>13883</v>
      </c>
    </row>
    <row r="34969" spans="1:1" x14ac:dyDescent="0.35">
      <c r="A34969" t="s">
        <v>13885</v>
      </c>
    </row>
    <row r="34970" spans="1:1" x14ac:dyDescent="0.35">
      <c r="A34970" t="s">
        <v>13887</v>
      </c>
    </row>
    <row r="34971" spans="1:1" x14ac:dyDescent="0.35">
      <c r="A34971" t="s">
        <v>13889</v>
      </c>
    </row>
    <row r="34972" spans="1:1" x14ac:dyDescent="0.35">
      <c r="A34972" t="s">
        <v>13891</v>
      </c>
    </row>
    <row r="34973" spans="1:1" x14ac:dyDescent="0.35">
      <c r="A34973" t="s">
        <v>13893</v>
      </c>
    </row>
    <row r="34974" spans="1:1" x14ac:dyDescent="0.35">
      <c r="A34974" t="s">
        <v>13895</v>
      </c>
    </row>
    <row r="34975" spans="1:1" x14ac:dyDescent="0.35">
      <c r="A34975" t="s">
        <v>13897</v>
      </c>
    </row>
    <row r="34976" spans="1:1" x14ac:dyDescent="0.35">
      <c r="A34976" t="s">
        <v>13899</v>
      </c>
    </row>
    <row r="34977" spans="1:1" x14ac:dyDescent="0.35">
      <c r="A34977" t="s">
        <v>13901</v>
      </c>
    </row>
    <row r="34978" spans="1:1" x14ac:dyDescent="0.35">
      <c r="A34978" t="s">
        <v>13903</v>
      </c>
    </row>
    <row r="34979" spans="1:1" x14ac:dyDescent="0.35">
      <c r="A34979" t="s">
        <v>13905</v>
      </c>
    </row>
    <row r="34980" spans="1:1" x14ac:dyDescent="0.35">
      <c r="A34980" t="s">
        <v>13907</v>
      </c>
    </row>
    <row r="34981" spans="1:1" x14ac:dyDescent="0.35">
      <c r="A34981" t="s">
        <v>13909</v>
      </c>
    </row>
    <row r="34982" spans="1:1" x14ac:dyDescent="0.35">
      <c r="A34982" t="s">
        <v>13911</v>
      </c>
    </row>
    <row r="34983" spans="1:1" x14ac:dyDescent="0.35">
      <c r="A34983" t="s">
        <v>13913</v>
      </c>
    </row>
    <row r="34984" spans="1:1" x14ac:dyDescent="0.35">
      <c r="A34984" t="s">
        <v>13915</v>
      </c>
    </row>
    <row r="34985" spans="1:1" x14ac:dyDescent="0.35">
      <c r="A34985" t="s">
        <v>13917</v>
      </c>
    </row>
    <row r="34986" spans="1:1" x14ac:dyDescent="0.35">
      <c r="A34986" t="s">
        <v>13919</v>
      </c>
    </row>
    <row r="34987" spans="1:1" x14ac:dyDescent="0.35">
      <c r="A34987" t="s">
        <v>13921</v>
      </c>
    </row>
    <row r="34988" spans="1:1" x14ac:dyDescent="0.35">
      <c r="A34988" t="s">
        <v>13923</v>
      </c>
    </row>
    <row r="34989" spans="1:1" x14ac:dyDescent="0.35">
      <c r="A34989" t="s">
        <v>13925</v>
      </c>
    </row>
    <row r="34990" spans="1:1" x14ac:dyDescent="0.35">
      <c r="A34990" t="s">
        <v>13927</v>
      </c>
    </row>
    <row r="34991" spans="1:1" x14ac:dyDescent="0.35">
      <c r="A34991" t="s">
        <v>13929</v>
      </c>
    </row>
    <row r="34992" spans="1:1" x14ac:dyDescent="0.35">
      <c r="A34992" t="s">
        <v>13931</v>
      </c>
    </row>
    <row r="34993" spans="1:1" x14ac:dyDescent="0.35">
      <c r="A34993" t="s">
        <v>13933</v>
      </c>
    </row>
    <row r="34994" spans="1:1" x14ac:dyDescent="0.35">
      <c r="A34994" t="s">
        <v>13935</v>
      </c>
    </row>
    <row r="34995" spans="1:1" x14ac:dyDescent="0.35">
      <c r="A34995" t="s">
        <v>13937</v>
      </c>
    </row>
    <row r="34996" spans="1:1" x14ac:dyDescent="0.35">
      <c r="A34996" t="s">
        <v>13941</v>
      </c>
    </row>
    <row r="34997" spans="1:1" x14ac:dyDescent="0.35">
      <c r="A34997" t="s">
        <v>13943</v>
      </c>
    </row>
    <row r="34998" spans="1:1" x14ac:dyDescent="0.35">
      <c r="A34998" t="s">
        <v>13945</v>
      </c>
    </row>
    <row r="34999" spans="1:1" x14ac:dyDescent="0.35">
      <c r="A34999" t="s">
        <v>13947</v>
      </c>
    </row>
    <row r="35000" spans="1:1" x14ac:dyDescent="0.35">
      <c r="A35000" t="s">
        <v>13949</v>
      </c>
    </row>
    <row r="35001" spans="1:1" x14ac:dyDescent="0.35">
      <c r="A35001" t="s">
        <v>13951</v>
      </c>
    </row>
    <row r="35002" spans="1:1" x14ac:dyDescent="0.35">
      <c r="A35002" t="s">
        <v>13953</v>
      </c>
    </row>
    <row r="35003" spans="1:1" x14ac:dyDescent="0.35">
      <c r="A35003" t="s">
        <v>13955</v>
      </c>
    </row>
    <row r="35004" spans="1:1" x14ac:dyDescent="0.35">
      <c r="A35004" t="s">
        <v>13957</v>
      </c>
    </row>
    <row r="35005" spans="1:1" x14ac:dyDescent="0.35">
      <c r="A35005" t="s">
        <v>13959</v>
      </c>
    </row>
    <row r="35006" spans="1:1" x14ac:dyDescent="0.35">
      <c r="A35006" t="s">
        <v>13961</v>
      </c>
    </row>
    <row r="35007" spans="1:1" x14ac:dyDescent="0.35">
      <c r="A35007" t="s">
        <v>13963</v>
      </c>
    </row>
    <row r="35008" spans="1:1" x14ac:dyDescent="0.35">
      <c r="A35008" t="s">
        <v>13965</v>
      </c>
    </row>
    <row r="35009" spans="1:1" x14ac:dyDescent="0.35">
      <c r="A35009" t="s">
        <v>13967</v>
      </c>
    </row>
    <row r="35010" spans="1:1" x14ac:dyDescent="0.35">
      <c r="A35010" t="s">
        <v>13969</v>
      </c>
    </row>
    <row r="35011" spans="1:1" x14ac:dyDescent="0.35">
      <c r="A35011" t="s">
        <v>13971</v>
      </c>
    </row>
    <row r="35012" spans="1:1" x14ac:dyDescent="0.35">
      <c r="A35012" t="s">
        <v>13973</v>
      </c>
    </row>
    <row r="35013" spans="1:1" x14ac:dyDescent="0.35">
      <c r="A35013" t="s">
        <v>13975</v>
      </c>
    </row>
    <row r="35014" spans="1:1" x14ac:dyDescent="0.35">
      <c r="A35014" t="s">
        <v>13977</v>
      </c>
    </row>
    <row r="35015" spans="1:1" x14ac:dyDescent="0.35">
      <c r="A35015" t="s">
        <v>13979</v>
      </c>
    </row>
    <row r="35016" spans="1:1" x14ac:dyDescent="0.35">
      <c r="A35016" t="s">
        <v>13981</v>
      </c>
    </row>
    <row r="35017" spans="1:1" x14ac:dyDescent="0.35">
      <c r="A35017" t="s">
        <v>13983</v>
      </c>
    </row>
    <row r="35018" spans="1:1" x14ac:dyDescent="0.35">
      <c r="A35018" t="s">
        <v>13985</v>
      </c>
    </row>
    <row r="35019" spans="1:1" x14ac:dyDescent="0.35">
      <c r="A35019" t="s">
        <v>13987</v>
      </c>
    </row>
    <row r="35020" spans="1:1" x14ac:dyDescent="0.35">
      <c r="A35020" t="s">
        <v>13989</v>
      </c>
    </row>
    <row r="35021" spans="1:1" x14ac:dyDescent="0.35">
      <c r="A35021" t="s">
        <v>13991</v>
      </c>
    </row>
    <row r="35022" spans="1:1" x14ac:dyDescent="0.35">
      <c r="A35022" t="s">
        <v>13993</v>
      </c>
    </row>
    <row r="35023" spans="1:1" x14ac:dyDescent="0.35">
      <c r="A35023" t="s">
        <v>13995</v>
      </c>
    </row>
    <row r="35024" spans="1:1" x14ac:dyDescent="0.35">
      <c r="A35024" t="s">
        <v>13997</v>
      </c>
    </row>
    <row r="35025" spans="1:1" x14ac:dyDescent="0.35">
      <c r="A35025" t="s">
        <v>13999</v>
      </c>
    </row>
    <row r="35026" spans="1:1" x14ac:dyDescent="0.35">
      <c r="A35026" t="s">
        <v>14001</v>
      </c>
    </row>
    <row r="35027" spans="1:1" x14ac:dyDescent="0.35">
      <c r="A35027" t="s">
        <v>14003</v>
      </c>
    </row>
    <row r="35028" spans="1:1" x14ac:dyDescent="0.35">
      <c r="A35028" t="s">
        <v>14005</v>
      </c>
    </row>
    <row r="35029" spans="1:1" x14ac:dyDescent="0.35">
      <c r="A35029" t="s">
        <v>14007</v>
      </c>
    </row>
    <row r="35030" spans="1:1" x14ac:dyDescent="0.35">
      <c r="A35030" t="s">
        <v>14009</v>
      </c>
    </row>
    <row r="35031" spans="1:1" x14ac:dyDescent="0.35">
      <c r="A35031" t="s">
        <v>14011</v>
      </c>
    </row>
    <row r="35032" spans="1:1" x14ac:dyDescent="0.35">
      <c r="A35032" t="s">
        <v>14013</v>
      </c>
    </row>
    <row r="35033" spans="1:1" x14ac:dyDescent="0.35">
      <c r="A35033" t="s">
        <v>14015</v>
      </c>
    </row>
    <row r="35034" spans="1:1" x14ac:dyDescent="0.35">
      <c r="A35034" t="s">
        <v>14017</v>
      </c>
    </row>
    <row r="35035" spans="1:1" x14ac:dyDescent="0.35">
      <c r="A35035" t="s">
        <v>14019</v>
      </c>
    </row>
    <row r="35036" spans="1:1" x14ac:dyDescent="0.35">
      <c r="A35036" t="s">
        <v>14021</v>
      </c>
    </row>
    <row r="35037" spans="1:1" x14ac:dyDescent="0.35">
      <c r="A35037" t="s">
        <v>14023</v>
      </c>
    </row>
    <row r="35038" spans="1:1" x14ac:dyDescent="0.35">
      <c r="A35038" t="s">
        <v>14025</v>
      </c>
    </row>
    <row r="35039" spans="1:1" x14ac:dyDescent="0.35">
      <c r="A35039" t="s">
        <v>14027</v>
      </c>
    </row>
    <row r="35040" spans="1:1" x14ac:dyDescent="0.35">
      <c r="A35040" t="s">
        <v>14029</v>
      </c>
    </row>
    <row r="35041" spans="1:1" x14ac:dyDescent="0.35">
      <c r="A35041" t="s">
        <v>14031</v>
      </c>
    </row>
    <row r="35042" spans="1:1" x14ac:dyDescent="0.35">
      <c r="A35042" t="s">
        <v>14033</v>
      </c>
    </row>
    <row r="35043" spans="1:1" x14ac:dyDescent="0.35">
      <c r="A35043" t="s">
        <v>14035</v>
      </c>
    </row>
    <row r="35044" spans="1:1" x14ac:dyDescent="0.35">
      <c r="A35044" t="s">
        <v>14037</v>
      </c>
    </row>
    <row r="35045" spans="1:1" x14ac:dyDescent="0.35">
      <c r="A35045" t="s">
        <v>14039</v>
      </c>
    </row>
    <row r="35046" spans="1:1" x14ac:dyDescent="0.35">
      <c r="A35046" t="s">
        <v>14041</v>
      </c>
    </row>
    <row r="35047" spans="1:1" x14ac:dyDescent="0.35">
      <c r="A35047" t="s">
        <v>14043</v>
      </c>
    </row>
    <row r="35048" spans="1:1" x14ac:dyDescent="0.35">
      <c r="A35048" t="s">
        <v>14045</v>
      </c>
    </row>
    <row r="35049" spans="1:1" x14ac:dyDescent="0.35">
      <c r="A35049" t="s">
        <v>14047</v>
      </c>
    </row>
    <row r="35050" spans="1:1" x14ac:dyDescent="0.35">
      <c r="A35050" t="s">
        <v>14049</v>
      </c>
    </row>
    <row r="35051" spans="1:1" x14ac:dyDescent="0.35">
      <c r="A35051" t="s">
        <v>14051</v>
      </c>
    </row>
    <row r="35052" spans="1:1" x14ac:dyDescent="0.35">
      <c r="A35052" t="s">
        <v>14053</v>
      </c>
    </row>
    <row r="35053" spans="1:1" x14ac:dyDescent="0.35">
      <c r="A35053" t="s">
        <v>14055</v>
      </c>
    </row>
    <row r="35054" spans="1:1" x14ac:dyDescent="0.35">
      <c r="A35054" t="s">
        <v>14057</v>
      </c>
    </row>
    <row r="35055" spans="1:1" x14ac:dyDescent="0.35">
      <c r="A35055" t="s">
        <v>14059</v>
      </c>
    </row>
    <row r="35056" spans="1:1" x14ac:dyDescent="0.35">
      <c r="A35056" t="s">
        <v>14061</v>
      </c>
    </row>
    <row r="35057" spans="1:1" x14ac:dyDescent="0.35">
      <c r="A35057" t="s">
        <v>14065</v>
      </c>
    </row>
    <row r="35058" spans="1:1" x14ac:dyDescent="0.35">
      <c r="A35058" t="s">
        <v>14067</v>
      </c>
    </row>
    <row r="35059" spans="1:1" x14ac:dyDescent="0.35">
      <c r="A35059" t="s">
        <v>14069</v>
      </c>
    </row>
    <row r="35060" spans="1:1" x14ac:dyDescent="0.35">
      <c r="A35060" t="s">
        <v>14071</v>
      </c>
    </row>
    <row r="35061" spans="1:1" x14ac:dyDescent="0.35">
      <c r="A35061" t="s">
        <v>14073</v>
      </c>
    </row>
    <row r="35062" spans="1:1" x14ac:dyDescent="0.35">
      <c r="A35062" t="s">
        <v>14075</v>
      </c>
    </row>
    <row r="35063" spans="1:1" x14ac:dyDescent="0.35">
      <c r="A35063" t="s">
        <v>14077</v>
      </c>
    </row>
    <row r="35064" spans="1:1" x14ac:dyDescent="0.35">
      <c r="A35064" t="s">
        <v>14079</v>
      </c>
    </row>
    <row r="35065" spans="1:1" x14ac:dyDescent="0.35">
      <c r="A35065" t="s">
        <v>14081</v>
      </c>
    </row>
    <row r="35066" spans="1:1" x14ac:dyDescent="0.35">
      <c r="A35066" t="s">
        <v>14083</v>
      </c>
    </row>
    <row r="35067" spans="1:1" x14ac:dyDescent="0.35">
      <c r="A35067" t="s">
        <v>14085</v>
      </c>
    </row>
    <row r="35068" spans="1:1" x14ac:dyDescent="0.35">
      <c r="A35068" t="s">
        <v>14087</v>
      </c>
    </row>
    <row r="35069" spans="1:1" x14ac:dyDescent="0.35">
      <c r="A35069" t="s">
        <v>14089</v>
      </c>
    </row>
    <row r="35070" spans="1:1" x14ac:dyDescent="0.35">
      <c r="A35070" t="s">
        <v>14091</v>
      </c>
    </row>
    <row r="35071" spans="1:1" x14ac:dyDescent="0.35">
      <c r="A35071" t="s">
        <v>14093</v>
      </c>
    </row>
    <row r="35072" spans="1:1" x14ac:dyDescent="0.35">
      <c r="A35072" t="s">
        <v>14095</v>
      </c>
    </row>
    <row r="35073" spans="1:1" x14ac:dyDescent="0.35">
      <c r="A35073" t="s">
        <v>14097</v>
      </c>
    </row>
    <row r="35074" spans="1:1" x14ac:dyDescent="0.35">
      <c r="A35074" t="s">
        <v>14103</v>
      </c>
    </row>
    <row r="35075" spans="1:1" x14ac:dyDescent="0.35">
      <c r="A35075" t="s">
        <v>14105</v>
      </c>
    </row>
    <row r="35076" spans="1:1" x14ac:dyDescent="0.35">
      <c r="A35076" t="s">
        <v>14107</v>
      </c>
    </row>
    <row r="35077" spans="1:1" x14ac:dyDescent="0.35">
      <c r="A35077" t="s">
        <v>14109</v>
      </c>
    </row>
    <row r="35078" spans="1:1" x14ac:dyDescent="0.35">
      <c r="A35078" t="s">
        <v>14111</v>
      </c>
    </row>
    <row r="35079" spans="1:1" x14ac:dyDescent="0.35">
      <c r="A35079" t="s">
        <v>14113</v>
      </c>
    </row>
    <row r="35080" spans="1:1" x14ac:dyDescent="0.35">
      <c r="A35080" t="s">
        <v>14115</v>
      </c>
    </row>
    <row r="35081" spans="1:1" x14ac:dyDescent="0.35">
      <c r="A35081" t="s">
        <v>14117</v>
      </c>
    </row>
    <row r="35082" spans="1:1" x14ac:dyDescent="0.35">
      <c r="A35082" t="s">
        <v>14119</v>
      </c>
    </row>
    <row r="35083" spans="1:1" x14ac:dyDescent="0.35">
      <c r="A35083" t="s">
        <v>14121</v>
      </c>
    </row>
    <row r="35084" spans="1:1" x14ac:dyDescent="0.35">
      <c r="A35084" t="s">
        <v>14123</v>
      </c>
    </row>
    <row r="35085" spans="1:1" x14ac:dyDescent="0.35">
      <c r="A35085" t="s">
        <v>14125</v>
      </c>
    </row>
    <row r="35086" spans="1:1" x14ac:dyDescent="0.35">
      <c r="A35086" t="s">
        <v>14127</v>
      </c>
    </row>
    <row r="35087" spans="1:1" x14ac:dyDescent="0.35">
      <c r="A35087" t="s">
        <v>14129</v>
      </c>
    </row>
    <row r="35088" spans="1:1" x14ac:dyDescent="0.35">
      <c r="A35088" t="s">
        <v>14131</v>
      </c>
    </row>
    <row r="35089" spans="1:1" x14ac:dyDescent="0.35">
      <c r="A35089" t="s">
        <v>14133</v>
      </c>
    </row>
    <row r="35090" spans="1:1" x14ac:dyDescent="0.35">
      <c r="A35090" t="s">
        <v>14135</v>
      </c>
    </row>
    <row r="35091" spans="1:1" x14ac:dyDescent="0.35">
      <c r="A35091" t="s">
        <v>14137</v>
      </c>
    </row>
    <row r="35092" spans="1:1" x14ac:dyDescent="0.35">
      <c r="A35092" t="s">
        <v>14139</v>
      </c>
    </row>
    <row r="35093" spans="1:1" x14ac:dyDescent="0.35">
      <c r="A35093" t="s">
        <v>14141</v>
      </c>
    </row>
    <row r="35094" spans="1:1" x14ac:dyDescent="0.35">
      <c r="A35094" t="s">
        <v>14143</v>
      </c>
    </row>
    <row r="35095" spans="1:1" x14ac:dyDescent="0.35">
      <c r="A35095" t="s">
        <v>14145</v>
      </c>
    </row>
    <row r="35096" spans="1:1" x14ac:dyDescent="0.35">
      <c r="A35096" t="s">
        <v>14147</v>
      </c>
    </row>
    <row r="35097" spans="1:1" x14ac:dyDescent="0.35">
      <c r="A35097" t="s">
        <v>14149</v>
      </c>
    </row>
    <row r="35098" spans="1:1" x14ac:dyDescent="0.35">
      <c r="A35098" t="s">
        <v>14151</v>
      </c>
    </row>
    <row r="35099" spans="1:1" x14ac:dyDescent="0.35">
      <c r="A35099" t="s">
        <v>14153</v>
      </c>
    </row>
    <row r="35100" spans="1:1" x14ac:dyDescent="0.35">
      <c r="A35100" t="s">
        <v>14155</v>
      </c>
    </row>
    <row r="35101" spans="1:1" x14ac:dyDescent="0.35">
      <c r="A35101" t="s">
        <v>14157</v>
      </c>
    </row>
    <row r="35102" spans="1:1" x14ac:dyDescent="0.35">
      <c r="A35102" t="s">
        <v>14159</v>
      </c>
    </row>
    <row r="35103" spans="1:1" x14ac:dyDescent="0.35">
      <c r="A35103" t="s">
        <v>14161</v>
      </c>
    </row>
    <row r="35104" spans="1:1" x14ac:dyDescent="0.35">
      <c r="A35104" t="s">
        <v>14163</v>
      </c>
    </row>
    <row r="35105" spans="1:1" x14ac:dyDescent="0.35">
      <c r="A35105" t="s">
        <v>14165</v>
      </c>
    </row>
    <row r="35106" spans="1:1" x14ac:dyDescent="0.35">
      <c r="A35106" t="s">
        <v>14167</v>
      </c>
    </row>
    <row r="35107" spans="1:1" x14ac:dyDescent="0.35">
      <c r="A35107" t="s">
        <v>14169</v>
      </c>
    </row>
    <row r="35108" spans="1:1" x14ac:dyDescent="0.35">
      <c r="A35108" t="s">
        <v>14171</v>
      </c>
    </row>
    <row r="35109" spans="1:1" x14ac:dyDescent="0.35">
      <c r="A35109" t="s">
        <v>14173</v>
      </c>
    </row>
    <row r="35110" spans="1:1" x14ac:dyDescent="0.35">
      <c r="A35110" t="s">
        <v>14175</v>
      </c>
    </row>
    <row r="35111" spans="1:1" x14ac:dyDescent="0.35">
      <c r="A35111" t="s">
        <v>14177</v>
      </c>
    </row>
    <row r="35112" spans="1:1" x14ac:dyDescent="0.35">
      <c r="A35112" t="s">
        <v>14179</v>
      </c>
    </row>
    <row r="35113" spans="1:1" x14ac:dyDescent="0.35">
      <c r="A35113" t="s">
        <v>14181</v>
      </c>
    </row>
    <row r="35114" spans="1:1" x14ac:dyDescent="0.35">
      <c r="A35114" t="s">
        <v>14183</v>
      </c>
    </row>
    <row r="35115" spans="1:1" x14ac:dyDescent="0.35">
      <c r="A35115" t="s">
        <v>14185</v>
      </c>
    </row>
    <row r="35116" spans="1:1" x14ac:dyDescent="0.35">
      <c r="A35116" t="s">
        <v>14187</v>
      </c>
    </row>
    <row r="35117" spans="1:1" x14ac:dyDescent="0.35">
      <c r="A35117" t="s">
        <v>14189</v>
      </c>
    </row>
    <row r="35118" spans="1:1" x14ac:dyDescent="0.35">
      <c r="A35118" t="s">
        <v>14191</v>
      </c>
    </row>
    <row r="35119" spans="1:1" x14ac:dyDescent="0.35">
      <c r="A35119" t="s">
        <v>14193</v>
      </c>
    </row>
    <row r="35120" spans="1:1" x14ac:dyDescent="0.35">
      <c r="A35120" t="s">
        <v>14195</v>
      </c>
    </row>
    <row r="35121" spans="1:1" x14ac:dyDescent="0.35">
      <c r="A35121" t="s">
        <v>14197</v>
      </c>
    </row>
    <row r="35122" spans="1:1" x14ac:dyDescent="0.35">
      <c r="A35122" t="s">
        <v>14199</v>
      </c>
    </row>
    <row r="35123" spans="1:1" x14ac:dyDescent="0.35">
      <c r="A35123" t="s">
        <v>14201</v>
      </c>
    </row>
    <row r="35124" spans="1:1" x14ac:dyDescent="0.35">
      <c r="A35124" t="s">
        <v>14203</v>
      </c>
    </row>
    <row r="35125" spans="1:1" x14ac:dyDescent="0.35">
      <c r="A35125" t="s">
        <v>14205</v>
      </c>
    </row>
    <row r="35126" spans="1:1" x14ac:dyDescent="0.35">
      <c r="A35126" t="s">
        <v>14207</v>
      </c>
    </row>
    <row r="35127" spans="1:1" x14ac:dyDescent="0.35">
      <c r="A35127" t="s">
        <v>14209</v>
      </c>
    </row>
    <row r="35128" spans="1:1" x14ac:dyDescent="0.35">
      <c r="A35128" t="s">
        <v>14211</v>
      </c>
    </row>
    <row r="35129" spans="1:1" x14ac:dyDescent="0.35">
      <c r="A35129" t="s">
        <v>14213</v>
      </c>
    </row>
    <row r="35130" spans="1:1" x14ac:dyDescent="0.35">
      <c r="A35130" t="s">
        <v>14215</v>
      </c>
    </row>
    <row r="35131" spans="1:1" x14ac:dyDescent="0.35">
      <c r="A35131" t="s">
        <v>14217</v>
      </c>
    </row>
    <row r="35132" spans="1:1" x14ac:dyDescent="0.35">
      <c r="A35132" t="s">
        <v>14219</v>
      </c>
    </row>
    <row r="35133" spans="1:1" x14ac:dyDescent="0.35">
      <c r="A35133" t="s">
        <v>14221</v>
      </c>
    </row>
    <row r="35134" spans="1:1" x14ac:dyDescent="0.35">
      <c r="A35134" t="s">
        <v>14223</v>
      </c>
    </row>
    <row r="35135" spans="1:1" x14ac:dyDescent="0.35">
      <c r="A35135" t="s">
        <v>14225</v>
      </c>
    </row>
    <row r="35136" spans="1:1" x14ac:dyDescent="0.35">
      <c r="A35136" t="s">
        <v>14227</v>
      </c>
    </row>
    <row r="35137" spans="1:1" x14ac:dyDescent="0.35">
      <c r="A35137" t="s">
        <v>14229</v>
      </c>
    </row>
    <row r="35138" spans="1:1" x14ac:dyDescent="0.35">
      <c r="A35138" t="s">
        <v>14231</v>
      </c>
    </row>
    <row r="35139" spans="1:1" x14ac:dyDescent="0.35">
      <c r="A35139" t="s">
        <v>14233</v>
      </c>
    </row>
    <row r="35140" spans="1:1" x14ac:dyDescent="0.35">
      <c r="A35140" t="s">
        <v>14235</v>
      </c>
    </row>
    <row r="35141" spans="1:1" x14ac:dyDescent="0.35">
      <c r="A35141" t="s">
        <v>14237</v>
      </c>
    </row>
    <row r="35142" spans="1:1" x14ac:dyDescent="0.35">
      <c r="A35142" t="s">
        <v>14239</v>
      </c>
    </row>
    <row r="35143" spans="1:1" x14ac:dyDescent="0.35">
      <c r="A35143" t="s">
        <v>14241</v>
      </c>
    </row>
    <row r="35144" spans="1:1" x14ac:dyDescent="0.35">
      <c r="A35144" t="s">
        <v>14243</v>
      </c>
    </row>
    <row r="35145" spans="1:1" x14ac:dyDescent="0.35">
      <c r="A35145" t="s">
        <v>14245</v>
      </c>
    </row>
    <row r="35146" spans="1:1" x14ac:dyDescent="0.35">
      <c r="A35146" t="s">
        <v>14253</v>
      </c>
    </row>
    <row r="35147" spans="1:1" x14ac:dyDescent="0.35">
      <c r="A35147" t="s">
        <v>14255</v>
      </c>
    </row>
    <row r="35148" spans="1:1" x14ac:dyDescent="0.35">
      <c r="A35148" t="s">
        <v>14257</v>
      </c>
    </row>
    <row r="35149" spans="1:1" x14ac:dyDescent="0.35">
      <c r="A35149" t="s">
        <v>14259</v>
      </c>
    </row>
    <row r="35150" spans="1:1" x14ac:dyDescent="0.35">
      <c r="A35150" t="s">
        <v>14261</v>
      </c>
    </row>
    <row r="35151" spans="1:1" x14ac:dyDescent="0.35">
      <c r="A35151" t="s">
        <v>14263</v>
      </c>
    </row>
    <row r="35152" spans="1:1" x14ac:dyDescent="0.35">
      <c r="A35152" t="s">
        <v>14265</v>
      </c>
    </row>
    <row r="35153" spans="1:1" x14ac:dyDescent="0.35">
      <c r="A35153" t="s">
        <v>14267</v>
      </c>
    </row>
    <row r="35154" spans="1:1" x14ac:dyDescent="0.35">
      <c r="A35154" t="s">
        <v>14269</v>
      </c>
    </row>
    <row r="35155" spans="1:1" x14ac:dyDescent="0.35">
      <c r="A35155" t="s">
        <v>14271</v>
      </c>
    </row>
    <row r="35156" spans="1:1" x14ac:dyDescent="0.35">
      <c r="A35156" t="s">
        <v>14273</v>
      </c>
    </row>
    <row r="35157" spans="1:1" x14ac:dyDescent="0.35">
      <c r="A35157" t="s">
        <v>14275</v>
      </c>
    </row>
    <row r="35158" spans="1:1" x14ac:dyDescent="0.35">
      <c r="A35158" t="s">
        <v>87792</v>
      </c>
    </row>
    <row r="35159" spans="1:1" x14ac:dyDescent="0.35">
      <c r="A35159" t="s">
        <v>87793</v>
      </c>
    </row>
    <row r="35160" spans="1:1" x14ac:dyDescent="0.35">
      <c r="A35160" t="s">
        <v>14277</v>
      </c>
    </row>
    <row r="35161" spans="1:1" x14ac:dyDescent="0.35">
      <c r="A35161" t="s">
        <v>14279</v>
      </c>
    </row>
    <row r="35162" spans="1:1" x14ac:dyDescent="0.35">
      <c r="A35162" t="s">
        <v>14281</v>
      </c>
    </row>
    <row r="35163" spans="1:1" x14ac:dyDescent="0.35">
      <c r="A35163" t="s">
        <v>14283</v>
      </c>
    </row>
    <row r="35164" spans="1:1" x14ac:dyDescent="0.35">
      <c r="A35164" t="s">
        <v>14285</v>
      </c>
    </row>
    <row r="35165" spans="1:1" x14ac:dyDescent="0.35">
      <c r="A35165" t="s">
        <v>14287</v>
      </c>
    </row>
    <row r="35166" spans="1:1" x14ac:dyDescent="0.35">
      <c r="A35166" t="s">
        <v>14289</v>
      </c>
    </row>
    <row r="35167" spans="1:1" x14ac:dyDescent="0.35">
      <c r="A35167" t="s">
        <v>14291</v>
      </c>
    </row>
    <row r="35168" spans="1:1" x14ac:dyDescent="0.35">
      <c r="A35168" t="s">
        <v>14293</v>
      </c>
    </row>
    <row r="35169" spans="1:1" x14ac:dyDescent="0.35">
      <c r="A35169" t="s">
        <v>14295</v>
      </c>
    </row>
    <row r="35170" spans="1:1" x14ac:dyDescent="0.35">
      <c r="A35170" t="s">
        <v>14297</v>
      </c>
    </row>
    <row r="35171" spans="1:1" x14ac:dyDescent="0.35">
      <c r="A35171" t="s">
        <v>14299</v>
      </c>
    </row>
    <row r="35172" spans="1:1" x14ac:dyDescent="0.35">
      <c r="A35172" t="s">
        <v>14301</v>
      </c>
    </row>
    <row r="35173" spans="1:1" x14ac:dyDescent="0.35">
      <c r="A35173" t="s">
        <v>14303</v>
      </c>
    </row>
    <row r="35174" spans="1:1" x14ac:dyDescent="0.35">
      <c r="A35174" t="s">
        <v>14305</v>
      </c>
    </row>
    <row r="35175" spans="1:1" x14ac:dyDescent="0.35">
      <c r="A35175" t="s">
        <v>14307</v>
      </c>
    </row>
    <row r="35176" spans="1:1" x14ac:dyDescent="0.35">
      <c r="A35176" t="s">
        <v>14309</v>
      </c>
    </row>
    <row r="35177" spans="1:1" x14ac:dyDescent="0.35">
      <c r="A35177" t="s">
        <v>87794</v>
      </c>
    </row>
    <row r="35178" spans="1:1" x14ac:dyDescent="0.35">
      <c r="A35178" t="s">
        <v>14311</v>
      </c>
    </row>
    <row r="35179" spans="1:1" x14ac:dyDescent="0.35">
      <c r="A35179" t="s">
        <v>14313</v>
      </c>
    </row>
    <row r="35180" spans="1:1" x14ac:dyDescent="0.35">
      <c r="A35180" t="s">
        <v>14315</v>
      </c>
    </row>
    <row r="35181" spans="1:1" x14ac:dyDescent="0.35">
      <c r="A35181" t="s">
        <v>14317</v>
      </c>
    </row>
    <row r="35182" spans="1:1" x14ac:dyDescent="0.35">
      <c r="A35182" t="s">
        <v>14319</v>
      </c>
    </row>
    <row r="35183" spans="1:1" x14ac:dyDescent="0.35">
      <c r="A35183" t="s">
        <v>14321</v>
      </c>
    </row>
    <row r="35184" spans="1:1" x14ac:dyDescent="0.35">
      <c r="A35184" t="s">
        <v>87795</v>
      </c>
    </row>
    <row r="35185" spans="1:1" x14ac:dyDescent="0.35">
      <c r="A35185" t="s">
        <v>14323</v>
      </c>
    </row>
    <row r="35186" spans="1:1" x14ac:dyDescent="0.35">
      <c r="A35186" t="s">
        <v>14325</v>
      </c>
    </row>
    <row r="35187" spans="1:1" x14ac:dyDescent="0.35">
      <c r="A35187" t="s">
        <v>14327</v>
      </c>
    </row>
    <row r="35188" spans="1:1" x14ac:dyDescent="0.35">
      <c r="A35188" t="s">
        <v>14329</v>
      </c>
    </row>
    <row r="35189" spans="1:1" x14ac:dyDescent="0.35">
      <c r="A35189" t="s">
        <v>14331</v>
      </c>
    </row>
    <row r="35190" spans="1:1" x14ac:dyDescent="0.35">
      <c r="A35190" t="s">
        <v>14333</v>
      </c>
    </row>
    <row r="35191" spans="1:1" x14ac:dyDescent="0.35">
      <c r="A35191" t="s">
        <v>14335</v>
      </c>
    </row>
    <row r="35192" spans="1:1" x14ac:dyDescent="0.35">
      <c r="A35192" t="s">
        <v>14337</v>
      </c>
    </row>
    <row r="35193" spans="1:1" x14ac:dyDescent="0.35">
      <c r="A35193" t="s">
        <v>14339</v>
      </c>
    </row>
    <row r="35194" spans="1:1" x14ac:dyDescent="0.35">
      <c r="A35194" t="s">
        <v>14341</v>
      </c>
    </row>
    <row r="35195" spans="1:1" x14ac:dyDescent="0.35">
      <c r="A35195" t="s">
        <v>14343</v>
      </c>
    </row>
    <row r="35196" spans="1:1" x14ac:dyDescent="0.35">
      <c r="A35196" t="s">
        <v>14345</v>
      </c>
    </row>
    <row r="35197" spans="1:1" x14ac:dyDescent="0.35">
      <c r="A35197" t="s">
        <v>14347</v>
      </c>
    </row>
    <row r="35198" spans="1:1" x14ac:dyDescent="0.35">
      <c r="A35198" t="s">
        <v>14349</v>
      </c>
    </row>
    <row r="35199" spans="1:1" x14ac:dyDescent="0.35">
      <c r="A35199" t="s">
        <v>14351</v>
      </c>
    </row>
    <row r="35200" spans="1:1" x14ac:dyDescent="0.35">
      <c r="A35200" t="s">
        <v>14353</v>
      </c>
    </row>
    <row r="35201" spans="1:1" x14ac:dyDescent="0.35">
      <c r="A35201" t="s">
        <v>14355</v>
      </c>
    </row>
    <row r="35202" spans="1:1" x14ac:dyDescent="0.35">
      <c r="A35202" t="s">
        <v>14357</v>
      </c>
    </row>
    <row r="35203" spans="1:1" x14ac:dyDescent="0.35">
      <c r="A35203" t="s">
        <v>14359</v>
      </c>
    </row>
    <row r="35204" spans="1:1" x14ac:dyDescent="0.35">
      <c r="A35204" t="s">
        <v>14361</v>
      </c>
    </row>
    <row r="35205" spans="1:1" x14ac:dyDescent="0.35">
      <c r="A35205" t="s">
        <v>14363</v>
      </c>
    </row>
    <row r="35206" spans="1:1" x14ac:dyDescent="0.35">
      <c r="A35206" t="s">
        <v>14365</v>
      </c>
    </row>
    <row r="35207" spans="1:1" x14ac:dyDescent="0.35">
      <c r="A35207" t="s">
        <v>14367</v>
      </c>
    </row>
    <row r="35208" spans="1:1" x14ac:dyDescent="0.35">
      <c r="A35208" t="s">
        <v>14369</v>
      </c>
    </row>
    <row r="35209" spans="1:1" x14ac:dyDescent="0.35">
      <c r="A35209" t="s">
        <v>14371</v>
      </c>
    </row>
    <row r="35210" spans="1:1" x14ac:dyDescent="0.35">
      <c r="A35210" t="s">
        <v>14373</v>
      </c>
    </row>
    <row r="35211" spans="1:1" x14ac:dyDescent="0.35">
      <c r="A35211" t="s">
        <v>14377</v>
      </c>
    </row>
    <row r="35212" spans="1:1" x14ac:dyDescent="0.35">
      <c r="A35212" t="s">
        <v>14379</v>
      </c>
    </row>
    <row r="35213" spans="1:1" x14ac:dyDescent="0.35">
      <c r="A35213" t="s">
        <v>14381</v>
      </c>
    </row>
    <row r="35214" spans="1:1" x14ac:dyDescent="0.35">
      <c r="A35214" t="s">
        <v>14383</v>
      </c>
    </row>
    <row r="35215" spans="1:1" x14ac:dyDescent="0.35">
      <c r="A35215" t="s">
        <v>14385</v>
      </c>
    </row>
    <row r="35216" spans="1:1" x14ac:dyDescent="0.35">
      <c r="A35216" t="s">
        <v>14387</v>
      </c>
    </row>
    <row r="35217" spans="1:1" x14ac:dyDescent="0.35">
      <c r="A35217" t="s">
        <v>14389</v>
      </c>
    </row>
    <row r="35218" spans="1:1" x14ac:dyDescent="0.35">
      <c r="A35218" t="s">
        <v>14391</v>
      </c>
    </row>
    <row r="35219" spans="1:1" x14ac:dyDescent="0.35">
      <c r="A35219" t="s">
        <v>14393</v>
      </c>
    </row>
    <row r="35220" spans="1:1" x14ac:dyDescent="0.35">
      <c r="A35220" t="s">
        <v>14395</v>
      </c>
    </row>
    <row r="35221" spans="1:1" x14ac:dyDescent="0.35">
      <c r="A35221" t="s">
        <v>14397</v>
      </c>
    </row>
    <row r="35222" spans="1:1" x14ac:dyDescent="0.35">
      <c r="A35222" t="s">
        <v>14399</v>
      </c>
    </row>
    <row r="35223" spans="1:1" x14ac:dyDescent="0.35">
      <c r="A35223" t="s">
        <v>14401</v>
      </c>
    </row>
    <row r="35224" spans="1:1" x14ac:dyDescent="0.35">
      <c r="A35224" t="s">
        <v>14403</v>
      </c>
    </row>
    <row r="35225" spans="1:1" x14ac:dyDescent="0.35">
      <c r="A35225" t="s">
        <v>14405</v>
      </c>
    </row>
    <row r="35226" spans="1:1" x14ac:dyDescent="0.35">
      <c r="A35226" t="s">
        <v>14407</v>
      </c>
    </row>
    <row r="35227" spans="1:1" x14ac:dyDescent="0.35">
      <c r="A35227" t="s">
        <v>14409</v>
      </c>
    </row>
    <row r="35228" spans="1:1" x14ac:dyDescent="0.35">
      <c r="A35228" t="s">
        <v>14411</v>
      </c>
    </row>
    <row r="35229" spans="1:1" x14ac:dyDescent="0.35">
      <c r="A35229" t="s">
        <v>14413</v>
      </c>
    </row>
    <row r="35230" spans="1:1" x14ac:dyDescent="0.35">
      <c r="A35230" t="s">
        <v>14415</v>
      </c>
    </row>
    <row r="35231" spans="1:1" x14ac:dyDescent="0.35">
      <c r="A35231" t="s">
        <v>14417</v>
      </c>
    </row>
    <row r="35232" spans="1:1" x14ac:dyDescent="0.35">
      <c r="A35232" t="s">
        <v>14419</v>
      </c>
    </row>
    <row r="35233" spans="1:1" x14ac:dyDescent="0.35">
      <c r="A35233" t="s">
        <v>14421</v>
      </c>
    </row>
    <row r="35234" spans="1:1" x14ac:dyDescent="0.35">
      <c r="A35234" t="s">
        <v>14423</v>
      </c>
    </row>
    <row r="35235" spans="1:1" x14ac:dyDescent="0.35">
      <c r="A35235" t="s">
        <v>14425</v>
      </c>
    </row>
    <row r="35236" spans="1:1" x14ac:dyDescent="0.35">
      <c r="A35236" t="s">
        <v>14427</v>
      </c>
    </row>
    <row r="35237" spans="1:1" x14ac:dyDescent="0.35">
      <c r="A35237" t="s">
        <v>14431</v>
      </c>
    </row>
    <row r="35238" spans="1:1" x14ac:dyDescent="0.35">
      <c r="A35238" t="s">
        <v>14433</v>
      </c>
    </row>
    <row r="35239" spans="1:1" x14ac:dyDescent="0.35">
      <c r="A35239" t="s">
        <v>14435</v>
      </c>
    </row>
    <row r="35240" spans="1:1" x14ac:dyDescent="0.35">
      <c r="A35240" t="s">
        <v>14437</v>
      </c>
    </row>
    <row r="35241" spans="1:1" x14ac:dyDescent="0.35">
      <c r="A35241" t="s">
        <v>14441</v>
      </c>
    </row>
    <row r="35242" spans="1:1" x14ac:dyDescent="0.35">
      <c r="A35242" t="s">
        <v>14443</v>
      </c>
    </row>
    <row r="35243" spans="1:1" x14ac:dyDescent="0.35">
      <c r="A35243" t="s">
        <v>14445</v>
      </c>
    </row>
    <row r="35244" spans="1:1" x14ac:dyDescent="0.35">
      <c r="A35244" t="s">
        <v>14449</v>
      </c>
    </row>
    <row r="35245" spans="1:1" x14ac:dyDescent="0.35">
      <c r="A35245" t="s">
        <v>14451</v>
      </c>
    </row>
    <row r="35246" spans="1:1" x14ac:dyDescent="0.35">
      <c r="A35246" t="s">
        <v>14453</v>
      </c>
    </row>
    <row r="35247" spans="1:1" x14ac:dyDescent="0.35">
      <c r="A35247" t="s">
        <v>14455</v>
      </c>
    </row>
    <row r="35248" spans="1:1" x14ac:dyDescent="0.35">
      <c r="A35248" t="s">
        <v>14457</v>
      </c>
    </row>
    <row r="35249" spans="1:1" x14ac:dyDescent="0.35">
      <c r="A35249" t="s">
        <v>14463</v>
      </c>
    </row>
    <row r="35250" spans="1:1" x14ac:dyDescent="0.35">
      <c r="A35250" t="s">
        <v>14465</v>
      </c>
    </row>
    <row r="35251" spans="1:1" x14ac:dyDescent="0.35">
      <c r="A35251" t="s">
        <v>14467</v>
      </c>
    </row>
    <row r="35252" spans="1:1" x14ac:dyDescent="0.35">
      <c r="A35252" t="s">
        <v>14469</v>
      </c>
    </row>
    <row r="35253" spans="1:1" x14ac:dyDescent="0.35">
      <c r="A35253" t="s">
        <v>14471</v>
      </c>
    </row>
    <row r="35254" spans="1:1" x14ac:dyDescent="0.35">
      <c r="A35254" t="s">
        <v>14473</v>
      </c>
    </row>
    <row r="35255" spans="1:1" x14ac:dyDescent="0.35">
      <c r="A35255" t="s">
        <v>14475</v>
      </c>
    </row>
    <row r="35256" spans="1:1" x14ac:dyDescent="0.35">
      <c r="A35256" t="s">
        <v>14477</v>
      </c>
    </row>
    <row r="35257" spans="1:1" x14ac:dyDescent="0.35">
      <c r="A35257" t="s">
        <v>14481</v>
      </c>
    </row>
    <row r="35258" spans="1:1" x14ac:dyDescent="0.35">
      <c r="A35258" t="s">
        <v>14483</v>
      </c>
    </row>
    <row r="35259" spans="1:1" x14ac:dyDescent="0.35">
      <c r="A35259" t="s">
        <v>14485</v>
      </c>
    </row>
    <row r="35260" spans="1:1" x14ac:dyDescent="0.35">
      <c r="A35260" t="s">
        <v>14487</v>
      </c>
    </row>
    <row r="35261" spans="1:1" x14ac:dyDescent="0.35">
      <c r="A35261" t="s">
        <v>14489</v>
      </c>
    </row>
    <row r="35262" spans="1:1" x14ac:dyDescent="0.35">
      <c r="A35262" t="s">
        <v>14491</v>
      </c>
    </row>
    <row r="35263" spans="1:1" x14ac:dyDescent="0.35">
      <c r="A35263" t="s">
        <v>14493</v>
      </c>
    </row>
    <row r="35264" spans="1:1" x14ac:dyDescent="0.35">
      <c r="A35264" t="s">
        <v>14495</v>
      </c>
    </row>
    <row r="35265" spans="1:1" x14ac:dyDescent="0.35">
      <c r="A35265" t="s">
        <v>14497</v>
      </c>
    </row>
    <row r="35266" spans="1:1" x14ac:dyDescent="0.35">
      <c r="A35266" t="s">
        <v>14499</v>
      </c>
    </row>
    <row r="35267" spans="1:1" x14ac:dyDescent="0.35">
      <c r="A35267" t="s">
        <v>14501</v>
      </c>
    </row>
    <row r="35268" spans="1:1" x14ac:dyDescent="0.35">
      <c r="A35268" t="s">
        <v>14503</v>
      </c>
    </row>
    <row r="35269" spans="1:1" x14ac:dyDescent="0.35">
      <c r="A35269" t="s">
        <v>14505</v>
      </c>
    </row>
    <row r="35270" spans="1:1" x14ac:dyDescent="0.35">
      <c r="A35270" t="s">
        <v>14507</v>
      </c>
    </row>
    <row r="35271" spans="1:1" x14ac:dyDescent="0.35">
      <c r="A35271" t="s">
        <v>14509</v>
      </c>
    </row>
    <row r="35272" spans="1:1" x14ac:dyDescent="0.35">
      <c r="A35272" t="s">
        <v>14511</v>
      </c>
    </row>
    <row r="35273" spans="1:1" x14ac:dyDescent="0.35">
      <c r="A35273" t="s">
        <v>14513</v>
      </c>
    </row>
    <row r="35274" spans="1:1" x14ac:dyDescent="0.35">
      <c r="A35274" t="s">
        <v>14515</v>
      </c>
    </row>
    <row r="35275" spans="1:1" x14ac:dyDescent="0.35">
      <c r="A35275" t="s">
        <v>14517</v>
      </c>
    </row>
    <row r="35276" spans="1:1" x14ac:dyDescent="0.35">
      <c r="A35276" t="s">
        <v>14519</v>
      </c>
    </row>
    <row r="35277" spans="1:1" x14ac:dyDescent="0.35">
      <c r="A35277" t="s">
        <v>14521</v>
      </c>
    </row>
    <row r="35278" spans="1:1" x14ac:dyDescent="0.35">
      <c r="A35278" t="s">
        <v>14523</v>
      </c>
    </row>
    <row r="35279" spans="1:1" x14ac:dyDescent="0.35">
      <c r="A35279" t="s">
        <v>14525</v>
      </c>
    </row>
    <row r="35280" spans="1:1" x14ac:dyDescent="0.35">
      <c r="A35280" t="s">
        <v>14527</v>
      </c>
    </row>
    <row r="35281" spans="1:1" x14ac:dyDescent="0.35">
      <c r="A35281" t="s">
        <v>14529</v>
      </c>
    </row>
    <row r="35282" spans="1:1" x14ac:dyDescent="0.35">
      <c r="A35282" t="s">
        <v>14531</v>
      </c>
    </row>
    <row r="35283" spans="1:1" x14ac:dyDescent="0.35">
      <c r="A35283" t="s">
        <v>14533</v>
      </c>
    </row>
    <row r="35284" spans="1:1" x14ac:dyDescent="0.35">
      <c r="A35284" t="s">
        <v>14535</v>
      </c>
    </row>
    <row r="35285" spans="1:1" x14ac:dyDescent="0.35">
      <c r="A35285" t="s">
        <v>14537</v>
      </c>
    </row>
    <row r="35286" spans="1:1" x14ac:dyDescent="0.35">
      <c r="A35286" t="s">
        <v>14539</v>
      </c>
    </row>
    <row r="35287" spans="1:1" x14ac:dyDescent="0.35">
      <c r="A35287" t="s">
        <v>14541</v>
      </c>
    </row>
    <row r="35288" spans="1:1" x14ac:dyDescent="0.35">
      <c r="A35288" t="s">
        <v>14543</v>
      </c>
    </row>
    <row r="35289" spans="1:1" x14ac:dyDescent="0.35">
      <c r="A35289" t="s">
        <v>14545</v>
      </c>
    </row>
    <row r="35290" spans="1:1" x14ac:dyDescent="0.35">
      <c r="A35290" t="s">
        <v>14547</v>
      </c>
    </row>
    <row r="35291" spans="1:1" x14ac:dyDescent="0.35">
      <c r="A35291" t="s">
        <v>14549</v>
      </c>
    </row>
    <row r="35292" spans="1:1" x14ac:dyDescent="0.35">
      <c r="A35292" t="s">
        <v>14551</v>
      </c>
    </row>
    <row r="35293" spans="1:1" x14ac:dyDescent="0.35">
      <c r="A35293" t="s">
        <v>14553</v>
      </c>
    </row>
    <row r="35294" spans="1:1" x14ac:dyDescent="0.35">
      <c r="A35294" t="s">
        <v>14555</v>
      </c>
    </row>
    <row r="35295" spans="1:1" x14ac:dyDescent="0.35">
      <c r="A35295" t="s">
        <v>14557</v>
      </c>
    </row>
    <row r="35296" spans="1:1" x14ac:dyDescent="0.35">
      <c r="A35296" t="s">
        <v>14559</v>
      </c>
    </row>
    <row r="35297" spans="1:1" x14ac:dyDescent="0.35">
      <c r="A35297" t="s">
        <v>14561</v>
      </c>
    </row>
    <row r="35298" spans="1:1" x14ac:dyDescent="0.35">
      <c r="A35298" t="s">
        <v>14563</v>
      </c>
    </row>
    <row r="35299" spans="1:1" x14ac:dyDescent="0.35">
      <c r="A35299" t="s">
        <v>14565</v>
      </c>
    </row>
    <row r="35300" spans="1:1" x14ac:dyDescent="0.35">
      <c r="A35300" t="s">
        <v>14567</v>
      </c>
    </row>
    <row r="35301" spans="1:1" x14ac:dyDescent="0.35">
      <c r="A35301" t="s">
        <v>14569</v>
      </c>
    </row>
    <row r="35302" spans="1:1" x14ac:dyDescent="0.35">
      <c r="A35302" t="s">
        <v>14571</v>
      </c>
    </row>
    <row r="35303" spans="1:1" x14ac:dyDescent="0.35">
      <c r="A35303" t="s">
        <v>14573</v>
      </c>
    </row>
    <row r="35304" spans="1:1" x14ac:dyDescent="0.35">
      <c r="A35304" t="s">
        <v>14575</v>
      </c>
    </row>
    <row r="35305" spans="1:1" x14ac:dyDescent="0.35">
      <c r="A35305" t="s">
        <v>14577</v>
      </c>
    </row>
    <row r="35306" spans="1:1" x14ac:dyDescent="0.35">
      <c r="A35306" t="s">
        <v>14579</v>
      </c>
    </row>
    <row r="35307" spans="1:1" x14ac:dyDescent="0.35">
      <c r="A35307" t="s">
        <v>14581</v>
      </c>
    </row>
    <row r="35308" spans="1:1" x14ac:dyDescent="0.35">
      <c r="A35308" t="s">
        <v>14583</v>
      </c>
    </row>
    <row r="35309" spans="1:1" x14ac:dyDescent="0.35">
      <c r="A35309" t="s">
        <v>14585</v>
      </c>
    </row>
    <row r="35310" spans="1:1" x14ac:dyDescent="0.35">
      <c r="A35310" t="s">
        <v>14587</v>
      </c>
    </row>
    <row r="35311" spans="1:1" x14ac:dyDescent="0.35">
      <c r="A35311" t="s">
        <v>14589</v>
      </c>
    </row>
    <row r="35312" spans="1:1" x14ac:dyDescent="0.35">
      <c r="A35312" t="s">
        <v>14591</v>
      </c>
    </row>
    <row r="35313" spans="1:1" x14ac:dyDescent="0.35">
      <c r="A35313" t="s">
        <v>14593</v>
      </c>
    </row>
    <row r="35314" spans="1:1" x14ac:dyDescent="0.35">
      <c r="A35314" t="s">
        <v>14595</v>
      </c>
    </row>
    <row r="35315" spans="1:1" x14ac:dyDescent="0.35">
      <c r="A35315" t="s">
        <v>14597</v>
      </c>
    </row>
    <row r="35316" spans="1:1" x14ac:dyDescent="0.35">
      <c r="A35316" t="s">
        <v>14599</v>
      </c>
    </row>
    <row r="35317" spans="1:1" x14ac:dyDescent="0.35">
      <c r="A35317" t="s">
        <v>14601</v>
      </c>
    </row>
    <row r="35318" spans="1:1" x14ac:dyDescent="0.35">
      <c r="A35318" t="s">
        <v>14603</v>
      </c>
    </row>
    <row r="35319" spans="1:1" x14ac:dyDescent="0.35">
      <c r="A35319" t="s">
        <v>14605</v>
      </c>
    </row>
    <row r="35320" spans="1:1" x14ac:dyDescent="0.35">
      <c r="A35320" t="s">
        <v>14607</v>
      </c>
    </row>
    <row r="35321" spans="1:1" x14ac:dyDescent="0.35">
      <c r="A35321" t="s">
        <v>14609</v>
      </c>
    </row>
    <row r="35322" spans="1:1" x14ac:dyDescent="0.35">
      <c r="A35322" t="s">
        <v>14611</v>
      </c>
    </row>
    <row r="35323" spans="1:1" x14ac:dyDescent="0.35">
      <c r="A35323" t="s">
        <v>14613</v>
      </c>
    </row>
    <row r="35324" spans="1:1" x14ac:dyDescent="0.35">
      <c r="A35324" t="s">
        <v>14615</v>
      </c>
    </row>
    <row r="35325" spans="1:1" x14ac:dyDescent="0.35">
      <c r="A35325" t="s">
        <v>14617</v>
      </c>
    </row>
    <row r="35326" spans="1:1" x14ac:dyDescent="0.35">
      <c r="A35326" t="s">
        <v>14619</v>
      </c>
    </row>
    <row r="35327" spans="1:1" x14ac:dyDescent="0.35">
      <c r="A35327" t="s">
        <v>14621</v>
      </c>
    </row>
    <row r="35328" spans="1:1" x14ac:dyDescent="0.35">
      <c r="A35328" t="s">
        <v>14623</v>
      </c>
    </row>
    <row r="35329" spans="1:1" x14ac:dyDescent="0.35">
      <c r="A35329" t="s">
        <v>14625</v>
      </c>
    </row>
    <row r="35330" spans="1:1" x14ac:dyDescent="0.35">
      <c r="A35330" t="s">
        <v>14627</v>
      </c>
    </row>
    <row r="35331" spans="1:1" x14ac:dyDescent="0.35">
      <c r="A35331" t="s">
        <v>14629</v>
      </c>
    </row>
    <row r="35332" spans="1:1" x14ac:dyDescent="0.35">
      <c r="A35332" t="s">
        <v>14631</v>
      </c>
    </row>
    <row r="35333" spans="1:1" x14ac:dyDescent="0.35">
      <c r="A35333" t="s">
        <v>14633</v>
      </c>
    </row>
    <row r="35334" spans="1:1" x14ac:dyDescent="0.35">
      <c r="A35334" t="s">
        <v>14635</v>
      </c>
    </row>
    <row r="35335" spans="1:1" x14ac:dyDescent="0.35">
      <c r="A35335" t="s">
        <v>14637</v>
      </c>
    </row>
    <row r="35336" spans="1:1" x14ac:dyDescent="0.35">
      <c r="A35336" t="s">
        <v>14639</v>
      </c>
    </row>
    <row r="35337" spans="1:1" x14ac:dyDescent="0.35">
      <c r="A35337" t="s">
        <v>14641</v>
      </c>
    </row>
    <row r="35338" spans="1:1" x14ac:dyDescent="0.35">
      <c r="A35338" t="s">
        <v>14643</v>
      </c>
    </row>
    <row r="35339" spans="1:1" x14ac:dyDescent="0.35">
      <c r="A35339" t="s">
        <v>14645</v>
      </c>
    </row>
    <row r="35340" spans="1:1" x14ac:dyDescent="0.35">
      <c r="A35340" t="s">
        <v>14647</v>
      </c>
    </row>
    <row r="35341" spans="1:1" x14ac:dyDescent="0.35">
      <c r="A35341" t="s">
        <v>14649</v>
      </c>
    </row>
    <row r="35342" spans="1:1" x14ac:dyDescent="0.35">
      <c r="A35342" t="s">
        <v>14651</v>
      </c>
    </row>
    <row r="35343" spans="1:1" x14ac:dyDescent="0.35">
      <c r="A35343" t="s">
        <v>14653</v>
      </c>
    </row>
    <row r="35344" spans="1:1" x14ac:dyDescent="0.35">
      <c r="A35344" t="s">
        <v>14655</v>
      </c>
    </row>
    <row r="35345" spans="1:1" x14ac:dyDescent="0.35">
      <c r="A35345" t="s">
        <v>14657</v>
      </c>
    </row>
    <row r="35346" spans="1:1" x14ac:dyDescent="0.35">
      <c r="A35346" t="s">
        <v>14659</v>
      </c>
    </row>
    <row r="35347" spans="1:1" x14ac:dyDescent="0.35">
      <c r="A35347" t="s">
        <v>14661</v>
      </c>
    </row>
    <row r="35348" spans="1:1" x14ac:dyDescent="0.35">
      <c r="A35348" t="s">
        <v>14663</v>
      </c>
    </row>
    <row r="35349" spans="1:1" x14ac:dyDescent="0.35">
      <c r="A35349" t="s">
        <v>14665</v>
      </c>
    </row>
    <row r="35350" spans="1:1" x14ac:dyDescent="0.35">
      <c r="A35350" t="s">
        <v>14667</v>
      </c>
    </row>
    <row r="35351" spans="1:1" x14ac:dyDescent="0.35">
      <c r="A35351" t="s">
        <v>14669</v>
      </c>
    </row>
    <row r="35352" spans="1:1" x14ac:dyDescent="0.35">
      <c r="A35352" t="s">
        <v>14671</v>
      </c>
    </row>
    <row r="35353" spans="1:1" x14ac:dyDescent="0.35">
      <c r="A35353" t="s">
        <v>14673</v>
      </c>
    </row>
    <row r="35354" spans="1:1" x14ac:dyDescent="0.35">
      <c r="A35354" t="s">
        <v>14675</v>
      </c>
    </row>
    <row r="35355" spans="1:1" x14ac:dyDescent="0.35">
      <c r="A35355" t="s">
        <v>14677</v>
      </c>
    </row>
    <row r="35356" spans="1:1" x14ac:dyDescent="0.35">
      <c r="A35356" t="s">
        <v>14679</v>
      </c>
    </row>
    <row r="35357" spans="1:1" x14ac:dyDescent="0.35">
      <c r="A35357" t="s">
        <v>14681</v>
      </c>
    </row>
    <row r="35358" spans="1:1" x14ac:dyDescent="0.35">
      <c r="A35358" t="s">
        <v>14683</v>
      </c>
    </row>
    <row r="35359" spans="1:1" x14ac:dyDescent="0.35">
      <c r="A35359" t="s">
        <v>14685</v>
      </c>
    </row>
    <row r="35360" spans="1:1" x14ac:dyDescent="0.35">
      <c r="A35360" t="s">
        <v>14687</v>
      </c>
    </row>
    <row r="35361" spans="1:1" x14ac:dyDescent="0.35">
      <c r="A35361" t="s">
        <v>14689</v>
      </c>
    </row>
    <row r="35362" spans="1:1" x14ac:dyDescent="0.35">
      <c r="A35362" t="s">
        <v>14691</v>
      </c>
    </row>
    <row r="35363" spans="1:1" x14ac:dyDescent="0.35">
      <c r="A35363" t="s">
        <v>14693</v>
      </c>
    </row>
    <row r="35364" spans="1:1" x14ac:dyDescent="0.35">
      <c r="A35364" t="s">
        <v>14695</v>
      </c>
    </row>
    <row r="35365" spans="1:1" x14ac:dyDescent="0.35">
      <c r="A35365" t="s">
        <v>14697</v>
      </c>
    </row>
    <row r="35366" spans="1:1" x14ac:dyDescent="0.35">
      <c r="A35366" t="s">
        <v>14699</v>
      </c>
    </row>
    <row r="35367" spans="1:1" x14ac:dyDescent="0.35">
      <c r="A35367" t="s">
        <v>14701</v>
      </c>
    </row>
    <row r="35368" spans="1:1" x14ac:dyDescent="0.35">
      <c r="A35368" t="s">
        <v>14703</v>
      </c>
    </row>
    <row r="35369" spans="1:1" x14ac:dyDescent="0.35">
      <c r="A35369" t="s">
        <v>14705</v>
      </c>
    </row>
    <row r="35370" spans="1:1" x14ac:dyDescent="0.35">
      <c r="A35370" t="s">
        <v>14707</v>
      </c>
    </row>
    <row r="35371" spans="1:1" x14ac:dyDescent="0.35">
      <c r="A35371" t="s">
        <v>14709</v>
      </c>
    </row>
    <row r="35372" spans="1:1" x14ac:dyDescent="0.35">
      <c r="A35372" t="s">
        <v>14711</v>
      </c>
    </row>
    <row r="35373" spans="1:1" x14ac:dyDescent="0.35">
      <c r="A35373" t="s">
        <v>14713</v>
      </c>
    </row>
    <row r="35374" spans="1:1" x14ac:dyDescent="0.35">
      <c r="A35374" t="s">
        <v>14715</v>
      </c>
    </row>
    <row r="35375" spans="1:1" x14ac:dyDescent="0.35">
      <c r="A35375" t="s">
        <v>14717</v>
      </c>
    </row>
    <row r="35376" spans="1:1" x14ac:dyDescent="0.35">
      <c r="A35376" t="s">
        <v>14719</v>
      </c>
    </row>
    <row r="35377" spans="1:1" x14ac:dyDescent="0.35">
      <c r="A35377" t="s">
        <v>14721</v>
      </c>
    </row>
    <row r="35378" spans="1:1" x14ac:dyDescent="0.35">
      <c r="A35378" t="s">
        <v>14723</v>
      </c>
    </row>
    <row r="35379" spans="1:1" x14ac:dyDescent="0.35">
      <c r="A35379" t="s">
        <v>14725</v>
      </c>
    </row>
    <row r="35380" spans="1:1" x14ac:dyDescent="0.35">
      <c r="A35380" t="s">
        <v>14727</v>
      </c>
    </row>
    <row r="35381" spans="1:1" x14ac:dyDescent="0.35">
      <c r="A35381" t="s">
        <v>14729</v>
      </c>
    </row>
    <row r="35382" spans="1:1" x14ac:dyDescent="0.35">
      <c r="A35382" t="s">
        <v>14731</v>
      </c>
    </row>
    <row r="35383" spans="1:1" x14ac:dyDescent="0.35">
      <c r="A35383" t="s">
        <v>14733</v>
      </c>
    </row>
    <row r="35384" spans="1:1" x14ac:dyDescent="0.35">
      <c r="A35384" t="s">
        <v>14735</v>
      </c>
    </row>
    <row r="35385" spans="1:1" x14ac:dyDescent="0.35">
      <c r="A35385" t="s">
        <v>14737</v>
      </c>
    </row>
    <row r="35386" spans="1:1" x14ac:dyDescent="0.35">
      <c r="A35386" t="s">
        <v>14739</v>
      </c>
    </row>
    <row r="35387" spans="1:1" x14ac:dyDescent="0.35">
      <c r="A35387" t="s">
        <v>14741</v>
      </c>
    </row>
    <row r="35388" spans="1:1" x14ac:dyDescent="0.35">
      <c r="A35388" t="s">
        <v>14743</v>
      </c>
    </row>
    <row r="35389" spans="1:1" x14ac:dyDescent="0.35">
      <c r="A35389" t="s">
        <v>14745</v>
      </c>
    </row>
    <row r="35390" spans="1:1" x14ac:dyDescent="0.35">
      <c r="A35390" t="s">
        <v>14747</v>
      </c>
    </row>
    <row r="35391" spans="1:1" x14ac:dyDescent="0.35">
      <c r="A35391" t="s">
        <v>14749</v>
      </c>
    </row>
    <row r="35392" spans="1:1" x14ac:dyDescent="0.35">
      <c r="A35392" t="s">
        <v>14751</v>
      </c>
    </row>
    <row r="35393" spans="1:1" x14ac:dyDescent="0.35">
      <c r="A35393" t="s">
        <v>14753</v>
      </c>
    </row>
    <row r="35394" spans="1:1" x14ac:dyDescent="0.35">
      <c r="A35394" t="s">
        <v>14755</v>
      </c>
    </row>
    <row r="35395" spans="1:1" x14ac:dyDescent="0.35">
      <c r="A35395" t="s">
        <v>14757</v>
      </c>
    </row>
    <row r="35396" spans="1:1" x14ac:dyDescent="0.35">
      <c r="A35396" t="s">
        <v>14759</v>
      </c>
    </row>
    <row r="35397" spans="1:1" x14ac:dyDescent="0.35">
      <c r="A35397" t="s">
        <v>14761</v>
      </c>
    </row>
    <row r="35398" spans="1:1" x14ac:dyDescent="0.35">
      <c r="A35398" t="s">
        <v>14763</v>
      </c>
    </row>
    <row r="35399" spans="1:1" x14ac:dyDescent="0.35">
      <c r="A35399" t="s">
        <v>14765</v>
      </c>
    </row>
    <row r="35400" spans="1:1" x14ac:dyDescent="0.35">
      <c r="A35400" t="s">
        <v>14767</v>
      </c>
    </row>
    <row r="35401" spans="1:1" x14ac:dyDescent="0.35">
      <c r="A35401" t="s">
        <v>14769</v>
      </c>
    </row>
    <row r="35402" spans="1:1" x14ac:dyDescent="0.35">
      <c r="A35402" t="s">
        <v>14771</v>
      </c>
    </row>
    <row r="35403" spans="1:1" x14ac:dyDescent="0.35">
      <c r="A35403" t="s">
        <v>14773</v>
      </c>
    </row>
    <row r="35404" spans="1:1" x14ac:dyDescent="0.35">
      <c r="A35404" t="s">
        <v>14775</v>
      </c>
    </row>
    <row r="35405" spans="1:1" x14ac:dyDescent="0.35">
      <c r="A35405" t="s">
        <v>14777</v>
      </c>
    </row>
    <row r="35406" spans="1:1" x14ac:dyDescent="0.35">
      <c r="A35406" t="s">
        <v>14779</v>
      </c>
    </row>
    <row r="35407" spans="1:1" x14ac:dyDescent="0.35">
      <c r="A35407" t="s">
        <v>14781</v>
      </c>
    </row>
    <row r="35408" spans="1:1" x14ac:dyDescent="0.35">
      <c r="A35408" t="s">
        <v>14783</v>
      </c>
    </row>
    <row r="35409" spans="1:1" x14ac:dyDescent="0.35">
      <c r="A35409" t="s">
        <v>14785</v>
      </c>
    </row>
    <row r="35410" spans="1:1" x14ac:dyDescent="0.35">
      <c r="A35410" t="s">
        <v>14787</v>
      </c>
    </row>
    <row r="35411" spans="1:1" x14ac:dyDescent="0.35">
      <c r="A35411" t="s">
        <v>14789</v>
      </c>
    </row>
    <row r="35412" spans="1:1" x14ac:dyDescent="0.35">
      <c r="A35412" t="s">
        <v>14791</v>
      </c>
    </row>
    <row r="35413" spans="1:1" x14ac:dyDescent="0.35">
      <c r="A35413" t="s">
        <v>14793</v>
      </c>
    </row>
    <row r="35414" spans="1:1" x14ac:dyDescent="0.35">
      <c r="A35414" t="s">
        <v>14795</v>
      </c>
    </row>
    <row r="35415" spans="1:1" x14ac:dyDescent="0.35">
      <c r="A35415" t="s">
        <v>14797</v>
      </c>
    </row>
    <row r="35416" spans="1:1" x14ac:dyDescent="0.35">
      <c r="A35416" t="s">
        <v>14799</v>
      </c>
    </row>
    <row r="35417" spans="1:1" x14ac:dyDescent="0.35">
      <c r="A35417" t="s">
        <v>14801</v>
      </c>
    </row>
    <row r="35418" spans="1:1" x14ac:dyDescent="0.35">
      <c r="A35418" t="s">
        <v>14803</v>
      </c>
    </row>
    <row r="35419" spans="1:1" x14ac:dyDescent="0.35">
      <c r="A35419" t="s">
        <v>14805</v>
      </c>
    </row>
    <row r="35420" spans="1:1" x14ac:dyDescent="0.35">
      <c r="A35420" t="s">
        <v>14807</v>
      </c>
    </row>
    <row r="35421" spans="1:1" x14ac:dyDescent="0.35">
      <c r="A35421" t="s">
        <v>14809</v>
      </c>
    </row>
    <row r="35422" spans="1:1" x14ac:dyDescent="0.35">
      <c r="A35422" t="s">
        <v>14811</v>
      </c>
    </row>
    <row r="35423" spans="1:1" x14ac:dyDescent="0.35">
      <c r="A35423" t="s">
        <v>14813</v>
      </c>
    </row>
    <row r="35424" spans="1:1" x14ac:dyDescent="0.35">
      <c r="A35424" t="s">
        <v>14815</v>
      </c>
    </row>
    <row r="35425" spans="1:1" x14ac:dyDescent="0.35">
      <c r="A35425" t="s">
        <v>14817</v>
      </c>
    </row>
    <row r="35426" spans="1:1" x14ac:dyDescent="0.35">
      <c r="A35426" t="s">
        <v>14819</v>
      </c>
    </row>
    <row r="35427" spans="1:1" x14ac:dyDescent="0.35">
      <c r="A35427" t="s">
        <v>14821</v>
      </c>
    </row>
    <row r="35428" spans="1:1" x14ac:dyDescent="0.35">
      <c r="A35428" t="s">
        <v>14823</v>
      </c>
    </row>
    <row r="35429" spans="1:1" x14ac:dyDescent="0.35">
      <c r="A35429" t="s">
        <v>14825</v>
      </c>
    </row>
    <row r="35430" spans="1:1" x14ac:dyDescent="0.35">
      <c r="A35430" t="s">
        <v>14827</v>
      </c>
    </row>
    <row r="35431" spans="1:1" x14ac:dyDescent="0.35">
      <c r="A35431" t="s">
        <v>14829</v>
      </c>
    </row>
    <row r="35432" spans="1:1" x14ac:dyDescent="0.35">
      <c r="A35432" t="s">
        <v>14831</v>
      </c>
    </row>
    <row r="35433" spans="1:1" x14ac:dyDescent="0.35">
      <c r="A35433" t="s">
        <v>14833</v>
      </c>
    </row>
    <row r="35434" spans="1:1" x14ac:dyDescent="0.35">
      <c r="A35434" t="s">
        <v>14837</v>
      </c>
    </row>
    <row r="35435" spans="1:1" x14ac:dyDescent="0.35">
      <c r="A35435" t="s">
        <v>14841</v>
      </c>
    </row>
    <row r="35436" spans="1:1" x14ac:dyDescent="0.35">
      <c r="A35436" t="s">
        <v>14843</v>
      </c>
    </row>
    <row r="35437" spans="1:1" x14ac:dyDescent="0.35">
      <c r="A35437" t="s">
        <v>14845</v>
      </c>
    </row>
    <row r="35438" spans="1:1" x14ac:dyDescent="0.35">
      <c r="A35438" t="s">
        <v>14847</v>
      </c>
    </row>
    <row r="35439" spans="1:1" x14ac:dyDescent="0.35">
      <c r="A35439" t="s">
        <v>14849</v>
      </c>
    </row>
    <row r="35440" spans="1:1" x14ac:dyDescent="0.35">
      <c r="A35440" t="s">
        <v>14851</v>
      </c>
    </row>
    <row r="35441" spans="1:1" x14ac:dyDescent="0.35">
      <c r="A35441" t="s">
        <v>14853</v>
      </c>
    </row>
    <row r="35442" spans="1:1" x14ac:dyDescent="0.35">
      <c r="A35442" t="s">
        <v>14857</v>
      </c>
    </row>
    <row r="35443" spans="1:1" x14ac:dyDescent="0.35">
      <c r="A35443" t="s">
        <v>14859</v>
      </c>
    </row>
    <row r="35444" spans="1:1" x14ac:dyDescent="0.35">
      <c r="A35444" t="s">
        <v>14861</v>
      </c>
    </row>
    <row r="35445" spans="1:1" x14ac:dyDescent="0.35">
      <c r="A35445" t="s">
        <v>14865</v>
      </c>
    </row>
    <row r="35446" spans="1:1" x14ac:dyDescent="0.35">
      <c r="A35446" t="s">
        <v>14867</v>
      </c>
    </row>
    <row r="35447" spans="1:1" x14ac:dyDescent="0.35">
      <c r="A35447" t="s">
        <v>14869</v>
      </c>
    </row>
    <row r="35448" spans="1:1" x14ac:dyDescent="0.35">
      <c r="A35448" t="s">
        <v>14871</v>
      </c>
    </row>
    <row r="35449" spans="1:1" x14ac:dyDescent="0.35">
      <c r="A35449" t="s">
        <v>14873</v>
      </c>
    </row>
    <row r="35450" spans="1:1" x14ac:dyDescent="0.35">
      <c r="A35450" t="s">
        <v>14875</v>
      </c>
    </row>
    <row r="35451" spans="1:1" x14ac:dyDescent="0.35">
      <c r="A35451" t="s">
        <v>14877</v>
      </c>
    </row>
    <row r="35452" spans="1:1" x14ac:dyDescent="0.35">
      <c r="A35452" t="s">
        <v>14879</v>
      </c>
    </row>
    <row r="35453" spans="1:1" x14ac:dyDescent="0.35">
      <c r="A35453" t="s">
        <v>14881</v>
      </c>
    </row>
    <row r="35454" spans="1:1" x14ac:dyDescent="0.35">
      <c r="A35454" t="s">
        <v>14883</v>
      </c>
    </row>
    <row r="35455" spans="1:1" x14ac:dyDescent="0.35">
      <c r="A35455" t="s">
        <v>14885</v>
      </c>
    </row>
    <row r="35456" spans="1:1" x14ac:dyDescent="0.35">
      <c r="A35456" t="s">
        <v>14887</v>
      </c>
    </row>
    <row r="35457" spans="1:1" x14ac:dyDescent="0.35">
      <c r="A35457" t="s">
        <v>14889</v>
      </c>
    </row>
    <row r="35458" spans="1:1" x14ac:dyDescent="0.35">
      <c r="A35458" t="s">
        <v>14891</v>
      </c>
    </row>
    <row r="35459" spans="1:1" x14ac:dyDescent="0.35">
      <c r="A35459" t="s">
        <v>14893</v>
      </c>
    </row>
    <row r="35460" spans="1:1" x14ac:dyDescent="0.35">
      <c r="A35460" t="s">
        <v>14895</v>
      </c>
    </row>
    <row r="35461" spans="1:1" x14ac:dyDescent="0.35">
      <c r="A35461" t="s">
        <v>14897</v>
      </c>
    </row>
    <row r="35462" spans="1:1" x14ac:dyDescent="0.35">
      <c r="A35462" t="s">
        <v>14899</v>
      </c>
    </row>
    <row r="35463" spans="1:1" x14ac:dyDescent="0.35">
      <c r="A35463" t="s">
        <v>14901</v>
      </c>
    </row>
    <row r="35464" spans="1:1" x14ac:dyDescent="0.35">
      <c r="A35464" t="s">
        <v>14903</v>
      </c>
    </row>
    <row r="35465" spans="1:1" x14ac:dyDescent="0.35">
      <c r="A35465" t="s">
        <v>14905</v>
      </c>
    </row>
    <row r="35466" spans="1:1" x14ac:dyDescent="0.35">
      <c r="A35466" t="s">
        <v>14907</v>
      </c>
    </row>
    <row r="35467" spans="1:1" x14ac:dyDescent="0.35">
      <c r="A35467" t="s">
        <v>14909</v>
      </c>
    </row>
    <row r="35468" spans="1:1" x14ac:dyDescent="0.35">
      <c r="A35468" t="s">
        <v>14911</v>
      </c>
    </row>
    <row r="35469" spans="1:1" x14ac:dyDescent="0.35">
      <c r="A35469" t="s">
        <v>14913</v>
      </c>
    </row>
    <row r="35470" spans="1:1" x14ac:dyDescent="0.35">
      <c r="A35470" t="s">
        <v>14915</v>
      </c>
    </row>
    <row r="35471" spans="1:1" x14ac:dyDescent="0.35">
      <c r="A35471" t="s">
        <v>14919</v>
      </c>
    </row>
    <row r="35472" spans="1:1" x14ac:dyDescent="0.35">
      <c r="A35472" t="s">
        <v>14921</v>
      </c>
    </row>
    <row r="35473" spans="1:1" x14ac:dyDescent="0.35">
      <c r="A35473" t="s">
        <v>14923</v>
      </c>
    </row>
    <row r="35474" spans="1:1" x14ac:dyDescent="0.35">
      <c r="A35474" t="s">
        <v>14925</v>
      </c>
    </row>
    <row r="35475" spans="1:1" x14ac:dyDescent="0.35">
      <c r="A35475" t="s">
        <v>14929</v>
      </c>
    </row>
    <row r="35476" spans="1:1" x14ac:dyDescent="0.35">
      <c r="A35476" t="s">
        <v>14931</v>
      </c>
    </row>
    <row r="35477" spans="1:1" x14ac:dyDescent="0.35">
      <c r="A35477" t="s">
        <v>14933</v>
      </c>
    </row>
    <row r="35478" spans="1:1" x14ac:dyDescent="0.35">
      <c r="A35478" t="s">
        <v>14937</v>
      </c>
    </row>
    <row r="35479" spans="1:1" x14ac:dyDescent="0.35">
      <c r="A35479" t="s">
        <v>14939</v>
      </c>
    </row>
    <row r="35480" spans="1:1" x14ac:dyDescent="0.35">
      <c r="A35480" t="s">
        <v>14941</v>
      </c>
    </row>
    <row r="35481" spans="1:1" x14ac:dyDescent="0.35">
      <c r="A35481" t="s">
        <v>14943</v>
      </c>
    </row>
    <row r="35482" spans="1:1" x14ac:dyDescent="0.35">
      <c r="A35482" t="s">
        <v>14945</v>
      </c>
    </row>
    <row r="35483" spans="1:1" x14ac:dyDescent="0.35">
      <c r="A35483" t="s">
        <v>14947</v>
      </c>
    </row>
    <row r="35484" spans="1:1" x14ac:dyDescent="0.35">
      <c r="A35484" t="s">
        <v>14949</v>
      </c>
    </row>
    <row r="35485" spans="1:1" x14ac:dyDescent="0.35">
      <c r="A35485" t="s">
        <v>14951</v>
      </c>
    </row>
    <row r="35486" spans="1:1" x14ac:dyDescent="0.35">
      <c r="A35486" t="s">
        <v>14953</v>
      </c>
    </row>
    <row r="35487" spans="1:1" x14ac:dyDescent="0.35">
      <c r="A35487" t="s">
        <v>14955</v>
      </c>
    </row>
    <row r="35488" spans="1:1" x14ac:dyDescent="0.35">
      <c r="A35488" t="s">
        <v>14957</v>
      </c>
    </row>
    <row r="35489" spans="1:1" x14ac:dyDescent="0.35">
      <c r="A35489" t="s">
        <v>14959</v>
      </c>
    </row>
    <row r="35490" spans="1:1" x14ac:dyDescent="0.35">
      <c r="A35490" t="s">
        <v>14961</v>
      </c>
    </row>
    <row r="35491" spans="1:1" x14ac:dyDescent="0.35">
      <c r="A35491" t="s">
        <v>14963</v>
      </c>
    </row>
    <row r="35492" spans="1:1" x14ac:dyDescent="0.35">
      <c r="A35492" t="s">
        <v>14965</v>
      </c>
    </row>
    <row r="35493" spans="1:1" x14ac:dyDescent="0.35">
      <c r="A35493" t="s">
        <v>14967</v>
      </c>
    </row>
    <row r="35494" spans="1:1" x14ac:dyDescent="0.35">
      <c r="A35494" t="s">
        <v>87796</v>
      </c>
    </row>
    <row r="35495" spans="1:1" x14ac:dyDescent="0.35">
      <c r="A35495" t="s">
        <v>14969</v>
      </c>
    </row>
    <row r="35496" spans="1:1" x14ac:dyDescent="0.35">
      <c r="A35496" t="s">
        <v>14971</v>
      </c>
    </row>
    <row r="35497" spans="1:1" x14ac:dyDescent="0.35">
      <c r="A35497" t="s">
        <v>14975</v>
      </c>
    </row>
    <row r="35498" spans="1:1" x14ac:dyDescent="0.35">
      <c r="A35498" t="s">
        <v>14979</v>
      </c>
    </row>
    <row r="35499" spans="1:1" x14ac:dyDescent="0.35">
      <c r="A35499" t="s">
        <v>14981</v>
      </c>
    </row>
    <row r="35500" spans="1:1" x14ac:dyDescent="0.35">
      <c r="A35500" t="s">
        <v>14983</v>
      </c>
    </row>
    <row r="35501" spans="1:1" x14ac:dyDescent="0.35">
      <c r="A35501" t="s">
        <v>14985</v>
      </c>
    </row>
    <row r="35502" spans="1:1" x14ac:dyDescent="0.35">
      <c r="A35502" t="s">
        <v>14987</v>
      </c>
    </row>
    <row r="35503" spans="1:1" x14ac:dyDescent="0.35">
      <c r="A35503" t="s">
        <v>14989</v>
      </c>
    </row>
    <row r="35504" spans="1:1" x14ac:dyDescent="0.35">
      <c r="A35504" t="s">
        <v>14991</v>
      </c>
    </row>
    <row r="35505" spans="1:1" x14ac:dyDescent="0.35">
      <c r="A35505" t="s">
        <v>14993</v>
      </c>
    </row>
    <row r="35506" spans="1:1" x14ac:dyDescent="0.35">
      <c r="A35506" t="s">
        <v>14995</v>
      </c>
    </row>
    <row r="35507" spans="1:1" x14ac:dyDescent="0.35">
      <c r="A35507" t="s">
        <v>14997</v>
      </c>
    </row>
    <row r="35508" spans="1:1" x14ac:dyDescent="0.35">
      <c r="A35508" t="s">
        <v>14999</v>
      </c>
    </row>
    <row r="35509" spans="1:1" x14ac:dyDescent="0.35">
      <c r="A35509" t="s">
        <v>15001</v>
      </c>
    </row>
    <row r="35510" spans="1:1" x14ac:dyDescent="0.35">
      <c r="A35510" t="s">
        <v>15003</v>
      </c>
    </row>
    <row r="35511" spans="1:1" x14ac:dyDescent="0.35">
      <c r="A35511" t="s">
        <v>15005</v>
      </c>
    </row>
    <row r="35512" spans="1:1" x14ac:dyDescent="0.35">
      <c r="A35512" t="s">
        <v>15007</v>
      </c>
    </row>
    <row r="35513" spans="1:1" x14ac:dyDescent="0.35">
      <c r="A35513" t="s">
        <v>15011</v>
      </c>
    </row>
    <row r="35514" spans="1:1" x14ac:dyDescent="0.35">
      <c r="A35514" t="s">
        <v>15013</v>
      </c>
    </row>
    <row r="35515" spans="1:1" x14ac:dyDescent="0.35">
      <c r="A35515" t="s">
        <v>15015</v>
      </c>
    </row>
    <row r="35516" spans="1:1" x14ac:dyDescent="0.35">
      <c r="A35516" t="s">
        <v>15017</v>
      </c>
    </row>
    <row r="35517" spans="1:1" x14ac:dyDescent="0.35">
      <c r="A35517" t="s">
        <v>15019</v>
      </c>
    </row>
    <row r="35518" spans="1:1" x14ac:dyDescent="0.35">
      <c r="A35518" t="s">
        <v>15021</v>
      </c>
    </row>
    <row r="35519" spans="1:1" x14ac:dyDescent="0.35">
      <c r="A35519" t="s">
        <v>15023</v>
      </c>
    </row>
    <row r="35520" spans="1:1" x14ac:dyDescent="0.35">
      <c r="A35520" t="s">
        <v>15025</v>
      </c>
    </row>
    <row r="35521" spans="1:1" x14ac:dyDescent="0.35">
      <c r="A35521" t="s">
        <v>15027</v>
      </c>
    </row>
    <row r="35522" spans="1:1" x14ac:dyDescent="0.35">
      <c r="A35522" t="s">
        <v>15029</v>
      </c>
    </row>
    <row r="35523" spans="1:1" x14ac:dyDescent="0.35">
      <c r="A35523" t="s">
        <v>15031</v>
      </c>
    </row>
    <row r="35524" spans="1:1" x14ac:dyDescent="0.35">
      <c r="A35524" t="s">
        <v>15033</v>
      </c>
    </row>
    <row r="35525" spans="1:1" x14ac:dyDescent="0.35">
      <c r="A35525" t="s">
        <v>15035</v>
      </c>
    </row>
    <row r="35526" spans="1:1" x14ac:dyDescent="0.35">
      <c r="A35526" t="s">
        <v>15037</v>
      </c>
    </row>
    <row r="35527" spans="1:1" x14ac:dyDescent="0.35">
      <c r="A35527" t="s">
        <v>15039</v>
      </c>
    </row>
    <row r="35528" spans="1:1" x14ac:dyDescent="0.35">
      <c r="A35528" t="s">
        <v>15041</v>
      </c>
    </row>
    <row r="35529" spans="1:1" x14ac:dyDescent="0.35">
      <c r="A35529" t="s">
        <v>87797</v>
      </c>
    </row>
    <row r="35530" spans="1:1" x14ac:dyDescent="0.35">
      <c r="A35530" t="s">
        <v>15043</v>
      </c>
    </row>
    <row r="35531" spans="1:1" x14ac:dyDescent="0.35">
      <c r="A35531" t="s">
        <v>15045</v>
      </c>
    </row>
    <row r="35532" spans="1:1" x14ac:dyDescent="0.35">
      <c r="A35532" t="s">
        <v>15047</v>
      </c>
    </row>
    <row r="35533" spans="1:1" x14ac:dyDescent="0.35">
      <c r="A35533" t="s">
        <v>15049</v>
      </c>
    </row>
    <row r="35534" spans="1:1" x14ac:dyDescent="0.35">
      <c r="A35534" t="s">
        <v>15051</v>
      </c>
    </row>
    <row r="35535" spans="1:1" x14ac:dyDescent="0.35">
      <c r="A35535" t="s">
        <v>15053</v>
      </c>
    </row>
    <row r="35536" spans="1:1" x14ac:dyDescent="0.35">
      <c r="A35536" t="s">
        <v>15055</v>
      </c>
    </row>
    <row r="35537" spans="1:1" x14ac:dyDescent="0.35">
      <c r="A35537" t="s">
        <v>15057</v>
      </c>
    </row>
    <row r="35538" spans="1:1" x14ac:dyDescent="0.35">
      <c r="A35538" t="s">
        <v>15059</v>
      </c>
    </row>
    <row r="35539" spans="1:1" x14ac:dyDescent="0.35">
      <c r="A35539" t="s">
        <v>15061</v>
      </c>
    </row>
    <row r="35540" spans="1:1" x14ac:dyDescent="0.35">
      <c r="A35540" t="s">
        <v>15063</v>
      </c>
    </row>
    <row r="35541" spans="1:1" x14ac:dyDescent="0.35">
      <c r="A35541" t="s">
        <v>15065</v>
      </c>
    </row>
    <row r="35542" spans="1:1" x14ac:dyDescent="0.35">
      <c r="A35542" t="s">
        <v>15067</v>
      </c>
    </row>
    <row r="35543" spans="1:1" x14ac:dyDescent="0.35">
      <c r="A35543" t="s">
        <v>15069</v>
      </c>
    </row>
    <row r="35544" spans="1:1" x14ac:dyDescent="0.35">
      <c r="A35544" t="s">
        <v>15073</v>
      </c>
    </row>
    <row r="35545" spans="1:1" x14ac:dyDescent="0.35">
      <c r="A35545" t="s">
        <v>15075</v>
      </c>
    </row>
    <row r="35546" spans="1:1" x14ac:dyDescent="0.35">
      <c r="A35546" t="s">
        <v>15077</v>
      </c>
    </row>
    <row r="35547" spans="1:1" x14ac:dyDescent="0.35">
      <c r="A35547" t="s">
        <v>15079</v>
      </c>
    </row>
    <row r="35548" spans="1:1" x14ac:dyDescent="0.35">
      <c r="A35548" t="s">
        <v>15081</v>
      </c>
    </row>
    <row r="35549" spans="1:1" x14ac:dyDescent="0.35">
      <c r="A35549" t="s">
        <v>15083</v>
      </c>
    </row>
    <row r="35550" spans="1:1" x14ac:dyDescent="0.35">
      <c r="A35550" t="s">
        <v>15085</v>
      </c>
    </row>
    <row r="35551" spans="1:1" x14ac:dyDescent="0.35">
      <c r="A35551" t="s">
        <v>15087</v>
      </c>
    </row>
    <row r="35552" spans="1:1" x14ac:dyDescent="0.35">
      <c r="A35552" t="s">
        <v>15089</v>
      </c>
    </row>
    <row r="35553" spans="1:1" x14ac:dyDescent="0.35">
      <c r="A35553" t="s">
        <v>15091</v>
      </c>
    </row>
    <row r="35554" spans="1:1" x14ac:dyDescent="0.35">
      <c r="A35554" t="s">
        <v>15093</v>
      </c>
    </row>
    <row r="35555" spans="1:1" x14ac:dyDescent="0.35">
      <c r="A35555" t="s">
        <v>15095</v>
      </c>
    </row>
    <row r="35556" spans="1:1" x14ac:dyDescent="0.35">
      <c r="A35556" t="s">
        <v>15097</v>
      </c>
    </row>
    <row r="35557" spans="1:1" x14ac:dyDescent="0.35">
      <c r="A35557" t="s">
        <v>15099</v>
      </c>
    </row>
    <row r="35558" spans="1:1" x14ac:dyDescent="0.35">
      <c r="A35558" t="s">
        <v>15101</v>
      </c>
    </row>
    <row r="35559" spans="1:1" x14ac:dyDescent="0.35">
      <c r="A35559" t="s">
        <v>15103</v>
      </c>
    </row>
    <row r="35560" spans="1:1" x14ac:dyDescent="0.35">
      <c r="A35560" t="s">
        <v>15105</v>
      </c>
    </row>
    <row r="35561" spans="1:1" x14ac:dyDescent="0.35">
      <c r="A35561" t="s">
        <v>15107</v>
      </c>
    </row>
    <row r="35562" spans="1:1" x14ac:dyDescent="0.35">
      <c r="A35562" t="s">
        <v>15109</v>
      </c>
    </row>
    <row r="35563" spans="1:1" x14ac:dyDescent="0.35">
      <c r="A35563" t="s">
        <v>15111</v>
      </c>
    </row>
    <row r="35564" spans="1:1" x14ac:dyDescent="0.35">
      <c r="A35564" t="s">
        <v>15113</v>
      </c>
    </row>
    <row r="35565" spans="1:1" x14ac:dyDescent="0.35">
      <c r="A35565" t="s">
        <v>15115</v>
      </c>
    </row>
    <row r="35566" spans="1:1" x14ac:dyDescent="0.35">
      <c r="A35566" t="s">
        <v>15117</v>
      </c>
    </row>
    <row r="35567" spans="1:1" x14ac:dyDescent="0.35">
      <c r="A35567" t="s">
        <v>15119</v>
      </c>
    </row>
    <row r="35568" spans="1:1" x14ac:dyDescent="0.35">
      <c r="A35568" t="s">
        <v>15121</v>
      </c>
    </row>
    <row r="35569" spans="1:1" x14ac:dyDescent="0.35">
      <c r="A35569" t="s">
        <v>15123</v>
      </c>
    </row>
    <row r="35570" spans="1:1" x14ac:dyDescent="0.35">
      <c r="A35570" t="s">
        <v>15125</v>
      </c>
    </row>
    <row r="35571" spans="1:1" x14ac:dyDescent="0.35">
      <c r="A35571" t="s">
        <v>15127</v>
      </c>
    </row>
    <row r="35572" spans="1:1" x14ac:dyDescent="0.35">
      <c r="A35572" t="s">
        <v>15129</v>
      </c>
    </row>
    <row r="35573" spans="1:1" x14ac:dyDescent="0.35">
      <c r="A35573" t="s">
        <v>15131</v>
      </c>
    </row>
    <row r="35574" spans="1:1" x14ac:dyDescent="0.35">
      <c r="A35574" t="s">
        <v>15133</v>
      </c>
    </row>
    <row r="35575" spans="1:1" x14ac:dyDescent="0.35">
      <c r="A35575" t="s">
        <v>15135</v>
      </c>
    </row>
    <row r="35576" spans="1:1" x14ac:dyDescent="0.35">
      <c r="A35576" t="s">
        <v>15137</v>
      </c>
    </row>
    <row r="35577" spans="1:1" x14ac:dyDescent="0.35">
      <c r="A35577" t="s">
        <v>15139</v>
      </c>
    </row>
    <row r="35578" spans="1:1" x14ac:dyDescent="0.35">
      <c r="A35578" t="s">
        <v>15141</v>
      </c>
    </row>
    <row r="35579" spans="1:1" x14ac:dyDescent="0.35">
      <c r="A35579" t="s">
        <v>15143</v>
      </c>
    </row>
    <row r="35580" spans="1:1" x14ac:dyDescent="0.35">
      <c r="A35580" t="s">
        <v>15145</v>
      </c>
    </row>
    <row r="35581" spans="1:1" x14ac:dyDescent="0.35">
      <c r="A35581" t="s">
        <v>15147</v>
      </c>
    </row>
    <row r="35582" spans="1:1" x14ac:dyDescent="0.35">
      <c r="A35582" t="s">
        <v>15149</v>
      </c>
    </row>
    <row r="35583" spans="1:1" x14ac:dyDescent="0.35">
      <c r="A35583" t="s">
        <v>15151</v>
      </c>
    </row>
    <row r="35584" spans="1:1" x14ac:dyDescent="0.35">
      <c r="A35584" t="s">
        <v>15153</v>
      </c>
    </row>
    <row r="35585" spans="1:1" x14ac:dyDescent="0.35">
      <c r="A35585" t="s">
        <v>15155</v>
      </c>
    </row>
    <row r="35586" spans="1:1" x14ac:dyDescent="0.35">
      <c r="A35586" t="s">
        <v>15157</v>
      </c>
    </row>
    <row r="35587" spans="1:1" x14ac:dyDescent="0.35">
      <c r="A35587" t="s">
        <v>15159</v>
      </c>
    </row>
    <row r="35588" spans="1:1" x14ac:dyDescent="0.35">
      <c r="A35588" t="s">
        <v>15161</v>
      </c>
    </row>
    <row r="35589" spans="1:1" x14ac:dyDescent="0.35">
      <c r="A35589" t="s">
        <v>15163</v>
      </c>
    </row>
    <row r="35590" spans="1:1" x14ac:dyDescent="0.35">
      <c r="A35590" t="s">
        <v>15165</v>
      </c>
    </row>
    <row r="35591" spans="1:1" x14ac:dyDescent="0.35">
      <c r="A35591" t="s">
        <v>15167</v>
      </c>
    </row>
    <row r="35592" spans="1:1" x14ac:dyDescent="0.35">
      <c r="A35592" t="s">
        <v>15169</v>
      </c>
    </row>
    <row r="35593" spans="1:1" x14ac:dyDescent="0.35">
      <c r="A35593" t="s">
        <v>15171</v>
      </c>
    </row>
    <row r="35594" spans="1:1" x14ac:dyDescent="0.35">
      <c r="A35594" t="s">
        <v>15173</v>
      </c>
    </row>
    <row r="35595" spans="1:1" x14ac:dyDescent="0.35">
      <c r="A35595" t="s">
        <v>15175</v>
      </c>
    </row>
    <row r="35596" spans="1:1" x14ac:dyDescent="0.35">
      <c r="A35596" t="s">
        <v>15177</v>
      </c>
    </row>
    <row r="35597" spans="1:1" x14ac:dyDescent="0.35">
      <c r="A35597" t="s">
        <v>15179</v>
      </c>
    </row>
    <row r="35598" spans="1:1" x14ac:dyDescent="0.35">
      <c r="A35598" t="s">
        <v>15181</v>
      </c>
    </row>
    <row r="35599" spans="1:1" x14ac:dyDescent="0.35">
      <c r="A35599" t="s">
        <v>15183</v>
      </c>
    </row>
    <row r="35600" spans="1:1" x14ac:dyDescent="0.35">
      <c r="A35600" t="s">
        <v>15185</v>
      </c>
    </row>
    <row r="35601" spans="1:1" x14ac:dyDescent="0.35">
      <c r="A35601" t="s">
        <v>15187</v>
      </c>
    </row>
    <row r="35602" spans="1:1" x14ac:dyDescent="0.35">
      <c r="A35602" t="s">
        <v>15189</v>
      </c>
    </row>
    <row r="35603" spans="1:1" x14ac:dyDescent="0.35">
      <c r="A35603" t="s">
        <v>15191</v>
      </c>
    </row>
    <row r="35604" spans="1:1" x14ac:dyDescent="0.35">
      <c r="A35604" t="s">
        <v>15193</v>
      </c>
    </row>
    <row r="35605" spans="1:1" x14ac:dyDescent="0.35">
      <c r="A35605" t="s">
        <v>15195</v>
      </c>
    </row>
    <row r="35606" spans="1:1" x14ac:dyDescent="0.35">
      <c r="A35606" t="s">
        <v>15197</v>
      </c>
    </row>
    <row r="35607" spans="1:1" x14ac:dyDescent="0.35">
      <c r="A35607" t="s">
        <v>15199</v>
      </c>
    </row>
    <row r="35608" spans="1:1" x14ac:dyDescent="0.35">
      <c r="A35608" t="s">
        <v>15201</v>
      </c>
    </row>
    <row r="35609" spans="1:1" x14ac:dyDescent="0.35">
      <c r="A35609" t="s">
        <v>15203</v>
      </c>
    </row>
    <row r="35610" spans="1:1" x14ac:dyDescent="0.35">
      <c r="A35610" t="s">
        <v>15205</v>
      </c>
    </row>
    <row r="35611" spans="1:1" x14ac:dyDescent="0.35">
      <c r="A35611" t="s">
        <v>15207</v>
      </c>
    </row>
    <row r="35612" spans="1:1" x14ac:dyDescent="0.35">
      <c r="A35612" t="s">
        <v>15209</v>
      </c>
    </row>
    <row r="35613" spans="1:1" x14ac:dyDescent="0.35">
      <c r="A35613" t="s">
        <v>15211</v>
      </c>
    </row>
    <row r="35614" spans="1:1" x14ac:dyDescent="0.35">
      <c r="A35614" t="s">
        <v>15213</v>
      </c>
    </row>
    <row r="35615" spans="1:1" x14ac:dyDescent="0.35">
      <c r="A35615" t="s">
        <v>15215</v>
      </c>
    </row>
    <row r="35616" spans="1:1" x14ac:dyDescent="0.35">
      <c r="A35616" t="s">
        <v>15217</v>
      </c>
    </row>
    <row r="35617" spans="1:1" x14ac:dyDescent="0.35">
      <c r="A35617" t="s">
        <v>15219</v>
      </c>
    </row>
    <row r="35618" spans="1:1" x14ac:dyDescent="0.35">
      <c r="A35618" t="s">
        <v>15221</v>
      </c>
    </row>
    <row r="35619" spans="1:1" x14ac:dyDescent="0.35">
      <c r="A35619" t="s">
        <v>15223</v>
      </c>
    </row>
    <row r="35620" spans="1:1" x14ac:dyDescent="0.35">
      <c r="A35620" t="s">
        <v>15225</v>
      </c>
    </row>
    <row r="35621" spans="1:1" x14ac:dyDescent="0.35">
      <c r="A35621" t="s">
        <v>15227</v>
      </c>
    </row>
    <row r="35622" spans="1:1" x14ac:dyDescent="0.35">
      <c r="A35622" t="s">
        <v>15229</v>
      </c>
    </row>
    <row r="35623" spans="1:1" x14ac:dyDescent="0.35">
      <c r="A35623" t="s">
        <v>15231</v>
      </c>
    </row>
    <row r="35624" spans="1:1" x14ac:dyDescent="0.35">
      <c r="A35624" t="s">
        <v>15233</v>
      </c>
    </row>
    <row r="35625" spans="1:1" x14ac:dyDescent="0.35">
      <c r="A35625" t="s">
        <v>15235</v>
      </c>
    </row>
    <row r="35626" spans="1:1" x14ac:dyDescent="0.35">
      <c r="A35626" t="s">
        <v>15237</v>
      </c>
    </row>
    <row r="35627" spans="1:1" x14ac:dyDescent="0.35">
      <c r="A35627" t="s">
        <v>15239</v>
      </c>
    </row>
    <row r="35628" spans="1:1" x14ac:dyDescent="0.35">
      <c r="A35628" t="s">
        <v>15241</v>
      </c>
    </row>
    <row r="35629" spans="1:1" x14ac:dyDescent="0.35">
      <c r="A35629" t="s">
        <v>15243</v>
      </c>
    </row>
    <row r="35630" spans="1:1" x14ac:dyDescent="0.35">
      <c r="A35630" t="s">
        <v>15245</v>
      </c>
    </row>
    <row r="35631" spans="1:1" x14ac:dyDescent="0.35">
      <c r="A35631" t="s">
        <v>15247</v>
      </c>
    </row>
    <row r="35632" spans="1:1" x14ac:dyDescent="0.35">
      <c r="A35632" t="s">
        <v>15249</v>
      </c>
    </row>
    <row r="35633" spans="1:1" x14ac:dyDescent="0.35">
      <c r="A35633" t="s">
        <v>15251</v>
      </c>
    </row>
    <row r="35634" spans="1:1" x14ac:dyDescent="0.35">
      <c r="A35634" t="s">
        <v>15253</v>
      </c>
    </row>
    <row r="35635" spans="1:1" x14ac:dyDescent="0.35">
      <c r="A35635" t="s">
        <v>15255</v>
      </c>
    </row>
    <row r="35636" spans="1:1" x14ac:dyDescent="0.35">
      <c r="A35636" t="s">
        <v>15257</v>
      </c>
    </row>
    <row r="35637" spans="1:1" x14ac:dyDescent="0.35">
      <c r="A35637" t="s">
        <v>15259</v>
      </c>
    </row>
    <row r="35638" spans="1:1" x14ac:dyDescent="0.35">
      <c r="A35638" t="s">
        <v>15261</v>
      </c>
    </row>
    <row r="35639" spans="1:1" x14ac:dyDescent="0.35">
      <c r="A35639" t="s">
        <v>15263</v>
      </c>
    </row>
    <row r="35640" spans="1:1" x14ac:dyDescent="0.35">
      <c r="A35640" t="s">
        <v>15265</v>
      </c>
    </row>
    <row r="35641" spans="1:1" x14ac:dyDescent="0.35">
      <c r="A35641" t="s">
        <v>15267</v>
      </c>
    </row>
    <row r="35642" spans="1:1" x14ac:dyDescent="0.35">
      <c r="A35642" t="s">
        <v>15269</v>
      </c>
    </row>
    <row r="35643" spans="1:1" x14ac:dyDescent="0.35">
      <c r="A35643" t="s">
        <v>15271</v>
      </c>
    </row>
    <row r="35644" spans="1:1" x14ac:dyDescent="0.35">
      <c r="A35644" t="s">
        <v>15273</v>
      </c>
    </row>
    <row r="35645" spans="1:1" x14ac:dyDescent="0.35">
      <c r="A35645" t="s">
        <v>15275</v>
      </c>
    </row>
    <row r="35646" spans="1:1" x14ac:dyDescent="0.35">
      <c r="A35646" t="s">
        <v>15277</v>
      </c>
    </row>
    <row r="35647" spans="1:1" x14ac:dyDescent="0.35">
      <c r="A35647" t="s">
        <v>15279</v>
      </c>
    </row>
    <row r="35648" spans="1:1" x14ac:dyDescent="0.35">
      <c r="A35648" t="s">
        <v>15281</v>
      </c>
    </row>
    <row r="35649" spans="1:1" x14ac:dyDescent="0.35">
      <c r="A35649" t="s">
        <v>15283</v>
      </c>
    </row>
    <row r="35650" spans="1:1" x14ac:dyDescent="0.35">
      <c r="A35650" t="s">
        <v>15285</v>
      </c>
    </row>
    <row r="35651" spans="1:1" x14ac:dyDescent="0.35">
      <c r="A35651" t="s">
        <v>15287</v>
      </c>
    </row>
    <row r="35652" spans="1:1" x14ac:dyDescent="0.35">
      <c r="A35652" t="s">
        <v>15289</v>
      </c>
    </row>
    <row r="35653" spans="1:1" x14ac:dyDescent="0.35">
      <c r="A35653" t="s">
        <v>15291</v>
      </c>
    </row>
    <row r="35654" spans="1:1" x14ac:dyDescent="0.35">
      <c r="A35654" t="s">
        <v>15293</v>
      </c>
    </row>
    <row r="35655" spans="1:1" x14ac:dyDescent="0.35">
      <c r="A35655" t="s">
        <v>15295</v>
      </c>
    </row>
    <row r="35656" spans="1:1" x14ac:dyDescent="0.35">
      <c r="A35656" t="s">
        <v>15297</v>
      </c>
    </row>
    <row r="35657" spans="1:1" x14ac:dyDescent="0.35">
      <c r="A35657" t="s">
        <v>15299</v>
      </c>
    </row>
    <row r="35658" spans="1:1" x14ac:dyDescent="0.35">
      <c r="A35658" t="s">
        <v>15301</v>
      </c>
    </row>
    <row r="35659" spans="1:1" x14ac:dyDescent="0.35">
      <c r="A35659" t="s">
        <v>15303</v>
      </c>
    </row>
    <row r="35660" spans="1:1" x14ac:dyDescent="0.35">
      <c r="A35660" t="s">
        <v>15305</v>
      </c>
    </row>
    <row r="35661" spans="1:1" x14ac:dyDescent="0.35">
      <c r="A35661" t="s">
        <v>15307</v>
      </c>
    </row>
    <row r="35662" spans="1:1" x14ac:dyDescent="0.35">
      <c r="A35662" t="s">
        <v>15309</v>
      </c>
    </row>
    <row r="35663" spans="1:1" x14ac:dyDescent="0.35">
      <c r="A35663" t="s">
        <v>15311</v>
      </c>
    </row>
    <row r="35664" spans="1:1" x14ac:dyDescent="0.35">
      <c r="A35664" t="s">
        <v>15313</v>
      </c>
    </row>
    <row r="35665" spans="1:1" x14ac:dyDescent="0.35">
      <c r="A35665" t="s">
        <v>15315</v>
      </c>
    </row>
    <row r="35666" spans="1:1" x14ac:dyDescent="0.35">
      <c r="A35666" t="s">
        <v>15317</v>
      </c>
    </row>
    <row r="35667" spans="1:1" x14ac:dyDescent="0.35">
      <c r="A35667" t="s">
        <v>15319</v>
      </c>
    </row>
    <row r="35668" spans="1:1" x14ac:dyDescent="0.35">
      <c r="A35668" t="s">
        <v>15321</v>
      </c>
    </row>
    <row r="35669" spans="1:1" x14ac:dyDescent="0.35">
      <c r="A35669" t="s">
        <v>15323</v>
      </c>
    </row>
    <row r="35670" spans="1:1" x14ac:dyDescent="0.35">
      <c r="A35670" t="s">
        <v>15325</v>
      </c>
    </row>
    <row r="35671" spans="1:1" x14ac:dyDescent="0.35">
      <c r="A35671" t="s">
        <v>15327</v>
      </c>
    </row>
    <row r="35672" spans="1:1" x14ac:dyDescent="0.35">
      <c r="A35672" t="s">
        <v>15329</v>
      </c>
    </row>
    <row r="35673" spans="1:1" x14ac:dyDescent="0.35">
      <c r="A35673" t="s">
        <v>15331</v>
      </c>
    </row>
    <row r="35674" spans="1:1" x14ac:dyDescent="0.35">
      <c r="A35674" t="s">
        <v>15333</v>
      </c>
    </row>
    <row r="35675" spans="1:1" x14ac:dyDescent="0.35">
      <c r="A35675" t="s">
        <v>15335</v>
      </c>
    </row>
    <row r="35676" spans="1:1" x14ac:dyDescent="0.35">
      <c r="A35676" t="s">
        <v>15337</v>
      </c>
    </row>
    <row r="35677" spans="1:1" x14ac:dyDescent="0.35">
      <c r="A35677" t="s">
        <v>15339</v>
      </c>
    </row>
    <row r="35678" spans="1:1" x14ac:dyDescent="0.35">
      <c r="A35678" t="s">
        <v>15341</v>
      </c>
    </row>
    <row r="35679" spans="1:1" x14ac:dyDescent="0.35">
      <c r="A35679" t="s">
        <v>15343</v>
      </c>
    </row>
    <row r="35680" spans="1:1" x14ac:dyDescent="0.35">
      <c r="A35680" t="s">
        <v>15345</v>
      </c>
    </row>
    <row r="35681" spans="1:1" x14ac:dyDescent="0.35">
      <c r="A35681" t="s">
        <v>15347</v>
      </c>
    </row>
    <row r="35682" spans="1:1" x14ac:dyDescent="0.35">
      <c r="A35682" t="s">
        <v>15349</v>
      </c>
    </row>
    <row r="35683" spans="1:1" x14ac:dyDescent="0.35">
      <c r="A35683" t="s">
        <v>15351</v>
      </c>
    </row>
    <row r="35684" spans="1:1" x14ac:dyDescent="0.35">
      <c r="A35684" t="s">
        <v>15353</v>
      </c>
    </row>
    <row r="35685" spans="1:1" x14ac:dyDescent="0.35">
      <c r="A35685" t="s">
        <v>15355</v>
      </c>
    </row>
    <row r="35686" spans="1:1" x14ac:dyDescent="0.35">
      <c r="A35686" t="s">
        <v>15357</v>
      </c>
    </row>
    <row r="35687" spans="1:1" x14ac:dyDescent="0.35">
      <c r="A35687" t="s">
        <v>15359</v>
      </c>
    </row>
    <row r="35688" spans="1:1" x14ac:dyDescent="0.35">
      <c r="A35688" t="s">
        <v>15361</v>
      </c>
    </row>
    <row r="35689" spans="1:1" x14ac:dyDescent="0.35">
      <c r="A35689" t="s">
        <v>15363</v>
      </c>
    </row>
    <row r="35690" spans="1:1" x14ac:dyDescent="0.35">
      <c r="A35690" t="s">
        <v>15365</v>
      </c>
    </row>
    <row r="35691" spans="1:1" x14ac:dyDescent="0.35">
      <c r="A35691" t="s">
        <v>15367</v>
      </c>
    </row>
    <row r="35692" spans="1:1" x14ac:dyDescent="0.35">
      <c r="A35692" t="s">
        <v>15369</v>
      </c>
    </row>
    <row r="35693" spans="1:1" x14ac:dyDescent="0.35">
      <c r="A35693" t="s">
        <v>15371</v>
      </c>
    </row>
    <row r="35694" spans="1:1" x14ac:dyDescent="0.35">
      <c r="A35694" t="s">
        <v>15373</v>
      </c>
    </row>
    <row r="35695" spans="1:1" x14ac:dyDescent="0.35">
      <c r="A35695" t="s">
        <v>15375</v>
      </c>
    </row>
    <row r="35696" spans="1:1" x14ac:dyDescent="0.35">
      <c r="A35696" t="s">
        <v>15377</v>
      </c>
    </row>
    <row r="35697" spans="1:1" x14ac:dyDescent="0.35">
      <c r="A35697" t="s">
        <v>15379</v>
      </c>
    </row>
    <row r="35698" spans="1:1" x14ac:dyDescent="0.35">
      <c r="A35698" t="s">
        <v>15381</v>
      </c>
    </row>
    <row r="35699" spans="1:1" x14ac:dyDescent="0.35">
      <c r="A35699" t="s">
        <v>15383</v>
      </c>
    </row>
    <row r="35700" spans="1:1" x14ac:dyDescent="0.35">
      <c r="A35700" t="s">
        <v>15385</v>
      </c>
    </row>
    <row r="35701" spans="1:1" x14ac:dyDescent="0.35">
      <c r="A35701" t="s">
        <v>15387</v>
      </c>
    </row>
    <row r="35702" spans="1:1" x14ac:dyDescent="0.35">
      <c r="A35702" t="s">
        <v>15389</v>
      </c>
    </row>
    <row r="35703" spans="1:1" x14ac:dyDescent="0.35">
      <c r="A35703" t="s">
        <v>15391</v>
      </c>
    </row>
    <row r="35704" spans="1:1" x14ac:dyDescent="0.35">
      <c r="A35704" t="s">
        <v>15393</v>
      </c>
    </row>
    <row r="35705" spans="1:1" x14ac:dyDescent="0.35">
      <c r="A35705" t="s">
        <v>15395</v>
      </c>
    </row>
    <row r="35706" spans="1:1" x14ac:dyDescent="0.35">
      <c r="A35706" t="s">
        <v>15397</v>
      </c>
    </row>
    <row r="35707" spans="1:1" x14ac:dyDescent="0.35">
      <c r="A35707" t="s">
        <v>15399</v>
      </c>
    </row>
    <row r="35708" spans="1:1" x14ac:dyDescent="0.35">
      <c r="A35708" t="s">
        <v>15401</v>
      </c>
    </row>
    <row r="35709" spans="1:1" x14ac:dyDescent="0.35">
      <c r="A35709" t="s">
        <v>15403</v>
      </c>
    </row>
    <row r="35710" spans="1:1" x14ac:dyDescent="0.35">
      <c r="A35710" t="s">
        <v>15405</v>
      </c>
    </row>
    <row r="35711" spans="1:1" x14ac:dyDescent="0.35">
      <c r="A35711" t="s">
        <v>15407</v>
      </c>
    </row>
    <row r="35712" spans="1:1" x14ac:dyDescent="0.35">
      <c r="A35712" t="s">
        <v>15409</v>
      </c>
    </row>
    <row r="35713" spans="1:1" x14ac:dyDescent="0.35">
      <c r="A35713" t="s">
        <v>15411</v>
      </c>
    </row>
    <row r="35714" spans="1:1" x14ac:dyDescent="0.35">
      <c r="A35714" t="s">
        <v>15413</v>
      </c>
    </row>
    <row r="35715" spans="1:1" x14ac:dyDescent="0.35">
      <c r="A35715" t="s">
        <v>15415</v>
      </c>
    </row>
    <row r="35716" spans="1:1" x14ac:dyDescent="0.35">
      <c r="A35716" t="s">
        <v>15417</v>
      </c>
    </row>
    <row r="35717" spans="1:1" x14ac:dyDescent="0.35">
      <c r="A35717" t="s">
        <v>15419</v>
      </c>
    </row>
    <row r="35718" spans="1:1" x14ac:dyDescent="0.35">
      <c r="A35718" t="s">
        <v>15421</v>
      </c>
    </row>
    <row r="35719" spans="1:1" x14ac:dyDescent="0.35">
      <c r="A35719" t="s">
        <v>15423</v>
      </c>
    </row>
    <row r="35720" spans="1:1" x14ac:dyDescent="0.35">
      <c r="A35720" t="s">
        <v>15425</v>
      </c>
    </row>
    <row r="35721" spans="1:1" x14ac:dyDescent="0.35">
      <c r="A35721" t="s">
        <v>15427</v>
      </c>
    </row>
    <row r="35722" spans="1:1" x14ac:dyDescent="0.35">
      <c r="A35722" t="s">
        <v>15431</v>
      </c>
    </row>
    <row r="35723" spans="1:1" x14ac:dyDescent="0.35">
      <c r="A35723" t="s">
        <v>15433</v>
      </c>
    </row>
    <row r="35724" spans="1:1" x14ac:dyDescent="0.35">
      <c r="A35724" t="s">
        <v>15435</v>
      </c>
    </row>
    <row r="35725" spans="1:1" x14ac:dyDescent="0.35">
      <c r="A35725" t="s">
        <v>15437</v>
      </c>
    </row>
    <row r="35726" spans="1:1" x14ac:dyDescent="0.35">
      <c r="A35726" t="s">
        <v>15439</v>
      </c>
    </row>
    <row r="35727" spans="1:1" x14ac:dyDescent="0.35">
      <c r="A35727" t="s">
        <v>15441</v>
      </c>
    </row>
    <row r="35728" spans="1:1" x14ac:dyDescent="0.35">
      <c r="A35728" t="s">
        <v>15443</v>
      </c>
    </row>
    <row r="35729" spans="1:1" x14ac:dyDescent="0.35">
      <c r="A35729" t="s">
        <v>15445</v>
      </c>
    </row>
    <row r="35730" spans="1:1" x14ac:dyDescent="0.35">
      <c r="A35730" t="s">
        <v>15447</v>
      </c>
    </row>
    <row r="35731" spans="1:1" x14ac:dyDescent="0.35">
      <c r="A35731" t="s">
        <v>15449</v>
      </c>
    </row>
    <row r="35732" spans="1:1" x14ac:dyDescent="0.35">
      <c r="A35732" t="s">
        <v>15451</v>
      </c>
    </row>
    <row r="35733" spans="1:1" x14ac:dyDescent="0.35">
      <c r="A35733" t="s">
        <v>15453</v>
      </c>
    </row>
    <row r="35734" spans="1:1" x14ac:dyDescent="0.35">
      <c r="A35734" t="s">
        <v>15455</v>
      </c>
    </row>
    <row r="35735" spans="1:1" x14ac:dyDescent="0.35">
      <c r="A35735" t="s">
        <v>15457</v>
      </c>
    </row>
    <row r="35736" spans="1:1" x14ac:dyDescent="0.35">
      <c r="A35736" t="s">
        <v>15459</v>
      </c>
    </row>
    <row r="35737" spans="1:1" x14ac:dyDescent="0.35">
      <c r="A35737" t="s">
        <v>15461</v>
      </c>
    </row>
    <row r="35738" spans="1:1" x14ac:dyDescent="0.35">
      <c r="A35738" t="s">
        <v>15463</v>
      </c>
    </row>
    <row r="35739" spans="1:1" x14ac:dyDescent="0.35">
      <c r="A35739" t="s">
        <v>15465</v>
      </c>
    </row>
    <row r="35740" spans="1:1" x14ac:dyDescent="0.35">
      <c r="A35740" t="s">
        <v>15467</v>
      </c>
    </row>
    <row r="35741" spans="1:1" x14ac:dyDescent="0.35">
      <c r="A35741" t="s">
        <v>15469</v>
      </c>
    </row>
    <row r="35742" spans="1:1" x14ac:dyDescent="0.35">
      <c r="A35742" t="s">
        <v>15471</v>
      </c>
    </row>
    <row r="35743" spans="1:1" x14ac:dyDescent="0.35">
      <c r="A35743" t="s">
        <v>15473</v>
      </c>
    </row>
    <row r="35744" spans="1:1" x14ac:dyDescent="0.35">
      <c r="A35744" t="s">
        <v>15475</v>
      </c>
    </row>
    <row r="35745" spans="1:1" x14ac:dyDescent="0.35">
      <c r="A35745" t="s">
        <v>15477</v>
      </c>
    </row>
    <row r="35746" spans="1:1" x14ac:dyDescent="0.35">
      <c r="A35746" t="s">
        <v>15479</v>
      </c>
    </row>
    <row r="35747" spans="1:1" x14ac:dyDescent="0.35">
      <c r="A35747" t="s">
        <v>15481</v>
      </c>
    </row>
    <row r="35748" spans="1:1" x14ac:dyDescent="0.35">
      <c r="A35748" t="s">
        <v>15483</v>
      </c>
    </row>
    <row r="35749" spans="1:1" x14ac:dyDescent="0.35">
      <c r="A35749" t="s">
        <v>15485</v>
      </c>
    </row>
    <row r="35750" spans="1:1" x14ac:dyDescent="0.35">
      <c r="A35750" t="s">
        <v>15487</v>
      </c>
    </row>
    <row r="35751" spans="1:1" x14ac:dyDescent="0.35">
      <c r="A35751" t="s">
        <v>15489</v>
      </c>
    </row>
    <row r="35752" spans="1:1" x14ac:dyDescent="0.35">
      <c r="A35752" t="s">
        <v>15491</v>
      </c>
    </row>
    <row r="35753" spans="1:1" x14ac:dyDescent="0.35">
      <c r="A35753" t="s">
        <v>15493</v>
      </c>
    </row>
    <row r="35754" spans="1:1" x14ac:dyDescent="0.35">
      <c r="A35754" t="s">
        <v>15495</v>
      </c>
    </row>
    <row r="35755" spans="1:1" x14ac:dyDescent="0.35">
      <c r="A35755" t="s">
        <v>15497</v>
      </c>
    </row>
    <row r="35756" spans="1:1" x14ac:dyDescent="0.35">
      <c r="A35756" t="s">
        <v>15499</v>
      </c>
    </row>
    <row r="35757" spans="1:1" x14ac:dyDescent="0.35">
      <c r="A35757" t="s">
        <v>15501</v>
      </c>
    </row>
    <row r="35758" spans="1:1" x14ac:dyDescent="0.35">
      <c r="A35758" t="s">
        <v>15503</v>
      </c>
    </row>
    <row r="35759" spans="1:1" x14ac:dyDescent="0.35">
      <c r="A35759" t="s">
        <v>15505</v>
      </c>
    </row>
    <row r="35760" spans="1:1" x14ac:dyDescent="0.35">
      <c r="A35760" t="s">
        <v>15507</v>
      </c>
    </row>
    <row r="35761" spans="1:1" x14ac:dyDescent="0.35">
      <c r="A35761" t="s">
        <v>15509</v>
      </c>
    </row>
    <row r="35762" spans="1:1" x14ac:dyDescent="0.35">
      <c r="A35762" t="s">
        <v>15511</v>
      </c>
    </row>
    <row r="35763" spans="1:1" x14ac:dyDescent="0.35">
      <c r="A35763" t="s">
        <v>15513</v>
      </c>
    </row>
    <row r="35764" spans="1:1" x14ac:dyDescent="0.35">
      <c r="A35764" t="s">
        <v>15515</v>
      </c>
    </row>
    <row r="35765" spans="1:1" x14ac:dyDescent="0.35">
      <c r="A35765" t="s">
        <v>15517</v>
      </c>
    </row>
    <row r="35766" spans="1:1" x14ac:dyDescent="0.35">
      <c r="A35766" t="s">
        <v>15519</v>
      </c>
    </row>
    <row r="35767" spans="1:1" x14ac:dyDescent="0.35">
      <c r="A35767" t="s">
        <v>15521</v>
      </c>
    </row>
    <row r="35768" spans="1:1" x14ac:dyDescent="0.35">
      <c r="A35768" t="s">
        <v>15523</v>
      </c>
    </row>
    <row r="35769" spans="1:1" x14ac:dyDescent="0.35">
      <c r="A35769" t="s">
        <v>15525</v>
      </c>
    </row>
    <row r="35770" spans="1:1" x14ac:dyDescent="0.35">
      <c r="A35770" t="s">
        <v>15527</v>
      </c>
    </row>
    <row r="35771" spans="1:1" x14ac:dyDescent="0.35">
      <c r="A35771" t="s">
        <v>15529</v>
      </c>
    </row>
    <row r="35772" spans="1:1" x14ac:dyDescent="0.35">
      <c r="A35772" t="s">
        <v>15531</v>
      </c>
    </row>
    <row r="35773" spans="1:1" x14ac:dyDescent="0.35">
      <c r="A35773" t="s">
        <v>15533</v>
      </c>
    </row>
    <row r="35774" spans="1:1" x14ac:dyDescent="0.35">
      <c r="A35774" t="s">
        <v>15535</v>
      </c>
    </row>
    <row r="35775" spans="1:1" x14ac:dyDescent="0.35">
      <c r="A35775" t="s">
        <v>15537</v>
      </c>
    </row>
    <row r="35776" spans="1:1" x14ac:dyDescent="0.35">
      <c r="A35776" t="s">
        <v>15539</v>
      </c>
    </row>
    <row r="35777" spans="1:1" x14ac:dyDescent="0.35">
      <c r="A35777" t="s">
        <v>15541</v>
      </c>
    </row>
    <row r="35778" spans="1:1" x14ac:dyDescent="0.35">
      <c r="A35778" t="s">
        <v>15543</v>
      </c>
    </row>
    <row r="35779" spans="1:1" x14ac:dyDescent="0.35">
      <c r="A35779" t="s">
        <v>15545</v>
      </c>
    </row>
    <row r="35780" spans="1:1" x14ac:dyDescent="0.35">
      <c r="A35780" t="s">
        <v>15547</v>
      </c>
    </row>
    <row r="35781" spans="1:1" x14ac:dyDescent="0.35">
      <c r="A35781" t="s">
        <v>15549</v>
      </c>
    </row>
    <row r="35782" spans="1:1" x14ac:dyDescent="0.35">
      <c r="A35782" t="s">
        <v>15551</v>
      </c>
    </row>
    <row r="35783" spans="1:1" x14ac:dyDescent="0.35">
      <c r="A35783" t="s">
        <v>15553</v>
      </c>
    </row>
    <row r="35784" spans="1:1" x14ac:dyDescent="0.35">
      <c r="A35784" t="s">
        <v>15555</v>
      </c>
    </row>
    <row r="35785" spans="1:1" x14ac:dyDescent="0.35">
      <c r="A35785" t="s">
        <v>15557</v>
      </c>
    </row>
    <row r="35786" spans="1:1" x14ac:dyDescent="0.35">
      <c r="A35786" t="s">
        <v>15559</v>
      </c>
    </row>
    <row r="35787" spans="1:1" x14ac:dyDescent="0.35">
      <c r="A35787" t="s">
        <v>15561</v>
      </c>
    </row>
    <row r="35788" spans="1:1" x14ac:dyDescent="0.35">
      <c r="A35788" t="s">
        <v>15563</v>
      </c>
    </row>
    <row r="35789" spans="1:1" x14ac:dyDescent="0.35">
      <c r="A35789" t="s">
        <v>15565</v>
      </c>
    </row>
    <row r="35790" spans="1:1" x14ac:dyDescent="0.35">
      <c r="A35790" t="s">
        <v>15567</v>
      </c>
    </row>
    <row r="35791" spans="1:1" x14ac:dyDescent="0.35">
      <c r="A35791" t="s">
        <v>15569</v>
      </c>
    </row>
    <row r="35792" spans="1:1" x14ac:dyDescent="0.35">
      <c r="A35792" t="s">
        <v>15571</v>
      </c>
    </row>
    <row r="35793" spans="1:1" x14ac:dyDescent="0.35">
      <c r="A35793" t="s">
        <v>15573</v>
      </c>
    </row>
    <row r="35794" spans="1:1" x14ac:dyDescent="0.35">
      <c r="A35794" t="s">
        <v>15575</v>
      </c>
    </row>
    <row r="35795" spans="1:1" x14ac:dyDescent="0.35">
      <c r="A35795" t="s">
        <v>15577</v>
      </c>
    </row>
    <row r="35796" spans="1:1" x14ac:dyDescent="0.35">
      <c r="A35796" t="s">
        <v>15579</v>
      </c>
    </row>
    <row r="35797" spans="1:1" x14ac:dyDescent="0.35">
      <c r="A35797" t="s">
        <v>15581</v>
      </c>
    </row>
    <row r="35798" spans="1:1" x14ac:dyDescent="0.35">
      <c r="A35798" t="s">
        <v>15585</v>
      </c>
    </row>
    <row r="35799" spans="1:1" x14ac:dyDescent="0.35">
      <c r="A35799" t="s">
        <v>15587</v>
      </c>
    </row>
    <row r="35800" spans="1:1" x14ac:dyDescent="0.35">
      <c r="A35800" t="s">
        <v>15589</v>
      </c>
    </row>
    <row r="35801" spans="1:1" x14ac:dyDescent="0.35">
      <c r="A35801" t="s">
        <v>15591</v>
      </c>
    </row>
    <row r="35802" spans="1:1" x14ac:dyDescent="0.35">
      <c r="A35802" t="s">
        <v>15595</v>
      </c>
    </row>
    <row r="35803" spans="1:1" x14ac:dyDescent="0.35">
      <c r="A35803" t="s">
        <v>15597</v>
      </c>
    </row>
    <row r="35804" spans="1:1" x14ac:dyDescent="0.35">
      <c r="A35804" t="s">
        <v>15605</v>
      </c>
    </row>
    <row r="35805" spans="1:1" x14ac:dyDescent="0.35">
      <c r="A35805" t="s">
        <v>15607</v>
      </c>
    </row>
    <row r="35806" spans="1:1" x14ac:dyDescent="0.35">
      <c r="A35806" t="s">
        <v>15609</v>
      </c>
    </row>
    <row r="35807" spans="1:1" x14ac:dyDescent="0.35">
      <c r="A35807" t="s">
        <v>15613</v>
      </c>
    </row>
    <row r="35808" spans="1:1" x14ac:dyDescent="0.35">
      <c r="A35808" t="s">
        <v>15619</v>
      </c>
    </row>
    <row r="35809" spans="1:1" x14ac:dyDescent="0.35">
      <c r="A35809" t="s">
        <v>15621</v>
      </c>
    </row>
    <row r="35810" spans="1:1" x14ac:dyDescent="0.35">
      <c r="A35810" t="s">
        <v>15623</v>
      </c>
    </row>
    <row r="35811" spans="1:1" x14ac:dyDescent="0.35">
      <c r="A35811" t="s">
        <v>15625</v>
      </c>
    </row>
    <row r="35812" spans="1:1" x14ac:dyDescent="0.35">
      <c r="A35812" t="s">
        <v>15627</v>
      </c>
    </row>
    <row r="35813" spans="1:1" x14ac:dyDescent="0.35">
      <c r="A35813" t="s">
        <v>15629</v>
      </c>
    </row>
    <row r="35814" spans="1:1" x14ac:dyDescent="0.35">
      <c r="A35814" t="s">
        <v>15631</v>
      </c>
    </row>
    <row r="35815" spans="1:1" x14ac:dyDescent="0.35">
      <c r="A35815" t="s">
        <v>15633</v>
      </c>
    </row>
    <row r="35816" spans="1:1" x14ac:dyDescent="0.35">
      <c r="A35816" t="s">
        <v>15635</v>
      </c>
    </row>
    <row r="35817" spans="1:1" x14ac:dyDescent="0.35">
      <c r="A35817" t="s">
        <v>15637</v>
      </c>
    </row>
    <row r="35818" spans="1:1" x14ac:dyDescent="0.35">
      <c r="A35818" t="s">
        <v>15639</v>
      </c>
    </row>
    <row r="35819" spans="1:1" x14ac:dyDescent="0.35">
      <c r="A35819" t="s">
        <v>15641</v>
      </c>
    </row>
    <row r="35820" spans="1:1" x14ac:dyDescent="0.35">
      <c r="A35820" t="s">
        <v>15643</v>
      </c>
    </row>
    <row r="35821" spans="1:1" x14ac:dyDescent="0.35">
      <c r="A35821" t="s">
        <v>15645</v>
      </c>
    </row>
    <row r="35822" spans="1:1" x14ac:dyDescent="0.35">
      <c r="A35822" t="s">
        <v>15647</v>
      </c>
    </row>
    <row r="35823" spans="1:1" x14ac:dyDescent="0.35">
      <c r="A35823" t="s">
        <v>15649</v>
      </c>
    </row>
    <row r="35824" spans="1:1" x14ac:dyDescent="0.35">
      <c r="A35824" t="s">
        <v>15651</v>
      </c>
    </row>
    <row r="35825" spans="1:1" x14ac:dyDescent="0.35">
      <c r="A35825" t="s">
        <v>15653</v>
      </c>
    </row>
    <row r="35826" spans="1:1" x14ac:dyDescent="0.35">
      <c r="A35826" t="s">
        <v>15655</v>
      </c>
    </row>
    <row r="35827" spans="1:1" x14ac:dyDescent="0.35">
      <c r="A35827" t="s">
        <v>15657</v>
      </c>
    </row>
    <row r="35828" spans="1:1" x14ac:dyDescent="0.35">
      <c r="A35828" t="s">
        <v>15659</v>
      </c>
    </row>
    <row r="35829" spans="1:1" x14ac:dyDescent="0.35">
      <c r="A35829" t="s">
        <v>15661</v>
      </c>
    </row>
    <row r="35830" spans="1:1" x14ac:dyDescent="0.35">
      <c r="A35830" t="s">
        <v>15663</v>
      </c>
    </row>
    <row r="35831" spans="1:1" x14ac:dyDescent="0.35">
      <c r="A35831" t="s">
        <v>15665</v>
      </c>
    </row>
    <row r="35832" spans="1:1" x14ac:dyDescent="0.35">
      <c r="A35832" t="s">
        <v>15667</v>
      </c>
    </row>
    <row r="35833" spans="1:1" x14ac:dyDescent="0.35">
      <c r="A35833" t="s">
        <v>15669</v>
      </c>
    </row>
    <row r="35834" spans="1:1" x14ac:dyDescent="0.35">
      <c r="A35834" t="s">
        <v>15671</v>
      </c>
    </row>
    <row r="35835" spans="1:1" x14ac:dyDescent="0.35">
      <c r="A35835" t="s">
        <v>15673</v>
      </c>
    </row>
    <row r="35836" spans="1:1" x14ac:dyDescent="0.35">
      <c r="A35836" t="s">
        <v>15675</v>
      </c>
    </row>
    <row r="35837" spans="1:1" x14ac:dyDescent="0.35">
      <c r="A35837" t="s">
        <v>15677</v>
      </c>
    </row>
    <row r="35838" spans="1:1" x14ac:dyDescent="0.35">
      <c r="A35838" t="s">
        <v>15679</v>
      </c>
    </row>
    <row r="35839" spans="1:1" x14ac:dyDescent="0.35">
      <c r="A35839" t="s">
        <v>15681</v>
      </c>
    </row>
    <row r="35840" spans="1:1" x14ac:dyDescent="0.35">
      <c r="A35840" t="s">
        <v>15683</v>
      </c>
    </row>
    <row r="35841" spans="1:1" x14ac:dyDescent="0.35">
      <c r="A35841" t="s">
        <v>15685</v>
      </c>
    </row>
    <row r="35842" spans="1:1" x14ac:dyDescent="0.35">
      <c r="A35842" t="s">
        <v>15687</v>
      </c>
    </row>
    <row r="35843" spans="1:1" x14ac:dyDescent="0.35">
      <c r="A35843" t="s">
        <v>15689</v>
      </c>
    </row>
    <row r="35844" spans="1:1" x14ac:dyDescent="0.35">
      <c r="A35844" t="s">
        <v>15691</v>
      </c>
    </row>
    <row r="35845" spans="1:1" x14ac:dyDescent="0.35">
      <c r="A35845" t="s">
        <v>15693</v>
      </c>
    </row>
    <row r="35846" spans="1:1" x14ac:dyDescent="0.35">
      <c r="A35846" t="s">
        <v>15695</v>
      </c>
    </row>
    <row r="35847" spans="1:1" x14ac:dyDescent="0.35">
      <c r="A35847" t="s">
        <v>15697</v>
      </c>
    </row>
    <row r="35848" spans="1:1" x14ac:dyDescent="0.35">
      <c r="A35848" t="s">
        <v>15699</v>
      </c>
    </row>
    <row r="35849" spans="1:1" x14ac:dyDescent="0.35">
      <c r="A35849" t="s">
        <v>15701</v>
      </c>
    </row>
    <row r="35850" spans="1:1" x14ac:dyDescent="0.35">
      <c r="A35850" t="s">
        <v>15703</v>
      </c>
    </row>
    <row r="35851" spans="1:1" x14ac:dyDescent="0.35">
      <c r="A35851" t="s">
        <v>15705</v>
      </c>
    </row>
    <row r="35852" spans="1:1" x14ac:dyDescent="0.35">
      <c r="A35852" t="s">
        <v>15707</v>
      </c>
    </row>
    <row r="35853" spans="1:1" x14ac:dyDescent="0.35">
      <c r="A35853" t="s">
        <v>15709</v>
      </c>
    </row>
    <row r="35854" spans="1:1" x14ac:dyDescent="0.35">
      <c r="A35854" t="s">
        <v>15711</v>
      </c>
    </row>
    <row r="35855" spans="1:1" x14ac:dyDescent="0.35">
      <c r="A35855" t="s">
        <v>15713</v>
      </c>
    </row>
    <row r="35856" spans="1:1" x14ac:dyDescent="0.35">
      <c r="A35856" t="s">
        <v>15715</v>
      </c>
    </row>
    <row r="35857" spans="1:1" x14ac:dyDescent="0.35">
      <c r="A35857" t="s">
        <v>15717</v>
      </c>
    </row>
    <row r="35858" spans="1:1" x14ac:dyDescent="0.35">
      <c r="A35858" t="s">
        <v>15719</v>
      </c>
    </row>
    <row r="35859" spans="1:1" x14ac:dyDescent="0.35">
      <c r="A35859" t="s">
        <v>15721</v>
      </c>
    </row>
    <row r="35860" spans="1:1" x14ac:dyDescent="0.35">
      <c r="A35860" t="s">
        <v>15723</v>
      </c>
    </row>
    <row r="35861" spans="1:1" x14ac:dyDescent="0.35">
      <c r="A35861" t="s">
        <v>15725</v>
      </c>
    </row>
    <row r="35862" spans="1:1" x14ac:dyDescent="0.35">
      <c r="A35862" t="s">
        <v>15727</v>
      </c>
    </row>
    <row r="35863" spans="1:1" x14ac:dyDescent="0.35">
      <c r="A35863" t="s">
        <v>15729</v>
      </c>
    </row>
    <row r="35864" spans="1:1" x14ac:dyDescent="0.35">
      <c r="A35864" t="s">
        <v>15731</v>
      </c>
    </row>
    <row r="35865" spans="1:1" x14ac:dyDescent="0.35">
      <c r="A35865" t="s">
        <v>15733</v>
      </c>
    </row>
    <row r="35866" spans="1:1" x14ac:dyDescent="0.35">
      <c r="A35866" t="s">
        <v>15735</v>
      </c>
    </row>
    <row r="35867" spans="1:1" x14ac:dyDescent="0.35">
      <c r="A35867" t="s">
        <v>15737</v>
      </c>
    </row>
    <row r="35868" spans="1:1" x14ac:dyDescent="0.35">
      <c r="A35868" t="s">
        <v>15739</v>
      </c>
    </row>
    <row r="35869" spans="1:1" x14ac:dyDescent="0.35">
      <c r="A35869" t="s">
        <v>15741</v>
      </c>
    </row>
    <row r="35870" spans="1:1" x14ac:dyDescent="0.35">
      <c r="A35870" t="s">
        <v>15743</v>
      </c>
    </row>
    <row r="35871" spans="1:1" x14ac:dyDescent="0.35">
      <c r="A35871" t="s">
        <v>15745</v>
      </c>
    </row>
    <row r="35872" spans="1:1" x14ac:dyDescent="0.35">
      <c r="A35872" t="s">
        <v>15747</v>
      </c>
    </row>
    <row r="35873" spans="1:1" x14ac:dyDescent="0.35">
      <c r="A35873" t="s">
        <v>15749</v>
      </c>
    </row>
    <row r="35874" spans="1:1" x14ac:dyDescent="0.35">
      <c r="A35874" t="s">
        <v>15751</v>
      </c>
    </row>
    <row r="35875" spans="1:1" x14ac:dyDescent="0.35">
      <c r="A35875" t="s">
        <v>15753</v>
      </c>
    </row>
    <row r="35876" spans="1:1" x14ac:dyDescent="0.35">
      <c r="A35876" t="s">
        <v>15755</v>
      </c>
    </row>
    <row r="35877" spans="1:1" x14ac:dyDescent="0.35">
      <c r="A35877" t="s">
        <v>15757</v>
      </c>
    </row>
    <row r="35878" spans="1:1" x14ac:dyDescent="0.35">
      <c r="A35878" t="s">
        <v>15759</v>
      </c>
    </row>
    <row r="35879" spans="1:1" x14ac:dyDescent="0.35">
      <c r="A35879" t="s">
        <v>15761</v>
      </c>
    </row>
    <row r="35880" spans="1:1" x14ac:dyDescent="0.35">
      <c r="A35880" t="s">
        <v>15763</v>
      </c>
    </row>
    <row r="35881" spans="1:1" x14ac:dyDescent="0.35">
      <c r="A35881" t="s">
        <v>15765</v>
      </c>
    </row>
    <row r="35882" spans="1:1" x14ac:dyDescent="0.35">
      <c r="A35882" t="s">
        <v>15769</v>
      </c>
    </row>
    <row r="35883" spans="1:1" x14ac:dyDescent="0.35">
      <c r="A35883" t="s">
        <v>15771</v>
      </c>
    </row>
    <row r="35884" spans="1:1" x14ac:dyDescent="0.35">
      <c r="A35884" t="s">
        <v>15773</v>
      </c>
    </row>
    <row r="35885" spans="1:1" x14ac:dyDescent="0.35">
      <c r="A35885" t="s">
        <v>15775</v>
      </c>
    </row>
    <row r="35886" spans="1:1" x14ac:dyDescent="0.35">
      <c r="A35886" t="s">
        <v>15777</v>
      </c>
    </row>
    <row r="35887" spans="1:1" x14ac:dyDescent="0.35">
      <c r="A35887" t="s">
        <v>15779</v>
      </c>
    </row>
    <row r="35888" spans="1:1" x14ac:dyDescent="0.35">
      <c r="A35888" t="s">
        <v>15781</v>
      </c>
    </row>
    <row r="35889" spans="1:1" x14ac:dyDescent="0.35">
      <c r="A35889" t="s">
        <v>15783</v>
      </c>
    </row>
    <row r="35890" spans="1:1" x14ac:dyDescent="0.35">
      <c r="A35890" t="s">
        <v>15785</v>
      </c>
    </row>
    <row r="35891" spans="1:1" x14ac:dyDescent="0.35">
      <c r="A35891" t="s">
        <v>15787</v>
      </c>
    </row>
    <row r="35892" spans="1:1" x14ac:dyDescent="0.35">
      <c r="A35892" t="s">
        <v>15789</v>
      </c>
    </row>
    <row r="35893" spans="1:1" x14ac:dyDescent="0.35">
      <c r="A35893" t="s">
        <v>15791</v>
      </c>
    </row>
    <row r="35894" spans="1:1" x14ac:dyDescent="0.35">
      <c r="A35894" t="s">
        <v>15793</v>
      </c>
    </row>
    <row r="35895" spans="1:1" x14ac:dyDescent="0.35">
      <c r="A35895" t="s">
        <v>15795</v>
      </c>
    </row>
    <row r="35896" spans="1:1" x14ac:dyDescent="0.35">
      <c r="A35896" t="s">
        <v>15799</v>
      </c>
    </row>
    <row r="35897" spans="1:1" x14ac:dyDescent="0.35">
      <c r="A35897" t="s">
        <v>15801</v>
      </c>
    </row>
    <row r="35898" spans="1:1" x14ac:dyDescent="0.35">
      <c r="A35898" t="s">
        <v>15803</v>
      </c>
    </row>
    <row r="35899" spans="1:1" x14ac:dyDescent="0.35">
      <c r="A35899" t="s">
        <v>15805</v>
      </c>
    </row>
    <row r="35900" spans="1:1" x14ac:dyDescent="0.35">
      <c r="A35900" t="s">
        <v>15807</v>
      </c>
    </row>
    <row r="35901" spans="1:1" x14ac:dyDescent="0.35">
      <c r="A35901" t="s">
        <v>15809</v>
      </c>
    </row>
    <row r="35902" spans="1:1" x14ac:dyDescent="0.35">
      <c r="A35902" t="s">
        <v>15811</v>
      </c>
    </row>
    <row r="35903" spans="1:1" x14ac:dyDescent="0.35">
      <c r="A35903" t="s">
        <v>15813</v>
      </c>
    </row>
    <row r="35904" spans="1:1" x14ac:dyDescent="0.35">
      <c r="A35904" t="s">
        <v>15815</v>
      </c>
    </row>
    <row r="35905" spans="1:1" x14ac:dyDescent="0.35">
      <c r="A35905" t="s">
        <v>15817</v>
      </c>
    </row>
    <row r="35906" spans="1:1" x14ac:dyDescent="0.35">
      <c r="A35906" t="s">
        <v>15819</v>
      </c>
    </row>
    <row r="35907" spans="1:1" x14ac:dyDescent="0.35">
      <c r="A35907" t="s">
        <v>15821</v>
      </c>
    </row>
    <row r="35908" spans="1:1" x14ac:dyDescent="0.35">
      <c r="A35908" t="s">
        <v>15823</v>
      </c>
    </row>
    <row r="35909" spans="1:1" x14ac:dyDescent="0.35">
      <c r="A35909" t="s">
        <v>15827</v>
      </c>
    </row>
    <row r="35910" spans="1:1" x14ac:dyDescent="0.35">
      <c r="A35910" t="s">
        <v>15829</v>
      </c>
    </row>
    <row r="35911" spans="1:1" x14ac:dyDescent="0.35">
      <c r="A35911" t="s">
        <v>15831</v>
      </c>
    </row>
    <row r="35912" spans="1:1" x14ac:dyDescent="0.35">
      <c r="A35912" t="s">
        <v>15833</v>
      </c>
    </row>
    <row r="35913" spans="1:1" x14ac:dyDescent="0.35">
      <c r="A35913" t="s">
        <v>15835</v>
      </c>
    </row>
    <row r="35914" spans="1:1" x14ac:dyDescent="0.35">
      <c r="A35914" t="s">
        <v>15837</v>
      </c>
    </row>
    <row r="35915" spans="1:1" x14ac:dyDescent="0.35">
      <c r="A35915" t="s">
        <v>15839</v>
      </c>
    </row>
    <row r="35916" spans="1:1" x14ac:dyDescent="0.35">
      <c r="A35916" t="s">
        <v>15841</v>
      </c>
    </row>
    <row r="35917" spans="1:1" x14ac:dyDescent="0.35">
      <c r="A35917" t="s">
        <v>15843</v>
      </c>
    </row>
    <row r="35918" spans="1:1" x14ac:dyDescent="0.35">
      <c r="A35918" t="s">
        <v>15845</v>
      </c>
    </row>
    <row r="35919" spans="1:1" x14ac:dyDescent="0.35">
      <c r="A35919" t="s">
        <v>15847</v>
      </c>
    </row>
    <row r="35920" spans="1:1" x14ac:dyDescent="0.35">
      <c r="A35920" t="s">
        <v>15849</v>
      </c>
    </row>
    <row r="35921" spans="1:1" x14ac:dyDescent="0.35">
      <c r="A35921" t="s">
        <v>15851</v>
      </c>
    </row>
    <row r="35922" spans="1:1" x14ac:dyDescent="0.35">
      <c r="A35922" t="s">
        <v>15853</v>
      </c>
    </row>
    <row r="35923" spans="1:1" x14ac:dyDescent="0.35">
      <c r="A35923" t="s">
        <v>15855</v>
      </c>
    </row>
    <row r="35924" spans="1:1" x14ac:dyDescent="0.35">
      <c r="A35924" t="s">
        <v>15857</v>
      </c>
    </row>
    <row r="35925" spans="1:1" x14ac:dyDescent="0.35">
      <c r="A35925" t="s">
        <v>15859</v>
      </c>
    </row>
    <row r="35926" spans="1:1" x14ac:dyDescent="0.35">
      <c r="A35926" t="s">
        <v>15861</v>
      </c>
    </row>
    <row r="35927" spans="1:1" x14ac:dyDescent="0.35">
      <c r="A35927" t="s">
        <v>15863</v>
      </c>
    </row>
    <row r="35928" spans="1:1" x14ac:dyDescent="0.35">
      <c r="A35928" t="s">
        <v>15865</v>
      </c>
    </row>
    <row r="35929" spans="1:1" x14ac:dyDescent="0.35">
      <c r="A35929" t="s">
        <v>15867</v>
      </c>
    </row>
    <row r="35930" spans="1:1" x14ac:dyDescent="0.35">
      <c r="A35930" t="s">
        <v>15869</v>
      </c>
    </row>
    <row r="35931" spans="1:1" x14ac:dyDescent="0.35">
      <c r="A35931" t="s">
        <v>15871</v>
      </c>
    </row>
    <row r="35932" spans="1:1" x14ac:dyDescent="0.35">
      <c r="A35932" t="s">
        <v>15873</v>
      </c>
    </row>
    <row r="35933" spans="1:1" x14ac:dyDescent="0.35">
      <c r="A35933" t="s">
        <v>15875</v>
      </c>
    </row>
    <row r="35934" spans="1:1" x14ac:dyDescent="0.35">
      <c r="A35934" t="s">
        <v>15877</v>
      </c>
    </row>
    <row r="35935" spans="1:1" x14ac:dyDescent="0.35">
      <c r="A35935" t="s">
        <v>15879</v>
      </c>
    </row>
    <row r="35936" spans="1:1" x14ac:dyDescent="0.35">
      <c r="A35936" t="s">
        <v>15881</v>
      </c>
    </row>
    <row r="35937" spans="1:1" x14ac:dyDescent="0.35">
      <c r="A35937" t="s">
        <v>15883</v>
      </c>
    </row>
    <row r="35938" spans="1:1" x14ac:dyDescent="0.35">
      <c r="A35938" t="s">
        <v>15885</v>
      </c>
    </row>
    <row r="35939" spans="1:1" x14ac:dyDescent="0.35">
      <c r="A35939" t="s">
        <v>15887</v>
      </c>
    </row>
    <row r="35940" spans="1:1" x14ac:dyDescent="0.35">
      <c r="A35940" t="s">
        <v>15889</v>
      </c>
    </row>
    <row r="35941" spans="1:1" x14ac:dyDescent="0.35">
      <c r="A35941" t="s">
        <v>15891</v>
      </c>
    </row>
    <row r="35942" spans="1:1" x14ac:dyDescent="0.35">
      <c r="A35942" t="s">
        <v>15893</v>
      </c>
    </row>
    <row r="35943" spans="1:1" x14ac:dyDescent="0.35">
      <c r="A35943" t="s">
        <v>15895</v>
      </c>
    </row>
    <row r="35944" spans="1:1" x14ac:dyDescent="0.35">
      <c r="A35944" t="s">
        <v>15897</v>
      </c>
    </row>
    <row r="35945" spans="1:1" x14ac:dyDescent="0.35">
      <c r="A35945" t="s">
        <v>15899</v>
      </c>
    </row>
    <row r="35946" spans="1:1" x14ac:dyDescent="0.35">
      <c r="A35946" t="s">
        <v>15901</v>
      </c>
    </row>
    <row r="35947" spans="1:1" x14ac:dyDescent="0.35">
      <c r="A35947" t="s">
        <v>15903</v>
      </c>
    </row>
    <row r="35948" spans="1:1" x14ac:dyDescent="0.35">
      <c r="A35948" t="s">
        <v>15905</v>
      </c>
    </row>
    <row r="35949" spans="1:1" x14ac:dyDescent="0.35">
      <c r="A35949" t="s">
        <v>15907</v>
      </c>
    </row>
    <row r="35950" spans="1:1" x14ac:dyDescent="0.35">
      <c r="A35950" t="s">
        <v>15909</v>
      </c>
    </row>
    <row r="35951" spans="1:1" x14ac:dyDescent="0.35">
      <c r="A35951" t="s">
        <v>15911</v>
      </c>
    </row>
    <row r="35952" spans="1:1" x14ac:dyDescent="0.35">
      <c r="A35952" t="s">
        <v>15913</v>
      </c>
    </row>
    <row r="35953" spans="1:1" x14ac:dyDescent="0.35">
      <c r="A35953" t="s">
        <v>15915</v>
      </c>
    </row>
    <row r="35954" spans="1:1" x14ac:dyDescent="0.35">
      <c r="A35954" t="s">
        <v>15917</v>
      </c>
    </row>
    <row r="35955" spans="1:1" x14ac:dyDescent="0.35">
      <c r="A35955" t="s">
        <v>15919</v>
      </c>
    </row>
    <row r="35956" spans="1:1" x14ac:dyDescent="0.35">
      <c r="A35956" t="s">
        <v>15921</v>
      </c>
    </row>
    <row r="35957" spans="1:1" x14ac:dyDescent="0.35">
      <c r="A35957" t="s">
        <v>15923</v>
      </c>
    </row>
    <row r="35958" spans="1:1" x14ac:dyDescent="0.35">
      <c r="A35958" t="s">
        <v>15925</v>
      </c>
    </row>
    <row r="35959" spans="1:1" x14ac:dyDescent="0.35">
      <c r="A35959" t="s">
        <v>15927</v>
      </c>
    </row>
    <row r="35960" spans="1:1" x14ac:dyDescent="0.35">
      <c r="A35960" t="s">
        <v>15929</v>
      </c>
    </row>
    <row r="35961" spans="1:1" x14ac:dyDescent="0.35">
      <c r="A35961" t="s">
        <v>15931</v>
      </c>
    </row>
    <row r="35962" spans="1:1" x14ac:dyDescent="0.35">
      <c r="A35962" t="s">
        <v>15933</v>
      </c>
    </row>
    <row r="35963" spans="1:1" x14ac:dyDescent="0.35">
      <c r="A35963" t="s">
        <v>15935</v>
      </c>
    </row>
    <row r="35964" spans="1:1" x14ac:dyDescent="0.35">
      <c r="A35964" t="s">
        <v>15937</v>
      </c>
    </row>
    <row r="35965" spans="1:1" x14ac:dyDescent="0.35">
      <c r="A35965" t="s">
        <v>15939</v>
      </c>
    </row>
    <row r="35966" spans="1:1" x14ac:dyDescent="0.35">
      <c r="A35966" t="s">
        <v>15941</v>
      </c>
    </row>
    <row r="35967" spans="1:1" x14ac:dyDescent="0.35">
      <c r="A35967" t="s">
        <v>15943</v>
      </c>
    </row>
    <row r="35968" spans="1:1" x14ac:dyDescent="0.35">
      <c r="A35968" t="s">
        <v>15945</v>
      </c>
    </row>
    <row r="35969" spans="1:1" x14ac:dyDescent="0.35">
      <c r="A35969" t="s">
        <v>15947</v>
      </c>
    </row>
    <row r="35970" spans="1:1" x14ac:dyDescent="0.35">
      <c r="A35970" t="s">
        <v>15949</v>
      </c>
    </row>
    <row r="35971" spans="1:1" x14ac:dyDescent="0.35">
      <c r="A35971" t="s">
        <v>15951</v>
      </c>
    </row>
    <row r="35972" spans="1:1" x14ac:dyDescent="0.35">
      <c r="A35972" t="s">
        <v>15953</v>
      </c>
    </row>
    <row r="35973" spans="1:1" x14ac:dyDescent="0.35">
      <c r="A35973" t="s">
        <v>15955</v>
      </c>
    </row>
    <row r="35974" spans="1:1" x14ac:dyDescent="0.35">
      <c r="A35974" t="s">
        <v>15957</v>
      </c>
    </row>
    <row r="35975" spans="1:1" x14ac:dyDescent="0.35">
      <c r="A35975" t="s">
        <v>15963</v>
      </c>
    </row>
    <row r="35976" spans="1:1" x14ac:dyDescent="0.35">
      <c r="A35976" t="s">
        <v>15965</v>
      </c>
    </row>
    <row r="35977" spans="1:1" x14ac:dyDescent="0.35">
      <c r="A35977" t="s">
        <v>15967</v>
      </c>
    </row>
    <row r="35978" spans="1:1" x14ac:dyDescent="0.35">
      <c r="A35978" t="s">
        <v>15969</v>
      </c>
    </row>
    <row r="35979" spans="1:1" x14ac:dyDescent="0.35">
      <c r="A35979" t="s">
        <v>15971</v>
      </c>
    </row>
    <row r="35980" spans="1:1" x14ac:dyDescent="0.35">
      <c r="A35980" t="s">
        <v>15973</v>
      </c>
    </row>
    <row r="35981" spans="1:1" x14ac:dyDescent="0.35">
      <c r="A35981" t="s">
        <v>15975</v>
      </c>
    </row>
    <row r="35982" spans="1:1" x14ac:dyDescent="0.35">
      <c r="A35982" t="s">
        <v>15977</v>
      </c>
    </row>
    <row r="35983" spans="1:1" x14ac:dyDescent="0.35">
      <c r="A35983" t="s">
        <v>15979</v>
      </c>
    </row>
    <row r="35984" spans="1:1" x14ac:dyDescent="0.35">
      <c r="A35984" t="s">
        <v>15981</v>
      </c>
    </row>
    <row r="35985" spans="1:1" x14ac:dyDescent="0.35">
      <c r="A35985" t="s">
        <v>15983</v>
      </c>
    </row>
    <row r="35986" spans="1:1" x14ac:dyDescent="0.35">
      <c r="A35986" t="s">
        <v>15985</v>
      </c>
    </row>
    <row r="35987" spans="1:1" x14ac:dyDescent="0.35">
      <c r="A35987" t="s">
        <v>15987</v>
      </c>
    </row>
    <row r="35988" spans="1:1" x14ac:dyDescent="0.35">
      <c r="A35988" t="s">
        <v>15989</v>
      </c>
    </row>
    <row r="35989" spans="1:1" x14ac:dyDescent="0.35">
      <c r="A35989" t="s">
        <v>15991</v>
      </c>
    </row>
    <row r="35990" spans="1:1" x14ac:dyDescent="0.35">
      <c r="A35990" t="s">
        <v>15993</v>
      </c>
    </row>
    <row r="35991" spans="1:1" x14ac:dyDescent="0.35">
      <c r="A35991" t="s">
        <v>15995</v>
      </c>
    </row>
    <row r="35992" spans="1:1" x14ac:dyDescent="0.35">
      <c r="A35992" t="s">
        <v>15997</v>
      </c>
    </row>
    <row r="35993" spans="1:1" x14ac:dyDescent="0.35">
      <c r="A35993" t="s">
        <v>15999</v>
      </c>
    </row>
    <row r="35994" spans="1:1" x14ac:dyDescent="0.35">
      <c r="A35994" t="s">
        <v>16001</v>
      </c>
    </row>
    <row r="35995" spans="1:1" x14ac:dyDescent="0.35">
      <c r="A35995" t="s">
        <v>16003</v>
      </c>
    </row>
    <row r="35996" spans="1:1" x14ac:dyDescent="0.35">
      <c r="A35996" t="s">
        <v>16005</v>
      </c>
    </row>
    <row r="35997" spans="1:1" x14ac:dyDescent="0.35">
      <c r="A35997" t="s">
        <v>16007</v>
      </c>
    </row>
    <row r="35998" spans="1:1" x14ac:dyDescent="0.35">
      <c r="A35998" t="s">
        <v>16009</v>
      </c>
    </row>
    <row r="35999" spans="1:1" x14ac:dyDescent="0.35">
      <c r="A35999" t="s">
        <v>16011</v>
      </c>
    </row>
    <row r="36000" spans="1:1" x14ac:dyDescent="0.35">
      <c r="A36000" t="s">
        <v>16013</v>
      </c>
    </row>
    <row r="36001" spans="1:1" x14ac:dyDescent="0.35">
      <c r="A36001" t="s">
        <v>16015</v>
      </c>
    </row>
    <row r="36002" spans="1:1" x14ac:dyDescent="0.35">
      <c r="A36002" t="s">
        <v>16017</v>
      </c>
    </row>
    <row r="36003" spans="1:1" x14ac:dyDescent="0.35">
      <c r="A36003" t="s">
        <v>16019</v>
      </c>
    </row>
    <row r="36004" spans="1:1" x14ac:dyDescent="0.35">
      <c r="A36004" t="s">
        <v>16021</v>
      </c>
    </row>
    <row r="36005" spans="1:1" x14ac:dyDescent="0.35">
      <c r="A36005" t="s">
        <v>16023</v>
      </c>
    </row>
    <row r="36006" spans="1:1" x14ac:dyDescent="0.35">
      <c r="A36006" t="s">
        <v>16025</v>
      </c>
    </row>
    <row r="36007" spans="1:1" x14ac:dyDescent="0.35">
      <c r="A36007" t="s">
        <v>16027</v>
      </c>
    </row>
    <row r="36008" spans="1:1" x14ac:dyDescent="0.35">
      <c r="A36008" t="s">
        <v>16029</v>
      </c>
    </row>
    <row r="36009" spans="1:1" x14ac:dyDescent="0.35">
      <c r="A36009" t="s">
        <v>16031</v>
      </c>
    </row>
    <row r="36010" spans="1:1" x14ac:dyDescent="0.35">
      <c r="A36010" t="s">
        <v>16033</v>
      </c>
    </row>
    <row r="36011" spans="1:1" x14ac:dyDescent="0.35">
      <c r="A36011" t="s">
        <v>16035</v>
      </c>
    </row>
    <row r="36012" spans="1:1" x14ac:dyDescent="0.35">
      <c r="A36012" t="s">
        <v>16037</v>
      </c>
    </row>
    <row r="36013" spans="1:1" x14ac:dyDescent="0.35">
      <c r="A36013" t="s">
        <v>16039</v>
      </c>
    </row>
    <row r="36014" spans="1:1" x14ac:dyDescent="0.35">
      <c r="A36014" t="s">
        <v>16041</v>
      </c>
    </row>
    <row r="36015" spans="1:1" x14ac:dyDescent="0.35">
      <c r="A36015" t="s">
        <v>16043</v>
      </c>
    </row>
    <row r="36016" spans="1:1" x14ac:dyDescent="0.35">
      <c r="A36016" t="s">
        <v>16045</v>
      </c>
    </row>
    <row r="36017" spans="1:1" x14ac:dyDescent="0.35">
      <c r="A36017" t="s">
        <v>16047</v>
      </c>
    </row>
    <row r="36018" spans="1:1" x14ac:dyDescent="0.35">
      <c r="A36018" t="s">
        <v>16049</v>
      </c>
    </row>
    <row r="36019" spans="1:1" x14ac:dyDescent="0.35">
      <c r="A36019" t="s">
        <v>16051</v>
      </c>
    </row>
    <row r="36020" spans="1:1" x14ac:dyDescent="0.35">
      <c r="A36020" t="s">
        <v>16053</v>
      </c>
    </row>
    <row r="36021" spans="1:1" x14ac:dyDescent="0.35">
      <c r="A36021" t="s">
        <v>16055</v>
      </c>
    </row>
    <row r="36022" spans="1:1" x14ac:dyDescent="0.35">
      <c r="A36022" t="s">
        <v>16057</v>
      </c>
    </row>
    <row r="36023" spans="1:1" x14ac:dyDescent="0.35">
      <c r="A36023" t="s">
        <v>16059</v>
      </c>
    </row>
    <row r="36024" spans="1:1" x14ac:dyDescent="0.35">
      <c r="A36024" t="s">
        <v>16061</v>
      </c>
    </row>
    <row r="36025" spans="1:1" x14ac:dyDescent="0.35">
      <c r="A36025" t="s">
        <v>16063</v>
      </c>
    </row>
    <row r="36026" spans="1:1" x14ac:dyDescent="0.35">
      <c r="A36026" t="s">
        <v>16067</v>
      </c>
    </row>
    <row r="36027" spans="1:1" x14ac:dyDescent="0.35">
      <c r="A36027" t="s">
        <v>16069</v>
      </c>
    </row>
    <row r="36028" spans="1:1" x14ac:dyDescent="0.35">
      <c r="A36028" t="s">
        <v>16071</v>
      </c>
    </row>
    <row r="36029" spans="1:1" x14ac:dyDescent="0.35">
      <c r="A36029" t="s">
        <v>16073</v>
      </c>
    </row>
    <row r="36030" spans="1:1" x14ac:dyDescent="0.35">
      <c r="A36030" t="s">
        <v>16075</v>
      </c>
    </row>
    <row r="36031" spans="1:1" x14ac:dyDescent="0.35">
      <c r="A36031" t="s">
        <v>16077</v>
      </c>
    </row>
    <row r="36032" spans="1:1" x14ac:dyDescent="0.35">
      <c r="A36032" t="s">
        <v>16079</v>
      </c>
    </row>
    <row r="36033" spans="1:1" x14ac:dyDescent="0.35">
      <c r="A36033" t="s">
        <v>16081</v>
      </c>
    </row>
    <row r="36034" spans="1:1" x14ac:dyDescent="0.35">
      <c r="A36034" t="s">
        <v>16083</v>
      </c>
    </row>
    <row r="36035" spans="1:1" x14ac:dyDescent="0.35">
      <c r="A36035" t="s">
        <v>16085</v>
      </c>
    </row>
    <row r="36036" spans="1:1" x14ac:dyDescent="0.35">
      <c r="A36036" t="s">
        <v>16087</v>
      </c>
    </row>
    <row r="36037" spans="1:1" x14ac:dyDescent="0.35">
      <c r="A36037" t="s">
        <v>16091</v>
      </c>
    </row>
    <row r="36038" spans="1:1" x14ac:dyDescent="0.35">
      <c r="A36038" t="s">
        <v>16093</v>
      </c>
    </row>
    <row r="36039" spans="1:1" x14ac:dyDescent="0.35">
      <c r="A36039" t="s">
        <v>16095</v>
      </c>
    </row>
    <row r="36040" spans="1:1" x14ac:dyDescent="0.35">
      <c r="A36040" t="s">
        <v>16099</v>
      </c>
    </row>
    <row r="36041" spans="1:1" x14ac:dyDescent="0.35">
      <c r="A36041" t="s">
        <v>16101</v>
      </c>
    </row>
    <row r="36042" spans="1:1" x14ac:dyDescent="0.35">
      <c r="A36042" t="s">
        <v>16103</v>
      </c>
    </row>
    <row r="36043" spans="1:1" x14ac:dyDescent="0.35">
      <c r="A36043" t="s">
        <v>16105</v>
      </c>
    </row>
    <row r="36044" spans="1:1" x14ac:dyDescent="0.35">
      <c r="A36044" t="s">
        <v>16107</v>
      </c>
    </row>
    <row r="36045" spans="1:1" x14ac:dyDescent="0.35">
      <c r="A36045" t="s">
        <v>16109</v>
      </c>
    </row>
    <row r="36046" spans="1:1" x14ac:dyDescent="0.35">
      <c r="A36046" t="s">
        <v>16111</v>
      </c>
    </row>
    <row r="36047" spans="1:1" x14ac:dyDescent="0.35">
      <c r="A36047" t="s">
        <v>16113</v>
      </c>
    </row>
    <row r="36048" spans="1:1" x14ac:dyDescent="0.35">
      <c r="A36048" t="s">
        <v>16115</v>
      </c>
    </row>
    <row r="36049" spans="1:1" x14ac:dyDescent="0.35">
      <c r="A36049" t="s">
        <v>16117</v>
      </c>
    </row>
    <row r="36050" spans="1:1" x14ac:dyDescent="0.35">
      <c r="A36050" t="s">
        <v>16119</v>
      </c>
    </row>
    <row r="36051" spans="1:1" x14ac:dyDescent="0.35">
      <c r="A36051" t="s">
        <v>16121</v>
      </c>
    </row>
    <row r="36052" spans="1:1" x14ac:dyDescent="0.35">
      <c r="A36052" t="s">
        <v>16123</v>
      </c>
    </row>
    <row r="36053" spans="1:1" x14ac:dyDescent="0.35">
      <c r="A36053" t="s">
        <v>16125</v>
      </c>
    </row>
    <row r="36054" spans="1:1" x14ac:dyDescent="0.35">
      <c r="A36054" t="s">
        <v>16127</v>
      </c>
    </row>
    <row r="36055" spans="1:1" x14ac:dyDescent="0.35">
      <c r="A36055" t="s">
        <v>16129</v>
      </c>
    </row>
    <row r="36056" spans="1:1" x14ac:dyDescent="0.35">
      <c r="A36056" t="s">
        <v>16131</v>
      </c>
    </row>
    <row r="36057" spans="1:1" x14ac:dyDescent="0.35">
      <c r="A36057" t="s">
        <v>16133</v>
      </c>
    </row>
    <row r="36058" spans="1:1" x14ac:dyDescent="0.35">
      <c r="A36058" t="s">
        <v>16135</v>
      </c>
    </row>
    <row r="36059" spans="1:1" x14ac:dyDescent="0.35">
      <c r="A36059" t="s">
        <v>16139</v>
      </c>
    </row>
    <row r="36060" spans="1:1" x14ac:dyDescent="0.35">
      <c r="A36060" t="s">
        <v>16145</v>
      </c>
    </row>
    <row r="36061" spans="1:1" x14ac:dyDescent="0.35">
      <c r="A36061" t="s">
        <v>16151</v>
      </c>
    </row>
    <row r="36062" spans="1:1" x14ac:dyDescent="0.35">
      <c r="A36062" t="s">
        <v>16153</v>
      </c>
    </row>
    <row r="36063" spans="1:1" x14ac:dyDescent="0.35">
      <c r="A36063" t="s">
        <v>16155</v>
      </c>
    </row>
    <row r="36064" spans="1:1" x14ac:dyDescent="0.35">
      <c r="A36064" t="s">
        <v>16157</v>
      </c>
    </row>
    <row r="36065" spans="1:1" x14ac:dyDescent="0.35">
      <c r="A36065" t="s">
        <v>16159</v>
      </c>
    </row>
    <row r="36066" spans="1:1" x14ac:dyDescent="0.35">
      <c r="A36066" t="s">
        <v>16161</v>
      </c>
    </row>
    <row r="36067" spans="1:1" x14ac:dyDescent="0.35">
      <c r="A36067" t="s">
        <v>16163</v>
      </c>
    </row>
    <row r="36068" spans="1:1" x14ac:dyDescent="0.35">
      <c r="A36068" t="s">
        <v>16165</v>
      </c>
    </row>
    <row r="36069" spans="1:1" x14ac:dyDescent="0.35">
      <c r="A36069" t="s">
        <v>16167</v>
      </c>
    </row>
    <row r="36070" spans="1:1" x14ac:dyDescent="0.35">
      <c r="A36070" t="s">
        <v>16169</v>
      </c>
    </row>
    <row r="36071" spans="1:1" x14ac:dyDescent="0.35">
      <c r="A36071" t="s">
        <v>16189</v>
      </c>
    </row>
    <row r="36072" spans="1:1" x14ac:dyDescent="0.35">
      <c r="A36072" t="s">
        <v>16191</v>
      </c>
    </row>
    <row r="36073" spans="1:1" x14ac:dyDescent="0.35">
      <c r="A36073" t="s">
        <v>16203</v>
      </c>
    </row>
    <row r="36074" spans="1:1" x14ac:dyDescent="0.35">
      <c r="A36074" t="s">
        <v>16205</v>
      </c>
    </row>
    <row r="36075" spans="1:1" x14ac:dyDescent="0.35">
      <c r="A36075" t="s">
        <v>16207</v>
      </c>
    </row>
    <row r="36076" spans="1:1" x14ac:dyDescent="0.35">
      <c r="A36076" t="s">
        <v>16209</v>
      </c>
    </row>
    <row r="36077" spans="1:1" x14ac:dyDescent="0.35">
      <c r="A36077" t="s">
        <v>16211</v>
      </c>
    </row>
    <row r="36078" spans="1:1" x14ac:dyDescent="0.35">
      <c r="A36078" t="s">
        <v>16213</v>
      </c>
    </row>
    <row r="36079" spans="1:1" x14ac:dyDescent="0.35">
      <c r="A36079" t="s">
        <v>16215</v>
      </c>
    </row>
    <row r="36080" spans="1:1" x14ac:dyDescent="0.35">
      <c r="A36080" t="s">
        <v>16217</v>
      </c>
    </row>
    <row r="36081" spans="1:1" x14ac:dyDescent="0.35">
      <c r="A36081" t="s">
        <v>16219</v>
      </c>
    </row>
    <row r="36082" spans="1:1" x14ac:dyDescent="0.35">
      <c r="A36082" t="s">
        <v>16221</v>
      </c>
    </row>
    <row r="36083" spans="1:1" x14ac:dyDescent="0.35">
      <c r="A36083" t="s">
        <v>16223</v>
      </c>
    </row>
    <row r="36084" spans="1:1" x14ac:dyDescent="0.35">
      <c r="A36084" t="s">
        <v>16225</v>
      </c>
    </row>
    <row r="36085" spans="1:1" x14ac:dyDescent="0.35">
      <c r="A36085" t="s">
        <v>16227</v>
      </c>
    </row>
    <row r="36086" spans="1:1" x14ac:dyDescent="0.35">
      <c r="A36086" t="s">
        <v>16229</v>
      </c>
    </row>
    <row r="36087" spans="1:1" x14ac:dyDescent="0.35">
      <c r="A36087" t="s">
        <v>16231</v>
      </c>
    </row>
    <row r="36088" spans="1:1" x14ac:dyDescent="0.35">
      <c r="A36088" t="s">
        <v>16233</v>
      </c>
    </row>
    <row r="36089" spans="1:1" x14ac:dyDescent="0.35">
      <c r="A36089" t="s">
        <v>16235</v>
      </c>
    </row>
    <row r="36090" spans="1:1" x14ac:dyDescent="0.35">
      <c r="A36090" t="s">
        <v>16237</v>
      </c>
    </row>
    <row r="36091" spans="1:1" x14ac:dyDescent="0.35">
      <c r="A36091" t="s">
        <v>16239</v>
      </c>
    </row>
    <row r="36092" spans="1:1" x14ac:dyDescent="0.35">
      <c r="A36092" t="s">
        <v>16241</v>
      </c>
    </row>
    <row r="36093" spans="1:1" x14ac:dyDescent="0.35">
      <c r="A36093" t="s">
        <v>16243</v>
      </c>
    </row>
    <row r="36094" spans="1:1" x14ac:dyDescent="0.35">
      <c r="A36094" t="s">
        <v>16245</v>
      </c>
    </row>
    <row r="36095" spans="1:1" x14ac:dyDescent="0.35">
      <c r="A36095" t="s">
        <v>16247</v>
      </c>
    </row>
    <row r="36096" spans="1:1" x14ac:dyDescent="0.35">
      <c r="A36096" t="s">
        <v>16249</v>
      </c>
    </row>
    <row r="36097" spans="1:1" x14ac:dyDescent="0.35">
      <c r="A36097" t="s">
        <v>16251</v>
      </c>
    </row>
    <row r="36098" spans="1:1" x14ac:dyDescent="0.35">
      <c r="A36098" t="s">
        <v>16253</v>
      </c>
    </row>
    <row r="36099" spans="1:1" x14ac:dyDescent="0.35">
      <c r="A36099" t="s">
        <v>16255</v>
      </c>
    </row>
    <row r="36100" spans="1:1" x14ac:dyDescent="0.35">
      <c r="A36100" t="s">
        <v>16257</v>
      </c>
    </row>
    <row r="36101" spans="1:1" x14ac:dyDescent="0.35">
      <c r="A36101" t="s">
        <v>16259</v>
      </c>
    </row>
    <row r="36102" spans="1:1" x14ac:dyDescent="0.35">
      <c r="A36102" t="s">
        <v>16261</v>
      </c>
    </row>
    <row r="36103" spans="1:1" x14ac:dyDescent="0.35">
      <c r="A36103" t="s">
        <v>16263</v>
      </c>
    </row>
    <row r="36104" spans="1:1" x14ac:dyDescent="0.35">
      <c r="A36104" t="s">
        <v>16267</v>
      </c>
    </row>
    <row r="36105" spans="1:1" x14ac:dyDescent="0.35">
      <c r="A36105" t="s">
        <v>16269</v>
      </c>
    </row>
    <row r="36106" spans="1:1" x14ac:dyDescent="0.35">
      <c r="A36106" t="s">
        <v>16271</v>
      </c>
    </row>
    <row r="36107" spans="1:1" x14ac:dyDescent="0.35">
      <c r="A36107" t="s">
        <v>16273</v>
      </c>
    </row>
    <row r="36108" spans="1:1" x14ac:dyDescent="0.35">
      <c r="A36108" t="s">
        <v>16275</v>
      </c>
    </row>
    <row r="36109" spans="1:1" x14ac:dyDescent="0.35">
      <c r="A36109" t="s">
        <v>16277</v>
      </c>
    </row>
    <row r="36110" spans="1:1" x14ac:dyDescent="0.35">
      <c r="A36110" t="s">
        <v>16279</v>
      </c>
    </row>
    <row r="36111" spans="1:1" x14ac:dyDescent="0.35">
      <c r="A36111" t="s">
        <v>16281</v>
      </c>
    </row>
    <row r="36112" spans="1:1" x14ac:dyDescent="0.35">
      <c r="A36112" t="s">
        <v>16283</v>
      </c>
    </row>
    <row r="36113" spans="1:1" x14ac:dyDescent="0.35">
      <c r="A36113" t="s">
        <v>16285</v>
      </c>
    </row>
    <row r="36114" spans="1:1" x14ac:dyDescent="0.35">
      <c r="A36114" t="s">
        <v>16287</v>
      </c>
    </row>
    <row r="36115" spans="1:1" x14ac:dyDescent="0.35">
      <c r="A36115" t="s">
        <v>16289</v>
      </c>
    </row>
    <row r="36116" spans="1:1" x14ac:dyDescent="0.35">
      <c r="A36116" t="s">
        <v>16291</v>
      </c>
    </row>
    <row r="36117" spans="1:1" x14ac:dyDescent="0.35">
      <c r="A36117" t="s">
        <v>16293</v>
      </c>
    </row>
    <row r="36118" spans="1:1" x14ac:dyDescent="0.35">
      <c r="A36118" t="s">
        <v>16295</v>
      </c>
    </row>
    <row r="36119" spans="1:1" x14ac:dyDescent="0.35">
      <c r="A36119" t="s">
        <v>16297</v>
      </c>
    </row>
    <row r="36120" spans="1:1" x14ac:dyDescent="0.35">
      <c r="A36120" t="s">
        <v>16299</v>
      </c>
    </row>
    <row r="36121" spans="1:1" x14ac:dyDescent="0.35">
      <c r="A36121" t="s">
        <v>16301</v>
      </c>
    </row>
    <row r="36122" spans="1:1" x14ac:dyDescent="0.35">
      <c r="A36122" t="s">
        <v>16303</v>
      </c>
    </row>
    <row r="36123" spans="1:1" x14ac:dyDescent="0.35">
      <c r="A36123" t="s">
        <v>16305</v>
      </c>
    </row>
    <row r="36124" spans="1:1" x14ac:dyDescent="0.35">
      <c r="A36124" t="s">
        <v>16307</v>
      </c>
    </row>
    <row r="36125" spans="1:1" x14ac:dyDescent="0.35">
      <c r="A36125" t="s">
        <v>16309</v>
      </c>
    </row>
    <row r="36126" spans="1:1" x14ac:dyDescent="0.35">
      <c r="A36126" t="s">
        <v>16311</v>
      </c>
    </row>
    <row r="36127" spans="1:1" x14ac:dyDescent="0.35">
      <c r="A36127" t="s">
        <v>16313</v>
      </c>
    </row>
    <row r="36128" spans="1:1" x14ac:dyDescent="0.35">
      <c r="A36128" t="s">
        <v>16315</v>
      </c>
    </row>
    <row r="36129" spans="1:1" x14ac:dyDescent="0.35">
      <c r="A36129" t="s">
        <v>16317</v>
      </c>
    </row>
    <row r="36130" spans="1:1" x14ac:dyDescent="0.35">
      <c r="A36130" t="s">
        <v>16319</v>
      </c>
    </row>
    <row r="36131" spans="1:1" x14ac:dyDescent="0.35">
      <c r="A36131" t="s">
        <v>16321</v>
      </c>
    </row>
    <row r="36132" spans="1:1" x14ac:dyDescent="0.35">
      <c r="A36132" t="s">
        <v>16323</v>
      </c>
    </row>
    <row r="36133" spans="1:1" x14ac:dyDescent="0.35">
      <c r="A36133" t="s">
        <v>87798</v>
      </c>
    </row>
    <row r="36134" spans="1:1" x14ac:dyDescent="0.35">
      <c r="A36134" t="s">
        <v>16325</v>
      </c>
    </row>
    <row r="36135" spans="1:1" x14ac:dyDescent="0.35">
      <c r="A36135" t="s">
        <v>16327</v>
      </c>
    </row>
    <row r="36136" spans="1:1" x14ac:dyDescent="0.35">
      <c r="A36136" t="s">
        <v>16329</v>
      </c>
    </row>
    <row r="36137" spans="1:1" x14ac:dyDescent="0.35">
      <c r="A36137" t="s">
        <v>16331</v>
      </c>
    </row>
    <row r="36138" spans="1:1" x14ac:dyDescent="0.35">
      <c r="A36138" t="s">
        <v>16333</v>
      </c>
    </row>
    <row r="36139" spans="1:1" x14ac:dyDescent="0.35">
      <c r="A36139" t="s">
        <v>16335</v>
      </c>
    </row>
    <row r="36140" spans="1:1" x14ac:dyDescent="0.35">
      <c r="A36140" t="s">
        <v>16337</v>
      </c>
    </row>
    <row r="36141" spans="1:1" x14ac:dyDescent="0.35">
      <c r="A36141" t="s">
        <v>16339</v>
      </c>
    </row>
    <row r="36142" spans="1:1" x14ac:dyDescent="0.35">
      <c r="A36142" t="s">
        <v>16341</v>
      </c>
    </row>
    <row r="36143" spans="1:1" x14ac:dyDescent="0.35">
      <c r="A36143" t="s">
        <v>16343</v>
      </c>
    </row>
    <row r="36144" spans="1:1" x14ac:dyDescent="0.35">
      <c r="A36144" t="s">
        <v>16345</v>
      </c>
    </row>
    <row r="36145" spans="1:1" x14ac:dyDescent="0.35">
      <c r="A36145" t="s">
        <v>16347</v>
      </c>
    </row>
    <row r="36146" spans="1:1" x14ac:dyDescent="0.35">
      <c r="A36146" t="s">
        <v>16349</v>
      </c>
    </row>
    <row r="36147" spans="1:1" x14ac:dyDescent="0.35">
      <c r="A36147" t="s">
        <v>16351</v>
      </c>
    </row>
    <row r="36148" spans="1:1" x14ac:dyDescent="0.35">
      <c r="A36148" t="s">
        <v>16353</v>
      </c>
    </row>
    <row r="36149" spans="1:1" x14ac:dyDescent="0.35">
      <c r="A36149" t="s">
        <v>16355</v>
      </c>
    </row>
    <row r="36150" spans="1:1" x14ac:dyDescent="0.35">
      <c r="A36150" t="s">
        <v>16357</v>
      </c>
    </row>
    <row r="36151" spans="1:1" x14ac:dyDescent="0.35">
      <c r="A36151" t="s">
        <v>16359</v>
      </c>
    </row>
    <row r="36152" spans="1:1" x14ac:dyDescent="0.35">
      <c r="A36152" t="s">
        <v>16361</v>
      </c>
    </row>
    <row r="36153" spans="1:1" x14ac:dyDescent="0.35">
      <c r="A36153" t="s">
        <v>16363</v>
      </c>
    </row>
    <row r="36154" spans="1:1" x14ac:dyDescent="0.35">
      <c r="A36154" t="s">
        <v>16365</v>
      </c>
    </row>
    <row r="36155" spans="1:1" x14ac:dyDescent="0.35">
      <c r="A36155" t="s">
        <v>16367</v>
      </c>
    </row>
    <row r="36156" spans="1:1" x14ac:dyDescent="0.35">
      <c r="A36156" t="s">
        <v>16369</v>
      </c>
    </row>
    <row r="36157" spans="1:1" x14ac:dyDescent="0.35">
      <c r="A36157" t="s">
        <v>16371</v>
      </c>
    </row>
    <row r="36158" spans="1:1" x14ac:dyDescent="0.35">
      <c r="A36158" t="s">
        <v>16373</v>
      </c>
    </row>
    <row r="36159" spans="1:1" x14ac:dyDescent="0.35">
      <c r="A36159" t="s">
        <v>16375</v>
      </c>
    </row>
    <row r="36160" spans="1:1" x14ac:dyDescent="0.35">
      <c r="A36160" t="s">
        <v>16377</v>
      </c>
    </row>
    <row r="36161" spans="1:1" x14ac:dyDescent="0.35">
      <c r="A36161" t="s">
        <v>16379</v>
      </c>
    </row>
    <row r="36162" spans="1:1" x14ac:dyDescent="0.35">
      <c r="A36162" t="s">
        <v>16381</v>
      </c>
    </row>
    <row r="36163" spans="1:1" x14ac:dyDescent="0.35">
      <c r="A36163" t="s">
        <v>16383</v>
      </c>
    </row>
    <row r="36164" spans="1:1" x14ac:dyDescent="0.35">
      <c r="A36164" t="s">
        <v>16385</v>
      </c>
    </row>
    <row r="36165" spans="1:1" x14ac:dyDescent="0.35">
      <c r="A36165" t="s">
        <v>16387</v>
      </c>
    </row>
    <row r="36166" spans="1:1" x14ac:dyDescent="0.35">
      <c r="A36166" t="s">
        <v>16389</v>
      </c>
    </row>
    <row r="36167" spans="1:1" x14ac:dyDescent="0.35">
      <c r="A36167" t="s">
        <v>16391</v>
      </c>
    </row>
    <row r="36168" spans="1:1" x14ac:dyDescent="0.35">
      <c r="A36168" t="s">
        <v>16393</v>
      </c>
    </row>
    <row r="36169" spans="1:1" x14ac:dyDescent="0.35">
      <c r="A36169" t="s">
        <v>16395</v>
      </c>
    </row>
    <row r="36170" spans="1:1" x14ac:dyDescent="0.35">
      <c r="A36170" t="s">
        <v>16397</v>
      </c>
    </row>
    <row r="36171" spans="1:1" x14ac:dyDescent="0.35">
      <c r="A36171" t="s">
        <v>16399</v>
      </c>
    </row>
    <row r="36172" spans="1:1" x14ac:dyDescent="0.35">
      <c r="A36172" t="s">
        <v>16401</v>
      </c>
    </row>
    <row r="36173" spans="1:1" x14ac:dyDescent="0.35">
      <c r="A36173" t="s">
        <v>16403</v>
      </c>
    </row>
    <row r="36174" spans="1:1" x14ac:dyDescent="0.35">
      <c r="A36174" t="s">
        <v>16405</v>
      </c>
    </row>
    <row r="36175" spans="1:1" x14ac:dyDescent="0.35">
      <c r="A36175" t="s">
        <v>16407</v>
      </c>
    </row>
    <row r="36176" spans="1:1" x14ac:dyDescent="0.35">
      <c r="A36176" t="s">
        <v>16409</v>
      </c>
    </row>
    <row r="36177" spans="1:1" x14ac:dyDescent="0.35">
      <c r="A36177" t="s">
        <v>16411</v>
      </c>
    </row>
    <row r="36178" spans="1:1" x14ac:dyDescent="0.35">
      <c r="A36178" t="s">
        <v>16413</v>
      </c>
    </row>
    <row r="36179" spans="1:1" x14ac:dyDescent="0.35">
      <c r="A36179" t="s">
        <v>16415</v>
      </c>
    </row>
    <row r="36180" spans="1:1" x14ac:dyDescent="0.35">
      <c r="A36180" t="s">
        <v>16417</v>
      </c>
    </row>
    <row r="36181" spans="1:1" x14ac:dyDescent="0.35">
      <c r="A36181" t="s">
        <v>16419</v>
      </c>
    </row>
    <row r="36182" spans="1:1" x14ac:dyDescent="0.35">
      <c r="A36182" t="s">
        <v>16425</v>
      </c>
    </row>
    <row r="36183" spans="1:1" x14ac:dyDescent="0.35">
      <c r="A36183" t="s">
        <v>16429</v>
      </c>
    </row>
    <row r="36184" spans="1:1" x14ac:dyDescent="0.35">
      <c r="A36184" t="s">
        <v>16431</v>
      </c>
    </row>
    <row r="36185" spans="1:1" x14ac:dyDescent="0.35">
      <c r="A36185" t="s">
        <v>16433</v>
      </c>
    </row>
    <row r="36186" spans="1:1" x14ac:dyDescent="0.35">
      <c r="A36186" t="s">
        <v>16435</v>
      </c>
    </row>
    <row r="36187" spans="1:1" x14ac:dyDescent="0.35">
      <c r="A36187" t="s">
        <v>16437</v>
      </c>
    </row>
    <row r="36188" spans="1:1" x14ac:dyDescent="0.35">
      <c r="A36188" t="s">
        <v>16441</v>
      </c>
    </row>
    <row r="36189" spans="1:1" x14ac:dyDescent="0.35">
      <c r="A36189" t="s">
        <v>16443</v>
      </c>
    </row>
    <row r="36190" spans="1:1" x14ac:dyDescent="0.35">
      <c r="A36190" t="s">
        <v>16445</v>
      </c>
    </row>
    <row r="36191" spans="1:1" x14ac:dyDescent="0.35">
      <c r="A36191" t="s">
        <v>16447</v>
      </c>
    </row>
    <row r="36192" spans="1:1" x14ac:dyDescent="0.35">
      <c r="A36192" t="s">
        <v>16449</v>
      </c>
    </row>
    <row r="36193" spans="1:1" x14ac:dyDescent="0.35">
      <c r="A36193" t="s">
        <v>16451</v>
      </c>
    </row>
    <row r="36194" spans="1:1" x14ac:dyDescent="0.35">
      <c r="A36194" t="s">
        <v>16453</v>
      </c>
    </row>
    <row r="36195" spans="1:1" x14ac:dyDescent="0.35">
      <c r="A36195" t="s">
        <v>16455</v>
      </c>
    </row>
    <row r="36196" spans="1:1" x14ac:dyDescent="0.35">
      <c r="A36196" t="s">
        <v>16457</v>
      </c>
    </row>
    <row r="36197" spans="1:1" x14ac:dyDescent="0.35">
      <c r="A36197" t="s">
        <v>16459</v>
      </c>
    </row>
    <row r="36198" spans="1:1" x14ac:dyDescent="0.35">
      <c r="A36198" t="s">
        <v>16461</v>
      </c>
    </row>
    <row r="36199" spans="1:1" x14ac:dyDescent="0.35">
      <c r="A36199" t="s">
        <v>16463</v>
      </c>
    </row>
    <row r="36200" spans="1:1" x14ac:dyDescent="0.35">
      <c r="A36200" t="s">
        <v>16465</v>
      </c>
    </row>
    <row r="36201" spans="1:1" x14ac:dyDescent="0.35">
      <c r="A36201" t="s">
        <v>16467</v>
      </c>
    </row>
    <row r="36202" spans="1:1" x14ac:dyDescent="0.35">
      <c r="A36202" t="s">
        <v>16469</v>
      </c>
    </row>
    <row r="36203" spans="1:1" x14ac:dyDescent="0.35">
      <c r="A36203" t="s">
        <v>16471</v>
      </c>
    </row>
    <row r="36204" spans="1:1" x14ac:dyDescent="0.35">
      <c r="A36204" t="s">
        <v>16473</v>
      </c>
    </row>
    <row r="36205" spans="1:1" x14ac:dyDescent="0.35">
      <c r="A36205" t="s">
        <v>16475</v>
      </c>
    </row>
    <row r="36206" spans="1:1" x14ac:dyDescent="0.35">
      <c r="A36206" t="s">
        <v>16477</v>
      </c>
    </row>
    <row r="36207" spans="1:1" x14ac:dyDescent="0.35">
      <c r="A36207" t="s">
        <v>16479</v>
      </c>
    </row>
    <row r="36208" spans="1:1" x14ac:dyDescent="0.35">
      <c r="A36208" t="s">
        <v>16481</v>
      </c>
    </row>
    <row r="36209" spans="1:1" x14ac:dyDescent="0.35">
      <c r="A36209" t="s">
        <v>16483</v>
      </c>
    </row>
    <row r="36210" spans="1:1" x14ac:dyDescent="0.35">
      <c r="A36210" t="s">
        <v>16485</v>
      </c>
    </row>
    <row r="36211" spans="1:1" x14ac:dyDescent="0.35">
      <c r="A36211" t="s">
        <v>16487</v>
      </c>
    </row>
    <row r="36212" spans="1:1" x14ac:dyDescent="0.35">
      <c r="A36212" t="s">
        <v>16489</v>
      </c>
    </row>
    <row r="36213" spans="1:1" x14ac:dyDescent="0.35">
      <c r="A36213" t="s">
        <v>16491</v>
      </c>
    </row>
    <row r="36214" spans="1:1" x14ac:dyDescent="0.35">
      <c r="A36214" t="s">
        <v>16493</v>
      </c>
    </row>
    <row r="36215" spans="1:1" x14ac:dyDescent="0.35">
      <c r="A36215" t="s">
        <v>16495</v>
      </c>
    </row>
    <row r="36216" spans="1:1" x14ac:dyDescent="0.35">
      <c r="A36216" t="s">
        <v>16497</v>
      </c>
    </row>
    <row r="36217" spans="1:1" x14ac:dyDescent="0.35">
      <c r="A36217" t="s">
        <v>16499</v>
      </c>
    </row>
    <row r="36218" spans="1:1" x14ac:dyDescent="0.35">
      <c r="A36218" t="s">
        <v>16501</v>
      </c>
    </row>
    <row r="36219" spans="1:1" x14ac:dyDescent="0.35">
      <c r="A36219" t="s">
        <v>16503</v>
      </c>
    </row>
    <row r="36220" spans="1:1" x14ac:dyDescent="0.35">
      <c r="A36220" t="s">
        <v>16505</v>
      </c>
    </row>
    <row r="36221" spans="1:1" x14ac:dyDescent="0.35">
      <c r="A36221" t="s">
        <v>16507</v>
      </c>
    </row>
    <row r="36222" spans="1:1" x14ac:dyDescent="0.35">
      <c r="A36222" t="s">
        <v>16509</v>
      </c>
    </row>
    <row r="36223" spans="1:1" x14ac:dyDescent="0.35">
      <c r="A36223" t="s">
        <v>16511</v>
      </c>
    </row>
    <row r="36224" spans="1:1" x14ac:dyDescent="0.35">
      <c r="A36224" t="s">
        <v>16513</v>
      </c>
    </row>
    <row r="36225" spans="1:1" x14ac:dyDescent="0.35">
      <c r="A36225" t="s">
        <v>16515</v>
      </c>
    </row>
    <row r="36226" spans="1:1" x14ac:dyDescent="0.35">
      <c r="A36226" t="s">
        <v>16517</v>
      </c>
    </row>
    <row r="36227" spans="1:1" x14ac:dyDescent="0.35">
      <c r="A36227" t="s">
        <v>16519</v>
      </c>
    </row>
    <row r="36228" spans="1:1" x14ac:dyDescent="0.35">
      <c r="A36228" t="s">
        <v>16521</v>
      </c>
    </row>
    <row r="36229" spans="1:1" x14ac:dyDescent="0.35">
      <c r="A36229" t="s">
        <v>16523</v>
      </c>
    </row>
    <row r="36230" spans="1:1" x14ac:dyDescent="0.35">
      <c r="A36230" t="s">
        <v>16525</v>
      </c>
    </row>
    <row r="36231" spans="1:1" x14ac:dyDescent="0.35">
      <c r="A36231" t="s">
        <v>16527</v>
      </c>
    </row>
    <row r="36232" spans="1:1" x14ac:dyDescent="0.35">
      <c r="A36232" t="s">
        <v>16529</v>
      </c>
    </row>
    <row r="36233" spans="1:1" x14ac:dyDescent="0.35">
      <c r="A36233" t="s">
        <v>16531</v>
      </c>
    </row>
    <row r="36234" spans="1:1" x14ac:dyDescent="0.35">
      <c r="A36234" t="s">
        <v>16533</v>
      </c>
    </row>
    <row r="36235" spans="1:1" x14ac:dyDescent="0.35">
      <c r="A36235" t="s">
        <v>16535</v>
      </c>
    </row>
    <row r="36236" spans="1:1" x14ac:dyDescent="0.35">
      <c r="A36236" t="s">
        <v>16537</v>
      </c>
    </row>
    <row r="36237" spans="1:1" x14ac:dyDescent="0.35">
      <c r="A36237" t="s">
        <v>16539</v>
      </c>
    </row>
    <row r="36238" spans="1:1" x14ac:dyDescent="0.35">
      <c r="A36238" t="s">
        <v>16541</v>
      </c>
    </row>
    <row r="36239" spans="1:1" x14ac:dyDescent="0.35">
      <c r="A36239" t="s">
        <v>16543</v>
      </c>
    </row>
    <row r="36240" spans="1:1" x14ac:dyDescent="0.35">
      <c r="A36240" t="s">
        <v>16545</v>
      </c>
    </row>
    <row r="36241" spans="1:1" x14ac:dyDescent="0.35">
      <c r="A36241" t="s">
        <v>16547</v>
      </c>
    </row>
    <row r="36242" spans="1:1" x14ac:dyDescent="0.35">
      <c r="A36242" t="s">
        <v>87799</v>
      </c>
    </row>
    <row r="36243" spans="1:1" x14ac:dyDescent="0.35">
      <c r="A36243" t="s">
        <v>16549</v>
      </c>
    </row>
    <row r="36244" spans="1:1" x14ac:dyDescent="0.35">
      <c r="A36244" t="s">
        <v>16551</v>
      </c>
    </row>
    <row r="36245" spans="1:1" x14ac:dyDescent="0.35">
      <c r="A36245" t="s">
        <v>16553</v>
      </c>
    </row>
    <row r="36246" spans="1:1" x14ac:dyDescent="0.35">
      <c r="A36246" t="s">
        <v>16555</v>
      </c>
    </row>
    <row r="36247" spans="1:1" x14ac:dyDescent="0.35">
      <c r="A36247" t="s">
        <v>16557</v>
      </c>
    </row>
    <row r="36248" spans="1:1" x14ac:dyDescent="0.35">
      <c r="A36248" t="s">
        <v>16559</v>
      </c>
    </row>
    <row r="36249" spans="1:1" x14ac:dyDescent="0.35">
      <c r="A36249" t="s">
        <v>16561</v>
      </c>
    </row>
    <row r="36250" spans="1:1" x14ac:dyDescent="0.35">
      <c r="A36250" t="s">
        <v>16563</v>
      </c>
    </row>
    <row r="36251" spans="1:1" x14ac:dyDescent="0.35">
      <c r="A36251" t="s">
        <v>16565</v>
      </c>
    </row>
    <row r="36252" spans="1:1" x14ac:dyDescent="0.35">
      <c r="A36252" t="s">
        <v>16567</v>
      </c>
    </row>
    <row r="36253" spans="1:1" x14ac:dyDescent="0.35">
      <c r="A36253" t="s">
        <v>16569</v>
      </c>
    </row>
    <row r="36254" spans="1:1" x14ac:dyDescent="0.35">
      <c r="A36254" t="s">
        <v>87800</v>
      </c>
    </row>
    <row r="36255" spans="1:1" x14ac:dyDescent="0.35">
      <c r="A36255" t="s">
        <v>87801</v>
      </c>
    </row>
    <row r="36256" spans="1:1" x14ac:dyDescent="0.35">
      <c r="A36256" t="s">
        <v>87802</v>
      </c>
    </row>
    <row r="36257" spans="1:1" x14ac:dyDescent="0.35">
      <c r="A36257" t="s">
        <v>16571</v>
      </c>
    </row>
    <row r="36258" spans="1:1" x14ac:dyDescent="0.35">
      <c r="A36258" t="s">
        <v>16573</v>
      </c>
    </row>
    <row r="36259" spans="1:1" x14ac:dyDescent="0.35">
      <c r="A36259" t="s">
        <v>16575</v>
      </c>
    </row>
    <row r="36260" spans="1:1" x14ac:dyDescent="0.35">
      <c r="A36260" t="s">
        <v>16577</v>
      </c>
    </row>
    <row r="36261" spans="1:1" x14ac:dyDescent="0.35">
      <c r="A36261" t="s">
        <v>16579</v>
      </c>
    </row>
    <row r="36262" spans="1:1" x14ac:dyDescent="0.35">
      <c r="A36262" t="s">
        <v>16581</v>
      </c>
    </row>
    <row r="36263" spans="1:1" x14ac:dyDescent="0.35">
      <c r="A36263" t="s">
        <v>16583</v>
      </c>
    </row>
    <row r="36264" spans="1:1" x14ac:dyDescent="0.35">
      <c r="A36264" t="s">
        <v>16585</v>
      </c>
    </row>
    <row r="36265" spans="1:1" x14ac:dyDescent="0.35">
      <c r="A36265" t="s">
        <v>16587</v>
      </c>
    </row>
    <row r="36266" spans="1:1" x14ac:dyDescent="0.35">
      <c r="A36266" t="s">
        <v>16589</v>
      </c>
    </row>
    <row r="36267" spans="1:1" x14ac:dyDescent="0.35">
      <c r="A36267" t="s">
        <v>16591</v>
      </c>
    </row>
    <row r="36268" spans="1:1" x14ac:dyDescent="0.35">
      <c r="A36268" t="s">
        <v>16593</v>
      </c>
    </row>
    <row r="36269" spans="1:1" x14ac:dyDescent="0.35">
      <c r="A36269" t="s">
        <v>16595</v>
      </c>
    </row>
    <row r="36270" spans="1:1" x14ac:dyDescent="0.35">
      <c r="A36270" t="s">
        <v>16597</v>
      </c>
    </row>
    <row r="36271" spans="1:1" x14ac:dyDescent="0.35">
      <c r="A36271" t="s">
        <v>16599</v>
      </c>
    </row>
    <row r="36272" spans="1:1" x14ac:dyDescent="0.35">
      <c r="A36272" t="s">
        <v>16601</v>
      </c>
    </row>
    <row r="36273" spans="1:1" x14ac:dyDescent="0.35">
      <c r="A36273" t="s">
        <v>16603</v>
      </c>
    </row>
    <row r="36274" spans="1:1" x14ac:dyDescent="0.35">
      <c r="A36274" t="s">
        <v>16605</v>
      </c>
    </row>
    <row r="36275" spans="1:1" x14ac:dyDescent="0.35">
      <c r="A36275" t="s">
        <v>16607</v>
      </c>
    </row>
    <row r="36276" spans="1:1" x14ac:dyDescent="0.35">
      <c r="A36276" t="s">
        <v>16609</v>
      </c>
    </row>
    <row r="36277" spans="1:1" x14ac:dyDescent="0.35">
      <c r="A36277" t="s">
        <v>16611</v>
      </c>
    </row>
    <row r="36278" spans="1:1" x14ac:dyDescent="0.35">
      <c r="A36278" t="s">
        <v>16613</v>
      </c>
    </row>
    <row r="36279" spans="1:1" x14ac:dyDescent="0.35">
      <c r="A36279" t="s">
        <v>16615</v>
      </c>
    </row>
    <row r="36280" spans="1:1" x14ac:dyDescent="0.35">
      <c r="A36280" t="s">
        <v>16617</v>
      </c>
    </row>
    <row r="36281" spans="1:1" x14ac:dyDescent="0.35">
      <c r="A36281" t="s">
        <v>16619</v>
      </c>
    </row>
    <row r="36282" spans="1:1" x14ac:dyDescent="0.35">
      <c r="A36282" t="s">
        <v>16621</v>
      </c>
    </row>
    <row r="36283" spans="1:1" x14ac:dyDescent="0.35">
      <c r="A36283" t="s">
        <v>16623</v>
      </c>
    </row>
    <row r="36284" spans="1:1" x14ac:dyDescent="0.35">
      <c r="A36284" t="s">
        <v>16625</v>
      </c>
    </row>
    <row r="36285" spans="1:1" x14ac:dyDescent="0.35">
      <c r="A36285" t="s">
        <v>16627</v>
      </c>
    </row>
    <row r="36286" spans="1:1" x14ac:dyDescent="0.35">
      <c r="A36286" t="s">
        <v>16629</v>
      </c>
    </row>
    <row r="36287" spans="1:1" x14ac:dyDescent="0.35">
      <c r="A36287" t="s">
        <v>16631</v>
      </c>
    </row>
    <row r="36288" spans="1:1" x14ac:dyDescent="0.35">
      <c r="A36288" t="s">
        <v>16633</v>
      </c>
    </row>
    <row r="36289" spans="1:1" x14ac:dyDescent="0.35">
      <c r="A36289" t="s">
        <v>16635</v>
      </c>
    </row>
    <row r="36290" spans="1:1" x14ac:dyDescent="0.35">
      <c r="A36290" t="s">
        <v>16637</v>
      </c>
    </row>
    <row r="36291" spans="1:1" x14ac:dyDescent="0.35">
      <c r="A36291" t="s">
        <v>16639</v>
      </c>
    </row>
    <row r="36292" spans="1:1" x14ac:dyDescent="0.35">
      <c r="A36292" t="s">
        <v>16641</v>
      </c>
    </row>
    <row r="36293" spans="1:1" x14ac:dyDescent="0.35">
      <c r="A36293" t="s">
        <v>16643</v>
      </c>
    </row>
    <row r="36294" spans="1:1" x14ac:dyDescent="0.35">
      <c r="A36294" t="s">
        <v>16645</v>
      </c>
    </row>
    <row r="36295" spans="1:1" x14ac:dyDescent="0.35">
      <c r="A36295" t="s">
        <v>16649</v>
      </c>
    </row>
    <row r="36296" spans="1:1" x14ac:dyDescent="0.35">
      <c r="A36296" t="s">
        <v>16651</v>
      </c>
    </row>
    <row r="36297" spans="1:1" x14ac:dyDescent="0.35">
      <c r="A36297" t="s">
        <v>16653</v>
      </c>
    </row>
    <row r="36298" spans="1:1" x14ac:dyDescent="0.35">
      <c r="A36298" t="s">
        <v>16655</v>
      </c>
    </row>
    <row r="36299" spans="1:1" x14ac:dyDescent="0.35">
      <c r="A36299" t="s">
        <v>16657</v>
      </c>
    </row>
    <row r="36300" spans="1:1" x14ac:dyDescent="0.35">
      <c r="A36300" t="s">
        <v>16659</v>
      </c>
    </row>
    <row r="36301" spans="1:1" x14ac:dyDescent="0.35">
      <c r="A36301" t="s">
        <v>16661</v>
      </c>
    </row>
    <row r="36302" spans="1:1" x14ac:dyDescent="0.35">
      <c r="A36302" t="s">
        <v>16663</v>
      </c>
    </row>
    <row r="36303" spans="1:1" x14ac:dyDescent="0.35">
      <c r="A36303" t="s">
        <v>16665</v>
      </c>
    </row>
    <row r="36304" spans="1:1" x14ac:dyDescent="0.35">
      <c r="A36304" t="s">
        <v>16667</v>
      </c>
    </row>
    <row r="36305" spans="1:1" x14ac:dyDescent="0.35">
      <c r="A36305" t="s">
        <v>16669</v>
      </c>
    </row>
    <row r="36306" spans="1:1" x14ac:dyDescent="0.35">
      <c r="A36306" t="s">
        <v>16671</v>
      </c>
    </row>
    <row r="36307" spans="1:1" x14ac:dyDescent="0.35">
      <c r="A36307" t="s">
        <v>16673</v>
      </c>
    </row>
    <row r="36308" spans="1:1" x14ac:dyDescent="0.35">
      <c r="A36308" t="s">
        <v>16675</v>
      </c>
    </row>
    <row r="36309" spans="1:1" x14ac:dyDescent="0.35">
      <c r="A36309" t="s">
        <v>16677</v>
      </c>
    </row>
    <row r="36310" spans="1:1" x14ac:dyDescent="0.35">
      <c r="A36310" t="s">
        <v>16679</v>
      </c>
    </row>
    <row r="36311" spans="1:1" x14ac:dyDescent="0.35">
      <c r="A36311" t="s">
        <v>16681</v>
      </c>
    </row>
    <row r="36312" spans="1:1" x14ac:dyDescent="0.35">
      <c r="A36312" t="s">
        <v>16683</v>
      </c>
    </row>
    <row r="36313" spans="1:1" x14ac:dyDescent="0.35">
      <c r="A36313" t="s">
        <v>16685</v>
      </c>
    </row>
    <row r="36314" spans="1:1" x14ac:dyDescent="0.35">
      <c r="A36314" t="s">
        <v>16687</v>
      </c>
    </row>
    <row r="36315" spans="1:1" x14ac:dyDescent="0.35">
      <c r="A36315" t="s">
        <v>16689</v>
      </c>
    </row>
    <row r="36316" spans="1:1" x14ac:dyDescent="0.35">
      <c r="A36316" t="s">
        <v>16691</v>
      </c>
    </row>
    <row r="36317" spans="1:1" x14ac:dyDescent="0.35">
      <c r="A36317" t="s">
        <v>16693</v>
      </c>
    </row>
    <row r="36318" spans="1:1" x14ac:dyDescent="0.35">
      <c r="A36318" t="s">
        <v>16695</v>
      </c>
    </row>
    <row r="36319" spans="1:1" x14ac:dyDescent="0.35">
      <c r="A36319" t="s">
        <v>16697</v>
      </c>
    </row>
    <row r="36320" spans="1:1" x14ac:dyDescent="0.35">
      <c r="A36320" t="s">
        <v>16699</v>
      </c>
    </row>
    <row r="36321" spans="1:1" x14ac:dyDescent="0.35">
      <c r="A36321" t="s">
        <v>16701</v>
      </c>
    </row>
    <row r="36322" spans="1:1" x14ac:dyDescent="0.35">
      <c r="A36322" t="s">
        <v>16703</v>
      </c>
    </row>
    <row r="36323" spans="1:1" x14ac:dyDescent="0.35">
      <c r="A36323" t="s">
        <v>16705</v>
      </c>
    </row>
    <row r="36324" spans="1:1" x14ac:dyDescent="0.35">
      <c r="A36324" t="s">
        <v>16707</v>
      </c>
    </row>
    <row r="36325" spans="1:1" x14ac:dyDescent="0.35">
      <c r="A36325" t="s">
        <v>16709</v>
      </c>
    </row>
    <row r="36326" spans="1:1" x14ac:dyDescent="0.35">
      <c r="A36326" t="s">
        <v>16711</v>
      </c>
    </row>
    <row r="36327" spans="1:1" x14ac:dyDescent="0.35">
      <c r="A36327" t="s">
        <v>16713</v>
      </c>
    </row>
    <row r="36328" spans="1:1" x14ac:dyDescent="0.35">
      <c r="A36328" t="s">
        <v>16715</v>
      </c>
    </row>
    <row r="36329" spans="1:1" x14ac:dyDescent="0.35">
      <c r="A36329" t="s">
        <v>16717</v>
      </c>
    </row>
    <row r="36330" spans="1:1" x14ac:dyDescent="0.35">
      <c r="A36330" t="s">
        <v>16719</v>
      </c>
    </row>
    <row r="36331" spans="1:1" x14ac:dyDescent="0.35">
      <c r="A36331" t="s">
        <v>16721</v>
      </c>
    </row>
    <row r="36332" spans="1:1" x14ac:dyDescent="0.35">
      <c r="A36332" t="s">
        <v>16723</v>
      </c>
    </row>
    <row r="36333" spans="1:1" x14ac:dyDescent="0.35">
      <c r="A36333" t="s">
        <v>16725</v>
      </c>
    </row>
    <row r="36334" spans="1:1" x14ac:dyDescent="0.35">
      <c r="A36334" t="s">
        <v>16727</v>
      </c>
    </row>
    <row r="36335" spans="1:1" x14ac:dyDescent="0.35">
      <c r="A36335" t="s">
        <v>16729</v>
      </c>
    </row>
    <row r="36336" spans="1:1" x14ac:dyDescent="0.35">
      <c r="A36336" t="s">
        <v>16731</v>
      </c>
    </row>
    <row r="36337" spans="1:1" x14ac:dyDescent="0.35">
      <c r="A36337" t="s">
        <v>16733</v>
      </c>
    </row>
    <row r="36338" spans="1:1" x14ac:dyDescent="0.35">
      <c r="A36338" t="s">
        <v>16735</v>
      </c>
    </row>
    <row r="36339" spans="1:1" x14ac:dyDescent="0.35">
      <c r="A36339" t="s">
        <v>16737</v>
      </c>
    </row>
    <row r="36340" spans="1:1" x14ac:dyDescent="0.35">
      <c r="A36340" t="s">
        <v>16739</v>
      </c>
    </row>
    <row r="36341" spans="1:1" x14ac:dyDescent="0.35">
      <c r="A36341" t="s">
        <v>16743</v>
      </c>
    </row>
    <row r="36342" spans="1:1" x14ac:dyDescent="0.35">
      <c r="A36342" t="s">
        <v>16745</v>
      </c>
    </row>
    <row r="36343" spans="1:1" x14ac:dyDescent="0.35">
      <c r="A36343" t="s">
        <v>16747</v>
      </c>
    </row>
    <row r="36344" spans="1:1" x14ac:dyDescent="0.35">
      <c r="A36344" t="s">
        <v>16749</v>
      </c>
    </row>
    <row r="36345" spans="1:1" x14ac:dyDescent="0.35">
      <c r="A36345" t="s">
        <v>16751</v>
      </c>
    </row>
    <row r="36346" spans="1:1" x14ac:dyDescent="0.35">
      <c r="A36346" t="s">
        <v>16753</v>
      </c>
    </row>
    <row r="36347" spans="1:1" x14ac:dyDescent="0.35">
      <c r="A36347" t="s">
        <v>16755</v>
      </c>
    </row>
    <row r="36348" spans="1:1" x14ac:dyDescent="0.35">
      <c r="A36348" t="s">
        <v>16757</v>
      </c>
    </row>
    <row r="36349" spans="1:1" x14ac:dyDescent="0.35">
      <c r="A36349" t="s">
        <v>16759</v>
      </c>
    </row>
    <row r="36350" spans="1:1" x14ac:dyDescent="0.35">
      <c r="A36350" t="s">
        <v>16761</v>
      </c>
    </row>
    <row r="36351" spans="1:1" x14ac:dyDescent="0.35">
      <c r="A36351" t="s">
        <v>16763</v>
      </c>
    </row>
    <row r="36352" spans="1:1" x14ac:dyDescent="0.35">
      <c r="A36352" t="s">
        <v>16765</v>
      </c>
    </row>
    <row r="36353" spans="1:1" x14ac:dyDescent="0.35">
      <c r="A36353" t="s">
        <v>16767</v>
      </c>
    </row>
    <row r="36354" spans="1:1" x14ac:dyDescent="0.35">
      <c r="A36354" t="s">
        <v>16769</v>
      </c>
    </row>
    <row r="36355" spans="1:1" x14ac:dyDescent="0.35">
      <c r="A36355" t="s">
        <v>16771</v>
      </c>
    </row>
    <row r="36356" spans="1:1" x14ac:dyDescent="0.35">
      <c r="A36356" t="s">
        <v>16773</v>
      </c>
    </row>
    <row r="36357" spans="1:1" x14ac:dyDescent="0.35">
      <c r="A36357" t="s">
        <v>16775</v>
      </c>
    </row>
    <row r="36358" spans="1:1" x14ac:dyDescent="0.35">
      <c r="A36358" t="s">
        <v>16777</v>
      </c>
    </row>
    <row r="36359" spans="1:1" x14ac:dyDescent="0.35">
      <c r="A36359" t="s">
        <v>16779</v>
      </c>
    </row>
    <row r="36360" spans="1:1" x14ac:dyDescent="0.35">
      <c r="A36360" t="s">
        <v>16781</v>
      </c>
    </row>
    <row r="36361" spans="1:1" x14ac:dyDescent="0.35">
      <c r="A36361" t="s">
        <v>16783</v>
      </c>
    </row>
    <row r="36362" spans="1:1" x14ac:dyDescent="0.35">
      <c r="A36362" t="s">
        <v>16785</v>
      </c>
    </row>
    <row r="36363" spans="1:1" x14ac:dyDescent="0.35">
      <c r="A36363" t="s">
        <v>16787</v>
      </c>
    </row>
    <row r="36364" spans="1:1" x14ac:dyDescent="0.35">
      <c r="A36364" t="s">
        <v>16789</v>
      </c>
    </row>
    <row r="36365" spans="1:1" x14ac:dyDescent="0.35">
      <c r="A36365" t="s">
        <v>16795</v>
      </c>
    </row>
    <row r="36366" spans="1:1" x14ac:dyDescent="0.35">
      <c r="A36366" t="s">
        <v>16797</v>
      </c>
    </row>
    <row r="36367" spans="1:1" x14ac:dyDescent="0.35">
      <c r="A36367" t="s">
        <v>16799</v>
      </c>
    </row>
    <row r="36368" spans="1:1" x14ac:dyDescent="0.35">
      <c r="A36368" t="s">
        <v>16803</v>
      </c>
    </row>
    <row r="36369" spans="1:1" x14ac:dyDescent="0.35">
      <c r="A36369" t="s">
        <v>16805</v>
      </c>
    </row>
    <row r="36370" spans="1:1" x14ac:dyDescent="0.35">
      <c r="A36370" t="s">
        <v>16807</v>
      </c>
    </row>
    <row r="36371" spans="1:1" x14ac:dyDescent="0.35">
      <c r="A36371" t="s">
        <v>16809</v>
      </c>
    </row>
    <row r="36372" spans="1:1" x14ac:dyDescent="0.35">
      <c r="A36372" t="s">
        <v>16811</v>
      </c>
    </row>
    <row r="36373" spans="1:1" x14ac:dyDescent="0.35">
      <c r="A36373" t="s">
        <v>16813</v>
      </c>
    </row>
    <row r="36374" spans="1:1" x14ac:dyDescent="0.35">
      <c r="A36374" t="s">
        <v>16815</v>
      </c>
    </row>
    <row r="36375" spans="1:1" x14ac:dyDescent="0.35">
      <c r="A36375" t="s">
        <v>16817</v>
      </c>
    </row>
    <row r="36376" spans="1:1" x14ac:dyDescent="0.35">
      <c r="A36376" t="s">
        <v>16819</v>
      </c>
    </row>
    <row r="36377" spans="1:1" x14ac:dyDescent="0.35">
      <c r="A36377" t="s">
        <v>16821</v>
      </c>
    </row>
    <row r="36378" spans="1:1" x14ac:dyDescent="0.35">
      <c r="A36378" t="s">
        <v>16823</v>
      </c>
    </row>
    <row r="36379" spans="1:1" x14ac:dyDescent="0.35">
      <c r="A36379" t="s">
        <v>16825</v>
      </c>
    </row>
    <row r="36380" spans="1:1" x14ac:dyDescent="0.35">
      <c r="A36380" t="s">
        <v>16829</v>
      </c>
    </row>
    <row r="36381" spans="1:1" x14ac:dyDescent="0.35">
      <c r="A36381" t="s">
        <v>16831</v>
      </c>
    </row>
    <row r="36382" spans="1:1" x14ac:dyDescent="0.35">
      <c r="A36382" t="s">
        <v>16835</v>
      </c>
    </row>
    <row r="36383" spans="1:1" x14ac:dyDescent="0.35">
      <c r="A36383" t="s">
        <v>16839</v>
      </c>
    </row>
    <row r="36384" spans="1:1" x14ac:dyDescent="0.35">
      <c r="A36384" t="s">
        <v>16849</v>
      </c>
    </row>
    <row r="36385" spans="1:1" x14ac:dyDescent="0.35">
      <c r="A36385" t="s">
        <v>16853</v>
      </c>
    </row>
    <row r="36386" spans="1:1" x14ac:dyDescent="0.35">
      <c r="A36386" t="s">
        <v>16857</v>
      </c>
    </row>
    <row r="36387" spans="1:1" x14ac:dyDescent="0.35">
      <c r="A36387" t="s">
        <v>16859</v>
      </c>
    </row>
    <row r="36388" spans="1:1" x14ac:dyDescent="0.35">
      <c r="A36388" t="s">
        <v>16861</v>
      </c>
    </row>
    <row r="36389" spans="1:1" x14ac:dyDescent="0.35">
      <c r="A36389" t="s">
        <v>16863</v>
      </c>
    </row>
    <row r="36390" spans="1:1" x14ac:dyDescent="0.35">
      <c r="A36390" t="s">
        <v>16865</v>
      </c>
    </row>
    <row r="36391" spans="1:1" x14ac:dyDescent="0.35">
      <c r="A36391" t="s">
        <v>16867</v>
      </c>
    </row>
    <row r="36392" spans="1:1" x14ac:dyDescent="0.35">
      <c r="A36392" t="s">
        <v>16869</v>
      </c>
    </row>
    <row r="36393" spans="1:1" x14ac:dyDescent="0.35">
      <c r="A36393" t="s">
        <v>16871</v>
      </c>
    </row>
    <row r="36394" spans="1:1" x14ac:dyDescent="0.35">
      <c r="A36394" t="s">
        <v>16873</v>
      </c>
    </row>
    <row r="36395" spans="1:1" x14ac:dyDescent="0.35">
      <c r="A36395" t="s">
        <v>16875</v>
      </c>
    </row>
    <row r="36396" spans="1:1" x14ac:dyDescent="0.35">
      <c r="A36396" t="s">
        <v>16877</v>
      </c>
    </row>
    <row r="36397" spans="1:1" x14ac:dyDescent="0.35">
      <c r="A36397" t="s">
        <v>16879</v>
      </c>
    </row>
    <row r="36398" spans="1:1" x14ac:dyDescent="0.35">
      <c r="A36398" t="s">
        <v>16881</v>
      </c>
    </row>
    <row r="36399" spans="1:1" x14ac:dyDescent="0.35">
      <c r="A36399" t="s">
        <v>16883</v>
      </c>
    </row>
    <row r="36400" spans="1:1" x14ac:dyDescent="0.35">
      <c r="A36400" t="s">
        <v>16885</v>
      </c>
    </row>
    <row r="36401" spans="1:1" x14ac:dyDescent="0.35">
      <c r="A36401" t="s">
        <v>16887</v>
      </c>
    </row>
    <row r="36402" spans="1:1" x14ac:dyDescent="0.35">
      <c r="A36402" t="s">
        <v>16889</v>
      </c>
    </row>
    <row r="36403" spans="1:1" x14ac:dyDescent="0.35">
      <c r="A36403" t="s">
        <v>16891</v>
      </c>
    </row>
    <row r="36404" spans="1:1" x14ac:dyDescent="0.35">
      <c r="A36404" t="s">
        <v>16893</v>
      </c>
    </row>
    <row r="36405" spans="1:1" x14ac:dyDescent="0.35">
      <c r="A36405" t="s">
        <v>16895</v>
      </c>
    </row>
    <row r="36406" spans="1:1" x14ac:dyDescent="0.35">
      <c r="A36406" t="s">
        <v>16897</v>
      </c>
    </row>
    <row r="36407" spans="1:1" x14ac:dyDescent="0.35">
      <c r="A36407" t="s">
        <v>16899</v>
      </c>
    </row>
    <row r="36408" spans="1:1" x14ac:dyDescent="0.35">
      <c r="A36408" t="s">
        <v>16901</v>
      </c>
    </row>
    <row r="36409" spans="1:1" x14ac:dyDescent="0.35">
      <c r="A36409" t="s">
        <v>16903</v>
      </c>
    </row>
    <row r="36410" spans="1:1" x14ac:dyDescent="0.35">
      <c r="A36410" t="s">
        <v>16905</v>
      </c>
    </row>
    <row r="36411" spans="1:1" x14ac:dyDescent="0.35">
      <c r="A36411" t="s">
        <v>16909</v>
      </c>
    </row>
    <row r="36412" spans="1:1" x14ac:dyDescent="0.35">
      <c r="A36412" t="s">
        <v>16911</v>
      </c>
    </row>
    <row r="36413" spans="1:1" x14ac:dyDescent="0.35">
      <c r="A36413" t="s">
        <v>16913</v>
      </c>
    </row>
    <row r="36414" spans="1:1" x14ac:dyDescent="0.35">
      <c r="A36414" t="s">
        <v>16915</v>
      </c>
    </row>
    <row r="36415" spans="1:1" x14ac:dyDescent="0.35">
      <c r="A36415" t="s">
        <v>87803</v>
      </c>
    </row>
    <row r="36416" spans="1:1" x14ac:dyDescent="0.35">
      <c r="A36416" t="s">
        <v>16917</v>
      </c>
    </row>
    <row r="36417" spans="1:1" x14ac:dyDescent="0.35">
      <c r="A36417" t="s">
        <v>16919</v>
      </c>
    </row>
    <row r="36418" spans="1:1" x14ac:dyDescent="0.35">
      <c r="A36418" t="s">
        <v>16921</v>
      </c>
    </row>
    <row r="36419" spans="1:1" x14ac:dyDescent="0.35">
      <c r="A36419" t="s">
        <v>16923</v>
      </c>
    </row>
    <row r="36420" spans="1:1" x14ac:dyDescent="0.35">
      <c r="A36420" t="s">
        <v>16925</v>
      </c>
    </row>
    <row r="36421" spans="1:1" x14ac:dyDescent="0.35">
      <c r="A36421" t="s">
        <v>16927</v>
      </c>
    </row>
    <row r="36422" spans="1:1" x14ac:dyDescent="0.35">
      <c r="A36422" t="s">
        <v>16929</v>
      </c>
    </row>
    <row r="36423" spans="1:1" x14ac:dyDescent="0.35">
      <c r="A36423" t="s">
        <v>16931</v>
      </c>
    </row>
    <row r="36424" spans="1:1" x14ac:dyDescent="0.35">
      <c r="A36424" t="s">
        <v>16933</v>
      </c>
    </row>
    <row r="36425" spans="1:1" x14ac:dyDescent="0.35">
      <c r="A36425" t="s">
        <v>16935</v>
      </c>
    </row>
    <row r="36426" spans="1:1" x14ac:dyDescent="0.35">
      <c r="A36426" t="s">
        <v>16937</v>
      </c>
    </row>
    <row r="36427" spans="1:1" x14ac:dyDescent="0.35">
      <c r="A36427" t="s">
        <v>16939</v>
      </c>
    </row>
    <row r="36428" spans="1:1" x14ac:dyDescent="0.35">
      <c r="A36428" t="s">
        <v>16941</v>
      </c>
    </row>
    <row r="36429" spans="1:1" x14ac:dyDescent="0.35">
      <c r="A36429" t="s">
        <v>16943</v>
      </c>
    </row>
    <row r="36430" spans="1:1" x14ac:dyDescent="0.35">
      <c r="A36430" t="s">
        <v>16945</v>
      </c>
    </row>
    <row r="36431" spans="1:1" x14ac:dyDescent="0.35">
      <c r="A36431" t="s">
        <v>16947</v>
      </c>
    </row>
    <row r="36432" spans="1:1" x14ac:dyDescent="0.35">
      <c r="A36432" t="s">
        <v>16949</v>
      </c>
    </row>
    <row r="36433" spans="1:1" x14ac:dyDescent="0.35">
      <c r="A36433" t="s">
        <v>16951</v>
      </c>
    </row>
    <row r="36434" spans="1:1" x14ac:dyDescent="0.35">
      <c r="A36434" t="s">
        <v>16953</v>
      </c>
    </row>
    <row r="36435" spans="1:1" x14ac:dyDescent="0.35">
      <c r="A36435" t="s">
        <v>16955</v>
      </c>
    </row>
    <row r="36436" spans="1:1" x14ac:dyDescent="0.35">
      <c r="A36436" t="s">
        <v>16957</v>
      </c>
    </row>
    <row r="36437" spans="1:1" x14ac:dyDescent="0.35">
      <c r="A36437" t="s">
        <v>16961</v>
      </c>
    </row>
    <row r="36438" spans="1:1" x14ac:dyDescent="0.35">
      <c r="A36438" t="s">
        <v>16963</v>
      </c>
    </row>
    <row r="36439" spans="1:1" x14ac:dyDescent="0.35">
      <c r="A36439" t="s">
        <v>16965</v>
      </c>
    </row>
    <row r="36440" spans="1:1" x14ac:dyDescent="0.35">
      <c r="A36440" t="s">
        <v>16967</v>
      </c>
    </row>
    <row r="36441" spans="1:1" x14ac:dyDescent="0.35">
      <c r="A36441" t="s">
        <v>16969</v>
      </c>
    </row>
    <row r="36442" spans="1:1" x14ac:dyDescent="0.35">
      <c r="A36442" t="s">
        <v>16971</v>
      </c>
    </row>
    <row r="36443" spans="1:1" x14ac:dyDescent="0.35">
      <c r="A36443" t="s">
        <v>16973</v>
      </c>
    </row>
    <row r="36444" spans="1:1" x14ac:dyDescent="0.35">
      <c r="A36444" t="s">
        <v>16975</v>
      </c>
    </row>
    <row r="36445" spans="1:1" x14ac:dyDescent="0.35">
      <c r="A36445" t="s">
        <v>16977</v>
      </c>
    </row>
    <row r="36446" spans="1:1" x14ac:dyDescent="0.35">
      <c r="A36446" t="s">
        <v>16979</v>
      </c>
    </row>
    <row r="36447" spans="1:1" x14ac:dyDescent="0.35">
      <c r="A36447" t="s">
        <v>16981</v>
      </c>
    </row>
    <row r="36448" spans="1:1" x14ac:dyDescent="0.35">
      <c r="A36448" t="s">
        <v>16983</v>
      </c>
    </row>
    <row r="36449" spans="1:1" x14ac:dyDescent="0.35">
      <c r="A36449" t="s">
        <v>16985</v>
      </c>
    </row>
    <row r="36450" spans="1:1" x14ac:dyDescent="0.35">
      <c r="A36450" t="s">
        <v>16989</v>
      </c>
    </row>
    <row r="36451" spans="1:1" x14ac:dyDescent="0.35">
      <c r="A36451" t="s">
        <v>16991</v>
      </c>
    </row>
    <row r="36452" spans="1:1" x14ac:dyDescent="0.35">
      <c r="A36452" t="s">
        <v>16993</v>
      </c>
    </row>
    <row r="36453" spans="1:1" x14ac:dyDescent="0.35">
      <c r="A36453" t="s">
        <v>16995</v>
      </c>
    </row>
    <row r="36454" spans="1:1" x14ac:dyDescent="0.35">
      <c r="A36454" t="s">
        <v>16997</v>
      </c>
    </row>
    <row r="36455" spans="1:1" x14ac:dyDescent="0.35">
      <c r="A36455" t="s">
        <v>16999</v>
      </c>
    </row>
    <row r="36456" spans="1:1" x14ac:dyDescent="0.35">
      <c r="A36456" t="s">
        <v>17001</v>
      </c>
    </row>
    <row r="36457" spans="1:1" x14ac:dyDescent="0.35">
      <c r="A36457" t="s">
        <v>17003</v>
      </c>
    </row>
    <row r="36458" spans="1:1" x14ac:dyDescent="0.35">
      <c r="A36458" t="s">
        <v>17005</v>
      </c>
    </row>
    <row r="36459" spans="1:1" x14ac:dyDescent="0.35">
      <c r="A36459" t="s">
        <v>17007</v>
      </c>
    </row>
    <row r="36460" spans="1:1" x14ac:dyDescent="0.35">
      <c r="A36460" t="s">
        <v>17009</v>
      </c>
    </row>
    <row r="36461" spans="1:1" x14ac:dyDescent="0.35">
      <c r="A36461" t="s">
        <v>17011</v>
      </c>
    </row>
    <row r="36462" spans="1:1" x14ac:dyDescent="0.35">
      <c r="A36462" t="s">
        <v>17013</v>
      </c>
    </row>
    <row r="36463" spans="1:1" x14ac:dyDescent="0.35">
      <c r="A36463" t="s">
        <v>17015</v>
      </c>
    </row>
    <row r="36464" spans="1:1" x14ac:dyDescent="0.35">
      <c r="A36464" t="s">
        <v>17017</v>
      </c>
    </row>
    <row r="36465" spans="1:1" x14ac:dyDescent="0.35">
      <c r="A36465" t="s">
        <v>17019</v>
      </c>
    </row>
    <row r="36466" spans="1:1" x14ac:dyDescent="0.35">
      <c r="A36466" t="s">
        <v>17021</v>
      </c>
    </row>
    <row r="36467" spans="1:1" x14ac:dyDescent="0.35">
      <c r="A36467" t="s">
        <v>17023</v>
      </c>
    </row>
    <row r="36468" spans="1:1" x14ac:dyDescent="0.35">
      <c r="A36468" t="s">
        <v>17025</v>
      </c>
    </row>
    <row r="36469" spans="1:1" x14ac:dyDescent="0.35">
      <c r="A36469" t="s">
        <v>17027</v>
      </c>
    </row>
    <row r="36470" spans="1:1" x14ac:dyDescent="0.35">
      <c r="A36470" t="s">
        <v>17029</v>
      </c>
    </row>
    <row r="36471" spans="1:1" x14ac:dyDescent="0.35">
      <c r="A36471" t="s">
        <v>17031</v>
      </c>
    </row>
    <row r="36472" spans="1:1" x14ac:dyDescent="0.35">
      <c r="A36472" t="s">
        <v>17033</v>
      </c>
    </row>
    <row r="36473" spans="1:1" x14ac:dyDescent="0.35">
      <c r="A36473" t="s">
        <v>17035</v>
      </c>
    </row>
    <row r="36474" spans="1:1" x14ac:dyDescent="0.35">
      <c r="A36474" t="s">
        <v>17037</v>
      </c>
    </row>
    <row r="36475" spans="1:1" x14ac:dyDescent="0.35">
      <c r="A36475" t="s">
        <v>17039</v>
      </c>
    </row>
    <row r="36476" spans="1:1" x14ac:dyDescent="0.35">
      <c r="A36476" t="s">
        <v>17041</v>
      </c>
    </row>
    <row r="36477" spans="1:1" x14ac:dyDescent="0.35">
      <c r="A36477" t="s">
        <v>17043</v>
      </c>
    </row>
    <row r="36478" spans="1:1" x14ac:dyDescent="0.35">
      <c r="A36478" t="s">
        <v>17045</v>
      </c>
    </row>
    <row r="36479" spans="1:1" x14ac:dyDescent="0.35">
      <c r="A36479" t="s">
        <v>17047</v>
      </c>
    </row>
    <row r="36480" spans="1:1" x14ac:dyDescent="0.35">
      <c r="A36480" t="s">
        <v>17049</v>
      </c>
    </row>
    <row r="36481" spans="1:1" x14ac:dyDescent="0.35">
      <c r="A36481" t="s">
        <v>17051</v>
      </c>
    </row>
    <row r="36482" spans="1:1" x14ac:dyDescent="0.35">
      <c r="A36482" t="s">
        <v>17053</v>
      </c>
    </row>
    <row r="36483" spans="1:1" x14ac:dyDescent="0.35">
      <c r="A36483" t="s">
        <v>17055</v>
      </c>
    </row>
    <row r="36484" spans="1:1" x14ac:dyDescent="0.35">
      <c r="A36484" t="s">
        <v>17057</v>
      </c>
    </row>
    <row r="36485" spans="1:1" x14ac:dyDescent="0.35">
      <c r="A36485" t="s">
        <v>17059</v>
      </c>
    </row>
    <row r="36486" spans="1:1" x14ac:dyDescent="0.35">
      <c r="A36486" t="s">
        <v>17061</v>
      </c>
    </row>
    <row r="36487" spans="1:1" x14ac:dyDescent="0.35">
      <c r="A36487" t="s">
        <v>17063</v>
      </c>
    </row>
    <row r="36488" spans="1:1" x14ac:dyDescent="0.35">
      <c r="A36488" t="s">
        <v>17065</v>
      </c>
    </row>
    <row r="36489" spans="1:1" x14ac:dyDescent="0.35">
      <c r="A36489" t="s">
        <v>17067</v>
      </c>
    </row>
    <row r="36490" spans="1:1" x14ac:dyDescent="0.35">
      <c r="A36490" t="s">
        <v>17069</v>
      </c>
    </row>
    <row r="36491" spans="1:1" x14ac:dyDescent="0.35">
      <c r="A36491" t="s">
        <v>17071</v>
      </c>
    </row>
    <row r="36492" spans="1:1" x14ac:dyDescent="0.35">
      <c r="A36492" t="s">
        <v>17073</v>
      </c>
    </row>
    <row r="36493" spans="1:1" x14ac:dyDescent="0.35">
      <c r="A36493" t="s">
        <v>17075</v>
      </c>
    </row>
    <row r="36494" spans="1:1" x14ac:dyDescent="0.35">
      <c r="A36494" t="s">
        <v>17077</v>
      </c>
    </row>
    <row r="36495" spans="1:1" x14ac:dyDescent="0.35">
      <c r="A36495" t="s">
        <v>17079</v>
      </c>
    </row>
    <row r="36496" spans="1:1" x14ac:dyDescent="0.35">
      <c r="A36496" t="s">
        <v>17081</v>
      </c>
    </row>
    <row r="36497" spans="1:1" x14ac:dyDescent="0.35">
      <c r="A36497" t="s">
        <v>17083</v>
      </c>
    </row>
    <row r="36498" spans="1:1" x14ac:dyDescent="0.35">
      <c r="A36498" t="s">
        <v>17085</v>
      </c>
    </row>
    <row r="36499" spans="1:1" x14ac:dyDescent="0.35">
      <c r="A36499" t="s">
        <v>17087</v>
      </c>
    </row>
    <row r="36500" spans="1:1" x14ac:dyDescent="0.35">
      <c r="A36500" t="s">
        <v>17089</v>
      </c>
    </row>
    <row r="36501" spans="1:1" x14ac:dyDescent="0.35">
      <c r="A36501" t="s">
        <v>17091</v>
      </c>
    </row>
    <row r="36502" spans="1:1" x14ac:dyDescent="0.35">
      <c r="A36502" t="s">
        <v>17093</v>
      </c>
    </row>
    <row r="36503" spans="1:1" x14ac:dyDescent="0.35">
      <c r="A36503" t="s">
        <v>17095</v>
      </c>
    </row>
    <row r="36504" spans="1:1" x14ac:dyDescent="0.35">
      <c r="A36504" t="s">
        <v>17097</v>
      </c>
    </row>
    <row r="36505" spans="1:1" x14ac:dyDescent="0.35">
      <c r="A36505" t="s">
        <v>17099</v>
      </c>
    </row>
    <row r="36506" spans="1:1" x14ac:dyDescent="0.35">
      <c r="A36506" t="s">
        <v>17101</v>
      </c>
    </row>
    <row r="36507" spans="1:1" x14ac:dyDescent="0.35">
      <c r="A36507" t="s">
        <v>17103</v>
      </c>
    </row>
    <row r="36508" spans="1:1" x14ac:dyDescent="0.35">
      <c r="A36508" t="s">
        <v>17105</v>
      </c>
    </row>
    <row r="36509" spans="1:1" x14ac:dyDescent="0.35">
      <c r="A36509" t="s">
        <v>17107</v>
      </c>
    </row>
    <row r="36510" spans="1:1" x14ac:dyDescent="0.35">
      <c r="A36510" t="s">
        <v>17109</v>
      </c>
    </row>
    <row r="36511" spans="1:1" x14ac:dyDescent="0.35">
      <c r="A36511" t="s">
        <v>17111</v>
      </c>
    </row>
    <row r="36512" spans="1:1" x14ac:dyDescent="0.35">
      <c r="A36512" t="s">
        <v>17113</v>
      </c>
    </row>
    <row r="36513" spans="1:1" x14ac:dyDescent="0.35">
      <c r="A36513" t="s">
        <v>17115</v>
      </c>
    </row>
    <row r="36514" spans="1:1" x14ac:dyDescent="0.35">
      <c r="A36514" t="s">
        <v>17117</v>
      </c>
    </row>
    <row r="36515" spans="1:1" x14ac:dyDescent="0.35">
      <c r="A36515" t="s">
        <v>17119</v>
      </c>
    </row>
    <row r="36516" spans="1:1" x14ac:dyDescent="0.35">
      <c r="A36516" t="s">
        <v>17123</v>
      </c>
    </row>
    <row r="36517" spans="1:1" x14ac:dyDescent="0.35">
      <c r="A36517" t="s">
        <v>17127</v>
      </c>
    </row>
    <row r="36518" spans="1:1" x14ac:dyDescent="0.35">
      <c r="A36518" t="s">
        <v>17129</v>
      </c>
    </row>
    <row r="36519" spans="1:1" x14ac:dyDescent="0.35">
      <c r="A36519" t="s">
        <v>17131</v>
      </c>
    </row>
    <row r="36520" spans="1:1" x14ac:dyDescent="0.35">
      <c r="A36520" t="s">
        <v>17133</v>
      </c>
    </row>
    <row r="36521" spans="1:1" x14ac:dyDescent="0.35">
      <c r="A36521" t="s">
        <v>17135</v>
      </c>
    </row>
    <row r="36522" spans="1:1" x14ac:dyDescent="0.35">
      <c r="A36522" t="s">
        <v>17137</v>
      </c>
    </row>
    <row r="36523" spans="1:1" x14ac:dyDescent="0.35">
      <c r="A36523" t="s">
        <v>17139</v>
      </c>
    </row>
    <row r="36524" spans="1:1" x14ac:dyDescent="0.35">
      <c r="A36524" t="s">
        <v>17141</v>
      </c>
    </row>
    <row r="36525" spans="1:1" x14ac:dyDescent="0.35">
      <c r="A36525" t="s">
        <v>17143</v>
      </c>
    </row>
    <row r="36526" spans="1:1" x14ac:dyDescent="0.35">
      <c r="A36526" t="s">
        <v>17145</v>
      </c>
    </row>
    <row r="36527" spans="1:1" x14ac:dyDescent="0.35">
      <c r="A36527" t="s">
        <v>17147</v>
      </c>
    </row>
    <row r="36528" spans="1:1" x14ac:dyDescent="0.35">
      <c r="A36528" t="s">
        <v>17149</v>
      </c>
    </row>
    <row r="36529" spans="1:1" x14ac:dyDescent="0.35">
      <c r="A36529" t="s">
        <v>17151</v>
      </c>
    </row>
    <row r="36530" spans="1:1" x14ac:dyDescent="0.35">
      <c r="A36530" t="s">
        <v>17153</v>
      </c>
    </row>
    <row r="36531" spans="1:1" x14ac:dyDescent="0.35">
      <c r="A36531" t="s">
        <v>17155</v>
      </c>
    </row>
    <row r="36532" spans="1:1" x14ac:dyDescent="0.35">
      <c r="A36532" t="s">
        <v>17159</v>
      </c>
    </row>
    <row r="36533" spans="1:1" x14ac:dyDescent="0.35">
      <c r="A36533" t="s">
        <v>17161</v>
      </c>
    </row>
    <row r="36534" spans="1:1" x14ac:dyDescent="0.35">
      <c r="A36534" t="s">
        <v>17163</v>
      </c>
    </row>
    <row r="36535" spans="1:1" x14ac:dyDescent="0.35">
      <c r="A36535" t="s">
        <v>17167</v>
      </c>
    </row>
    <row r="36536" spans="1:1" x14ac:dyDescent="0.35">
      <c r="A36536" t="s">
        <v>17169</v>
      </c>
    </row>
    <row r="36537" spans="1:1" x14ac:dyDescent="0.35">
      <c r="A36537" t="s">
        <v>17171</v>
      </c>
    </row>
    <row r="36538" spans="1:1" x14ac:dyDescent="0.35">
      <c r="A36538" t="s">
        <v>17173</v>
      </c>
    </row>
    <row r="36539" spans="1:1" x14ac:dyDescent="0.35">
      <c r="A36539" t="s">
        <v>17175</v>
      </c>
    </row>
    <row r="36540" spans="1:1" x14ac:dyDescent="0.35">
      <c r="A36540" t="s">
        <v>17177</v>
      </c>
    </row>
    <row r="36541" spans="1:1" x14ac:dyDescent="0.35">
      <c r="A36541" t="s">
        <v>17179</v>
      </c>
    </row>
    <row r="36542" spans="1:1" x14ac:dyDescent="0.35">
      <c r="A36542" t="s">
        <v>17181</v>
      </c>
    </row>
    <row r="36543" spans="1:1" x14ac:dyDescent="0.35">
      <c r="A36543" t="s">
        <v>17183</v>
      </c>
    </row>
    <row r="36544" spans="1:1" x14ac:dyDescent="0.35">
      <c r="A36544" t="s">
        <v>17191</v>
      </c>
    </row>
    <row r="36545" spans="1:1" x14ac:dyDescent="0.35">
      <c r="A36545" t="s">
        <v>17195</v>
      </c>
    </row>
    <row r="36546" spans="1:1" x14ac:dyDescent="0.35">
      <c r="A36546" t="s">
        <v>17197</v>
      </c>
    </row>
    <row r="36547" spans="1:1" x14ac:dyDescent="0.35">
      <c r="A36547" t="s">
        <v>17201</v>
      </c>
    </row>
    <row r="36548" spans="1:1" x14ac:dyDescent="0.35">
      <c r="A36548" t="s">
        <v>17203</v>
      </c>
    </row>
    <row r="36549" spans="1:1" x14ac:dyDescent="0.35">
      <c r="A36549" t="s">
        <v>17205</v>
      </c>
    </row>
    <row r="36550" spans="1:1" x14ac:dyDescent="0.35">
      <c r="A36550" t="s">
        <v>17209</v>
      </c>
    </row>
    <row r="36551" spans="1:1" x14ac:dyDescent="0.35">
      <c r="A36551" t="s">
        <v>17211</v>
      </c>
    </row>
    <row r="36552" spans="1:1" x14ac:dyDescent="0.35">
      <c r="A36552" t="s">
        <v>17213</v>
      </c>
    </row>
    <row r="36553" spans="1:1" x14ac:dyDescent="0.35">
      <c r="A36553" t="s">
        <v>17215</v>
      </c>
    </row>
    <row r="36554" spans="1:1" x14ac:dyDescent="0.35">
      <c r="A36554" t="s">
        <v>17217</v>
      </c>
    </row>
    <row r="36555" spans="1:1" x14ac:dyDescent="0.35">
      <c r="A36555" t="s">
        <v>17219</v>
      </c>
    </row>
    <row r="36556" spans="1:1" x14ac:dyDescent="0.35">
      <c r="A36556" t="s">
        <v>17221</v>
      </c>
    </row>
    <row r="36557" spans="1:1" x14ac:dyDescent="0.35">
      <c r="A36557" t="s">
        <v>17223</v>
      </c>
    </row>
    <row r="36558" spans="1:1" x14ac:dyDescent="0.35">
      <c r="A36558" t="s">
        <v>17225</v>
      </c>
    </row>
    <row r="36559" spans="1:1" x14ac:dyDescent="0.35">
      <c r="A36559" t="s">
        <v>17227</v>
      </c>
    </row>
    <row r="36560" spans="1:1" x14ac:dyDescent="0.35">
      <c r="A36560" t="s">
        <v>17231</v>
      </c>
    </row>
    <row r="36561" spans="1:1" x14ac:dyDescent="0.35">
      <c r="A36561" t="s">
        <v>17233</v>
      </c>
    </row>
    <row r="36562" spans="1:1" x14ac:dyDescent="0.35">
      <c r="A36562" t="s">
        <v>17235</v>
      </c>
    </row>
    <row r="36563" spans="1:1" x14ac:dyDescent="0.35">
      <c r="A36563" t="s">
        <v>17237</v>
      </c>
    </row>
    <row r="36564" spans="1:1" x14ac:dyDescent="0.35">
      <c r="A36564" t="s">
        <v>17239</v>
      </c>
    </row>
    <row r="36565" spans="1:1" x14ac:dyDescent="0.35">
      <c r="A36565" t="s">
        <v>17241</v>
      </c>
    </row>
    <row r="36566" spans="1:1" x14ac:dyDescent="0.35">
      <c r="A36566" t="s">
        <v>17243</v>
      </c>
    </row>
    <row r="36567" spans="1:1" x14ac:dyDescent="0.35">
      <c r="A36567" t="s">
        <v>17245</v>
      </c>
    </row>
    <row r="36568" spans="1:1" x14ac:dyDescent="0.35">
      <c r="A36568" t="s">
        <v>17247</v>
      </c>
    </row>
    <row r="36569" spans="1:1" x14ac:dyDescent="0.35">
      <c r="A36569" t="s">
        <v>17249</v>
      </c>
    </row>
    <row r="36570" spans="1:1" x14ac:dyDescent="0.35">
      <c r="A36570" t="s">
        <v>17251</v>
      </c>
    </row>
    <row r="36571" spans="1:1" x14ac:dyDescent="0.35">
      <c r="A36571" t="s">
        <v>17253</v>
      </c>
    </row>
    <row r="36572" spans="1:1" x14ac:dyDescent="0.35">
      <c r="A36572" t="s">
        <v>17255</v>
      </c>
    </row>
    <row r="36573" spans="1:1" x14ac:dyDescent="0.35">
      <c r="A36573" t="s">
        <v>17257</v>
      </c>
    </row>
    <row r="36574" spans="1:1" x14ac:dyDescent="0.35">
      <c r="A36574" t="s">
        <v>17259</v>
      </c>
    </row>
    <row r="36575" spans="1:1" x14ac:dyDescent="0.35">
      <c r="A36575" t="s">
        <v>17261</v>
      </c>
    </row>
    <row r="36576" spans="1:1" x14ac:dyDescent="0.35">
      <c r="A36576" t="s">
        <v>17263</v>
      </c>
    </row>
    <row r="36577" spans="1:1" x14ac:dyDescent="0.35">
      <c r="A36577" t="s">
        <v>17265</v>
      </c>
    </row>
    <row r="36578" spans="1:1" x14ac:dyDescent="0.35">
      <c r="A36578" t="s">
        <v>17267</v>
      </c>
    </row>
    <row r="36579" spans="1:1" x14ac:dyDescent="0.35">
      <c r="A36579" t="s">
        <v>17269</v>
      </c>
    </row>
    <row r="36580" spans="1:1" x14ac:dyDescent="0.35">
      <c r="A36580" t="s">
        <v>17271</v>
      </c>
    </row>
    <row r="36581" spans="1:1" x14ac:dyDescent="0.35">
      <c r="A36581" t="s">
        <v>17273</v>
      </c>
    </row>
    <row r="36582" spans="1:1" x14ac:dyDescent="0.35">
      <c r="A36582" t="s">
        <v>17275</v>
      </c>
    </row>
    <row r="36583" spans="1:1" x14ac:dyDescent="0.35">
      <c r="A36583" t="s">
        <v>17277</v>
      </c>
    </row>
    <row r="36584" spans="1:1" x14ac:dyDescent="0.35">
      <c r="A36584" t="s">
        <v>17279</v>
      </c>
    </row>
    <row r="36585" spans="1:1" x14ac:dyDescent="0.35">
      <c r="A36585" t="s">
        <v>17281</v>
      </c>
    </row>
    <row r="36586" spans="1:1" x14ac:dyDescent="0.35">
      <c r="A36586" t="s">
        <v>17283</v>
      </c>
    </row>
    <row r="36587" spans="1:1" x14ac:dyDescent="0.35">
      <c r="A36587" t="s">
        <v>17285</v>
      </c>
    </row>
    <row r="36588" spans="1:1" x14ac:dyDescent="0.35">
      <c r="A36588" t="s">
        <v>17287</v>
      </c>
    </row>
    <row r="36589" spans="1:1" x14ac:dyDescent="0.35">
      <c r="A36589" t="s">
        <v>17289</v>
      </c>
    </row>
    <row r="36590" spans="1:1" x14ac:dyDescent="0.35">
      <c r="A36590" t="s">
        <v>17291</v>
      </c>
    </row>
    <row r="36591" spans="1:1" x14ac:dyDescent="0.35">
      <c r="A36591" t="s">
        <v>17293</v>
      </c>
    </row>
    <row r="36592" spans="1:1" x14ac:dyDescent="0.35">
      <c r="A36592" t="s">
        <v>17295</v>
      </c>
    </row>
    <row r="36593" spans="1:1" x14ac:dyDescent="0.35">
      <c r="A36593" t="s">
        <v>17297</v>
      </c>
    </row>
    <row r="36594" spans="1:1" x14ac:dyDescent="0.35">
      <c r="A36594" t="s">
        <v>17299</v>
      </c>
    </row>
    <row r="36595" spans="1:1" x14ac:dyDescent="0.35">
      <c r="A36595" t="s">
        <v>17301</v>
      </c>
    </row>
    <row r="36596" spans="1:1" x14ac:dyDescent="0.35">
      <c r="A36596" t="s">
        <v>17303</v>
      </c>
    </row>
    <row r="36597" spans="1:1" x14ac:dyDescent="0.35">
      <c r="A36597" t="s">
        <v>17305</v>
      </c>
    </row>
    <row r="36598" spans="1:1" x14ac:dyDescent="0.35">
      <c r="A36598" t="s">
        <v>17307</v>
      </c>
    </row>
    <row r="36599" spans="1:1" x14ac:dyDescent="0.35">
      <c r="A36599" t="s">
        <v>17309</v>
      </c>
    </row>
    <row r="36600" spans="1:1" x14ac:dyDescent="0.35">
      <c r="A36600" t="s">
        <v>17311</v>
      </c>
    </row>
    <row r="36601" spans="1:1" x14ac:dyDescent="0.35">
      <c r="A36601" t="s">
        <v>17313</v>
      </c>
    </row>
    <row r="36602" spans="1:1" x14ac:dyDescent="0.35">
      <c r="A36602" t="s">
        <v>17315</v>
      </c>
    </row>
    <row r="36603" spans="1:1" x14ac:dyDescent="0.35">
      <c r="A36603" t="s">
        <v>17317</v>
      </c>
    </row>
    <row r="36604" spans="1:1" x14ac:dyDescent="0.35">
      <c r="A36604" t="s">
        <v>17319</v>
      </c>
    </row>
    <row r="36605" spans="1:1" x14ac:dyDescent="0.35">
      <c r="A36605" t="s">
        <v>17321</v>
      </c>
    </row>
    <row r="36606" spans="1:1" x14ac:dyDescent="0.35">
      <c r="A36606" t="s">
        <v>17323</v>
      </c>
    </row>
    <row r="36607" spans="1:1" x14ac:dyDescent="0.35">
      <c r="A36607" t="s">
        <v>17325</v>
      </c>
    </row>
    <row r="36608" spans="1:1" x14ac:dyDescent="0.35">
      <c r="A36608" t="s">
        <v>17327</v>
      </c>
    </row>
    <row r="36609" spans="1:1" x14ac:dyDescent="0.35">
      <c r="A36609" t="s">
        <v>17329</v>
      </c>
    </row>
    <row r="36610" spans="1:1" x14ac:dyDescent="0.35">
      <c r="A36610" t="s">
        <v>17331</v>
      </c>
    </row>
    <row r="36611" spans="1:1" x14ac:dyDescent="0.35">
      <c r="A36611" t="s">
        <v>17333</v>
      </c>
    </row>
    <row r="36612" spans="1:1" x14ac:dyDescent="0.35">
      <c r="A36612" t="s">
        <v>17335</v>
      </c>
    </row>
    <row r="36613" spans="1:1" x14ac:dyDescent="0.35">
      <c r="A36613" t="s">
        <v>17337</v>
      </c>
    </row>
    <row r="36614" spans="1:1" x14ac:dyDescent="0.35">
      <c r="A36614" t="s">
        <v>17339</v>
      </c>
    </row>
    <row r="36615" spans="1:1" x14ac:dyDescent="0.35">
      <c r="A36615" t="s">
        <v>17341</v>
      </c>
    </row>
    <row r="36616" spans="1:1" x14ac:dyDescent="0.35">
      <c r="A36616" t="s">
        <v>17343</v>
      </c>
    </row>
    <row r="36617" spans="1:1" x14ac:dyDescent="0.35">
      <c r="A36617" t="s">
        <v>17345</v>
      </c>
    </row>
    <row r="36618" spans="1:1" x14ac:dyDescent="0.35">
      <c r="A36618" t="s">
        <v>17347</v>
      </c>
    </row>
    <row r="36619" spans="1:1" x14ac:dyDescent="0.35">
      <c r="A36619" t="s">
        <v>17349</v>
      </c>
    </row>
    <row r="36620" spans="1:1" x14ac:dyDescent="0.35">
      <c r="A36620" t="s">
        <v>17351</v>
      </c>
    </row>
    <row r="36621" spans="1:1" x14ac:dyDescent="0.35">
      <c r="A36621" t="s">
        <v>17353</v>
      </c>
    </row>
    <row r="36622" spans="1:1" x14ac:dyDescent="0.35">
      <c r="A36622" t="s">
        <v>17355</v>
      </c>
    </row>
    <row r="36623" spans="1:1" x14ac:dyDescent="0.35">
      <c r="A36623" t="s">
        <v>17357</v>
      </c>
    </row>
    <row r="36624" spans="1:1" x14ac:dyDescent="0.35">
      <c r="A36624" t="s">
        <v>17359</v>
      </c>
    </row>
    <row r="36625" spans="1:1" x14ac:dyDescent="0.35">
      <c r="A36625" t="s">
        <v>17361</v>
      </c>
    </row>
    <row r="36626" spans="1:1" x14ac:dyDescent="0.35">
      <c r="A36626" t="s">
        <v>17363</v>
      </c>
    </row>
    <row r="36627" spans="1:1" x14ac:dyDescent="0.35">
      <c r="A36627" t="s">
        <v>17365</v>
      </c>
    </row>
    <row r="36628" spans="1:1" x14ac:dyDescent="0.35">
      <c r="A36628" t="s">
        <v>17367</v>
      </c>
    </row>
    <row r="36629" spans="1:1" x14ac:dyDescent="0.35">
      <c r="A36629" t="s">
        <v>17369</v>
      </c>
    </row>
    <row r="36630" spans="1:1" x14ac:dyDescent="0.35">
      <c r="A36630" t="s">
        <v>17371</v>
      </c>
    </row>
    <row r="36631" spans="1:1" x14ac:dyDescent="0.35">
      <c r="A36631" t="s">
        <v>17373</v>
      </c>
    </row>
    <row r="36632" spans="1:1" x14ac:dyDescent="0.35">
      <c r="A36632" t="s">
        <v>17375</v>
      </c>
    </row>
    <row r="36633" spans="1:1" x14ac:dyDescent="0.35">
      <c r="A36633" t="s">
        <v>17377</v>
      </c>
    </row>
    <row r="36634" spans="1:1" x14ac:dyDescent="0.35">
      <c r="A36634" t="s">
        <v>17379</v>
      </c>
    </row>
    <row r="36635" spans="1:1" x14ac:dyDescent="0.35">
      <c r="A36635" t="s">
        <v>17381</v>
      </c>
    </row>
    <row r="36636" spans="1:1" x14ac:dyDescent="0.35">
      <c r="A36636" t="s">
        <v>17383</v>
      </c>
    </row>
    <row r="36637" spans="1:1" x14ac:dyDescent="0.35">
      <c r="A36637" t="s">
        <v>17385</v>
      </c>
    </row>
    <row r="36638" spans="1:1" x14ac:dyDescent="0.35">
      <c r="A36638" t="s">
        <v>17387</v>
      </c>
    </row>
    <row r="36639" spans="1:1" x14ac:dyDescent="0.35">
      <c r="A36639" t="s">
        <v>17389</v>
      </c>
    </row>
    <row r="36640" spans="1:1" x14ac:dyDescent="0.35">
      <c r="A36640" t="s">
        <v>17391</v>
      </c>
    </row>
    <row r="36641" spans="1:1" x14ac:dyDescent="0.35">
      <c r="A36641" t="s">
        <v>17393</v>
      </c>
    </row>
    <row r="36642" spans="1:1" x14ac:dyDescent="0.35">
      <c r="A36642" t="s">
        <v>17395</v>
      </c>
    </row>
    <row r="36643" spans="1:1" x14ac:dyDescent="0.35">
      <c r="A36643" t="s">
        <v>17397</v>
      </c>
    </row>
    <row r="36644" spans="1:1" x14ac:dyDescent="0.35">
      <c r="A36644" t="s">
        <v>17399</v>
      </c>
    </row>
    <row r="36645" spans="1:1" x14ac:dyDescent="0.35">
      <c r="A36645" t="s">
        <v>17401</v>
      </c>
    </row>
    <row r="36646" spans="1:1" x14ac:dyDescent="0.35">
      <c r="A36646" t="s">
        <v>17403</v>
      </c>
    </row>
    <row r="36647" spans="1:1" x14ac:dyDescent="0.35">
      <c r="A36647" t="s">
        <v>17405</v>
      </c>
    </row>
    <row r="36648" spans="1:1" x14ac:dyDescent="0.35">
      <c r="A36648" t="s">
        <v>17407</v>
      </c>
    </row>
    <row r="36649" spans="1:1" x14ac:dyDescent="0.35">
      <c r="A36649" t="s">
        <v>17409</v>
      </c>
    </row>
    <row r="36650" spans="1:1" x14ac:dyDescent="0.35">
      <c r="A36650" t="s">
        <v>17411</v>
      </c>
    </row>
    <row r="36651" spans="1:1" x14ac:dyDescent="0.35">
      <c r="A36651" t="s">
        <v>17413</v>
      </c>
    </row>
    <row r="36652" spans="1:1" x14ac:dyDescent="0.35">
      <c r="A36652" t="s">
        <v>17415</v>
      </c>
    </row>
    <row r="36653" spans="1:1" x14ac:dyDescent="0.35">
      <c r="A36653" t="s">
        <v>17417</v>
      </c>
    </row>
    <row r="36654" spans="1:1" x14ac:dyDescent="0.35">
      <c r="A36654" t="s">
        <v>17419</v>
      </c>
    </row>
    <row r="36655" spans="1:1" x14ac:dyDescent="0.35">
      <c r="A36655" t="s">
        <v>17421</v>
      </c>
    </row>
    <row r="36656" spans="1:1" x14ac:dyDescent="0.35">
      <c r="A36656" t="s">
        <v>17423</v>
      </c>
    </row>
    <row r="36657" spans="1:1" x14ac:dyDescent="0.35">
      <c r="A36657" t="s">
        <v>17425</v>
      </c>
    </row>
    <row r="36658" spans="1:1" x14ac:dyDescent="0.35">
      <c r="A36658" t="s">
        <v>17427</v>
      </c>
    </row>
    <row r="36659" spans="1:1" x14ac:dyDescent="0.35">
      <c r="A36659" t="s">
        <v>17429</v>
      </c>
    </row>
    <row r="36660" spans="1:1" x14ac:dyDescent="0.35">
      <c r="A36660" t="s">
        <v>17431</v>
      </c>
    </row>
    <row r="36661" spans="1:1" x14ac:dyDescent="0.35">
      <c r="A36661" t="s">
        <v>17433</v>
      </c>
    </row>
    <row r="36662" spans="1:1" x14ac:dyDescent="0.35">
      <c r="A36662" t="s">
        <v>17435</v>
      </c>
    </row>
    <row r="36663" spans="1:1" x14ac:dyDescent="0.35">
      <c r="A36663" t="s">
        <v>17437</v>
      </c>
    </row>
    <row r="36664" spans="1:1" x14ac:dyDescent="0.35">
      <c r="A36664" t="s">
        <v>17439</v>
      </c>
    </row>
    <row r="36665" spans="1:1" x14ac:dyDescent="0.35">
      <c r="A36665" t="s">
        <v>17441</v>
      </c>
    </row>
    <row r="36666" spans="1:1" x14ac:dyDescent="0.35">
      <c r="A36666" t="s">
        <v>17443</v>
      </c>
    </row>
    <row r="36667" spans="1:1" x14ac:dyDescent="0.35">
      <c r="A36667" t="s">
        <v>17445</v>
      </c>
    </row>
    <row r="36668" spans="1:1" x14ac:dyDescent="0.35">
      <c r="A36668" t="s">
        <v>17447</v>
      </c>
    </row>
    <row r="36669" spans="1:1" x14ac:dyDescent="0.35">
      <c r="A36669" t="s">
        <v>17449</v>
      </c>
    </row>
    <row r="36670" spans="1:1" x14ac:dyDescent="0.35">
      <c r="A36670" t="s">
        <v>17453</v>
      </c>
    </row>
    <row r="36671" spans="1:1" x14ac:dyDescent="0.35">
      <c r="A36671" t="s">
        <v>17455</v>
      </c>
    </row>
    <row r="36672" spans="1:1" x14ac:dyDescent="0.35">
      <c r="A36672" t="s">
        <v>87804</v>
      </c>
    </row>
    <row r="36673" spans="1:1" x14ac:dyDescent="0.35">
      <c r="A36673" t="s">
        <v>17459</v>
      </c>
    </row>
    <row r="36674" spans="1:1" x14ac:dyDescent="0.35">
      <c r="A36674" t="s">
        <v>17461</v>
      </c>
    </row>
    <row r="36675" spans="1:1" x14ac:dyDescent="0.35">
      <c r="A36675" t="s">
        <v>17463</v>
      </c>
    </row>
    <row r="36676" spans="1:1" x14ac:dyDescent="0.35">
      <c r="A36676" t="s">
        <v>17465</v>
      </c>
    </row>
    <row r="36677" spans="1:1" x14ac:dyDescent="0.35">
      <c r="A36677" t="s">
        <v>17467</v>
      </c>
    </row>
    <row r="36678" spans="1:1" x14ac:dyDescent="0.35">
      <c r="A36678" t="s">
        <v>17469</v>
      </c>
    </row>
    <row r="36679" spans="1:1" x14ac:dyDescent="0.35">
      <c r="A36679" t="s">
        <v>17471</v>
      </c>
    </row>
    <row r="36680" spans="1:1" x14ac:dyDescent="0.35">
      <c r="A36680" t="s">
        <v>17473</v>
      </c>
    </row>
    <row r="36681" spans="1:1" x14ac:dyDescent="0.35">
      <c r="A36681" t="s">
        <v>17475</v>
      </c>
    </row>
    <row r="36682" spans="1:1" x14ac:dyDescent="0.35">
      <c r="A36682" t="s">
        <v>17477</v>
      </c>
    </row>
    <row r="36683" spans="1:1" x14ac:dyDescent="0.35">
      <c r="A36683" t="s">
        <v>17479</v>
      </c>
    </row>
    <row r="36684" spans="1:1" x14ac:dyDescent="0.35">
      <c r="A36684" t="s">
        <v>17481</v>
      </c>
    </row>
    <row r="36685" spans="1:1" x14ac:dyDescent="0.35">
      <c r="A36685" t="s">
        <v>17485</v>
      </c>
    </row>
    <row r="36686" spans="1:1" x14ac:dyDescent="0.35">
      <c r="A36686" t="s">
        <v>17487</v>
      </c>
    </row>
    <row r="36687" spans="1:1" x14ac:dyDescent="0.35">
      <c r="A36687" t="s">
        <v>17489</v>
      </c>
    </row>
    <row r="36688" spans="1:1" x14ac:dyDescent="0.35">
      <c r="A36688" t="s">
        <v>17491</v>
      </c>
    </row>
    <row r="36689" spans="1:1" x14ac:dyDescent="0.35">
      <c r="A36689" t="s">
        <v>17493</v>
      </c>
    </row>
    <row r="36690" spans="1:1" x14ac:dyDescent="0.35">
      <c r="A36690" t="s">
        <v>17495</v>
      </c>
    </row>
    <row r="36691" spans="1:1" x14ac:dyDescent="0.35">
      <c r="A36691" t="s">
        <v>17497</v>
      </c>
    </row>
    <row r="36692" spans="1:1" x14ac:dyDescent="0.35">
      <c r="A36692" t="s">
        <v>17499</v>
      </c>
    </row>
    <row r="36693" spans="1:1" x14ac:dyDescent="0.35">
      <c r="A36693" t="s">
        <v>17501</v>
      </c>
    </row>
    <row r="36694" spans="1:1" x14ac:dyDescent="0.35">
      <c r="A36694" t="s">
        <v>17503</v>
      </c>
    </row>
    <row r="36695" spans="1:1" x14ac:dyDescent="0.35">
      <c r="A36695" t="s">
        <v>17507</v>
      </c>
    </row>
    <row r="36696" spans="1:1" x14ac:dyDescent="0.35">
      <c r="A36696" t="s">
        <v>17509</v>
      </c>
    </row>
    <row r="36697" spans="1:1" x14ac:dyDescent="0.35">
      <c r="A36697" t="s">
        <v>17511</v>
      </c>
    </row>
    <row r="36698" spans="1:1" x14ac:dyDescent="0.35">
      <c r="A36698" t="s">
        <v>17513</v>
      </c>
    </row>
    <row r="36699" spans="1:1" x14ac:dyDescent="0.35">
      <c r="A36699" t="s">
        <v>17515</v>
      </c>
    </row>
    <row r="36700" spans="1:1" x14ac:dyDescent="0.35">
      <c r="A36700" t="s">
        <v>17517</v>
      </c>
    </row>
    <row r="36701" spans="1:1" x14ac:dyDescent="0.35">
      <c r="A36701" t="s">
        <v>17519</v>
      </c>
    </row>
    <row r="36702" spans="1:1" x14ac:dyDescent="0.35">
      <c r="A36702" t="s">
        <v>17521</v>
      </c>
    </row>
    <row r="36703" spans="1:1" x14ac:dyDescent="0.35">
      <c r="A36703" t="s">
        <v>17523</v>
      </c>
    </row>
    <row r="36704" spans="1:1" x14ac:dyDescent="0.35">
      <c r="A36704" t="s">
        <v>17525</v>
      </c>
    </row>
    <row r="36705" spans="1:1" x14ac:dyDescent="0.35">
      <c r="A36705" t="s">
        <v>17527</v>
      </c>
    </row>
    <row r="36706" spans="1:1" x14ac:dyDescent="0.35">
      <c r="A36706" t="s">
        <v>17529</v>
      </c>
    </row>
    <row r="36707" spans="1:1" x14ac:dyDescent="0.35">
      <c r="A36707" t="s">
        <v>17531</v>
      </c>
    </row>
    <row r="36708" spans="1:1" x14ac:dyDescent="0.35">
      <c r="A36708" t="s">
        <v>17533</v>
      </c>
    </row>
    <row r="36709" spans="1:1" x14ac:dyDescent="0.35">
      <c r="A36709" t="s">
        <v>17535</v>
      </c>
    </row>
    <row r="36710" spans="1:1" x14ac:dyDescent="0.35">
      <c r="A36710" t="s">
        <v>17539</v>
      </c>
    </row>
    <row r="36711" spans="1:1" x14ac:dyDescent="0.35">
      <c r="A36711" t="s">
        <v>17541</v>
      </c>
    </row>
    <row r="36712" spans="1:1" x14ac:dyDescent="0.35">
      <c r="A36712" t="s">
        <v>17543</v>
      </c>
    </row>
    <row r="36713" spans="1:1" x14ac:dyDescent="0.35">
      <c r="A36713" t="s">
        <v>17545</v>
      </c>
    </row>
    <row r="36714" spans="1:1" x14ac:dyDescent="0.35">
      <c r="A36714" t="s">
        <v>17547</v>
      </c>
    </row>
    <row r="36715" spans="1:1" x14ac:dyDescent="0.35">
      <c r="A36715" t="s">
        <v>17549</v>
      </c>
    </row>
    <row r="36716" spans="1:1" x14ac:dyDescent="0.35">
      <c r="A36716" t="s">
        <v>17551</v>
      </c>
    </row>
    <row r="36717" spans="1:1" x14ac:dyDescent="0.35">
      <c r="A36717" t="s">
        <v>17553</v>
      </c>
    </row>
    <row r="36718" spans="1:1" x14ac:dyDescent="0.35">
      <c r="A36718" t="s">
        <v>17555</v>
      </c>
    </row>
    <row r="36719" spans="1:1" x14ac:dyDescent="0.35">
      <c r="A36719" t="s">
        <v>17557</v>
      </c>
    </row>
    <row r="36720" spans="1:1" x14ac:dyDescent="0.35">
      <c r="A36720" t="s">
        <v>17559</v>
      </c>
    </row>
    <row r="36721" spans="1:1" x14ac:dyDescent="0.35">
      <c r="A36721" t="s">
        <v>17561</v>
      </c>
    </row>
    <row r="36722" spans="1:1" x14ac:dyDescent="0.35">
      <c r="A36722" t="s">
        <v>17563</v>
      </c>
    </row>
    <row r="36723" spans="1:1" x14ac:dyDescent="0.35">
      <c r="A36723" t="s">
        <v>17565</v>
      </c>
    </row>
    <row r="36724" spans="1:1" x14ac:dyDescent="0.35">
      <c r="A36724" t="s">
        <v>17567</v>
      </c>
    </row>
    <row r="36725" spans="1:1" x14ac:dyDescent="0.35">
      <c r="A36725" t="s">
        <v>17569</v>
      </c>
    </row>
    <row r="36726" spans="1:1" x14ac:dyDescent="0.35">
      <c r="A36726" t="s">
        <v>17571</v>
      </c>
    </row>
    <row r="36727" spans="1:1" x14ac:dyDescent="0.35">
      <c r="A36727" t="s">
        <v>17573</v>
      </c>
    </row>
    <row r="36728" spans="1:1" x14ac:dyDescent="0.35">
      <c r="A36728" t="s">
        <v>17575</v>
      </c>
    </row>
    <row r="36729" spans="1:1" x14ac:dyDescent="0.35">
      <c r="A36729" t="s">
        <v>17577</v>
      </c>
    </row>
    <row r="36730" spans="1:1" x14ac:dyDescent="0.35">
      <c r="A36730" t="s">
        <v>17579</v>
      </c>
    </row>
    <row r="36731" spans="1:1" x14ac:dyDescent="0.35">
      <c r="A36731" t="s">
        <v>17581</v>
      </c>
    </row>
    <row r="36732" spans="1:1" x14ac:dyDescent="0.35">
      <c r="A36732" t="s">
        <v>17583</v>
      </c>
    </row>
    <row r="36733" spans="1:1" x14ac:dyDescent="0.35">
      <c r="A36733" t="s">
        <v>17585</v>
      </c>
    </row>
    <row r="36734" spans="1:1" x14ac:dyDescent="0.35">
      <c r="A36734" t="s">
        <v>17587</v>
      </c>
    </row>
    <row r="36735" spans="1:1" x14ac:dyDescent="0.35">
      <c r="A36735" t="s">
        <v>17589</v>
      </c>
    </row>
    <row r="36736" spans="1:1" x14ac:dyDescent="0.35">
      <c r="A36736" t="s">
        <v>17591</v>
      </c>
    </row>
    <row r="36737" spans="1:1" x14ac:dyDescent="0.35">
      <c r="A36737" t="s">
        <v>17593</v>
      </c>
    </row>
    <row r="36738" spans="1:1" x14ac:dyDescent="0.35">
      <c r="A36738" t="s">
        <v>17595</v>
      </c>
    </row>
    <row r="36739" spans="1:1" x14ac:dyDescent="0.35">
      <c r="A36739" t="s">
        <v>17597</v>
      </c>
    </row>
    <row r="36740" spans="1:1" x14ac:dyDescent="0.35">
      <c r="A36740" t="s">
        <v>17599</v>
      </c>
    </row>
    <row r="36741" spans="1:1" x14ac:dyDescent="0.35">
      <c r="A36741" t="s">
        <v>17601</v>
      </c>
    </row>
    <row r="36742" spans="1:1" x14ac:dyDescent="0.35">
      <c r="A36742" t="s">
        <v>17603</v>
      </c>
    </row>
    <row r="36743" spans="1:1" x14ac:dyDescent="0.35">
      <c r="A36743" t="s">
        <v>17605</v>
      </c>
    </row>
    <row r="36744" spans="1:1" x14ac:dyDescent="0.35">
      <c r="A36744" t="s">
        <v>17607</v>
      </c>
    </row>
    <row r="36745" spans="1:1" x14ac:dyDescent="0.35">
      <c r="A36745" t="s">
        <v>17609</v>
      </c>
    </row>
    <row r="36746" spans="1:1" x14ac:dyDescent="0.35">
      <c r="A36746" t="s">
        <v>17611</v>
      </c>
    </row>
    <row r="36747" spans="1:1" x14ac:dyDescent="0.35">
      <c r="A36747" t="s">
        <v>17613</v>
      </c>
    </row>
    <row r="36748" spans="1:1" x14ac:dyDescent="0.35">
      <c r="A36748" t="s">
        <v>17615</v>
      </c>
    </row>
    <row r="36749" spans="1:1" x14ac:dyDescent="0.35">
      <c r="A36749" t="s">
        <v>17617</v>
      </c>
    </row>
    <row r="36750" spans="1:1" x14ac:dyDescent="0.35">
      <c r="A36750" t="s">
        <v>17619</v>
      </c>
    </row>
    <row r="36751" spans="1:1" x14ac:dyDescent="0.35">
      <c r="A36751" t="s">
        <v>17621</v>
      </c>
    </row>
    <row r="36752" spans="1:1" x14ac:dyDescent="0.35">
      <c r="A36752" t="s">
        <v>17623</v>
      </c>
    </row>
    <row r="36753" spans="1:1" x14ac:dyDescent="0.35">
      <c r="A36753" t="s">
        <v>17625</v>
      </c>
    </row>
    <row r="36754" spans="1:1" x14ac:dyDescent="0.35">
      <c r="A36754" t="s">
        <v>17627</v>
      </c>
    </row>
    <row r="36755" spans="1:1" x14ac:dyDescent="0.35">
      <c r="A36755" t="s">
        <v>17629</v>
      </c>
    </row>
    <row r="36756" spans="1:1" x14ac:dyDescent="0.35">
      <c r="A36756" t="s">
        <v>17631</v>
      </c>
    </row>
    <row r="36757" spans="1:1" x14ac:dyDescent="0.35">
      <c r="A36757" t="s">
        <v>17633</v>
      </c>
    </row>
    <row r="36758" spans="1:1" x14ac:dyDescent="0.35">
      <c r="A36758" t="s">
        <v>17635</v>
      </c>
    </row>
    <row r="36759" spans="1:1" x14ac:dyDescent="0.35">
      <c r="A36759" t="s">
        <v>17637</v>
      </c>
    </row>
    <row r="36760" spans="1:1" x14ac:dyDescent="0.35">
      <c r="A36760" t="s">
        <v>17639</v>
      </c>
    </row>
    <row r="36761" spans="1:1" x14ac:dyDescent="0.35">
      <c r="A36761" t="s">
        <v>17641</v>
      </c>
    </row>
    <row r="36762" spans="1:1" x14ac:dyDescent="0.35">
      <c r="A36762" t="s">
        <v>17643</v>
      </c>
    </row>
    <row r="36763" spans="1:1" x14ac:dyDescent="0.35">
      <c r="A36763" t="s">
        <v>17645</v>
      </c>
    </row>
    <row r="36764" spans="1:1" x14ac:dyDescent="0.35">
      <c r="A36764" t="s">
        <v>17647</v>
      </c>
    </row>
    <row r="36765" spans="1:1" x14ac:dyDescent="0.35">
      <c r="A36765" t="s">
        <v>17649</v>
      </c>
    </row>
    <row r="36766" spans="1:1" x14ac:dyDescent="0.35">
      <c r="A36766" t="s">
        <v>17651</v>
      </c>
    </row>
    <row r="36767" spans="1:1" x14ac:dyDescent="0.35">
      <c r="A36767" t="s">
        <v>17653</v>
      </c>
    </row>
    <row r="36768" spans="1:1" x14ac:dyDescent="0.35">
      <c r="A36768" t="s">
        <v>17655</v>
      </c>
    </row>
    <row r="36769" spans="1:1" x14ac:dyDescent="0.35">
      <c r="A36769" t="s">
        <v>17657</v>
      </c>
    </row>
    <row r="36770" spans="1:1" x14ac:dyDescent="0.35">
      <c r="A36770" t="s">
        <v>17659</v>
      </c>
    </row>
    <row r="36771" spans="1:1" x14ac:dyDescent="0.35">
      <c r="A36771" t="s">
        <v>17661</v>
      </c>
    </row>
    <row r="36772" spans="1:1" x14ac:dyDescent="0.35">
      <c r="A36772" t="s">
        <v>17663</v>
      </c>
    </row>
    <row r="36773" spans="1:1" x14ac:dyDescent="0.35">
      <c r="A36773" t="s">
        <v>17665</v>
      </c>
    </row>
    <row r="36774" spans="1:1" x14ac:dyDescent="0.35">
      <c r="A36774" t="s">
        <v>17667</v>
      </c>
    </row>
    <row r="36775" spans="1:1" x14ac:dyDescent="0.35">
      <c r="A36775" t="s">
        <v>17669</v>
      </c>
    </row>
    <row r="36776" spans="1:1" x14ac:dyDescent="0.35">
      <c r="A36776" t="s">
        <v>87805</v>
      </c>
    </row>
    <row r="36777" spans="1:1" x14ac:dyDescent="0.35">
      <c r="A36777" t="s">
        <v>17671</v>
      </c>
    </row>
    <row r="36778" spans="1:1" x14ac:dyDescent="0.35">
      <c r="A36778" t="s">
        <v>17673</v>
      </c>
    </row>
    <row r="36779" spans="1:1" x14ac:dyDescent="0.35">
      <c r="A36779" t="s">
        <v>17675</v>
      </c>
    </row>
    <row r="36780" spans="1:1" x14ac:dyDescent="0.35">
      <c r="A36780" t="s">
        <v>17677</v>
      </c>
    </row>
    <row r="36781" spans="1:1" x14ac:dyDescent="0.35">
      <c r="A36781" t="s">
        <v>17679</v>
      </c>
    </row>
    <row r="36782" spans="1:1" x14ac:dyDescent="0.35">
      <c r="A36782" t="s">
        <v>17681</v>
      </c>
    </row>
    <row r="36783" spans="1:1" x14ac:dyDescent="0.35">
      <c r="A36783" t="s">
        <v>17683</v>
      </c>
    </row>
    <row r="36784" spans="1:1" x14ac:dyDescent="0.35">
      <c r="A36784" t="s">
        <v>17687</v>
      </c>
    </row>
    <row r="36785" spans="1:1" x14ac:dyDescent="0.35">
      <c r="A36785" t="s">
        <v>17689</v>
      </c>
    </row>
    <row r="36786" spans="1:1" x14ac:dyDescent="0.35">
      <c r="A36786" t="s">
        <v>17691</v>
      </c>
    </row>
    <row r="36787" spans="1:1" x14ac:dyDescent="0.35">
      <c r="A36787" t="s">
        <v>17695</v>
      </c>
    </row>
    <row r="36788" spans="1:1" x14ac:dyDescent="0.35">
      <c r="A36788" t="s">
        <v>17697</v>
      </c>
    </row>
    <row r="36789" spans="1:1" x14ac:dyDescent="0.35">
      <c r="A36789" t="s">
        <v>17699</v>
      </c>
    </row>
    <row r="36790" spans="1:1" x14ac:dyDescent="0.35">
      <c r="A36790" t="s">
        <v>17701</v>
      </c>
    </row>
    <row r="36791" spans="1:1" x14ac:dyDescent="0.35">
      <c r="A36791" t="s">
        <v>17703</v>
      </c>
    </row>
    <row r="36792" spans="1:1" x14ac:dyDescent="0.35">
      <c r="A36792" t="s">
        <v>17705</v>
      </c>
    </row>
    <row r="36793" spans="1:1" x14ac:dyDescent="0.35">
      <c r="A36793" t="s">
        <v>17707</v>
      </c>
    </row>
    <row r="36794" spans="1:1" x14ac:dyDescent="0.35">
      <c r="A36794" t="s">
        <v>17709</v>
      </c>
    </row>
    <row r="36795" spans="1:1" x14ac:dyDescent="0.35">
      <c r="A36795" t="s">
        <v>17711</v>
      </c>
    </row>
    <row r="36796" spans="1:1" x14ac:dyDescent="0.35">
      <c r="A36796" t="s">
        <v>17713</v>
      </c>
    </row>
    <row r="36797" spans="1:1" x14ac:dyDescent="0.35">
      <c r="A36797" t="s">
        <v>17715</v>
      </c>
    </row>
    <row r="36798" spans="1:1" x14ac:dyDescent="0.35">
      <c r="A36798" t="s">
        <v>17717</v>
      </c>
    </row>
    <row r="36799" spans="1:1" x14ac:dyDescent="0.35">
      <c r="A36799" t="s">
        <v>17719</v>
      </c>
    </row>
    <row r="36800" spans="1:1" x14ac:dyDescent="0.35">
      <c r="A36800" t="s">
        <v>17721</v>
      </c>
    </row>
    <row r="36801" spans="1:1" x14ac:dyDescent="0.35">
      <c r="A36801" t="s">
        <v>17723</v>
      </c>
    </row>
    <row r="36802" spans="1:1" x14ac:dyDescent="0.35">
      <c r="A36802" t="s">
        <v>17727</v>
      </c>
    </row>
    <row r="36803" spans="1:1" x14ac:dyDescent="0.35">
      <c r="A36803" t="s">
        <v>17729</v>
      </c>
    </row>
    <row r="36804" spans="1:1" x14ac:dyDescent="0.35">
      <c r="A36804" t="s">
        <v>17731</v>
      </c>
    </row>
    <row r="36805" spans="1:1" x14ac:dyDescent="0.35">
      <c r="A36805" t="s">
        <v>17733</v>
      </c>
    </row>
    <row r="36806" spans="1:1" x14ac:dyDescent="0.35">
      <c r="A36806" t="s">
        <v>17735</v>
      </c>
    </row>
    <row r="36807" spans="1:1" x14ac:dyDescent="0.35">
      <c r="A36807" t="s">
        <v>17737</v>
      </c>
    </row>
    <row r="36808" spans="1:1" x14ac:dyDescent="0.35">
      <c r="A36808" t="s">
        <v>17739</v>
      </c>
    </row>
    <row r="36809" spans="1:1" x14ac:dyDescent="0.35">
      <c r="A36809" t="s">
        <v>17741</v>
      </c>
    </row>
    <row r="36810" spans="1:1" x14ac:dyDescent="0.35">
      <c r="A36810" t="s">
        <v>17743</v>
      </c>
    </row>
    <row r="36811" spans="1:1" x14ac:dyDescent="0.35">
      <c r="A36811" t="s">
        <v>17745</v>
      </c>
    </row>
    <row r="36812" spans="1:1" x14ac:dyDescent="0.35">
      <c r="A36812" t="s">
        <v>17747</v>
      </c>
    </row>
    <row r="36813" spans="1:1" x14ac:dyDescent="0.35">
      <c r="A36813" t="s">
        <v>17749</v>
      </c>
    </row>
    <row r="36814" spans="1:1" x14ac:dyDescent="0.35">
      <c r="A36814" t="s">
        <v>17751</v>
      </c>
    </row>
    <row r="36815" spans="1:1" x14ac:dyDescent="0.35">
      <c r="A36815" t="s">
        <v>17753</v>
      </c>
    </row>
    <row r="36816" spans="1:1" x14ac:dyDescent="0.35">
      <c r="A36816" t="s">
        <v>17755</v>
      </c>
    </row>
    <row r="36817" spans="1:1" x14ac:dyDescent="0.35">
      <c r="A36817" t="s">
        <v>17757</v>
      </c>
    </row>
    <row r="36818" spans="1:1" x14ac:dyDescent="0.35">
      <c r="A36818" t="s">
        <v>17759</v>
      </c>
    </row>
    <row r="36819" spans="1:1" x14ac:dyDescent="0.35">
      <c r="A36819" t="s">
        <v>17761</v>
      </c>
    </row>
    <row r="36820" spans="1:1" x14ac:dyDescent="0.35">
      <c r="A36820" t="s">
        <v>17763</v>
      </c>
    </row>
    <row r="36821" spans="1:1" x14ac:dyDescent="0.35">
      <c r="A36821" t="s">
        <v>17765</v>
      </c>
    </row>
    <row r="36822" spans="1:1" x14ac:dyDescent="0.35">
      <c r="A36822" t="s">
        <v>17767</v>
      </c>
    </row>
    <row r="36823" spans="1:1" x14ac:dyDescent="0.35">
      <c r="A36823" t="s">
        <v>17769</v>
      </c>
    </row>
    <row r="36824" spans="1:1" x14ac:dyDescent="0.35">
      <c r="A36824" t="s">
        <v>17771</v>
      </c>
    </row>
    <row r="36825" spans="1:1" x14ac:dyDescent="0.35">
      <c r="A36825" t="s">
        <v>17773</v>
      </c>
    </row>
    <row r="36826" spans="1:1" x14ac:dyDescent="0.35">
      <c r="A36826" t="s">
        <v>17775</v>
      </c>
    </row>
    <row r="36827" spans="1:1" x14ac:dyDescent="0.35">
      <c r="A36827" t="s">
        <v>17777</v>
      </c>
    </row>
    <row r="36828" spans="1:1" x14ac:dyDescent="0.35">
      <c r="A36828" t="s">
        <v>17779</v>
      </c>
    </row>
    <row r="36829" spans="1:1" x14ac:dyDescent="0.35">
      <c r="A36829" t="s">
        <v>17781</v>
      </c>
    </row>
    <row r="36830" spans="1:1" x14ac:dyDescent="0.35">
      <c r="A36830" t="s">
        <v>17783</v>
      </c>
    </row>
    <row r="36831" spans="1:1" x14ac:dyDescent="0.35">
      <c r="A36831" t="s">
        <v>17785</v>
      </c>
    </row>
    <row r="36832" spans="1:1" x14ac:dyDescent="0.35">
      <c r="A36832" t="s">
        <v>17787</v>
      </c>
    </row>
    <row r="36833" spans="1:1" x14ac:dyDescent="0.35">
      <c r="A36833" t="s">
        <v>17789</v>
      </c>
    </row>
    <row r="36834" spans="1:1" x14ac:dyDescent="0.35">
      <c r="A36834" t="s">
        <v>17791</v>
      </c>
    </row>
    <row r="36835" spans="1:1" x14ac:dyDescent="0.35">
      <c r="A36835" t="s">
        <v>17793</v>
      </c>
    </row>
    <row r="36836" spans="1:1" x14ac:dyDescent="0.35">
      <c r="A36836" t="s">
        <v>17795</v>
      </c>
    </row>
    <row r="36837" spans="1:1" x14ac:dyDescent="0.35">
      <c r="A36837" t="s">
        <v>17797</v>
      </c>
    </row>
    <row r="36838" spans="1:1" x14ac:dyDescent="0.35">
      <c r="A36838" t="s">
        <v>17799</v>
      </c>
    </row>
    <row r="36839" spans="1:1" x14ac:dyDescent="0.35">
      <c r="A36839" t="s">
        <v>17801</v>
      </c>
    </row>
    <row r="36840" spans="1:1" x14ac:dyDescent="0.35">
      <c r="A36840" t="s">
        <v>17803</v>
      </c>
    </row>
    <row r="36841" spans="1:1" x14ac:dyDescent="0.35">
      <c r="A36841" t="s">
        <v>17805</v>
      </c>
    </row>
    <row r="36842" spans="1:1" x14ac:dyDescent="0.35">
      <c r="A36842" t="s">
        <v>17807</v>
      </c>
    </row>
    <row r="36843" spans="1:1" x14ac:dyDescent="0.35">
      <c r="A36843" t="s">
        <v>17809</v>
      </c>
    </row>
    <row r="36844" spans="1:1" x14ac:dyDescent="0.35">
      <c r="A36844" t="s">
        <v>17811</v>
      </c>
    </row>
    <row r="36845" spans="1:1" x14ac:dyDescent="0.35">
      <c r="A36845" t="s">
        <v>17813</v>
      </c>
    </row>
    <row r="36846" spans="1:1" x14ac:dyDescent="0.35">
      <c r="A36846" t="s">
        <v>17815</v>
      </c>
    </row>
    <row r="36847" spans="1:1" x14ac:dyDescent="0.35">
      <c r="A36847" t="s">
        <v>17817</v>
      </c>
    </row>
    <row r="36848" spans="1:1" x14ac:dyDescent="0.35">
      <c r="A36848" t="s">
        <v>17819</v>
      </c>
    </row>
    <row r="36849" spans="1:1" x14ac:dyDescent="0.35">
      <c r="A36849" t="s">
        <v>17821</v>
      </c>
    </row>
    <row r="36850" spans="1:1" x14ac:dyDescent="0.35">
      <c r="A36850" t="s">
        <v>17823</v>
      </c>
    </row>
    <row r="36851" spans="1:1" x14ac:dyDescent="0.35">
      <c r="A36851" t="s">
        <v>17825</v>
      </c>
    </row>
    <row r="36852" spans="1:1" x14ac:dyDescent="0.35">
      <c r="A36852" t="s">
        <v>17827</v>
      </c>
    </row>
    <row r="36853" spans="1:1" x14ac:dyDescent="0.35">
      <c r="A36853" t="s">
        <v>17829</v>
      </c>
    </row>
    <row r="36854" spans="1:1" x14ac:dyDescent="0.35">
      <c r="A36854" t="s">
        <v>17831</v>
      </c>
    </row>
    <row r="36855" spans="1:1" x14ac:dyDescent="0.35">
      <c r="A36855" t="s">
        <v>17833</v>
      </c>
    </row>
    <row r="36856" spans="1:1" x14ac:dyDescent="0.35">
      <c r="A36856" t="s">
        <v>17835</v>
      </c>
    </row>
    <row r="36857" spans="1:1" x14ac:dyDescent="0.35">
      <c r="A36857" t="s">
        <v>17837</v>
      </c>
    </row>
    <row r="36858" spans="1:1" x14ac:dyDescent="0.35">
      <c r="A36858" t="s">
        <v>17839</v>
      </c>
    </row>
    <row r="36859" spans="1:1" x14ac:dyDescent="0.35">
      <c r="A36859" t="s">
        <v>17841</v>
      </c>
    </row>
    <row r="36860" spans="1:1" x14ac:dyDescent="0.35">
      <c r="A36860" t="s">
        <v>17843</v>
      </c>
    </row>
    <row r="36861" spans="1:1" x14ac:dyDescent="0.35">
      <c r="A36861" t="s">
        <v>17845</v>
      </c>
    </row>
    <row r="36862" spans="1:1" x14ac:dyDescent="0.35">
      <c r="A36862" t="s">
        <v>17847</v>
      </c>
    </row>
    <row r="36863" spans="1:1" x14ac:dyDescent="0.35">
      <c r="A36863" t="s">
        <v>17849</v>
      </c>
    </row>
    <row r="36864" spans="1:1" x14ac:dyDescent="0.35">
      <c r="A36864" t="s">
        <v>17851</v>
      </c>
    </row>
    <row r="36865" spans="1:1" x14ac:dyDescent="0.35">
      <c r="A36865" t="s">
        <v>17853</v>
      </c>
    </row>
    <row r="36866" spans="1:1" x14ac:dyDescent="0.35">
      <c r="A36866" t="s">
        <v>17855</v>
      </c>
    </row>
    <row r="36867" spans="1:1" x14ac:dyDescent="0.35">
      <c r="A36867" t="s">
        <v>17857</v>
      </c>
    </row>
    <row r="36868" spans="1:1" x14ac:dyDescent="0.35">
      <c r="A36868" t="s">
        <v>17859</v>
      </c>
    </row>
    <row r="36869" spans="1:1" x14ac:dyDescent="0.35">
      <c r="A36869" t="s">
        <v>17861</v>
      </c>
    </row>
    <row r="36870" spans="1:1" x14ac:dyDescent="0.35">
      <c r="A36870" t="s">
        <v>17863</v>
      </c>
    </row>
    <row r="36871" spans="1:1" x14ac:dyDescent="0.35">
      <c r="A36871" t="s">
        <v>17865</v>
      </c>
    </row>
    <row r="36872" spans="1:1" x14ac:dyDescent="0.35">
      <c r="A36872" t="s">
        <v>17867</v>
      </c>
    </row>
    <row r="36873" spans="1:1" x14ac:dyDescent="0.35">
      <c r="A36873" t="s">
        <v>17869</v>
      </c>
    </row>
    <row r="36874" spans="1:1" x14ac:dyDescent="0.35">
      <c r="A36874" t="s">
        <v>17871</v>
      </c>
    </row>
    <row r="36875" spans="1:1" x14ac:dyDescent="0.35">
      <c r="A36875" t="s">
        <v>17873</v>
      </c>
    </row>
    <row r="36876" spans="1:1" x14ac:dyDescent="0.35">
      <c r="A36876" t="s">
        <v>17875</v>
      </c>
    </row>
    <row r="36877" spans="1:1" x14ac:dyDescent="0.35">
      <c r="A36877" t="s">
        <v>17877</v>
      </c>
    </row>
    <row r="36878" spans="1:1" x14ac:dyDescent="0.35">
      <c r="A36878" t="s">
        <v>17879</v>
      </c>
    </row>
    <row r="36879" spans="1:1" x14ac:dyDescent="0.35">
      <c r="A36879" t="s">
        <v>17881</v>
      </c>
    </row>
    <row r="36880" spans="1:1" x14ac:dyDescent="0.35">
      <c r="A36880" t="s">
        <v>17883</v>
      </c>
    </row>
    <row r="36881" spans="1:1" x14ac:dyDescent="0.35">
      <c r="A36881" t="s">
        <v>17885</v>
      </c>
    </row>
    <row r="36882" spans="1:1" x14ac:dyDescent="0.35">
      <c r="A36882" t="s">
        <v>17887</v>
      </c>
    </row>
    <row r="36883" spans="1:1" x14ac:dyDescent="0.35">
      <c r="A36883" t="s">
        <v>17889</v>
      </c>
    </row>
    <row r="36884" spans="1:1" x14ac:dyDescent="0.35">
      <c r="A36884" t="s">
        <v>17891</v>
      </c>
    </row>
    <row r="36885" spans="1:1" x14ac:dyDescent="0.35">
      <c r="A36885" t="s">
        <v>17893</v>
      </c>
    </row>
    <row r="36886" spans="1:1" x14ac:dyDescent="0.35">
      <c r="A36886" t="s">
        <v>17895</v>
      </c>
    </row>
    <row r="36887" spans="1:1" x14ac:dyDescent="0.35">
      <c r="A36887" t="s">
        <v>17897</v>
      </c>
    </row>
    <row r="36888" spans="1:1" x14ac:dyDescent="0.35">
      <c r="A36888" t="s">
        <v>17899</v>
      </c>
    </row>
    <row r="36889" spans="1:1" x14ac:dyDescent="0.35">
      <c r="A36889" t="s">
        <v>17901</v>
      </c>
    </row>
    <row r="36890" spans="1:1" x14ac:dyDescent="0.35">
      <c r="A36890" t="s">
        <v>17903</v>
      </c>
    </row>
    <row r="36891" spans="1:1" x14ac:dyDescent="0.35">
      <c r="A36891" t="s">
        <v>17905</v>
      </c>
    </row>
    <row r="36892" spans="1:1" x14ac:dyDescent="0.35">
      <c r="A36892" t="s">
        <v>17907</v>
      </c>
    </row>
    <row r="36893" spans="1:1" x14ac:dyDescent="0.35">
      <c r="A36893" t="s">
        <v>17909</v>
      </c>
    </row>
    <row r="36894" spans="1:1" x14ac:dyDescent="0.35">
      <c r="A36894" t="s">
        <v>17911</v>
      </c>
    </row>
    <row r="36895" spans="1:1" x14ac:dyDescent="0.35">
      <c r="A36895" t="s">
        <v>17913</v>
      </c>
    </row>
    <row r="36896" spans="1:1" x14ac:dyDescent="0.35">
      <c r="A36896" t="s">
        <v>17915</v>
      </c>
    </row>
    <row r="36897" spans="1:1" x14ac:dyDescent="0.35">
      <c r="A36897" t="s">
        <v>17917</v>
      </c>
    </row>
    <row r="36898" spans="1:1" x14ac:dyDescent="0.35">
      <c r="A36898" t="s">
        <v>17919</v>
      </c>
    </row>
    <row r="36899" spans="1:1" x14ac:dyDescent="0.35">
      <c r="A36899" t="s">
        <v>17921</v>
      </c>
    </row>
    <row r="36900" spans="1:1" x14ac:dyDescent="0.35">
      <c r="A36900" t="s">
        <v>17925</v>
      </c>
    </row>
    <row r="36901" spans="1:1" x14ac:dyDescent="0.35">
      <c r="A36901" t="s">
        <v>17927</v>
      </c>
    </row>
    <row r="36902" spans="1:1" x14ac:dyDescent="0.35">
      <c r="A36902" t="s">
        <v>17929</v>
      </c>
    </row>
    <row r="36903" spans="1:1" x14ac:dyDescent="0.35">
      <c r="A36903" t="s">
        <v>17931</v>
      </c>
    </row>
    <row r="36904" spans="1:1" x14ac:dyDescent="0.35">
      <c r="A36904" t="s">
        <v>17933</v>
      </c>
    </row>
    <row r="36905" spans="1:1" x14ac:dyDescent="0.35">
      <c r="A36905" t="s">
        <v>17935</v>
      </c>
    </row>
    <row r="36906" spans="1:1" x14ac:dyDescent="0.35">
      <c r="A36906" t="s">
        <v>17937</v>
      </c>
    </row>
    <row r="36907" spans="1:1" x14ac:dyDescent="0.35">
      <c r="A36907" t="s">
        <v>17939</v>
      </c>
    </row>
    <row r="36908" spans="1:1" x14ac:dyDescent="0.35">
      <c r="A36908" t="s">
        <v>17941</v>
      </c>
    </row>
    <row r="36909" spans="1:1" x14ac:dyDescent="0.35">
      <c r="A36909" t="s">
        <v>17943</v>
      </c>
    </row>
    <row r="36910" spans="1:1" x14ac:dyDescent="0.35">
      <c r="A36910" t="s">
        <v>17945</v>
      </c>
    </row>
    <row r="36911" spans="1:1" x14ac:dyDescent="0.35">
      <c r="A36911" t="s">
        <v>17947</v>
      </c>
    </row>
    <row r="36912" spans="1:1" x14ac:dyDescent="0.35">
      <c r="A36912" t="s">
        <v>17949</v>
      </c>
    </row>
    <row r="36913" spans="1:1" x14ac:dyDescent="0.35">
      <c r="A36913" t="s">
        <v>17951</v>
      </c>
    </row>
    <row r="36914" spans="1:1" x14ac:dyDescent="0.35">
      <c r="A36914" t="s">
        <v>17953</v>
      </c>
    </row>
    <row r="36915" spans="1:1" x14ac:dyDescent="0.35">
      <c r="A36915" t="s">
        <v>17955</v>
      </c>
    </row>
    <row r="36916" spans="1:1" x14ac:dyDescent="0.35">
      <c r="A36916" t="s">
        <v>17957</v>
      </c>
    </row>
    <row r="36917" spans="1:1" x14ac:dyDescent="0.35">
      <c r="A36917" t="s">
        <v>17959</v>
      </c>
    </row>
    <row r="36918" spans="1:1" x14ac:dyDescent="0.35">
      <c r="A36918" t="s">
        <v>17961</v>
      </c>
    </row>
    <row r="36919" spans="1:1" x14ac:dyDescent="0.35">
      <c r="A36919" t="s">
        <v>17963</v>
      </c>
    </row>
    <row r="36920" spans="1:1" x14ac:dyDescent="0.35">
      <c r="A36920" t="s">
        <v>17965</v>
      </c>
    </row>
    <row r="36921" spans="1:1" x14ac:dyDescent="0.35">
      <c r="A36921" t="s">
        <v>17967</v>
      </c>
    </row>
    <row r="36922" spans="1:1" x14ac:dyDescent="0.35">
      <c r="A36922" t="s">
        <v>17969</v>
      </c>
    </row>
    <row r="36923" spans="1:1" x14ac:dyDescent="0.35">
      <c r="A36923" t="s">
        <v>17971</v>
      </c>
    </row>
    <row r="36924" spans="1:1" x14ac:dyDescent="0.35">
      <c r="A36924" t="s">
        <v>17973</v>
      </c>
    </row>
    <row r="36925" spans="1:1" x14ac:dyDescent="0.35">
      <c r="A36925" t="s">
        <v>17975</v>
      </c>
    </row>
    <row r="36926" spans="1:1" x14ac:dyDescent="0.35">
      <c r="A36926" t="s">
        <v>17977</v>
      </c>
    </row>
    <row r="36927" spans="1:1" x14ac:dyDescent="0.35">
      <c r="A36927" t="s">
        <v>17979</v>
      </c>
    </row>
    <row r="36928" spans="1:1" x14ac:dyDescent="0.35">
      <c r="A36928" t="s">
        <v>17981</v>
      </c>
    </row>
    <row r="36929" spans="1:1" x14ac:dyDescent="0.35">
      <c r="A36929" t="s">
        <v>17983</v>
      </c>
    </row>
    <row r="36930" spans="1:1" x14ac:dyDescent="0.35">
      <c r="A36930" t="s">
        <v>17985</v>
      </c>
    </row>
    <row r="36931" spans="1:1" x14ac:dyDescent="0.35">
      <c r="A36931" t="s">
        <v>17987</v>
      </c>
    </row>
    <row r="36932" spans="1:1" x14ac:dyDescent="0.35">
      <c r="A36932" t="s">
        <v>17989</v>
      </c>
    </row>
    <row r="36933" spans="1:1" x14ac:dyDescent="0.35">
      <c r="A36933" t="s">
        <v>17991</v>
      </c>
    </row>
    <row r="36934" spans="1:1" x14ac:dyDescent="0.35">
      <c r="A36934" t="s">
        <v>17993</v>
      </c>
    </row>
    <row r="36935" spans="1:1" x14ac:dyDescent="0.35">
      <c r="A36935" t="s">
        <v>17995</v>
      </c>
    </row>
    <row r="36936" spans="1:1" x14ac:dyDescent="0.35">
      <c r="A36936" t="s">
        <v>17997</v>
      </c>
    </row>
    <row r="36937" spans="1:1" x14ac:dyDescent="0.35">
      <c r="A36937" t="s">
        <v>17999</v>
      </c>
    </row>
    <row r="36938" spans="1:1" x14ac:dyDescent="0.35">
      <c r="A36938" t="s">
        <v>18001</v>
      </c>
    </row>
    <row r="36939" spans="1:1" x14ac:dyDescent="0.35">
      <c r="A36939" t="s">
        <v>18003</v>
      </c>
    </row>
    <row r="36940" spans="1:1" x14ac:dyDescent="0.35">
      <c r="A36940" t="s">
        <v>18005</v>
      </c>
    </row>
    <row r="36941" spans="1:1" x14ac:dyDescent="0.35">
      <c r="A36941" t="s">
        <v>18007</v>
      </c>
    </row>
    <row r="36942" spans="1:1" x14ac:dyDescent="0.35">
      <c r="A36942" t="s">
        <v>18009</v>
      </c>
    </row>
    <row r="36943" spans="1:1" x14ac:dyDescent="0.35">
      <c r="A36943" t="s">
        <v>18011</v>
      </c>
    </row>
    <row r="36944" spans="1:1" x14ac:dyDescent="0.35">
      <c r="A36944" t="s">
        <v>18015</v>
      </c>
    </row>
    <row r="36945" spans="1:1" x14ac:dyDescent="0.35">
      <c r="A36945" t="s">
        <v>18017</v>
      </c>
    </row>
    <row r="36946" spans="1:1" x14ac:dyDescent="0.35">
      <c r="A36946" t="s">
        <v>18019</v>
      </c>
    </row>
    <row r="36947" spans="1:1" x14ac:dyDescent="0.35">
      <c r="A36947" t="s">
        <v>18021</v>
      </c>
    </row>
    <row r="36948" spans="1:1" x14ac:dyDescent="0.35">
      <c r="A36948" t="s">
        <v>18023</v>
      </c>
    </row>
    <row r="36949" spans="1:1" x14ac:dyDescent="0.35">
      <c r="A36949" t="s">
        <v>18025</v>
      </c>
    </row>
    <row r="36950" spans="1:1" x14ac:dyDescent="0.35">
      <c r="A36950" t="s">
        <v>18027</v>
      </c>
    </row>
    <row r="36951" spans="1:1" x14ac:dyDescent="0.35">
      <c r="A36951" t="s">
        <v>18029</v>
      </c>
    </row>
    <row r="36952" spans="1:1" x14ac:dyDescent="0.35">
      <c r="A36952" t="s">
        <v>18031</v>
      </c>
    </row>
    <row r="36953" spans="1:1" x14ac:dyDescent="0.35">
      <c r="A36953" t="s">
        <v>18033</v>
      </c>
    </row>
    <row r="36954" spans="1:1" x14ac:dyDescent="0.35">
      <c r="A36954" t="s">
        <v>18035</v>
      </c>
    </row>
    <row r="36955" spans="1:1" x14ac:dyDescent="0.35">
      <c r="A36955" t="s">
        <v>18037</v>
      </c>
    </row>
    <row r="36956" spans="1:1" x14ac:dyDescent="0.35">
      <c r="A36956" t="s">
        <v>18039</v>
      </c>
    </row>
    <row r="36957" spans="1:1" x14ac:dyDescent="0.35">
      <c r="A36957" t="s">
        <v>18041</v>
      </c>
    </row>
    <row r="36958" spans="1:1" x14ac:dyDescent="0.35">
      <c r="A36958" t="s">
        <v>18043</v>
      </c>
    </row>
    <row r="36959" spans="1:1" x14ac:dyDescent="0.35">
      <c r="A36959" t="s">
        <v>18045</v>
      </c>
    </row>
    <row r="36960" spans="1:1" x14ac:dyDescent="0.35">
      <c r="A36960" t="s">
        <v>87806</v>
      </c>
    </row>
    <row r="36961" spans="1:1" x14ac:dyDescent="0.35">
      <c r="A36961" t="s">
        <v>18047</v>
      </c>
    </row>
    <row r="36962" spans="1:1" x14ac:dyDescent="0.35">
      <c r="A36962" t="s">
        <v>18049</v>
      </c>
    </row>
    <row r="36963" spans="1:1" x14ac:dyDescent="0.35">
      <c r="A36963" t="s">
        <v>18051</v>
      </c>
    </row>
    <row r="36964" spans="1:1" x14ac:dyDescent="0.35">
      <c r="A36964" t="s">
        <v>18053</v>
      </c>
    </row>
    <row r="36965" spans="1:1" x14ac:dyDescent="0.35">
      <c r="A36965" t="s">
        <v>18055</v>
      </c>
    </row>
    <row r="36966" spans="1:1" x14ac:dyDescent="0.35">
      <c r="A36966" t="s">
        <v>18057</v>
      </c>
    </row>
    <row r="36967" spans="1:1" x14ac:dyDescent="0.35">
      <c r="A36967" t="s">
        <v>18059</v>
      </c>
    </row>
    <row r="36968" spans="1:1" x14ac:dyDescent="0.35">
      <c r="A36968" t="s">
        <v>18061</v>
      </c>
    </row>
    <row r="36969" spans="1:1" x14ac:dyDescent="0.35">
      <c r="A36969" t="s">
        <v>18063</v>
      </c>
    </row>
    <row r="36970" spans="1:1" x14ac:dyDescent="0.35">
      <c r="A36970" t="s">
        <v>18065</v>
      </c>
    </row>
    <row r="36971" spans="1:1" x14ac:dyDescent="0.35">
      <c r="A36971" t="s">
        <v>18067</v>
      </c>
    </row>
    <row r="36972" spans="1:1" x14ac:dyDescent="0.35">
      <c r="A36972" t="s">
        <v>18069</v>
      </c>
    </row>
    <row r="36973" spans="1:1" x14ac:dyDescent="0.35">
      <c r="A36973" t="s">
        <v>18071</v>
      </c>
    </row>
    <row r="36974" spans="1:1" x14ac:dyDescent="0.35">
      <c r="A36974" t="s">
        <v>18073</v>
      </c>
    </row>
    <row r="36975" spans="1:1" x14ac:dyDescent="0.35">
      <c r="A36975" t="s">
        <v>18075</v>
      </c>
    </row>
    <row r="36976" spans="1:1" x14ac:dyDescent="0.35">
      <c r="A36976" t="s">
        <v>18077</v>
      </c>
    </row>
    <row r="36977" spans="1:1" x14ac:dyDescent="0.35">
      <c r="A36977" t="s">
        <v>18079</v>
      </c>
    </row>
    <row r="36978" spans="1:1" x14ac:dyDescent="0.35">
      <c r="A36978" t="s">
        <v>18081</v>
      </c>
    </row>
    <row r="36979" spans="1:1" x14ac:dyDescent="0.35">
      <c r="A36979" t="s">
        <v>18083</v>
      </c>
    </row>
    <row r="36980" spans="1:1" x14ac:dyDescent="0.35">
      <c r="A36980" t="s">
        <v>18085</v>
      </c>
    </row>
    <row r="36981" spans="1:1" x14ac:dyDescent="0.35">
      <c r="A36981" t="s">
        <v>18087</v>
      </c>
    </row>
    <row r="36982" spans="1:1" x14ac:dyDescent="0.35">
      <c r="A36982" t="s">
        <v>18089</v>
      </c>
    </row>
    <row r="36983" spans="1:1" x14ac:dyDescent="0.35">
      <c r="A36983" t="s">
        <v>18091</v>
      </c>
    </row>
    <row r="36984" spans="1:1" x14ac:dyDescent="0.35">
      <c r="A36984" t="s">
        <v>18093</v>
      </c>
    </row>
    <row r="36985" spans="1:1" x14ac:dyDescent="0.35">
      <c r="A36985" t="s">
        <v>18095</v>
      </c>
    </row>
    <row r="36986" spans="1:1" x14ac:dyDescent="0.35">
      <c r="A36986" t="s">
        <v>18097</v>
      </c>
    </row>
    <row r="36987" spans="1:1" x14ac:dyDescent="0.35">
      <c r="A36987" t="s">
        <v>18099</v>
      </c>
    </row>
    <row r="36988" spans="1:1" x14ac:dyDescent="0.35">
      <c r="A36988" t="s">
        <v>18101</v>
      </c>
    </row>
    <row r="36989" spans="1:1" x14ac:dyDescent="0.35">
      <c r="A36989" t="s">
        <v>18103</v>
      </c>
    </row>
    <row r="36990" spans="1:1" x14ac:dyDescent="0.35">
      <c r="A36990" t="s">
        <v>18107</v>
      </c>
    </row>
    <row r="36991" spans="1:1" x14ac:dyDescent="0.35">
      <c r="A36991" t="s">
        <v>18109</v>
      </c>
    </row>
    <row r="36992" spans="1:1" x14ac:dyDescent="0.35">
      <c r="A36992" t="s">
        <v>18111</v>
      </c>
    </row>
    <row r="36993" spans="1:1" x14ac:dyDescent="0.35">
      <c r="A36993" t="s">
        <v>18113</v>
      </c>
    </row>
    <row r="36994" spans="1:1" x14ac:dyDescent="0.35">
      <c r="A36994" t="s">
        <v>18115</v>
      </c>
    </row>
    <row r="36995" spans="1:1" x14ac:dyDescent="0.35">
      <c r="A36995" t="s">
        <v>18117</v>
      </c>
    </row>
    <row r="36996" spans="1:1" x14ac:dyDescent="0.35">
      <c r="A36996" t="s">
        <v>18119</v>
      </c>
    </row>
    <row r="36997" spans="1:1" x14ac:dyDescent="0.35">
      <c r="A36997" t="s">
        <v>18121</v>
      </c>
    </row>
    <row r="36998" spans="1:1" x14ac:dyDescent="0.35">
      <c r="A36998" t="s">
        <v>18123</v>
      </c>
    </row>
    <row r="36999" spans="1:1" x14ac:dyDescent="0.35">
      <c r="A36999" t="s">
        <v>18125</v>
      </c>
    </row>
    <row r="37000" spans="1:1" x14ac:dyDescent="0.35">
      <c r="A37000" t="s">
        <v>18127</v>
      </c>
    </row>
    <row r="37001" spans="1:1" x14ac:dyDescent="0.35">
      <c r="A37001" t="s">
        <v>18129</v>
      </c>
    </row>
    <row r="37002" spans="1:1" x14ac:dyDescent="0.35">
      <c r="A37002" t="s">
        <v>18131</v>
      </c>
    </row>
    <row r="37003" spans="1:1" x14ac:dyDescent="0.35">
      <c r="A37003" t="s">
        <v>18133</v>
      </c>
    </row>
    <row r="37004" spans="1:1" x14ac:dyDescent="0.35">
      <c r="A37004" t="s">
        <v>18135</v>
      </c>
    </row>
    <row r="37005" spans="1:1" x14ac:dyDescent="0.35">
      <c r="A37005" t="s">
        <v>18137</v>
      </c>
    </row>
    <row r="37006" spans="1:1" x14ac:dyDescent="0.35">
      <c r="A37006" t="s">
        <v>18139</v>
      </c>
    </row>
    <row r="37007" spans="1:1" x14ac:dyDescent="0.35">
      <c r="A37007" t="s">
        <v>18141</v>
      </c>
    </row>
    <row r="37008" spans="1:1" x14ac:dyDescent="0.35">
      <c r="A37008" t="s">
        <v>18143</v>
      </c>
    </row>
    <row r="37009" spans="1:1" x14ac:dyDescent="0.35">
      <c r="A37009" t="s">
        <v>18145</v>
      </c>
    </row>
    <row r="37010" spans="1:1" x14ac:dyDescent="0.35">
      <c r="A37010" t="s">
        <v>18147</v>
      </c>
    </row>
    <row r="37011" spans="1:1" x14ac:dyDescent="0.35">
      <c r="A37011" t="s">
        <v>18149</v>
      </c>
    </row>
    <row r="37012" spans="1:1" x14ac:dyDescent="0.35">
      <c r="A37012" t="s">
        <v>18151</v>
      </c>
    </row>
    <row r="37013" spans="1:1" x14ac:dyDescent="0.35">
      <c r="A37013" t="s">
        <v>18153</v>
      </c>
    </row>
    <row r="37014" spans="1:1" x14ac:dyDescent="0.35">
      <c r="A37014" t="s">
        <v>18155</v>
      </c>
    </row>
    <row r="37015" spans="1:1" x14ac:dyDescent="0.35">
      <c r="A37015" t="s">
        <v>18157</v>
      </c>
    </row>
    <row r="37016" spans="1:1" x14ac:dyDescent="0.35">
      <c r="A37016" t="s">
        <v>18159</v>
      </c>
    </row>
    <row r="37017" spans="1:1" x14ac:dyDescent="0.35">
      <c r="A37017" t="s">
        <v>18161</v>
      </c>
    </row>
    <row r="37018" spans="1:1" x14ac:dyDescent="0.35">
      <c r="A37018" t="s">
        <v>18163</v>
      </c>
    </row>
    <row r="37019" spans="1:1" x14ac:dyDescent="0.35">
      <c r="A37019" t="s">
        <v>18165</v>
      </c>
    </row>
    <row r="37020" spans="1:1" x14ac:dyDescent="0.35">
      <c r="A37020" t="s">
        <v>18167</v>
      </c>
    </row>
    <row r="37021" spans="1:1" x14ac:dyDescent="0.35">
      <c r="A37021" t="s">
        <v>18169</v>
      </c>
    </row>
    <row r="37022" spans="1:1" x14ac:dyDescent="0.35">
      <c r="A37022" t="s">
        <v>18171</v>
      </c>
    </row>
    <row r="37023" spans="1:1" x14ac:dyDescent="0.35">
      <c r="A37023" t="s">
        <v>18173</v>
      </c>
    </row>
    <row r="37024" spans="1:1" x14ac:dyDescent="0.35">
      <c r="A37024" t="s">
        <v>18175</v>
      </c>
    </row>
    <row r="37025" spans="1:1" x14ac:dyDescent="0.35">
      <c r="A37025" t="s">
        <v>18177</v>
      </c>
    </row>
    <row r="37026" spans="1:1" x14ac:dyDescent="0.35">
      <c r="A37026" t="s">
        <v>18179</v>
      </c>
    </row>
    <row r="37027" spans="1:1" x14ac:dyDescent="0.35">
      <c r="A37027" t="s">
        <v>18181</v>
      </c>
    </row>
    <row r="37028" spans="1:1" x14ac:dyDescent="0.35">
      <c r="A37028" t="s">
        <v>18183</v>
      </c>
    </row>
    <row r="37029" spans="1:1" x14ac:dyDescent="0.35">
      <c r="A37029" t="s">
        <v>18185</v>
      </c>
    </row>
    <row r="37030" spans="1:1" x14ac:dyDescent="0.35">
      <c r="A37030" t="s">
        <v>18187</v>
      </c>
    </row>
    <row r="37031" spans="1:1" x14ac:dyDescent="0.35">
      <c r="A37031" t="s">
        <v>18189</v>
      </c>
    </row>
    <row r="37032" spans="1:1" x14ac:dyDescent="0.35">
      <c r="A37032" t="s">
        <v>18191</v>
      </c>
    </row>
    <row r="37033" spans="1:1" x14ac:dyDescent="0.35">
      <c r="A37033" t="s">
        <v>87807</v>
      </c>
    </row>
    <row r="37034" spans="1:1" x14ac:dyDescent="0.35">
      <c r="A37034" t="s">
        <v>18193</v>
      </c>
    </row>
    <row r="37035" spans="1:1" x14ac:dyDescent="0.35">
      <c r="A37035" t="s">
        <v>18195</v>
      </c>
    </row>
    <row r="37036" spans="1:1" x14ac:dyDescent="0.35">
      <c r="A37036" t="s">
        <v>18197</v>
      </c>
    </row>
    <row r="37037" spans="1:1" x14ac:dyDescent="0.35">
      <c r="A37037" t="s">
        <v>18199</v>
      </c>
    </row>
    <row r="37038" spans="1:1" x14ac:dyDescent="0.35">
      <c r="A37038" t="s">
        <v>18201</v>
      </c>
    </row>
    <row r="37039" spans="1:1" x14ac:dyDescent="0.35">
      <c r="A37039" t="s">
        <v>18203</v>
      </c>
    </row>
    <row r="37040" spans="1:1" x14ac:dyDescent="0.35">
      <c r="A37040" t="s">
        <v>18205</v>
      </c>
    </row>
    <row r="37041" spans="1:1" x14ac:dyDescent="0.35">
      <c r="A37041" t="s">
        <v>87808</v>
      </c>
    </row>
    <row r="37042" spans="1:1" x14ac:dyDescent="0.35">
      <c r="A37042" t="s">
        <v>18209</v>
      </c>
    </row>
    <row r="37043" spans="1:1" x14ac:dyDescent="0.35">
      <c r="A37043" t="s">
        <v>18211</v>
      </c>
    </row>
    <row r="37044" spans="1:1" x14ac:dyDescent="0.35">
      <c r="A37044" t="s">
        <v>18213</v>
      </c>
    </row>
    <row r="37045" spans="1:1" x14ac:dyDescent="0.35">
      <c r="A37045" t="s">
        <v>18215</v>
      </c>
    </row>
    <row r="37046" spans="1:1" x14ac:dyDescent="0.35">
      <c r="A37046" t="s">
        <v>18217</v>
      </c>
    </row>
    <row r="37047" spans="1:1" x14ac:dyDescent="0.35">
      <c r="A37047" t="s">
        <v>18219</v>
      </c>
    </row>
    <row r="37048" spans="1:1" x14ac:dyDescent="0.35">
      <c r="A37048" t="s">
        <v>18221</v>
      </c>
    </row>
    <row r="37049" spans="1:1" x14ac:dyDescent="0.35">
      <c r="A37049" t="s">
        <v>18223</v>
      </c>
    </row>
    <row r="37050" spans="1:1" x14ac:dyDescent="0.35">
      <c r="A37050" t="s">
        <v>18225</v>
      </c>
    </row>
    <row r="37051" spans="1:1" x14ac:dyDescent="0.35">
      <c r="A37051" t="s">
        <v>18227</v>
      </c>
    </row>
    <row r="37052" spans="1:1" x14ac:dyDescent="0.35">
      <c r="A37052" t="s">
        <v>18229</v>
      </c>
    </row>
    <row r="37053" spans="1:1" x14ac:dyDescent="0.35">
      <c r="A37053" t="s">
        <v>18233</v>
      </c>
    </row>
    <row r="37054" spans="1:1" x14ac:dyDescent="0.35">
      <c r="A37054" t="s">
        <v>18235</v>
      </c>
    </row>
    <row r="37055" spans="1:1" x14ac:dyDescent="0.35">
      <c r="A37055" t="s">
        <v>18237</v>
      </c>
    </row>
    <row r="37056" spans="1:1" x14ac:dyDescent="0.35">
      <c r="A37056" t="s">
        <v>18243</v>
      </c>
    </row>
    <row r="37057" spans="1:1" x14ac:dyDescent="0.35">
      <c r="A37057" t="s">
        <v>18245</v>
      </c>
    </row>
    <row r="37058" spans="1:1" x14ac:dyDescent="0.35">
      <c r="A37058" t="s">
        <v>18247</v>
      </c>
    </row>
    <row r="37059" spans="1:1" x14ac:dyDescent="0.35">
      <c r="A37059" t="s">
        <v>18249</v>
      </c>
    </row>
    <row r="37060" spans="1:1" x14ac:dyDescent="0.35">
      <c r="A37060" t="s">
        <v>18251</v>
      </c>
    </row>
    <row r="37061" spans="1:1" x14ac:dyDescent="0.35">
      <c r="A37061" t="s">
        <v>18253</v>
      </c>
    </row>
    <row r="37062" spans="1:1" x14ac:dyDescent="0.35">
      <c r="A37062" t="s">
        <v>18257</v>
      </c>
    </row>
    <row r="37063" spans="1:1" x14ac:dyDescent="0.35">
      <c r="A37063" t="s">
        <v>18259</v>
      </c>
    </row>
    <row r="37064" spans="1:1" x14ac:dyDescent="0.35">
      <c r="A37064" t="s">
        <v>18261</v>
      </c>
    </row>
    <row r="37065" spans="1:1" x14ac:dyDescent="0.35">
      <c r="A37065" t="s">
        <v>18263</v>
      </c>
    </row>
    <row r="37066" spans="1:1" x14ac:dyDescent="0.35">
      <c r="A37066" t="s">
        <v>18265</v>
      </c>
    </row>
    <row r="37067" spans="1:1" x14ac:dyDescent="0.35">
      <c r="A37067" t="s">
        <v>18269</v>
      </c>
    </row>
    <row r="37068" spans="1:1" x14ac:dyDescent="0.35">
      <c r="A37068" t="s">
        <v>18271</v>
      </c>
    </row>
    <row r="37069" spans="1:1" x14ac:dyDescent="0.35">
      <c r="A37069" t="s">
        <v>18273</v>
      </c>
    </row>
    <row r="37070" spans="1:1" x14ac:dyDescent="0.35">
      <c r="A37070" t="s">
        <v>18275</v>
      </c>
    </row>
    <row r="37071" spans="1:1" x14ac:dyDescent="0.35">
      <c r="A37071" t="s">
        <v>18277</v>
      </c>
    </row>
    <row r="37072" spans="1:1" x14ac:dyDescent="0.35">
      <c r="A37072" t="s">
        <v>18279</v>
      </c>
    </row>
    <row r="37073" spans="1:1" x14ac:dyDescent="0.35">
      <c r="A37073" t="s">
        <v>18281</v>
      </c>
    </row>
    <row r="37074" spans="1:1" x14ac:dyDescent="0.35">
      <c r="A37074" t="s">
        <v>18283</v>
      </c>
    </row>
    <row r="37075" spans="1:1" x14ac:dyDescent="0.35">
      <c r="A37075" t="s">
        <v>18285</v>
      </c>
    </row>
    <row r="37076" spans="1:1" x14ac:dyDescent="0.35">
      <c r="A37076" t="s">
        <v>18287</v>
      </c>
    </row>
    <row r="37077" spans="1:1" x14ac:dyDescent="0.35">
      <c r="A37077" t="s">
        <v>18289</v>
      </c>
    </row>
    <row r="37078" spans="1:1" x14ac:dyDescent="0.35">
      <c r="A37078" t="s">
        <v>18291</v>
      </c>
    </row>
    <row r="37079" spans="1:1" x14ac:dyDescent="0.35">
      <c r="A37079" t="s">
        <v>18293</v>
      </c>
    </row>
    <row r="37080" spans="1:1" x14ac:dyDescent="0.35">
      <c r="A37080" t="s">
        <v>18295</v>
      </c>
    </row>
    <row r="37081" spans="1:1" x14ac:dyDescent="0.35">
      <c r="A37081" t="s">
        <v>18297</v>
      </c>
    </row>
    <row r="37082" spans="1:1" x14ac:dyDescent="0.35">
      <c r="A37082" t="s">
        <v>18299</v>
      </c>
    </row>
    <row r="37083" spans="1:1" x14ac:dyDescent="0.35">
      <c r="A37083" t="s">
        <v>18301</v>
      </c>
    </row>
    <row r="37084" spans="1:1" x14ac:dyDescent="0.35">
      <c r="A37084" t="s">
        <v>18303</v>
      </c>
    </row>
    <row r="37085" spans="1:1" x14ac:dyDescent="0.35">
      <c r="A37085" t="s">
        <v>18305</v>
      </c>
    </row>
    <row r="37086" spans="1:1" x14ac:dyDescent="0.35">
      <c r="A37086" t="s">
        <v>18307</v>
      </c>
    </row>
    <row r="37087" spans="1:1" x14ac:dyDescent="0.35">
      <c r="A37087" t="s">
        <v>18309</v>
      </c>
    </row>
    <row r="37088" spans="1:1" x14ac:dyDescent="0.35">
      <c r="A37088" t="s">
        <v>18311</v>
      </c>
    </row>
    <row r="37089" spans="1:1" x14ac:dyDescent="0.35">
      <c r="A37089" t="s">
        <v>18313</v>
      </c>
    </row>
    <row r="37090" spans="1:1" x14ac:dyDescent="0.35">
      <c r="A37090" t="s">
        <v>18315</v>
      </c>
    </row>
    <row r="37091" spans="1:1" x14ac:dyDescent="0.35">
      <c r="A37091" t="s">
        <v>18317</v>
      </c>
    </row>
    <row r="37092" spans="1:1" x14ac:dyDescent="0.35">
      <c r="A37092" t="s">
        <v>18319</v>
      </c>
    </row>
    <row r="37093" spans="1:1" x14ac:dyDescent="0.35">
      <c r="A37093" t="s">
        <v>18321</v>
      </c>
    </row>
    <row r="37094" spans="1:1" x14ac:dyDescent="0.35">
      <c r="A37094" t="s">
        <v>18323</v>
      </c>
    </row>
    <row r="37095" spans="1:1" x14ac:dyDescent="0.35">
      <c r="A37095" t="s">
        <v>18325</v>
      </c>
    </row>
    <row r="37096" spans="1:1" x14ac:dyDescent="0.35">
      <c r="A37096" t="s">
        <v>18327</v>
      </c>
    </row>
    <row r="37097" spans="1:1" x14ac:dyDescent="0.35">
      <c r="A37097" t="s">
        <v>18329</v>
      </c>
    </row>
    <row r="37098" spans="1:1" x14ac:dyDescent="0.35">
      <c r="A37098" t="s">
        <v>18331</v>
      </c>
    </row>
    <row r="37099" spans="1:1" x14ac:dyDescent="0.35">
      <c r="A37099" t="s">
        <v>18333</v>
      </c>
    </row>
    <row r="37100" spans="1:1" x14ac:dyDescent="0.35">
      <c r="A37100" t="s">
        <v>18335</v>
      </c>
    </row>
    <row r="37101" spans="1:1" x14ac:dyDescent="0.35">
      <c r="A37101" t="s">
        <v>18337</v>
      </c>
    </row>
    <row r="37102" spans="1:1" x14ac:dyDescent="0.35">
      <c r="A37102" t="s">
        <v>18339</v>
      </c>
    </row>
    <row r="37103" spans="1:1" x14ac:dyDescent="0.35">
      <c r="A37103" t="s">
        <v>18341</v>
      </c>
    </row>
    <row r="37104" spans="1:1" x14ac:dyDescent="0.35">
      <c r="A37104" t="s">
        <v>18343</v>
      </c>
    </row>
    <row r="37105" spans="1:1" x14ac:dyDescent="0.35">
      <c r="A37105" t="s">
        <v>18345</v>
      </c>
    </row>
    <row r="37106" spans="1:1" x14ac:dyDescent="0.35">
      <c r="A37106" t="s">
        <v>18347</v>
      </c>
    </row>
    <row r="37107" spans="1:1" x14ac:dyDescent="0.35">
      <c r="A37107" t="s">
        <v>18349</v>
      </c>
    </row>
    <row r="37108" spans="1:1" x14ac:dyDescent="0.35">
      <c r="A37108" t="s">
        <v>18351</v>
      </c>
    </row>
    <row r="37109" spans="1:1" x14ac:dyDescent="0.35">
      <c r="A37109" t="s">
        <v>18353</v>
      </c>
    </row>
    <row r="37110" spans="1:1" x14ac:dyDescent="0.35">
      <c r="A37110" t="s">
        <v>18355</v>
      </c>
    </row>
    <row r="37111" spans="1:1" x14ac:dyDescent="0.35">
      <c r="A37111" t="s">
        <v>18357</v>
      </c>
    </row>
    <row r="37112" spans="1:1" x14ac:dyDescent="0.35">
      <c r="A37112" t="s">
        <v>18359</v>
      </c>
    </row>
    <row r="37113" spans="1:1" x14ac:dyDescent="0.35">
      <c r="A37113" t="s">
        <v>18361</v>
      </c>
    </row>
    <row r="37114" spans="1:1" x14ac:dyDescent="0.35">
      <c r="A37114" t="s">
        <v>18363</v>
      </c>
    </row>
    <row r="37115" spans="1:1" x14ac:dyDescent="0.35">
      <c r="A37115" t="s">
        <v>18365</v>
      </c>
    </row>
    <row r="37116" spans="1:1" x14ac:dyDescent="0.35">
      <c r="A37116" t="s">
        <v>18367</v>
      </c>
    </row>
    <row r="37117" spans="1:1" x14ac:dyDescent="0.35">
      <c r="A37117" t="s">
        <v>18369</v>
      </c>
    </row>
    <row r="37118" spans="1:1" x14ac:dyDescent="0.35">
      <c r="A37118" t="s">
        <v>18371</v>
      </c>
    </row>
    <row r="37119" spans="1:1" x14ac:dyDescent="0.35">
      <c r="A37119" t="s">
        <v>18375</v>
      </c>
    </row>
    <row r="37120" spans="1:1" x14ac:dyDescent="0.35">
      <c r="A37120" t="s">
        <v>18379</v>
      </c>
    </row>
    <row r="37121" spans="1:1" x14ac:dyDescent="0.35">
      <c r="A37121" t="s">
        <v>18381</v>
      </c>
    </row>
    <row r="37122" spans="1:1" x14ac:dyDescent="0.35">
      <c r="A37122" t="s">
        <v>18383</v>
      </c>
    </row>
    <row r="37123" spans="1:1" x14ac:dyDescent="0.35">
      <c r="A37123" t="s">
        <v>18385</v>
      </c>
    </row>
    <row r="37124" spans="1:1" x14ac:dyDescent="0.35">
      <c r="A37124" t="s">
        <v>18387</v>
      </c>
    </row>
    <row r="37125" spans="1:1" x14ac:dyDescent="0.35">
      <c r="A37125" t="s">
        <v>18389</v>
      </c>
    </row>
    <row r="37126" spans="1:1" x14ac:dyDescent="0.35">
      <c r="A37126" t="s">
        <v>18391</v>
      </c>
    </row>
    <row r="37127" spans="1:1" x14ac:dyDescent="0.35">
      <c r="A37127" t="s">
        <v>18393</v>
      </c>
    </row>
    <row r="37128" spans="1:1" x14ac:dyDescent="0.35">
      <c r="A37128" t="s">
        <v>18395</v>
      </c>
    </row>
    <row r="37129" spans="1:1" x14ac:dyDescent="0.35">
      <c r="A37129" t="s">
        <v>18399</v>
      </c>
    </row>
    <row r="37130" spans="1:1" x14ac:dyDescent="0.35">
      <c r="A37130" t="s">
        <v>18401</v>
      </c>
    </row>
    <row r="37131" spans="1:1" x14ac:dyDescent="0.35">
      <c r="A37131" t="s">
        <v>87809</v>
      </c>
    </row>
    <row r="37132" spans="1:1" x14ac:dyDescent="0.35">
      <c r="A37132" t="s">
        <v>18403</v>
      </c>
    </row>
    <row r="37133" spans="1:1" x14ac:dyDescent="0.35">
      <c r="A37133" t="s">
        <v>18405</v>
      </c>
    </row>
    <row r="37134" spans="1:1" x14ac:dyDescent="0.35">
      <c r="A37134" t="s">
        <v>18407</v>
      </c>
    </row>
    <row r="37135" spans="1:1" x14ac:dyDescent="0.35">
      <c r="A37135" t="s">
        <v>18409</v>
      </c>
    </row>
    <row r="37136" spans="1:1" x14ac:dyDescent="0.35">
      <c r="A37136" t="s">
        <v>18411</v>
      </c>
    </row>
    <row r="37137" spans="1:1" x14ac:dyDescent="0.35">
      <c r="A37137" t="s">
        <v>18413</v>
      </c>
    </row>
    <row r="37138" spans="1:1" x14ac:dyDescent="0.35">
      <c r="A37138" t="s">
        <v>18415</v>
      </c>
    </row>
    <row r="37139" spans="1:1" x14ac:dyDescent="0.35">
      <c r="A37139" t="s">
        <v>18417</v>
      </c>
    </row>
    <row r="37140" spans="1:1" x14ac:dyDescent="0.35">
      <c r="A37140" t="s">
        <v>18419</v>
      </c>
    </row>
    <row r="37141" spans="1:1" x14ac:dyDescent="0.35">
      <c r="A37141" t="s">
        <v>18421</v>
      </c>
    </row>
    <row r="37142" spans="1:1" x14ac:dyDescent="0.35">
      <c r="A37142" t="s">
        <v>18423</v>
      </c>
    </row>
    <row r="37143" spans="1:1" x14ac:dyDescent="0.35">
      <c r="A37143" t="s">
        <v>18425</v>
      </c>
    </row>
    <row r="37144" spans="1:1" x14ac:dyDescent="0.35">
      <c r="A37144" t="s">
        <v>18427</v>
      </c>
    </row>
    <row r="37145" spans="1:1" x14ac:dyDescent="0.35">
      <c r="A37145" t="s">
        <v>18429</v>
      </c>
    </row>
    <row r="37146" spans="1:1" x14ac:dyDescent="0.35">
      <c r="A37146" t="s">
        <v>18431</v>
      </c>
    </row>
    <row r="37147" spans="1:1" x14ac:dyDescent="0.35">
      <c r="A37147" t="s">
        <v>18433</v>
      </c>
    </row>
    <row r="37148" spans="1:1" x14ac:dyDescent="0.35">
      <c r="A37148" t="s">
        <v>18435</v>
      </c>
    </row>
    <row r="37149" spans="1:1" x14ac:dyDescent="0.35">
      <c r="A37149" t="s">
        <v>18437</v>
      </c>
    </row>
    <row r="37150" spans="1:1" x14ac:dyDescent="0.35">
      <c r="A37150" t="s">
        <v>18439</v>
      </c>
    </row>
    <row r="37151" spans="1:1" x14ac:dyDescent="0.35">
      <c r="A37151" t="s">
        <v>18441</v>
      </c>
    </row>
    <row r="37152" spans="1:1" x14ac:dyDescent="0.35">
      <c r="A37152" t="s">
        <v>18443</v>
      </c>
    </row>
    <row r="37153" spans="1:1" x14ac:dyDescent="0.35">
      <c r="A37153" t="s">
        <v>18445</v>
      </c>
    </row>
    <row r="37154" spans="1:1" x14ac:dyDescent="0.35">
      <c r="A37154" t="s">
        <v>18447</v>
      </c>
    </row>
    <row r="37155" spans="1:1" x14ac:dyDescent="0.35">
      <c r="A37155" t="s">
        <v>18449</v>
      </c>
    </row>
    <row r="37156" spans="1:1" x14ac:dyDescent="0.35">
      <c r="A37156" t="s">
        <v>18451</v>
      </c>
    </row>
    <row r="37157" spans="1:1" x14ac:dyDescent="0.35">
      <c r="A37157" t="s">
        <v>18453</v>
      </c>
    </row>
    <row r="37158" spans="1:1" x14ac:dyDescent="0.35">
      <c r="A37158" t="s">
        <v>18455</v>
      </c>
    </row>
    <row r="37159" spans="1:1" x14ac:dyDescent="0.35">
      <c r="A37159" t="s">
        <v>18457</v>
      </c>
    </row>
    <row r="37160" spans="1:1" x14ac:dyDescent="0.35">
      <c r="A37160" t="s">
        <v>18459</v>
      </c>
    </row>
    <row r="37161" spans="1:1" x14ac:dyDescent="0.35">
      <c r="A37161" t="s">
        <v>18463</v>
      </c>
    </row>
    <row r="37162" spans="1:1" x14ac:dyDescent="0.35">
      <c r="A37162" t="s">
        <v>18465</v>
      </c>
    </row>
    <row r="37163" spans="1:1" x14ac:dyDescent="0.35">
      <c r="A37163" t="s">
        <v>18467</v>
      </c>
    </row>
    <row r="37164" spans="1:1" x14ac:dyDescent="0.35">
      <c r="A37164" t="s">
        <v>18469</v>
      </c>
    </row>
    <row r="37165" spans="1:1" x14ac:dyDescent="0.35">
      <c r="A37165" t="s">
        <v>18471</v>
      </c>
    </row>
    <row r="37166" spans="1:1" x14ac:dyDescent="0.35">
      <c r="A37166" t="s">
        <v>18473</v>
      </c>
    </row>
    <row r="37167" spans="1:1" x14ac:dyDescent="0.35">
      <c r="A37167" t="s">
        <v>18475</v>
      </c>
    </row>
    <row r="37168" spans="1:1" x14ac:dyDescent="0.35">
      <c r="A37168" t="s">
        <v>18477</v>
      </c>
    </row>
    <row r="37169" spans="1:1" x14ac:dyDescent="0.35">
      <c r="A37169" t="s">
        <v>18479</v>
      </c>
    </row>
    <row r="37170" spans="1:1" x14ac:dyDescent="0.35">
      <c r="A37170" t="s">
        <v>18481</v>
      </c>
    </row>
    <row r="37171" spans="1:1" x14ac:dyDescent="0.35">
      <c r="A37171" t="s">
        <v>18483</v>
      </c>
    </row>
    <row r="37172" spans="1:1" x14ac:dyDescent="0.35">
      <c r="A37172" t="s">
        <v>18485</v>
      </c>
    </row>
    <row r="37173" spans="1:1" x14ac:dyDescent="0.35">
      <c r="A37173" t="s">
        <v>18487</v>
      </c>
    </row>
    <row r="37174" spans="1:1" x14ac:dyDescent="0.35">
      <c r="A37174" t="s">
        <v>18489</v>
      </c>
    </row>
    <row r="37175" spans="1:1" x14ac:dyDescent="0.35">
      <c r="A37175" t="s">
        <v>18491</v>
      </c>
    </row>
    <row r="37176" spans="1:1" x14ac:dyDescent="0.35">
      <c r="A37176" t="s">
        <v>18493</v>
      </c>
    </row>
    <row r="37177" spans="1:1" x14ac:dyDescent="0.35">
      <c r="A37177" t="s">
        <v>18495</v>
      </c>
    </row>
    <row r="37178" spans="1:1" x14ac:dyDescent="0.35">
      <c r="A37178" t="s">
        <v>18497</v>
      </c>
    </row>
    <row r="37179" spans="1:1" x14ac:dyDescent="0.35">
      <c r="A37179" t="s">
        <v>18499</v>
      </c>
    </row>
    <row r="37180" spans="1:1" x14ac:dyDescent="0.35">
      <c r="A37180" t="s">
        <v>18501</v>
      </c>
    </row>
    <row r="37181" spans="1:1" x14ac:dyDescent="0.35">
      <c r="A37181" t="s">
        <v>18503</v>
      </c>
    </row>
    <row r="37182" spans="1:1" x14ac:dyDescent="0.35">
      <c r="A37182" t="s">
        <v>18505</v>
      </c>
    </row>
    <row r="37183" spans="1:1" x14ac:dyDescent="0.35">
      <c r="A37183" t="s">
        <v>18507</v>
      </c>
    </row>
    <row r="37184" spans="1:1" x14ac:dyDescent="0.35">
      <c r="A37184" t="s">
        <v>18509</v>
      </c>
    </row>
    <row r="37185" spans="1:1" x14ac:dyDescent="0.35">
      <c r="A37185" t="s">
        <v>18511</v>
      </c>
    </row>
    <row r="37186" spans="1:1" x14ac:dyDescent="0.35">
      <c r="A37186" t="s">
        <v>18513</v>
      </c>
    </row>
    <row r="37187" spans="1:1" x14ac:dyDescent="0.35">
      <c r="A37187" t="s">
        <v>18515</v>
      </c>
    </row>
    <row r="37188" spans="1:1" x14ac:dyDescent="0.35">
      <c r="A37188" t="s">
        <v>18517</v>
      </c>
    </row>
    <row r="37189" spans="1:1" x14ac:dyDescent="0.35">
      <c r="A37189" t="s">
        <v>18519</v>
      </c>
    </row>
    <row r="37190" spans="1:1" x14ac:dyDescent="0.35">
      <c r="A37190" t="s">
        <v>18521</v>
      </c>
    </row>
    <row r="37191" spans="1:1" x14ac:dyDescent="0.35">
      <c r="A37191" t="s">
        <v>18523</v>
      </c>
    </row>
    <row r="37192" spans="1:1" x14ac:dyDescent="0.35">
      <c r="A37192" t="s">
        <v>18525</v>
      </c>
    </row>
    <row r="37193" spans="1:1" x14ac:dyDescent="0.35">
      <c r="A37193" t="s">
        <v>18527</v>
      </c>
    </row>
    <row r="37194" spans="1:1" x14ac:dyDescent="0.35">
      <c r="A37194" t="s">
        <v>18529</v>
      </c>
    </row>
    <row r="37195" spans="1:1" x14ac:dyDescent="0.35">
      <c r="A37195" t="s">
        <v>18531</v>
      </c>
    </row>
    <row r="37196" spans="1:1" x14ac:dyDescent="0.35">
      <c r="A37196" t="s">
        <v>18533</v>
      </c>
    </row>
    <row r="37197" spans="1:1" x14ac:dyDescent="0.35">
      <c r="A37197" t="s">
        <v>18535</v>
      </c>
    </row>
    <row r="37198" spans="1:1" x14ac:dyDescent="0.35">
      <c r="A37198" t="s">
        <v>18537</v>
      </c>
    </row>
    <row r="37199" spans="1:1" x14ac:dyDescent="0.35">
      <c r="A37199" t="s">
        <v>18539</v>
      </c>
    </row>
    <row r="37200" spans="1:1" x14ac:dyDescent="0.35">
      <c r="A37200" t="s">
        <v>18541</v>
      </c>
    </row>
    <row r="37201" spans="1:1" x14ac:dyDescent="0.35">
      <c r="A37201" t="s">
        <v>18543</v>
      </c>
    </row>
    <row r="37202" spans="1:1" x14ac:dyDescent="0.35">
      <c r="A37202" t="s">
        <v>18545</v>
      </c>
    </row>
    <row r="37203" spans="1:1" x14ac:dyDescent="0.35">
      <c r="A37203" t="s">
        <v>18547</v>
      </c>
    </row>
    <row r="37204" spans="1:1" x14ac:dyDescent="0.35">
      <c r="A37204" t="s">
        <v>18549</v>
      </c>
    </row>
    <row r="37205" spans="1:1" x14ac:dyDescent="0.35">
      <c r="A37205" t="s">
        <v>18551</v>
      </c>
    </row>
    <row r="37206" spans="1:1" x14ac:dyDescent="0.35">
      <c r="A37206" t="s">
        <v>18553</v>
      </c>
    </row>
    <row r="37207" spans="1:1" x14ac:dyDescent="0.35">
      <c r="A37207" t="s">
        <v>18555</v>
      </c>
    </row>
    <row r="37208" spans="1:1" x14ac:dyDescent="0.35">
      <c r="A37208" t="s">
        <v>18557</v>
      </c>
    </row>
    <row r="37209" spans="1:1" x14ac:dyDescent="0.35">
      <c r="A37209" t="s">
        <v>18559</v>
      </c>
    </row>
    <row r="37210" spans="1:1" x14ac:dyDescent="0.35">
      <c r="A37210" t="s">
        <v>18561</v>
      </c>
    </row>
    <row r="37211" spans="1:1" x14ac:dyDescent="0.35">
      <c r="A37211" t="s">
        <v>18563</v>
      </c>
    </row>
    <row r="37212" spans="1:1" x14ac:dyDescent="0.35">
      <c r="A37212" t="s">
        <v>18565</v>
      </c>
    </row>
    <row r="37213" spans="1:1" x14ac:dyDescent="0.35">
      <c r="A37213" t="s">
        <v>18567</v>
      </c>
    </row>
    <row r="37214" spans="1:1" x14ac:dyDescent="0.35">
      <c r="A37214" t="s">
        <v>18569</v>
      </c>
    </row>
    <row r="37215" spans="1:1" x14ac:dyDescent="0.35">
      <c r="A37215" t="s">
        <v>18571</v>
      </c>
    </row>
    <row r="37216" spans="1:1" x14ac:dyDescent="0.35">
      <c r="A37216" t="s">
        <v>18573</v>
      </c>
    </row>
    <row r="37217" spans="1:1" x14ac:dyDescent="0.35">
      <c r="A37217" t="s">
        <v>18575</v>
      </c>
    </row>
    <row r="37218" spans="1:1" x14ac:dyDescent="0.35">
      <c r="A37218" t="s">
        <v>18577</v>
      </c>
    </row>
    <row r="37219" spans="1:1" x14ac:dyDescent="0.35">
      <c r="A37219" t="s">
        <v>18579</v>
      </c>
    </row>
    <row r="37220" spans="1:1" x14ac:dyDescent="0.35">
      <c r="A37220" t="s">
        <v>18581</v>
      </c>
    </row>
    <row r="37221" spans="1:1" x14ac:dyDescent="0.35">
      <c r="A37221" t="s">
        <v>18583</v>
      </c>
    </row>
    <row r="37222" spans="1:1" x14ac:dyDescent="0.35">
      <c r="A37222" t="s">
        <v>18585</v>
      </c>
    </row>
    <row r="37223" spans="1:1" x14ac:dyDescent="0.35">
      <c r="A37223" t="s">
        <v>18587</v>
      </c>
    </row>
    <row r="37224" spans="1:1" x14ac:dyDescent="0.35">
      <c r="A37224" t="s">
        <v>18589</v>
      </c>
    </row>
    <row r="37225" spans="1:1" x14ac:dyDescent="0.35">
      <c r="A37225" t="s">
        <v>18591</v>
      </c>
    </row>
    <row r="37226" spans="1:1" x14ac:dyDescent="0.35">
      <c r="A37226" t="s">
        <v>18593</v>
      </c>
    </row>
    <row r="37227" spans="1:1" x14ac:dyDescent="0.35">
      <c r="A37227" t="s">
        <v>18595</v>
      </c>
    </row>
    <row r="37228" spans="1:1" x14ac:dyDescent="0.35">
      <c r="A37228" t="s">
        <v>18597</v>
      </c>
    </row>
    <row r="37229" spans="1:1" x14ac:dyDescent="0.35">
      <c r="A37229" t="s">
        <v>18599</v>
      </c>
    </row>
    <row r="37230" spans="1:1" x14ac:dyDescent="0.35">
      <c r="A37230" t="s">
        <v>18601</v>
      </c>
    </row>
    <row r="37231" spans="1:1" x14ac:dyDescent="0.35">
      <c r="A37231" t="s">
        <v>18603</v>
      </c>
    </row>
    <row r="37232" spans="1:1" x14ac:dyDescent="0.35">
      <c r="A37232" t="s">
        <v>18605</v>
      </c>
    </row>
    <row r="37233" spans="1:1" x14ac:dyDescent="0.35">
      <c r="A37233" t="s">
        <v>18607</v>
      </c>
    </row>
    <row r="37234" spans="1:1" x14ac:dyDescent="0.35">
      <c r="A37234" t="s">
        <v>18609</v>
      </c>
    </row>
    <row r="37235" spans="1:1" x14ac:dyDescent="0.35">
      <c r="A37235" t="s">
        <v>18611</v>
      </c>
    </row>
    <row r="37236" spans="1:1" x14ac:dyDescent="0.35">
      <c r="A37236" t="s">
        <v>18613</v>
      </c>
    </row>
    <row r="37237" spans="1:1" x14ac:dyDescent="0.35">
      <c r="A37237" t="s">
        <v>18615</v>
      </c>
    </row>
    <row r="37238" spans="1:1" x14ac:dyDescent="0.35">
      <c r="A37238" t="s">
        <v>18617</v>
      </c>
    </row>
    <row r="37239" spans="1:1" x14ac:dyDescent="0.35">
      <c r="A37239" t="s">
        <v>18619</v>
      </c>
    </row>
    <row r="37240" spans="1:1" x14ac:dyDescent="0.35">
      <c r="A37240" t="s">
        <v>18621</v>
      </c>
    </row>
    <row r="37241" spans="1:1" x14ac:dyDescent="0.35">
      <c r="A37241" t="s">
        <v>18623</v>
      </c>
    </row>
    <row r="37242" spans="1:1" x14ac:dyDescent="0.35">
      <c r="A37242" t="s">
        <v>18625</v>
      </c>
    </row>
    <row r="37243" spans="1:1" x14ac:dyDescent="0.35">
      <c r="A37243" t="s">
        <v>18627</v>
      </c>
    </row>
    <row r="37244" spans="1:1" x14ac:dyDescent="0.35">
      <c r="A37244" t="s">
        <v>18629</v>
      </c>
    </row>
    <row r="37245" spans="1:1" x14ac:dyDescent="0.35">
      <c r="A37245" t="s">
        <v>18631</v>
      </c>
    </row>
    <row r="37246" spans="1:1" x14ac:dyDescent="0.35">
      <c r="A37246" t="s">
        <v>18633</v>
      </c>
    </row>
    <row r="37247" spans="1:1" x14ac:dyDescent="0.35">
      <c r="A37247" t="s">
        <v>18635</v>
      </c>
    </row>
    <row r="37248" spans="1:1" x14ac:dyDescent="0.35">
      <c r="A37248" t="s">
        <v>18637</v>
      </c>
    </row>
    <row r="37249" spans="1:1" x14ac:dyDescent="0.35">
      <c r="A37249" t="s">
        <v>18639</v>
      </c>
    </row>
    <row r="37250" spans="1:1" x14ac:dyDescent="0.35">
      <c r="A37250" t="s">
        <v>18641</v>
      </c>
    </row>
    <row r="37251" spans="1:1" x14ac:dyDescent="0.35">
      <c r="A37251" t="s">
        <v>18643</v>
      </c>
    </row>
    <row r="37252" spans="1:1" x14ac:dyDescent="0.35">
      <c r="A37252" t="s">
        <v>18645</v>
      </c>
    </row>
    <row r="37253" spans="1:1" x14ac:dyDescent="0.35">
      <c r="A37253" t="s">
        <v>87810</v>
      </c>
    </row>
    <row r="37254" spans="1:1" x14ac:dyDescent="0.35">
      <c r="A37254" t="s">
        <v>18647</v>
      </c>
    </row>
    <row r="37255" spans="1:1" x14ac:dyDescent="0.35">
      <c r="A37255" t="s">
        <v>18653</v>
      </c>
    </row>
    <row r="37256" spans="1:1" x14ac:dyDescent="0.35">
      <c r="A37256" t="s">
        <v>18655</v>
      </c>
    </row>
    <row r="37257" spans="1:1" x14ac:dyDescent="0.35">
      <c r="A37257" t="s">
        <v>18657</v>
      </c>
    </row>
    <row r="37258" spans="1:1" x14ac:dyDescent="0.35">
      <c r="A37258" t="s">
        <v>18659</v>
      </c>
    </row>
    <row r="37259" spans="1:1" x14ac:dyDescent="0.35">
      <c r="A37259" t="s">
        <v>18661</v>
      </c>
    </row>
    <row r="37260" spans="1:1" x14ac:dyDescent="0.35">
      <c r="A37260" t="s">
        <v>18663</v>
      </c>
    </row>
    <row r="37261" spans="1:1" x14ac:dyDescent="0.35">
      <c r="A37261" t="s">
        <v>18665</v>
      </c>
    </row>
    <row r="37262" spans="1:1" x14ac:dyDescent="0.35">
      <c r="A37262" t="s">
        <v>18667</v>
      </c>
    </row>
    <row r="37263" spans="1:1" x14ac:dyDescent="0.35">
      <c r="A37263" t="s">
        <v>18669</v>
      </c>
    </row>
    <row r="37264" spans="1:1" x14ac:dyDescent="0.35">
      <c r="A37264" t="s">
        <v>18671</v>
      </c>
    </row>
    <row r="37265" spans="1:1" x14ac:dyDescent="0.35">
      <c r="A37265" t="s">
        <v>18673</v>
      </c>
    </row>
    <row r="37266" spans="1:1" x14ac:dyDescent="0.35">
      <c r="A37266" t="s">
        <v>18675</v>
      </c>
    </row>
    <row r="37267" spans="1:1" x14ac:dyDescent="0.35">
      <c r="A37267" t="s">
        <v>18677</v>
      </c>
    </row>
    <row r="37268" spans="1:1" x14ac:dyDescent="0.35">
      <c r="A37268" t="s">
        <v>18681</v>
      </c>
    </row>
    <row r="37269" spans="1:1" x14ac:dyDescent="0.35">
      <c r="A37269" t="s">
        <v>18685</v>
      </c>
    </row>
    <row r="37270" spans="1:1" x14ac:dyDescent="0.35">
      <c r="A37270" t="s">
        <v>18689</v>
      </c>
    </row>
    <row r="37271" spans="1:1" x14ac:dyDescent="0.35">
      <c r="A37271" t="s">
        <v>18691</v>
      </c>
    </row>
    <row r="37272" spans="1:1" x14ac:dyDescent="0.35">
      <c r="A37272" t="s">
        <v>18693</v>
      </c>
    </row>
    <row r="37273" spans="1:1" x14ac:dyDescent="0.35">
      <c r="A37273" t="s">
        <v>18697</v>
      </c>
    </row>
    <row r="37274" spans="1:1" x14ac:dyDescent="0.35">
      <c r="A37274" t="s">
        <v>18701</v>
      </c>
    </row>
    <row r="37275" spans="1:1" x14ac:dyDescent="0.35">
      <c r="A37275" t="s">
        <v>18703</v>
      </c>
    </row>
    <row r="37276" spans="1:1" x14ac:dyDescent="0.35">
      <c r="A37276" t="s">
        <v>18705</v>
      </c>
    </row>
    <row r="37277" spans="1:1" x14ac:dyDescent="0.35">
      <c r="A37277" t="s">
        <v>18707</v>
      </c>
    </row>
    <row r="37278" spans="1:1" x14ac:dyDescent="0.35">
      <c r="A37278" t="s">
        <v>18709</v>
      </c>
    </row>
    <row r="37279" spans="1:1" x14ac:dyDescent="0.35">
      <c r="A37279" t="s">
        <v>18711</v>
      </c>
    </row>
    <row r="37280" spans="1:1" x14ac:dyDescent="0.35">
      <c r="A37280" t="s">
        <v>18713</v>
      </c>
    </row>
    <row r="37281" spans="1:1" x14ac:dyDescent="0.35">
      <c r="A37281" t="s">
        <v>18715</v>
      </c>
    </row>
    <row r="37282" spans="1:1" x14ac:dyDescent="0.35">
      <c r="A37282" t="s">
        <v>18717</v>
      </c>
    </row>
    <row r="37283" spans="1:1" x14ac:dyDescent="0.35">
      <c r="A37283" t="s">
        <v>18719</v>
      </c>
    </row>
    <row r="37284" spans="1:1" x14ac:dyDescent="0.35">
      <c r="A37284" t="s">
        <v>18721</v>
      </c>
    </row>
    <row r="37285" spans="1:1" x14ac:dyDescent="0.35">
      <c r="A37285" t="s">
        <v>18723</v>
      </c>
    </row>
    <row r="37286" spans="1:1" x14ac:dyDescent="0.35">
      <c r="A37286" t="s">
        <v>18725</v>
      </c>
    </row>
    <row r="37287" spans="1:1" x14ac:dyDescent="0.35">
      <c r="A37287" t="s">
        <v>18727</v>
      </c>
    </row>
    <row r="37288" spans="1:1" x14ac:dyDescent="0.35">
      <c r="A37288" t="s">
        <v>18729</v>
      </c>
    </row>
    <row r="37289" spans="1:1" x14ac:dyDescent="0.35">
      <c r="A37289" t="s">
        <v>18731</v>
      </c>
    </row>
    <row r="37290" spans="1:1" x14ac:dyDescent="0.35">
      <c r="A37290" t="s">
        <v>18733</v>
      </c>
    </row>
    <row r="37291" spans="1:1" x14ac:dyDescent="0.35">
      <c r="A37291" t="s">
        <v>18735</v>
      </c>
    </row>
    <row r="37292" spans="1:1" x14ac:dyDescent="0.35">
      <c r="A37292" t="s">
        <v>18737</v>
      </c>
    </row>
    <row r="37293" spans="1:1" x14ac:dyDescent="0.35">
      <c r="A37293" t="s">
        <v>18739</v>
      </c>
    </row>
    <row r="37294" spans="1:1" x14ac:dyDescent="0.35">
      <c r="A37294" t="s">
        <v>18741</v>
      </c>
    </row>
    <row r="37295" spans="1:1" x14ac:dyDescent="0.35">
      <c r="A37295" t="s">
        <v>18743</v>
      </c>
    </row>
    <row r="37296" spans="1:1" x14ac:dyDescent="0.35">
      <c r="A37296" t="s">
        <v>18745</v>
      </c>
    </row>
    <row r="37297" spans="1:1" x14ac:dyDescent="0.35">
      <c r="A37297" t="s">
        <v>18747</v>
      </c>
    </row>
    <row r="37298" spans="1:1" x14ac:dyDescent="0.35">
      <c r="A37298" t="s">
        <v>18749</v>
      </c>
    </row>
    <row r="37299" spans="1:1" x14ac:dyDescent="0.35">
      <c r="A37299" t="s">
        <v>18751</v>
      </c>
    </row>
    <row r="37300" spans="1:1" x14ac:dyDescent="0.35">
      <c r="A37300" t="s">
        <v>18753</v>
      </c>
    </row>
    <row r="37301" spans="1:1" x14ac:dyDescent="0.35">
      <c r="A37301" t="s">
        <v>18755</v>
      </c>
    </row>
    <row r="37302" spans="1:1" x14ac:dyDescent="0.35">
      <c r="A37302" t="s">
        <v>18757</v>
      </c>
    </row>
    <row r="37303" spans="1:1" x14ac:dyDescent="0.35">
      <c r="A37303" t="s">
        <v>18759</v>
      </c>
    </row>
    <row r="37304" spans="1:1" x14ac:dyDescent="0.35">
      <c r="A37304" t="s">
        <v>18761</v>
      </c>
    </row>
    <row r="37305" spans="1:1" x14ac:dyDescent="0.35">
      <c r="A37305" t="s">
        <v>18763</v>
      </c>
    </row>
    <row r="37306" spans="1:1" x14ac:dyDescent="0.35">
      <c r="A37306" t="s">
        <v>18765</v>
      </c>
    </row>
    <row r="37307" spans="1:1" x14ac:dyDescent="0.35">
      <c r="A37307" t="s">
        <v>18767</v>
      </c>
    </row>
    <row r="37308" spans="1:1" x14ac:dyDescent="0.35">
      <c r="A37308" t="s">
        <v>18769</v>
      </c>
    </row>
    <row r="37309" spans="1:1" x14ac:dyDescent="0.35">
      <c r="A37309" t="s">
        <v>18771</v>
      </c>
    </row>
    <row r="37310" spans="1:1" x14ac:dyDescent="0.35">
      <c r="A37310" t="s">
        <v>18773</v>
      </c>
    </row>
    <row r="37311" spans="1:1" x14ac:dyDescent="0.35">
      <c r="A37311" t="s">
        <v>18775</v>
      </c>
    </row>
    <row r="37312" spans="1:1" x14ac:dyDescent="0.35">
      <c r="A37312" t="s">
        <v>18777</v>
      </c>
    </row>
    <row r="37313" spans="1:1" x14ac:dyDescent="0.35">
      <c r="A37313" t="s">
        <v>18779</v>
      </c>
    </row>
    <row r="37314" spans="1:1" x14ac:dyDescent="0.35">
      <c r="A37314" t="s">
        <v>18781</v>
      </c>
    </row>
    <row r="37315" spans="1:1" x14ac:dyDescent="0.35">
      <c r="A37315" t="s">
        <v>18783</v>
      </c>
    </row>
    <row r="37316" spans="1:1" x14ac:dyDescent="0.35">
      <c r="A37316" t="s">
        <v>18785</v>
      </c>
    </row>
    <row r="37317" spans="1:1" x14ac:dyDescent="0.35">
      <c r="A37317" t="s">
        <v>18787</v>
      </c>
    </row>
    <row r="37318" spans="1:1" x14ac:dyDescent="0.35">
      <c r="A37318" t="s">
        <v>18789</v>
      </c>
    </row>
    <row r="37319" spans="1:1" x14ac:dyDescent="0.35">
      <c r="A37319" t="s">
        <v>18791</v>
      </c>
    </row>
    <row r="37320" spans="1:1" x14ac:dyDescent="0.35">
      <c r="A37320" t="s">
        <v>18793</v>
      </c>
    </row>
    <row r="37321" spans="1:1" x14ac:dyDescent="0.35">
      <c r="A37321" t="s">
        <v>18795</v>
      </c>
    </row>
    <row r="37322" spans="1:1" x14ac:dyDescent="0.35">
      <c r="A37322" t="s">
        <v>18797</v>
      </c>
    </row>
    <row r="37323" spans="1:1" x14ac:dyDescent="0.35">
      <c r="A37323" t="s">
        <v>18799</v>
      </c>
    </row>
    <row r="37324" spans="1:1" x14ac:dyDescent="0.35">
      <c r="A37324" t="s">
        <v>18801</v>
      </c>
    </row>
    <row r="37325" spans="1:1" x14ac:dyDescent="0.35">
      <c r="A37325" t="s">
        <v>18803</v>
      </c>
    </row>
    <row r="37326" spans="1:1" x14ac:dyDescent="0.35">
      <c r="A37326" t="s">
        <v>18807</v>
      </c>
    </row>
    <row r="37327" spans="1:1" x14ac:dyDescent="0.35">
      <c r="A37327" t="s">
        <v>18809</v>
      </c>
    </row>
    <row r="37328" spans="1:1" x14ac:dyDescent="0.35">
      <c r="A37328" t="s">
        <v>18815</v>
      </c>
    </row>
    <row r="37329" spans="1:1" x14ac:dyDescent="0.35">
      <c r="A37329" t="s">
        <v>18827</v>
      </c>
    </row>
    <row r="37330" spans="1:1" x14ac:dyDescent="0.35">
      <c r="A37330" t="s">
        <v>18829</v>
      </c>
    </row>
    <row r="37331" spans="1:1" x14ac:dyDescent="0.35">
      <c r="A37331" t="s">
        <v>18831</v>
      </c>
    </row>
    <row r="37332" spans="1:1" x14ac:dyDescent="0.35">
      <c r="A37332" t="s">
        <v>18833</v>
      </c>
    </row>
    <row r="37333" spans="1:1" x14ac:dyDescent="0.35">
      <c r="A37333" t="s">
        <v>18839</v>
      </c>
    </row>
    <row r="37334" spans="1:1" x14ac:dyDescent="0.35">
      <c r="A37334" t="s">
        <v>18845</v>
      </c>
    </row>
    <row r="37335" spans="1:1" x14ac:dyDescent="0.35">
      <c r="A37335" t="s">
        <v>18851</v>
      </c>
    </row>
    <row r="37336" spans="1:1" x14ac:dyDescent="0.35">
      <c r="A37336" t="s">
        <v>18853</v>
      </c>
    </row>
    <row r="37337" spans="1:1" x14ac:dyDescent="0.35">
      <c r="A37337" t="s">
        <v>18855</v>
      </c>
    </row>
    <row r="37338" spans="1:1" x14ac:dyDescent="0.35">
      <c r="A37338" t="s">
        <v>18857</v>
      </c>
    </row>
    <row r="37339" spans="1:1" x14ac:dyDescent="0.35">
      <c r="A37339" t="s">
        <v>18859</v>
      </c>
    </row>
    <row r="37340" spans="1:1" x14ac:dyDescent="0.35">
      <c r="A37340" t="s">
        <v>18861</v>
      </c>
    </row>
    <row r="37341" spans="1:1" x14ac:dyDescent="0.35">
      <c r="A37341" t="s">
        <v>18863</v>
      </c>
    </row>
    <row r="37342" spans="1:1" x14ac:dyDescent="0.35">
      <c r="A37342" t="s">
        <v>18865</v>
      </c>
    </row>
    <row r="37343" spans="1:1" x14ac:dyDescent="0.35">
      <c r="A37343" t="s">
        <v>18867</v>
      </c>
    </row>
    <row r="37344" spans="1:1" x14ac:dyDescent="0.35">
      <c r="A37344" t="s">
        <v>18869</v>
      </c>
    </row>
    <row r="37345" spans="1:1" x14ac:dyDescent="0.35">
      <c r="A37345" t="s">
        <v>18871</v>
      </c>
    </row>
    <row r="37346" spans="1:1" x14ac:dyDescent="0.35">
      <c r="A37346" t="s">
        <v>18873</v>
      </c>
    </row>
    <row r="37347" spans="1:1" x14ac:dyDescent="0.35">
      <c r="A37347" t="s">
        <v>18875</v>
      </c>
    </row>
    <row r="37348" spans="1:1" x14ac:dyDescent="0.35">
      <c r="A37348" t="s">
        <v>18877</v>
      </c>
    </row>
    <row r="37349" spans="1:1" x14ac:dyDescent="0.35">
      <c r="A37349" t="s">
        <v>18879</v>
      </c>
    </row>
    <row r="37350" spans="1:1" x14ac:dyDescent="0.35">
      <c r="A37350" t="s">
        <v>18881</v>
      </c>
    </row>
    <row r="37351" spans="1:1" x14ac:dyDescent="0.35">
      <c r="A37351" t="s">
        <v>18883</v>
      </c>
    </row>
    <row r="37352" spans="1:1" x14ac:dyDescent="0.35">
      <c r="A37352" t="s">
        <v>18885</v>
      </c>
    </row>
    <row r="37353" spans="1:1" x14ac:dyDescent="0.35">
      <c r="A37353" t="s">
        <v>18887</v>
      </c>
    </row>
    <row r="37354" spans="1:1" x14ac:dyDescent="0.35">
      <c r="A37354" t="s">
        <v>18889</v>
      </c>
    </row>
    <row r="37355" spans="1:1" x14ac:dyDescent="0.35">
      <c r="A37355" t="s">
        <v>18891</v>
      </c>
    </row>
    <row r="37356" spans="1:1" x14ac:dyDescent="0.35">
      <c r="A37356" t="s">
        <v>18893</v>
      </c>
    </row>
    <row r="37357" spans="1:1" x14ac:dyDescent="0.35">
      <c r="A37357" t="s">
        <v>18895</v>
      </c>
    </row>
    <row r="37358" spans="1:1" x14ac:dyDescent="0.35">
      <c r="A37358" t="s">
        <v>18897</v>
      </c>
    </row>
    <row r="37359" spans="1:1" x14ac:dyDescent="0.35">
      <c r="A37359" t="s">
        <v>18899</v>
      </c>
    </row>
    <row r="37360" spans="1:1" x14ac:dyDescent="0.35">
      <c r="A37360" t="s">
        <v>18901</v>
      </c>
    </row>
    <row r="37361" spans="1:1" x14ac:dyDescent="0.35">
      <c r="A37361" t="s">
        <v>18903</v>
      </c>
    </row>
    <row r="37362" spans="1:1" x14ac:dyDescent="0.35">
      <c r="A37362" t="s">
        <v>18905</v>
      </c>
    </row>
    <row r="37363" spans="1:1" x14ac:dyDescent="0.35">
      <c r="A37363" t="s">
        <v>18907</v>
      </c>
    </row>
    <row r="37364" spans="1:1" x14ac:dyDescent="0.35">
      <c r="A37364" t="s">
        <v>18909</v>
      </c>
    </row>
    <row r="37365" spans="1:1" x14ac:dyDescent="0.35">
      <c r="A37365" t="s">
        <v>18911</v>
      </c>
    </row>
    <row r="37366" spans="1:1" x14ac:dyDescent="0.35">
      <c r="A37366" t="s">
        <v>18913</v>
      </c>
    </row>
    <row r="37367" spans="1:1" x14ac:dyDescent="0.35">
      <c r="A37367" t="s">
        <v>18915</v>
      </c>
    </row>
    <row r="37368" spans="1:1" x14ac:dyDescent="0.35">
      <c r="A37368" t="s">
        <v>18917</v>
      </c>
    </row>
    <row r="37369" spans="1:1" x14ac:dyDescent="0.35">
      <c r="A37369" t="s">
        <v>18919</v>
      </c>
    </row>
    <row r="37370" spans="1:1" x14ac:dyDescent="0.35">
      <c r="A37370" t="s">
        <v>18921</v>
      </c>
    </row>
    <row r="37371" spans="1:1" x14ac:dyDescent="0.35">
      <c r="A37371" t="s">
        <v>18923</v>
      </c>
    </row>
    <row r="37372" spans="1:1" x14ac:dyDescent="0.35">
      <c r="A37372" t="s">
        <v>18925</v>
      </c>
    </row>
    <row r="37373" spans="1:1" x14ac:dyDescent="0.35">
      <c r="A37373" t="s">
        <v>18927</v>
      </c>
    </row>
    <row r="37374" spans="1:1" x14ac:dyDescent="0.35">
      <c r="A37374" t="s">
        <v>18929</v>
      </c>
    </row>
    <row r="37375" spans="1:1" x14ac:dyDescent="0.35">
      <c r="A37375" t="s">
        <v>18931</v>
      </c>
    </row>
    <row r="37376" spans="1:1" x14ac:dyDescent="0.35">
      <c r="A37376" t="s">
        <v>18933</v>
      </c>
    </row>
    <row r="37377" spans="1:1" x14ac:dyDescent="0.35">
      <c r="A37377" t="s">
        <v>18935</v>
      </c>
    </row>
    <row r="37378" spans="1:1" x14ac:dyDescent="0.35">
      <c r="A37378" t="s">
        <v>18937</v>
      </c>
    </row>
    <row r="37379" spans="1:1" x14ac:dyDescent="0.35">
      <c r="A37379" t="s">
        <v>18939</v>
      </c>
    </row>
    <row r="37380" spans="1:1" x14ac:dyDescent="0.35">
      <c r="A37380" t="s">
        <v>18941</v>
      </c>
    </row>
    <row r="37381" spans="1:1" x14ac:dyDescent="0.35">
      <c r="A37381" t="s">
        <v>18943</v>
      </c>
    </row>
    <row r="37382" spans="1:1" x14ac:dyDescent="0.35">
      <c r="A37382" t="s">
        <v>18945</v>
      </c>
    </row>
    <row r="37383" spans="1:1" x14ac:dyDescent="0.35">
      <c r="A37383" t="s">
        <v>18947</v>
      </c>
    </row>
    <row r="37384" spans="1:1" x14ac:dyDescent="0.35">
      <c r="A37384" t="s">
        <v>18949</v>
      </c>
    </row>
    <row r="37385" spans="1:1" x14ac:dyDescent="0.35">
      <c r="A37385" t="s">
        <v>18951</v>
      </c>
    </row>
    <row r="37386" spans="1:1" x14ac:dyDescent="0.35">
      <c r="A37386" t="s">
        <v>18953</v>
      </c>
    </row>
    <row r="37387" spans="1:1" x14ac:dyDescent="0.35">
      <c r="A37387" t="s">
        <v>18957</v>
      </c>
    </row>
    <row r="37388" spans="1:1" x14ac:dyDescent="0.35">
      <c r="A37388" t="s">
        <v>18959</v>
      </c>
    </row>
    <row r="37389" spans="1:1" x14ac:dyDescent="0.35">
      <c r="A37389" t="s">
        <v>18961</v>
      </c>
    </row>
    <row r="37390" spans="1:1" x14ac:dyDescent="0.35">
      <c r="A37390" t="s">
        <v>18963</v>
      </c>
    </row>
    <row r="37391" spans="1:1" x14ac:dyDescent="0.35">
      <c r="A37391" t="s">
        <v>18965</v>
      </c>
    </row>
    <row r="37392" spans="1:1" x14ac:dyDescent="0.35">
      <c r="A37392" t="s">
        <v>18967</v>
      </c>
    </row>
    <row r="37393" spans="1:1" x14ac:dyDescent="0.35">
      <c r="A37393" t="s">
        <v>18969</v>
      </c>
    </row>
    <row r="37394" spans="1:1" x14ac:dyDescent="0.35">
      <c r="A37394" t="s">
        <v>18971</v>
      </c>
    </row>
    <row r="37395" spans="1:1" x14ac:dyDescent="0.35">
      <c r="A37395" t="s">
        <v>18973</v>
      </c>
    </row>
    <row r="37396" spans="1:1" x14ac:dyDescent="0.35">
      <c r="A37396" t="s">
        <v>18975</v>
      </c>
    </row>
    <row r="37397" spans="1:1" x14ac:dyDescent="0.35">
      <c r="A37397" t="s">
        <v>18979</v>
      </c>
    </row>
    <row r="37398" spans="1:1" x14ac:dyDescent="0.35">
      <c r="A37398" t="s">
        <v>18981</v>
      </c>
    </row>
    <row r="37399" spans="1:1" x14ac:dyDescent="0.35">
      <c r="A37399" t="s">
        <v>18983</v>
      </c>
    </row>
    <row r="37400" spans="1:1" x14ac:dyDescent="0.35">
      <c r="A37400" t="s">
        <v>18985</v>
      </c>
    </row>
    <row r="37401" spans="1:1" x14ac:dyDescent="0.35">
      <c r="A37401" t="s">
        <v>18987</v>
      </c>
    </row>
    <row r="37402" spans="1:1" x14ac:dyDescent="0.35">
      <c r="A37402" t="s">
        <v>18989</v>
      </c>
    </row>
    <row r="37403" spans="1:1" x14ac:dyDescent="0.35">
      <c r="A37403" t="s">
        <v>18991</v>
      </c>
    </row>
    <row r="37404" spans="1:1" x14ac:dyDescent="0.35">
      <c r="A37404" t="s">
        <v>18993</v>
      </c>
    </row>
    <row r="37405" spans="1:1" x14ac:dyDescent="0.35">
      <c r="A37405" t="s">
        <v>18995</v>
      </c>
    </row>
    <row r="37406" spans="1:1" x14ac:dyDescent="0.35">
      <c r="A37406" t="s">
        <v>18997</v>
      </c>
    </row>
    <row r="37407" spans="1:1" x14ac:dyDescent="0.35">
      <c r="A37407" t="s">
        <v>18999</v>
      </c>
    </row>
    <row r="37408" spans="1:1" x14ac:dyDescent="0.35">
      <c r="A37408" t="s">
        <v>19001</v>
      </c>
    </row>
    <row r="37409" spans="1:1" x14ac:dyDescent="0.35">
      <c r="A37409" t="s">
        <v>19003</v>
      </c>
    </row>
    <row r="37410" spans="1:1" x14ac:dyDescent="0.35">
      <c r="A37410" t="s">
        <v>19005</v>
      </c>
    </row>
    <row r="37411" spans="1:1" x14ac:dyDescent="0.35">
      <c r="A37411" t="s">
        <v>19007</v>
      </c>
    </row>
    <row r="37412" spans="1:1" x14ac:dyDescent="0.35">
      <c r="A37412" t="s">
        <v>19009</v>
      </c>
    </row>
    <row r="37413" spans="1:1" x14ac:dyDescent="0.35">
      <c r="A37413" t="s">
        <v>19011</v>
      </c>
    </row>
    <row r="37414" spans="1:1" x14ac:dyDescent="0.35">
      <c r="A37414" t="s">
        <v>19013</v>
      </c>
    </row>
    <row r="37415" spans="1:1" x14ac:dyDescent="0.35">
      <c r="A37415" t="s">
        <v>19015</v>
      </c>
    </row>
    <row r="37416" spans="1:1" x14ac:dyDescent="0.35">
      <c r="A37416" t="s">
        <v>19017</v>
      </c>
    </row>
    <row r="37417" spans="1:1" x14ac:dyDescent="0.35">
      <c r="A37417" t="s">
        <v>19019</v>
      </c>
    </row>
    <row r="37418" spans="1:1" x14ac:dyDescent="0.35">
      <c r="A37418" t="s">
        <v>19021</v>
      </c>
    </row>
    <row r="37419" spans="1:1" x14ac:dyDescent="0.35">
      <c r="A37419" t="s">
        <v>19023</v>
      </c>
    </row>
    <row r="37420" spans="1:1" x14ac:dyDescent="0.35">
      <c r="A37420" t="s">
        <v>19025</v>
      </c>
    </row>
    <row r="37421" spans="1:1" x14ac:dyDescent="0.35">
      <c r="A37421" t="s">
        <v>19027</v>
      </c>
    </row>
    <row r="37422" spans="1:1" x14ac:dyDescent="0.35">
      <c r="A37422" t="s">
        <v>19029</v>
      </c>
    </row>
    <row r="37423" spans="1:1" x14ac:dyDescent="0.35">
      <c r="A37423" t="s">
        <v>19031</v>
      </c>
    </row>
    <row r="37424" spans="1:1" x14ac:dyDescent="0.35">
      <c r="A37424" t="s">
        <v>19033</v>
      </c>
    </row>
    <row r="37425" spans="1:1" x14ac:dyDescent="0.35">
      <c r="A37425" t="s">
        <v>19035</v>
      </c>
    </row>
    <row r="37426" spans="1:1" x14ac:dyDescent="0.35">
      <c r="A37426" t="s">
        <v>19037</v>
      </c>
    </row>
    <row r="37427" spans="1:1" x14ac:dyDescent="0.35">
      <c r="A37427" t="s">
        <v>19039</v>
      </c>
    </row>
    <row r="37428" spans="1:1" x14ac:dyDescent="0.35">
      <c r="A37428" t="s">
        <v>19041</v>
      </c>
    </row>
    <row r="37429" spans="1:1" x14ac:dyDescent="0.35">
      <c r="A37429" t="s">
        <v>19043</v>
      </c>
    </row>
    <row r="37430" spans="1:1" x14ac:dyDescent="0.35">
      <c r="A37430" t="s">
        <v>19045</v>
      </c>
    </row>
    <row r="37431" spans="1:1" x14ac:dyDescent="0.35">
      <c r="A37431" t="s">
        <v>19047</v>
      </c>
    </row>
    <row r="37432" spans="1:1" x14ac:dyDescent="0.35">
      <c r="A37432" t="s">
        <v>19049</v>
      </c>
    </row>
    <row r="37433" spans="1:1" x14ac:dyDescent="0.35">
      <c r="A37433" t="s">
        <v>19051</v>
      </c>
    </row>
    <row r="37434" spans="1:1" x14ac:dyDescent="0.35">
      <c r="A37434" t="s">
        <v>19053</v>
      </c>
    </row>
    <row r="37435" spans="1:1" x14ac:dyDescent="0.35">
      <c r="A37435" t="s">
        <v>19055</v>
      </c>
    </row>
    <row r="37436" spans="1:1" x14ac:dyDescent="0.35">
      <c r="A37436" t="s">
        <v>19057</v>
      </c>
    </row>
    <row r="37437" spans="1:1" x14ac:dyDescent="0.35">
      <c r="A37437" t="s">
        <v>19059</v>
      </c>
    </row>
    <row r="37438" spans="1:1" x14ac:dyDescent="0.35">
      <c r="A37438" t="s">
        <v>19061</v>
      </c>
    </row>
    <row r="37439" spans="1:1" x14ac:dyDescent="0.35">
      <c r="A37439" t="s">
        <v>19063</v>
      </c>
    </row>
    <row r="37440" spans="1:1" x14ac:dyDescent="0.35">
      <c r="A37440" t="s">
        <v>19065</v>
      </c>
    </row>
    <row r="37441" spans="1:1" x14ac:dyDescent="0.35">
      <c r="A37441" t="s">
        <v>19067</v>
      </c>
    </row>
    <row r="37442" spans="1:1" x14ac:dyDescent="0.35">
      <c r="A37442" t="s">
        <v>19075</v>
      </c>
    </row>
    <row r="37443" spans="1:1" x14ac:dyDescent="0.35">
      <c r="A37443" t="s">
        <v>19079</v>
      </c>
    </row>
    <row r="37444" spans="1:1" x14ac:dyDescent="0.35">
      <c r="A37444" t="s">
        <v>19081</v>
      </c>
    </row>
    <row r="37445" spans="1:1" x14ac:dyDescent="0.35">
      <c r="A37445" t="s">
        <v>19083</v>
      </c>
    </row>
    <row r="37446" spans="1:1" x14ac:dyDescent="0.35">
      <c r="A37446" t="s">
        <v>19085</v>
      </c>
    </row>
    <row r="37447" spans="1:1" x14ac:dyDescent="0.35">
      <c r="A37447" t="s">
        <v>19087</v>
      </c>
    </row>
    <row r="37448" spans="1:1" x14ac:dyDescent="0.35">
      <c r="A37448" t="s">
        <v>19089</v>
      </c>
    </row>
    <row r="37449" spans="1:1" x14ac:dyDescent="0.35">
      <c r="A37449" t="s">
        <v>19091</v>
      </c>
    </row>
    <row r="37450" spans="1:1" x14ac:dyDescent="0.35">
      <c r="A37450" t="s">
        <v>19093</v>
      </c>
    </row>
    <row r="37451" spans="1:1" x14ac:dyDescent="0.35">
      <c r="A37451" t="s">
        <v>19095</v>
      </c>
    </row>
    <row r="37452" spans="1:1" x14ac:dyDescent="0.35">
      <c r="A37452" t="s">
        <v>19097</v>
      </c>
    </row>
    <row r="37453" spans="1:1" x14ac:dyDescent="0.35">
      <c r="A37453" t="s">
        <v>19099</v>
      </c>
    </row>
    <row r="37454" spans="1:1" x14ac:dyDescent="0.35">
      <c r="A37454" t="s">
        <v>19101</v>
      </c>
    </row>
    <row r="37455" spans="1:1" x14ac:dyDescent="0.35">
      <c r="A37455" t="s">
        <v>19103</v>
      </c>
    </row>
    <row r="37456" spans="1:1" x14ac:dyDescent="0.35">
      <c r="A37456" t="s">
        <v>19105</v>
      </c>
    </row>
    <row r="37457" spans="1:1" x14ac:dyDescent="0.35">
      <c r="A37457" t="s">
        <v>19107</v>
      </c>
    </row>
    <row r="37458" spans="1:1" x14ac:dyDescent="0.35">
      <c r="A37458" t="s">
        <v>19109</v>
      </c>
    </row>
    <row r="37459" spans="1:1" x14ac:dyDescent="0.35">
      <c r="A37459" t="s">
        <v>19111</v>
      </c>
    </row>
    <row r="37460" spans="1:1" x14ac:dyDescent="0.35">
      <c r="A37460" t="s">
        <v>19113</v>
      </c>
    </row>
    <row r="37461" spans="1:1" x14ac:dyDescent="0.35">
      <c r="A37461" t="s">
        <v>19115</v>
      </c>
    </row>
    <row r="37462" spans="1:1" x14ac:dyDescent="0.35">
      <c r="A37462" t="s">
        <v>19117</v>
      </c>
    </row>
    <row r="37463" spans="1:1" x14ac:dyDescent="0.35">
      <c r="A37463" t="s">
        <v>19119</v>
      </c>
    </row>
    <row r="37464" spans="1:1" x14ac:dyDescent="0.35">
      <c r="A37464" t="s">
        <v>19121</v>
      </c>
    </row>
    <row r="37465" spans="1:1" x14ac:dyDescent="0.35">
      <c r="A37465" t="s">
        <v>19123</v>
      </c>
    </row>
    <row r="37466" spans="1:1" x14ac:dyDescent="0.35">
      <c r="A37466" t="s">
        <v>19125</v>
      </c>
    </row>
    <row r="37467" spans="1:1" x14ac:dyDescent="0.35">
      <c r="A37467" t="s">
        <v>19127</v>
      </c>
    </row>
    <row r="37468" spans="1:1" x14ac:dyDescent="0.35">
      <c r="A37468" t="s">
        <v>19129</v>
      </c>
    </row>
    <row r="37469" spans="1:1" x14ac:dyDescent="0.35">
      <c r="A37469" t="s">
        <v>19131</v>
      </c>
    </row>
    <row r="37470" spans="1:1" x14ac:dyDescent="0.35">
      <c r="A37470" t="s">
        <v>19133</v>
      </c>
    </row>
    <row r="37471" spans="1:1" x14ac:dyDescent="0.35">
      <c r="A37471" t="s">
        <v>19135</v>
      </c>
    </row>
    <row r="37472" spans="1:1" x14ac:dyDescent="0.35">
      <c r="A37472" t="s">
        <v>19137</v>
      </c>
    </row>
    <row r="37473" spans="1:1" x14ac:dyDescent="0.35">
      <c r="A37473" t="s">
        <v>19139</v>
      </c>
    </row>
    <row r="37474" spans="1:1" x14ac:dyDescent="0.35">
      <c r="A37474" t="s">
        <v>19141</v>
      </c>
    </row>
    <row r="37475" spans="1:1" x14ac:dyDescent="0.35">
      <c r="A37475" t="s">
        <v>19143</v>
      </c>
    </row>
    <row r="37476" spans="1:1" x14ac:dyDescent="0.35">
      <c r="A37476" t="s">
        <v>19145</v>
      </c>
    </row>
    <row r="37477" spans="1:1" x14ac:dyDescent="0.35">
      <c r="A37477" t="s">
        <v>19147</v>
      </c>
    </row>
    <row r="37478" spans="1:1" x14ac:dyDescent="0.35">
      <c r="A37478" t="s">
        <v>19151</v>
      </c>
    </row>
    <row r="37479" spans="1:1" x14ac:dyDescent="0.35">
      <c r="A37479" t="s">
        <v>19155</v>
      </c>
    </row>
    <row r="37480" spans="1:1" x14ac:dyDescent="0.35">
      <c r="A37480" t="s">
        <v>19157</v>
      </c>
    </row>
    <row r="37481" spans="1:1" x14ac:dyDescent="0.35">
      <c r="A37481" t="s">
        <v>19159</v>
      </c>
    </row>
    <row r="37482" spans="1:1" x14ac:dyDescent="0.35">
      <c r="A37482" t="s">
        <v>19161</v>
      </c>
    </row>
    <row r="37483" spans="1:1" x14ac:dyDescent="0.35">
      <c r="A37483" t="s">
        <v>19163</v>
      </c>
    </row>
    <row r="37484" spans="1:1" x14ac:dyDescent="0.35">
      <c r="A37484" t="s">
        <v>19165</v>
      </c>
    </row>
    <row r="37485" spans="1:1" x14ac:dyDescent="0.35">
      <c r="A37485" t="s">
        <v>19167</v>
      </c>
    </row>
    <row r="37486" spans="1:1" x14ac:dyDescent="0.35">
      <c r="A37486" t="s">
        <v>19169</v>
      </c>
    </row>
    <row r="37487" spans="1:1" x14ac:dyDescent="0.35">
      <c r="A37487" t="s">
        <v>19171</v>
      </c>
    </row>
    <row r="37488" spans="1:1" x14ac:dyDescent="0.35">
      <c r="A37488" t="s">
        <v>19173</v>
      </c>
    </row>
    <row r="37489" spans="1:1" x14ac:dyDescent="0.35">
      <c r="A37489" t="s">
        <v>19175</v>
      </c>
    </row>
    <row r="37490" spans="1:1" x14ac:dyDescent="0.35">
      <c r="A37490" t="s">
        <v>19177</v>
      </c>
    </row>
    <row r="37491" spans="1:1" x14ac:dyDescent="0.35">
      <c r="A37491" t="s">
        <v>19179</v>
      </c>
    </row>
    <row r="37492" spans="1:1" x14ac:dyDescent="0.35">
      <c r="A37492" t="s">
        <v>19181</v>
      </c>
    </row>
    <row r="37493" spans="1:1" x14ac:dyDescent="0.35">
      <c r="A37493" t="s">
        <v>19183</v>
      </c>
    </row>
    <row r="37494" spans="1:1" x14ac:dyDescent="0.35">
      <c r="A37494" t="s">
        <v>19185</v>
      </c>
    </row>
    <row r="37495" spans="1:1" x14ac:dyDescent="0.35">
      <c r="A37495" t="s">
        <v>19191</v>
      </c>
    </row>
    <row r="37496" spans="1:1" x14ac:dyDescent="0.35">
      <c r="A37496" t="s">
        <v>19193</v>
      </c>
    </row>
    <row r="37497" spans="1:1" x14ac:dyDescent="0.35">
      <c r="A37497" t="s">
        <v>19195</v>
      </c>
    </row>
    <row r="37498" spans="1:1" x14ac:dyDescent="0.35">
      <c r="A37498" t="s">
        <v>19197</v>
      </c>
    </row>
    <row r="37499" spans="1:1" x14ac:dyDescent="0.35">
      <c r="A37499" t="s">
        <v>19199</v>
      </c>
    </row>
    <row r="37500" spans="1:1" x14ac:dyDescent="0.35">
      <c r="A37500" t="s">
        <v>19201</v>
      </c>
    </row>
    <row r="37501" spans="1:1" x14ac:dyDescent="0.35">
      <c r="A37501" t="s">
        <v>19203</v>
      </c>
    </row>
    <row r="37502" spans="1:1" x14ac:dyDescent="0.35">
      <c r="A37502" t="s">
        <v>19205</v>
      </c>
    </row>
    <row r="37503" spans="1:1" x14ac:dyDescent="0.35">
      <c r="A37503" t="s">
        <v>19211</v>
      </c>
    </row>
    <row r="37504" spans="1:1" x14ac:dyDescent="0.35">
      <c r="A37504" t="s">
        <v>19219</v>
      </c>
    </row>
    <row r="37505" spans="1:1" x14ac:dyDescent="0.35">
      <c r="A37505" t="s">
        <v>19221</v>
      </c>
    </row>
    <row r="37506" spans="1:1" x14ac:dyDescent="0.35">
      <c r="A37506" t="s">
        <v>19223</v>
      </c>
    </row>
    <row r="37507" spans="1:1" x14ac:dyDescent="0.35">
      <c r="A37507" t="s">
        <v>19225</v>
      </c>
    </row>
    <row r="37508" spans="1:1" x14ac:dyDescent="0.35">
      <c r="A37508" t="s">
        <v>19227</v>
      </c>
    </row>
    <row r="37509" spans="1:1" x14ac:dyDescent="0.35">
      <c r="A37509" t="s">
        <v>19229</v>
      </c>
    </row>
    <row r="37510" spans="1:1" x14ac:dyDescent="0.35">
      <c r="A37510" t="s">
        <v>19233</v>
      </c>
    </row>
    <row r="37511" spans="1:1" x14ac:dyDescent="0.35">
      <c r="A37511" t="s">
        <v>19235</v>
      </c>
    </row>
    <row r="37512" spans="1:1" x14ac:dyDescent="0.35">
      <c r="A37512" t="s">
        <v>19237</v>
      </c>
    </row>
    <row r="37513" spans="1:1" x14ac:dyDescent="0.35">
      <c r="A37513" t="s">
        <v>19239</v>
      </c>
    </row>
    <row r="37514" spans="1:1" x14ac:dyDescent="0.35">
      <c r="A37514" t="s">
        <v>19241</v>
      </c>
    </row>
    <row r="37515" spans="1:1" x14ac:dyDescent="0.35">
      <c r="A37515" t="s">
        <v>19243</v>
      </c>
    </row>
    <row r="37516" spans="1:1" x14ac:dyDescent="0.35">
      <c r="A37516" t="s">
        <v>19245</v>
      </c>
    </row>
    <row r="37517" spans="1:1" x14ac:dyDescent="0.35">
      <c r="A37517" t="s">
        <v>19247</v>
      </c>
    </row>
    <row r="37518" spans="1:1" x14ac:dyDescent="0.35">
      <c r="A37518" t="s">
        <v>19249</v>
      </c>
    </row>
    <row r="37519" spans="1:1" x14ac:dyDescent="0.35">
      <c r="A37519" t="s">
        <v>19251</v>
      </c>
    </row>
    <row r="37520" spans="1:1" x14ac:dyDescent="0.35">
      <c r="A37520" t="s">
        <v>19253</v>
      </c>
    </row>
    <row r="37521" spans="1:1" x14ac:dyDescent="0.35">
      <c r="A37521" t="s">
        <v>19255</v>
      </c>
    </row>
    <row r="37522" spans="1:1" x14ac:dyDescent="0.35">
      <c r="A37522" t="s">
        <v>19257</v>
      </c>
    </row>
    <row r="37523" spans="1:1" x14ac:dyDescent="0.35">
      <c r="A37523" t="s">
        <v>19259</v>
      </c>
    </row>
    <row r="37524" spans="1:1" x14ac:dyDescent="0.35">
      <c r="A37524" t="s">
        <v>19261</v>
      </c>
    </row>
    <row r="37525" spans="1:1" x14ac:dyDescent="0.35">
      <c r="A37525" t="s">
        <v>19263</v>
      </c>
    </row>
    <row r="37526" spans="1:1" x14ac:dyDescent="0.35">
      <c r="A37526" t="s">
        <v>19265</v>
      </c>
    </row>
    <row r="37527" spans="1:1" x14ac:dyDescent="0.35">
      <c r="A37527" t="s">
        <v>19267</v>
      </c>
    </row>
    <row r="37528" spans="1:1" x14ac:dyDescent="0.35">
      <c r="A37528" t="s">
        <v>19269</v>
      </c>
    </row>
    <row r="37529" spans="1:1" x14ac:dyDescent="0.35">
      <c r="A37529" t="s">
        <v>19271</v>
      </c>
    </row>
    <row r="37530" spans="1:1" x14ac:dyDescent="0.35">
      <c r="A37530" t="s">
        <v>19273</v>
      </c>
    </row>
    <row r="37531" spans="1:1" x14ac:dyDescent="0.35">
      <c r="A37531" t="s">
        <v>19275</v>
      </c>
    </row>
    <row r="37532" spans="1:1" x14ac:dyDescent="0.35">
      <c r="A37532" t="s">
        <v>19277</v>
      </c>
    </row>
    <row r="37533" spans="1:1" x14ac:dyDescent="0.35">
      <c r="A37533" t="s">
        <v>19279</v>
      </c>
    </row>
    <row r="37534" spans="1:1" x14ac:dyDescent="0.35">
      <c r="A37534" t="s">
        <v>19281</v>
      </c>
    </row>
    <row r="37535" spans="1:1" x14ac:dyDescent="0.35">
      <c r="A37535" t="s">
        <v>19283</v>
      </c>
    </row>
    <row r="37536" spans="1:1" x14ac:dyDescent="0.35">
      <c r="A37536" t="s">
        <v>19285</v>
      </c>
    </row>
    <row r="37537" spans="1:1" x14ac:dyDescent="0.35">
      <c r="A37537" t="s">
        <v>19287</v>
      </c>
    </row>
    <row r="37538" spans="1:1" x14ac:dyDescent="0.35">
      <c r="A37538" t="s">
        <v>19289</v>
      </c>
    </row>
    <row r="37539" spans="1:1" x14ac:dyDescent="0.35">
      <c r="A37539" t="s">
        <v>19291</v>
      </c>
    </row>
    <row r="37540" spans="1:1" x14ac:dyDescent="0.35">
      <c r="A37540" t="s">
        <v>19293</v>
      </c>
    </row>
    <row r="37541" spans="1:1" x14ac:dyDescent="0.35">
      <c r="A37541" t="s">
        <v>19295</v>
      </c>
    </row>
    <row r="37542" spans="1:1" x14ac:dyDescent="0.35">
      <c r="A37542" t="s">
        <v>19297</v>
      </c>
    </row>
    <row r="37543" spans="1:1" x14ac:dyDescent="0.35">
      <c r="A37543" t="s">
        <v>19299</v>
      </c>
    </row>
    <row r="37544" spans="1:1" x14ac:dyDescent="0.35">
      <c r="A37544" t="s">
        <v>19301</v>
      </c>
    </row>
    <row r="37545" spans="1:1" x14ac:dyDescent="0.35">
      <c r="A37545" t="s">
        <v>19303</v>
      </c>
    </row>
    <row r="37546" spans="1:1" x14ac:dyDescent="0.35">
      <c r="A37546" t="s">
        <v>19305</v>
      </c>
    </row>
    <row r="37547" spans="1:1" x14ac:dyDescent="0.35">
      <c r="A37547" t="s">
        <v>19307</v>
      </c>
    </row>
    <row r="37548" spans="1:1" x14ac:dyDescent="0.35">
      <c r="A37548" t="s">
        <v>19309</v>
      </c>
    </row>
    <row r="37549" spans="1:1" x14ac:dyDescent="0.35">
      <c r="A37549" t="s">
        <v>19311</v>
      </c>
    </row>
    <row r="37550" spans="1:1" x14ac:dyDescent="0.35">
      <c r="A37550" t="s">
        <v>19313</v>
      </c>
    </row>
    <row r="37551" spans="1:1" x14ac:dyDescent="0.35">
      <c r="A37551" t="s">
        <v>19315</v>
      </c>
    </row>
    <row r="37552" spans="1:1" x14ac:dyDescent="0.35">
      <c r="A37552" t="s">
        <v>19317</v>
      </c>
    </row>
    <row r="37553" spans="1:1" x14ac:dyDescent="0.35">
      <c r="A37553" t="s">
        <v>19319</v>
      </c>
    </row>
    <row r="37554" spans="1:1" x14ac:dyDescent="0.35">
      <c r="A37554" t="s">
        <v>19321</v>
      </c>
    </row>
    <row r="37555" spans="1:1" x14ac:dyDescent="0.35">
      <c r="A37555" t="s">
        <v>19323</v>
      </c>
    </row>
    <row r="37556" spans="1:1" x14ac:dyDescent="0.35">
      <c r="A37556" t="s">
        <v>19325</v>
      </c>
    </row>
    <row r="37557" spans="1:1" x14ac:dyDescent="0.35">
      <c r="A37557" t="s">
        <v>19327</v>
      </c>
    </row>
    <row r="37558" spans="1:1" x14ac:dyDescent="0.35">
      <c r="A37558" t="s">
        <v>19329</v>
      </c>
    </row>
    <row r="37559" spans="1:1" x14ac:dyDescent="0.35">
      <c r="A37559" t="s">
        <v>19331</v>
      </c>
    </row>
    <row r="37560" spans="1:1" x14ac:dyDescent="0.35">
      <c r="A37560" t="s">
        <v>19333</v>
      </c>
    </row>
    <row r="37561" spans="1:1" x14ac:dyDescent="0.35">
      <c r="A37561" t="s">
        <v>19335</v>
      </c>
    </row>
    <row r="37562" spans="1:1" x14ac:dyDescent="0.35">
      <c r="A37562" t="s">
        <v>19337</v>
      </c>
    </row>
    <row r="37563" spans="1:1" x14ac:dyDescent="0.35">
      <c r="A37563" t="s">
        <v>19339</v>
      </c>
    </row>
    <row r="37564" spans="1:1" x14ac:dyDescent="0.35">
      <c r="A37564" t="s">
        <v>19341</v>
      </c>
    </row>
    <row r="37565" spans="1:1" x14ac:dyDescent="0.35">
      <c r="A37565" t="s">
        <v>19343</v>
      </c>
    </row>
    <row r="37566" spans="1:1" x14ac:dyDescent="0.35">
      <c r="A37566" t="s">
        <v>19345</v>
      </c>
    </row>
    <row r="37567" spans="1:1" x14ac:dyDescent="0.35">
      <c r="A37567" t="s">
        <v>19347</v>
      </c>
    </row>
    <row r="37568" spans="1:1" x14ac:dyDescent="0.35">
      <c r="A37568" t="s">
        <v>19349</v>
      </c>
    </row>
    <row r="37569" spans="1:1" x14ac:dyDescent="0.35">
      <c r="A37569" t="s">
        <v>19351</v>
      </c>
    </row>
    <row r="37570" spans="1:1" x14ac:dyDescent="0.35">
      <c r="A37570" t="s">
        <v>19353</v>
      </c>
    </row>
    <row r="37571" spans="1:1" x14ac:dyDescent="0.35">
      <c r="A37571" t="s">
        <v>19355</v>
      </c>
    </row>
    <row r="37572" spans="1:1" x14ac:dyDescent="0.35">
      <c r="A37572" t="s">
        <v>19357</v>
      </c>
    </row>
    <row r="37573" spans="1:1" x14ac:dyDescent="0.35">
      <c r="A37573" t="s">
        <v>19359</v>
      </c>
    </row>
    <row r="37574" spans="1:1" x14ac:dyDescent="0.35">
      <c r="A37574" t="s">
        <v>19361</v>
      </c>
    </row>
    <row r="37575" spans="1:1" x14ac:dyDescent="0.35">
      <c r="A37575" t="s">
        <v>19363</v>
      </c>
    </row>
    <row r="37576" spans="1:1" x14ac:dyDescent="0.35">
      <c r="A37576" t="s">
        <v>19365</v>
      </c>
    </row>
    <row r="37577" spans="1:1" x14ac:dyDescent="0.35">
      <c r="A37577" t="s">
        <v>19367</v>
      </c>
    </row>
    <row r="37578" spans="1:1" x14ac:dyDescent="0.35">
      <c r="A37578" t="s">
        <v>19369</v>
      </c>
    </row>
    <row r="37579" spans="1:1" x14ac:dyDescent="0.35">
      <c r="A37579" t="s">
        <v>19371</v>
      </c>
    </row>
    <row r="37580" spans="1:1" x14ac:dyDescent="0.35">
      <c r="A37580" t="s">
        <v>19373</v>
      </c>
    </row>
    <row r="37581" spans="1:1" x14ac:dyDescent="0.35">
      <c r="A37581" t="s">
        <v>19375</v>
      </c>
    </row>
    <row r="37582" spans="1:1" x14ac:dyDescent="0.35">
      <c r="A37582" t="s">
        <v>19377</v>
      </c>
    </row>
    <row r="37583" spans="1:1" x14ac:dyDescent="0.35">
      <c r="A37583" t="s">
        <v>19379</v>
      </c>
    </row>
    <row r="37584" spans="1:1" x14ac:dyDescent="0.35">
      <c r="A37584" t="s">
        <v>19381</v>
      </c>
    </row>
    <row r="37585" spans="1:1" x14ac:dyDescent="0.35">
      <c r="A37585" t="s">
        <v>19383</v>
      </c>
    </row>
    <row r="37586" spans="1:1" x14ac:dyDescent="0.35">
      <c r="A37586" t="s">
        <v>19385</v>
      </c>
    </row>
    <row r="37587" spans="1:1" x14ac:dyDescent="0.35">
      <c r="A37587" t="s">
        <v>19387</v>
      </c>
    </row>
    <row r="37588" spans="1:1" x14ac:dyDescent="0.35">
      <c r="A37588" t="s">
        <v>19389</v>
      </c>
    </row>
    <row r="37589" spans="1:1" x14ac:dyDescent="0.35">
      <c r="A37589" t="s">
        <v>19391</v>
      </c>
    </row>
    <row r="37590" spans="1:1" x14ac:dyDescent="0.35">
      <c r="A37590" t="s">
        <v>19393</v>
      </c>
    </row>
    <row r="37591" spans="1:1" x14ac:dyDescent="0.35">
      <c r="A37591" t="s">
        <v>19395</v>
      </c>
    </row>
    <row r="37592" spans="1:1" x14ac:dyDescent="0.35">
      <c r="A37592" t="s">
        <v>19397</v>
      </c>
    </row>
    <row r="37593" spans="1:1" x14ac:dyDescent="0.35">
      <c r="A37593" t="s">
        <v>19399</v>
      </c>
    </row>
    <row r="37594" spans="1:1" x14ac:dyDescent="0.35">
      <c r="A37594" t="s">
        <v>19401</v>
      </c>
    </row>
    <row r="37595" spans="1:1" x14ac:dyDescent="0.35">
      <c r="A37595" t="s">
        <v>87811</v>
      </c>
    </row>
    <row r="37596" spans="1:1" x14ac:dyDescent="0.35">
      <c r="A37596" t="s">
        <v>19405</v>
      </c>
    </row>
    <row r="37597" spans="1:1" x14ac:dyDescent="0.35">
      <c r="A37597" t="s">
        <v>19407</v>
      </c>
    </row>
    <row r="37598" spans="1:1" x14ac:dyDescent="0.35">
      <c r="A37598" t="s">
        <v>19409</v>
      </c>
    </row>
    <row r="37599" spans="1:1" x14ac:dyDescent="0.35">
      <c r="A37599" t="s">
        <v>19411</v>
      </c>
    </row>
    <row r="37600" spans="1:1" x14ac:dyDescent="0.35">
      <c r="A37600" t="s">
        <v>19413</v>
      </c>
    </row>
    <row r="37601" spans="1:1" x14ac:dyDescent="0.35">
      <c r="A37601" t="s">
        <v>19415</v>
      </c>
    </row>
    <row r="37602" spans="1:1" x14ac:dyDescent="0.35">
      <c r="A37602" t="s">
        <v>19417</v>
      </c>
    </row>
    <row r="37603" spans="1:1" x14ac:dyDescent="0.35">
      <c r="A37603" t="s">
        <v>19419</v>
      </c>
    </row>
    <row r="37604" spans="1:1" x14ac:dyDescent="0.35">
      <c r="A37604" t="s">
        <v>19421</v>
      </c>
    </row>
    <row r="37605" spans="1:1" x14ac:dyDescent="0.35">
      <c r="A37605" t="s">
        <v>19423</v>
      </c>
    </row>
    <row r="37606" spans="1:1" x14ac:dyDescent="0.35">
      <c r="A37606" t="s">
        <v>19425</v>
      </c>
    </row>
    <row r="37607" spans="1:1" x14ac:dyDescent="0.35">
      <c r="A37607" t="s">
        <v>19429</v>
      </c>
    </row>
    <row r="37608" spans="1:1" x14ac:dyDescent="0.35">
      <c r="A37608" t="s">
        <v>19431</v>
      </c>
    </row>
    <row r="37609" spans="1:1" x14ac:dyDescent="0.35">
      <c r="A37609" t="s">
        <v>19433</v>
      </c>
    </row>
    <row r="37610" spans="1:1" x14ac:dyDescent="0.35">
      <c r="A37610" t="s">
        <v>19437</v>
      </c>
    </row>
    <row r="37611" spans="1:1" x14ac:dyDescent="0.35">
      <c r="A37611" t="s">
        <v>19439</v>
      </c>
    </row>
    <row r="37612" spans="1:1" x14ac:dyDescent="0.35">
      <c r="A37612" t="s">
        <v>19441</v>
      </c>
    </row>
    <row r="37613" spans="1:1" x14ac:dyDescent="0.35">
      <c r="A37613" t="s">
        <v>19443</v>
      </c>
    </row>
    <row r="37614" spans="1:1" x14ac:dyDescent="0.35">
      <c r="A37614" t="s">
        <v>19445</v>
      </c>
    </row>
    <row r="37615" spans="1:1" x14ac:dyDescent="0.35">
      <c r="A37615" t="s">
        <v>19447</v>
      </c>
    </row>
    <row r="37616" spans="1:1" x14ac:dyDescent="0.35">
      <c r="A37616" t="s">
        <v>19449</v>
      </c>
    </row>
    <row r="37617" spans="1:1" x14ac:dyDescent="0.35">
      <c r="A37617" t="s">
        <v>19451</v>
      </c>
    </row>
    <row r="37618" spans="1:1" x14ac:dyDescent="0.35">
      <c r="A37618" t="s">
        <v>19453</v>
      </c>
    </row>
    <row r="37619" spans="1:1" x14ac:dyDescent="0.35">
      <c r="A37619" t="s">
        <v>19455</v>
      </c>
    </row>
    <row r="37620" spans="1:1" x14ac:dyDescent="0.35">
      <c r="A37620" t="s">
        <v>19457</v>
      </c>
    </row>
    <row r="37621" spans="1:1" x14ac:dyDescent="0.35">
      <c r="A37621" t="s">
        <v>19459</v>
      </c>
    </row>
    <row r="37622" spans="1:1" x14ac:dyDescent="0.35">
      <c r="A37622" t="s">
        <v>19461</v>
      </c>
    </row>
    <row r="37623" spans="1:1" x14ac:dyDescent="0.35">
      <c r="A37623" t="s">
        <v>19463</v>
      </c>
    </row>
    <row r="37624" spans="1:1" x14ac:dyDescent="0.35">
      <c r="A37624" t="s">
        <v>19465</v>
      </c>
    </row>
    <row r="37625" spans="1:1" x14ac:dyDescent="0.35">
      <c r="A37625" t="s">
        <v>19467</v>
      </c>
    </row>
    <row r="37626" spans="1:1" x14ac:dyDescent="0.35">
      <c r="A37626" t="s">
        <v>19469</v>
      </c>
    </row>
    <row r="37627" spans="1:1" x14ac:dyDescent="0.35">
      <c r="A37627" t="s">
        <v>19471</v>
      </c>
    </row>
    <row r="37628" spans="1:1" x14ac:dyDescent="0.35">
      <c r="A37628" t="s">
        <v>19473</v>
      </c>
    </row>
    <row r="37629" spans="1:1" x14ac:dyDescent="0.35">
      <c r="A37629" t="s">
        <v>19475</v>
      </c>
    </row>
    <row r="37630" spans="1:1" x14ac:dyDescent="0.35">
      <c r="A37630" t="s">
        <v>19477</v>
      </c>
    </row>
    <row r="37631" spans="1:1" x14ac:dyDescent="0.35">
      <c r="A37631" t="s">
        <v>19479</v>
      </c>
    </row>
    <row r="37632" spans="1:1" x14ac:dyDescent="0.35">
      <c r="A37632" t="s">
        <v>19481</v>
      </c>
    </row>
    <row r="37633" spans="1:1" x14ac:dyDescent="0.35">
      <c r="A37633" t="s">
        <v>19483</v>
      </c>
    </row>
    <row r="37634" spans="1:1" x14ac:dyDescent="0.35">
      <c r="A37634" t="s">
        <v>19485</v>
      </c>
    </row>
    <row r="37635" spans="1:1" x14ac:dyDescent="0.35">
      <c r="A37635" t="s">
        <v>19487</v>
      </c>
    </row>
    <row r="37636" spans="1:1" x14ac:dyDescent="0.35">
      <c r="A37636" t="s">
        <v>19489</v>
      </c>
    </row>
    <row r="37637" spans="1:1" x14ac:dyDescent="0.35">
      <c r="A37637" t="s">
        <v>19491</v>
      </c>
    </row>
    <row r="37638" spans="1:1" x14ac:dyDescent="0.35">
      <c r="A37638" t="s">
        <v>19493</v>
      </c>
    </row>
    <row r="37639" spans="1:1" x14ac:dyDescent="0.35">
      <c r="A37639" t="s">
        <v>19495</v>
      </c>
    </row>
    <row r="37640" spans="1:1" x14ac:dyDescent="0.35">
      <c r="A37640" t="s">
        <v>19497</v>
      </c>
    </row>
    <row r="37641" spans="1:1" x14ac:dyDescent="0.35">
      <c r="A37641" t="s">
        <v>19499</v>
      </c>
    </row>
    <row r="37642" spans="1:1" x14ac:dyDescent="0.35">
      <c r="A37642" t="s">
        <v>19501</v>
      </c>
    </row>
    <row r="37643" spans="1:1" x14ac:dyDescent="0.35">
      <c r="A37643" t="s">
        <v>19503</v>
      </c>
    </row>
    <row r="37644" spans="1:1" x14ac:dyDescent="0.35">
      <c r="A37644" t="s">
        <v>19505</v>
      </c>
    </row>
    <row r="37645" spans="1:1" x14ac:dyDescent="0.35">
      <c r="A37645" t="s">
        <v>19507</v>
      </c>
    </row>
    <row r="37646" spans="1:1" x14ac:dyDescent="0.35">
      <c r="A37646" t="s">
        <v>19509</v>
      </c>
    </row>
    <row r="37647" spans="1:1" x14ac:dyDescent="0.35">
      <c r="A37647" t="s">
        <v>19511</v>
      </c>
    </row>
    <row r="37648" spans="1:1" x14ac:dyDescent="0.35">
      <c r="A37648" t="s">
        <v>19513</v>
      </c>
    </row>
    <row r="37649" spans="1:1" x14ac:dyDescent="0.35">
      <c r="A37649" t="s">
        <v>19515</v>
      </c>
    </row>
    <row r="37650" spans="1:1" x14ac:dyDescent="0.35">
      <c r="A37650" t="s">
        <v>19517</v>
      </c>
    </row>
    <row r="37651" spans="1:1" x14ac:dyDescent="0.35">
      <c r="A37651" t="s">
        <v>19519</v>
      </c>
    </row>
    <row r="37652" spans="1:1" x14ac:dyDescent="0.35">
      <c r="A37652" t="s">
        <v>19521</v>
      </c>
    </row>
    <row r="37653" spans="1:1" x14ac:dyDescent="0.35">
      <c r="A37653" t="s">
        <v>19523</v>
      </c>
    </row>
    <row r="37654" spans="1:1" x14ac:dyDescent="0.35">
      <c r="A37654" t="s">
        <v>19525</v>
      </c>
    </row>
    <row r="37655" spans="1:1" x14ac:dyDescent="0.35">
      <c r="A37655" t="s">
        <v>19527</v>
      </c>
    </row>
    <row r="37656" spans="1:1" x14ac:dyDescent="0.35">
      <c r="A37656" t="s">
        <v>19529</v>
      </c>
    </row>
    <row r="37657" spans="1:1" x14ac:dyDescent="0.35">
      <c r="A37657" t="s">
        <v>19531</v>
      </c>
    </row>
    <row r="37658" spans="1:1" x14ac:dyDescent="0.35">
      <c r="A37658" t="s">
        <v>19533</v>
      </c>
    </row>
    <row r="37659" spans="1:1" x14ac:dyDescent="0.35">
      <c r="A37659" t="s">
        <v>19535</v>
      </c>
    </row>
    <row r="37660" spans="1:1" x14ac:dyDescent="0.35">
      <c r="A37660" t="s">
        <v>19537</v>
      </c>
    </row>
    <row r="37661" spans="1:1" x14ac:dyDescent="0.35">
      <c r="A37661" t="s">
        <v>19539</v>
      </c>
    </row>
    <row r="37662" spans="1:1" x14ac:dyDescent="0.35">
      <c r="A37662" t="s">
        <v>87812</v>
      </c>
    </row>
    <row r="37663" spans="1:1" x14ac:dyDescent="0.35">
      <c r="A37663" t="s">
        <v>19541</v>
      </c>
    </row>
    <row r="37664" spans="1:1" x14ac:dyDescent="0.35">
      <c r="A37664" t="s">
        <v>19543</v>
      </c>
    </row>
    <row r="37665" spans="1:1" x14ac:dyDescent="0.35">
      <c r="A37665" t="s">
        <v>19545</v>
      </c>
    </row>
    <row r="37666" spans="1:1" x14ac:dyDescent="0.35">
      <c r="A37666" t="s">
        <v>19549</v>
      </c>
    </row>
    <row r="37667" spans="1:1" x14ac:dyDescent="0.35">
      <c r="A37667" t="s">
        <v>19551</v>
      </c>
    </row>
    <row r="37668" spans="1:1" x14ac:dyDescent="0.35">
      <c r="A37668" t="s">
        <v>19553</v>
      </c>
    </row>
    <row r="37669" spans="1:1" x14ac:dyDescent="0.35">
      <c r="A37669" t="s">
        <v>19555</v>
      </c>
    </row>
    <row r="37670" spans="1:1" x14ac:dyDescent="0.35">
      <c r="A37670" t="s">
        <v>19557</v>
      </c>
    </row>
    <row r="37671" spans="1:1" x14ac:dyDescent="0.35">
      <c r="A37671" t="s">
        <v>19559</v>
      </c>
    </row>
    <row r="37672" spans="1:1" x14ac:dyDescent="0.35">
      <c r="A37672" t="s">
        <v>19561</v>
      </c>
    </row>
    <row r="37673" spans="1:1" x14ac:dyDescent="0.35">
      <c r="A37673" t="s">
        <v>19563</v>
      </c>
    </row>
    <row r="37674" spans="1:1" x14ac:dyDescent="0.35">
      <c r="A37674" t="s">
        <v>19565</v>
      </c>
    </row>
    <row r="37675" spans="1:1" x14ac:dyDescent="0.35">
      <c r="A37675" t="s">
        <v>19567</v>
      </c>
    </row>
    <row r="37676" spans="1:1" x14ac:dyDescent="0.35">
      <c r="A37676" t="s">
        <v>19569</v>
      </c>
    </row>
    <row r="37677" spans="1:1" x14ac:dyDescent="0.35">
      <c r="A37677" t="s">
        <v>19571</v>
      </c>
    </row>
    <row r="37678" spans="1:1" x14ac:dyDescent="0.35">
      <c r="A37678" t="s">
        <v>19573</v>
      </c>
    </row>
    <row r="37679" spans="1:1" x14ac:dyDescent="0.35">
      <c r="A37679" t="s">
        <v>19575</v>
      </c>
    </row>
    <row r="37680" spans="1:1" x14ac:dyDescent="0.35">
      <c r="A37680" t="s">
        <v>19577</v>
      </c>
    </row>
    <row r="37681" spans="1:1" x14ac:dyDescent="0.35">
      <c r="A37681" t="s">
        <v>19579</v>
      </c>
    </row>
    <row r="37682" spans="1:1" x14ac:dyDescent="0.35">
      <c r="A37682" t="s">
        <v>19581</v>
      </c>
    </row>
    <row r="37683" spans="1:1" x14ac:dyDescent="0.35">
      <c r="A37683" t="s">
        <v>19583</v>
      </c>
    </row>
    <row r="37684" spans="1:1" x14ac:dyDescent="0.35">
      <c r="A37684" t="s">
        <v>19585</v>
      </c>
    </row>
    <row r="37685" spans="1:1" x14ac:dyDescent="0.35">
      <c r="A37685" t="s">
        <v>19587</v>
      </c>
    </row>
    <row r="37686" spans="1:1" x14ac:dyDescent="0.35">
      <c r="A37686" t="s">
        <v>19589</v>
      </c>
    </row>
    <row r="37687" spans="1:1" x14ac:dyDescent="0.35">
      <c r="A37687" t="s">
        <v>19591</v>
      </c>
    </row>
    <row r="37688" spans="1:1" x14ac:dyDescent="0.35">
      <c r="A37688" t="s">
        <v>19593</v>
      </c>
    </row>
    <row r="37689" spans="1:1" x14ac:dyDescent="0.35">
      <c r="A37689" t="s">
        <v>19595</v>
      </c>
    </row>
    <row r="37690" spans="1:1" x14ac:dyDescent="0.35">
      <c r="A37690" t="s">
        <v>19597</v>
      </c>
    </row>
    <row r="37691" spans="1:1" x14ac:dyDescent="0.35">
      <c r="A37691" t="s">
        <v>19599</v>
      </c>
    </row>
    <row r="37692" spans="1:1" x14ac:dyDescent="0.35">
      <c r="A37692" t="s">
        <v>19601</v>
      </c>
    </row>
    <row r="37693" spans="1:1" x14ac:dyDescent="0.35">
      <c r="A37693" t="s">
        <v>19603</v>
      </c>
    </row>
    <row r="37694" spans="1:1" x14ac:dyDescent="0.35">
      <c r="A37694" t="s">
        <v>19605</v>
      </c>
    </row>
    <row r="37695" spans="1:1" x14ac:dyDescent="0.35">
      <c r="A37695" t="s">
        <v>19607</v>
      </c>
    </row>
    <row r="37696" spans="1:1" x14ac:dyDescent="0.35">
      <c r="A37696" t="s">
        <v>19609</v>
      </c>
    </row>
    <row r="37697" spans="1:1" x14ac:dyDescent="0.35">
      <c r="A37697" t="s">
        <v>19611</v>
      </c>
    </row>
    <row r="37698" spans="1:1" x14ac:dyDescent="0.35">
      <c r="A37698" t="s">
        <v>19613</v>
      </c>
    </row>
    <row r="37699" spans="1:1" x14ac:dyDescent="0.35">
      <c r="A37699" t="s">
        <v>19615</v>
      </c>
    </row>
    <row r="37700" spans="1:1" x14ac:dyDescent="0.35">
      <c r="A37700" t="s">
        <v>19617</v>
      </c>
    </row>
    <row r="37701" spans="1:1" x14ac:dyDescent="0.35">
      <c r="A37701" t="s">
        <v>19619</v>
      </c>
    </row>
    <row r="37702" spans="1:1" x14ac:dyDescent="0.35">
      <c r="A37702" t="s">
        <v>19621</v>
      </c>
    </row>
    <row r="37703" spans="1:1" x14ac:dyDescent="0.35">
      <c r="A37703" t="s">
        <v>19623</v>
      </c>
    </row>
    <row r="37704" spans="1:1" x14ac:dyDescent="0.35">
      <c r="A37704" t="s">
        <v>19625</v>
      </c>
    </row>
    <row r="37705" spans="1:1" x14ac:dyDescent="0.35">
      <c r="A37705" t="s">
        <v>19627</v>
      </c>
    </row>
    <row r="37706" spans="1:1" x14ac:dyDescent="0.35">
      <c r="A37706" t="s">
        <v>19629</v>
      </c>
    </row>
    <row r="37707" spans="1:1" x14ac:dyDescent="0.35">
      <c r="A37707" t="s">
        <v>19631</v>
      </c>
    </row>
    <row r="37708" spans="1:1" x14ac:dyDescent="0.35">
      <c r="A37708" t="s">
        <v>19633</v>
      </c>
    </row>
    <row r="37709" spans="1:1" x14ac:dyDescent="0.35">
      <c r="A37709" t="s">
        <v>19635</v>
      </c>
    </row>
    <row r="37710" spans="1:1" x14ac:dyDescent="0.35">
      <c r="A37710" t="s">
        <v>19637</v>
      </c>
    </row>
    <row r="37711" spans="1:1" x14ac:dyDescent="0.35">
      <c r="A37711" t="s">
        <v>19639</v>
      </c>
    </row>
    <row r="37712" spans="1:1" x14ac:dyDescent="0.35">
      <c r="A37712" t="s">
        <v>19641</v>
      </c>
    </row>
    <row r="37713" spans="1:1" x14ac:dyDescent="0.35">
      <c r="A37713" t="s">
        <v>19643</v>
      </c>
    </row>
    <row r="37714" spans="1:1" x14ac:dyDescent="0.35">
      <c r="A37714" t="s">
        <v>19645</v>
      </c>
    </row>
    <row r="37715" spans="1:1" x14ac:dyDescent="0.35">
      <c r="A37715" t="s">
        <v>19647</v>
      </c>
    </row>
    <row r="37716" spans="1:1" x14ac:dyDescent="0.35">
      <c r="A37716" t="s">
        <v>19649</v>
      </c>
    </row>
    <row r="37717" spans="1:1" x14ac:dyDescent="0.35">
      <c r="A37717" t="s">
        <v>19651</v>
      </c>
    </row>
    <row r="37718" spans="1:1" x14ac:dyDescent="0.35">
      <c r="A37718" t="s">
        <v>19653</v>
      </c>
    </row>
    <row r="37719" spans="1:1" x14ac:dyDescent="0.35">
      <c r="A37719" t="s">
        <v>19657</v>
      </c>
    </row>
    <row r="37720" spans="1:1" x14ac:dyDescent="0.35">
      <c r="A37720" t="s">
        <v>19659</v>
      </c>
    </row>
    <row r="37721" spans="1:1" x14ac:dyDescent="0.35">
      <c r="A37721" t="s">
        <v>19661</v>
      </c>
    </row>
    <row r="37722" spans="1:1" x14ac:dyDescent="0.35">
      <c r="A37722" t="s">
        <v>19663</v>
      </c>
    </row>
    <row r="37723" spans="1:1" x14ac:dyDescent="0.35">
      <c r="A37723" t="s">
        <v>19665</v>
      </c>
    </row>
    <row r="37724" spans="1:1" x14ac:dyDescent="0.35">
      <c r="A37724" t="s">
        <v>19667</v>
      </c>
    </row>
    <row r="37725" spans="1:1" x14ac:dyDescent="0.35">
      <c r="A37725" t="s">
        <v>19669</v>
      </c>
    </row>
    <row r="37726" spans="1:1" x14ac:dyDescent="0.35">
      <c r="A37726" t="s">
        <v>19671</v>
      </c>
    </row>
    <row r="37727" spans="1:1" x14ac:dyDescent="0.35">
      <c r="A37727" t="s">
        <v>19673</v>
      </c>
    </row>
    <row r="37728" spans="1:1" x14ac:dyDescent="0.35">
      <c r="A37728" t="s">
        <v>19675</v>
      </c>
    </row>
    <row r="37729" spans="1:1" x14ac:dyDescent="0.35">
      <c r="A37729" t="s">
        <v>19677</v>
      </c>
    </row>
    <row r="37730" spans="1:1" x14ac:dyDescent="0.35">
      <c r="A37730" t="s">
        <v>19679</v>
      </c>
    </row>
    <row r="37731" spans="1:1" x14ac:dyDescent="0.35">
      <c r="A37731" t="s">
        <v>19681</v>
      </c>
    </row>
    <row r="37732" spans="1:1" x14ac:dyDescent="0.35">
      <c r="A37732" t="s">
        <v>19683</v>
      </c>
    </row>
    <row r="37733" spans="1:1" x14ac:dyDescent="0.35">
      <c r="A37733" t="s">
        <v>19685</v>
      </c>
    </row>
    <row r="37734" spans="1:1" x14ac:dyDescent="0.35">
      <c r="A37734" t="s">
        <v>19687</v>
      </c>
    </row>
    <row r="37735" spans="1:1" x14ac:dyDescent="0.35">
      <c r="A37735" t="s">
        <v>19689</v>
      </c>
    </row>
    <row r="37736" spans="1:1" x14ac:dyDescent="0.35">
      <c r="A37736" t="s">
        <v>19691</v>
      </c>
    </row>
    <row r="37737" spans="1:1" x14ac:dyDescent="0.35">
      <c r="A37737" t="s">
        <v>19693</v>
      </c>
    </row>
    <row r="37738" spans="1:1" x14ac:dyDescent="0.35">
      <c r="A37738" t="s">
        <v>19695</v>
      </c>
    </row>
    <row r="37739" spans="1:1" x14ac:dyDescent="0.35">
      <c r="A37739" t="s">
        <v>19697</v>
      </c>
    </row>
    <row r="37740" spans="1:1" x14ac:dyDescent="0.35">
      <c r="A37740" t="s">
        <v>19699</v>
      </c>
    </row>
    <row r="37741" spans="1:1" x14ac:dyDescent="0.35">
      <c r="A37741" t="s">
        <v>19701</v>
      </c>
    </row>
    <row r="37742" spans="1:1" x14ac:dyDescent="0.35">
      <c r="A37742" t="s">
        <v>19703</v>
      </c>
    </row>
    <row r="37743" spans="1:1" x14ac:dyDescent="0.35">
      <c r="A37743" t="s">
        <v>19705</v>
      </c>
    </row>
    <row r="37744" spans="1:1" x14ac:dyDescent="0.35">
      <c r="A37744" t="s">
        <v>19707</v>
      </c>
    </row>
    <row r="37745" spans="1:1" x14ac:dyDescent="0.35">
      <c r="A37745" t="s">
        <v>19709</v>
      </c>
    </row>
    <row r="37746" spans="1:1" x14ac:dyDescent="0.35">
      <c r="A37746" t="s">
        <v>19711</v>
      </c>
    </row>
    <row r="37747" spans="1:1" x14ac:dyDescent="0.35">
      <c r="A37747" t="s">
        <v>19713</v>
      </c>
    </row>
    <row r="37748" spans="1:1" x14ac:dyDescent="0.35">
      <c r="A37748" t="s">
        <v>19715</v>
      </c>
    </row>
    <row r="37749" spans="1:1" x14ac:dyDescent="0.35">
      <c r="A37749" t="s">
        <v>19717</v>
      </c>
    </row>
    <row r="37750" spans="1:1" x14ac:dyDescent="0.35">
      <c r="A37750" t="s">
        <v>19719</v>
      </c>
    </row>
    <row r="37751" spans="1:1" x14ac:dyDescent="0.35">
      <c r="A37751" t="s">
        <v>19721</v>
      </c>
    </row>
    <row r="37752" spans="1:1" x14ac:dyDescent="0.35">
      <c r="A37752" t="s">
        <v>19723</v>
      </c>
    </row>
    <row r="37753" spans="1:1" x14ac:dyDescent="0.35">
      <c r="A37753" t="s">
        <v>19725</v>
      </c>
    </row>
    <row r="37754" spans="1:1" x14ac:dyDescent="0.35">
      <c r="A37754" t="s">
        <v>19727</v>
      </c>
    </row>
    <row r="37755" spans="1:1" x14ac:dyDescent="0.35">
      <c r="A37755" t="s">
        <v>19729</v>
      </c>
    </row>
    <row r="37756" spans="1:1" x14ac:dyDescent="0.35">
      <c r="A37756" t="s">
        <v>19731</v>
      </c>
    </row>
    <row r="37757" spans="1:1" x14ac:dyDescent="0.35">
      <c r="A37757" t="s">
        <v>19733</v>
      </c>
    </row>
    <row r="37758" spans="1:1" x14ac:dyDescent="0.35">
      <c r="A37758" t="s">
        <v>19735</v>
      </c>
    </row>
    <row r="37759" spans="1:1" x14ac:dyDescent="0.35">
      <c r="A37759" t="s">
        <v>19737</v>
      </c>
    </row>
    <row r="37760" spans="1:1" x14ac:dyDescent="0.35">
      <c r="A37760" t="s">
        <v>19739</v>
      </c>
    </row>
    <row r="37761" spans="1:1" x14ac:dyDescent="0.35">
      <c r="A37761" t="s">
        <v>19741</v>
      </c>
    </row>
    <row r="37762" spans="1:1" x14ac:dyDescent="0.35">
      <c r="A37762" t="s">
        <v>19743</v>
      </c>
    </row>
    <row r="37763" spans="1:1" x14ac:dyDescent="0.35">
      <c r="A37763" t="s">
        <v>19745</v>
      </c>
    </row>
    <row r="37764" spans="1:1" x14ac:dyDescent="0.35">
      <c r="A37764" t="s">
        <v>19747</v>
      </c>
    </row>
    <row r="37765" spans="1:1" x14ac:dyDescent="0.35">
      <c r="A37765" t="s">
        <v>19749</v>
      </c>
    </row>
    <row r="37766" spans="1:1" x14ac:dyDescent="0.35">
      <c r="A37766" t="s">
        <v>19751</v>
      </c>
    </row>
    <row r="37767" spans="1:1" x14ac:dyDescent="0.35">
      <c r="A37767" t="s">
        <v>19753</v>
      </c>
    </row>
    <row r="37768" spans="1:1" x14ac:dyDescent="0.35">
      <c r="A37768" t="s">
        <v>19755</v>
      </c>
    </row>
    <row r="37769" spans="1:1" x14ac:dyDescent="0.35">
      <c r="A37769" t="s">
        <v>19757</v>
      </c>
    </row>
    <row r="37770" spans="1:1" x14ac:dyDescent="0.35">
      <c r="A37770" t="s">
        <v>19759</v>
      </c>
    </row>
    <row r="37771" spans="1:1" x14ac:dyDescent="0.35">
      <c r="A37771" t="s">
        <v>19761</v>
      </c>
    </row>
    <row r="37772" spans="1:1" x14ac:dyDescent="0.35">
      <c r="A37772" t="s">
        <v>19763</v>
      </c>
    </row>
    <row r="37773" spans="1:1" x14ac:dyDescent="0.35">
      <c r="A37773" t="s">
        <v>19765</v>
      </c>
    </row>
    <row r="37774" spans="1:1" x14ac:dyDescent="0.35">
      <c r="A37774" t="s">
        <v>19767</v>
      </c>
    </row>
    <row r="37775" spans="1:1" x14ac:dyDescent="0.35">
      <c r="A37775" t="s">
        <v>19769</v>
      </c>
    </row>
    <row r="37776" spans="1:1" x14ac:dyDescent="0.35">
      <c r="A37776" t="s">
        <v>19771</v>
      </c>
    </row>
    <row r="37777" spans="1:1" x14ac:dyDescent="0.35">
      <c r="A37777" t="s">
        <v>19773</v>
      </c>
    </row>
    <row r="37778" spans="1:1" x14ac:dyDescent="0.35">
      <c r="A37778" t="s">
        <v>19775</v>
      </c>
    </row>
    <row r="37779" spans="1:1" x14ac:dyDescent="0.35">
      <c r="A37779" t="s">
        <v>19777</v>
      </c>
    </row>
    <row r="37780" spans="1:1" x14ac:dyDescent="0.35">
      <c r="A37780" t="s">
        <v>19779</v>
      </c>
    </row>
    <row r="37781" spans="1:1" x14ac:dyDescent="0.35">
      <c r="A37781" t="s">
        <v>19781</v>
      </c>
    </row>
    <row r="37782" spans="1:1" x14ac:dyDescent="0.35">
      <c r="A37782" t="s">
        <v>19783</v>
      </c>
    </row>
    <row r="37783" spans="1:1" x14ac:dyDescent="0.35">
      <c r="A37783" t="s">
        <v>19785</v>
      </c>
    </row>
    <row r="37784" spans="1:1" x14ac:dyDescent="0.35">
      <c r="A37784" t="s">
        <v>19787</v>
      </c>
    </row>
    <row r="37785" spans="1:1" x14ac:dyDescent="0.35">
      <c r="A37785" t="s">
        <v>19789</v>
      </c>
    </row>
    <row r="37786" spans="1:1" x14ac:dyDescent="0.35">
      <c r="A37786" t="s">
        <v>19791</v>
      </c>
    </row>
    <row r="37787" spans="1:1" x14ac:dyDescent="0.35">
      <c r="A37787" t="s">
        <v>19793</v>
      </c>
    </row>
    <row r="37788" spans="1:1" x14ac:dyDescent="0.35">
      <c r="A37788" t="s">
        <v>19795</v>
      </c>
    </row>
    <row r="37789" spans="1:1" x14ac:dyDescent="0.35">
      <c r="A37789" t="s">
        <v>19797</v>
      </c>
    </row>
    <row r="37790" spans="1:1" x14ac:dyDescent="0.35">
      <c r="A37790" t="s">
        <v>19799</v>
      </c>
    </row>
    <row r="37791" spans="1:1" x14ac:dyDescent="0.35">
      <c r="A37791" t="s">
        <v>19801</v>
      </c>
    </row>
    <row r="37792" spans="1:1" x14ac:dyDescent="0.35">
      <c r="A37792" t="s">
        <v>19803</v>
      </c>
    </row>
    <row r="37793" spans="1:1" x14ac:dyDescent="0.35">
      <c r="A37793" t="s">
        <v>19805</v>
      </c>
    </row>
    <row r="37794" spans="1:1" x14ac:dyDescent="0.35">
      <c r="A37794" t="s">
        <v>19807</v>
      </c>
    </row>
    <row r="37795" spans="1:1" x14ac:dyDescent="0.35">
      <c r="A37795" t="s">
        <v>19809</v>
      </c>
    </row>
    <row r="37796" spans="1:1" x14ac:dyDescent="0.35">
      <c r="A37796" t="s">
        <v>19811</v>
      </c>
    </row>
    <row r="37797" spans="1:1" x14ac:dyDescent="0.35">
      <c r="A37797" t="s">
        <v>19813</v>
      </c>
    </row>
    <row r="37798" spans="1:1" x14ac:dyDescent="0.35">
      <c r="A37798" t="s">
        <v>19815</v>
      </c>
    </row>
    <row r="37799" spans="1:1" x14ac:dyDescent="0.35">
      <c r="A37799" t="s">
        <v>19817</v>
      </c>
    </row>
    <row r="37800" spans="1:1" x14ac:dyDescent="0.35">
      <c r="A37800" t="s">
        <v>19819</v>
      </c>
    </row>
    <row r="37801" spans="1:1" x14ac:dyDescent="0.35">
      <c r="A37801" t="s">
        <v>19821</v>
      </c>
    </row>
    <row r="37802" spans="1:1" x14ac:dyDescent="0.35">
      <c r="A37802" t="s">
        <v>19823</v>
      </c>
    </row>
    <row r="37803" spans="1:1" x14ac:dyDescent="0.35">
      <c r="A37803" t="s">
        <v>19825</v>
      </c>
    </row>
    <row r="37804" spans="1:1" x14ac:dyDescent="0.35">
      <c r="A37804" t="s">
        <v>19827</v>
      </c>
    </row>
    <row r="37805" spans="1:1" x14ac:dyDescent="0.35">
      <c r="A37805" t="s">
        <v>19829</v>
      </c>
    </row>
    <row r="37806" spans="1:1" x14ac:dyDescent="0.35">
      <c r="A37806" t="s">
        <v>19831</v>
      </c>
    </row>
    <row r="37807" spans="1:1" x14ac:dyDescent="0.35">
      <c r="A37807" t="s">
        <v>19833</v>
      </c>
    </row>
    <row r="37808" spans="1:1" x14ac:dyDescent="0.35">
      <c r="A37808" t="s">
        <v>19835</v>
      </c>
    </row>
    <row r="37809" spans="1:1" x14ac:dyDescent="0.35">
      <c r="A37809" t="s">
        <v>19837</v>
      </c>
    </row>
    <row r="37810" spans="1:1" x14ac:dyDescent="0.35">
      <c r="A37810" t="s">
        <v>19839</v>
      </c>
    </row>
    <row r="37811" spans="1:1" x14ac:dyDescent="0.35">
      <c r="A37811" t="s">
        <v>19841</v>
      </c>
    </row>
    <row r="37812" spans="1:1" x14ac:dyDescent="0.35">
      <c r="A37812" t="s">
        <v>19843</v>
      </c>
    </row>
    <row r="37813" spans="1:1" x14ac:dyDescent="0.35">
      <c r="A37813" t="s">
        <v>19845</v>
      </c>
    </row>
    <row r="37814" spans="1:1" x14ac:dyDescent="0.35">
      <c r="A37814" t="s">
        <v>19847</v>
      </c>
    </row>
    <row r="37815" spans="1:1" x14ac:dyDescent="0.35">
      <c r="A37815" t="s">
        <v>19849</v>
      </c>
    </row>
    <row r="37816" spans="1:1" x14ac:dyDescent="0.35">
      <c r="A37816" t="s">
        <v>19851</v>
      </c>
    </row>
    <row r="37817" spans="1:1" x14ac:dyDescent="0.35">
      <c r="A37817" t="s">
        <v>19853</v>
      </c>
    </row>
    <row r="37818" spans="1:1" x14ac:dyDescent="0.35">
      <c r="A37818" t="s">
        <v>19855</v>
      </c>
    </row>
    <row r="37819" spans="1:1" x14ac:dyDescent="0.35">
      <c r="A37819" t="s">
        <v>19857</v>
      </c>
    </row>
    <row r="37820" spans="1:1" x14ac:dyDescent="0.35">
      <c r="A37820" t="s">
        <v>19859</v>
      </c>
    </row>
    <row r="37821" spans="1:1" x14ac:dyDescent="0.35">
      <c r="A37821" t="s">
        <v>19861</v>
      </c>
    </row>
    <row r="37822" spans="1:1" x14ac:dyDescent="0.35">
      <c r="A37822" t="s">
        <v>19863</v>
      </c>
    </row>
    <row r="37823" spans="1:1" x14ac:dyDescent="0.35">
      <c r="A37823" t="s">
        <v>19865</v>
      </c>
    </row>
    <row r="37824" spans="1:1" x14ac:dyDescent="0.35">
      <c r="A37824" t="s">
        <v>19867</v>
      </c>
    </row>
    <row r="37825" spans="1:1" x14ac:dyDescent="0.35">
      <c r="A37825" t="s">
        <v>19869</v>
      </c>
    </row>
    <row r="37826" spans="1:1" x14ac:dyDescent="0.35">
      <c r="A37826" t="s">
        <v>19873</v>
      </c>
    </row>
    <row r="37827" spans="1:1" x14ac:dyDescent="0.35">
      <c r="A37827" t="s">
        <v>19875</v>
      </c>
    </row>
    <row r="37828" spans="1:1" x14ac:dyDescent="0.35">
      <c r="A37828" t="s">
        <v>19877</v>
      </c>
    </row>
    <row r="37829" spans="1:1" x14ac:dyDescent="0.35">
      <c r="A37829" t="s">
        <v>19879</v>
      </c>
    </row>
    <row r="37830" spans="1:1" x14ac:dyDescent="0.35">
      <c r="A37830" t="s">
        <v>19881</v>
      </c>
    </row>
    <row r="37831" spans="1:1" x14ac:dyDescent="0.35">
      <c r="A37831" t="s">
        <v>19883</v>
      </c>
    </row>
    <row r="37832" spans="1:1" x14ac:dyDescent="0.35">
      <c r="A37832" t="s">
        <v>19885</v>
      </c>
    </row>
    <row r="37833" spans="1:1" x14ac:dyDescent="0.35">
      <c r="A37833" t="s">
        <v>19887</v>
      </c>
    </row>
    <row r="37834" spans="1:1" x14ac:dyDescent="0.35">
      <c r="A37834" t="s">
        <v>19889</v>
      </c>
    </row>
    <row r="37835" spans="1:1" x14ac:dyDescent="0.35">
      <c r="A37835" t="s">
        <v>19891</v>
      </c>
    </row>
    <row r="37836" spans="1:1" x14ac:dyDescent="0.35">
      <c r="A37836" t="s">
        <v>19893</v>
      </c>
    </row>
    <row r="37837" spans="1:1" x14ac:dyDescent="0.35">
      <c r="A37837" t="s">
        <v>19895</v>
      </c>
    </row>
    <row r="37838" spans="1:1" x14ac:dyDescent="0.35">
      <c r="A37838" t="s">
        <v>19897</v>
      </c>
    </row>
    <row r="37839" spans="1:1" x14ac:dyDescent="0.35">
      <c r="A37839" t="s">
        <v>19909</v>
      </c>
    </row>
    <row r="37840" spans="1:1" x14ac:dyDescent="0.35">
      <c r="A37840" t="s">
        <v>19911</v>
      </c>
    </row>
    <row r="37841" spans="1:1" x14ac:dyDescent="0.35">
      <c r="A37841" t="s">
        <v>19913</v>
      </c>
    </row>
    <row r="37842" spans="1:1" x14ac:dyDescent="0.35">
      <c r="A37842" t="s">
        <v>19915</v>
      </c>
    </row>
    <row r="37843" spans="1:1" x14ac:dyDescent="0.35">
      <c r="A37843" t="s">
        <v>19917</v>
      </c>
    </row>
    <row r="37844" spans="1:1" x14ac:dyDescent="0.35">
      <c r="A37844" t="s">
        <v>19919</v>
      </c>
    </row>
    <row r="37845" spans="1:1" x14ac:dyDescent="0.35">
      <c r="A37845" t="s">
        <v>19921</v>
      </c>
    </row>
    <row r="37846" spans="1:1" x14ac:dyDescent="0.35">
      <c r="A37846" t="s">
        <v>19925</v>
      </c>
    </row>
    <row r="37847" spans="1:1" x14ac:dyDescent="0.35">
      <c r="A37847" t="s">
        <v>19929</v>
      </c>
    </row>
    <row r="37848" spans="1:1" x14ac:dyDescent="0.35">
      <c r="A37848" t="s">
        <v>19933</v>
      </c>
    </row>
    <row r="37849" spans="1:1" x14ac:dyDescent="0.35">
      <c r="A37849" t="s">
        <v>19935</v>
      </c>
    </row>
    <row r="37850" spans="1:1" x14ac:dyDescent="0.35">
      <c r="A37850" t="s">
        <v>19937</v>
      </c>
    </row>
    <row r="37851" spans="1:1" x14ac:dyDescent="0.35">
      <c r="A37851" t="s">
        <v>19939</v>
      </c>
    </row>
    <row r="37852" spans="1:1" x14ac:dyDescent="0.35">
      <c r="A37852" t="s">
        <v>19941</v>
      </c>
    </row>
    <row r="37853" spans="1:1" x14ac:dyDescent="0.35">
      <c r="A37853" t="s">
        <v>19943</v>
      </c>
    </row>
    <row r="37854" spans="1:1" x14ac:dyDescent="0.35">
      <c r="A37854" t="s">
        <v>19947</v>
      </c>
    </row>
    <row r="37855" spans="1:1" x14ac:dyDescent="0.35">
      <c r="A37855" t="s">
        <v>19949</v>
      </c>
    </row>
    <row r="37856" spans="1:1" x14ac:dyDescent="0.35">
      <c r="A37856" t="s">
        <v>19951</v>
      </c>
    </row>
    <row r="37857" spans="1:1" x14ac:dyDescent="0.35">
      <c r="A37857" t="s">
        <v>19955</v>
      </c>
    </row>
    <row r="37858" spans="1:1" x14ac:dyDescent="0.35">
      <c r="A37858" t="s">
        <v>19957</v>
      </c>
    </row>
    <row r="37859" spans="1:1" x14ac:dyDescent="0.35">
      <c r="A37859" t="s">
        <v>19959</v>
      </c>
    </row>
    <row r="37860" spans="1:1" x14ac:dyDescent="0.35">
      <c r="A37860" t="s">
        <v>19961</v>
      </c>
    </row>
    <row r="37861" spans="1:1" x14ac:dyDescent="0.35">
      <c r="A37861" t="s">
        <v>19963</v>
      </c>
    </row>
    <row r="37862" spans="1:1" x14ac:dyDescent="0.35">
      <c r="A37862" t="s">
        <v>19965</v>
      </c>
    </row>
    <row r="37863" spans="1:1" x14ac:dyDescent="0.35">
      <c r="A37863" t="s">
        <v>19967</v>
      </c>
    </row>
    <row r="37864" spans="1:1" x14ac:dyDescent="0.35">
      <c r="A37864" t="s">
        <v>19969</v>
      </c>
    </row>
    <row r="37865" spans="1:1" x14ac:dyDescent="0.35">
      <c r="A37865" t="s">
        <v>19971</v>
      </c>
    </row>
    <row r="37866" spans="1:1" x14ac:dyDescent="0.35">
      <c r="A37866" t="s">
        <v>19973</v>
      </c>
    </row>
    <row r="37867" spans="1:1" x14ac:dyDescent="0.35">
      <c r="A37867" t="s">
        <v>19975</v>
      </c>
    </row>
    <row r="37868" spans="1:1" x14ac:dyDescent="0.35">
      <c r="A37868" t="s">
        <v>19977</v>
      </c>
    </row>
    <row r="37869" spans="1:1" x14ac:dyDescent="0.35">
      <c r="A37869" t="s">
        <v>19979</v>
      </c>
    </row>
    <row r="37870" spans="1:1" x14ac:dyDescent="0.35">
      <c r="A37870" t="s">
        <v>19981</v>
      </c>
    </row>
    <row r="37871" spans="1:1" x14ac:dyDescent="0.35">
      <c r="A37871" t="s">
        <v>19983</v>
      </c>
    </row>
    <row r="37872" spans="1:1" x14ac:dyDescent="0.35">
      <c r="A37872" t="s">
        <v>19985</v>
      </c>
    </row>
    <row r="37873" spans="1:1" x14ac:dyDescent="0.35">
      <c r="A37873" t="s">
        <v>19987</v>
      </c>
    </row>
    <row r="37874" spans="1:1" x14ac:dyDescent="0.35">
      <c r="A37874" t="s">
        <v>19989</v>
      </c>
    </row>
    <row r="37875" spans="1:1" x14ac:dyDescent="0.35">
      <c r="A37875" t="s">
        <v>19991</v>
      </c>
    </row>
    <row r="37876" spans="1:1" x14ac:dyDescent="0.35">
      <c r="A37876" t="s">
        <v>19993</v>
      </c>
    </row>
    <row r="37877" spans="1:1" x14ac:dyDescent="0.35">
      <c r="A37877" t="s">
        <v>19995</v>
      </c>
    </row>
    <row r="37878" spans="1:1" x14ac:dyDescent="0.35">
      <c r="A37878" t="s">
        <v>19997</v>
      </c>
    </row>
    <row r="37879" spans="1:1" x14ac:dyDescent="0.35">
      <c r="A37879" t="s">
        <v>19999</v>
      </c>
    </row>
    <row r="37880" spans="1:1" x14ac:dyDescent="0.35">
      <c r="A37880" t="s">
        <v>20001</v>
      </c>
    </row>
    <row r="37881" spans="1:1" x14ac:dyDescent="0.35">
      <c r="A37881" t="s">
        <v>20003</v>
      </c>
    </row>
    <row r="37882" spans="1:1" x14ac:dyDescent="0.35">
      <c r="A37882" t="s">
        <v>20005</v>
      </c>
    </row>
    <row r="37883" spans="1:1" x14ac:dyDescent="0.35">
      <c r="A37883" t="s">
        <v>20009</v>
      </c>
    </row>
    <row r="37884" spans="1:1" x14ac:dyDescent="0.35">
      <c r="A37884" t="s">
        <v>20011</v>
      </c>
    </row>
    <row r="37885" spans="1:1" x14ac:dyDescent="0.35">
      <c r="A37885" t="s">
        <v>20013</v>
      </c>
    </row>
    <row r="37886" spans="1:1" x14ac:dyDescent="0.35">
      <c r="A37886" t="s">
        <v>20015</v>
      </c>
    </row>
    <row r="37887" spans="1:1" x14ac:dyDescent="0.35">
      <c r="A37887" t="s">
        <v>20017</v>
      </c>
    </row>
    <row r="37888" spans="1:1" x14ac:dyDescent="0.35">
      <c r="A37888" t="s">
        <v>20019</v>
      </c>
    </row>
    <row r="37889" spans="1:1" x14ac:dyDescent="0.35">
      <c r="A37889" t="s">
        <v>20021</v>
      </c>
    </row>
    <row r="37890" spans="1:1" x14ac:dyDescent="0.35">
      <c r="A37890" t="s">
        <v>20023</v>
      </c>
    </row>
    <row r="37891" spans="1:1" x14ac:dyDescent="0.35">
      <c r="A37891" t="s">
        <v>20025</v>
      </c>
    </row>
    <row r="37892" spans="1:1" x14ac:dyDescent="0.35">
      <c r="A37892" t="s">
        <v>20027</v>
      </c>
    </row>
    <row r="37893" spans="1:1" x14ac:dyDescent="0.35">
      <c r="A37893" t="s">
        <v>20029</v>
      </c>
    </row>
    <row r="37894" spans="1:1" x14ac:dyDescent="0.35">
      <c r="A37894" t="s">
        <v>20031</v>
      </c>
    </row>
    <row r="37895" spans="1:1" x14ac:dyDescent="0.35">
      <c r="A37895" t="s">
        <v>20033</v>
      </c>
    </row>
    <row r="37896" spans="1:1" x14ac:dyDescent="0.35">
      <c r="A37896" t="s">
        <v>20035</v>
      </c>
    </row>
    <row r="37897" spans="1:1" x14ac:dyDescent="0.35">
      <c r="A37897" t="s">
        <v>20037</v>
      </c>
    </row>
    <row r="37898" spans="1:1" x14ac:dyDescent="0.35">
      <c r="A37898" t="s">
        <v>20039</v>
      </c>
    </row>
    <row r="37899" spans="1:1" x14ac:dyDescent="0.35">
      <c r="A37899" t="s">
        <v>20041</v>
      </c>
    </row>
    <row r="37900" spans="1:1" x14ac:dyDescent="0.35">
      <c r="A37900" t="s">
        <v>20043</v>
      </c>
    </row>
    <row r="37901" spans="1:1" x14ac:dyDescent="0.35">
      <c r="A37901" t="s">
        <v>20045</v>
      </c>
    </row>
    <row r="37902" spans="1:1" x14ac:dyDescent="0.35">
      <c r="A37902" t="s">
        <v>20047</v>
      </c>
    </row>
    <row r="37903" spans="1:1" x14ac:dyDescent="0.35">
      <c r="A37903" t="s">
        <v>87813</v>
      </c>
    </row>
    <row r="37904" spans="1:1" x14ac:dyDescent="0.35">
      <c r="A37904" t="s">
        <v>20049</v>
      </c>
    </row>
    <row r="37905" spans="1:1" x14ac:dyDescent="0.35">
      <c r="A37905" t="s">
        <v>20051</v>
      </c>
    </row>
    <row r="37906" spans="1:1" x14ac:dyDescent="0.35">
      <c r="A37906" t="s">
        <v>20053</v>
      </c>
    </row>
    <row r="37907" spans="1:1" x14ac:dyDescent="0.35">
      <c r="A37907" t="s">
        <v>20055</v>
      </c>
    </row>
    <row r="37908" spans="1:1" x14ac:dyDescent="0.35">
      <c r="A37908" t="s">
        <v>20057</v>
      </c>
    </row>
    <row r="37909" spans="1:1" x14ac:dyDescent="0.35">
      <c r="A37909" t="s">
        <v>20059</v>
      </c>
    </row>
    <row r="37910" spans="1:1" x14ac:dyDescent="0.35">
      <c r="A37910" t="s">
        <v>20061</v>
      </c>
    </row>
    <row r="37911" spans="1:1" x14ac:dyDescent="0.35">
      <c r="A37911" t="s">
        <v>20065</v>
      </c>
    </row>
    <row r="37912" spans="1:1" x14ac:dyDescent="0.35">
      <c r="A37912" t="s">
        <v>20069</v>
      </c>
    </row>
    <row r="37913" spans="1:1" x14ac:dyDescent="0.35">
      <c r="A37913" t="s">
        <v>20071</v>
      </c>
    </row>
    <row r="37914" spans="1:1" x14ac:dyDescent="0.35">
      <c r="A37914" t="s">
        <v>20073</v>
      </c>
    </row>
    <row r="37915" spans="1:1" x14ac:dyDescent="0.35">
      <c r="A37915" t="s">
        <v>20075</v>
      </c>
    </row>
    <row r="37916" spans="1:1" x14ac:dyDescent="0.35">
      <c r="A37916" t="s">
        <v>20077</v>
      </c>
    </row>
    <row r="37917" spans="1:1" x14ac:dyDescent="0.35">
      <c r="A37917" t="s">
        <v>20079</v>
      </c>
    </row>
    <row r="37918" spans="1:1" x14ac:dyDescent="0.35">
      <c r="A37918" t="s">
        <v>20081</v>
      </c>
    </row>
    <row r="37919" spans="1:1" x14ac:dyDescent="0.35">
      <c r="A37919" t="s">
        <v>20083</v>
      </c>
    </row>
    <row r="37920" spans="1:1" x14ac:dyDescent="0.35">
      <c r="A37920" t="s">
        <v>20085</v>
      </c>
    </row>
    <row r="37921" spans="1:1" x14ac:dyDescent="0.35">
      <c r="A37921" t="s">
        <v>20087</v>
      </c>
    </row>
    <row r="37922" spans="1:1" x14ac:dyDescent="0.35">
      <c r="A37922" t="s">
        <v>20089</v>
      </c>
    </row>
    <row r="37923" spans="1:1" x14ac:dyDescent="0.35">
      <c r="A37923" t="s">
        <v>20091</v>
      </c>
    </row>
    <row r="37924" spans="1:1" x14ac:dyDescent="0.35">
      <c r="A37924" t="s">
        <v>20093</v>
      </c>
    </row>
    <row r="37925" spans="1:1" x14ac:dyDescent="0.35">
      <c r="A37925" t="s">
        <v>20095</v>
      </c>
    </row>
    <row r="37926" spans="1:1" x14ac:dyDescent="0.35">
      <c r="A37926" t="s">
        <v>20097</v>
      </c>
    </row>
    <row r="37927" spans="1:1" x14ac:dyDescent="0.35">
      <c r="A37927" t="s">
        <v>20099</v>
      </c>
    </row>
    <row r="37928" spans="1:1" x14ac:dyDescent="0.35">
      <c r="A37928" t="s">
        <v>20101</v>
      </c>
    </row>
    <row r="37929" spans="1:1" x14ac:dyDescent="0.35">
      <c r="A37929" t="s">
        <v>20103</v>
      </c>
    </row>
    <row r="37930" spans="1:1" x14ac:dyDescent="0.35">
      <c r="A37930" t="s">
        <v>20105</v>
      </c>
    </row>
    <row r="37931" spans="1:1" x14ac:dyDescent="0.35">
      <c r="A37931" t="s">
        <v>20107</v>
      </c>
    </row>
    <row r="37932" spans="1:1" x14ac:dyDescent="0.35">
      <c r="A37932" t="s">
        <v>20109</v>
      </c>
    </row>
    <row r="37933" spans="1:1" x14ac:dyDescent="0.35">
      <c r="A37933" t="s">
        <v>20113</v>
      </c>
    </row>
    <row r="37934" spans="1:1" x14ac:dyDescent="0.35">
      <c r="A37934" t="s">
        <v>20115</v>
      </c>
    </row>
    <row r="37935" spans="1:1" x14ac:dyDescent="0.35">
      <c r="A37935" t="s">
        <v>20117</v>
      </c>
    </row>
    <row r="37936" spans="1:1" x14ac:dyDescent="0.35">
      <c r="A37936" t="s">
        <v>20119</v>
      </c>
    </row>
    <row r="37937" spans="1:1" x14ac:dyDescent="0.35">
      <c r="A37937" t="s">
        <v>20121</v>
      </c>
    </row>
    <row r="37938" spans="1:1" x14ac:dyDescent="0.35">
      <c r="A37938" t="s">
        <v>20123</v>
      </c>
    </row>
    <row r="37939" spans="1:1" x14ac:dyDescent="0.35">
      <c r="A37939" t="s">
        <v>20127</v>
      </c>
    </row>
    <row r="37940" spans="1:1" x14ac:dyDescent="0.35">
      <c r="A37940" t="s">
        <v>20129</v>
      </c>
    </row>
    <row r="37941" spans="1:1" x14ac:dyDescent="0.35">
      <c r="A37941" t="s">
        <v>20131</v>
      </c>
    </row>
    <row r="37942" spans="1:1" x14ac:dyDescent="0.35">
      <c r="A37942" t="s">
        <v>20133</v>
      </c>
    </row>
    <row r="37943" spans="1:1" x14ac:dyDescent="0.35">
      <c r="A37943" t="s">
        <v>20139</v>
      </c>
    </row>
    <row r="37944" spans="1:1" x14ac:dyDescent="0.35">
      <c r="A37944" t="s">
        <v>20145</v>
      </c>
    </row>
    <row r="37945" spans="1:1" x14ac:dyDescent="0.35">
      <c r="A37945" t="s">
        <v>20147</v>
      </c>
    </row>
    <row r="37946" spans="1:1" x14ac:dyDescent="0.35">
      <c r="A37946" t="s">
        <v>20153</v>
      </c>
    </row>
    <row r="37947" spans="1:1" x14ac:dyDescent="0.35">
      <c r="A37947" t="s">
        <v>20157</v>
      </c>
    </row>
    <row r="37948" spans="1:1" x14ac:dyDescent="0.35">
      <c r="A37948" t="s">
        <v>20161</v>
      </c>
    </row>
    <row r="37949" spans="1:1" x14ac:dyDescent="0.35">
      <c r="A37949" t="s">
        <v>20163</v>
      </c>
    </row>
    <row r="37950" spans="1:1" x14ac:dyDescent="0.35">
      <c r="A37950" t="s">
        <v>20165</v>
      </c>
    </row>
    <row r="37951" spans="1:1" x14ac:dyDescent="0.35">
      <c r="A37951" t="s">
        <v>20167</v>
      </c>
    </row>
    <row r="37952" spans="1:1" x14ac:dyDescent="0.35">
      <c r="A37952" t="s">
        <v>20169</v>
      </c>
    </row>
    <row r="37953" spans="1:1" x14ac:dyDescent="0.35">
      <c r="A37953" t="s">
        <v>20171</v>
      </c>
    </row>
    <row r="37954" spans="1:1" x14ac:dyDescent="0.35">
      <c r="A37954" t="s">
        <v>20173</v>
      </c>
    </row>
    <row r="37955" spans="1:1" x14ac:dyDescent="0.35">
      <c r="A37955" t="s">
        <v>20175</v>
      </c>
    </row>
    <row r="37956" spans="1:1" x14ac:dyDescent="0.35">
      <c r="A37956" t="s">
        <v>20177</v>
      </c>
    </row>
    <row r="37957" spans="1:1" x14ac:dyDescent="0.35">
      <c r="A37957" t="s">
        <v>20179</v>
      </c>
    </row>
    <row r="37958" spans="1:1" x14ac:dyDescent="0.35">
      <c r="A37958" t="s">
        <v>20181</v>
      </c>
    </row>
    <row r="37959" spans="1:1" x14ac:dyDescent="0.35">
      <c r="A37959" t="s">
        <v>20183</v>
      </c>
    </row>
    <row r="37960" spans="1:1" x14ac:dyDescent="0.35">
      <c r="A37960" t="s">
        <v>20189</v>
      </c>
    </row>
    <row r="37961" spans="1:1" x14ac:dyDescent="0.35">
      <c r="A37961" t="s">
        <v>20191</v>
      </c>
    </row>
    <row r="37962" spans="1:1" x14ac:dyDescent="0.35">
      <c r="A37962" t="s">
        <v>20193</v>
      </c>
    </row>
    <row r="37963" spans="1:1" x14ac:dyDescent="0.35">
      <c r="A37963" t="s">
        <v>20199</v>
      </c>
    </row>
    <row r="37964" spans="1:1" x14ac:dyDescent="0.35">
      <c r="A37964" t="s">
        <v>20201</v>
      </c>
    </row>
    <row r="37965" spans="1:1" x14ac:dyDescent="0.35">
      <c r="A37965" t="s">
        <v>20203</v>
      </c>
    </row>
    <row r="37966" spans="1:1" x14ac:dyDescent="0.35">
      <c r="A37966" t="s">
        <v>20205</v>
      </c>
    </row>
    <row r="37967" spans="1:1" x14ac:dyDescent="0.35">
      <c r="A37967" t="s">
        <v>20207</v>
      </c>
    </row>
    <row r="37968" spans="1:1" x14ac:dyDescent="0.35">
      <c r="A37968" t="s">
        <v>20209</v>
      </c>
    </row>
    <row r="37969" spans="1:1" x14ac:dyDescent="0.35">
      <c r="A37969" t="s">
        <v>20211</v>
      </c>
    </row>
    <row r="37970" spans="1:1" x14ac:dyDescent="0.35">
      <c r="A37970" t="s">
        <v>20213</v>
      </c>
    </row>
    <row r="37971" spans="1:1" x14ac:dyDescent="0.35">
      <c r="A37971" t="s">
        <v>20215</v>
      </c>
    </row>
    <row r="37972" spans="1:1" x14ac:dyDescent="0.35">
      <c r="A37972" t="s">
        <v>20217</v>
      </c>
    </row>
    <row r="37973" spans="1:1" x14ac:dyDescent="0.35">
      <c r="A37973" t="s">
        <v>20219</v>
      </c>
    </row>
    <row r="37974" spans="1:1" x14ac:dyDescent="0.35">
      <c r="A37974" t="s">
        <v>20221</v>
      </c>
    </row>
    <row r="37975" spans="1:1" x14ac:dyDescent="0.35">
      <c r="A37975" t="s">
        <v>20223</v>
      </c>
    </row>
    <row r="37976" spans="1:1" x14ac:dyDescent="0.35">
      <c r="A37976" t="s">
        <v>20225</v>
      </c>
    </row>
    <row r="37977" spans="1:1" x14ac:dyDescent="0.35">
      <c r="A37977" t="s">
        <v>20227</v>
      </c>
    </row>
    <row r="37978" spans="1:1" x14ac:dyDescent="0.35">
      <c r="A37978" t="s">
        <v>20229</v>
      </c>
    </row>
    <row r="37979" spans="1:1" x14ac:dyDescent="0.35">
      <c r="A37979" t="s">
        <v>20231</v>
      </c>
    </row>
    <row r="37980" spans="1:1" x14ac:dyDescent="0.35">
      <c r="A37980" t="s">
        <v>20233</v>
      </c>
    </row>
    <row r="37981" spans="1:1" x14ac:dyDescent="0.35">
      <c r="A37981" t="s">
        <v>20235</v>
      </c>
    </row>
    <row r="37982" spans="1:1" x14ac:dyDescent="0.35">
      <c r="A37982" t="s">
        <v>20237</v>
      </c>
    </row>
    <row r="37983" spans="1:1" x14ac:dyDescent="0.35">
      <c r="A37983" t="s">
        <v>20239</v>
      </c>
    </row>
    <row r="37984" spans="1:1" x14ac:dyDescent="0.35">
      <c r="A37984" t="s">
        <v>20241</v>
      </c>
    </row>
    <row r="37985" spans="1:1" x14ac:dyDescent="0.35">
      <c r="A37985" t="s">
        <v>20243</v>
      </c>
    </row>
    <row r="37986" spans="1:1" x14ac:dyDescent="0.35">
      <c r="A37986" t="s">
        <v>20245</v>
      </c>
    </row>
    <row r="37987" spans="1:1" x14ac:dyDescent="0.35">
      <c r="A37987" t="s">
        <v>20247</v>
      </c>
    </row>
    <row r="37988" spans="1:1" x14ac:dyDescent="0.35">
      <c r="A37988" t="s">
        <v>20249</v>
      </c>
    </row>
    <row r="37989" spans="1:1" x14ac:dyDescent="0.35">
      <c r="A37989" t="s">
        <v>20251</v>
      </c>
    </row>
    <row r="37990" spans="1:1" x14ac:dyDescent="0.35">
      <c r="A37990" t="s">
        <v>20253</v>
      </c>
    </row>
    <row r="37991" spans="1:1" x14ac:dyDescent="0.35">
      <c r="A37991" t="s">
        <v>20255</v>
      </c>
    </row>
    <row r="37992" spans="1:1" x14ac:dyDescent="0.35">
      <c r="A37992" t="s">
        <v>20257</v>
      </c>
    </row>
    <row r="37993" spans="1:1" x14ac:dyDescent="0.35">
      <c r="A37993" t="s">
        <v>20259</v>
      </c>
    </row>
    <row r="37994" spans="1:1" x14ac:dyDescent="0.35">
      <c r="A37994" t="s">
        <v>20261</v>
      </c>
    </row>
    <row r="37995" spans="1:1" x14ac:dyDescent="0.35">
      <c r="A37995" t="s">
        <v>20263</v>
      </c>
    </row>
    <row r="37996" spans="1:1" x14ac:dyDescent="0.35">
      <c r="A37996" t="s">
        <v>20265</v>
      </c>
    </row>
    <row r="37997" spans="1:1" x14ac:dyDescent="0.35">
      <c r="A37997" t="s">
        <v>20267</v>
      </c>
    </row>
    <row r="37998" spans="1:1" x14ac:dyDescent="0.35">
      <c r="A37998" t="s">
        <v>20269</v>
      </c>
    </row>
    <row r="37999" spans="1:1" x14ac:dyDescent="0.35">
      <c r="A37999" t="s">
        <v>20271</v>
      </c>
    </row>
    <row r="38000" spans="1:1" x14ac:dyDescent="0.35">
      <c r="A38000" t="s">
        <v>20273</v>
      </c>
    </row>
    <row r="38001" spans="1:1" x14ac:dyDescent="0.35">
      <c r="A38001" t="s">
        <v>20275</v>
      </c>
    </row>
    <row r="38002" spans="1:1" x14ac:dyDescent="0.35">
      <c r="A38002" t="s">
        <v>20277</v>
      </c>
    </row>
    <row r="38003" spans="1:1" x14ac:dyDescent="0.35">
      <c r="A38003" t="s">
        <v>20279</v>
      </c>
    </row>
    <row r="38004" spans="1:1" x14ac:dyDescent="0.35">
      <c r="A38004" t="s">
        <v>20281</v>
      </c>
    </row>
    <row r="38005" spans="1:1" x14ac:dyDescent="0.35">
      <c r="A38005" t="s">
        <v>20283</v>
      </c>
    </row>
    <row r="38006" spans="1:1" x14ac:dyDescent="0.35">
      <c r="A38006" t="s">
        <v>20285</v>
      </c>
    </row>
    <row r="38007" spans="1:1" x14ac:dyDescent="0.35">
      <c r="A38007" t="s">
        <v>20289</v>
      </c>
    </row>
    <row r="38008" spans="1:1" x14ac:dyDescent="0.35">
      <c r="A38008" t="s">
        <v>20291</v>
      </c>
    </row>
    <row r="38009" spans="1:1" x14ac:dyDescent="0.35">
      <c r="A38009" t="s">
        <v>20293</v>
      </c>
    </row>
    <row r="38010" spans="1:1" x14ac:dyDescent="0.35">
      <c r="A38010" t="s">
        <v>20295</v>
      </c>
    </row>
    <row r="38011" spans="1:1" x14ac:dyDescent="0.35">
      <c r="A38011" t="s">
        <v>20297</v>
      </c>
    </row>
    <row r="38012" spans="1:1" x14ac:dyDescent="0.35">
      <c r="A38012" t="s">
        <v>20299</v>
      </c>
    </row>
    <row r="38013" spans="1:1" x14ac:dyDescent="0.35">
      <c r="A38013" t="s">
        <v>20301</v>
      </c>
    </row>
    <row r="38014" spans="1:1" x14ac:dyDescent="0.35">
      <c r="A38014" t="s">
        <v>20303</v>
      </c>
    </row>
    <row r="38015" spans="1:1" x14ac:dyDescent="0.35">
      <c r="A38015" t="s">
        <v>20305</v>
      </c>
    </row>
    <row r="38016" spans="1:1" x14ac:dyDescent="0.35">
      <c r="A38016" t="s">
        <v>20311</v>
      </c>
    </row>
    <row r="38017" spans="1:1" x14ac:dyDescent="0.35">
      <c r="A38017" t="s">
        <v>20315</v>
      </c>
    </row>
    <row r="38018" spans="1:1" x14ac:dyDescent="0.35">
      <c r="A38018" t="s">
        <v>20317</v>
      </c>
    </row>
    <row r="38019" spans="1:1" x14ac:dyDescent="0.35">
      <c r="A38019" t="s">
        <v>20319</v>
      </c>
    </row>
    <row r="38020" spans="1:1" x14ac:dyDescent="0.35">
      <c r="A38020" t="s">
        <v>20321</v>
      </c>
    </row>
    <row r="38021" spans="1:1" x14ac:dyDescent="0.35">
      <c r="A38021" t="s">
        <v>20323</v>
      </c>
    </row>
    <row r="38022" spans="1:1" x14ac:dyDescent="0.35">
      <c r="A38022" t="s">
        <v>20325</v>
      </c>
    </row>
    <row r="38023" spans="1:1" x14ac:dyDescent="0.35">
      <c r="A38023" t="s">
        <v>20327</v>
      </c>
    </row>
    <row r="38024" spans="1:1" x14ac:dyDescent="0.35">
      <c r="A38024" t="s">
        <v>20329</v>
      </c>
    </row>
    <row r="38025" spans="1:1" x14ac:dyDescent="0.35">
      <c r="A38025" t="s">
        <v>20331</v>
      </c>
    </row>
    <row r="38026" spans="1:1" x14ac:dyDescent="0.35">
      <c r="A38026" t="s">
        <v>20333</v>
      </c>
    </row>
    <row r="38027" spans="1:1" x14ac:dyDescent="0.35">
      <c r="A38027" t="s">
        <v>20335</v>
      </c>
    </row>
    <row r="38028" spans="1:1" x14ac:dyDescent="0.35">
      <c r="A38028" t="s">
        <v>20337</v>
      </c>
    </row>
    <row r="38029" spans="1:1" x14ac:dyDescent="0.35">
      <c r="A38029" t="s">
        <v>20339</v>
      </c>
    </row>
    <row r="38030" spans="1:1" x14ac:dyDescent="0.35">
      <c r="A38030" t="s">
        <v>20341</v>
      </c>
    </row>
    <row r="38031" spans="1:1" x14ac:dyDescent="0.35">
      <c r="A38031" t="s">
        <v>20343</v>
      </c>
    </row>
    <row r="38032" spans="1:1" x14ac:dyDescent="0.35">
      <c r="A38032" t="s">
        <v>20345</v>
      </c>
    </row>
    <row r="38033" spans="1:1" x14ac:dyDescent="0.35">
      <c r="A38033" t="s">
        <v>20347</v>
      </c>
    </row>
    <row r="38034" spans="1:1" x14ac:dyDescent="0.35">
      <c r="A38034" t="s">
        <v>20349</v>
      </c>
    </row>
    <row r="38035" spans="1:1" x14ac:dyDescent="0.35">
      <c r="A38035" t="s">
        <v>20351</v>
      </c>
    </row>
    <row r="38036" spans="1:1" x14ac:dyDescent="0.35">
      <c r="A38036" t="s">
        <v>20353</v>
      </c>
    </row>
    <row r="38037" spans="1:1" x14ac:dyDescent="0.35">
      <c r="A38037" t="s">
        <v>20355</v>
      </c>
    </row>
    <row r="38038" spans="1:1" x14ac:dyDescent="0.35">
      <c r="A38038" t="s">
        <v>20357</v>
      </c>
    </row>
    <row r="38039" spans="1:1" x14ac:dyDescent="0.35">
      <c r="A38039" t="s">
        <v>20359</v>
      </c>
    </row>
    <row r="38040" spans="1:1" x14ac:dyDescent="0.35">
      <c r="A38040" t="s">
        <v>20361</v>
      </c>
    </row>
    <row r="38041" spans="1:1" x14ac:dyDescent="0.35">
      <c r="A38041" t="s">
        <v>20363</v>
      </c>
    </row>
    <row r="38042" spans="1:1" x14ac:dyDescent="0.35">
      <c r="A38042" t="s">
        <v>20365</v>
      </c>
    </row>
    <row r="38043" spans="1:1" x14ac:dyDescent="0.35">
      <c r="A38043" t="s">
        <v>20367</v>
      </c>
    </row>
    <row r="38044" spans="1:1" x14ac:dyDescent="0.35">
      <c r="A38044" t="s">
        <v>20369</v>
      </c>
    </row>
    <row r="38045" spans="1:1" x14ac:dyDescent="0.35">
      <c r="A38045" t="s">
        <v>20371</v>
      </c>
    </row>
    <row r="38046" spans="1:1" x14ac:dyDescent="0.35">
      <c r="A38046" t="s">
        <v>20373</v>
      </c>
    </row>
    <row r="38047" spans="1:1" x14ac:dyDescent="0.35">
      <c r="A38047" t="s">
        <v>20375</v>
      </c>
    </row>
    <row r="38048" spans="1:1" x14ac:dyDescent="0.35">
      <c r="A38048" t="s">
        <v>20377</v>
      </c>
    </row>
    <row r="38049" spans="1:1" x14ac:dyDescent="0.35">
      <c r="A38049" t="s">
        <v>20379</v>
      </c>
    </row>
    <row r="38050" spans="1:1" x14ac:dyDescent="0.35">
      <c r="A38050" t="s">
        <v>20381</v>
      </c>
    </row>
    <row r="38051" spans="1:1" x14ac:dyDescent="0.35">
      <c r="A38051" t="s">
        <v>20383</v>
      </c>
    </row>
    <row r="38052" spans="1:1" x14ac:dyDescent="0.35">
      <c r="A38052" t="s">
        <v>20385</v>
      </c>
    </row>
    <row r="38053" spans="1:1" x14ac:dyDescent="0.35">
      <c r="A38053" t="s">
        <v>20387</v>
      </c>
    </row>
    <row r="38054" spans="1:1" x14ac:dyDescent="0.35">
      <c r="A38054" t="s">
        <v>20389</v>
      </c>
    </row>
    <row r="38055" spans="1:1" x14ac:dyDescent="0.35">
      <c r="A38055" t="s">
        <v>20391</v>
      </c>
    </row>
    <row r="38056" spans="1:1" x14ac:dyDescent="0.35">
      <c r="A38056" t="s">
        <v>20393</v>
      </c>
    </row>
    <row r="38057" spans="1:1" x14ac:dyDescent="0.35">
      <c r="A38057" t="s">
        <v>20395</v>
      </c>
    </row>
    <row r="38058" spans="1:1" x14ac:dyDescent="0.35">
      <c r="A38058" t="s">
        <v>20397</v>
      </c>
    </row>
    <row r="38059" spans="1:1" x14ac:dyDescent="0.35">
      <c r="A38059" t="s">
        <v>20399</v>
      </c>
    </row>
    <row r="38060" spans="1:1" x14ac:dyDescent="0.35">
      <c r="A38060" t="s">
        <v>20401</v>
      </c>
    </row>
    <row r="38061" spans="1:1" x14ac:dyDescent="0.35">
      <c r="A38061" t="s">
        <v>20403</v>
      </c>
    </row>
    <row r="38062" spans="1:1" x14ac:dyDescent="0.35">
      <c r="A38062" t="s">
        <v>20405</v>
      </c>
    </row>
    <row r="38063" spans="1:1" x14ac:dyDescent="0.35">
      <c r="A38063" t="s">
        <v>20407</v>
      </c>
    </row>
    <row r="38064" spans="1:1" x14ac:dyDescent="0.35">
      <c r="A38064" t="s">
        <v>20409</v>
      </c>
    </row>
    <row r="38065" spans="1:1" x14ac:dyDescent="0.35">
      <c r="A38065" t="s">
        <v>20411</v>
      </c>
    </row>
    <row r="38066" spans="1:1" x14ac:dyDescent="0.35">
      <c r="A38066" t="s">
        <v>20415</v>
      </c>
    </row>
    <row r="38067" spans="1:1" x14ac:dyDescent="0.35">
      <c r="A38067" t="s">
        <v>20417</v>
      </c>
    </row>
    <row r="38068" spans="1:1" x14ac:dyDescent="0.35">
      <c r="A38068" t="s">
        <v>20419</v>
      </c>
    </row>
    <row r="38069" spans="1:1" x14ac:dyDescent="0.35">
      <c r="A38069" t="s">
        <v>20421</v>
      </c>
    </row>
    <row r="38070" spans="1:1" x14ac:dyDescent="0.35">
      <c r="A38070" t="s">
        <v>20423</v>
      </c>
    </row>
    <row r="38071" spans="1:1" x14ac:dyDescent="0.35">
      <c r="A38071" t="s">
        <v>20425</v>
      </c>
    </row>
    <row r="38072" spans="1:1" x14ac:dyDescent="0.35">
      <c r="A38072" t="s">
        <v>20427</v>
      </c>
    </row>
    <row r="38073" spans="1:1" x14ac:dyDescent="0.35">
      <c r="A38073" t="s">
        <v>20429</v>
      </c>
    </row>
    <row r="38074" spans="1:1" x14ac:dyDescent="0.35">
      <c r="A38074" t="s">
        <v>20431</v>
      </c>
    </row>
    <row r="38075" spans="1:1" x14ac:dyDescent="0.35">
      <c r="A38075" t="s">
        <v>20433</v>
      </c>
    </row>
    <row r="38076" spans="1:1" x14ac:dyDescent="0.35">
      <c r="A38076" t="s">
        <v>20435</v>
      </c>
    </row>
    <row r="38077" spans="1:1" x14ac:dyDescent="0.35">
      <c r="A38077" t="s">
        <v>20437</v>
      </c>
    </row>
    <row r="38078" spans="1:1" x14ac:dyDescent="0.35">
      <c r="A38078" t="s">
        <v>20439</v>
      </c>
    </row>
    <row r="38079" spans="1:1" x14ac:dyDescent="0.35">
      <c r="A38079" t="s">
        <v>20441</v>
      </c>
    </row>
    <row r="38080" spans="1:1" x14ac:dyDescent="0.35">
      <c r="A38080" t="s">
        <v>20443</v>
      </c>
    </row>
    <row r="38081" spans="1:1" x14ac:dyDescent="0.35">
      <c r="A38081" t="s">
        <v>20445</v>
      </c>
    </row>
    <row r="38082" spans="1:1" x14ac:dyDescent="0.35">
      <c r="A38082" t="s">
        <v>20447</v>
      </c>
    </row>
    <row r="38083" spans="1:1" x14ac:dyDescent="0.35">
      <c r="A38083" t="s">
        <v>20449</v>
      </c>
    </row>
    <row r="38084" spans="1:1" x14ac:dyDescent="0.35">
      <c r="A38084" t="s">
        <v>20451</v>
      </c>
    </row>
    <row r="38085" spans="1:1" x14ac:dyDescent="0.35">
      <c r="A38085" t="s">
        <v>20453</v>
      </c>
    </row>
    <row r="38086" spans="1:1" x14ac:dyDescent="0.35">
      <c r="A38086" t="s">
        <v>20455</v>
      </c>
    </row>
    <row r="38087" spans="1:1" x14ac:dyDescent="0.35">
      <c r="A38087" t="s">
        <v>20457</v>
      </c>
    </row>
    <row r="38088" spans="1:1" x14ac:dyDescent="0.35">
      <c r="A38088" t="s">
        <v>20459</v>
      </c>
    </row>
    <row r="38089" spans="1:1" x14ac:dyDescent="0.35">
      <c r="A38089" t="s">
        <v>20461</v>
      </c>
    </row>
    <row r="38090" spans="1:1" x14ac:dyDescent="0.35">
      <c r="A38090" t="s">
        <v>20463</v>
      </c>
    </row>
    <row r="38091" spans="1:1" x14ac:dyDescent="0.35">
      <c r="A38091" t="s">
        <v>20465</v>
      </c>
    </row>
    <row r="38092" spans="1:1" x14ac:dyDescent="0.35">
      <c r="A38092" t="s">
        <v>20467</v>
      </c>
    </row>
    <row r="38093" spans="1:1" x14ac:dyDescent="0.35">
      <c r="A38093" t="s">
        <v>20469</v>
      </c>
    </row>
    <row r="38094" spans="1:1" x14ac:dyDescent="0.35">
      <c r="A38094" t="s">
        <v>20471</v>
      </c>
    </row>
    <row r="38095" spans="1:1" x14ac:dyDescent="0.35">
      <c r="A38095" t="s">
        <v>20473</v>
      </c>
    </row>
    <row r="38096" spans="1:1" x14ac:dyDescent="0.35">
      <c r="A38096" t="s">
        <v>20475</v>
      </c>
    </row>
    <row r="38097" spans="1:1" x14ac:dyDescent="0.35">
      <c r="A38097" t="s">
        <v>20477</v>
      </c>
    </row>
    <row r="38098" spans="1:1" x14ac:dyDescent="0.35">
      <c r="A38098" t="s">
        <v>20479</v>
      </c>
    </row>
    <row r="38099" spans="1:1" x14ac:dyDescent="0.35">
      <c r="A38099" t="s">
        <v>20481</v>
      </c>
    </row>
    <row r="38100" spans="1:1" x14ac:dyDescent="0.35">
      <c r="A38100" t="s">
        <v>20483</v>
      </c>
    </row>
    <row r="38101" spans="1:1" x14ac:dyDescent="0.35">
      <c r="A38101" t="s">
        <v>20485</v>
      </c>
    </row>
    <row r="38102" spans="1:1" x14ac:dyDescent="0.35">
      <c r="A38102" t="s">
        <v>20487</v>
      </c>
    </row>
    <row r="38103" spans="1:1" x14ac:dyDescent="0.35">
      <c r="A38103" t="s">
        <v>20489</v>
      </c>
    </row>
    <row r="38104" spans="1:1" x14ac:dyDescent="0.35">
      <c r="A38104" t="s">
        <v>20491</v>
      </c>
    </row>
    <row r="38105" spans="1:1" x14ac:dyDescent="0.35">
      <c r="A38105" t="s">
        <v>20493</v>
      </c>
    </row>
    <row r="38106" spans="1:1" x14ac:dyDescent="0.35">
      <c r="A38106" t="s">
        <v>20495</v>
      </c>
    </row>
    <row r="38107" spans="1:1" x14ac:dyDescent="0.35">
      <c r="A38107" t="s">
        <v>20497</v>
      </c>
    </row>
    <row r="38108" spans="1:1" x14ac:dyDescent="0.35">
      <c r="A38108" t="s">
        <v>20499</v>
      </c>
    </row>
    <row r="38109" spans="1:1" x14ac:dyDescent="0.35">
      <c r="A38109" t="s">
        <v>20501</v>
      </c>
    </row>
    <row r="38110" spans="1:1" x14ac:dyDescent="0.35">
      <c r="A38110" t="s">
        <v>20503</v>
      </c>
    </row>
    <row r="38111" spans="1:1" x14ac:dyDescent="0.35">
      <c r="A38111" t="s">
        <v>20505</v>
      </c>
    </row>
    <row r="38112" spans="1:1" x14ac:dyDescent="0.35">
      <c r="A38112" t="s">
        <v>20507</v>
      </c>
    </row>
    <row r="38113" spans="1:1" x14ac:dyDescent="0.35">
      <c r="A38113" t="s">
        <v>20509</v>
      </c>
    </row>
    <row r="38114" spans="1:1" x14ac:dyDescent="0.35">
      <c r="A38114" t="s">
        <v>20511</v>
      </c>
    </row>
    <row r="38115" spans="1:1" x14ac:dyDescent="0.35">
      <c r="A38115" t="s">
        <v>20513</v>
      </c>
    </row>
    <row r="38116" spans="1:1" x14ac:dyDescent="0.35">
      <c r="A38116" t="s">
        <v>20515</v>
      </c>
    </row>
    <row r="38117" spans="1:1" x14ac:dyDescent="0.35">
      <c r="A38117" t="s">
        <v>20517</v>
      </c>
    </row>
    <row r="38118" spans="1:1" x14ac:dyDescent="0.35">
      <c r="A38118" t="s">
        <v>20519</v>
      </c>
    </row>
    <row r="38119" spans="1:1" x14ac:dyDescent="0.35">
      <c r="A38119" t="s">
        <v>20521</v>
      </c>
    </row>
    <row r="38120" spans="1:1" x14ac:dyDescent="0.35">
      <c r="A38120" t="s">
        <v>20523</v>
      </c>
    </row>
    <row r="38121" spans="1:1" x14ac:dyDescent="0.35">
      <c r="A38121" t="s">
        <v>20525</v>
      </c>
    </row>
    <row r="38122" spans="1:1" x14ac:dyDescent="0.35">
      <c r="A38122" t="s">
        <v>20527</v>
      </c>
    </row>
    <row r="38123" spans="1:1" x14ac:dyDescent="0.35">
      <c r="A38123" t="s">
        <v>20529</v>
      </c>
    </row>
    <row r="38124" spans="1:1" x14ac:dyDescent="0.35">
      <c r="A38124" t="s">
        <v>20531</v>
      </c>
    </row>
    <row r="38125" spans="1:1" x14ac:dyDescent="0.35">
      <c r="A38125" t="s">
        <v>20533</v>
      </c>
    </row>
    <row r="38126" spans="1:1" x14ac:dyDescent="0.35">
      <c r="A38126" t="s">
        <v>20535</v>
      </c>
    </row>
    <row r="38127" spans="1:1" x14ac:dyDescent="0.35">
      <c r="A38127" t="s">
        <v>20537</v>
      </c>
    </row>
    <row r="38128" spans="1:1" x14ac:dyDescent="0.35">
      <c r="A38128" t="s">
        <v>20539</v>
      </c>
    </row>
    <row r="38129" spans="1:1" x14ac:dyDescent="0.35">
      <c r="A38129" t="s">
        <v>20541</v>
      </c>
    </row>
    <row r="38130" spans="1:1" x14ac:dyDescent="0.35">
      <c r="A38130" t="s">
        <v>20543</v>
      </c>
    </row>
    <row r="38131" spans="1:1" x14ac:dyDescent="0.35">
      <c r="A38131" t="s">
        <v>20545</v>
      </c>
    </row>
    <row r="38132" spans="1:1" x14ac:dyDescent="0.35">
      <c r="A38132" t="s">
        <v>20547</v>
      </c>
    </row>
    <row r="38133" spans="1:1" x14ac:dyDescent="0.35">
      <c r="A38133" t="s">
        <v>20549</v>
      </c>
    </row>
    <row r="38134" spans="1:1" x14ac:dyDescent="0.35">
      <c r="A38134" t="s">
        <v>20551</v>
      </c>
    </row>
    <row r="38135" spans="1:1" x14ac:dyDescent="0.35">
      <c r="A38135" t="s">
        <v>20553</v>
      </c>
    </row>
    <row r="38136" spans="1:1" x14ac:dyDescent="0.35">
      <c r="A38136" t="s">
        <v>20555</v>
      </c>
    </row>
    <row r="38137" spans="1:1" x14ac:dyDescent="0.35">
      <c r="A38137" t="s">
        <v>20557</v>
      </c>
    </row>
    <row r="38138" spans="1:1" x14ac:dyDescent="0.35">
      <c r="A38138" t="s">
        <v>20559</v>
      </c>
    </row>
    <row r="38139" spans="1:1" x14ac:dyDescent="0.35">
      <c r="A38139" t="s">
        <v>20563</v>
      </c>
    </row>
    <row r="38140" spans="1:1" x14ac:dyDescent="0.35">
      <c r="A38140" t="s">
        <v>20569</v>
      </c>
    </row>
    <row r="38141" spans="1:1" x14ac:dyDescent="0.35">
      <c r="A38141" t="s">
        <v>20571</v>
      </c>
    </row>
    <row r="38142" spans="1:1" x14ac:dyDescent="0.35">
      <c r="A38142" t="s">
        <v>20575</v>
      </c>
    </row>
    <row r="38143" spans="1:1" x14ac:dyDescent="0.35">
      <c r="A38143" t="s">
        <v>20577</v>
      </c>
    </row>
    <row r="38144" spans="1:1" x14ac:dyDescent="0.35">
      <c r="A38144" t="s">
        <v>20581</v>
      </c>
    </row>
    <row r="38145" spans="1:1" x14ac:dyDescent="0.35">
      <c r="A38145" t="s">
        <v>20583</v>
      </c>
    </row>
    <row r="38146" spans="1:1" x14ac:dyDescent="0.35">
      <c r="A38146" t="s">
        <v>20585</v>
      </c>
    </row>
    <row r="38147" spans="1:1" x14ac:dyDescent="0.35">
      <c r="A38147" t="s">
        <v>20587</v>
      </c>
    </row>
    <row r="38148" spans="1:1" x14ac:dyDescent="0.35">
      <c r="A38148" t="s">
        <v>20589</v>
      </c>
    </row>
    <row r="38149" spans="1:1" x14ac:dyDescent="0.35">
      <c r="A38149" t="s">
        <v>20593</v>
      </c>
    </row>
    <row r="38150" spans="1:1" x14ac:dyDescent="0.35">
      <c r="A38150" t="s">
        <v>20595</v>
      </c>
    </row>
    <row r="38151" spans="1:1" x14ac:dyDescent="0.35">
      <c r="A38151" t="s">
        <v>20599</v>
      </c>
    </row>
    <row r="38152" spans="1:1" x14ac:dyDescent="0.35">
      <c r="A38152" t="s">
        <v>20601</v>
      </c>
    </row>
    <row r="38153" spans="1:1" x14ac:dyDescent="0.35">
      <c r="A38153" t="s">
        <v>20603</v>
      </c>
    </row>
    <row r="38154" spans="1:1" x14ac:dyDescent="0.35">
      <c r="A38154" t="s">
        <v>20605</v>
      </c>
    </row>
    <row r="38155" spans="1:1" x14ac:dyDescent="0.35">
      <c r="A38155" t="s">
        <v>20607</v>
      </c>
    </row>
    <row r="38156" spans="1:1" x14ac:dyDescent="0.35">
      <c r="A38156" t="s">
        <v>20609</v>
      </c>
    </row>
    <row r="38157" spans="1:1" x14ac:dyDescent="0.35">
      <c r="A38157" t="s">
        <v>20613</v>
      </c>
    </row>
    <row r="38158" spans="1:1" x14ac:dyDescent="0.35">
      <c r="A38158" t="s">
        <v>20615</v>
      </c>
    </row>
    <row r="38159" spans="1:1" x14ac:dyDescent="0.35">
      <c r="A38159" t="s">
        <v>20617</v>
      </c>
    </row>
    <row r="38160" spans="1:1" x14ac:dyDescent="0.35">
      <c r="A38160" t="s">
        <v>20619</v>
      </c>
    </row>
    <row r="38161" spans="1:1" x14ac:dyDescent="0.35">
      <c r="A38161" t="s">
        <v>20621</v>
      </c>
    </row>
    <row r="38162" spans="1:1" x14ac:dyDescent="0.35">
      <c r="A38162" t="s">
        <v>20625</v>
      </c>
    </row>
    <row r="38163" spans="1:1" x14ac:dyDescent="0.35">
      <c r="A38163" t="s">
        <v>20629</v>
      </c>
    </row>
    <row r="38164" spans="1:1" x14ac:dyDescent="0.35">
      <c r="A38164" t="s">
        <v>20631</v>
      </c>
    </row>
    <row r="38165" spans="1:1" x14ac:dyDescent="0.35">
      <c r="A38165" t="s">
        <v>20633</v>
      </c>
    </row>
    <row r="38166" spans="1:1" x14ac:dyDescent="0.35">
      <c r="A38166" t="s">
        <v>20637</v>
      </c>
    </row>
    <row r="38167" spans="1:1" x14ac:dyDescent="0.35">
      <c r="A38167" t="s">
        <v>20639</v>
      </c>
    </row>
    <row r="38168" spans="1:1" x14ac:dyDescent="0.35">
      <c r="A38168" t="s">
        <v>20641</v>
      </c>
    </row>
    <row r="38169" spans="1:1" x14ac:dyDescent="0.35">
      <c r="A38169" t="s">
        <v>20643</v>
      </c>
    </row>
    <row r="38170" spans="1:1" x14ac:dyDescent="0.35">
      <c r="A38170" t="s">
        <v>20645</v>
      </c>
    </row>
    <row r="38171" spans="1:1" x14ac:dyDescent="0.35">
      <c r="A38171" t="s">
        <v>20647</v>
      </c>
    </row>
    <row r="38172" spans="1:1" x14ac:dyDescent="0.35">
      <c r="A38172" t="s">
        <v>20649</v>
      </c>
    </row>
    <row r="38173" spans="1:1" x14ac:dyDescent="0.35">
      <c r="A38173" t="s">
        <v>20651</v>
      </c>
    </row>
    <row r="38174" spans="1:1" x14ac:dyDescent="0.35">
      <c r="A38174" t="s">
        <v>20653</v>
      </c>
    </row>
    <row r="38175" spans="1:1" x14ac:dyDescent="0.35">
      <c r="A38175" t="s">
        <v>20655</v>
      </c>
    </row>
    <row r="38176" spans="1:1" x14ac:dyDescent="0.35">
      <c r="A38176" t="s">
        <v>20657</v>
      </c>
    </row>
    <row r="38177" spans="1:1" x14ac:dyDescent="0.35">
      <c r="A38177" t="s">
        <v>20659</v>
      </c>
    </row>
    <row r="38178" spans="1:1" x14ac:dyDescent="0.35">
      <c r="A38178" t="s">
        <v>20661</v>
      </c>
    </row>
    <row r="38179" spans="1:1" x14ac:dyDescent="0.35">
      <c r="A38179" t="s">
        <v>20663</v>
      </c>
    </row>
    <row r="38180" spans="1:1" x14ac:dyDescent="0.35">
      <c r="A38180" t="s">
        <v>20665</v>
      </c>
    </row>
    <row r="38181" spans="1:1" x14ac:dyDescent="0.35">
      <c r="A38181" t="s">
        <v>20667</v>
      </c>
    </row>
    <row r="38182" spans="1:1" x14ac:dyDescent="0.35">
      <c r="A38182" t="s">
        <v>20669</v>
      </c>
    </row>
    <row r="38183" spans="1:1" x14ac:dyDescent="0.35">
      <c r="A38183" t="s">
        <v>20671</v>
      </c>
    </row>
    <row r="38184" spans="1:1" x14ac:dyDescent="0.35">
      <c r="A38184" t="s">
        <v>20673</v>
      </c>
    </row>
    <row r="38185" spans="1:1" x14ac:dyDescent="0.35">
      <c r="A38185" t="s">
        <v>20675</v>
      </c>
    </row>
    <row r="38186" spans="1:1" x14ac:dyDescent="0.35">
      <c r="A38186" t="s">
        <v>20677</v>
      </c>
    </row>
    <row r="38187" spans="1:1" x14ac:dyDescent="0.35">
      <c r="A38187" t="s">
        <v>20679</v>
      </c>
    </row>
    <row r="38188" spans="1:1" x14ac:dyDescent="0.35">
      <c r="A38188" t="s">
        <v>20681</v>
      </c>
    </row>
    <row r="38189" spans="1:1" x14ac:dyDescent="0.35">
      <c r="A38189" t="s">
        <v>20683</v>
      </c>
    </row>
    <row r="38190" spans="1:1" x14ac:dyDescent="0.35">
      <c r="A38190" t="s">
        <v>20685</v>
      </c>
    </row>
    <row r="38191" spans="1:1" x14ac:dyDescent="0.35">
      <c r="A38191" t="s">
        <v>20687</v>
      </c>
    </row>
    <row r="38192" spans="1:1" x14ac:dyDescent="0.35">
      <c r="A38192" t="s">
        <v>20689</v>
      </c>
    </row>
    <row r="38193" spans="1:1" x14ac:dyDescent="0.35">
      <c r="A38193" t="s">
        <v>20691</v>
      </c>
    </row>
    <row r="38194" spans="1:1" x14ac:dyDescent="0.35">
      <c r="A38194" t="s">
        <v>20693</v>
      </c>
    </row>
    <row r="38195" spans="1:1" x14ac:dyDescent="0.35">
      <c r="A38195" t="s">
        <v>20695</v>
      </c>
    </row>
    <row r="38196" spans="1:1" x14ac:dyDescent="0.35">
      <c r="A38196" t="s">
        <v>20697</v>
      </c>
    </row>
    <row r="38197" spans="1:1" x14ac:dyDescent="0.35">
      <c r="A38197" t="s">
        <v>20699</v>
      </c>
    </row>
    <row r="38198" spans="1:1" x14ac:dyDescent="0.35">
      <c r="A38198" t="s">
        <v>20701</v>
      </c>
    </row>
    <row r="38199" spans="1:1" x14ac:dyDescent="0.35">
      <c r="A38199" t="s">
        <v>20703</v>
      </c>
    </row>
    <row r="38200" spans="1:1" x14ac:dyDescent="0.35">
      <c r="A38200" t="s">
        <v>20705</v>
      </c>
    </row>
    <row r="38201" spans="1:1" x14ac:dyDescent="0.35">
      <c r="A38201" t="s">
        <v>20707</v>
      </c>
    </row>
    <row r="38202" spans="1:1" x14ac:dyDescent="0.35">
      <c r="A38202" t="s">
        <v>20709</v>
      </c>
    </row>
    <row r="38203" spans="1:1" x14ac:dyDescent="0.35">
      <c r="A38203" t="s">
        <v>20711</v>
      </c>
    </row>
    <row r="38204" spans="1:1" x14ac:dyDescent="0.35">
      <c r="A38204" t="s">
        <v>20713</v>
      </c>
    </row>
    <row r="38205" spans="1:1" x14ac:dyDescent="0.35">
      <c r="A38205" t="s">
        <v>20715</v>
      </c>
    </row>
    <row r="38206" spans="1:1" x14ac:dyDescent="0.35">
      <c r="A38206" t="s">
        <v>20719</v>
      </c>
    </row>
    <row r="38207" spans="1:1" x14ac:dyDescent="0.35">
      <c r="A38207" t="s">
        <v>20721</v>
      </c>
    </row>
    <row r="38208" spans="1:1" x14ac:dyDescent="0.35">
      <c r="A38208" t="s">
        <v>20723</v>
      </c>
    </row>
    <row r="38209" spans="1:1" x14ac:dyDescent="0.35">
      <c r="A38209" t="s">
        <v>20725</v>
      </c>
    </row>
    <row r="38210" spans="1:1" x14ac:dyDescent="0.35">
      <c r="A38210" t="s">
        <v>20727</v>
      </c>
    </row>
    <row r="38211" spans="1:1" x14ac:dyDescent="0.35">
      <c r="A38211" t="s">
        <v>20729</v>
      </c>
    </row>
    <row r="38212" spans="1:1" x14ac:dyDescent="0.35">
      <c r="A38212" t="s">
        <v>20731</v>
      </c>
    </row>
    <row r="38213" spans="1:1" x14ac:dyDescent="0.35">
      <c r="A38213" t="s">
        <v>20733</v>
      </c>
    </row>
    <row r="38214" spans="1:1" x14ac:dyDescent="0.35">
      <c r="A38214" t="s">
        <v>20735</v>
      </c>
    </row>
    <row r="38215" spans="1:1" x14ac:dyDescent="0.35">
      <c r="A38215" t="s">
        <v>20737</v>
      </c>
    </row>
    <row r="38216" spans="1:1" x14ac:dyDescent="0.35">
      <c r="A38216" t="s">
        <v>20739</v>
      </c>
    </row>
    <row r="38217" spans="1:1" x14ac:dyDescent="0.35">
      <c r="A38217" t="s">
        <v>20741</v>
      </c>
    </row>
    <row r="38218" spans="1:1" x14ac:dyDescent="0.35">
      <c r="A38218" t="s">
        <v>20743</v>
      </c>
    </row>
    <row r="38219" spans="1:1" x14ac:dyDescent="0.35">
      <c r="A38219" t="s">
        <v>20745</v>
      </c>
    </row>
    <row r="38220" spans="1:1" x14ac:dyDescent="0.35">
      <c r="A38220" t="s">
        <v>20747</v>
      </c>
    </row>
    <row r="38221" spans="1:1" x14ac:dyDescent="0.35">
      <c r="A38221" t="s">
        <v>20749</v>
      </c>
    </row>
    <row r="38222" spans="1:1" x14ac:dyDescent="0.35">
      <c r="A38222" t="s">
        <v>20751</v>
      </c>
    </row>
    <row r="38223" spans="1:1" x14ac:dyDescent="0.35">
      <c r="A38223" t="s">
        <v>20753</v>
      </c>
    </row>
    <row r="38224" spans="1:1" x14ac:dyDescent="0.35">
      <c r="A38224" t="s">
        <v>20755</v>
      </c>
    </row>
    <row r="38225" spans="1:1" x14ac:dyDescent="0.35">
      <c r="A38225" t="s">
        <v>20757</v>
      </c>
    </row>
    <row r="38226" spans="1:1" x14ac:dyDescent="0.35">
      <c r="A38226" t="s">
        <v>20759</v>
      </c>
    </row>
    <row r="38227" spans="1:1" x14ac:dyDescent="0.35">
      <c r="A38227" t="s">
        <v>20761</v>
      </c>
    </row>
    <row r="38228" spans="1:1" x14ac:dyDescent="0.35">
      <c r="A38228" t="s">
        <v>20763</v>
      </c>
    </row>
    <row r="38229" spans="1:1" x14ac:dyDescent="0.35">
      <c r="A38229" t="s">
        <v>20765</v>
      </c>
    </row>
    <row r="38230" spans="1:1" x14ac:dyDescent="0.35">
      <c r="A38230" t="s">
        <v>20767</v>
      </c>
    </row>
    <row r="38231" spans="1:1" x14ac:dyDescent="0.35">
      <c r="A38231" t="s">
        <v>20769</v>
      </c>
    </row>
    <row r="38232" spans="1:1" x14ac:dyDescent="0.35">
      <c r="A38232" t="s">
        <v>20771</v>
      </c>
    </row>
    <row r="38233" spans="1:1" x14ac:dyDescent="0.35">
      <c r="A38233" t="s">
        <v>20773</v>
      </c>
    </row>
    <row r="38234" spans="1:1" x14ac:dyDescent="0.35">
      <c r="A38234" t="s">
        <v>20775</v>
      </c>
    </row>
    <row r="38235" spans="1:1" x14ac:dyDescent="0.35">
      <c r="A38235" t="s">
        <v>20777</v>
      </c>
    </row>
    <row r="38236" spans="1:1" x14ac:dyDescent="0.35">
      <c r="A38236" t="s">
        <v>20779</v>
      </c>
    </row>
    <row r="38237" spans="1:1" x14ac:dyDescent="0.35">
      <c r="A38237" t="s">
        <v>20781</v>
      </c>
    </row>
    <row r="38238" spans="1:1" x14ac:dyDescent="0.35">
      <c r="A38238" t="s">
        <v>20783</v>
      </c>
    </row>
    <row r="38239" spans="1:1" x14ac:dyDescent="0.35">
      <c r="A38239" t="s">
        <v>20785</v>
      </c>
    </row>
    <row r="38240" spans="1:1" x14ac:dyDescent="0.35">
      <c r="A38240" t="s">
        <v>20787</v>
      </c>
    </row>
    <row r="38241" spans="1:1" x14ac:dyDescent="0.35">
      <c r="A38241" t="s">
        <v>20789</v>
      </c>
    </row>
    <row r="38242" spans="1:1" x14ac:dyDescent="0.35">
      <c r="A38242" t="s">
        <v>20791</v>
      </c>
    </row>
    <row r="38243" spans="1:1" x14ac:dyDescent="0.35">
      <c r="A38243" t="s">
        <v>20793</v>
      </c>
    </row>
    <row r="38244" spans="1:1" x14ac:dyDescent="0.35">
      <c r="A38244" t="s">
        <v>20795</v>
      </c>
    </row>
    <row r="38245" spans="1:1" x14ac:dyDescent="0.35">
      <c r="A38245" t="s">
        <v>20797</v>
      </c>
    </row>
    <row r="38246" spans="1:1" x14ac:dyDescent="0.35">
      <c r="A38246" t="s">
        <v>20799</v>
      </c>
    </row>
    <row r="38247" spans="1:1" x14ac:dyDescent="0.35">
      <c r="A38247" t="s">
        <v>20801</v>
      </c>
    </row>
    <row r="38248" spans="1:1" x14ac:dyDescent="0.35">
      <c r="A38248" t="s">
        <v>20803</v>
      </c>
    </row>
    <row r="38249" spans="1:1" x14ac:dyDescent="0.35">
      <c r="A38249" t="s">
        <v>20805</v>
      </c>
    </row>
    <row r="38250" spans="1:1" x14ac:dyDescent="0.35">
      <c r="A38250" t="s">
        <v>20807</v>
      </c>
    </row>
    <row r="38251" spans="1:1" x14ac:dyDescent="0.35">
      <c r="A38251" t="s">
        <v>20811</v>
      </c>
    </row>
    <row r="38252" spans="1:1" x14ac:dyDescent="0.35">
      <c r="A38252" t="s">
        <v>20813</v>
      </c>
    </row>
    <row r="38253" spans="1:1" x14ac:dyDescent="0.35">
      <c r="A38253" t="s">
        <v>20815</v>
      </c>
    </row>
    <row r="38254" spans="1:1" x14ac:dyDescent="0.35">
      <c r="A38254" t="s">
        <v>20817</v>
      </c>
    </row>
    <row r="38255" spans="1:1" x14ac:dyDescent="0.35">
      <c r="A38255" t="s">
        <v>20819</v>
      </c>
    </row>
    <row r="38256" spans="1:1" x14ac:dyDescent="0.35">
      <c r="A38256" t="s">
        <v>20821</v>
      </c>
    </row>
    <row r="38257" spans="1:1" x14ac:dyDescent="0.35">
      <c r="A38257" t="s">
        <v>20823</v>
      </c>
    </row>
    <row r="38258" spans="1:1" x14ac:dyDescent="0.35">
      <c r="A38258" t="s">
        <v>20825</v>
      </c>
    </row>
    <row r="38259" spans="1:1" x14ac:dyDescent="0.35">
      <c r="A38259" t="s">
        <v>20827</v>
      </c>
    </row>
    <row r="38260" spans="1:1" x14ac:dyDescent="0.35">
      <c r="A38260" t="s">
        <v>20829</v>
      </c>
    </row>
    <row r="38261" spans="1:1" x14ac:dyDescent="0.35">
      <c r="A38261" t="s">
        <v>20831</v>
      </c>
    </row>
    <row r="38262" spans="1:1" x14ac:dyDescent="0.35">
      <c r="A38262" t="s">
        <v>20833</v>
      </c>
    </row>
    <row r="38263" spans="1:1" x14ac:dyDescent="0.35">
      <c r="A38263" t="s">
        <v>20835</v>
      </c>
    </row>
    <row r="38264" spans="1:1" x14ac:dyDescent="0.35">
      <c r="A38264" t="s">
        <v>20839</v>
      </c>
    </row>
    <row r="38265" spans="1:1" x14ac:dyDescent="0.35">
      <c r="A38265" t="s">
        <v>20855</v>
      </c>
    </row>
    <row r="38266" spans="1:1" x14ac:dyDescent="0.35">
      <c r="A38266" t="s">
        <v>20857</v>
      </c>
    </row>
    <row r="38267" spans="1:1" x14ac:dyDescent="0.35">
      <c r="A38267" t="s">
        <v>20859</v>
      </c>
    </row>
    <row r="38268" spans="1:1" x14ac:dyDescent="0.35">
      <c r="A38268" t="s">
        <v>20861</v>
      </c>
    </row>
    <row r="38269" spans="1:1" x14ac:dyDescent="0.35">
      <c r="A38269" t="s">
        <v>20863</v>
      </c>
    </row>
    <row r="38270" spans="1:1" x14ac:dyDescent="0.35">
      <c r="A38270" t="s">
        <v>20865</v>
      </c>
    </row>
    <row r="38271" spans="1:1" x14ac:dyDescent="0.35">
      <c r="A38271" t="s">
        <v>20867</v>
      </c>
    </row>
    <row r="38272" spans="1:1" x14ac:dyDescent="0.35">
      <c r="A38272" t="s">
        <v>20869</v>
      </c>
    </row>
    <row r="38273" spans="1:1" x14ac:dyDescent="0.35">
      <c r="A38273" t="s">
        <v>20871</v>
      </c>
    </row>
    <row r="38274" spans="1:1" x14ac:dyDescent="0.35">
      <c r="A38274" t="s">
        <v>20873</v>
      </c>
    </row>
    <row r="38275" spans="1:1" x14ac:dyDescent="0.35">
      <c r="A38275" t="s">
        <v>20875</v>
      </c>
    </row>
    <row r="38276" spans="1:1" x14ac:dyDescent="0.35">
      <c r="A38276" t="s">
        <v>20877</v>
      </c>
    </row>
    <row r="38277" spans="1:1" x14ac:dyDescent="0.35">
      <c r="A38277" t="s">
        <v>20879</v>
      </c>
    </row>
    <row r="38278" spans="1:1" x14ac:dyDescent="0.35">
      <c r="A38278" t="s">
        <v>20881</v>
      </c>
    </row>
    <row r="38279" spans="1:1" x14ac:dyDescent="0.35">
      <c r="A38279" t="s">
        <v>20883</v>
      </c>
    </row>
    <row r="38280" spans="1:1" x14ac:dyDescent="0.35">
      <c r="A38280" t="s">
        <v>20885</v>
      </c>
    </row>
    <row r="38281" spans="1:1" x14ac:dyDescent="0.35">
      <c r="A38281" t="s">
        <v>20887</v>
      </c>
    </row>
    <row r="38282" spans="1:1" x14ac:dyDescent="0.35">
      <c r="A38282" t="s">
        <v>20889</v>
      </c>
    </row>
    <row r="38283" spans="1:1" x14ac:dyDescent="0.35">
      <c r="A38283" t="s">
        <v>20891</v>
      </c>
    </row>
    <row r="38284" spans="1:1" x14ac:dyDescent="0.35">
      <c r="A38284" t="s">
        <v>20893</v>
      </c>
    </row>
    <row r="38285" spans="1:1" x14ac:dyDescent="0.35">
      <c r="A38285" t="s">
        <v>20895</v>
      </c>
    </row>
    <row r="38286" spans="1:1" x14ac:dyDescent="0.35">
      <c r="A38286" t="s">
        <v>20897</v>
      </c>
    </row>
    <row r="38287" spans="1:1" x14ac:dyDescent="0.35">
      <c r="A38287" t="s">
        <v>20899</v>
      </c>
    </row>
    <row r="38288" spans="1:1" x14ac:dyDescent="0.35">
      <c r="A38288" t="s">
        <v>20901</v>
      </c>
    </row>
    <row r="38289" spans="1:1" x14ac:dyDescent="0.35">
      <c r="A38289" t="s">
        <v>20903</v>
      </c>
    </row>
    <row r="38290" spans="1:1" x14ac:dyDescent="0.35">
      <c r="A38290" t="s">
        <v>20905</v>
      </c>
    </row>
    <row r="38291" spans="1:1" x14ac:dyDescent="0.35">
      <c r="A38291" t="s">
        <v>20907</v>
      </c>
    </row>
    <row r="38292" spans="1:1" x14ac:dyDescent="0.35">
      <c r="A38292" t="s">
        <v>20909</v>
      </c>
    </row>
    <row r="38293" spans="1:1" x14ac:dyDescent="0.35">
      <c r="A38293" t="s">
        <v>20911</v>
      </c>
    </row>
    <row r="38294" spans="1:1" x14ac:dyDescent="0.35">
      <c r="A38294" t="s">
        <v>20913</v>
      </c>
    </row>
    <row r="38295" spans="1:1" x14ac:dyDescent="0.35">
      <c r="A38295" t="s">
        <v>20915</v>
      </c>
    </row>
    <row r="38296" spans="1:1" x14ac:dyDescent="0.35">
      <c r="A38296" t="s">
        <v>20917</v>
      </c>
    </row>
    <row r="38297" spans="1:1" x14ac:dyDescent="0.35">
      <c r="A38297" t="s">
        <v>20919</v>
      </c>
    </row>
    <row r="38298" spans="1:1" x14ac:dyDescent="0.35">
      <c r="A38298" t="s">
        <v>20921</v>
      </c>
    </row>
    <row r="38299" spans="1:1" x14ac:dyDescent="0.35">
      <c r="A38299" t="s">
        <v>20923</v>
      </c>
    </row>
    <row r="38300" spans="1:1" x14ac:dyDescent="0.35">
      <c r="A38300" t="s">
        <v>20925</v>
      </c>
    </row>
    <row r="38301" spans="1:1" x14ac:dyDescent="0.35">
      <c r="A38301" t="s">
        <v>20927</v>
      </c>
    </row>
    <row r="38302" spans="1:1" x14ac:dyDescent="0.35">
      <c r="A38302" t="s">
        <v>20929</v>
      </c>
    </row>
    <row r="38303" spans="1:1" x14ac:dyDescent="0.35">
      <c r="A38303" t="s">
        <v>20931</v>
      </c>
    </row>
    <row r="38304" spans="1:1" x14ac:dyDescent="0.35">
      <c r="A38304" t="s">
        <v>20933</v>
      </c>
    </row>
    <row r="38305" spans="1:1" x14ac:dyDescent="0.35">
      <c r="A38305" t="s">
        <v>20935</v>
      </c>
    </row>
    <row r="38306" spans="1:1" x14ac:dyDescent="0.35">
      <c r="A38306" t="s">
        <v>20937</v>
      </c>
    </row>
    <row r="38307" spans="1:1" x14ac:dyDescent="0.35">
      <c r="A38307" t="s">
        <v>20939</v>
      </c>
    </row>
    <row r="38308" spans="1:1" x14ac:dyDescent="0.35">
      <c r="A38308" t="s">
        <v>20941</v>
      </c>
    </row>
    <row r="38309" spans="1:1" x14ac:dyDescent="0.35">
      <c r="A38309" t="s">
        <v>20943</v>
      </c>
    </row>
    <row r="38310" spans="1:1" x14ac:dyDescent="0.35">
      <c r="A38310" t="s">
        <v>20945</v>
      </c>
    </row>
    <row r="38311" spans="1:1" x14ac:dyDescent="0.35">
      <c r="A38311" t="s">
        <v>20947</v>
      </c>
    </row>
    <row r="38312" spans="1:1" x14ac:dyDescent="0.35">
      <c r="A38312" t="s">
        <v>20949</v>
      </c>
    </row>
    <row r="38313" spans="1:1" x14ac:dyDescent="0.35">
      <c r="A38313" t="s">
        <v>20951</v>
      </c>
    </row>
    <row r="38314" spans="1:1" x14ac:dyDescent="0.35">
      <c r="A38314" t="s">
        <v>20955</v>
      </c>
    </row>
    <row r="38315" spans="1:1" x14ac:dyDescent="0.35">
      <c r="A38315" t="s">
        <v>20957</v>
      </c>
    </row>
    <row r="38316" spans="1:1" x14ac:dyDescent="0.35">
      <c r="A38316" t="s">
        <v>20959</v>
      </c>
    </row>
    <row r="38317" spans="1:1" x14ac:dyDescent="0.35">
      <c r="A38317" t="s">
        <v>20961</v>
      </c>
    </row>
    <row r="38318" spans="1:1" x14ac:dyDescent="0.35">
      <c r="A38318" t="s">
        <v>20963</v>
      </c>
    </row>
    <row r="38319" spans="1:1" x14ac:dyDescent="0.35">
      <c r="A38319" t="s">
        <v>20965</v>
      </c>
    </row>
    <row r="38320" spans="1:1" x14ac:dyDescent="0.35">
      <c r="A38320" t="s">
        <v>20967</v>
      </c>
    </row>
    <row r="38321" spans="1:1" x14ac:dyDescent="0.35">
      <c r="A38321" t="s">
        <v>20969</v>
      </c>
    </row>
    <row r="38322" spans="1:1" x14ac:dyDescent="0.35">
      <c r="A38322" t="s">
        <v>20971</v>
      </c>
    </row>
    <row r="38323" spans="1:1" x14ac:dyDescent="0.35">
      <c r="A38323" t="s">
        <v>20973</v>
      </c>
    </row>
    <row r="38324" spans="1:1" x14ac:dyDescent="0.35">
      <c r="A38324" t="s">
        <v>20975</v>
      </c>
    </row>
    <row r="38325" spans="1:1" x14ac:dyDescent="0.35">
      <c r="A38325" t="s">
        <v>20977</v>
      </c>
    </row>
    <row r="38326" spans="1:1" x14ac:dyDescent="0.35">
      <c r="A38326" t="s">
        <v>20979</v>
      </c>
    </row>
    <row r="38327" spans="1:1" x14ac:dyDescent="0.35">
      <c r="A38327" t="s">
        <v>20981</v>
      </c>
    </row>
    <row r="38328" spans="1:1" x14ac:dyDescent="0.35">
      <c r="A38328" t="s">
        <v>20983</v>
      </c>
    </row>
    <row r="38329" spans="1:1" x14ac:dyDescent="0.35">
      <c r="A38329" t="s">
        <v>20985</v>
      </c>
    </row>
    <row r="38330" spans="1:1" x14ac:dyDescent="0.35">
      <c r="A38330" t="s">
        <v>20987</v>
      </c>
    </row>
    <row r="38331" spans="1:1" x14ac:dyDescent="0.35">
      <c r="A38331" t="s">
        <v>20989</v>
      </c>
    </row>
    <row r="38332" spans="1:1" x14ac:dyDescent="0.35">
      <c r="A38332" t="s">
        <v>20991</v>
      </c>
    </row>
    <row r="38333" spans="1:1" x14ac:dyDescent="0.35">
      <c r="A38333" t="s">
        <v>20993</v>
      </c>
    </row>
    <row r="38334" spans="1:1" x14ac:dyDescent="0.35">
      <c r="A38334" t="s">
        <v>20995</v>
      </c>
    </row>
    <row r="38335" spans="1:1" x14ac:dyDescent="0.35">
      <c r="A38335" t="s">
        <v>20997</v>
      </c>
    </row>
    <row r="38336" spans="1:1" x14ac:dyDescent="0.35">
      <c r="A38336" t="s">
        <v>20999</v>
      </c>
    </row>
    <row r="38337" spans="1:1" x14ac:dyDescent="0.35">
      <c r="A38337" t="s">
        <v>21001</v>
      </c>
    </row>
    <row r="38338" spans="1:1" x14ac:dyDescent="0.35">
      <c r="A38338" t="s">
        <v>21003</v>
      </c>
    </row>
    <row r="38339" spans="1:1" x14ac:dyDescent="0.35">
      <c r="A38339" t="s">
        <v>21005</v>
      </c>
    </row>
    <row r="38340" spans="1:1" x14ac:dyDescent="0.35">
      <c r="A38340" t="s">
        <v>21007</v>
      </c>
    </row>
    <row r="38341" spans="1:1" x14ac:dyDescent="0.35">
      <c r="A38341" t="s">
        <v>21009</v>
      </c>
    </row>
    <row r="38342" spans="1:1" x14ac:dyDescent="0.35">
      <c r="A38342" t="s">
        <v>21011</v>
      </c>
    </row>
    <row r="38343" spans="1:1" x14ac:dyDescent="0.35">
      <c r="A38343" t="s">
        <v>21015</v>
      </c>
    </row>
    <row r="38344" spans="1:1" x14ac:dyDescent="0.35">
      <c r="A38344" t="s">
        <v>21017</v>
      </c>
    </row>
    <row r="38345" spans="1:1" x14ac:dyDescent="0.35">
      <c r="A38345" t="s">
        <v>21019</v>
      </c>
    </row>
    <row r="38346" spans="1:1" x14ac:dyDescent="0.35">
      <c r="A38346" t="s">
        <v>21021</v>
      </c>
    </row>
    <row r="38347" spans="1:1" x14ac:dyDescent="0.35">
      <c r="A38347" t="s">
        <v>21023</v>
      </c>
    </row>
    <row r="38348" spans="1:1" x14ac:dyDescent="0.35">
      <c r="A38348" t="s">
        <v>21025</v>
      </c>
    </row>
    <row r="38349" spans="1:1" x14ac:dyDescent="0.35">
      <c r="A38349" t="s">
        <v>21027</v>
      </c>
    </row>
    <row r="38350" spans="1:1" x14ac:dyDescent="0.35">
      <c r="A38350" t="s">
        <v>21029</v>
      </c>
    </row>
    <row r="38351" spans="1:1" x14ac:dyDescent="0.35">
      <c r="A38351" t="s">
        <v>21031</v>
      </c>
    </row>
    <row r="38352" spans="1:1" x14ac:dyDescent="0.35">
      <c r="A38352" t="s">
        <v>21033</v>
      </c>
    </row>
    <row r="38353" spans="1:1" x14ac:dyDescent="0.35">
      <c r="A38353" t="s">
        <v>21035</v>
      </c>
    </row>
    <row r="38354" spans="1:1" x14ac:dyDescent="0.35">
      <c r="A38354" t="s">
        <v>21037</v>
      </c>
    </row>
    <row r="38355" spans="1:1" x14ac:dyDescent="0.35">
      <c r="A38355" t="s">
        <v>21039</v>
      </c>
    </row>
    <row r="38356" spans="1:1" x14ac:dyDescent="0.35">
      <c r="A38356" t="s">
        <v>21041</v>
      </c>
    </row>
    <row r="38357" spans="1:1" x14ac:dyDescent="0.35">
      <c r="A38357" t="s">
        <v>21043</v>
      </c>
    </row>
    <row r="38358" spans="1:1" x14ac:dyDescent="0.35">
      <c r="A38358" t="s">
        <v>21045</v>
      </c>
    </row>
    <row r="38359" spans="1:1" x14ac:dyDescent="0.35">
      <c r="A38359" t="s">
        <v>21047</v>
      </c>
    </row>
    <row r="38360" spans="1:1" x14ac:dyDescent="0.35">
      <c r="A38360" t="s">
        <v>21049</v>
      </c>
    </row>
    <row r="38361" spans="1:1" x14ac:dyDescent="0.35">
      <c r="A38361" t="s">
        <v>21051</v>
      </c>
    </row>
    <row r="38362" spans="1:1" x14ac:dyDescent="0.35">
      <c r="A38362" t="s">
        <v>21053</v>
      </c>
    </row>
    <row r="38363" spans="1:1" x14ac:dyDescent="0.35">
      <c r="A38363" t="s">
        <v>21055</v>
      </c>
    </row>
    <row r="38364" spans="1:1" x14ac:dyDescent="0.35">
      <c r="A38364" t="s">
        <v>21057</v>
      </c>
    </row>
    <row r="38365" spans="1:1" x14ac:dyDescent="0.35">
      <c r="A38365" t="s">
        <v>21059</v>
      </c>
    </row>
    <row r="38366" spans="1:1" x14ac:dyDescent="0.35">
      <c r="A38366" t="s">
        <v>21061</v>
      </c>
    </row>
    <row r="38367" spans="1:1" x14ac:dyDescent="0.35">
      <c r="A38367" t="s">
        <v>21065</v>
      </c>
    </row>
    <row r="38368" spans="1:1" x14ac:dyDescent="0.35">
      <c r="A38368" t="s">
        <v>21067</v>
      </c>
    </row>
    <row r="38369" spans="1:1" x14ac:dyDescent="0.35">
      <c r="A38369" t="s">
        <v>21069</v>
      </c>
    </row>
    <row r="38370" spans="1:1" x14ac:dyDescent="0.35">
      <c r="A38370" t="s">
        <v>21071</v>
      </c>
    </row>
    <row r="38371" spans="1:1" x14ac:dyDescent="0.35">
      <c r="A38371" t="s">
        <v>21073</v>
      </c>
    </row>
    <row r="38372" spans="1:1" x14ac:dyDescent="0.35">
      <c r="A38372" t="s">
        <v>21075</v>
      </c>
    </row>
    <row r="38373" spans="1:1" x14ac:dyDescent="0.35">
      <c r="A38373" t="s">
        <v>21077</v>
      </c>
    </row>
    <row r="38374" spans="1:1" x14ac:dyDescent="0.35">
      <c r="A38374" t="s">
        <v>21079</v>
      </c>
    </row>
    <row r="38375" spans="1:1" x14ac:dyDescent="0.35">
      <c r="A38375" t="s">
        <v>21081</v>
      </c>
    </row>
    <row r="38376" spans="1:1" x14ac:dyDescent="0.35">
      <c r="A38376" t="s">
        <v>21083</v>
      </c>
    </row>
    <row r="38377" spans="1:1" x14ac:dyDescent="0.35">
      <c r="A38377" t="s">
        <v>21085</v>
      </c>
    </row>
    <row r="38378" spans="1:1" x14ac:dyDescent="0.35">
      <c r="A38378" t="s">
        <v>21087</v>
      </c>
    </row>
    <row r="38379" spans="1:1" x14ac:dyDescent="0.35">
      <c r="A38379" t="s">
        <v>21089</v>
      </c>
    </row>
    <row r="38380" spans="1:1" x14ac:dyDescent="0.35">
      <c r="A38380" t="s">
        <v>21091</v>
      </c>
    </row>
    <row r="38381" spans="1:1" x14ac:dyDescent="0.35">
      <c r="A38381" t="s">
        <v>21093</v>
      </c>
    </row>
    <row r="38382" spans="1:1" x14ac:dyDescent="0.35">
      <c r="A38382" t="s">
        <v>21095</v>
      </c>
    </row>
    <row r="38383" spans="1:1" x14ac:dyDescent="0.35">
      <c r="A38383" t="s">
        <v>21097</v>
      </c>
    </row>
    <row r="38384" spans="1:1" x14ac:dyDescent="0.35">
      <c r="A38384" t="s">
        <v>21099</v>
      </c>
    </row>
    <row r="38385" spans="1:1" x14ac:dyDescent="0.35">
      <c r="A38385" t="s">
        <v>21101</v>
      </c>
    </row>
    <row r="38386" spans="1:1" x14ac:dyDescent="0.35">
      <c r="A38386" t="s">
        <v>21103</v>
      </c>
    </row>
    <row r="38387" spans="1:1" x14ac:dyDescent="0.35">
      <c r="A38387" t="s">
        <v>21105</v>
      </c>
    </row>
    <row r="38388" spans="1:1" x14ac:dyDescent="0.35">
      <c r="A38388" t="s">
        <v>21107</v>
      </c>
    </row>
    <row r="38389" spans="1:1" x14ac:dyDescent="0.35">
      <c r="A38389" t="s">
        <v>21109</v>
      </c>
    </row>
    <row r="38390" spans="1:1" x14ac:dyDescent="0.35">
      <c r="A38390" t="s">
        <v>21111</v>
      </c>
    </row>
    <row r="38391" spans="1:1" x14ac:dyDescent="0.35">
      <c r="A38391" t="s">
        <v>21113</v>
      </c>
    </row>
    <row r="38392" spans="1:1" x14ac:dyDescent="0.35">
      <c r="A38392" t="s">
        <v>21115</v>
      </c>
    </row>
    <row r="38393" spans="1:1" x14ac:dyDescent="0.35">
      <c r="A38393" t="s">
        <v>21117</v>
      </c>
    </row>
    <row r="38394" spans="1:1" x14ac:dyDescent="0.35">
      <c r="A38394" t="s">
        <v>21119</v>
      </c>
    </row>
    <row r="38395" spans="1:1" x14ac:dyDescent="0.35">
      <c r="A38395" t="s">
        <v>21121</v>
      </c>
    </row>
    <row r="38396" spans="1:1" x14ac:dyDescent="0.35">
      <c r="A38396" t="s">
        <v>21123</v>
      </c>
    </row>
    <row r="38397" spans="1:1" x14ac:dyDescent="0.35">
      <c r="A38397" t="s">
        <v>21125</v>
      </c>
    </row>
    <row r="38398" spans="1:1" x14ac:dyDescent="0.35">
      <c r="A38398" t="s">
        <v>21127</v>
      </c>
    </row>
    <row r="38399" spans="1:1" x14ac:dyDescent="0.35">
      <c r="A38399" t="s">
        <v>21129</v>
      </c>
    </row>
    <row r="38400" spans="1:1" x14ac:dyDescent="0.35">
      <c r="A38400" t="s">
        <v>21131</v>
      </c>
    </row>
    <row r="38401" spans="1:1" x14ac:dyDescent="0.35">
      <c r="A38401" t="s">
        <v>21133</v>
      </c>
    </row>
    <row r="38402" spans="1:1" x14ac:dyDescent="0.35">
      <c r="A38402" t="s">
        <v>21137</v>
      </c>
    </row>
    <row r="38403" spans="1:1" x14ac:dyDescent="0.35">
      <c r="A38403" t="s">
        <v>21139</v>
      </c>
    </row>
    <row r="38404" spans="1:1" x14ac:dyDescent="0.35">
      <c r="A38404" t="s">
        <v>21141</v>
      </c>
    </row>
    <row r="38405" spans="1:1" x14ac:dyDescent="0.35">
      <c r="A38405" t="s">
        <v>21143</v>
      </c>
    </row>
    <row r="38406" spans="1:1" x14ac:dyDescent="0.35">
      <c r="A38406" t="s">
        <v>21145</v>
      </c>
    </row>
    <row r="38407" spans="1:1" x14ac:dyDescent="0.35">
      <c r="A38407" t="s">
        <v>21147</v>
      </c>
    </row>
    <row r="38408" spans="1:1" x14ac:dyDescent="0.35">
      <c r="A38408" t="s">
        <v>21149</v>
      </c>
    </row>
    <row r="38409" spans="1:1" x14ac:dyDescent="0.35">
      <c r="A38409" t="s">
        <v>21151</v>
      </c>
    </row>
    <row r="38410" spans="1:1" x14ac:dyDescent="0.35">
      <c r="A38410" t="s">
        <v>21153</v>
      </c>
    </row>
    <row r="38411" spans="1:1" x14ac:dyDescent="0.35">
      <c r="A38411" t="s">
        <v>21155</v>
      </c>
    </row>
    <row r="38412" spans="1:1" x14ac:dyDescent="0.35">
      <c r="A38412" t="s">
        <v>21157</v>
      </c>
    </row>
    <row r="38413" spans="1:1" x14ac:dyDescent="0.35">
      <c r="A38413" t="s">
        <v>21159</v>
      </c>
    </row>
    <row r="38414" spans="1:1" x14ac:dyDescent="0.35">
      <c r="A38414" t="s">
        <v>21161</v>
      </c>
    </row>
    <row r="38415" spans="1:1" x14ac:dyDescent="0.35">
      <c r="A38415" t="s">
        <v>21163</v>
      </c>
    </row>
    <row r="38416" spans="1:1" x14ac:dyDescent="0.35">
      <c r="A38416" t="s">
        <v>21165</v>
      </c>
    </row>
    <row r="38417" spans="1:1" x14ac:dyDescent="0.35">
      <c r="A38417" t="s">
        <v>21167</v>
      </c>
    </row>
    <row r="38418" spans="1:1" x14ac:dyDescent="0.35">
      <c r="A38418" t="s">
        <v>21169</v>
      </c>
    </row>
    <row r="38419" spans="1:1" x14ac:dyDescent="0.35">
      <c r="A38419" t="s">
        <v>21171</v>
      </c>
    </row>
    <row r="38420" spans="1:1" x14ac:dyDescent="0.35">
      <c r="A38420" t="s">
        <v>21173</v>
      </c>
    </row>
    <row r="38421" spans="1:1" x14ac:dyDescent="0.35">
      <c r="A38421" t="s">
        <v>21175</v>
      </c>
    </row>
    <row r="38422" spans="1:1" x14ac:dyDescent="0.35">
      <c r="A38422" t="s">
        <v>21177</v>
      </c>
    </row>
    <row r="38423" spans="1:1" x14ac:dyDescent="0.35">
      <c r="A38423" t="s">
        <v>21179</v>
      </c>
    </row>
    <row r="38424" spans="1:1" x14ac:dyDescent="0.35">
      <c r="A38424" t="s">
        <v>21181</v>
      </c>
    </row>
    <row r="38425" spans="1:1" x14ac:dyDescent="0.35">
      <c r="A38425" t="s">
        <v>21183</v>
      </c>
    </row>
    <row r="38426" spans="1:1" x14ac:dyDescent="0.35">
      <c r="A38426" t="s">
        <v>21185</v>
      </c>
    </row>
    <row r="38427" spans="1:1" x14ac:dyDescent="0.35">
      <c r="A38427" t="s">
        <v>21187</v>
      </c>
    </row>
    <row r="38428" spans="1:1" x14ac:dyDescent="0.35">
      <c r="A38428" t="s">
        <v>21189</v>
      </c>
    </row>
    <row r="38429" spans="1:1" x14ac:dyDescent="0.35">
      <c r="A38429" t="s">
        <v>21191</v>
      </c>
    </row>
    <row r="38430" spans="1:1" x14ac:dyDescent="0.35">
      <c r="A38430" t="s">
        <v>21193</v>
      </c>
    </row>
    <row r="38431" spans="1:1" x14ac:dyDescent="0.35">
      <c r="A38431" t="s">
        <v>21195</v>
      </c>
    </row>
    <row r="38432" spans="1:1" x14ac:dyDescent="0.35">
      <c r="A38432" t="s">
        <v>21197</v>
      </c>
    </row>
    <row r="38433" spans="1:1" x14ac:dyDescent="0.35">
      <c r="A38433" t="s">
        <v>21199</v>
      </c>
    </row>
    <row r="38434" spans="1:1" x14ac:dyDescent="0.35">
      <c r="A38434" t="s">
        <v>21201</v>
      </c>
    </row>
    <row r="38435" spans="1:1" x14ac:dyDescent="0.35">
      <c r="A38435" t="s">
        <v>21203</v>
      </c>
    </row>
    <row r="38436" spans="1:1" x14ac:dyDescent="0.35">
      <c r="A38436" t="s">
        <v>21205</v>
      </c>
    </row>
    <row r="38437" spans="1:1" x14ac:dyDescent="0.35">
      <c r="A38437" t="s">
        <v>21207</v>
      </c>
    </row>
    <row r="38438" spans="1:1" x14ac:dyDescent="0.35">
      <c r="A38438" t="s">
        <v>21209</v>
      </c>
    </row>
    <row r="38439" spans="1:1" x14ac:dyDescent="0.35">
      <c r="A38439" t="s">
        <v>21211</v>
      </c>
    </row>
    <row r="38440" spans="1:1" x14ac:dyDescent="0.35">
      <c r="A38440" t="s">
        <v>21213</v>
      </c>
    </row>
    <row r="38441" spans="1:1" x14ac:dyDescent="0.35">
      <c r="A38441" t="s">
        <v>21215</v>
      </c>
    </row>
    <row r="38442" spans="1:1" x14ac:dyDescent="0.35">
      <c r="A38442" t="s">
        <v>21217</v>
      </c>
    </row>
    <row r="38443" spans="1:1" x14ac:dyDescent="0.35">
      <c r="A38443" t="s">
        <v>21219</v>
      </c>
    </row>
    <row r="38444" spans="1:1" x14ac:dyDescent="0.35">
      <c r="A38444" t="s">
        <v>21221</v>
      </c>
    </row>
    <row r="38445" spans="1:1" x14ac:dyDescent="0.35">
      <c r="A38445" t="s">
        <v>21223</v>
      </c>
    </row>
    <row r="38446" spans="1:1" x14ac:dyDescent="0.35">
      <c r="A38446" t="s">
        <v>21225</v>
      </c>
    </row>
    <row r="38447" spans="1:1" x14ac:dyDescent="0.35">
      <c r="A38447" t="s">
        <v>21227</v>
      </c>
    </row>
    <row r="38448" spans="1:1" x14ac:dyDescent="0.35">
      <c r="A38448" t="s">
        <v>21229</v>
      </c>
    </row>
    <row r="38449" spans="1:1" x14ac:dyDescent="0.35">
      <c r="A38449" t="s">
        <v>21231</v>
      </c>
    </row>
    <row r="38450" spans="1:1" x14ac:dyDescent="0.35">
      <c r="A38450" t="s">
        <v>21233</v>
      </c>
    </row>
    <row r="38451" spans="1:1" x14ac:dyDescent="0.35">
      <c r="A38451" t="s">
        <v>21235</v>
      </c>
    </row>
    <row r="38452" spans="1:1" x14ac:dyDescent="0.35">
      <c r="A38452" t="s">
        <v>21237</v>
      </c>
    </row>
    <row r="38453" spans="1:1" x14ac:dyDescent="0.35">
      <c r="A38453" t="s">
        <v>21239</v>
      </c>
    </row>
    <row r="38454" spans="1:1" x14ac:dyDescent="0.35">
      <c r="A38454" t="s">
        <v>21241</v>
      </c>
    </row>
    <row r="38455" spans="1:1" x14ac:dyDescent="0.35">
      <c r="A38455" t="s">
        <v>21243</v>
      </c>
    </row>
    <row r="38456" spans="1:1" x14ac:dyDescent="0.35">
      <c r="A38456" t="s">
        <v>21245</v>
      </c>
    </row>
    <row r="38457" spans="1:1" x14ac:dyDescent="0.35">
      <c r="A38457" t="s">
        <v>21247</v>
      </c>
    </row>
    <row r="38458" spans="1:1" x14ac:dyDescent="0.35">
      <c r="A38458" t="s">
        <v>21249</v>
      </c>
    </row>
    <row r="38459" spans="1:1" x14ac:dyDescent="0.35">
      <c r="A38459" t="s">
        <v>21251</v>
      </c>
    </row>
    <row r="38460" spans="1:1" x14ac:dyDescent="0.35">
      <c r="A38460" t="s">
        <v>21253</v>
      </c>
    </row>
    <row r="38461" spans="1:1" x14ac:dyDescent="0.35">
      <c r="A38461" t="s">
        <v>21255</v>
      </c>
    </row>
    <row r="38462" spans="1:1" x14ac:dyDescent="0.35">
      <c r="A38462" t="s">
        <v>21257</v>
      </c>
    </row>
    <row r="38463" spans="1:1" x14ac:dyDescent="0.35">
      <c r="A38463" t="s">
        <v>21259</v>
      </c>
    </row>
    <row r="38464" spans="1:1" x14ac:dyDescent="0.35">
      <c r="A38464" t="s">
        <v>21261</v>
      </c>
    </row>
    <row r="38465" spans="1:1" x14ac:dyDescent="0.35">
      <c r="A38465" t="s">
        <v>21263</v>
      </c>
    </row>
    <row r="38466" spans="1:1" x14ac:dyDescent="0.35">
      <c r="A38466" t="s">
        <v>21265</v>
      </c>
    </row>
    <row r="38467" spans="1:1" x14ac:dyDescent="0.35">
      <c r="A38467" t="s">
        <v>21267</v>
      </c>
    </row>
    <row r="38468" spans="1:1" x14ac:dyDescent="0.35">
      <c r="A38468" t="s">
        <v>21269</v>
      </c>
    </row>
    <row r="38469" spans="1:1" x14ac:dyDescent="0.35">
      <c r="A38469" t="s">
        <v>21271</v>
      </c>
    </row>
    <row r="38470" spans="1:1" x14ac:dyDescent="0.35">
      <c r="A38470" t="s">
        <v>21273</v>
      </c>
    </row>
    <row r="38471" spans="1:1" x14ac:dyDescent="0.35">
      <c r="A38471" t="s">
        <v>21275</v>
      </c>
    </row>
    <row r="38472" spans="1:1" x14ac:dyDescent="0.35">
      <c r="A38472" t="s">
        <v>21277</v>
      </c>
    </row>
    <row r="38473" spans="1:1" x14ac:dyDescent="0.35">
      <c r="A38473" t="s">
        <v>21279</v>
      </c>
    </row>
    <row r="38474" spans="1:1" x14ac:dyDescent="0.35">
      <c r="A38474" t="s">
        <v>21281</v>
      </c>
    </row>
    <row r="38475" spans="1:1" x14ac:dyDescent="0.35">
      <c r="A38475" t="s">
        <v>21283</v>
      </c>
    </row>
    <row r="38476" spans="1:1" x14ac:dyDescent="0.35">
      <c r="A38476" t="s">
        <v>21285</v>
      </c>
    </row>
    <row r="38477" spans="1:1" x14ac:dyDescent="0.35">
      <c r="A38477" t="s">
        <v>21289</v>
      </c>
    </row>
    <row r="38478" spans="1:1" x14ac:dyDescent="0.35">
      <c r="A38478" t="s">
        <v>21291</v>
      </c>
    </row>
    <row r="38479" spans="1:1" x14ac:dyDescent="0.35">
      <c r="A38479" t="s">
        <v>21293</v>
      </c>
    </row>
    <row r="38480" spans="1:1" x14ac:dyDescent="0.35">
      <c r="A38480" t="s">
        <v>21295</v>
      </c>
    </row>
    <row r="38481" spans="1:1" x14ac:dyDescent="0.35">
      <c r="A38481" t="s">
        <v>21297</v>
      </c>
    </row>
    <row r="38482" spans="1:1" x14ac:dyDescent="0.35">
      <c r="A38482" t="s">
        <v>21299</v>
      </c>
    </row>
    <row r="38483" spans="1:1" x14ac:dyDescent="0.35">
      <c r="A38483" t="s">
        <v>21301</v>
      </c>
    </row>
    <row r="38484" spans="1:1" x14ac:dyDescent="0.35">
      <c r="A38484" t="s">
        <v>21303</v>
      </c>
    </row>
    <row r="38485" spans="1:1" x14ac:dyDescent="0.35">
      <c r="A38485" t="s">
        <v>21305</v>
      </c>
    </row>
    <row r="38486" spans="1:1" x14ac:dyDescent="0.35">
      <c r="A38486" t="s">
        <v>21307</v>
      </c>
    </row>
    <row r="38487" spans="1:1" x14ac:dyDescent="0.35">
      <c r="A38487" t="s">
        <v>21309</v>
      </c>
    </row>
    <row r="38488" spans="1:1" x14ac:dyDescent="0.35">
      <c r="A38488" t="s">
        <v>21311</v>
      </c>
    </row>
    <row r="38489" spans="1:1" x14ac:dyDescent="0.35">
      <c r="A38489" t="s">
        <v>21313</v>
      </c>
    </row>
    <row r="38490" spans="1:1" x14ac:dyDescent="0.35">
      <c r="A38490" t="s">
        <v>21315</v>
      </c>
    </row>
    <row r="38491" spans="1:1" x14ac:dyDescent="0.35">
      <c r="A38491" t="s">
        <v>21317</v>
      </c>
    </row>
    <row r="38492" spans="1:1" x14ac:dyDescent="0.35">
      <c r="A38492" t="s">
        <v>21319</v>
      </c>
    </row>
    <row r="38493" spans="1:1" x14ac:dyDescent="0.35">
      <c r="A38493" t="s">
        <v>21321</v>
      </c>
    </row>
    <row r="38494" spans="1:1" x14ac:dyDescent="0.35">
      <c r="A38494" t="s">
        <v>21323</v>
      </c>
    </row>
    <row r="38495" spans="1:1" x14ac:dyDescent="0.35">
      <c r="A38495" t="s">
        <v>21325</v>
      </c>
    </row>
    <row r="38496" spans="1:1" x14ac:dyDescent="0.35">
      <c r="A38496" t="s">
        <v>21327</v>
      </c>
    </row>
    <row r="38497" spans="1:1" x14ac:dyDescent="0.35">
      <c r="A38497" t="s">
        <v>21329</v>
      </c>
    </row>
    <row r="38498" spans="1:1" x14ac:dyDescent="0.35">
      <c r="A38498" t="s">
        <v>21331</v>
      </c>
    </row>
    <row r="38499" spans="1:1" x14ac:dyDescent="0.35">
      <c r="A38499" t="s">
        <v>21333</v>
      </c>
    </row>
    <row r="38500" spans="1:1" x14ac:dyDescent="0.35">
      <c r="A38500" t="s">
        <v>21335</v>
      </c>
    </row>
    <row r="38501" spans="1:1" x14ac:dyDescent="0.35">
      <c r="A38501" t="s">
        <v>21341</v>
      </c>
    </row>
    <row r="38502" spans="1:1" x14ac:dyDescent="0.35">
      <c r="A38502" t="s">
        <v>21343</v>
      </c>
    </row>
    <row r="38503" spans="1:1" x14ac:dyDescent="0.35">
      <c r="A38503" t="s">
        <v>21345</v>
      </c>
    </row>
    <row r="38504" spans="1:1" x14ac:dyDescent="0.35">
      <c r="A38504" t="s">
        <v>21347</v>
      </c>
    </row>
    <row r="38505" spans="1:1" x14ac:dyDescent="0.35">
      <c r="A38505" t="s">
        <v>21349</v>
      </c>
    </row>
    <row r="38506" spans="1:1" x14ac:dyDescent="0.35">
      <c r="A38506" t="s">
        <v>21351</v>
      </c>
    </row>
    <row r="38507" spans="1:1" x14ac:dyDescent="0.35">
      <c r="A38507" t="s">
        <v>21353</v>
      </c>
    </row>
    <row r="38508" spans="1:1" x14ac:dyDescent="0.35">
      <c r="A38508" t="s">
        <v>21355</v>
      </c>
    </row>
    <row r="38509" spans="1:1" x14ac:dyDescent="0.35">
      <c r="A38509" t="s">
        <v>21357</v>
      </c>
    </row>
    <row r="38510" spans="1:1" x14ac:dyDescent="0.35">
      <c r="A38510" t="s">
        <v>21359</v>
      </c>
    </row>
    <row r="38511" spans="1:1" x14ac:dyDescent="0.35">
      <c r="A38511" t="s">
        <v>21361</v>
      </c>
    </row>
    <row r="38512" spans="1:1" x14ac:dyDescent="0.35">
      <c r="A38512" t="s">
        <v>21363</v>
      </c>
    </row>
    <row r="38513" spans="1:1" x14ac:dyDescent="0.35">
      <c r="A38513" t="s">
        <v>21365</v>
      </c>
    </row>
    <row r="38514" spans="1:1" x14ac:dyDescent="0.35">
      <c r="A38514" t="s">
        <v>21367</v>
      </c>
    </row>
    <row r="38515" spans="1:1" x14ac:dyDescent="0.35">
      <c r="A38515" t="s">
        <v>21369</v>
      </c>
    </row>
    <row r="38516" spans="1:1" x14ac:dyDescent="0.35">
      <c r="A38516" t="s">
        <v>21371</v>
      </c>
    </row>
    <row r="38517" spans="1:1" x14ac:dyDescent="0.35">
      <c r="A38517" t="s">
        <v>21373</v>
      </c>
    </row>
    <row r="38518" spans="1:1" x14ac:dyDescent="0.35">
      <c r="A38518" t="s">
        <v>21377</v>
      </c>
    </row>
    <row r="38519" spans="1:1" x14ac:dyDescent="0.35">
      <c r="A38519" t="s">
        <v>21379</v>
      </c>
    </row>
    <row r="38520" spans="1:1" x14ac:dyDescent="0.35">
      <c r="A38520" t="s">
        <v>21381</v>
      </c>
    </row>
    <row r="38521" spans="1:1" x14ac:dyDescent="0.35">
      <c r="A38521" t="s">
        <v>21383</v>
      </c>
    </row>
    <row r="38522" spans="1:1" x14ac:dyDescent="0.35">
      <c r="A38522" t="s">
        <v>21385</v>
      </c>
    </row>
    <row r="38523" spans="1:1" x14ac:dyDescent="0.35">
      <c r="A38523" t="s">
        <v>21387</v>
      </c>
    </row>
    <row r="38524" spans="1:1" x14ac:dyDescent="0.35">
      <c r="A38524" t="s">
        <v>21393</v>
      </c>
    </row>
    <row r="38525" spans="1:1" x14ac:dyDescent="0.35">
      <c r="A38525" t="s">
        <v>21395</v>
      </c>
    </row>
    <row r="38526" spans="1:1" x14ac:dyDescent="0.35">
      <c r="A38526" t="s">
        <v>21399</v>
      </c>
    </row>
    <row r="38527" spans="1:1" x14ac:dyDescent="0.35">
      <c r="A38527" t="s">
        <v>21401</v>
      </c>
    </row>
    <row r="38528" spans="1:1" x14ac:dyDescent="0.35">
      <c r="A38528" t="s">
        <v>21403</v>
      </c>
    </row>
    <row r="38529" spans="1:1" x14ac:dyDescent="0.35">
      <c r="A38529" t="s">
        <v>21405</v>
      </c>
    </row>
    <row r="38530" spans="1:1" x14ac:dyDescent="0.35">
      <c r="A38530" t="s">
        <v>21407</v>
      </c>
    </row>
    <row r="38531" spans="1:1" x14ac:dyDescent="0.35">
      <c r="A38531" t="s">
        <v>21409</v>
      </c>
    </row>
    <row r="38532" spans="1:1" x14ac:dyDescent="0.35">
      <c r="A38532" t="s">
        <v>21411</v>
      </c>
    </row>
    <row r="38533" spans="1:1" x14ac:dyDescent="0.35">
      <c r="A38533" t="s">
        <v>21413</v>
      </c>
    </row>
    <row r="38534" spans="1:1" x14ac:dyDescent="0.35">
      <c r="A38534" t="s">
        <v>21415</v>
      </c>
    </row>
    <row r="38535" spans="1:1" x14ac:dyDescent="0.35">
      <c r="A38535" t="s">
        <v>21417</v>
      </c>
    </row>
    <row r="38536" spans="1:1" x14ac:dyDescent="0.35">
      <c r="A38536" t="s">
        <v>21419</v>
      </c>
    </row>
    <row r="38537" spans="1:1" x14ac:dyDescent="0.35">
      <c r="A38537" t="s">
        <v>21421</v>
      </c>
    </row>
    <row r="38538" spans="1:1" x14ac:dyDescent="0.35">
      <c r="A38538" t="s">
        <v>21423</v>
      </c>
    </row>
    <row r="38539" spans="1:1" x14ac:dyDescent="0.35">
      <c r="A38539" t="s">
        <v>21425</v>
      </c>
    </row>
    <row r="38540" spans="1:1" x14ac:dyDescent="0.35">
      <c r="A38540" t="s">
        <v>21427</v>
      </c>
    </row>
    <row r="38541" spans="1:1" x14ac:dyDescent="0.35">
      <c r="A38541" t="s">
        <v>21429</v>
      </c>
    </row>
    <row r="38542" spans="1:1" x14ac:dyDescent="0.35">
      <c r="A38542" t="s">
        <v>21431</v>
      </c>
    </row>
    <row r="38543" spans="1:1" x14ac:dyDescent="0.35">
      <c r="A38543" t="s">
        <v>21433</v>
      </c>
    </row>
    <row r="38544" spans="1:1" x14ac:dyDescent="0.35">
      <c r="A38544" t="s">
        <v>21435</v>
      </c>
    </row>
    <row r="38545" spans="1:1" x14ac:dyDescent="0.35">
      <c r="A38545" t="s">
        <v>21437</v>
      </c>
    </row>
    <row r="38546" spans="1:1" x14ac:dyDescent="0.35">
      <c r="A38546" t="s">
        <v>21439</v>
      </c>
    </row>
    <row r="38547" spans="1:1" x14ac:dyDescent="0.35">
      <c r="A38547" t="s">
        <v>21441</v>
      </c>
    </row>
    <row r="38548" spans="1:1" x14ac:dyDescent="0.35">
      <c r="A38548" t="s">
        <v>21443</v>
      </c>
    </row>
    <row r="38549" spans="1:1" x14ac:dyDescent="0.35">
      <c r="A38549" t="s">
        <v>21445</v>
      </c>
    </row>
    <row r="38550" spans="1:1" x14ac:dyDescent="0.35">
      <c r="A38550" t="s">
        <v>21447</v>
      </c>
    </row>
    <row r="38551" spans="1:1" x14ac:dyDescent="0.35">
      <c r="A38551" t="s">
        <v>21449</v>
      </c>
    </row>
    <row r="38552" spans="1:1" x14ac:dyDescent="0.35">
      <c r="A38552" t="s">
        <v>21451</v>
      </c>
    </row>
    <row r="38553" spans="1:1" x14ac:dyDescent="0.35">
      <c r="A38553" t="s">
        <v>21453</v>
      </c>
    </row>
    <row r="38554" spans="1:1" x14ac:dyDescent="0.35">
      <c r="A38554" t="s">
        <v>21455</v>
      </c>
    </row>
    <row r="38555" spans="1:1" x14ac:dyDescent="0.35">
      <c r="A38555" t="s">
        <v>21457</v>
      </c>
    </row>
    <row r="38556" spans="1:1" x14ac:dyDescent="0.35">
      <c r="A38556" t="s">
        <v>21459</v>
      </c>
    </row>
    <row r="38557" spans="1:1" x14ac:dyDescent="0.35">
      <c r="A38557" t="s">
        <v>21461</v>
      </c>
    </row>
    <row r="38558" spans="1:1" x14ac:dyDescent="0.35">
      <c r="A38558" t="s">
        <v>21463</v>
      </c>
    </row>
    <row r="38559" spans="1:1" x14ac:dyDescent="0.35">
      <c r="A38559" t="s">
        <v>21465</v>
      </c>
    </row>
    <row r="38560" spans="1:1" x14ac:dyDescent="0.35">
      <c r="A38560" t="s">
        <v>21467</v>
      </c>
    </row>
    <row r="38561" spans="1:1" x14ac:dyDescent="0.35">
      <c r="A38561" t="s">
        <v>21469</v>
      </c>
    </row>
    <row r="38562" spans="1:1" x14ac:dyDescent="0.35">
      <c r="A38562" t="s">
        <v>21471</v>
      </c>
    </row>
    <row r="38563" spans="1:1" x14ac:dyDescent="0.35">
      <c r="A38563" t="s">
        <v>21473</v>
      </c>
    </row>
    <row r="38564" spans="1:1" x14ac:dyDescent="0.35">
      <c r="A38564" t="s">
        <v>21475</v>
      </c>
    </row>
    <row r="38565" spans="1:1" x14ac:dyDescent="0.35">
      <c r="A38565" t="s">
        <v>21477</v>
      </c>
    </row>
    <row r="38566" spans="1:1" x14ac:dyDescent="0.35">
      <c r="A38566" t="s">
        <v>21479</v>
      </c>
    </row>
    <row r="38567" spans="1:1" x14ac:dyDescent="0.35">
      <c r="A38567" t="s">
        <v>21481</v>
      </c>
    </row>
    <row r="38568" spans="1:1" x14ac:dyDescent="0.35">
      <c r="A38568" t="s">
        <v>21483</v>
      </c>
    </row>
    <row r="38569" spans="1:1" x14ac:dyDescent="0.35">
      <c r="A38569" t="s">
        <v>21485</v>
      </c>
    </row>
    <row r="38570" spans="1:1" x14ac:dyDescent="0.35">
      <c r="A38570" t="s">
        <v>21487</v>
      </c>
    </row>
    <row r="38571" spans="1:1" x14ac:dyDescent="0.35">
      <c r="A38571" t="s">
        <v>21489</v>
      </c>
    </row>
    <row r="38572" spans="1:1" x14ac:dyDescent="0.35">
      <c r="A38572" t="s">
        <v>21491</v>
      </c>
    </row>
    <row r="38573" spans="1:1" x14ac:dyDescent="0.35">
      <c r="A38573" t="s">
        <v>21493</v>
      </c>
    </row>
    <row r="38574" spans="1:1" x14ac:dyDescent="0.35">
      <c r="A38574" t="s">
        <v>21495</v>
      </c>
    </row>
    <row r="38575" spans="1:1" x14ac:dyDescent="0.35">
      <c r="A38575" t="s">
        <v>21497</v>
      </c>
    </row>
    <row r="38576" spans="1:1" x14ac:dyDescent="0.35">
      <c r="A38576" t="s">
        <v>21499</v>
      </c>
    </row>
    <row r="38577" spans="1:1" x14ac:dyDescent="0.35">
      <c r="A38577" t="s">
        <v>21501</v>
      </c>
    </row>
    <row r="38578" spans="1:1" x14ac:dyDescent="0.35">
      <c r="A38578" t="s">
        <v>21503</v>
      </c>
    </row>
    <row r="38579" spans="1:1" x14ac:dyDescent="0.35">
      <c r="A38579" t="s">
        <v>21505</v>
      </c>
    </row>
    <row r="38580" spans="1:1" x14ac:dyDescent="0.35">
      <c r="A38580" t="s">
        <v>21507</v>
      </c>
    </row>
    <row r="38581" spans="1:1" x14ac:dyDescent="0.35">
      <c r="A38581" t="s">
        <v>21509</v>
      </c>
    </row>
    <row r="38582" spans="1:1" x14ac:dyDescent="0.35">
      <c r="A38582" t="s">
        <v>21511</v>
      </c>
    </row>
    <row r="38583" spans="1:1" x14ac:dyDescent="0.35">
      <c r="A38583" t="s">
        <v>21513</v>
      </c>
    </row>
    <row r="38584" spans="1:1" x14ac:dyDescent="0.35">
      <c r="A38584" t="s">
        <v>21515</v>
      </c>
    </row>
    <row r="38585" spans="1:1" x14ac:dyDescent="0.35">
      <c r="A38585" t="s">
        <v>21517</v>
      </c>
    </row>
    <row r="38586" spans="1:1" x14ac:dyDescent="0.35">
      <c r="A38586" t="s">
        <v>21521</v>
      </c>
    </row>
    <row r="38587" spans="1:1" x14ac:dyDescent="0.35">
      <c r="A38587" t="s">
        <v>21523</v>
      </c>
    </row>
    <row r="38588" spans="1:1" x14ac:dyDescent="0.35">
      <c r="A38588" t="s">
        <v>21527</v>
      </c>
    </row>
    <row r="38589" spans="1:1" x14ac:dyDescent="0.35">
      <c r="A38589" t="s">
        <v>21529</v>
      </c>
    </row>
    <row r="38590" spans="1:1" x14ac:dyDescent="0.35">
      <c r="A38590" t="s">
        <v>21531</v>
      </c>
    </row>
    <row r="38591" spans="1:1" x14ac:dyDescent="0.35">
      <c r="A38591" t="s">
        <v>21533</v>
      </c>
    </row>
    <row r="38592" spans="1:1" x14ac:dyDescent="0.35">
      <c r="A38592" t="s">
        <v>21535</v>
      </c>
    </row>
    <row r="38593" spans="1:1" x14ac:dyDescent="0.35">
      <c r="A38593" t="s">
        <v>21537</v>
      </c>
    </row>
    <row r="38594" spans="1:1" x14ac:dyDescent="0.35">
      <c r="A38594" t="s">
        <v>21539</v>
      </c>
    </row>
    <row r="38595" spans="1:1" x14ac:dyDescent="0.35">
      <c r="A38595" t="s">
        <v>21541</v>
      </c>
    </row>
    <row r="38596" spans="1:1" x14ac:dyDescent="0.35">
      <c r="A38596" t="s">
        <v>21543</v>
      </c>
    </row>
    <row r="38597" spans="1:1" x14ac:dyDescent="0.35">
      <c r="A38597" t="s">
        <v>21545</v>
      </c>
    </row>
    <row r="38598" spans="1:1" x14ac:dyDescent="0.35">
      <c r="A38598" t="s">
        <v>21547</v>
      </c>
    </row>
    <row r="38599" spans="1:1" x14ac:dyDescent="0.35">
      <c r="A38599" t="s">
        <v>21549</v>
      </c>
    </row>
    <row r="38600" spans="1:1" x14ac:dyDescent="0.35">
      <c r="A38600" t="s">
        <v>21551</v>
      </c>
    </row>
    <row r="38601" spans="1:1" x14ac:dyDescent="0.35">
      <c r="A38601" t="s">
        <v>21557</v>
      </c>
    </row>
    <row r="38602" spans="1:1" x14ac:dyDescent="0.35">
      <c r="A38602" t="s">
        <v>21559</v>
      </c>
    </row>
    <row r="38603" spans="1:1" x14ac:dyDescent="0.35">
      <c r="A38603" t="s">
        <v>21563</v>
      </c>
    </row>
    <row r="38604" spans="1:1" x14ac:dyDescent="0.35">
      <c r="A38604" t="s">
        <v>21565</v>
      </c>
    </row>
    <row r="38605" spans="1:1" x14ac:dyDescent="0.35">
      <c r="A38605" t="s">
        <v>21567</v>
      </c>
    </row>
    <row r="38606" spans="1:1" x14ac:dyDescent="0.35">
      <c r="A38606" t="s">
        <v>21569</v>
      </c>
    </row>
    <row r="38607" spans="1:1" x14ac:dyDescent="0.35">
      <c r="A38607" t="s">
        <v>21571</v>
      </c>
    </row>
    <row r="38608" spans="1:1" x14ac:dyDescent="0.35">
      <c r="A38608" t="s">
        <v>21573</v>
      </c>
    </row>
    <row r="38609" spans="1:1" x14ac:dyDescent="0.35">
      <c r="A38609" t="s">
        <v>21575</v>
      </c>
    </row>
    <row r="38610" spans="1:1" x14ac:dyDescent="0.35">
      <c r="A38610" t="s">
        <v>21577</v>
      </c>
    </row>
    <row r="38611" spans="1:1" x14ac:dyDescent="0.35">
      <c r="A38611" t="s">
        <v>21579</v>
      </c>
    </row>
    <row r="38612" spans="1:1" x14ac:dyDescent="0.35">
      <c r="A38612" t="s">
        <v>21581</v>
      </c>
    </row>
    <row r="38613" spans="1:1" x14ac:dyDescent="0.35">
      <c r="A38613" t="s">
        <v>21583</v>
      </c>
    </row>
    <row r="38614" spans="1:1" x14ac:dyDescent="0.35">
      <c r="A38614" t="s">
        <v>21587</v>
      </c>
    </row>
    <row r="38615" spans="1:1" x14ac:dyDescent="0.35">
      <c r="A38615" t="s">
        <v>21589</v>
      </c>
    </row>
    <row r="38616" spans="1:1" x14ac:dyDescent="0.35">
      <c r="A38616" t="s">
        <v>21591</v>
      </c>
    </row>
    <row r="38617" spans="1:1" x14ac:dyDescent="0.35">
      <c r="A38617" t="s">
        <v>21593</v>
      </c>
    </row>
    <row r="38618" spans="1:1" x14ac:dyDescent="0.35">
      <c r="A38618" t="s">
        <v>21595</v>
      </c>
    </row>
    <row r="38619" spans="1:1" x14ac:dyDescent="0.35">
      <c r="A38619" t="s">
        <v>21597</v>
      </c>
    </row>
    <row r="38620" spans="1:1" x14ac:dyDescent="0.35">
      <c r="A38620" t="s">
        <v>21599</v>
      </c>
    </row>
    <row r="38621" spans="1:1" x14ac:dyDescent="0.35">
      <c r="A38621" t="s">
        <v>21601</v>
      </c>
    </row>
    <row r="38622" spans="1:1" x14ac:dyDescent="0.35">
      <c r="A38622" t="s">
        <v>21603</v>
      </c>
    </row>
    <row r="38623" spans="1:1" x14ac:dyDescent="0.35">
      <c r="A38623" t="s">
        <v>21605</v>
      </c>
    </row>
    <row r="38624" spans="1:1" x14ac:dyDescent="0.35">
      <c r="A38624" t="s">
        <v>21607</v>
      </c>
    </row>
    <row r="38625" spans="1:1" x14ac:dyDescent="0.35">
      <c r="A38625" t="s">
        <v>21609</v>
      </c>
    </row>
    <row r="38626" spans="1:1" x14ac:dyDescent="0.35">
      <c r="A38626" t="s">
        <v>21611</v>
      </c>
    </row>
    <row r="38627" spans="1:1" x14ac:dyDescent="0.35">
      <c r="A38627" t="s">
        <v>21613</v>
      </c>
    </row>
    <row r="38628" spans="1:1" x14ac:dyDescent="0.35">
      <c r="A38628" t="s">
        <v>21615</v>
      </c>
    </row>
    <row r="38629" spans="1:1" x14ac:dyDescent="0.35">
      <c r="A38629" t="s">
        <v>21617</v>
      </c>
    </row>
    <row r="38630" spans="1:1" x14ac:dyDescent="0.35">
      <c r="A38630" t="s">
        <v>21619</v>
      </c>
    </row>
    <row r="38631" spans="1:1" x14ac:dyDescent="0.35">
      <c r="A38631" t="s">
        <v>21621</v>
      </c>
    </row>
    <row r="38632" spans="1:1" x14ac:dyDescent="0.35">
      <c r="A38632" t="s">
        <v>21623</v>
      </c>
    </row>
    <row r="38633" spans="1:1" x14ac:dyDescent="0.35">
      <c r="A38633" t="s">
        <v>21625</v>
      </c>
    </row>
    <row r="38634" spans="1:1" x14ac:dyDescent="0.35">
      <c r="A38634" t="s">
        <v>21627</v>
      </c>
    </row>
    <row r="38635" spans="1:1" x14ac:dyDescent="0.35">
      <c r="A38635" t="s">
        <v>21629</v>
      </c>
    </row>
    <row r="38636" spans="1:1" x14ac:dyDescent="0.35">
      <c r="A38636" t="s">
        <v>21631</v>
      </c>
    </row>
    <row r="38637" spans="1:1" x14ac:dyDescent="0.35">
      <c r="A38637" t="s">
        <v>21633</v>
      </c>
    </row>
    <row r="38638" spans="1:1" x14ac:dyDescent="0.35">
      <c r="A38638" t="s">
        <v>21635</v>
      </c>
    </row>
    <row r="38639" spans="1:1" x14ac:dyDescent="0.35">
      <c r="A38639" t="s">
        <v>21637</v>
      </c>
    </row>
    <row r="38640" spans="1:1" x14ac:dyDescent="0.35">
      <c r="A38640" t="s">
        <v>21639</v>
      </c>
    </row>
    <row r="38641" spans="1:1" x14ac:dyDescent="0.35">
      <c r="A38641" t="s">
        <v>21641</v>
      </c>
    </row>
    <row r="38642" spans="1:1" x14ac:dyDescent="0.35">
      <c r="A38642" t="s">
        <v>21643</v>
      </c>
    </row>
    <row r="38643" spans="1:1" x14ac:dyDescent="0.35">
      <c r="A38643" t="s">
        <v>21645</v>
      </c>
    </row>
    <row r="38644" spans="1:1" x14ac:dyDescent="0.35">
      <c r="A38644" t="s">
        <v>21647</v>
      </c>
    </row>
    <row r="38645" spans="1:1" x14ac:dyDescent="0.35">
      <c r="A38645" t="s">
        <v>21649</v>
      </c>
    </row>
    <row r="38646" spans="1:1" x14ac:dyDescent="0.35">
      <c r="A38646" t="s">
        <v>21651</v>
      </c>
    </row>
    <row r="38647" spans="1:1" x14ac:dyDescent="0.35">
      <c r="A38647" t="s">
        <v>21653</v>
      </c>
    </row>
    <row r="38648" spans="1:1" x14ac:dyDescent="0.35">
      <c r="A38648" t="s">
        <v>21655</v>
      </c>
    </row>
    <row r="38649" spans="1:1" x14ac:dyDescent="0.35">
      <c r="A38649" t="s">
        <v>21657</v>
      </c>
    </row>
    <row r="38650" spans="1:1" x14ac:dyDescent="0.35">
      <c r="A38650" t="s">
        <v>21659</v>
      </c>
    </row>
    <row r="38651" spans="1:1" x14ac:dyDescent="0.35">
      <c r="A38651" t="s">
        <v>21661</v>
      </c>
    </row>
    <row r="38652" spans="1:1" x14ac:dyDescent="0.35">
      <c r="A38652" t="s">
        <v>21663</v>
      </c>
    </row>
    <row r="38653" spans="1:1" x14ac:dyDescent="0.35">
      <c r="A38653" t="s">
        <v>21665</v>
      </c>
    </row>
    <row r="38654" spans="1:1" x14ac:dyDescent="0.35">
      <c r="A38654" t="s">
        <v>21667</v>
      </c>
    </row>
    <row r="38655" spans="1:1" x14ac:dyDescent="0.35">
      <c r="A38655" t="s">
        <v>21669</v>
      </c>
    </row>
    <row r="38656" spans="1:1" x14ac:dyDescent="0.35">
      <c r="A38656" t="s">
        <v>21671</v>
      </c>
    </row>
    <row r="38657" spans="1:1" x14ac:dyDescent="0.35">
      <c r="A38657" t="s">
        <v>21673</v>
      </c>
    </row>
    <row r="38658" spans="1:1" x14ac:dyDescent="0.35">
      <c r="A38658" t="s">
        <v>21675</v>
      </c>
    </row>
    <row r="38659" spans="1:1" x14ac:dyDescent="0.35">
      <c r="A38659" t="s">
        <v>21677</v>
      </c>
    </row>
    <row r="38660" spans="1:1" x14ac:dyDescent="0.35">
      <c r="A38660" t="s">
        <v>21679</v>
      </c>
    </row>
    <row r="38661" spans="1:1" x14ac:dyDescent="0.35">
      <c r="A38661" t="s">
        <v>21681</v>
      </c>
    </row>
    <row r="38662" spans="1:1" x14ac:dyDescent="0.35">
      <c r="A38662" t="s">
        <v>21683</v>
      </c>
    </row>
    <row r="38663" spans="1:1" x14ac:dyDescent="0.35">
      <c r="A38663" t="s">
        <v>21685</v>
      </c>
    </row>
    <row r="38664" spans="1:1" x14ac:dyDescent="0.35">
      <c r="A38664" t="s">
        <v>21687</v>
      </c>
    </row>
    <row r="38665" spans="1:1" x14ac:dyDescent="0.35">
      <c r="A38665" t="s">
        <v>21689</v>
      </c>
    </row>
    <row r="38666" spans="1:1" x14ac:dyDescent="0.35">
      <c r="A38666" t="s">
        <v>21693</v>
      </c>
    </row>
    <row r="38667" spans="1:1" x14ac:dyDescent="0.35">
      <c r="A38667" t="s">
        <v>21697</v>
      </c>
    </row>
    <row r="38668" spans="1:1" x14ac:dyDescent="0.35">
      <c r="A38668" t="s">
        <v>21699</v>
      </c>
    </row>
    <row r="38669" spans="1:1" x14ac:dyDescent="0.35">
      <c r="A38669" t="s">
        <v>21701</v>
      </c>
    </row>
    <row r="38670" spans="1:1" x14ac:dyDescent="0.35">
      <c r="A38670" t="s">
        <v>21703</v>
      </c>
    </row>
    <row r="38671" spans="1:1" x14ac:dyDescent="0.35">
      <c r="A38671" t="s">
        <v>21707</v>
      </c>
    </row>
    <row r="38672" spans="1:1" x14ac:dyDescent="0.35">
      <c r="A38672" t="s">
        <v>21709</v>
      </c>
    </row>
    <row r="38673" spans="1:1" x14ac:dyDescent="0.35">
      <c r="A38673" t="s">
        <v>21711</v>
      </c>
    </row>
    <row r="38674" spans="1:1" x14ac:dyDescent="0.35">
      <c r="A38674" t="s">
        <v>21713</v>
      </c>
    </row>
    <row r="38675" spans="1:1" x14ac:dyDescent="0.35">
      <c r="A38675" t="s">
        <v>21715</v>
      </c>
    </row>
    <row r="38676" spans="1:1" x14ac:dyDescent="0.35">
      <c r="A38676" t="s">
        <v>21717</v>
      </c>
    </row>
    <row r="38677" spans="1:1" x14ac:dyDescent="0.35">
      <c r="A38677" t="s">
        <v>21719</v>
      </c>
    </row>
    <row r="38678" spans="1:1" x14ac:dyDescent="0.35">
      <c r="A38678" t="s">
        <v>21721</v>
      </c>
    </row>
    <row r="38679" spans="1:1" x14ac:dyDescent="0.35">
      <c r="A38679" t="s">
        <v>21723</v>
      </c>
    </row>
    <row r="38680" spans="1:1" x14ac:dyDescent="0.35">
      <c r="A38680" t="s">
        <v>21725</v>
      </c>
    </row>
    <row r="38681" spans="1:1" x14ac:dyDescent="0.35">
      <c r="A38681" t="s">
        <v>21727</v>
      </c>
    </row>
    <row r="38682" spans="1:1" x14ac:dyDescent="0.35">
      <c r="A38682" t="s">
        <v>21729</v>
      </c>
    </row>
    <row r="38683" spans="1:1" x14ac:dyDescent="0.35">
      <c r="A38683" t="s">
        <v>21731</v>
      </c>
    </row>
    <row r="38684" spans="1:1" x14ac:dyDescent="0.35">
      <c r="A38684" t="s">
        <v>21733</v>
      </c>
    </row>
    <row r="38685" spans="1:1" x14ac:dyDescent="0.35">
      <c r="A38685" t="s">
        <v>21735</v>
      </c>
    </row>
    <row r="38686" spans="1:1" x14ac:dyDescent="0.35">
      <c r="A38686" t="s">
        <v>21737</v>
      </c>
    </row>
    <row r="38687" spans="1:1" x14ac:dyDescent="0.35">
      <c r="A38687" t="s">
        <v>21739</v>
      </c>
    </row>
    <row r="38688" spans="1:1" x14ac:dyDescent="0.35">
      <c r="A38688" t="s">
        <v>21741</v>
      </c>
    </row>
    <row r="38689" spans="1:1" x14ac:dyDescent="0.35">
      <c r="A38689" t="s">
        <v>21743</v>
      </c>
    </row>
    <row r="38690" spans="1:1" x14ac:dyDescent="0.35">
      <c r="A38690" t="s">
        <v>21745</v>
      </c>
    </row>
    <row r="38691" spans="1:1" x14ac:dyDescent="0.35">
      <c r="A38691" t="s">
        <v>21747</v>
      </c>
    </row>
    <row r="38692" spans="1:1" x14ac:dyDescent="0.35">
      <c r="A38692" t="s">
        <v>21749</v>
      </c>
    </row>
    <row r="38693" spans="1:1" x14ac:dyDescent="0.35">
      <c r="A38693" t="s">
        <v>21751</v>
      </c>
    </row>
    <row r="38694" spans="1:1" x14ac:dyDescent="0.35">
      <c r="A38694" t="s">
        <v>21753</v>
      </c>
    </row>
    <row r="38695" spans="1:1" x14ac:dyDescent="0.35">
      <c r="A38695" t="s">
        <v>21755</v>
      </c>
    </row>
    <row r="38696" spans="1:1" x14ac:dyDescent="0.35">
      <c r="A38696" t="s">
        <v>21757</v>
      </c>
    </row>
    <row r="38697" spans="1:1" x14ac:dyDescent="0.35">
      <c r="A38697" t="s">
        <v>21759</v>
      </c>
    </row>
    <row r="38698" spans="1:1" x14ac:dyDescent="0.35">
      <c r="A38698" t="s">
        <v>21761</v>
      </c>
    </row>
    <row r="38699" spans="1:1" x14ac:dyDescent="0.35">
      <c r="A38699" t="s">
        <v>21763</v>
      </c>
    </row>
    <row r="38700" spans="1:1" x14ac:dyDescent="0.35">
      <c r="A38700" t="s">
        <v>21765</v>
      </c>
    </row>
    <row r="38701" spans="1:1" x14ac:dyDescent="0.35">
      <c r="A38701" t="s">
        <v>21767</v>
      </c>
    </row>
    <row r="38702" spans="1:1" x14ac:dyDescent="0.35">
      <c r="A38702" t="s">
        <v>21769</v>
      </c>
    </row>
    <row r="38703" spans="1:1" x14ac:dyDescent="0.35">
      <c r="A38703" t="s">
        <v>21771</v>
      </c>
    </row>
    <row r="38704" spans="1:1" x14ac:dyDescent="0.35">
      <c r="A38704" t="s">
        <v>21773</v>
      </c>
    </row>
    <row r="38705" spans="1:1" x14ac:dyDescent="0.35">
      <c r="A38705" t="s">
        <v>21775</v>
      </c>
    </row>
    <row r="38706" spans="1:1" x14ac:dyDescent="0.35">
      <c r="A38706" t="s">
        <v>21777</v>
      </c>
    </row>
    <row r="38707" spans="1:1" x14ac:dyDescent="0.35">
      <c r="A38707" t="s">
        <v>21779</v>
      </c>
    </row>
    <row r="38708" spans="1:1" x14ac:dyDescent="0.35">
      <c r="A38708" t="s">
        <v>21781</v>
      </c>
    </row>
    <row r="38709" spans="1:1" x14ac:dyDescent="0.35">
      <c r="A38709" t="s">
        <v>21783</v>
      </c>
    </row>
    <row r="38710" spans="1:1" x14ac:dyDescent="0.35">
      <c r="A38710" t="s">
        <v>21785</v>
      </c>
    </row>
    <row r="38711" spans="1:1" x14ac:dyDescent="0.35">
      <c r="A38711" t="s">
        <v>21787</v>
      </c>
    </row>
    <row r="38712" spans="1:1" x14ac:dyDescent="0.35">
      <c r="A38712" t="s">
        <v>21789</v>
      </c>
    </row>
    <row r="38713" spans="1:1" x14ac:dyDescent="0.35">
      <c r="A38713" t="s">
        <v>21793</v>
      </c>
    </row>
    <row r="38714" spans="1:1" x14ac:dyDescent="0.35">
      <c r="A38714" t="s">
        <v>21799</v>
      </c>
    </row>
    <row r="38715" spans="1:1" x14ac:dyDescent="0.35">
      <c r="A38715" t="s">
        <v>21813</v>
      </c>
    </row>
    <row r="38716" spans="1:1" x14ac:dyDescent="0.35">
      <c r="A38716" t="s">
        <v>21815</v>
      </c>
    </row>
    <row r="38717" spans="1:1" x14ac:dyDescent="0.35">
      <c r="A38717" t="s">
        <v>21817</v>
      </c>
    </row>
    <row r="38718" spans="1:1" x14ac:dyDescent="0.35">
      <c r="A38718" t="s">
        <v>21821</v>
      </c>
    </row>
    <row r="38719" spans="1:1" x14ac:dyDescent="0.35">
      <c r="A38719" t="s">
        <v>21831</v>
      </c>
    </row>
    <row r="38720" spans="1:1" x14ac:dyDescent="0.35">
      <c r="A38720" t="s">
        <v>21833</v>
      </c>
    </row>
    <row r="38721" spans="1:1" x14ac:dyDescent="0.35">
      <c r="A38721" t="s">
        <v>21835</v>
      </c>
    </row>
    <row r="38722" spans="1:1" x14ac:dyDescent="0.35">
      <c r="A38722" t="s">
        <v>21837</v>
      </c>
    </row>
    <row r="38723" spans="1:1" x14ac:dyDescent="0.35">
      <c r="A38723" t="s">
        <v>21839</v>
      </c>
    </row>
    <row r="38724" spans="1:1" x14ac:dyDescent="0.35">
      <c r="A38724" t="s">
        <v>21841</v>
      </c>
    </row>
    <row r="38725" spans="1:1" x14ac:dyDescent="0.35">
      <c r="A38725" t="s">
        <v>21845</v>
      </c>
    </row>
    <row r="38726" spans="1:1" x14ac:dyDescent="0.35">
      <c r="A38726" t="s">
        <v>21849</v>
      </c>
    </row>
    <row r="38727" spans="1:1" x14ac:dyDescent="0.35">
      <c r="A38727" t="s">
        <v>21851</v>
      </c>
    </row>
    <row r="38728" spans="1:1" x14ac:dyDescent="0.35">
      <c r="A38728" t="s">
        <v>21853</v>
      </c>
    </row>
    <row r="38729" spans="1:1" x14ac:dyDescent="0.35">
      <c r="A38729" t="s">
        <v>21855</v>
      </c>
    </row>
    <row r="38730" spans="1:1" x14ac:dyDescent="0.35">
      <c r="A38730" t="s">
        <v>21857</v>
      </c>
    </row>
    <row r="38731" spans="1:1" x14ac:dyDescent="0.35">
      <c r="A38731" t="s">
        <v>21859</v>
      </c>
    </row>
    <row r="38732" spans="1:1" x14ac:dyDescent="0.35">
      <c r="A38732" t="s">
        <v>21861</v>
      </c>
    </row>
    <row r="38733" spans="1:1" x14ac:dyDescent="0.35">
      <c r="A38733" t="s">
        <v>21863</v>
      </c>
    </row>
    <row r="38734" spans="1:1" x14ac:dyDescent="0.35">
      <c r="A38734" t="s">
        <v>21865</v>
      </c>
    </row>
    <row r="38735" spans="1:1" x14ac:dyDescent="0.35">
      <c r="A38735" t="s">
        <v>21867</v>
      </c>
    </row>
    <row r="38736" spans="1:1" x14ac:dyDescent="0.35">
      <c r="A38736" t="s">
        <v>21869</v>
      </c>
    </row>
    <row r="38737" spans="1:1" x14ac:dyDescent="0.35">
      <c r="A38737" t="s">
        <v>21887</v>
      </c>
    </row>
    <row r="38738" spans="1:1" x14ac:dyDescent="0.35">
      <c r="A38738" t="s">
        <v>21889</v>
      </c>
    </row>
    <row r="38739" spans="1:1" x14ac:dyDescent="0.35">
      <c r="A38739" t="s">
        <v>21891</v>
      </c>
    </row>
    <row r="38740" spans="1:1" x14ac:dyDescent="0.35">
      <c r="A38740" t="s">
        <v>21893</v>
      </c>
    </row>
    <row r="38741" spans="1:1" x14ac:dyDescent="0.35">
      <c r="A38741" t="s">
        <v>21895</v>
      </c>
    </row>
    <row r="38742" spans="1:1" x14ac:dyDescent="0.35">
      <c r="A38742" t="s">
        <v>21897</v>
      </c>
    </row>
    <row r="38743" spans="1:1" x14ac:dyDescent="0.35">
      <c r="A38743" t="s">
        <v>21899</v>
      </c>
    </row>
    <row r="38744" spans="1:1" x14ac:dyDescent="0.35">
      <c r="A38744" t="s">
        <v>21901</v>
      </c>
    </row>
    <row r="38745" spans="1:1" x14ac:dyDescent="0.35">
      <c r="A38745" t="s">
        <v>21903</v>
      </c>
    </row>
    <row r="38746" spans="1:1" x14ac:dyDescent="0.35">
      <c r="A38746" t="s">
        <v>21905</v>
      </c>
    </row>
    <row r="38747" spans="1:1" x14ac:dyDescent="0.35">
      <c r="A38747" t="s">
        <v>21907</v>
      </c>
    </row>
    <row r="38748" spans="1:1" x14ac:dyDescent="0.35">
      <c r="A38748" t="s">
        <v>21909</v>
      </c>
    </row>
    <row r="38749" spans="1:1" x14ac:dyDescent="0.35">
      <c r="A38749" t="s">
        <v>21911</v>
      </c>
    </row>
    <row r="38750" spans="1:1" x14ac:dyDescent="0.35">
      <c r="A38750" t="s">
        <v>21913</v>
      </c>
    </row>
    <row r="38751" spans="1:1" x14ac:dyDescent="0.35">
      <c r="A38751" t="s">
        <v>21915</v>
      </c>
    </row>
    <row r="38752" spans="1:1" x14ac:dyDescent="0.35">
      <c r="A38752" t="s">
        <v>21917</v>
      </c>
    </row>
    <row r="38753" spans="1:1" x14ac:dyDescent="0.35">
      <c r="A38753" t="s">
        <v>21919</v>
      </c>
    </row>
    <row r="38754" spans="1:1" x14ac:dyDescent="0.35">
      <c r="A38754" t="s">
        <v>21921</v>
      </c>
    </row>
    <row r="38755" spans="1:1" x14ac:dyDescent="0.35">
      <c r="A38755" t="s">
        <v>21923</v>
      </c>
    </row>
    <row r="38756" spans="1:1" x14ac:dyDescent="0.35">
      <c r="A38756" t="s">
        <v>21925</v>
      </c>
    </row>
    <row r="38757" spans="1:1" x14ac:dyDescent="0.35">
      <c r="A38757" t="s">
        <v>21927</v>
      </c>
    </row>
    <row r="38758" spans="1:1" x14ac:dyDescent="0.35">
      <c r="A38758" t="s">
        <v>21929</v>
      </c>
    </row>
    <row r="38759" spans="1:1" x14ac:dyDescent="0.35">
      <c r="A38759" t="s">
        <v>21931</v>
      </c>
    </row>
    <row r="38760" spans="1:1" x14ac:dyDescent="0.35">
      <c r="A38760" t="s">
        <v>21933</v>
      </c>
    </row>
    <row r="38761" spans="1:1" x14ac:dyDescent="0.35">
      <c r="A38761" t="s">
        <v>21935</v>
      </c>
    </row>
    <row r="38762" spans="1:1" x14ac:dyDescent="0.35">
      <c r="A38762" t="s">
        <v>21937</v>
      </c>
    </row>
    <row r="38763" spans="1:1" x14ac:dyDescent="0.35">
      <c r="A38763" t="s">
        <v>21939</v>
      </c>
    </row>
    <row r="38764" spans="1:1" x14ac:dyDescent="0.35">
      <c r="A38764" t="s">
        <v>21941</v>
      </c>
    </row>
    <row r="38765" spans="1:1" x14ac:dyDescent="0.35">
      <c r="A38765" t="s">
        <v>21943</v>
      </c>
    </row>
    <row r="38766" spans="1:1" x14ac:dyDescent="0.35">
      <c r="A38766" t="s">
        <v>21945</v>
      </c>
    </row>
    <row r="38767" spans="1:1" x14ac:dyDescent="0.35">
      <c r="A38767" t="s">
        <v>21947</v>
      </c>
    </row>
    <row r="38768" spans="1:1" x14ac:dyDescent="0.35">
      <c r="A38768" t="s">
        <v>21949</v>
      </c>
    </row>
    <row r="38769" spans="1:1" x14ac:dyDescent="0.35">
      <c r="A38769" t="s">
        <v>21951</v>
      </c>
    </row>
    <row r="38770" spans="1:1" x14ac:dyDescent="0.35">
      <c r="A38770" t="s">
        <v>21953</v>
      </c>
    </row>
    <row r="38771" spans="1:1" x14ac:dyDescent="0.35">
      <c r="A38771" t="s">
        <v>21955</v>
      </c>
    </row>
    <row r="38772" spans="1:1" x14ac:dyDescent="0.35">
      <c r="A38772" t="s">
        <v>21957</v>
      </c>
    </row>
    <row r="38773" spans="1:1" x14ac:dyDescent="0.35">
      <c r="A38773" t="s">
        <v>21959</v>
      </c>
    </row>
    <row r="38774" spans="1:1" x14ac:dyDescent="0.35">
      <c r="A38774" t="s">
        <v>21961</v>
      </c>
    </row>
    <row r="38775" spans="1:1" x14ac:dyDescent="0.35">
      <c r="A38775" t="s">
        <v>21963</v>
      </c>
    </row>
    <row r="38776" spans="1:1" x14ac:dyDescent="0.35">
      <c r="A38776" t="s">
        <v>21965</v>
      </c>
    </row>
    <row r="38777" spans="1:1" x14ac:dyDescent="0.35">
      <c r="A38777" t="s">
        <v>21967</v>
      </c>
    </row>
    <row r="38778" spans="1:1" x14ac:dyDescent="0.35">
      <c r="A38778" t="s">
        <v>21969</v>
      </c>
    </row>
    <row r="38779" spans="1:1" x14ac:dyDescent="0.35">
      <c r="A38779" t="s">
        <v>21971</v>
      </c>
    </row>
    <row r="38780" spans="1:1" x14ac:dyDescent="0.35">
      <c r="A38780" t="s">
        <v>21973</v>
      </c>
    </row>
    <row r="38781" spans="1:1" x14ac:dyDescent="0.35">
      <c r="A38781" t="s">
        <v>21975</v>
      </c>
    </row>
    <row r="38782" spans="1:1" x14ac:dyDescent="0.35">
      <c r="A38782" t="s">
        <v>21977</v>
      </c>
    </row>
    <row r="38783" spans="1:1" x14ac:dyDescent="0.35">
      <c r="A38783" t="s">
        <v>21979</v>
      </c>
    </row>
    <row r="38784" spans="1:1" x14ac:dyDescent="0.35">
      <c r="A38784" t="s">
        <v>21981</v>
      </c>
    </row>
    <row r="38785" spans="1:1" x14ac:dyDescent="0.35">
      <c r="A38785" t="s">
        <v>21983</v>
      </c>
    </row>
    <row r="38786" spans="1:1" x14ac:dyDescent="0.35">
      <c r="A38786" t="s">
        <v>21985</v>
      </c>
    </row>
    <row r="38787" spans="1:1" x14ac:dyDescent="0.35">
      <c r="A38787" t="s">
        <v>87814</v>
      </c>
    </row>
    <row r="38788" spans="1:1" x14ac:dyDescent="0.35">
      <c r="A38788" t="s">
        <v>21987</v>
      </c>
    </row>
    <row r="38789" spans="1:1" x14ac:dyDescent="0.35">
      <c r="A38789" t="s">
        <v>21989</v>
      </c>
    </row>
    <row r="38790" spans="1:1" x14ac:dyDescent="0.35">
      <c r="A38790" t="s">
        <v>21991</v>
      </c>
    </row>
    <row r="38791" spans="1:1" x14ac:dyDescent="0.35">
      <c r="A38791" t="s">
        <v>21993</v>
      </c>
    </row>
    <row r="38792" spans="1:1" x14ac:dyDescent="0.35">
      <c r="A38792" t="s">
        <v>21995</v>
      </c>
    </row>
    <row r="38793" spans="1:1" x14ac:dyDescent="0.35">
      <c r="A38793" t="s">
        <v>21997</v>
      </c>
    </row>
    <row r="38794" spans="1:1" x14ac:dyDescent="0.35">
      <c r="A38794" t="s">
        <v>21999</v>
      </c>
    </row>
    <row r="38795" spans="1:1" x14ac:dyDescent="0.35">
      <c r="A38795" t="s">
        <v>22001</v>
      </c>
    </row>
    <row r="38796" spans="1:1" x14ac:dyDescent="0.35">
      <c r="A38796" t="s">
        <v>22003</v>
      </c>
    </row>
    <row r="38797" spans="1:1" x14ac:dyDescent="0.35">
      <c r="A38797" t="s">
        <v>22005</v>
      </c>
    </row>
    <row r="38798" spans="1:1" x14ac:dyDescent="0.35">
      <c r="A38798" t="s">
        <v>22007</v>
      </c>
    </row>
    <row r="38799" spans="1:1" x14ac:dyDescent="0.35">
      <c r="A38799" t="s">
        <v>22009</v>
      </c>
    </row>
    <row r="38800" spans="1:1" x14ac:dyDescent="0.35">
      <c r="A38800" t="s">
        <v>22011</v>
      </c>
    </row>
    <row r="38801" spans="1:1" x14ac:dyDescent="0.35">
      <c r="A38801" t="s">
        <v>22013</v>
      </c>
    </row>
    <row r="38802" spans="1:1" x14ac:dyDescent="0.35">
      <c r="A38802" t="s">
        <v>22015</v>
      </c>
    </row>
    <row r="38803" spans="1:1" x14ac:dyDescent="0.35">
      <c r="A38803" t="s">
        <v>22017</v>
      </c>
    </row>
    <row r="38804" spans="1:1" x14ac:dyDescent="0.35">
      <c r="A38804" t="s">
        <v>22019</v>
      </c>
    </row>
    <row r="38805" spans="1:1" x14ac:dyDescent="0.35">
      <c r="A38805" t="s">
        <v>22021</v>
      </c>
    </row>
    <row r="38806" spans="1:1" x14ac:dyDescent="0.35">
      <c r="A38806" t="s">
        <v>22023</v>
      </c>
    </row>
    <row r="38807" spans="1:1" x14ac:dyDescent="0.35">
      <c r="A38807" t="s">
        <v>22025</v>
      </c>
    </row>
    <row r="38808" spans="1:1" x14ac:dyDescent="0.35">
      <c r="A38808" t="s">
        <v>22027</v>
      </c>
    </row>
    <row r="38809" spans="1:1" x14ac:dyDescent="0.35">
      <c r="A38809" t="s">
        <v>22029</v>
      </c>
    </row>
    <row r="38810" spans="1:1" x14ac:dyDescent="0.35">
      <c r="A38810" t="s">
        <v>22031</v>
      </c>
    </row>
    <row r="38811" spans="1:1" x14ac:dyDescent="0.35">
      <c r="A38811" t="s">
        <v>22033</v>
      </c>
    </row>
    <row r="38812" spans="1:1" x14ac:dyDescent="0.35">
      <c r="A38812" t="s">
        <v>22035</v>
      </c>
    </row>
    <row r="38813" spans="1:1" x14ac:dyDescent="0.35">
      <c r="A38813" t="s">
        <v>22037</v>
      </c>
    </row>
    <row r="38814" spans="1:1" x14ac:dyDescent="0.35">
      <c r="A38814" t="s">
        <v>22039</v>
      </c>
    </row>
    <row r="38815" spans="1:1" x14ac:dyDescent="0.35">
      <c r="A38815" t="s">
        <v>22041</v>
      </c>
    </row>
    <row r="38816" spans="1:1" x14ac:dyDescent="0.35">
      <c r="A38816" t="s">
        <v>22043</v>
      </c>
    </row>
    <row r="38817" spans="1:1" x14ac:dyDescent="0.35">
      <c r="A38817" t="s">
        <v>22045</v>
      </c>
    </row>
    <row r="38818" spans="1:1" x14ac:dyDescent="0.35">
      <c r="A38818" t="s">
        <v>22047</v>
      </c>
    </row>
    <row r="38819" spans="1:1" x14ac:dyDescent="0.35">
      <c r="A38819" t="s">
        <v>22049</v>
      </c>
    </row>
    <row r="38820" spans="1:1" x14ac:dyDescent="0.35">
      <c r="A38820" t="s">
        <v>22051</v>
      </c>
    </row>
    <row r="38821" spans="1:1" x14ac:dyDescent="0.35">
      <c r="A38821" t="s">
        <v>22053</v>
      </c>
    </row>
    <row r="38822" spans="1:1" x14ac:dyDescent="0.35">
      <c r="A38822" t="s">
        <v>22055</v>
      </c>
    </row>
    <row r="38823" spans="1:1" x14ac:dyDescent="0.35">
      <c r="A38823" t="s">
        <v>22057</v>
      </c>
    </row>
    <row r="38824" spans="1:1" x14ac:dyDescent="0.35">
      <c r="A38824" t="s">
        <v>22059</v>
      </c>
    </row>
    <row r="38825" spans="1:1" x14ac:dyDescent="0.35">
      <c r="A38825" t="s">
        <v>22061</v>
      </c>
    </row>
    <row r="38826" spans="1:1" x14ac:dyDescent="0.35">
      <c r="A38826" t="s">
        <v>22063</v>
      </c>
    </row>
    <row r="38827" spans="1:1" x14ac:dyDescent="0.35">
      <c r="A38827" t="s">
        <v>22065</v>
      </c>
    </row>
    <row r="38828" spans="1:1" x14ac:dyDescent="0.35">
      <c r="A38828" t="s">
        <v>22067</v>
      </c>
    </row>
    <row r="38829" spans="1:1" x14ac:dyDescent="0.35">
      <c r="A38829" t="s">
        <v>22069</v>
      </c>
    </row>
    <row r="38830" spans="1:1" x14ac:dyDescent="0.35">
      <c r="A38830" t="s">
        <v>22071</v>
      </c>
    </row>
    <row r="38831" spans="1:1" x14ac:dyDescent="0.35">
      <c r="A38831" t="s">
        <v>22073</v>
      </c>
    </row>
    <row r="38832" spans="1:1" x14ac:dyDescent="0.35">
      <c r="A38832" t="s">
        <v>22075</v>
      </c>
    </row>
    <row r="38833" spans="1:1" x14ac:dyDescent="0.35">
      <c r="A38833" t="s">
        <v>22077</v>
      </c>
    </row>
    <row r="38834" spans="1:1" x14ac:dyDescent="0.35">
      <c r="A38834" t="s">
        <v>22081</v>
      </c>
    </row>
    <row r="38835" spans="1:1" x14ac:dyDescent="0.35">
      <c r="A38835" t="s">
        <v>22083</v>
      </c>
    </row>
    <row r="38836" spans="1:1" x14ac:dyDescent="0.35">
      <c r="A38836" t="s">
        <v>22085</v>
      </c>
    </row>
    <row r="38837" spans="1:1" x14ac:dyDescent="0.35">
      <c r="A38837" t="s">
        <v>22089</v>
      </c>
    </row>
    <row r="38838" spans="1:1" x14ac:dyDescent="0.35">
      <c r="A38838" t="s">
        <v>22095</v>
      </c>
    </row>
    <row r="38839" spans="1:1" x14ac:dyDescent="0.35">
      <c r="A38839" t="s">
        <v>22101</v>
      </c>
    </row>
    <row r="38840" spans="1:1" x14ac:dyDescent="0.35">
      <c r="A38840" t="s">
        <v>22103</v>
      </c>
    </row>
    <row r="38841" spans="1:1" x14ac:dyDescent="0.35">
      <c r="A38841" t="s">
        <v>22105</v>
      </c>
    </row>
    <row r="38842" spans="1:1" x14ac:dyDescent="0.35">
      <c r="A38842" t="s">
        <v>22107</v>
      </c>
    </row>
    <row r="38843" spans="1:1" x14ac:dyDescent="0.35">
      <c r="A38843" t="s">
        <v>22109</v>
      </c>
    </row>
    <row r="38844" spans="1:1" x14ac:dyDescent="0.35">
      <c r="A38844" t="s">
        <v>22111</v>
      </c>
    </row>
    <row r="38845" spans="1:1" x14ac:dyDescent="0.35">
      <c r="A38845" t="s">
        <v>22113</v>
      </c>
    </row>
    <row r="38846" spans="1:1" x14ac:dyDescent="0.35">
      <c r="A38846" t="s">
        <v>22115</v>
      </c>
    </row>
    <row r="38847" spans="1:1" x14ac:dyDescent="0.35">
      <c r="A38847" t="s">
        <v>22117</v>
      </c>
    </row>
    <row r="38848" spans="1:1" x14ac:dyDescent="0.35">
      <c r="A38848" t="s">
        <v>22119</v>
      </c>
    </row>
    <row r="38849" spans="1:1" x14ac:dyDescent="0.35">
      <c r="A38849" t="s">
        <v>22121</v>
      </c>
    </row>
    <row r="38850" spans="1:1" x14ac:dyDescent="0.35">
      <c r="A38850" t="s">
        <v>22123</v>
      </c>
    </row>
    <row r="38851" spans="1:1" x14ac:dyDescent="0.35">
      <c r="A38851" t="s">
        <v>22125</v>
      </c>
    </row>
    <row r="38852" spans="1:1" x14ac:dyDescent="0.35">
      <c r="A38852" t="s">
        <v>22127</v>
      </c>
    </row>
    <row r="38853" spans="1:1" x14ac:dyDescent="0.35">
      <c r="A38853" t="s">
        <v>22129</v>
      </c>
    </row>
    <row r="38854" spans="1:1" x14ac:dyDescent="0.35">
      <c r="A38854" t="s">
        <v>22131</v>
      </c>
    </row>
    <row r="38855" spans="1:1" x14ac:dyDescent="0.35">
      <c r="A38855" t="s">
        <v>22133</v>
      </c>
    </row>
    <row r="38856" spans="1:1" x14ac:dyDescent="0.35">
      <c r="A38856" t="s">
        <v>22135</v>
      </c>
    </row>
    <row r="38857" spans="1:1" x14ac:dyDescent="0.35">
      <c r="A38857" t="s">
        <v>22137</v>
      </c>
    </row>
    <row r="38858" spans="1:1" x14ac:dyDescent="0.35">
      <c r="A38858" t="s">
        <v>22139</v>
      </c>
    </row>
    <row r="38859" spans="1:1" x14ac:dyDescent="0.35">
      <c r="A38859" t="s">
        <v>22141</v>
      </c>
    </row>
    <row r="38860" spans="1:1" x14ac:dyDescent="0.35">
      <c r="A38860" t="s">
        <v>22143</v>
      </c>
    </row>
    <row r="38861" spans="1:1" x14ac:dyDescent="0.35">
      <c r="A38861" t="s">
        <v>22145</v>
      </c>
    </row>
    <row r="38862" spans="1:1" x14ac:dyDescent="0.35">
      <c r="A38862" t="s">
        <v>22147</v>
      </c>
    </row>
    <row r="38863" spans="1:1" x14ac:dyDescent="0.35">
      <c r="A38863" t="s">
        <v>22149</v>
      </c>
    </row>
    <row r="38864" spans="1:1" x14ac:dyDescent="0.35">
      <c r="A38864" t="s">
        <v>22151</v>
      </c>
    </row>
    <row r="38865" spans="1:1" x14ac:dyDescent="0.35">
      <c r="A38865" t="s">
        <v>22153</v>
      </c>
    </row>
    <row r="38866" spans="1:1" x14ac:dyDescent="0.35">
      <c r="A38866" t="s">
        <v>22155</v>
      </c>
    </row>
    <row r="38867" spans="1:1" x14ac:dyDescent="0.35">
      <c r="A38867" t="s">
        <v>22157</v>
      </c>
    </row>
    <row r="38868" spans="1:1" x14ac:dyDescent="0.35">
      <c r="A38868" t="s">
        <v>22159</v>
      </c>
    </row>
    <row r="38869" spans="1:1" x14ac:dyDescent="0.35">
      <c r="A38869" t="s">
        <v>22161</v>
      </c>
    </row>
    <row r="38870" spans="1:1" x14ac:dyDescent="0.35">
      <c r="A38870" t="s">
        <v>22163</v>
      </c>
    </row>
    <row r="38871" spans="1:1" x14ac:dyDescent="0.35">
      <c r="A38871" t="s">
        <v>22165</v>
      </c>
    </row>
    <row r="38872" spans="1:1" x14ac:dyDescent="0.35">
      <c r="A38872" t="s">
        <v>22167</v>
      </c>
    </row>
    <row r="38873" spans="1:1" x14ac:dyDescent="0.35">
      <c r="A38873" t="s">
        <v>22169</v>
      </c>
    </row>
    <row r="38874" spans="1:1" x14ac:dyDescent="0.35">
      <c r="A38874" t="s">
        <v>22171</v>
      </c>
    </row>
    <row r="38875" spans="1:1" x14ac:dyDescent="0.35">
      <c r="A38875" t="s">
        <v>22173</v>
      </c>
    </row>
    <row r="38876" spans="1:1" x14ac:dyDescent="0.35">
      <c r="A38876" t="s">
        <v>22175</v>
      </c>
    </row>
    <row r="38877" spans="1:1" x14ac:dyDescent="0.35">
      <c r="A38877" t="s">
        <v>22177</v>
      </c>
    </row>
    <row r="38878" spans="1:1" x14ac:dyDescent="0.35">
      <c r="A38878" t="s">
        <v>22179</v>
      </c>
    </row>
    <row r="38879" spans="1:1" x14ac:dyDescent="0.35">
      <c r="A38879" t="s">
        <v>22181</v>
      </c>
    </row>
    <row r="38880" spans="1:1" x14ac:dyDescent="0.35">
      <c r="A38880" t="s">
        <v>22183</v>
      </c>
    </row>
    <row r="38881" spans="1:1" x14ac:dyDescent="0.35">
      <c r="A38881" t="s">
        <v>22185</v>
      </c>
    </row>
    <row r="38882" spans="1:1" x14ac:dyDescent="0.35">
      <c r="A38882" t="s">
        <v>22187</v>
      </c>
    </row>
    <row r="38883" spans="1:1" x14ac:dyDescent="0.35">
      <c r="A38883" t="s">
        <v>22189</v>
      </c>
    </row>
    <row r="38884" spans="1:1" x14ac:dyDescent="0.35">
      <c r="A38884" t="s">
        <v>22191</v>
      </c>
    </row>
    <row r="38885" spans="1:1" x14ac:dyDescent="0.35">
      <c r="A38885" t="s">
        <v>22193</v>
      </c>
    </row>
    <row r="38886" spans="1:1" x14ac:dyDescent="0.35">
      <c r="A38886" t="s">
        <v>22195</v>
      </c>
    </row>
    <row r="38887" spans="1:1" x14ac:dyDescent="0.35">
      <c r="A38887" t="s">
        <v>22197</v>
      </c>
    </row>
    <row r="38888" spans="1:1" x14ac:dyDescent="0.35">
      <c r="A38888" t="s">
        <v>22199</v>
      </c>
    </row>
    <row r="38889" spans="1:1" x14ac:dyDescent="0.35">
      <c r="A38889" t="s">
        <v>22201</v>
      </c>
    </row>
    <row r="38890" spans="1:1" x14ac:dyDescent="0.35">
      <c r="A38890" t="s">
        <v>22203</v>
      </c>
    </row>
    <row r="38891" spans="1:1" x14ac:dyDescent="0.35">
      <c r="A38891" t="s">
        <v>22205</v>
      </c>
    </row>
    <row r="38892" spans="1:1" x14ac:dyDescent="0.35">
      <c r="A38892" t="s">
        <v>22207</v>
      </c>
    </row>
    <row r="38893" spans="1:1" x14ac:dyDescent="0.35">
      <c r="A38893" t="s">
        <v>22209</v>
      </c>
    </row>
    <row r="38894" spans="1:1" x14ac:dyDescent="0.35">
      <c r="A38894" t="s">
        <v>22211</v>
      </c>
    </row>
    <row r="38895" spans="1:1" x14ac:dyDescent="0.35">
      <c r="A38895" t="s">
        <v>22213</v>
      </c>
    </row>
    <row r="38896" spans="1:1" x14ac:dyDescent="0.35">
      <c r="A38896" t="s">
        <v>22215</v>
      </c>
    </row>
    <row r="38897" spans="1:1" x14ac:dyDescent="0.35">
      <c r="A38897" t="s">
        <v>22217</v>
      </c>
    </row>
    <row r="38898" spans="1:1" x14ac:dyDescent="0.35">
      <c r="A38898" t="s">
        <v>22219</v>
      </c>
    </row>
    <row r="38899" spans="1:1" x14ac:dyDescent="0.35">
      <c r="A38899" t="s">
        <v>22221</v>
      </c>
    </row>
    <row r="38900" spans="1:1" x14ac:dyDescent="0.35">
      <c r="A38900" t="s">
        <v>22223</v>
      </c>
    </row>
    <row r="38901" spans="1:1" x14ac:dyDescent="0.35">
      <c r="A38901" t="s">
        <v>87815</v>
      </c>
    </row>
    <row r="38902" spans="1:1" x14ac:dyDescent="0.35">
      <c r="A38902" t="s">
        <v>87816</v>
      </c>
    </row>
    <row r="38903" spans="1:1" x14ac:dyDescent="0.35">
      <c r="A38903" t="s">
        <v>22225</v>
      </c>
    </row>
    <row r="38904" spans="1:1" x14ac:dyDescent="0.35">
      <c r="A38904" t="s">
        <v>22227</v>
      </c>
    </row>
    <row r="38905" spans="1:1" x14ac:dyDescent="0.35">
      <c r="A38905" t="s">
        <v>22229</v>
      </c>
    </row>
    <row r="38906" spans="1:1" x14ac:dyDescent="0.35">
      <c r="A38906" t="s">
        <v>22231</v>
      </c>
    </row>
    <row r="38907" spans="1:1" x14ac:dyDescent="0.35">
      <c r="A38907" t="s">
        <v>22233</v>
      </c>
    </row>
    <row r="38908" spans="1:1" x14ac:dyDescent="0.35">
      <c r="A38908" t="s">
        <v>22235</v>
      </c>
    </row>
    <row r="38909" spans="1:1" x14ac:dyDescent="0.35">
      <c r="A38909" t="s">
        <v>22237</v>
      </c>
    </row>
    <row r="38910" spans="1:1" x14ac:dyDescent="0.35">
      <c r="A38910" t="s">
        <v>22239</v>
      </c>
    </row>
    <row r="38911" spans="1:1" x14ac:dyDescent="0.35">
      <c r="A38911" t="s">
        <v>22241</v>
      </c>
    </row>
    <row r="38912" spans="1:1" x14ac:dyDescent="0.35">
      <c r="A38912" t="s">
        <v>22243</v>
      </c>
    </row>
    <row r="38913" spans="1:1" x14ac:dyDescent="0.35">
      <c r="A38913" t="s">
        <v>22245</v>
      </c>
    </row>
    <row r="38914" spans="1:1" x14ac:dyDescent="0.35">
      <c r="A38914" t="s">
        <v>22247</v>
      </c>
    </row>
    <row r="38915" spans="1:1" x14ac:dyDescent="0.35">
      <c r="A38915" t="s">
        <v>22249</v>
      </c>
    </row>
    <row r="38916" spans="1:1" x14ac:dyDescent="0.35">
      <c r="A38916" t="s">
        <v>22251</v>
      </c>
    </row>
    <row r="38917" spans="1:1" x14ac:dyDescent="0.35">
      <c r="A38917" t="s">
        <v>22253</v>
      </c>
    </row>
    <row r="38918" spans="1:1" x14ac:dyDescent="0.35">
      <c r="A38918" t="s">
        <v>22255</v>
      </c>
    </row>
    <row r="38919" spans="1:1" x14ac:dyDescent="0.35">
      <c r="A38919" t="s">
        <v>22257</v>
      </c>
    </row>
    <row r="38920" spans="1:1" x14ac:dyDescent="0.35">
      <c r="A38920" t="s">
        <v>22259</v>
      </c>
    </row>
    <row r="38921" spans="1:1" x14ac:dyDescent="0.35">
      <c r="A38921" t="s">
        <v>22261</v>
      </c>
    </row>
    <row r="38922" spans="1:1" x14ac:dyDescent="0.35">
      <c r="A38922" t="s">
        <v>22263</v>
      </c>
    </row>
    <row r="38923" spans="1:1" x14ac:dyDescent="0.35">
      <c r="A38923" t="s">
        <v>22265</v>
      </c>
    </row>
    <row r="38924" spans="1:1" x14ac:dyDescent="0.35">
      <c r="A38924" t="s">
        <v>22267</v>
      </c>
    </row>
    <row r="38925" spans="1:1" x14ac:dyDescent="0.35">
      <c r="A38925" t="s">
        <v>22269</v>
      </c>
    </row>
    <row r="38926" spans="1:1" x14ac:dyDescent="0.35">
      <c r="A38926" t="s">
        <v>22271</v>
      </c>
    </row>
    <row r="38927" spans="1:1" x14ac:dyDescent="0.35">
      <c r="A38927" t="s">
        <v>22273</v>
      </c>
    </row>
    <row r="38928" spans="1:1" x14ac:dyDescent="0.35">
      <c r="A38928" t="s">
        <v>22275</v>
      </c>
    </row>
    <row r="38929" spans="1:1" x14ac:dyDescent="0.35">
      <c r="A38929" t="s">
        <v>22277</v>
      </c>
    </row>
    <row r="38930" spans="1:1" x14ac:dyDescent="0.35">
      <c r="A38930" t="s">
        <v>22279</v>
      </c>
    </row>
    <row r="38931" spans="1:1" x14ac:dyDescent="0.35">
      <c r="A38931" t="s">
        <v>22281</v>
      </c>
    </row>
    <row r="38932" spans="1:1" x14ac:dyDescent="0.35">
      <c r="A38932" t="s">
        <v>22283</v>
      </c>
    </row>
    <row r="38933" spans="1:1" x14ac:dyDescent="0.35">
      <c r="A38933" t="s">
        <v>22285</v>
      </c>
    </row>
    <row r="38934" spans="1:1" x14ac:dyDescent="0.35">
      <c r="A38934" t="s">
        <v>22287</v>
      </c>
    </row>
    <row r="38935" spans="1:1" x14ac:dyDescent="0.35">
      <c r="A38935" t="s">
        <v>22289</v>
      </c>
    </row>
    <row r="38936" spans="1:1" x14ac:dyDescent="0.35">
      <c r="A38936" t="s">
        <v>22291</v>
      </c>
    </row>
    <row r="38937" spans="1:1" x14ac:dyDescent="0.35">
      <c r="A38937" t="s">
        <v>22293</v>
      </c>
    </row>
    <row r="38938" spans="1:1" x14ac:dyDescent="0.35">
      <c r="A38938" t="s">
        <v>22295</v>
      </c>
    </row>
    <row r="38939" spans="1:1" x14ac:dyDescent="0.35">
      <c r="A38939" t="s">
        <v>22297</v>
      </c>
    </row>
    <row r="38940" spans="1:1" x14ac:dyDescent="0.35">
      <c r="A38940" t="s">
        <v>22299</v>
      </c>
    </row>
    <row r="38941" spans="1:1" x14ac:dyDescent="0.35">
      <c r="A38941" t="s">
        <v>22301</v>
      </c>
    </row>
    <row r="38942" spans="1:1" x14ac:dyDescent="0.35">
      <c r="A38942" t="s">
        <v>22303</v>
      </c>
    </row>
    <row r="38943" spans="1:1" x14ac:dyDescent="0.35">
      <c r="A38943" t="s">
        <v>22305</v>
      </c>
    </row>
    <row r="38944" spans="1:1" x14ac:dyDescent="0.35">
      <c r="A38944" t="s">
        <v>22307</v>
      </c>
    </row>
    <row r="38945" spans="1:1" x14ac:dyDescent="0.35">
      <c r="A38945" t="s">
        <v>22309</v>
      </c>
    </row>
    <row r="38946" spans="1:1" x14ac:dyDescent="0.35">
      <c r="A38946" t="s">
        <v>22311</v>
      </c>
    </row>
    <row r="38947" spans="1:1" x14ac:dyDescent="0.35">
      <c r="A38947" t="s">
        <v>22313</v>
      </c>
    </row>
    <row r="38948" spans="1:1" x14ac:dyDescent="0.35">
      <c r="A38948" t="s">
        <v>22315</v>
      </c>
    </row>
    <row r="38949" spans="1:1" x14ac:dyDescent="0.35">
      <c r="A38949" t="s">
        <v>22317</v>
      </c>
    </row>
    <row r="38950" spans="1:1" x14ac:dyDescent="0.35">
      <c r="A38950" t="s">
        <v>22319</v>
      </c>
    </row>
    <row r="38951" spans="1:1" x14ac:dyDescent="0.35">
      <c r="A38951" t="s">
        <v>22321</v>
      </c>
    </row>
    <row r="38952" spans="1:1" x14ac:dyDescent="0.35">
      <c r="A38952" t="s">
        <v>22323</v>
      </c>
    </row>
    <row r="38953" spans="1:1" x14ac:dyDescent="0.35">
      <c r="A38953" t="s">
        <v>22325</v>
      </c>
    </row>
    <row r="38954" spans="1:1" x14ac:dyDescent="0.35">
      <c r="A38954" t="s">
        <v>22327</v>
      </c>
    </row>
    <row r="38955" spans="1:1" x14ac:dyDescent="0.35">
      <c r="A38955" t="s">
        <v>22329</v>
      </c>
    </row>
    <row r="38956" spans="1:1" x14ac:dyDescent="0.35">
      <c r="A38956" t="s">
        <v>22331</v>
      </c>
    </row>
    <row r="38957" spans="1:1" x14ac:dyDescent="0.35">
      <c r="A38957" t="s">
        <v>22333</v>
      </c>
    </row>
    <row r="38958" spans="1:1" x14ac:dyDescent="0.35">
      <c r="A38958" t="s">
        <v>22335</v>
      </c>
    </row>
    <row r="38959" spans="1:1" x14ac:dyDescent="0.35">
      <c r="A38959" t="s">
        <v>22339</v>
      </c>
    </row>
    <row r="38960" spans="1:1" x14ac:dyDescent="0.35">
      <c r="A38960" t="s">
        <v>22341</v>
      </c>
    </row>
    <row r="38961" spans="1:1" x14ac:dyDescent="0.35">
      <c r="A38961" t="s">
        <v>22343</v>
      </c>
    </row>
    <row r="38962" spans="1:1" x14ac:dyDescent="0.35">
      <c r="A38962" t="s">
        <v>22347</v>
      </c>
    </row>
    <row r="38963" spans="1:1" x14ac:dyDescent="0.35">
      <c r="A38963" t="s">
        <v>22351</v>
      </c>
    </row>
    <row r="38964" spans="1:1" x14ac:dyDescent="0.35">
      <c r="A38964" t="s">
        <v>22353</v>
      </c>
    </row>
    <row r="38965" spans="1:1" x14ac:dyDescent="0.35">
      <c r="A38965" t="s">
        <v>22355</v>
      </c>
    </row>
    <row r="38966" spans="1:1" x14ac:dyDescent="0.35">
      <c r="A38966" t="s">
        <v>22359</v>
      </c>
    </row>
    <row r="38967" spans="1:1" x14ac:dyDescent="0.35">
      <c r="A38967" t="s">
        <v>22361</v>
      </c>
    </row>
    <row r="38968" spans="1:1" x14ac:dyDescent="0.35">
      <c r="A38968" t="s">
        <v>22363</v>
      </c>
    </row>
    <row r="38969" spans="1:1" x14ac:dyDescent="0.35">
      <c r="A38969" t="s">
        <v>22367</v>
      </c>
    </row>
    <row r="38970" spans="1:1" x14ac:dyDescent="0.35">
      <c r="A38970" t="s">
        <v>22369</v>
      </c>
    </row>
    <row r="38971" spans="1:1" x14ac:dyDescent="0.35">
      <c r="A38971" t="s">
        <v>22383</v>
      </c>
    </row>
    <row r="38972" spans="1:1" x14ac:dyDescent="0.35">
      <c r="A38972" t="s">
        <v>22387</v>
      </c>
    </row>
    <row r="38973" spans="1:1" x14ac:dyDescent="0.35">
      <c r="A38973" t="s">
        <v>22393</v>
      </c>
    </row>
    <row r="38974" spans="1:1" x14ac:dyDescent="0.35">
      <c r="A38974" t="s">
        <v>22395</v>
      </c>
    </row>
    <row r="38975" spans="1:1" x14ac:dyDescent="0.35">
      <c r="A38975" t="s">
        <v>22401</v>
      </c>
    </row>
    <row r="38976" spans="1:1" x14ac:dyDescent="0.35">
      <c r="A38976" t="s">
        <v>22403</v>
      </c>
    </row>
    <row r="38977" spans="1:1" x14ac:dyDescent="0.35">
      <c r="A38977" t="s">
        <v>22405</v>
      </c>
    </row>
    <row r="38978" spans="1:1" x14ac:dyDescent="0.35">
      <c r="A38978" t="s">
        <v>22411</v>
      </c>
    </row>
    <row r="38979" spans="1:1" x14ac:dyDescent="0.35">
      <c r="A38979" t="s">
        <v>22413</v>
      </c>
    </row>
    <row r="38980" spans="1:1" x14ac:dyDescent="0.35">
      <c r="A38980" t="s">
        <v>22415</v>
      </c>
    </row>
    <row r="38981" spans="1:1" x14ac:dyDescent="0.35">
      <c r="A38981" t="s">
        <v>22417</v>
      </c>
    </row>
    <row r="38982" spans="1:1" x14ac:dyDescent="0.35">
      <c r="A38982" t="s">
        <v>22421</v>
      </c>
    </row>
    <row r="38983" spans="1:1" x14ac:dyDescent="0.35">
      <c r="A38983" t="s">
        <v>22423</v>
      </c>
    </row>
    <row r="38984" spans="1:1" x14ac:dyDescent="0.35">
      <c r="A38984" t="s">
        <v>22425</v>
      </c>
    </row>
    <row r="38985" spans="1:1" x14ac:dyDescent="0.35">
      <c r="A38985" t="s">
        <v>22429</v>
      </c>
    </row>
    <row r="38986" spans="1:1" x14ac:dyDescent="0.35">
      <c r="A38986" t="s">
        <v>22437</v>
      </c>
    </row>
    <row r="38987" spans="1:1" x14ac:dyDescent="0.35">
      <c r="A38987" t="s">
        <v>22439</v>
      </c>
    </row>
    <row r="38988" spans="1:1" x14ac:dyDescent="0.35">
      <c r="A38988" t="s">
        <v>22441</v>
      </c>
    </row>
    <row r="38989" spans="1:1" x14ac:dyDescent="0.35">
      <c r="A38989" t="s">
        <v>22443</v>
      </c>
    </row>
    <row r="38990" spans="1:1" x14ac:dyDescent="0.35">
      <c r="A38990" t="s">
        <v>22445</v>
      </c>
    </row>
    <row r="38991" spans="1:1" x14ac:dyDescent="0.35">
      <c r="A38991" t="s">
        <v>22447</v>
      </c>
    </row>
    <row r="38992" spans="1:1" x14ac:dyDescent="0.35">
      <c r="A38992" t="s">
        <v>22449</v>
      </c>
    </row>
    <row r="38993" spans="1:1" x14ac:dyDescent="0.35">
      <c r="A38993" t="s">
        <v>22451</v>
      </c>
    </row>
    <row r="38994" spans="1:1" x14ac:dyDescent="0.35">
      <c r="A38994" t="s">
        <v>22453</v>
      </c>
    </row>
    <row r="38995" spans="1:1" x14ac:dyDescent="0.35">
      <c r="A38995" t="s">
        <v>22455</v>
      </c>
    </row>
    <row r="38996" spans="1:1" x14ac:dyDescent="0.35">
      <c r="A38996" t="s">
        <v>22457</v>
      </c>
    </row>
    <row r="38997" spans="1:1" x14ac:dyDescent="0.35">
      <c r="A38997" t="s">
        <v>22459</v>
      </c>
    </row>
    <row r="38998" spans="1:1" x14ac:dyDescent="0.35">
      <c r="A38998" t="s">
        <v>22461</v>
      </c>
    </row>
    <row r="38999" spans="1:1" x14ac:dyDescent="0.35">
      <c r="A38999" t="s">
        <v>22463</v>
      </c>
    </row>
    <row r="39000" spans="1:1" x14ac:dyDescent="0.35">
      <c r="A39000" t="s">
        <v>22465</v>
      </c>
    </row>
    <row r="39001" spans="1:1" x14ac:dyDescent="0.35">
      <c r="A39001" t="s">
        <v>22467</v>
      </c>
    </row>
    <row r="39002" spans="1:1" x14ac:dyDescent="0.35">
      <c r="A39002" t="s">
        <v>22469</v>
      </c>
    </row>
    <row r="39003" spans="1:1" x14ac:dyDescent="0.35">
      <c r="A39003" t="s">
        <v>22471</v>
      </c>
    </row>
    <row r="39004" spans="1:1" x14ac:dyDescent="0.35">
      <c r="A39004" t="s">
        <v>22473</v>
      </c>
    </row>
    <row r="39005" spans="1:1" x14ac:dyDescent="0.35">
      <c r="A39005" t="s">
        <v>22475</v>
      </c>
    </row>
    <row r="39006" spans="1:1" x14ac:dyDescent="0.35">
      <c r="A39006" t="s">
        <v>22477</v>
      </c>
    </row>
    <row r="39007" spans="1:1" x14ac:dyDescent="0.35">
      <c r="A39007" t="s">
        <v>22479</v>
      </c>
    </row>
    <row r="39008" spans="1:1" x14ac:dyDescent="0.35">
      <c r="A39008" t="s">
        <v>22481</v>
      </c>
    </row>
    <row r="39009" spans="1:1" x14ac:dyDescent="0.35">
      <c r="A39009" t="s">
        <v>22483</v>
      </c>
    </row>
    <row r="39010" spans="1:1" x14ac:dyDescent="0.35">
      <c r="A39010" t="s">
        <v>22485</v>
      </c>
    </row>
    <row r="39011" spans="1:1" x14ac:dyDescent="0.35">
      <c r="A39011" t="s">
        <v>22487</v>
      </c>
    </row>
    <row r="39012" spans="1:1" x14ac:dyDescent="0.35">
      <c r="A39012" t="s">
        <v>22489</v>
      </c>
    </row>
    <row r="39013" spans="1:1" x14ac:dyDescent="0.35">
      <c r="A39013" t="s">
        <v>22491</v>
      </c>
    </row>
    <row r="39014" spans="1:1" x14ac:dyDescent="0.35">
      <c r="A39014" t="s">
        <v>22493</v>
      </c>
    </row>
    <row r="39015" spans="1:1" x14ac:dyDescent="0.35">
      <c r="A39015" t="s">
        <v>22495</v>
      </c>
    </row>
    <row r="39016" spans="1:1" x14ac:dyDescent="0.35">
      <c r="A39016" t="s">
        <v>22497</v>
      </c>
    </row>
    <row r="39017" spans="1:1" x14ac:dyDescent="0.35">
      <c r="A39017" t="s">
        <v>22499</v>
      </c>
    </row>
    <row r="39018" spans="1:1" x14ac:dyDescent="0.35">
      <c r="A39018" t="s">
        <v>22501</v>
      </c>
    </row>
    <row r="39019" spans="1:1" x14ac:dyDescent="0.35">
      <c r="A39019" t="s">
        <v>22503</v>
      </c>
    </row>
    <row r="39020" spans="1:1" x14ac:dyDescent="0.35">
      <c r="A39020" t="s">
        <v>22505</v>
      </c>
    </row>
    <row r="39021" spans="1:1" x14ac:dyDescent="0.35">
      <c r="A39021" t="s">
        <v>22507</v>
      </c>
    </row>
    <row r="39022" spans="1:1" x14ac:dyDescent="0.35">
      <c r="A39022" t="s">
        <v>22511</v>
      </c>
    </row>
    <row r="39023" spans="1:1" x14ac:dyDescent="0.35">
      <c r="A39023" t="s">
        <v>22519</v>
      </c>
    </row>
    <row r="39024" spans="1:1" x14ac:dyDescent="0.35">
      <c r="A39024" t="s">
        <v>22521</v>
      </c>
    </row>
    <row r="39025" spans="1:1" x14ac:dyDescent="0.35">
      <c r="A39025" t="s">
        <v>22523</v>
      </c>
    </row>
    <row r="39026" spans="1:1" x14ac:dyDescent="0.35">
      <c r="A39026" t="s">
        <v>22525</v>
      </c>
    </row>
    <row r="39027" spans="1:1" x14ac:dyDescent="0.35">
      <c r="A39027" t="s">
        <v>22527</v>
      </c>
    </row>
    <row r="39028" spans="1:1" x14ac:dyDescent="0.35">
      <c r="A39028" t="s">
        <v>22529</v>
      </c>
    </row>
    <row r="39029" spans="1:1" x14ac:dyDescent="0.35">
      <c r="A39029" t="s">
        <v>22531</v>
      </c>
    </row>
    <row r="39030" spans="1:1" x14ac:dyDescent="0.35">
      <c r="A39030" t="s">
        <v>22533</v>
      </c>
    </row>
    <row r="39031" spans="1:1" x14ac:dyDescent="0.35">
      <c r="A39031" t="s">
        <v>22535</v>
      </c>
    </row>
    <row r="39032" spans="1:1" x14ac:dyDescent="0.35">
      <c r="A39032" t="s">
        <v>22537</v>
      </c>
    </row>
    <row r="39033" spans="1:1" x14ac:dyDescent="0.35">
      <c r="A39033" t="s">
        <v>22539</v>
      </c>
    </row>
    <row r="39034" spans="1:1" x14ac:dyDescent="0.35">
      <c r="A39034" t="s">
        <v>22541</v>
      </c>
    </row>
    <row r="39035" spans="1:1" x14ac:dyDescent="0.35">
      <c r="A39035" t="s">
        <v>22543</v>
      </c>
    </row>
    <row r="39036" spans="1:1" x14ac:dyDescent="0.35">
      <c r="A39036" t="s">
        <v>22545</v>
      </c>
    </row>
    <row r="39037" spans="1:1" x14ac:dyDescent="0.35">
      <c r="A39037" t="s">
        <v>22547</v>
      </c>
    </row>
    <row r="39038" spans="1:1" x14ac:dyDescent="0.35">
      <c r="A39038" t="s">
        <v>22549</v>
      </c>
    </row>
    <row r="39039" spans="1:1" x14ac:dyDescent="0.35">
      <c r="A39039" t="s">
        <v>22551</v>
      </c>
    </row>
    <row r="39040" spans="1:1" x14ac:dyDescent="0.35">
      <c r="A39040" t="s">
        <v>22553</v>
      </c>
    </row>
    <row r="39041" spans="1:1" x14ac:dyDescent="0.35">
      <c r="A39041" t="s">
        <v>22555</v>
      </c>
    </row>
    <row r="39042" spans="1:1" x14ac:dyDescent="0.35">
      <c r="A39042" t="s">
        <v>22557</v>
      </c>
    </row>
    <row r="39043" spans="1:1" x14ac:dyDescent="0.35">
      <c r="A39043" t="s">
        <v>22559</v>
      </c>
    </row>
    <row r="39044" spans="1:1" x14ac:dyDescent="0.35">
      <c r="A39044" t="s">
        <v>22561</v>
      </c>
    </row>
    <row r="39045" spans="1:1" x14ac:dyDescent="0.35">
      <c r="A39045" t="s">
        <v>22563</v>
      </c>
    </row>
    <row r="39046" spans="1:1" x14ac:dyDescent="0.35">
      <c r="A39046" t="s">
        <v>22565</v>
      </c>
    </row>
    <row r="39047" spans="1:1" x14ac:dyDescent="0.35">
      <c r="A39047" t="s">
        <v>22567</v>
      </c>
    </row>
    <row r="39048" spans="1:1" x14ac:dyDescent="0.35">
      <c r="A39048" t="s">
        <v>22569</v>
      </c>
    </row>
    <row r="39049" spans="1:1" x14ac:dyDescent="0.35">
      <c r="A39049" t="s">
        <v>22571</v>
      </c>
    </row>
    <row r="39050" spans="1:1" x14ac:dyDescent="0.35">
      <c r="A39050" t="s">
        <v>22573</v>
      </c>
    </row>
    <row r="39051" spans="1:1" x14ac:dyDescent="0.35">
      <c r="A39051" t="s">
        <v>22575</v>
      </c>
    </row>
    <row r="39052" spans="1:1" x14ac:dyDescent="0.35">
      <c r="A39052" t="s">
        <v>22577</v>
      </c>
    </row>
    <row r="39053" spans="1:1" x14ac:dyDescent="0.35">
      <c r="A39053" t="s">
        <v>22579</v>
      </c>
    </row>
    <row r="39054" spans="1:1" x14ac:dyDescent="0.35">
      <c r="A39054" t="s">
        <v>22581</v>
      </c>
    </row>
    <row r="39055" spans="1:1" x14ac:dyDescent="0.35">
      <c r="A39055" t="s">
        <v>22583</v>
      </c>
    </row>
    <row r="39056" spans="1:1" x14ac:dyDescent="0.35">
      <c r="A39056" t="s">
        <v>22585</v>
      </c>
    </row>
    <row r="39057" spans="1:1" x14ac:dyDescent="0.35">
      <c r="A39057" t="s">
        <v>22587</v>
      </c>
    </row>
    <row r="39058" spans="1:1" x14ac:dyDescent="0.35">
      <c r="A39058" t="s">
        <v>22589</v>
      </c>
    </row>
    <row r="39059" spans="1:1" x14ac:dyDescent="0.35">
      <c r="A39059" t="s">
        <v>22591</v>
      </c>
    </row>
    <row r="39060" spans="1:1" x14ac:dyDescent="0.35">
      <c r="A39060" t="s">
        <v>22593</v>
      </c>
    </row>
    <row r="39061" spans="1:1" x14ac:dyDescent="0.35">
      <c r="A39061" t="s">
        <v>22595</v>
      </c>
    </row>
    <row r="39062" spans="1:1" x14ac:dyDescent="0.35">
      <c r="A39062" t="s">
        <v>22597</v>
      </c>
    </row>
    <row r="39063" spans="1:1" x14ac:dyDescent="0.35">
      <c r="A39063" t="s">
        <v>22599</v>
      </c>
    </row>
    <row r="39064" spans="1:1" x14ac:dyDescent="0.35">
      <c r="A39064" t="s">
        <v>22601</v>
      </c>
    </row>
    <row r="39065" spans="1:1" x14ac:dyDescent="0.35">
      <c r="A39065" t="s">
        <v>22603</v>
      </c>
    </row>
    <row r="39066" spans="1:1" x14ac:dyDescent="0.35">
      <c r="A39066" t="s">
        <v>22605</v>
      </c>
    </row>
    <row r="39067" spans="1:1" x14ac:dyDescent="0.35">
      <c r="A39067" t="s">
        <v>22607</v>
      </c>
    </row>
    <row r="39068" spans="1:1" x14ac:dyDescent="0.35">
      <c r="A39068" t="s">
        <v>22609</v>
      </c>
    </row>
    <row r="39069" spans="1:1" x14ac:dyDescent="0.35">
      <c r="A39069" t="s">
        <v>22611</v>
      </c>
    </row>
    <row r="39070" spans="1:1" x14ac:dyDescent="0.35">
      <c r="A39070" t="s">
        <v>22613</v>
      </c>
    </row>
    <row r="39071" spans="1:1" x14ac:dyDescent="0.35">
      <c r="A39071" t="s">
        <v>22615</v>
      </c>
    </row>
    <row r="39072" spans="1:1" x14ac:dyDescent="0.35">
      <c r="A39072" t="s">
        <v>22617</v>
      </c>
    </row>
    <row r="39073" spans="1:1" x14ac:dyDescent="0.35">
      <c r="A39073" t="s">
        <v>22619</v>
      </c>
    </row>
    <row r="39074" spans="1:1" x14ac:dyDescent="0.35">
      <c r="A39074" t="s">
        <v>22621</v>
      </c>
    </row>
    <row r="39075" spans="1:1" x14ac:dyDescent="0.35">
      <c r="A39075" t="s">
        <v>22623</v>
      </c>
    </row>
    <row r="39076" spans="1:1" x14ac:dyDescent="0.35">
      <c r="A39076" t="s">
        <v>22625</v>
      </c>
    </row>
    <row r="39077" spans="1:1" x14ac:dyDescent="0.35">
      <c r="A39077" t="s">
        <v>22627</v>
      </c>
    </row>
    <row r="39078" spans="1:1" x14ac:dyDescent="0.35">
      <c r="A39078" t="s">
        <v>22629</v>
      </c>
    </row>
    <row r="39079" spans="1:1" x14ac:dyDescent="0.35">
      <c r="A39079" t="s">
        <v>22631</v>
      </c>
    </row>
    <row r="39080" spans="1:1" x14ac:dyDescent="0.35">
      <c r="A39080" t="s">
        <v>22633</v>
      </c>
    </row>
    <row r="39081" spans="1:1" x14ac:dyDescent="0.35">
      <c r="A39081" t="s">
        <v>22635</v>
      </c>
    </row>
    <row r="39082" spans="1:1" x14ac:dyDescent="0.35">
      <c r="A39082" t="s">
        <v>22637</v>
      </c>
    </row>
    <row r="39083" spans="1:1" x14ac:dyDescent="0.35">
      <c r="A39083" t="s">
        <v>22639</v>
      </c>
    </row>
    <row r="39084" spans="1:1" x14ac:dyDescent="0.35">
      <c r="A39084" t="s">
        <v>22641</v>
      </c>
    </row>
    <row r="39085" spans="1:1" x14ac:dyDescent="0.35">
      <c r="A39085" t="s">
        <v>22643</v>
      </c>
    </row>
    <row r="39086" spans="1:1" x14ac:dyDescent="0.35">
      <c r="A39086" t="s">
        <v>22645</v>
      </c>
    </row>
    <row r="39087" spans="1:1" x14ac:dyDescent="0.35">
      <c r="A39087" t="s">
        <v>22647</v>
      </c>
    </row>
    <row r="39088" spans="1:1" x14ac:dyDescent="0.35">
      <c r="A39088" t="s">
        <v>22649</v>
      </c>
    </row>
    <row r="39089" spans="1:1" x14ac:dyDescent="0.35">
      <c r="A39089" t="s">
        <v>22651</v>
      </c>
    </row>
    <row r="39090" spans="1:1" x14ac:dyDescent="0.35">
      <c r="A39090" t="s">
        <v>22653</v>
      </c>
    </row>
    <row r="39091" spans="1:1" x14ac:dyDescent="0.35">
      <c r="A39091" t="s">
        <v>22655</v>
      </c>
    </row>
    <row r="39092" spans="1:1" x14ac:dyDescent="0.35">
      <c r="A39092" t="s">
        <v>22657</v>
      </c>
    </row>
    <row r="39093" spans="1:1" x14ac:dyDescent="0.35">
      <c r="A39093" t="s">
        <v>22659</v>
      </c>
    </row>
    <row r="39094" spans="1:1" x14ac:dyDescent="0.35">
      <c r="A39094" t="s">
        <v>22661</v>
      </c>
    </row>
    <row r="39095" spans="1:1" x14ac:dyDescent="0.35">
      <c r="A39095" t="s">
        <v>22663</v>
      </c>
    </row>
    <row r="39096" spans="1:1" x14ac:dyDescent="0.35">
      <c r="A39096" t="s">
        <v>22665</v>
      </c>
    </row>
    <row r="39097" spans="1:1" x14ac:dyDescent="0.35">
      <c r="A39097" t="s">
        <v>22667</v>
      </c>
    </row>
    <row r="39098" spans="1:1" x14ac:dyDescent="0.35">
      <c r="A39098" t="s">
        <v>22671</v>
      </c>
    </row>
    <row r="39099" spans="1:1" x14ac:dyDescent="0.35">
      <c r="A39099" t="s">
        <v>22673</v>
      </c>
    </row>
    <row r="39100" spans="1:1" x14ac:dyDescent="0.35">
      <c r="A39100" t="s">
        <v>22675</v>
      </c>
    </row>
    <row r="39101" spans="1:1" x14ac:dyDescent="0.35">
      <c r="A39101" t="s">
        <v>22677</v>
      </c>
    </row>
    <row r="39102" spans="1:1" x14ac:dyDescent="0.35">
      <c r="A39102" t="s">
        <v>22679</v>
      </c>
    </row>
    <row r="39103" spans="1:1" x14ac:dyDescent="0.35">
      <c r="A39103" t="s">
        <v>22681</v>
      </c>
    </row>
    <row r="39104" spans="1:1" x14ac:dyDescent="0.35">
      <c r="A39104" t="s">
        <v>22683</v>
      </c>
    </row>
    <row r="39105" spans="1:1" x14ac:dyDescent="0.35">
      <c r="A39105" t="s">
        <v>22685</v>
      </c>
    </row>
    <row r="39106" spans="1:1" x14ac:dyDescent="0.35">
      <c r="A39106" t="s">
        <v>22687</v>
      </c>
    </row>
    <row r="39107" spans="1:1" x14ac:dyDescent="0.35">
      <c r="A39107" t="s">
        <v>22689</v>
      </c>
    </row>
    <row r="39108" spans="1:1" x14ac:dyDescent="0.35">
      <c r="A39108" t="s">
        <v>22691</v>
      </c>
    </row>
    <row r="39109" spans="1:1" x14ac:dyDescent="0.35">
      <c r="A39109" t="s">
        <v>22693</v>
      </c>
    </row>
    <row r="39110" spans="1:1" x14ac:dyDescent="0.35">
      <c r="A39110" t="s">
        <v>22695</v>
      </c>
    </row>
    <row r="39111" spans="1:1" x14ac:dyDescent="0.35">
      <c r="A39111" t="s">
        <v>22697</v>
      </c>
    </row>
    <row r="39112" spans="1:1" x14ac:dyDescent="0.35">
      <c r="A39112" t="s">
        <v>22699</v>
      </c>
    </row>
    <row r="39113" spans="1:1" x14ac:dyDescent="0.35">
      <c r="A39113" t="s">
        <v>22701</v>
      </c>
    </row>
    <row r="39114" spans="1:1" x14ac:dyDescent="0.35">
      <c r="A39114" t="s">
        <v>22703</v>
      </c>
    </row>
    <row r="39115" spans="1:1" x14ac:dyDescent="0.35">
      <c r="A39115" t="s">
        <v>22705</v>
      </c>
    </row>
    <row r="39116" spans="1:1" x14ac:dyDescent="0.35">
      <c r="A39116" t="s">
        <v>22707</v>
      </c>
    </row>
    <row r="39117" spans="1:1" x14ac:dyDescent="0.35">
      <c r="A39117" t="s">
        <v>22709</v>
      </c>
    </row>
    <row r="39118" spans="1:1" x14ac:dyDescent="0.35">
      <c r="A39118" t="s">
        <v>22711</v>
      </c>
    </row>
    <row r="39119" spans="1:1" x14ac:dyDescent="0.35">
      <c r="A39119" t="s">
        <v>22713</v>
      </c>
    </row>
    <row r="39120" spans="1:1" x14ac:dyDescent="0.35">
      <c r="A39120" t="s">
        <v>22715</v>
      </c>
    </row>
    <row r="39121" spans="1:1" x14ac:dyDescent="0.35">
      <c r="A39121" t="s">
        <v>22717</v>
      </c>
    </row>
    <row r="39122" spans="1:1" x14ac:dyDescent="0.35">
      <c r="A39122" t="s">
        <v>22719</v>
      </c>
    </row>
    <row r="39123" spans="1:1" x14ac:dyDescent="0.35">
      <c r="A39123" t="s">
        <v>22721</v>
      </c>
    </row>
    <row r="39124" spans="1:1" x14ac:dyDescent="0.35">
      <c r="A39124" t="s">
        <v>22723</v>
      </c>
    </row>
    <row r="39125" spans="1:1" x14ac:dyDescent="0.35">
      <c r="A39125" t="s">
        <v>22725</v>
      </c>
    </row>
    <row r="39126" spans="1:1" x14ac:dyDescent="0.35">
      <c r="A39126" t="s">
        <v>22731</v>
      </c>
    </row>
    <row r="39127" spans="1:1" x14ac:dyDescent="0.35">
      <c r="A39127" t="s">
        <v>22733</v>
      </c>
    </row>
    <row r="39128" spans="1:1" x14ac:dyDescent="0.35">
      <c r="A39128" t="s">
        <v>22735</v>
      </c>
    </row>
    <row r="39129" spans="1:1" x14ac:dyDescent="0.35">
      <c r="A39129" t="s">
        <v>22737</v>
      </c>
    </row>
    <row r="39130" spans="1:1" x14ac:dyDescent="0.35">
      <c r="A39130" t="s">
        <v>22739</v>
      </c>
    </row>
    <row r="39131" spans="1:1" x14ac:dyDescent="0.35">
      <c r="A39131" t="s">
        <v>22741</v>
      </c>
    </row>
    <row r="39132" spans="1:1" x14ac:dyDescent="0.35">
      <c r="A39132" t="s">
        <v>22743</v>
      </c>
    </row>
    <row r="39133" spans="1:1" x14ac:dyDescent="0.35">
      <c r="A39133" t="s">
        <v>22745</v>
      </c>
    </row>
    <row r="39134" spans="1:1" x14ac:dyDescent="0.35">
      <c r="A39134" t="s">
        <v>22747</v>
      </c>
    </row>
    <row r="39135" spans="1:1" x14ac:dyDescent="0.35">
      <c r="A39135" t="s">
        <v>22749</v>
      </c>
    </row>
    <row r="39136" spans="1:1" x14ac:dyDescent="0.35">
      <c r="A39136" t="s">
        <v>22751</v>
      </c>
    </row>
    <row r="39137" spans="1:1" x14ac:dyDescent="0.35">
      <c r="A39137" t="s">
        <v>22753</v>
      </c>
    </row>
    <row r="39138" spans="1:1" x14ac:dyDescent="0.35">
      <c r="A39138" t="s">
        <v>22755</v>
      </c>
    </row>
    <row r="39139" spans="1:1" x14ac:dyDescent="0.35">
      <c r="A39139" t="s">
        <v>22757</v>
      </c>
    </row>
    <row r="39140" spans="1:1" x14ac:dyDescent="0.35">
      <c r="A39140" t="s">
        <v>22759</v>
      </c>
    </row>
    <row r="39141" spans="1:1" x14ac:dyDescent="0.35">
      <c r="A39141" t="s">
        <v>22761</v>
      </c>
    </row>
    <row r="39142" spans="1:1" x14ac:dyDescent="0.35">
      <c r="A39142" t="s">
        <v>22763</v>
      </c>
    </row>
    <row r="39143" spans="1:1" x14ac:dyDescent="0.35">
      <c r="A39143" t="s">
        <v>22765</v>
      </c>
    </row>
    <row r="39144" spans="1:1" x14ac:dyDescent="0.35">
      <c r="A39144" t="s">
        <v>22767</v>
      </c>
    </row>
    <row r="39145" spans="1:1" x14ac:dyDescent="0.35">
      <c r="A39145" t="s">
        <v>22769</v>
      </c>
    </row>
    <row r="39146" spans="1:1" x14ac:dyDescent="0.35">
      <c r="A39146" t="s">
        <v>22771</v>
      </c>
    </row>
    <row r="39147" spans="1:1" x14ac:dyDescent="0.35">
      <c r="A39147" t="s">
        <v>22773</v>
      </c>
    </row>
    <row r="39148" spans="1:1" x14ac:dyDescent="0.35">
      <c r="A39148" t="s">
        <v>22775</v>
      </c>
    </row>
    <row r="39149" spans="1:1" x14ac:dyDescent="0.35">
      <c r="A39149" t="s">
        <v>22777</v>
      </c>
    </row>
    <row r="39150" spans="1:1" x14ac:dyDescent="0.35">
      <c r="A39150" t="s">
        <v>22779</v>
      </c>
    </row>
    <row r="39151" spans="1:1" x14ac:dyDescent="0.35">
      <c r="A39151" t="s">
        <v>22781</v>
      </c>
    </row>
    <row r="39152" spans="1:1" x14ac:dyDescent="0.35">
      <c r="A39152" t="s">
        <v>22783</v>
      </c>
    </row>
    <row r="39153" spans="1:1" x14ac:dyDescent="0.35">
      <c r="A39153" t="s">
        <v>22785</v>
      </c>
    </row>
    <row r="39154" spans="1:1" x14ac:dyDescent="0.35">
      <c r="A39154" t="s">
        <v>22787</v>
      </c>
    </row>
    <row r="39155" spans="1:1" x14ac:dyDescent="0.35">
      <c r="A39155" t="s">
        <v>22789</v>
      </c>
    </row>
    <row r="39156" spans="1:1" x14ac:dyDescent="0.35">
      <c r="A39156" t="s">
        <v>22791</v>
      </c>
    </row>
    <row r="39157" spans="1:1" x14ac:dyDescent="0.35">
      <c r="A39157" t="s">
        <v>22793</v>
      </c>
    </row>
    <row r="39158" spans="1:1" x14ac:dyDescent="0.35">
      <c r="A39158" t="s">
        <v>22795</v>
      </c>
    </row>
    <row r="39159" spans="1:1" x14ac:dyDescent="0.35">
      <c r="A39159" t="s">
        <v>22797</v>
      </c>
    </row>
    <row r="39160" spans="1:1" x14ac:dyDescent="0.35">
      <c r="A39160" t="s">
        <v>22799</v>
      </c>
    </row>
    <row r="39161" spans="1:1" x14ac:dyDescent="0.35">
      <c r="A39161" t="s">
        <v>22801</v>
      </c>
    </row>
    <row r="39162" spans="1:1" x14ac:dyDescent="0.35">
      <c r="A39162" t="s">
        <v>22803</v>
      </c>
    </row>
    <row r="39163" spans="1:1" x14ac:dyDescent="0.35">
      <c r="A39163" t="s">
        <v>22805</v>
      </c>
    </row>
    <row r="39164" spans="1:1" x14ac:dyDescent="0.35">
      <c r="A39164" t="s">
        <v>22807</v>
      </c>
    </row>
    <row r="39165" spans="1:1" x14ac:dyDescent="0.35">
      <c r="A39165" t="s">
        <v>22809</v>
      </c>
    </row>
    <row r="39166" spans="1:1" x14ac:dyDescent="0.35">
      <c r="A39166" t="s">
        <v>22811</v>
      </c>
    </row>
    <row r="39167" spans="1:1" x14ac:dyDescent="0.35">
      <c r="A39167" t="s">
        <v>22813</v>
      </c>
    </row>
    <row r="39168" spans="1:1" x14ac:dyDescent="0.35">
      <c r="A39168" t="s">
        <v>22815</v>
      </c>
    </row>
    <row r="39169" spans="1:1" x14ac:dyDescent="0.35">
      <c r="A39169" t="s">
        <v>22817</v>
      </c>
    </row>
    <row r="39170" spans="1:1" x14ac:dyDescent="0.35">
      <c r="A39170" t="s">
        <v>22819</v>
      </c>
    </row>
    <row r="39171" spans="1:1" x14ac:dyDescent="0.35">
      <c r="A39171" t="s">
        <v>22821</v>
      </c>
    </row>
    <row r="39172" spans="1:1" x14ac:dyDescent="0.35">
      <c r="A39172" t="s">
        <v>22823</v>
      </c>
    </row>
    <row r="39173" spans="1:1" x14ac:dyDescent="0.35">
      <c r="A39173" t="s">
        <v>22825</v>
      </c>
    </row>
    <row r="39174" spans="1:1" x14ac:dyDescent="0.35">
      <c r="A39174" t="s">
        <v>22827</v>
      </c>
    </row>
    <row r="39175" spans="1:1" x14ac:dyDescent="0.35">
      <c r="A39175" t="s">
        <v>22829</v>
      </c>
    </row>
    <row r="39176" spans="1:1" x14ac:dyDescent="0.35">
      <c r="A39176" t="s">
        <v>22831</v>
      </c>
    </row>
    <row r="39177" spans="1:1" x14ac:dyDescent="0.35">
      <c r="A39177" t="s">
        <v>22833</v>
      </c>
    </row>
    <row r="39178" spans="1:1" x14ac:dyDescent="0.35">
      <c r="A39178" t="s">
        <v>22835</v>
      </c>
    </row>
    <row r="39179" spans="1:1" x14ac:dyDescent="0.35">
      <c r="A39179" t="s">
        <v>22837</v>
      </c>
    </row>
    <row r="39180" spans="1:1" x14ac:dyDescent="0.35">
      <c r="A39180" t="s">
        <v>22839</v>
      </c>
    </row>
    <row r="39181" spans="1:1" x14ac:dyDescent="0.35">
      <c r="A39181" t="s">
        <v>22841</v>
      </c>
    </row>
    <row r="39182" spans="1:1" x14ac:dyDescent="0.35">
      <c r="A39182" t="s">
        <v>22843</v>
      </c>
    </row>
    <row r="39183" spans="1:1" x14ac:dyDescent="0.35">
      <c r="A39183" t="s">
        <v>22845</v>
      </c>
    </row>
    <row r="39184" spans="1:1" x14ac:dyDescent="0.35">
      <c r="A39184" t="s">
        <v>22847</v>
      </c>
    </row>
    <row r="39185" spans="1:1" x14ac:dyDescent="0.35">
      <c r="A39185" t="s">
        <v>22849</v>
      </c>
    </row>
    <row r="39186" spans="1:1" x14ac:dyDescent="0.35">
      <c r="A39186" t="s">
        <v>22851</v>
      </c>
    </row>
    <row r="39187" spans="1:1" x14ac:dyDescent="0.35">
      <c r="A39187" t="s">
        <v>22853</v>
      </c>
    </row>
    <row r="39188" spans="1:1" x14ac:dyDescent="0.35">
      <c r="A39188" t="s">
        <v>22855</v>
      </c>
    </row>
    <row r="39189" spans="1:1" x14ac:dyDescent="0.35">
      <c r="A39189" t="s">
        <v>22857</v>
      </c>
    </row>
    <row r="39190" spans="1:1" x14ac:dyDescent="0.35">
      <c r="A39190" t="s">
        <v>22859</v>
      </c>
    </row>
    <row r="39191" spans="1:1" x14ac:dyDescent="0.35">
      <c r="A39191" t="s">
        <v>22861</v>
      </c>
    </row>
    <row r="39192" spans="1:1" x14ac:dyDescent="0.35">
      <c r="A39192" t="s">
        <v>22863</v>
      </c>
    </row>
    <row r="39193" spans="1:1" x14ac:dyDescent="0.35">
      <c r="A39193" t="s">
        <v>22865</v>
      </c>
    </row>
    <row r="39194" spans="1:1" x14ac:dyDescent="0.35">
      <c r="A39194" t="s">
        <v>22867</v>
      </c>
    </row>
    <row r="39195" spans="1:1" x14ac:dyDescent="0.35">
      <c r="A39195" t="s">
        <v>22869</v>
      </c>
    </row>
    <row r="39196" spans="1:1" x14ac:dyDescent="0.35">
      <c r="A39196" t="s">
        <v>22871</v>
      </c>
    </row>
    <row r="39197" spans="1:1" x14ac:dyDescent="0.35">
      <c r="A39197" t="s">
        <v>22873</v>
      </c>
    </row>
    <row r="39198" spans="1:1" x14ac:dyDescent="0.35">
      <c r="A39198" t="s">
        <v>22875</v>
      </c>
    </row>
    <row r="39199" spans="1:1" x14ac:dyDescent="0.35">
      <c r="A39199" t="s">
        <v>22877</v>
      </c>
    </row>
    <row r="39200" spans="1:1" x14ac:dyDescent="0.35">
      <c r="A39200" t="s">
        <v>22879</v>
      </c>
    </row>
    <row r="39201" spans="1:1" x14ac:dyDescent="0.35">
      <c r="A39201" t="s">
        <v>22881</v>
      </c>
    </row>
    <row r="39202" spans="1:1" x14ac:dyDescent="0.35">
      <c r="A39202" t="s">
        <v>22883</v>
      </c>
    </row>
    <row r="39203" spans="1:1" x14ac:dyDescent="0.35">
      <c r="A39203" t="s">
        <v>22885</v>
      </c>
    </row>
    <row r="39204" spans="1:1" x14ac:dyDescent="0.35">
      <c r="A39204" t="s">
        <v>22887</v>
      </c>
    </row>
    <row r="39205" spans="1:1" x14ac:dyDescent="0.35">
      <c r="A39205" t="s">
        <v>22889</v>
      </c>
    </row>
    <row r="39206" spans="1:1" x14ac:dyDescent="0.35">
      <c r="A39206" t="s">
        <v>22891</v>
      </c>
    </row>
    <row r="39207" spans="1:1" x14ac:dyDescent="0.35">
      <c r="A39207" t="s">
        <v>22893</v>
      </c>
    </row>
    <row r="39208" spans="1:1" x14ac:dyDescent="0.35">
      <c r="A39208" t="s">
        <v>22895</v>
      </c>
    </row>
    <row r="39209" spans="1:1" x14ac:dyDescent="0.35">
      <c r="A39209" t="s">
        <v>22897</v>
      </c>
    </row>
    <row r="39210" spans="1:1" x14ac:dyDescent="0.35">
      <c r="A39210" t="s">
        <v>22899</v>
      </c>
    </row>
    <row r="39211" spans="1:1" x14ac:dyDescent="0.35">
      <c r="A39211" t="s">
        <v>22901</v>
      </c>
    </row>
    <row r="39212" spans="1:1" x14ac:dyDescent="0.35">
      <c r="A39212" t="s">
        <v>22903</v>
      </c>
    </row>
    <row r="39213" spans="1:1" x14ac:dyDescent="0.35">
      <c r="A39213" t="s">
        <v>22905</v>
      </c>
    </row>
    <row r="39214" spans="1:1" x14ac:dyDescent="0.35">
      <c r="A39214" t="s">
        <v>22907</v>
      </c>
    </row>
    <row r="39215" spans="1:1" x14ac:dyDescent="0.35">
      <c r="A39215" t="s">
        <v>22909</v>
      </c>
    </row>
    <row r="39216" spans="1:1" x14ac:dyDescent="0.35">
      <c r="A39216" t="s">
        <v>22911</v>
      </c>
    </row>
    <row r="39217" spans="1:1" x14ac:dyDescent="0.35">
      <c r="A39217" t="s">
        <v>22913</v>
      </c>
    </row>
    <row r="39218" spans="1:1" x14ac:dyDescent="0.35">
      <c r="A39218" t="s">
        <v>22915</v>
      </c>
    </row>
    <row r="39219" spans="1:1" x14ac:dyDescent="0.35">
      <c r="A39219" t="s">
        <v>22917</v>
      </c>
    </row>
    <row r="39220" spans="1:1" x14ac:dyDescent="0.35">
      <c r="A39220" t="s">
        <v>22919</v>
      </c>
    </row>
    <row r="39221" spans="1:1" x14ac:dyDescent="0.35">
      <c r="A39221" t="s">
        <v>22921</v>
      </c>
    </row>
    <row r="39222" spans="1:1" x14ac:dyDescent="0.35">
      <c r="A39222" t="s">
        <v>22925</v>
      </c>
    </row>
    <row r="39223" spans="1:1" x14ac:dyDescent="0.35">
      <c r="A39223" t="s">
        <v>22927</v>
      </c>
    </row>
    <row r="39224" spans="1:1" x14ac:dyDescent="0.35">
      <c r="A39224" t="s">
        <v>22929</v>
      </c>
    </row>
    <row r="39225" spans="1:1" x14ac:dyDescent="0.35">
      <c r="A39225" t="s">
        <v>22931</v>
      </c>
    </row>
    <row r="39226" spans="1:1" x14ac:dyDescent="0.35">
      <c r="A39226" t="s">
        <v>22933</v>
      </c>
    </row>
    <row r="39227" spans="1:1" x14ac:dyDescent="0.35">
      <c r="A39227" t="s">
        <v>22935</v>
      </c>
    </row>
    <row r="39228" spans="1:1" x14ac:dyDescent="0.35">
      <c r="A39228" t="s">
        <v>22937</v>
      </c>
    </row>
    <row r="39229" spans="1:1" x14ac:dyDescent="0.35">
      <c r="A39229" t="s">
        <v>22939</v>
      </c>
    </row>
    <row r="39230" spans="1:1" x14ac:dyDescent="0.35">
      <c r="A39230" t="s">
        <v>22941</v>
      </c>
    </row>
    <row r="39231" spans="1:1" x14ac:dyDescent="0.35">
      <c r="A39231" t="s">
        <v>22943</v>
      </c>
    </row>
    <row r="39232" spans="1:1" x14ac:dyDescent="0.35">
      <c r="A39232" t="s">
        <v>22945</v>
      </c>
    </row>
    <row r="39233" spans="1:1" x14ac:dyDescent="0.35">
      <c r="A39233" t="s">
        <v>22947</v>
      </c>
    </row>
    <row r="39234" spans="1:1" x14ac:dyDescent="0.35">
      <c r="A39234" t="s">
        <v>22949</v>
      </c>
    </row>
    <row r="39235" spans="1:1" x14ac:dyDescent="0.35">
      <c r="A39235" t="s">
        <v>22951</v>
      </c>
    </row>
    <row r="39236" spans="1:1" x14ac:dyDescent="0.35">
      <c r="A39236" t="s">
        <v>22953</v>
      </c>
    </row>
    <row r="39237" spans="1:1" x14ac:dyDescent="0.35">
      <c r="A39237" t="s">
        <v>22955</v>
      </c>
    </row>
    <row r="39238" spans="1:1" x14ac:dyDescent="0.35">
      <c r="A39238" t="s">
        <v>22957</v>
      </c>
    </row>
    <row r="39239" spans="1:1" x14ac:dyDescent="0.35">
      <c r="A39239" t="s">
        <v>22959</v>
      </c>
    </row>
    <row r="39240" spans="1:1" x14ac:dyDescent="0.35">
      <c r="A39240" t="s">
        <v>22961</v>
      </c>
    </row>
    <row r="39241" spans="1:1" x14ac:dyDescent="0.35">
      <c r="A39241" t="s">
        <v>22963</v>
      </c>
    </row>
    <row r="39242" spans="1:1" x14ac:dyDescent="0.35">
      <c r="A39242" t="s">
        <v>22965</v>
      </c>
    </row>
    <row r="39243" spans="1:1" x14ac:dyDescent="0.35">
      <c r="A39243" t="s">
        <v>22967</v>
      </c>
    </row>
    <row r="39244" spans="1:1" x14ac:dyDescent="0.35">
      <c r="A39244" t="s">
        <v>22969</v>
      </c>
    </row>
    <row r="39245" spans="1:1" x14ac:dyDescent="0.35">
      <c r="A39245" t="s">
        <v>22971</v>
      </c>
    </row>
    <row r="39246" spans="1:1" x14ac:dyDescent="0.35">
      <c r="A39246" t="s">
        <v>22973</v>
      </c>
    </row>
    <row r="39247" spans="1:1" x14ac:dyDescent="0.35">
      <c r="A39247" t="s">
        <v>22975</v>
      </c>
    </row>
    <row r="39248" spans="1:1" x14ac:dyDescent="0.35">
      <c r="A39248" t="s">
        <v>22977</v>
      </c>
    </row>
    <row r="39249" spans="1:1" x14ac:dyDescent="0.35">
      <c r="A39249" t="s">
        <v>22979</v>
      </c>
    </row>
    <row r="39250" spans="1:1" x14ac:dyDescent="0.35">
      <c r="A39250" t="s">
        <v>22981</v>
      </c>
    </row>
    <row r="39251" spans="1:1" x14ac:dyDescent="0.35">
      <c r="A39251" t="s">
        <v>22983</v>
      </c>
    </row>
    <row r="39252" spans="1:1" x14ac:dyDescent="0.35">
      <c r="A39252" t="s">
        <v>22985</v>
      </c>
    </row>
    <row r="39253" spans="1:1" x14ac:dyDescent="0.35">
      <c r="A39253" t="s">
        <v>22987</v>
      </c>
    </row>
    <row r="39254" spans="1:1" x14ac:dyDescent="0.35">
      <c r="A39254" t="s">
        <v>22989</v>
      </c>
    </row>
    <row r="39255" spans="1:1" x14ac:dyDescent="0.35">
      <c r="A39255" t="s">
        <v>22991</v>
      </c>
    </row>
    <row r="39256" spans="1:1" x14ac:dyDescent="0.35">
      <c r="A39256" t="s">
        <v>22993</v>
      </c>
    </row>
    <row r="39257" spans="1:1" x14ac:dyDescent="0.35">
      <c r="A39257" t="s">
        <v>22995</v>
      </c>
    </row>
    <row r="39258" spans="1:1" x14ac:dyDescent="0.35">
      <c r="A39258" t="s">
        <v>22997</v>
      </c>
    </row>
    <row r="39259" spans="1:1" x14ac:dyDescent="0.35">
      <c r="A39259" t="s">
        <v>22999</v>
      </c>
    </row>
    <row r="39260" spans="1:1" x14ac:dyDescent="0.35">
      <c r="A39260" t="s">
        <v>23001</v>
      </c>
    </row>
    <row r="39261" spans="1:1" x14ac:dyDescent="0.35">
      <c r="A39261" t="s">
        <v>23003</v>
      </c>
    </row>
    <row r="39262" spans="1:1" x14ac:dyDescent="0.35">
      <c r="A39262" t="s">
        <v>23005</v>
      </c>
    </row>
    <row r="39263" spans="1:1" x14ac:dyDescent="0.35">
      <c r="A39263" t="s">
        <v>23007</v>
      </c>
    </row>
    <row r="39264" spans="1:1" x14ac:dyDescent="0.35">
      <c r="A39264" t="s">
        <v>23011</v>
      </c>
    </row>
    <row r="39265" spans="1:1" x14ac:dyDescent="0.35">
      <c r="A39265" t="s">
        <v>23013</v>
      </c>
    </row>
    <row r="39266" spans="1:1" x14ac:dyDescent="0.35">
      <c r="A39266" t="s">
        <v>23015</v>
      </c>
    </row>
    <row r="39267" spans="1:1" x14ac:dyDescent="0.35">
      <c r="A39267" t="s">
        <v>23017</v>
      </c>
    </row>
    <row r="39268" spans="1:1" x14ac:dyDescent="0.35">
      <c r="A39268" t="s">
        <v>23019</v>
      </c>
    </row>
    <row r="39269" spans="1:1" x14ac:dyDescent="0.35">
      <c r="A39269" t="s">
        <v>23021</v>
      </c>
    </row>
    <row r="39270" spans="1:1" x14ac:dyDescent="0.35">
      <c r="A39270" t="s">
        <v>23023</v>
      </c>
    </row>
    <row r="39271" spans="1:1" x14ac:dyDescent="0.35">
      <c r="A39271" t="s">
        <v>23025</v>
      </c>
    </row>
    <row r="39272" spans="1:1" x14ac:dyDescent="0.35">
      <c r="A39272" t="s">
        <v>23027</v>
      </c>
    </row>
    <row r="39273" spans="1:1" x14ac:dyDescent="0.35">
      <c r="A39273" t="s">
        <v>23029</v>
      </c>
    </row>
    <row r="39274" spans="1:1" x14ac:dyDescent="0.35">
      <c r="A39274" t="s">
        <v>23031</v>
      </c>
    </row>
    <row r="39275" spans="1:1" x14ac:dyDescent="0.35">
      <c r="A39275" t="s">
        <v>23033</v>
      </c>
    </row>
    <row r="39276" spans="1:1" x14ac:dyDescent="0.35">
      <c r="A39276" t="s">
        <v>23035</v>
      </c>
    </row>
    <row r="39277" spans="1:1" x14ac:dyDescent="0.35">
      <c r="A39277" t="s">
        <v>23037</v>
      </c>
    </row>
    <row r="39278" spans="1:1" x14ac:dyDescent="0.35">
      <c r="A39278" t="s">
        <v>23039</v>
      </c>
    </row>
    <row r="39279" spans="1:1" x14ac:dyDescent="0.35">
      <c r="A39279" t="s">
        <v>23041</v>
      </c>
    </row>
    <row r="39280" spans="1:1" x14ac:dyDescent="0.35">
      <c r="A39280" t="s">
        <v>23043</v>
      </c>
    </row>
    <row r="39281" spans="1:1" x14ac:dyDescent="0.35">
      <c r="A39281" t="s">
        <v>23045</v>
      </c>
    </row>
    <row r="39282" spans="1:1" x14ac:dyDescent="0.35">
      <c r="A39282" t="s">
        <v>23047</v>
      </c>
    </row>
    <row r="39283" spans="1:1" x14ac:dyDescent="0.35">
      <c r="A39283" t="s">
        <v>23049</v>
      </c>
    </row>
    <row r="39284" spans="1:1" x14ac:dyDescent="0.35">
      <c r="A39284" t="s">
        <v>23051</v>
      </c>
    </row>
    <row r="39285" spans="1:1" x14ac:dyDescent="0.35">
      <c r="A39285" t="s">
        <v>23053</v>
      </c>
    </row>
    <row r="39286" spans="1:1" x14ac:dyDescent="0.35">
      <c r="A39286" t="s">
        <v>23055</v>
      </c>
    </row>
    <row r="39287" spans="1:1" x14ac:dyDescent="0.35">
      <c r="A39287" t="s">
        <v>23057</v>
      </c>
    </row>
    <row r="39288" spans="1:1" x14ac:dyDescent="0.35">
      <c r="A39288" t="s">
        <v>23059</v>
      </c>
    </row>
    <row r="39289" spans="1:1" x14ac:dyDescent="0.35">
      <c r="A39289" t="s">
        <v>23061</v>
      </c>
    </row>
    <row r="39290" spans="1:1" x14ac:dyDescent="0.35">
      <c r="A39290" t="s">
        <v>23063</v>
      </c>
    </row>
    <row r="39291" spans="1:1" x14ac:dyDescent="0.35">
      <c r="A39291" t="s">
        <v>23065</v>
      </c>
    </row>
    <row r="39292" spans="1:1" x14ac:dyDescent="0.35">
      <c r="A39292" t="s">
        <v>23067</v>
      </c>
    </row>
    <row r="39293" spans="1:1" x14ac:dyDescent="0.35">
      <c r="A39293" t="s">
        <v>23069</v>
      </c>
    </row>
    <row r="39294" spans="1:1" x14ac:dyDescent="0.35">
      <c r="A39294" t="s">
        <v>23071</v>
      </c>
    </row>
    <row r="39295" spans="1:1" x14ac:dyDescent="0.35">
      <c r="A39295" t="s">
        <v>23073</v>
      </c>
    </row>
    <row r="39296" spans="1:1" x14ac:dyDescent="0.35">
      <c r="A39296" t="s">
        <v>23075</v>
      </c>
    </row>
    <row r="39297" spans="1:1" x14ac:dyDescent="0.35">
      <c r="A39297" t="s">
        <v>23077</v>
      </c>
    </row>
    <row r="39298" spans="1:1" x14ac:dyDescent="0.35">
      <c r="A39298" t="s">
        <v>23079</v>
      </c>
    </row>
    <row r="39299" spans="1:1" x14ac:dyDescent="0.35">
      <c r="A39299" t="s">
        <v>23081</v>
      </c>
    </row>
    <row r="39300" spans="1:1" x14ac:dyDescent="0.35">
      <c r="A39300" t="s">
        <v>23083</v>
      </c>
    </row>
    <row r="39301" spans="1:1" x14ac:dyDescent="0.35">
      <c r="A39301" t="s">
        <v>23085</v>
      </c>
    </row>
    <row r="39302" spans="1:1" x14ac:dyDescent="0.35">
      <c r="A39302" t="s">
        <v>23087</v>
      </c>
    </row>
    <row r="39303" spans="1:1" x14ac:dyDescent="0.35">
      <c r="A39303" t="s">
        <v>23089</v>
      </c>
    </row>
    <row r="39304" spans="1:1" x14ac:dyDescent="0.35">
      <c r="A39304" t="s">
        <v>23091</v>
      </c>
    </row>
    <row r="39305" spans="1:1" x14ac:dyDescent="0.35">
      <c r="A39305" t="s">
        <v>23093</v>
      </c>
    </row>
    <row r="39306" spans="1:1" x14ac:dyDescent="0.35">
      <c r="A39306" t="s">
        <v>23095</v>
      </c>
    </row>
    <row r="39307" spans="1:1" x14ac:dyDescent="0.35">
      <c r="A39307" t="s">
        <v>23097</v>
      </c>
    </row>
    <row r="39308" spans="1:1" x14ac:dyDescent="0.35">
      <c r="A39308" t="s">
        <v>23099</v>
      </c>
    </row>
    <row r="39309" spans="1:1" x14ac:dyDescent="0.35">
      <c r="A39309" t="s">
        <v>23101</v>
      </c>
    </row>
    <row r="39310" spans="1:1" x14ac:dyDescent="0.35">
      <c r="A39310" t="s">
        <v>23103</v>
      </c>
    </row>
    <row r="39311" spans="1:1" x14ac:dyDescent="0.35">
      <c r="A39311" t="s">
        <v>23105</v>
      </c>
    </row>
    <row r="39312" spans="1:1" x14ac:dyDescent="0.35">
      <c r="A39312" t="s">
        <v>23107</v>
      </c>
    </row>
    <row r="39313" spans="1:1" x14ac:dyDescent="0.35">
      <c r="A39313" t="s">
        <v>23109</v>
      </c>
    </row>
    <row r="39314" spans="1:1" x14ac:dyDescent="0.35">
      <c r="A39314" t="s">
        <v>23111</v>
      </c>
    </row>
    <row r="39315" spans="1:1" x14ac:dyDescent="0.35">
      <c r="A39315" t="s">
        <v>23113</v>
      </c>
    </row>
    <row r="39316" spans="1:1" x14ac:dyDescent="0.35">
      <c r="A39316" t="s">
        <v>23115</v>
      </c>
    </row>
    <row r="39317" spans="1:1" x14ac:dyDescent="0.35">
      <c r="A39317" t="s">
        <v>23117</v>
      </c>
    </row>
    <row r="39318" spans="1:1" x14ac:dyDescent="0.35">
      <c r="A39318" t="s">
        <v>23119</v>
      </c>
    </row>
    <row r="39319" spans="1:1" x14ac:dyDescent="0.35">
      <c r="A39319" t="s">
        <v>23121</v>
      </c>
    </row>
    <row r="39320" spans="1:1" x14ac:dyDescent="0.35">
      <c r="A39320" t="s">
        <v>23123</v>
      </c>
    </row>
    <row r="39321" spans="1:1" x14ac:dyDescent="0.35">
      <c r="A39321" t="s">
        <v>23125</v>
      </c>
    </row>
    <row r="39322" spans="1:1" x14ac:dyDescent="0.35">
      <c r="A39322" t="s">
        <v>23127</v>
      </c>
    </row>
    <row r="39323" spans="1:1" x14ac:dyDescent="0.35">
      <c r="A39323" t="s">
        <v>23129</v>
      </c>
    </row>
    <row r="39324" spans="1:1" x14ac:dyDescent="0.35">
      <c r="A39324" t="s">
        <v>23131</v>
      </c>
    </row>
    <row r="39325" spans="1:1" x14ac:dyDescent="0.35">
      <c r="A39325" t="s">
        <v>23133</v>
      </c>
    </row>
    <row r="39326" spans="1:1" x14ac:dyDescent="0.35">
      <c r="A39326" t="s">
        <v>23135</v>
      </c>
    </row>
    <row r="39327" spans="1:1" x14ac:dyDescent="0.35">
      <c r="A39327" t="s">
        <v>23137</v>
      </c>
    </row>
    <row r="39328" spans="1:1" x14ac:dyDescent="0.35">
      <c r="A39328" t="s">
        <v>23139</v>
      </c>
    </row>
    <row r="39329" spans="1:1" x14ac:dyDescent="0.35">
      <c r="A39329" t="s">
        <v>23141</v>
      </c>
    </row>
    <row r="39330" spans="1:1" x14ac:dyDescent="0.35">
      <c r="A39330" t="s">
        <v>23143</v>
      </c>
    </row>
    <row r="39331" spans="1:1" x14ac:dyDescent="0.35">
      <c r="A39331" t="s">
        <v>23145</v>
      </c>
    </row>
    <row r="39332" spans="1:1" x14ac:dyDescent="0.35">
      <c r="A39332" t="s">
        <v>23147</v>
      </c>
    </row>
    <row r="39333" spans="1:1" x14ac:dyDescent="0.35">
      <c r="A39333" t="s">
        <v>23149</v>
      </c>
    </row>
    <row r="39334" spans="1:1" x14ac:dyDescent="0.35">
      <c r="A39334" t="s">
        <v>23151</v>
      </c>
    </row>
    <row r="39335" spans="1:1" x14ac:dyDescent="0.35">
      <c r="A39335" t="s">
        <v>23153</v>
      </c>
    </row>
    <row r="39336" spans="1:1" x14ac:dyDescent="0.35">
      <c r="A39336" t="s">
        <v>23155</v>
      </c>
    </row>
    <row r="39337" spans="1:1" x14ac:dyDescent="0.35">
      <c r="A39337" t="s">
        <v>23157</v>
      </c>
    </row>
    <row r="39338" spans="1:1" x14ac:dyDescent="0.35">
      <c r="A39338" t="s">
        <v>23159</v>
      </c>
    </row>
    <row r="39339" spans="1:1" x14ac:dyDescent="0.35">
      <c r="A39339" t="s">
        <v>23161</v>
      </c>
    </row>
    <row r="39340" spans="1:1" x14ac:dyDescent="0.35">
      <c r="A39340" t="s">
        <v>23163</v>
      </c>
    </row>
    <row r="39341" spans="1:1" x14ac:dyDescent="0.35">
      <c r="A39341" t="s">
        <v>23165</v>
      </c>
    </row>
    <row r="39342" spans="1:1" x14ac:dyDescent="0.35">
      <c r="A39342" t="s">
        <v>23167</v>
      </c>
    </row>
    <row r="39343" spans="1:1" x14ac:dyDescent="0.35">
      <c r="A39343" t="s">
        <v>23169</v>
      </c>
    </row>
    <row r="39344" spans="1:1" x14ac:dyDescent="0.35">
      <c r="A39344" t="s">
        <v>23171</v>
      </c>
    </row>
    <row r="39345" spans="1:1" x14ac:dyDescent="0.35">
      <c r="A39345" t="s">
        <v>23173</v>
      </c>
    </row>
    <row r="39346" spans="1:1" x14ac:dyDescent="0.35">
      <c r="A39346" t="s">
        <v>23175</v>
      </c>
    </row>
    <row r="39347" spans="1:1" x14ac:dyDescent="0.35">
      <c r="A39347" t="s">
        <v>23177</v>
      </c>
    </row>
    <row r="39348" spans="1:1" x14ac:dyDescent="0.35">
      <c r="A39348" t="s">
        <v>23179</v>
      </c>
    </row>
    <row r="39349" spans="1:1" x14ac:dyDescent="0.35">
      <c r="A39349" t="s">
        <v>23181</v>
      </c>
    </row>
    <row r="39350" spans="1:1" x14ac:dyDescent="0.35">
      <c r="A39350" t="s">
        <v>23183</v>
      </c>
    </row>
    <row r="39351" spans="1:1" x14ac:dyDescent="0.35">
      <c r="A39351" t="s">
        <v>23185</v>
      </c>
    </row>
    <row r="39352" spans="1:1" x14ac:dyDescent="0.35">
      <c r="A39352" t="s">
        <v>23187</v>
      </c>
    </row>
    <row r="39353" spans="1:1" x14ac:dyDescent="0.35">
      <c r="A39353" t="s">
        <v>23189</v>
      </c>
    </row>
    <row r="39354" spans="1:1" x14ac:dyDescent="0.35">
      <c r="A39354" t="s">
        <v>23191</v>
      </c>
    </row>
    <row r="39355" spans="1:1" x14ac:dyDescent="0.35">
      <c r="A39355" t="s">
        <v>23193</v>
      </c>
    </row>
    <row r="39356" spans="1:1" x14ac:dyDescent="0.35">
      <c r="A39356" t="s">
        <v>23195</v>
      </c>
    </row>
    <row r="39357" spans="1:1" x14ac:dyDescent="0.35">
      <c r="A39357" t="s">
        <v>23197</v>
      </c>
    </row>
    <row r="39358" spans="1:1" x14ac:dyDescent="0.35">
      <c r="A39358" t="s">
        <v>23199</v>
      </c>
    </row>
    <row r="39359" spans="1:1" x14ac:dyDescent="0.35">
      <c r="A39359" t="s">
        <v>23201</v>
      </c>
    </row>
    <row r="39360" spans="1:1" x14ac:dyDescent="0.35">
      <c r="A39360" t="s">
        <v>23203</v>
      </c>
    </row>
    <row r="39361" spans="1:1" x14ac:dyDescent="0.35">
      <c r="A39361" t="s">
        <v>23205</v>
      </c>
    </row>
    <row r="39362" spans="1:1" x14ac:dyDescent="0.35">
      <c r="A39362" t="s">
        <v>23207</v>
      </c>
    </row>
    <row r="39363" spans="1:1" x14ac:dyDescent="0.35">
      <c r="A39363" t="s">
        <v>23209</v>
      </c>
    </row>
    <row r="39364" spans="1:1" x14ac:dyDescent="0.35">
      <c r="A39364" t="s">
        <v>23211</v>
      </c>
    </row>
    <row r="39365" spans="1:1" x14ac:dyDescent="0.35">
      <c r="A39365" t="s">
        <v>23213</v>
      </c>
    </row>
    <row r="39366" spans="1:1" x14ac:dyDescent="0.35">
      <c r="A39366" t="s">
        <v>23215</v>
      </c>
    </row>
    <row r="39367" spans="1:1" x14ac:dyDescent="0.35">
      <c r="A39367" t="s">
        <v>23217</v>
      </c>
    </row>
    <row r="39368" spans="1:1" x14ac:dyDescent="0.35">
      <c r="A39368" t="s">
        <v>23219</v>
      </c>
    </row>
    <row r="39369" spans="1:1" x14ac:dyDescent="0.35">
      <c r="A39369" t="s">
        <v>23221</v>
      </c>
    </row>
    <row r="39370" spans="1:1" x14ac:dyDescent="0.35">
      <c r="A39370" t="s">
        <v>23223</v>
      </c>
    </row>
    <row r="39371" spans="1:1" x14ac:dyDescent="0.35">
      <c r="A39371" t="s">
        <v>23225</v>
      </c>
    </row>
    <row r="39372" spans="1:1" x14ac:dyDescent="0.35">
      <c r="A39372" t="s">
        <v>23227</v>
      </c>
    </row>
    <row r="39373" spans="1:1" x14ac:dyDescent="0.35">
      <c r="A39373" t="s">
        <v>23229</v>
      </c>
    </row>
    <row r="39374" spans="1:1" x14ac:dyDescent="0.35">
      <c r="A39374" t="s">
        <v>23231</v>
      </c>
    </row>
    <row r="39375" spans="1:1" x14ac:dyDescent="0.35">
      <c r="A39375" t="s">
        <v>23233</v>
      </c>
    </row>
    <row r="39376" spans="1:1" x14ac:dyDescent="0.35">
      <c r="A39376" t="s">
        <v>23235</v>
      </c>
    </row>
    <row r="39377" spans="1:1" x14ac:dyDescent="0.35">
      <c r="A39377" t="s">
        <v>23237</v>
      </c>
    </row>
    <row r="39378" spans="1:1" x14ac:dyDescent="0.35">
      <c r="A39378" t="s">
        <v>23239</v>
      </c>
    </row>
    <row r="39379" spans="1:1" x14ac:dyDescent="0.35">
      <c r="A39379" t="s">
        <v>23241</v>
      </c>
    </row>
    <row r="39380" spans="1:1" x14ac:dyDescent="0.35">
      <c r="A39380" t="s">
        <v>23243</v>
      </c>
    </row>
    <row r="39381" spans="1:1" x14ac:dyDescent="0.35">
      <c r="A39381" t="s">
        <v>23245</v>
      </c>
    </row>
    <row r="39382" spans="1:1" x14ac:dyDescent="0.35">
      <c r="A39382" t="s">
        <v>23247</v>
      </c>
    </row>
    <row r="39383" spans="1:1" x14ac:dyDescent="0.35">
      <c r="A39383" t="s">
        <v>23249</v>
      </c>
    </row>
    <row r="39384" spans="1:1" x14ac:dyDescent="0.35">
      <c r="A39384" t="s">
        <v>23251</v>
      </c>
    </row>
    <row r="39385" spans="1:1" x14ac:dyDescent="0.35">
      <c r="A39385" t="s">
        <v>23253</v>
      </c>
    </row>
    <row r="39386" spans="1:1" x14ac:dyDescent="0.35">
      <c r="A39386" t="s">
        <v>23255</v>
      </c>
    </row>
    <row r="39387" spans="1:1" x14ac:dyDescent="0.35">
      <c r="A39387" t="s">
        <v>23261</v>
      </c>
    </row>
    <row r="39388" spans="1:1" x14ac:dyDescent="0.35">
      <c r="A39388" t="s">
        <v>23263</v>
      </c>
    </row>
    <row r="39389" spans="1:1" x14ac:dyDescent="0.35">
      <c r="A39389" t="s">
        <v>23265</v>
      </c>
    </row>
    <row r="39390" spans="1:1" x14ac:dyDescent="0.35">
      <c r="A39390" t="s">
        <v>23267</v>
      </c>
    </row>
    <row r="39391" spans="1:1" x14ac:dyDescent="0.35">
      <c r="A39391" t="s">
        <v>23269</v>
      </c>
    </row>
    <row r="39392" spans="1:1" x14ac:dyDescent="0.35">
      <c r="A39392" t="s">
        <v>23271</v>
      </c>
    </row>
    <row r="39393" spans="1:1" x14ac:dyDescent="0.35">
      <c r="A39393" t="s">
        <v>23273</v>
      </c>
    </row>
    <row r="39394" spans="1:1" x14ac:dyDescent="0.35">
      <c r="A39394" t="s">
        <v>23275</v>
      </c>
    </row>
    <row r="39395" spans="1:1" x14ac:dyDescent="0.35">
      <c r="A39395" t="s">
        <v>23277</v>
      </c>
    </row>
    <row r="39396" spans="1:1" x14ac:dyDescent="0.35">
      <c r="A39396" t="s">
        <v>23283</v>
      </c>
    </row>
    <row r="39397" spans="1:1" x14ac:dyDescent="0.35">
      <c r="A39397" t="s">
        <v>23287</v>
      </c>
    </row>
    <row r="39398" spans="1:1" x14ac:dyDescent="0.35">
      <c r="A39398" t="s">
        <v>23289</v>
      </c>
    </row>
    <row r="39399" spans="1:1" x14ac:dyDescent="0.35">
      <c r="A39399" t="s">
        <v>23291</v>
      </c>
    </row>
    <row r="39400" spans="1:1" x14ac:dyDescent="0.35">
      <c r="A39400" t="s">
        <v>23293</v>
      </c>
    </row>
    <row r="39401" spans="1:1" x14ac:dyDescent="0.35">
      <c r="A39401" t="s">
        <v>23295</v>
      </c>
    </row>
    <row r="39402" spans="1:1" x14ac:dyDescent="0.35">
      <c r="A39402" t="s">
        <v>23297</v>
      </c>
    </row>
    <row r="39403" spans="1:1" x14ac:dyDescent="0.35">
      <c r="A39403" t="s">
        <v>23299</v>
      </c>
    </row>
    <row r="39404" spans="1:1" x14ac:dyDescent="0.35">
      <c r="A39404" t="s">
        <v>23301</v>
      </c>
    </row>
    <row r="39405" spans="1:1" x14ac:dyDescent="0.35">
      <c r="A39405" t="s">
        <v>23303</v>
      </c>
    </row>
    <row r="39406" spans="1:1" x14ac:dyDescent="0.35">
      <c r="A39406" t="s">
        <v>23305</v>
      </c>
    </row>
    <row r="39407" spans="1:1" x14ac:dyDescent="0.35">
      <c r="A39407" t="s">
        <v>23307</v>
      </c>
    </row>
    <row r="39408" spans="1:1" x14ac:dyDescent="0.35">
      <c r="A39408" t="s">
        <v>23309</v>
      </c>
    </row>
    <row r="39409" spans="1:1" x14ac:dyDescent="0.35">
      <c r="A39409" t="s">
        <v>23311</v>
      </c>
    </row>
    <row r="39410" spans="1:1" x14ac:dyDescent="0.35">
      <c r="A39410" t="s">
        <v>23313</v>
      </c>
    </row>
    <row r="39411" spans="1:1" x14ac:dyDescent="0.35">
      <c r="A39411" t="s">
        <v>23315</v>
      </c>
    </row>
    <row r="39412" spans="1:1" x14ac:dyDescent="0.35">
      <c r="A39412" t="s">
        <v>23317</v>
      </c>
    </row>
    <row r="39413" spans="1:1" x14ac:dyDescent="0.35">
      <c r="A39413" t="s">
        <v>23319</v>
      </c>
    </row>
    <row r="39414" spans="1:1" x14ac:dyDescent="0.35">
      <c r="A39414" t="s">
        <v>23321</v>
      </c>
    </row>
    <row r="39415" spans="1:1" x14ac:dyDescent="0.35">
      <c r="A39415" t="s">
        <v>23323</v>
      </c>
    </row>
    <row r="39416" spans="1:1" x14ac:dyDescent="0.35">
      <c r="A39416" t="s">
        <v>23325</v>
      </c>
    </row>
    <row r="39417" spans="1:1" x14ac:dyDescent="0.35">
      <c r="A39417" t="s">
        <v>23327</v>
      </c>
    </row>
    <row r="39418" spans="1:1" x14ac:dyDescent="0.35">
      <c r="A39418" t="s">
        <v>23329</v>
      </c>
    </row>
    <row r="39419" spans="1:1" x14ac:dyDescent="0.35">
      <c r="A39419" t="s">
        <v>23331</v>
      </c>
    </row>
    <row r="39420" spans="1:1" x14ac:dyDescent="0.35">
      <c r="A39420" t="s">
        <v>23333</v>
      </c>
    </row>
    <row r="39421" spans="1:1" x14ac:dyDescent="0.35">
      <c r="A39421" t="s">
        <v>23335</v>
      </c>
    </row>
    <row r="39422" spans="1:1" x14ac:dyDescent="0.35">
      <c r="A39422" t="s">
        <v>23337</v>
      </c>
    </row>
    <row r="39423" spans="1:1" x14ac:dyDescent="0.35">
      <c r="A39423" t="s">
        <v>23339</v>
      </c>
    </row>
    <row r="39424" spans="1:1" x14ac:dyDescent="0.35">
      <c r="A39424" t="s">
        <v>23341</v>
      </c>
    </row>
    <row r="39425" spans="1:1" x14ac:dyDescent="0.35">
      <c r="A39425" t="s">
        <v>23343</v>
      </c>
    </row>
    <row r="39426" spans="1:1" x14ac:dyDescent="0.35">
      <c r="A39426" t="s">
        <v>23345</v>
      </c>
    </row>
    <row r="39427" spans="1:1" x14ac:dyDescent="0.35">
      <c r="A39427" t="s">
        <v>23347</v>
      </c>
    </row>
    <row r="39428" spans="1:1" x14ac:dyDescent="0.35">
      <c r="A39428" t="s">
        <v>23349</v>
      </c>
    </row>
    <row r="39429" spans="1:1" x14ac:dyDescent="0.35">
      <c r="A39429" t="s">
        <v>23351</v>
      </c>
    </row>
    <row r="39430" spans="1:1" x14ac:dyDescent="0.35">
      <c r="A39430" t="s">
        <v>23353</v>
      </c>
    </row>
    <row r="39431" spans="1:1" x14ac:dyDescent="0.35">
      <c r="A39431" t="s">
        <v>23355</v>
      </c>
    </row>
    <row r="39432" spans="1:1" x14ac:dyDescent="0.35">
      <c r="A39432" t="s">
        <v>23357</v>
      </c>
    </row>
    <row r="39433" spans="1:1" x14ac:dyDescent="0.35">
      <c r="A39433" t="s">
        <v>23359</v>
      </c>
    </row>
    <row r="39434" spans="1:1" x14ac:dyDescent="0.35">
      <c r="A39434" t="s">
        <v>23361</v>
      </c>
    </row>
    <row r="39435" spans="1:1" x14ac:dyDescent="0.35">
      <c r="A39435" t="s">
        <v>23363</v>
      </c>
    </row>
    <row r="39436" spans="1:1" x14ac:dyDescent="0.35">
      <c r="A39436" t="s">
        <v>23365</v>
      </c>
    </row>
    <row r="39437" spans="1:1" x14ac:dyDescent="0.35">
      <c r="A39437" t="s">
        <v>23367</v>
      </c>
    </row>
    <row r="39438" spans="1:1" x14ac:dyDescent="0.35">
      <c r="A39438" t="s">
        <v>23369</v>
      </c>
    </row>
    <row r="39439" spans="1:1" x14ac:dyDescent="0.35">
      <c r="A39439" t="s">
        <v>23371</v>
      </c>
    </row>
    <row r="39440" spans="1:1" x14ac:dyDescent="0.35">
      <c r="A39440" t="s">
        <v>23373</v>
      </c>
    </row>
    <row r="39441" spans="1:1" x14ac:dyDescent="0.35">
      <c r="A39441" t="s">
        <v>23375</v>
      </c>
    </row>
    <row r="39442" spans="1:1" x14ac:dyDescent="0.35">
      <c r="A39442" t="s">
        <v>23377</v>
      </c>
    </row>
    <row r="39443" spans="1:1" x14ac:dyDescent="0.35">
      <c r="A39443" t="s">
        <v>23379</v>
      </c>
    </row>
    <row r="39444" spans="1:1" x14ac:dyDescent="0.35">
      <c r="A39444" t="s">
        <v>23381</v>
      </c>
    </row>
    <row r="39445" spans="1:1" x14ac:dyDescent="0.35">
      <c r="A39445" t="s">
        <v>23383</v>
      </c>
    </row>
    <row r="39446" spans="1:1" x14ac:dyDescent="0.35">
      <c r="A39446" t="s">
        <v>23385</v>
      </c>
    </row>
    <row r="39447" spans="1:1" x14ac:dyDescent="0.35">
      <c r="A39447" t="s">
        <v>23389</v>
      </c>
    </row>
    <row r="39448" spans="1:1" x14ac:dyDescent="0.35">
      <c r="A39448" t="s">
        <v>23393</v>
      </c>
    </row>
    <row r="39449" spans="1:1" x14ac:dyDescent="0.35">
      <c r="A39449" t="s">
        <v>23395</v>
      </c>
    </row>
    <row r="39450" spans="1:1" x14ac:dyDescent="0.35">
      <c r="A39450" t="s">
        <v>23397</v>
      </c>
    </row>
    <row r="39451" spans="1:1" x14ac:dyDescent="0.35">
      <c r="A39451" t="s">
        <v>23399</v>
      </c>
    </row>
    <row r="39452" spans="1:1" x14ac:dyDescent="0.35">
      <c r="A39452" t="s">
        <v>23401</v>
      </c>
    </row>
    <row r="39453" spans="1:1" x14ac:dyDescent="0.35">
      <c r="A39453" t="s">
        <v>23403</v>
      </c>
    </row>
    <row r="39454" spans="1:1" x14ac:dyDescent="0.35">
      <c r="A39454" t="s">
        <v>23405</v>
      </c>
    </row>
    <row r="39455" spans="1:1" x14ac:dyDescent="0.35">
      <c r="A39455" t="s">
        <v>23407</v>
      </c>
    </row>
    <row r="39456" spans="1:1" x14ac:dyDescent="0.35">
      <c r="A39456" t="s">
        <v>23409</v>
      </c>
    </row>
    <row r="39457" spans="1:1" x14ac:dyDescent="0.35">
      <c r="A39457" t="s">
        <v>23411</v>
      </c>
    </row>
    <row r="39458" spans="1:1" x14ac:dyDescent="0.35">
      <c r="A39458" t="s">
        <v>23413</v>
      </c>
    </row>
    <row r="39459" spans="1:1" x14ac:dyDescent="0.35">
      <c r="A39459" t="s">
        <v>23415</v>
      </c>
    </row>
    <row r="39460" spans="1:1" x14ac:dyDescent="0.35">
      <c r="A39460" t="s">
        <v>23417</v>
      </c>
    </row>
    <row r="39461" spans="1:1" x14ac:dyDescent="0.35">
      <c r="A39461" t="s">
        <v>23419</v>
      </c>
    </row>
    <row r="39462" spans="1:1" x14ac:dyDescent="0.35">
      <c r="A39462" t="s">
        <v>23421</v>
      </c>
    </row>
    <row r="39463" spans="1:1" x14ac:dyDescent="0.35">
      <c r="A39463" t="s">
        <v>23423</v>
      </c>
    </row>
    <row r="39464" spans="1:1" x14ac:dyDescent="0.35">
      <c r="A39464" t="s">
        <v>23425</v>
      </c>
    </row>
    <row r="39465" spans="1:1" x14ac:dyDescent="0.35">
      <c r="A39465" t="s">
        <v>23427</v>
      </c>
    </row>
    <row r="39466" spans="1:1" x14ac:dyDescent="0.35">
      <c r="A39466" t="s">
        <v>23429</v>
      </c>
    </row>
    <row r="39467" spans="1:1" x14ac:dyDescent="0.35">
      <c r="A39467" t="s">
        <v>23431</v>
      </c>
    </row>
    <row r="39468" spans="1:1" x14ac:dyDescent="0.35">
      <c r="A39468" t="s">
        <v>23433</v>
      </c>
    </row>
    <row r="39469" spans="1:1" x14ac:dyDescent="0.35">
      <c r="A39469" t="s">
        <v>23435</v>
      </c>
    </row>
    <row r="39470" spans="1:1" x14ac:dyDescent="0.35">
      <c r="A39470" t="s">
        <v>23437</v>
      </c>
    </row>
    <row r="39471" spans="1:1" x14ac:dyDescent="0.35">
      <c r="A39471" t="s">
        <v>23439</v>
      </c>
    </row>
    <row r="39472" spans="1:1" x14ac:dyDescent="0.35">
      <c r="A39472" t="s">
        <v>23441</v>
      </c>
    </row>
    <row r="39473" spans="1:1" x14ac:dyDescent="0.35">
      <c r="A39473" t="s">
        <v>23443</v>
      </c>
    </row>
    <row r="39474" spans="1:1" x14ac:dyDescent="0.35">
      <c r="A39474" t="s">
        <v>23445</v>
      </c>
    </row>
    <row r="39475" spans="1:1" x14ac:dyDescent="0.35">
      <c r="A39475" t="s">
        <v>23447</v>
      </c>
    </row>
    <row r="39476" spans="1:1" x14ac:dyDescent="0.35">
      <c r="A39476" t="s">
        <v>23449</v>
      </c>
    </row>
    <row r="39477" spans="1:1" x14ac:dyDescent="0.35">
      <c r="A39477" t="s">
        <v>23451</v>
      </c>
    </row>
    <row r="39478" spans="1:1" x14ac:dyDescent="0.35">
      <c r="A39478" t="s">
        <v>23453</v>
      </c>
    </row>
    <row r="39479" spans="1:1" x14ac:dyDescent="0.35">
      <c r="A39479" t="s">
        <v>23455</v>
      </c>
    </row>
    <row r="39480" spans="1:1" x14ac:dyDescent="0.35">
      <c r="A39480" t="s">
        <v>23457</v>
      </c>
    </row>
    <row r="39481" spans="1:1" x14ac:dyDescent="0.35">
      <c r="A39481" t="s">
        <v>23459</v>
      </c>
    </row>
    <row r="39482" spans="1:1" x14ac:dyDescent="0.35">
      <c r="A39482" t="s">
        <v>23461</v>
      </c>
    </row>
    <row r="39483" spans="1:1" x14ac:dyDescent="0.35">
      <c r="A39483" t="s">
        <v>23463</v>
      </c>
    </row>
    <row r="39484" spans="1:1" x14ac:dyDescent="0.35">
      <c r="A39484" t="s">
        <v>23465</v>
      </c>
    </row>
    <row r="39485" spans="1:1" x14ac:dyDescent="0.35">
      <c r="A39485" t="s">
        <v>23467</v>
      </c>
    </row>
    <row r="39486" spans="1:1" x14ac:dyDescent="0.35">
      <c r="A39486" t="s">
        <v>23469</v>
      </c>
    </row>
    <row r="39487" spans="1:1" x14ac:dyDescent="0.35">
      <c r="A39487" t="s">
        <v>23471</v>
      </c>
    </row>
    <row r="39488" spans="1:1" x14ac:dyDescent="0.35">
      <c r="A39488" t="s">
        <v>23473</v>
      </c>
    </row>
    <row r="39489" spans="1:1" x14ac:dyDescent="0.35">
      <c r="A39489" t="s">
        <v>23475</v>
      </c>
    </row>
    <row r="39490" spans="1:1" x14ac:dyDescent="0.35">
      <c r="A39490" t="s">
        <v>23477</v>
      </c>
    </row>
    <row r="39491" spans="1:1" x14ac:dyDescent="0.35">
      <c r="A39491" t="s">
        <v>23479</v>
      </c>
    </row>
    <row r="39492" spans="1:1" x14ac:dyDescent="0.35">
      <c r="A39492" t="s">
        <v>23481</v>
      </c>
    </row>
    <row r="39493" spans="1:1" x14ac:dyDescent="0.35">
      <c r="A39493" t="s">
        <v>23483</v>
      </c>
    </row>
    <row r="39494" spans="1:1" x14ac:dyDescent="0.35">
      <c r="A39494" t="s">
        <v>23485</v>
      </c>
    </row>
    <row r="39495" spans="1:1" x14ac:dyDescent="0.35">
      <c r="A39495" t="s">
        <v>23487</v>
      </c>
    </row>
    <row r="39496" spans="1:1" x14ac:dyDescent="0.35">
      <c r="A39496" t="s">
        <v>23489</v>
      </c>
    </row>
    <row r="39497" spans="1:1" x14ac:dyDescent="0.35">
      <c r="A39497" t="s">
        <v>23491</v>
      </c>
    </row>
    <row r="39498" spans="1:1" x14ac:dyDescent="0.35">
      <c r="A39498" t="s">
        <v>23493</v>
      </c>
    </row>
    <row r="39499" spans="1:1" x14ac:dyDescent="0.35">
      <c r="A39499" t="s">
        <v>23495</v>
      </c>
    </row>
    <row r="39500" spans="1:1" x14ac:dyDescent="0.35">
      <c r="A39500" t="s">
        <v>23497</v>
      </c>
    </row>
    <row r="39501" spans="1:1" x14ac:dyDescent="0.35">
      <c r="A39501" t="s">
        <v>23499</v>
      </c>
    </row>
    <row r="39502" spans="1:1" x14ac:dyDescent="0.35">
      <c r="A39502" t="s">
        <v>23501</v>
      </c>
    </row>
    <row r="39503" spans="1:1" x14ac:dyDescent="0.35">
      <c r="A39503" t="s">
        <v>23503</v>
      </c>
    </row>
    <row r="39504" spans="1:1" x14ac:dyDescent="0.35">
      <c r="A39504" t="s">
        <v>23505</v>
      </c>
    </row>
    <row r="39505" spans="1:1" x14ac:dyDescent="0.35">
      <c r="A39505" t="s">
        <v>23507</v>
      </c>
    </row>
    <row r="39506" spans="1:1" x14ac:dyDescent="0.35">
      <c r="A39506" t="s">
        <v>23509</v>
      </c>
    </row>
    <row r="39507" spans="1:1" x14ac:dyDescent="0.35">
      <c r="A39507" t="s">
        <v>23511</v>
      </c>
    </row>
    <row r="39508" spans="1:1" x14ac:dyDescent="0.35">
      <c r="A39508" t="s">
        <v>23513</v>
      </c>
    </row>
    <row r="39509" spans="1:1" x14ac:dyDescent="0.35">
      <c r="A39509" t="s">
        <v>23515</v>
      </c>
    </row>
    <row r="39510" spans="1:1" x14ac:dyDescent="0.35">
      <c r="A39510" t="s">
        <v>23517</v>
      </c>
    </row>
    <row r="39511" spans="1:1" x14ac:dyDescent="0.35">
      <c r="A39511" t="s">
        <v>23519</v>
      </c>
    </row>
    <row r="39512" spans="1:1" x14ac:dyDescent="0.35">
      <c r="A39512" t="s">
        <v>23521</v>
      </c>
    </row>
    <row r="39513" spans="1:1" x14ac:dyDescent="0.35">
      <c r="A39513" t="s">
        <v>23523</v>
      </c>
    </row>
    <row r="39514" spans="1:1" x14ac:dyDescent="0.35">
      <c r="A39514" t="s">
        <v>23525</v>
      </c>
    </row>
    <row r="39515" spans="1:1" x14ac:dyDescent="0.35">
      <c r="A39515" t="s">
        <v>23527</v>
      </c>
    </row>
    <row r="39516" spans="1:1" x14ac:dyDescent="0.35">
      <c r="A39516" t="s">
        <v>23529</v>
      </c>
    </row>
    <row r="39517" spans="1:1" x14ac:dyDescent="0.35">
      <c r="A39517" t="s">
        <v>23531</v>
      </c>
    </row>
    <row r="39518" spans="1:1" x14ac:dyDescent="0.35">
      <c r="A39518" t="s">
        <v>23533</v>
      </c>
    </row>
    <row r="39519" spans="1:1" x14ac:dyDescent="0.35">
      <c r="A39519" t="s">
        <v>23535</v>
      </c>
    </row>
    <row r="39520" spans="1:1" x14ac:dyDescent="0.35">
      <c r="A39520" t="s">
        <v>23537</v>
      </c>
    </row>
    <row r="39521" spans="1:1" x14ac:dyDescent="0.35">
      <c r="A39521" t="s">
        <v>23539</v>
      </c>
    </row>
    <row r="39522" spans="1:1" x14ac:dyDescent="0.35">
      <c r="A39522" t="s">
        <v>23541</v>
      </c>
    </row>
    <row r="39523" spans="1:1" x14ac:dyDescent="0.35">
      <c r="A39523" t="s">
        <v>23543</v>
      </c>
    </row>
    <row r="39524" spans="1:1" x14ac:dyDescent="0.35">
      <c r="A39524" t="s">
        <v>23545</v>
      </c>
    </row>
    <row r="39525" spans="1:1" x14ac:dyDescent="0.35">
      <c r="A39525" t="s">
        <v>23549</v>
      </c>
    </row>
    <row r="39526" spans="1:1" x14ac:dyDescent="0.35">
      <c r="A39526" t="s">
        <v>23551</v>
      </c>
    </row>
    <row r="39527" spans="1:1" x14ac:dyDescent="0.35">
      <c r="A39527" t="s">
        <v>23553</v>
      </c>
    </row>
    <row r="39528" spans="1:1" x14ac:dyDescent="0.35">
      <c r="A39528" t="s">
        <v>23555</v>
      </c>
    </row>
    <row r="39529" spans="1:1" x14ac:dyDescent="0.35">
      <c r="A39529" t="s">
        <v>23559</v>
      </c>
    </row>
    <row r="39530" spans="1:1" x14ac:dyDescent="0.35">
      <c r="A39530" t="s">
        <v>23561</v>
      </c>
    </row>
    <row r="39531" spans="1:1" x14ac:dyDescent="0.35">
      <c r="A39531" t="s">
        <v>23563</v>
      </c>
    </row>
    <row r="39532" spans="1:1" x14ac:dyDescent="0.35">
      <c r="A39532" t="s">
        <v>23567</v>
      </c>
    </row>
    <row r="39533" spans="1:1" x14ac:dyDescent="0.35">
      <c r="A39533" t="s">
        <v>23569</v>
      </c>
    </row>
    <row r="39534" spans="1:1" x14ac:dyDescent="0.35">
      <c r="A39534" t="s">
        <v>23571</v>
      </c>
    </row>
    <row r="39535" spans="1:1" x14ac:dyDescent="0.35">
      <c r="A39535" t="s">
        <v>23573</v>
      </c>
    </row>
    <row r="39536" spans="1:1" x14ac:dyDescent="0.35">
      <c r="A39536" t="s">
        <v>23575</v>
      </c>
    </row>
    <row r="39537" spans="1:1" x14ac:dyDescent="0.35">
      <c r="A39537" t="s">
        <v>23577</v>
      </c>
    </row>
    <row r="39538" spans="1:1" x14ac:dyDescent="0.35">
      <c r="A39538" t="s">
        <v>23579</v>
      </c>
    </row>
    <row r="39539" spans="1:1" x14ac:dyDescent="0.35">
      <c r="A39539" t="s">
        <v>23581</v>
      </c>
    </row>
    <row r="39540" spans="1:1" x14ac:dyDescent="0.35">
      <c r="A39540" t="s">
        <v>23583</v>
      </c>
    </row>
    <row r="39541" spans="1:1" x14ac:dyDescent="0.35">
      <c r="A39541" t="s">
        <v>23585</v>
      </c>
    </row>
    <row r="39542" spans="1:1" x14ac:dyDescent="0.35">
      <c r="A39542" t="s">
        <v>23587</v>
      </c>
    </row>
    <row r="39543" spans="1:1" x14ac:dyDescent="0.35">
      <c r="A39543" t="s">
        <v>23589</v>
      </c>
    </row>
    <row r="39544" spans="1:1" x14ac:dyDescent="0.35">
      <c r="A39544" t="s">
        <v>23591</v>
      </c>
    </row>
    <row r="39545" spans="1:1" x14ac:dyDescent="0.35">
      <c r="A39545" t="s">
        <v>23593</v>
      </c>
    </row>
    <row r="39546" spans="1:1" x14ac:dyDescent="0.35">
      <c r="A39546" t="s">
        <v>23595</v>
      </c>
    </row>
    <row r="39547" spans="1:1" x14ac:dyDescent="0.35">
      <c r="A39547" t="s">
        <v>23597</v>
      </c>
    </row>
    <row r="39548" spans="1:1" x14ac:dyDescent="0.35">
      <c r="A39548" t="s">
        <v>23599</v>
      </c>
    </row>
    <row r="39549" spans="1:1" x14ac:dyDescent="0.35">
      <c r="A39549" t="s">
        <v>23601</v>
      </c>
    </row>
    <row r="39550" spans="1:1" x14ac:dyDescent="0.35">
      <c r="A39550" t="s">
        <v>23603</v>
      </c>
    </row>
    <row r="39551" spans="1:1" x14ac:dyDescent="0.35">
      <c r="A39551" t="s">
        <v>23605</v>
      </c>
    </row>
    <row r="39552" spans="1:1" x14ac:dyDescent="0.35">
      <c r="A39552" t="s">
        <v>23607</v>
      </c>
    </row>
    <row r="39553" spans="1:1" x14ac:dyDescent="0.35">
      <c r="A39553" t="s">
        <v>23609</v>
      </c>
    </row>
    <row r="39554" spans="1:1" x14ac:dyDescent="0.35">
      <c r="A39554" t="s">
        <v>23611</v>
      </c>
    </row>
    <row r="39555" spans="1:1" x14ac:dyDescent="0.35">
      <c r="A39555" t="s">
        <v>23613</v>
      </c>
    </row>
    <row r="39556" spans="1:1" x14ac:dyDescent="0.35">
      <c r="A39556" t="s">
        <v>23615</v>
      </c>
    </row>
    <row r="39557" spans="1:1" x14ac:dyDescent="0.35">
      <c r="A39557" t="s">
        <v>23621</v>
      </c>
    </row>
    <row r="39558" spans="1:1" x14ac:dyDescent="0.35">
      <c r="A39558" t="s">
        <v>23623</v>
      </c>
    </row>
    <row r="39559" spans="1:1" x14ac:dyDescent="0.35">
      <c r="A39559" t="s">
        <v>23627</v>
      </c>
    </row>
    <row r="39560" spans="1:1" x14ac:dyDescent="0.35">
      <c r="A39560" t="s">
        <v>23629</v>
      </c>
    </row>
    <row r="39561" spans="1:1" x14ac:dyDescent="0.35">
      <c r="A39561" t="s">
        <v>23631</v>
      </c>
    </row>
    <row r="39562" spans="1:1" x14ac:dyDescent="0.35">
      <c r="A39562" t="s">
        <v>23633</v>
      </c>
    </row>
    <row r="39563" spans="1:1" x14ac:dyDescent="0.35">
      <c r="A39563" t="s">
        <v>23635</v>
      </c>
    </row>
    <row r="39564" spans="1:1" x14ac:dyDescent="0.35">
      <c r="A39564" t="s">
        <v>23637</v>
      </c>
    </row>
    <row r="39565" spans="1:1" x14ac:dyDescent="0.35">
      <c r="A39565" t="s">
        <v>23639</v>
      </c>
    </row>
    <row r="39566" spans="1:1" x14ac:dyDescent="0.35">
      <c r="A39566" t="s">
        <v>23641</v>
      </c>
    </row>
    <row r="39567" spans="1:1" x14ac:dyDescent="0.35">
      <c r="A39567" t="s">
        <v>23643</v>
      </c>
    </row>
    <row r="39568" spans="1:1" x14ac:dyDescent="0.35">
      <c r="A39568" t="s">
        <v>23645</v>
      </c>
    </row>
    <row r="39569" spans="1:1" x14ac:dyDescent="0.35">
      <c r="A39569" t="s">
        <v>23647</v>
      </c>
    </row>
    <row r="39570" spans="1:1" x14ac:dyDescent="0.35">
      <c r="A39570" t="s">
        <v>23649</v>
      </c>
    </row>
    <row r="39571" spans="1:1" x14ac:dyDescent="0.35">
      <c r="A39571" t="s">
        <v>23651</v>
      </c>
    </row>
    <row r="39572" spans="1:1" x14ac:dyDescent="0.35">
      <c r="A39572" t="s">
        <v>23653</v>
      </c>
    </row>
    <row r="39573" spans="1:1" x14ac:dyDescent="0.35">
      <c r="A39573" t="s">
        <v>23655</v>
      </c>
    </row>
    <row r="39574" spans="1:1" x14ac:dyDescent="0.35">
      <c r="A39574" t="s">
        <v>23657</v>
      </c>
    </row>
    <row r="39575" spans="1:1" x14ac:dyDescent="0.35">
      <c r="A39575" t="s">
        <v>23659</v>
      </c>
    </row>
    <row r="39576" spans="1:1" x14ac:dyDescent="0.35">
      <c r="A39576" t="s">
        <v>23661</v>
      </c>
    </row>
    <row r="39577" spans="1:1" x14ac:dyDescent="0.35">
      <c r="A39577" t="s">
        <v>23663</v>
      </c>
    </row>
    <row r="39578" spans="1:1" x14ac:dyDescent="0.35">
      <c r="A39578" t="s">
        <v>23665</v>
      </c>
    </row>
    <row r="39579" spans="1:1" x14ac:dyDescent="0.35">
      <c r="A39579" t="s">
        <v>23667</v>
      </c>
    </row>
    <row r="39580" spans="1:1" x14ac:dyDescent="0.35">
      <c r="A39580" t="s">
        <v>23669</v>
      </c>
    </row>
    <row r="39581" spans="1:1" x14ac:dyDescent="0.35">
      <c r="A39581" t="s">
        <v>23671</v>
      </c>
    </row>
    <row r="39582" spans="1:1" x14ac:dyDescent="0.35">
      <c r="A39582" t="s">
        <v>23673</v>
      </c>
    </row>
    <row r="39583" spans="1:1" x14ac:dyDescent="0.35">
      <c r="A39583" t="s">
        <v>23675</v>
      </c>
    </row>
    <row r="39584" spans="1:1" x14ac:dyDescent="0.35">
      <c r="A39584" t="s">
        <v>23677</v>
      </c>
    </row>
    <row r="39585" spans="1:1" x14ac:dyDescent="0.35">
      <c r="A39585" t="s">
        <v>23679</v>
      </c>
    </row>
    <row r="39586" spans="1:1" x14ac:dyDescent="0.35">
      <c r="A39586" t="s">
        <v>23681</v>
      </c>
    </row>
    <row r="39587" spans="1:1" x14ac:dyDescent="0.35">
      <c r="A39587" t="s">
        <v>23685</v>
      </c>
    </row>
    <row r="39588" spans="1:1" x14ac:dyDescent="0.35">
      <c r="A39588" t="s">
        <v>23687</v>
      </c>
    </row>
    <row r="39589" spans="1:1" x14ac:dyDescent="0.35">
      <c r="A39589" t="s">
        <v>23689</v>
      </c>
    </row>
    <row r="39590" spans="1:1" x14ac:dyDescent="0.35">
      <c r="A39590" t="s">
        <v>23691</v>
      </c>
    </row>
    <row r="39591" spans="1:1" x14ac:dyDescent="0.35">
      <c r="A39591" t="s">
        <v>23693</v>
      </c>
    </row>
    <row r="39592" spans="1:1" x14ac:dyDescent="0.35">
      <c r="A39592" t="s">
        <v>23695</v>
      </c>
    </row>
    <row r="39593" spans="1:1" x14ac:dyDescent="0.35">
      <c r="A39593" t="s">
        <v>23699</v>
      </c>
    </row>
    <row r="39594" spans="1:1" x14ac:dyDescent="0.35">
      <c r="A39594" t="s">
        <v>23701</v>
      </c>
    </row>
    <row r="39595" spans="1:1" x14ac:dyDescent="0.35">
      <c r="A39595" t="s">
        <v>23703</v>
      </c>
    </row>
    <row r="39596" spans="1:1" x14ac:dyDescent="0.35">
      <c r="A39596" t="s">
        <v>23705</v>
      </c>
    </row>
    <row r="39597" spans="1:1" x14ac:dyDescent="0.35">
      <c r="A39597" t="s">
        <v>23707</v>
      </c>
    </row>
    <row r="39598" spans="1:1" x14ac:dyDescent="0.35">
      <c r="A39598" t="s">
        <v>23709</v>
      </c>
    </row>
    <row r="39599" spans="1:1" x14ac:dyDescent="0.35">
      <c r="A39599" t="s">
        <v>23711</v>
      </c>
    </row>
    <row r="39600" spans="1:1" x14ac:dyDescent="0.35">
      <c r="A39600" t="s">
        <v>23713</v>
      </c>
    </row>
    <row r="39601" spans="1:1" x14ac:dyDescent="0.35">
      <c r="A39601" t="s">
        <v>23715</v>
      </c>
    </row>
    <row r="39602" spans="1:1" x14ac:dyDescent="0.35">
      <c r="A39602" t="s">
        <v>23717</v>
      </c>
    </row>
    <row r="39603" spans="1:1" x14ac:dyDescent="0.35">
      <c r="A39603" t="s">
        <v>23719</v>
      </c>
    </row>
    <row r="39604" spans="1:1" x14ac:dyDescent="0.35">
      <c r="A39604" t="s">
        <v>23721</v>
      </c>
    </row>
    <row r="39605" spans="1:1" x14ac:dyDescent="0.35">
      <c r="A39605" t="s">
        <v>23723</v>
      </c>
    </row>
    <row r="39606" spans="1:1" x14ac:dyDescent="0.35">
      <c r="A39606" t="s">
        <v>23725</v>
      </c>
    </row>
    <row r="39607" spans="1:1" x14ac:dyDescent="0.35">
      <c r="A39607" t="s">
        <v>23727</v>
      </c>
    </row>
    <row r="39608" spans="1:1" x14ac:dyDescent="0.35">
      <c r="A39608" t="s">
        <v>23729</v>
      </c>
    </row>
    <row r="39609" spans="1:1" x14ac:dyDescent="0.35">
      <c r="A39609" t="s">
        <v>23731</v>
      </c>
    </row>
    <row r="39610" spans="1:1" x14ac:dyDescent="0.35">
      <c r="A39610" t="s">
        <v>23733</v>
      </c>
    </row>
    <row r="39611" spans="1:1" x14ac:dyDescent="0.35">
      <c r="A39611" t="s">
        <v>23735</v>
      </c>
    </row>
    <row r="39612" spans="1:1" x14ac:dyDescent="0.35">
      <c r="A39612" t="s">
        <v>23737</v>
      </c>
    </row>
    <row r="39613" spans="1:1" x14ac:dyDescent="0.35">
      <c r="A39613" t="s">
        <v>23739</v>
      </c>
    </row>
    <row r="39614" spans="1:1" x14ac:dyDescent="0.35">
      <c r="A39614" t="s">
        <v>23741</v>
      </c>
    </row>
    <row r="39615" spans="1:1" x14ac:dyDescent="0.35">
      <c r="A39615" t="s">
        <v>23743</v>
      </c>
    </row>
    <row r="39616" spans="1:1" x14ac:dyDescent="0.35">
      <c r="A39616" t="s">
        <v>23745</v>
      </c>
    </row>
    <row r="39617" spans="1:1" x14ac:dyDescent="0.35">
      <c r="A39617" t="s">
        <v>23747</v>
      </c>
    </row>
    <row r="39618" spans="1:1" x14ac:dyDescent="0.35">
      <c r="A39618" t="s">
        <v>23749</v>
      </c>
    </row>
    <row r="39619" spans="1:1" x14ac:dyDescent="0.35">
      <c r="A39619" t="s">
        <v>23751</v>
      </c>
    </row>
    <row r="39620" spans="1:1" x14ac:dyDescent="0.35">
      <c r="A39620" t="s">
        <v>23753</v>
      </c>
    </row>
    <row r="39621" spans="1:1" x14ac:dyDescent="0.35">
      <c r="A39621" t="s">
        <v>23757</v>
      </c>
    </row>
    <row r="39622" spans="1:1" x14ac:dyDescent="0.35">
      <c r="A39622" t="s">
        <v>23763</v>
      </c>
    </row>
    <row r="39623" spans="1:1" x14ac:dyDescent="0.35">
      <c r="A39623" t="s">
        <v>23765</v>
      </c>
    </row>
    <row r="39624" spans="1:1" x14ac:dyDescent="0.35">
      <c r="A39624" t="s">
        <v>23767</v>
      </c>
    </row>
    <row r="39625" spans="1:1" x14ac:dyDescent="0.35">
      <c r="A39625" t="s">
        <v>23769</v>
      </c>
    </row>
    <row r="39626" spans="1:1" x14ac:dyDescent="0.35">
      <c r="A39626" t="s">
        <v>23771</v>
      </c>
    </row>
    <row r="39627" spans="1:1" x14ac:dyDescent="0.35">
      <c r="A39627" t="s">
        <v>23773</v>
      </c>
    </row>
    <row r="39628" spans="1:1" x14ac:dyDescent="0.35">
      <c r="A39628" t="s">
        <v>23775</v>
      </c>
    </row>
    <row r="39629" spans="1:1" x14ac:dyDescent="0.35">
      <c r="A39629" t="s">
        <v>23777</v>
      </c>
    </row>
    <row r="39630" spans="1:1" x14ac:dyDescent="0.35">
      <c r="A39630" t="s">
        <v>23779</v>
      </c>
    </row>
    <row r="39631" spans="1:1" x14ac:dyDescent="0.35">
      <c r="A39631" t="s">
        <v>23781</v>
      </c>
    </row>
    <row r="39632" spans="1:1" x14ac:dyDescent="0.35">
      <c r="A39632" t="s">
        <v>23783</v>
      </c>
    </row>
    <row r="39633" spans="1:1" x14ac:dyDescent="0.35">
      <c r="A39633" t="s">
        <v>23785</v>
      </c>
    </row>
    <row r="39634" spans="1:1" x14ac:dyDescent="0.35">
      <c r="A39634" t="s">
        <v>23787</v>
      </c>
    </row>
    <row r="39635" spans="1:1" x14ac:dyDescent="0.35">
      <c r="A39635" t="s">
        <v>23789</v>
      </c>
    </row>
    <row r="39636" spans="1:1" x14ac:dyDescent="0.35">
      <c r="A39636" t="s">
        <v>23791</v>
      </c>
    </row>
    <row r="39637" spans="1:1" x14ac:dyDescent="0.35">
      <c r="A39637" t="s">
        <v>23793</v>
      </c>
    </row>
    <row r="39638" spans="1:1" x14ac:dyDescent="0.35">
      <c r="A39638" t="s">
        <v>23795</v>
      </c>
    </row>
    <row r="39639" spans="1:1" x14ac:dyDescent="0.35">
      <c r="A39639" t="s">
        <v>23797</v>
      </c>
    </row>
    <row r="39640" spans="1:1" x14ac:dyDescent="0.35">
      <c r="A39640" t="s">
        <v>23799</v>
      </c>
    </row>
    <row r="39641" spans="1:1" x14ac:dyDescent="0.35">
      <c r="A39641" t="s">
        <v>23801</v>
      </c>
    </row>
    <row r="39642" spans="1:1" x14ac:dyDescent="0.35">
      <c r="A39642" t="s">
        <v>23803</v>
      </c>
    </row>
    <row r="39643" spans="1:1" x14ac:dyDescent="0.35">
      <c r="A39643" t="s">
        <v>23805</v>
      </c>
    </row>
    <row r="39644" spans="1:1" x14ac:dyDescent="0.35">
      <c r="A39644" t="s">
        <v>23807</v>
      </c>
    </row>
    <row r="39645" spans="1:1" x14ac:dyDescent="0.35">
      <c r="A39645" t="s">
        <v>23809</v>
      </c>
    </row>
    <row r="39646" spans="1:1" x14ac:dyDescent="0.35">
      <c r="A39646" t="s">
        <v>23811</v>
      </c>
    </row>
    <row r="39647" spans="1:1" x14ac:dyDescent="0.35">
      <c r="A39647" t="s">
        <v>23813</v>
      </c>
    </row>
    <row r="39648" spans="1:1" x14ac:dyDescent="0.35">
      <c r="A39648" t="s">
        <v>23815</v>
      </c>
    </row>
    <row r="39649" spans="1:1" x14ac:dyDescent="0.35">
      <c r="A39649" t="s">
        <v>23817</v>
      </c>
    </row>
    <row r="39650" spans="1:1" x14ac:dyDescent="0.35">
      <c r="A39650" t="s">
        <v>23819</v>
      </c>
    </row>
    <row r="39651" spans="1:1" x14ac:dyDescent="0.35">
      <c r="A39651" t="s">
        <v>23821</v>
      </c>
    </row>
    <row r="39652" spans="1:1" x14ac:dyDescent="0.35">
      <c r="A39652" t="s">
        <v>23823</v>
      </c>
    </row>
    <row r="39653" spans="1:1" x14ac:dyDescent="0.35">
      <c r="A39653" t="s">
        <v>23825</v>
      </c>
    </row>
    <row r="39654" spans="1:1" x14ac:dyDescent="0.35">
      <c r="A39654" t="s">
        <v>23827</v>
      </c>
    </row>
    <row r="39655" spans="1:1" x14ac:dyDescent="0.35">
      <c r="A39655" t="s">
        <v>23829</v>
      </c>
    </row>
    <row r="39656" spans="1:1" x14ac:dyDescent="0.35">
      <c r="A39656" t="s">
        <v>23831</v>
      </c>
    </row>
    <row r="39657" spans="1:1" x14ac:dyDescent="0.35">
      <c r="A39657" t="s">
        <v>23833</v>
      </c>
    </row>
    <row r="39658" spans="1:1" x14ac:dyDescent="0.35">
      <c r="A39658" t="s">
        <v>23835</v>
      </c>
    </row>
    <row r="39659" spans="1:1" x14ac:dyDescent="0.35">
      <c r="A39659" t="s">
        <v>23837</v>
      </c>
    </row>
    <row r="39660" spans="1:1" x14ac:dyDescent="0.35">
      <c r="A39660" t="s">
        <v>23839</v>
      </c>
    </row>
    <row r="39661" spans="1:1" x14ac:dyDescent="0.35">
      <c r="A39661" t="s">
        <v>23841</v>
      </c>
    </row>
    <row r="39662" spans="1:1" x14ac:dyDescent="0.35">
      <c r="A39662" t="s">
        <v>23843</v>
      </c>
    </row>
    <row r="39663" spans="1:1" x14ac:dyDescent="0.35">
      <c r="A39663" t="s">
        <v>23845</v>
      </c>
    </row>
    <row r="39664" spans="1:1" x14ac:dyDescent="0.35">
      <c r="A39664" t="s">
        <v>23847</v>
      </c>
    </row>
    <row r="39665" spans="1:1" x14ac:dyDescent="0.35">
      <c r="A39665" t="s">
        <v>23849</v>
      </c>
    </row>
    <row r="39666" spans="1:1" x14ac:dyDescent="0.35">
      <c r="A39666" t="s">
        <v>23851</v>
      </c>
    </row>
    <row r="39667" spans="1:1" x14ac:dyDescent="0.35">
      <c r="A39667" t="s">
        <v>23853</v>
      </c>
    </row>
    <row r="39668" spans="1:1" x14ac:dyDescent="0.35">
      <c r="A39668" t="s">
        <v>23855</v>
      </c>
    </row>
    <row r="39669" spans="1:1" x14ac:dyDescent="0.35">
      <c r="A39669" t="s">
        <v>23857</v>
      </c>
    </row>
    <row r="39670" spans="1:1" x14ac:dyDescent="0.35">
      <c r="A39670" t="s">
        <v>23859</v>
      </c>
    </row>
    <row r="39671" spans="1:1" x14ac:dyDescent="0.35">
      <c r="A39671" t="s">
        <v>23861</v>
      </c>
    </row>
    <row r="39672" spans="1:1" x14ac:dyDescent="0.35">
      <c r="A39672" t="s">
        <v>23863</v>
      </c>
    </row>
    <row r="39673" spans="1:1" x14ac:dyDescent="0.35">
      <c r="A39673" t="s">
        <v>23865</v>
      </c>
    </row>
    <row r="39674" spans="1:1" x14ac:dyDescent="0.35">
      <c r="A39674" t="s">
        <v>23867</v>
      </c>
    </row>
    <row r="39675" spans="1:1" x14ac:dyDescent="0.35">
      <c r="A39675" t="s">
        <v>23869</v>
      </c>
    </row>
    <row r="39676" spans="1:1" x14ac:dyDescent="0.35">
      <c r="A39676" t="s">
        <v>23871</v>
      </c>
    </row>
    <row r="39677" spans="1:1" x14ac:dyDescent="0.35">
      <c r="A39677" t="s">
        <v>23873</v>
      </c>
    </row>
    <row r="39678" spans="1:1" x14ac:dyDescent="0.35">
      <c r="A39678" t="s">
        <v>23875</v>
      </c>
    </row>
    <row r="39679" spans="1:1" x14ac:dyDescent="0.35">
      <c r="A39679" t="s">
        <v>23877</v>
      </c>
    </row>
    <row r="39680" spans="1:1" x14ac:dyDescent="0.35">
      <c r="A39680" t="s">
        <v>23879</v>
      </c>
    </row>
    <row r="39681" spans="1:1" x14ac:dyDescent="0.35">
      <c r="A39681" t="s">
        <v>23881</v>
      </c>
    </row>
    <row r="39682" spans="1:1" x14ac:dyDescent="0.35">
      <c r="A39682" t="s">
        <v>23883</v>
      </c>
    </row>
    <row r="39683" spans="1:1" x14ac:dyDescent="0.35">
      <c r="A39683" t="s">
        <v>23885</v>
      </c>
    </row>
    <row r="39684" spans="1:1" x14ac:dyDescent="0.35">
      <c r="A39684" t="s">
        <v>23887</v>
      </c>
    </row>
    <row r="39685" spans="1:1" x14ac:dyDescent="0.35">
      <c r="A39685" t="s">
        <v>23889</v>
      </c>
    </row>
    <row r="39686" spans="1:1" x14ac:dyDescent="0.35">
      <c r="A39686" t="s">
        <v>23891</v>
      </c>
    </row>
    <row r="39687" spans="1:1" x14ac:dyDescent="0.35">
      <c r="A39687" t="s">
        <v>23893</v>
      </c>
    </row>
    <row r="39688" spans="1:1" x14ac:dyDescent="0.35">
      <c r="A39688" t="s">
        <v>23895</v>
      </c>
    </row>
    <row r="39689" spans="1:1" x14ac:dyDescent="0.35">
      <c r="A39689" t="s">
        <v>23897</v>
      </c>
    </row>
    <row r="39690" spans="1:1" x14ac:dyDescent="0.35">
      <c r="A39690" t="s">
        <v>23899</v>
      </c>
    </row>
    <row r="39691" spans="1:1" x14ac:dyDescent="0.35">
      <c r="A39691" t="s">
        <v>23901</v>
      </c>
    </row>
    <row r="39692" spans="1:1" x14ac:dyDescent="0.35">
      <c r="A39692" t="s">
        <v>23903</v>
      </c>
    </row>
    <row r="39693" spans="1:1" x14ac:dyDescent="0.35">
      <c r="A39693" t="s">
        <v>23905</v>
      </c>
    </row>
    <row r="39694" spans="1:1" x14ac:dyDescent="0.35">
      <c r="A39694" t="s">
        <v>23907</v>
      </c>
    </row>
    <row r="39695" spans="1:1" x14ac:dyDescent="0.35">
      <c r="A39695" t="s">
        <v>23909</v>
      </c>
    </row>
    <row r="39696" spans="1:1" x14ac:dyDescent="0.35">
      <c r="A39696" t="s">
        <v>23911</v>
      </c>
    </row>
    <row r="39697" spans="1:1" x14ac:dyDescent="0.35">
      <c r="A39697" t="s">
        <v>23913</v>
      </c>
    </row>
    <row r="39698" spans="1:1" x14ac:dyDescent="0.35">
      <c r="A39698" t="s">
        <v>23915</v>
      </c>
    </row>
    <row r="39699" spans="1:1" x14ac:dyDescent="0.35">
      <c r="A39699" t="s">
        <v>23917</v>
      </c>
    </row>
    <row r="39700" spans="1:1" x14ac:dyDescent="0.35">
      <c r="A39700" t="s">
        <v>23919</v>
      </c>
    </row>
    <row r="39701" spans="1:1" x14ac:dyDescent="0.35">
      <c r="A39701" t="s">
        <v>23921</v>
      </c>
    </row>
    <row r="39702" spans="1:1" x14ac:dyDescent="0.35">
      <c r="A39702" t="s">
        <v>23923</v>
      </c>
    </row>
    <row r="39703" spans="1:1" x14ac:dyDescent="0.35">
      <c r="A39703" t="s">
        <v>23925</v>
      </c>
    </row>
    <row r="39704" spans="1:1" x14ac:dyDescent="0.35">
      <c r="A39704" t="s">
        <v>23927</v>
      </c>
    </row>
    <row r="39705" spans="1:1" x14ac:dyDescent="0.35">
      <c r="A39705" t="s">
        <v>23929</v>
      </c>
    </row>
    <row r="39706" spans="1:1" x14ac:dyDescent="0.35">
      <c r="A39706" t="s">
        <v>23931</v>
      </c>
    </row>
    <row r="39707" spans="1:1" x14ac:dyDescent="0.35">
      <c r="A39707" t="s">
        <v>23933</v>
      </c>
    </row>
    <row r="39708" spans="1:1" x14ac:dyDescent="0.35">
      <c r="A39708" t="s">
        <v>23935</v>
      </c>
    </row>
    <row r="39709" spans="1:1" x14ac:dyDescent="0.35">
      <c r="A39709" t="s">
        <v>23937</v>
      </c>
    </row>
    <row r="39710" spans="1:1" x14ac:dyDescent="0.35">
      <c r="A39710" t="s">
        <v>23939</v>
      </c>
    </row>
    <row r="39711" spans="1:1" x14ac:dyDescent="0.35">
      <c r="A39711" t="s">
        <v>23941</v>
      </c>
    </row>
    <row r="39712" spans="1:1" x14ac:dyDescent="0.35">
      <c r="A39712" t="s">
        <v>23943</v>
      </c>
    </row>
    <row r="39713" spans="1:1" x14ac:dyDescent="0.35">
      <c r="A39713" t="s">
        <v>23945</v>
      </c>
    </row>
    <row r="39714" spans="1:1" x14ac:dyDescent="0.35">
      <c r="A39714" t="s">
        <v>23947</v>
      </c>
    </row>
    <row r="39715" spans="1:1" x14ac:dyDescent="0.35">
      <c r="A39715" t="s">
        <v>23949</v>
      </c>
    </row>
    <row r="39716" spans="1:1" x14ac:dyDescent="0.35">
      <c r="A39716" t="s">
        <v>23951</v>
      </c>
    </row>
    <row r="39717" spans="1:1" x14ac:dyDescent="0.35">
      <c r="A39717" t="s">
        <v>23953</v>
      </c>
    </row>
    <row r="39718" spans="1:1" x14ac:dyDescent="0.35">
      <c r="A39718" t="s">
        <v>23955</v>
      </c>
    </row>
    <row r="39719" spans="1:1" x14ac:dyDescent="0.35">
      <c r="A39719" t="s">
        <v>23957</v>
      </c>
    </row>
    <row r="39720" spans="1:1" x14ac:dyDescent="0.35">
      <c r="A39720" t="s">
        <v>23959</v>
      </c>
    </row>
    <row r="39721" spans="1:1" x14ac:dyDescent="0.35">
      <c r="A39721" t="s">
        <v>23961</v>
      </c>
    </row>
    <row r="39722" spans="1:1" x14ac:dyDescent="0.35">
      <c r="A39722" t="s">
        <v>23963</v>
      </c>
    </row>
    <row r="39723" spans="1:1" x14ac:dyDescent="0.35">
      <c r="A39723" t="s">
        <v>23965</v>
      </c>
    </row>
    <row r="39724" spans="1:1" x14ac:dyDescent="0.35">
      <c r="A39724" t="s">
        <v>23967</v>
      </c>
    </row>
    <row r="39725" spans="1:1" x14ac:dyDescent="0.35">
      <c r="A39725" t="s">
        <v>23969</v>
      </c>
    </row>
    <row r="39726" spans="1:1" x14ac:dyDescent="0.35">
      <c r="A39726" t="s">
        <v>23971</v>
      </c>
    </row>
    <row r="39727" spans="1:1" x14ac:dyDescent="0.35">
      <c r="A39727" t="s">
        <v>23973</v>
      </c>
    </row>
    <row r="39728" spans="1:1" x14ac:dyDescent="0.35">
      <c r="A39728" t="s">
        <v>23975</v>
      </c>
    </row>
    <row r="39729" spans="1:1" x14ac:dyDescent="0.35">
      <c r="A39729" t="s">
        <v>23977</v>
      </c>
    </row>
    <row r="39730" spans="1:1" x14ac:dyDescent="0.35">
      <c r="A39730" t="s">
        <v>23979</v>
      </c>
    </row>
    <row r="39731" spans="1:1" x14ac:dyDescent="0.35">
      <c r="A39731" t="s">
        <v>23981</v>
      </c>
    </row>
    <row r="39732" spans="1:1" x14ac:dyDescent="0.35">
      <c r="A39732" t="s">
        <v>23983</v>
      </c>
    </row>
    <row r="39733" spans="1:1" x14ac:dyDescent="0.35">
      <c r="A39733" t="s">
        <v>23985</v>
      </c>
    </row>
    <row r="39734" spans="1:1" x14ac:dyDescent="0.35">
      <c r="A39734" t="s">
        <v>23987</v>
      </c>
    </row>
    <row r="39735" spans="1:1" x14ac:dyDescent="0.35">
      <c r="A39735" t="s">
        <v>23989</v>
      </c>
    </row>
    <row r="39736" spans="1:1" x14ac:dyDescent="0.35">
      <c r="A39736" t="s">
        <v>23991</v>
      </c>
    </row>
    <row r="39737" spans="1:1" x14ac:dyDescent="0.35">
      <c r="A39737" t="s">
        <v>23993</v>
      </c>
    </row>
    <row r="39738" spans="1:1" x14ac:dyDescent="0.35">
      <c r="A39738" t="s">
        <v>23995</v>
      </c>
    </row>
    <row r="39739" spans="1:1" x14ac:dyDescent="0.35">
      <c r="A39739" t="s">
        <v>23997</v>
      </c>
    </row>
    <row r="39740" spans="1:1" x14ac:dyDescent="0.35">
      <c r="A39740" t="s">
        <v>23999</v>
      </c>
    </row>
    <row r="39741" spans="1:1" x14ac:dyDescent="0.35">
      <c r="A39741" t="s">
        <v>24001</v>
      </c>
    </row>
    <row r="39742" spans="1:1" x14ac:dyDescent="0.35">
      <c r="A39742" t="s">
        <v>24003</v>
      </c>
    </row>
    <row r="39743" spans="1:1" x14ac:dyDescent="0.35">
      <c r="A39743" t="s">
        <v>24005</v>
      </c>
    </row>
    <row r="39744" spans="1:1" x14ac:dyDescent="0.35">
      <c r="A39744" t="s">
        <v>24007</v>
      </c>
    </row>
    <row r="39745" spans="1:1" x14ac:dyDescent="0.35">
      <c r="A39745" t="s">
        <v>24009</v>
      </c>
    </row>
    <row r="39746" spans="1:1" x14ac:dyDescent="0.35">
      <c r="A39746" t="s">
        <v>24011</v>
      </c>
    </row>
    <row r="39747" spans="1:1" x14ac:dyDescent="0.35">
      <c r="A39747" t="s">
        <v>24013</v>
      </c>
    </row>
    <row r="39748" spans="1:1" x14ac:dyDescent="0.35">
      <c r="A39748" t="s">
        <v>24015</v>
      </c>
    </row>
    <row r="39749" spans="1:1" x14ac:dyDescent="0.35">
      <c r="A39749" t="s">
        <v>24017</v>
      </c>
    </row>
    <row r="39750" spans="1:1" x14ac:dyDescent="0.35">
      <c r="A39750" t="s">
        <v>24019</v>
      </c>
    </row>
    <row r="39751" spans="1:1" x14ac:dyDescent="0.35">
      <c r="A39751" t="s">
        <v>24021</v>
      </c>
    </row>
    <row r="39752" spans="1:1" x14ac:dyDescent="0.35">
      <c r="A39752" t="s">
        <v>24023</v>
      </c>
    </row>
    <row r="39753" spans="1:1" x14ac:dyDescent="0.35">
      <c r="A39753" t="s">
        <v>24025</v>
      </c>
    </row>
    <row r="39754" spans="1:1" x14ac:dyDescent="0.35">
      <c r="A39754" t="s">
        <v>24027</v>
      </c>
    </row>
    <row r="39755" spans="1:1" x14ac:dyDescent="0.35">
      <c r="A39755" t="s">
        <v>24029</v>
      </c>
    </row>
    <row r="39756" spans="1:1" x14ac:dyDescent="0.35">
      <c r="A39756" t="s">
        <v>24031</v>
      </c>
    </row>
    <row r="39757" spans="1:1" x14ac:dyDescent="0.35">
      <c r="A39757" t="s">
        <v>24033</v>
      </c>
    </row>
    <row r="39758" spans="1:1" x14ac:dyDescent="0.35">
      <c r="A39758" t="s">
        <v>24035</v>
      </c>
    </row>
    <row r="39759" spans="1:1" x14ac:dyDescent="0.35">
      <c r="A39759" t="s">
        <v>24037</v>
      </c>
    </row>
    <row r="39760" spans="1:1" x14ac:dyDescent="0.35">
      <c r="A39760" t="s">
        <v>24039</v>
      </c>
    </row>
    <row r="39761" spans="1:1" x14ac:dyDescent="0.35">
      <c r="A39761" t="s">
        <v>24041</v>
      </c>
    </row>
    <row r="39762" spans="1:1" x14ac:dyDescent="0.35">
      <c r="A39762" t="s">
        <v>24043</v>
      </c>
    </row>
    <row r="39763" spans="1:1" x14ac:dyDescent="0.35">
      <c r="A39763" t="s">
        <v>24045</v>
      </c>
    </row>
    <row r="39764" spans="1:1" x14ac:dyDescent="0.35">
      <c r="A39764" t="s">
        <v>24047</v>
      </c>
    </row>
    <row r="39765" spans="1:1" x14ac:dyDescent="0.35">
      <c r="A39765" t="s">
        <v>24049</v>
      </c>
    </row>
    <row r="39766" spans="1:1" x14ac:dyDescent="0.35">
      <c r="A39766" t="s">
        <v>24051</v>
      </c>
    </row>
    <row r="39767" spans="1:1" x14ac:dyDescent="0.35">
      <c r="A39767" t="s">
        <v>24053</v>
      </c>
    </row>
    <row r="39768" spans="1:1" x14ac:dyDescent="0.35">
      <c r="A39768" t="s">
        <v>24055</v>
      </c>
    </row>
    <row r="39769" spans="1:1" x14ac:dyDescent="0.35">
      <c r="A39769" t="s">
        <v>24057</v>
      </c>
    </row>
    <row r="39770" spans="1:1" x14ac:dyDescent="0.35">
      <c r="A39770" t="s">
        <v>24059</v>
      </c>
    </row>
    <row r="39771" spans="1:1" x14ac:dyDescent="0.35">
      <c r="A39771" t="s">
        <v>24061</v>
      </c>
    </row>
    <row r="39772" spans="1:1" x14ac:dyDescent="0.35">
      <c r="A39772" t="s">
        <v>24063</v>
      </c>
    </row>
    <row r="39773" spans="1:1" x14ac:dyDescent="0.35">
      <c r="A39773" t="s">
        <v>24065</v>
      </c>
    </row>
    <row r="39774" spans="1:1" x14ac:dyDescent="0.35">
      <c r="A39774" t="s">
        <v>24067</v>
      </c>
    </row>
    <row r="39775" spans="1:1" x14ac:dyDescent="0.35">
      <c r="A39775" t="s">
        <v>24069</v>
      </c>
    </row>
    <row r="39776" spans="1:1" x14ac:dyDescent="0.35">
      <c r="A39776" t="s">
        <v>24071</v>
      </c>
    </row>
    <row r="39777" spans="1:1" x14ac:dyDescent="0.35">
      <c r="A39777" t="s">
        <v>24073</v>
      </c>
    </row>
    <row r="39778" spans="1:1" x14ac:dyDescent="0.35">
      <c r="A39778" t="s">
        <v>24075</v>
      </c>
    </row>
    <row r="39779" spans="1:1" x14ac:dyDescent="0.35">
      <c r="A39779" t="s">
        <v>24077</v>
      </c>
    </row>
    <row r="39780" spans="1:1" x14ac:dyDescent="0.35">
      <c r="A39780" t="s">
        <v>24079</v>
      </c>
    </row>
    <row r="39781" spans="1:1" x14ac:dyDescent="0.35">
      <c r="A39781" t="s">
        <v>24081</v>
      </c>
    </row>
    <row r="39782" spans="1:1" x14ac:dyDescent="0.35">
      <c r="A39782" t="s">
        <v>24083</v>
      </c>
    </row>
    <row r="39783" spans="1:1" x14ac:dyDescent="0.35">
      <c r="A39783" t="s">
        <v>24085</v>
      </c>
    </row>
    <row r="39784" spans="1:1" x14ac:dyDescent="0.35">
      <c r="A39784" t="s">
        <v>24087</v>
      </c>
    </row>
    <row r="39785" spans="1:1" x14ac:dyDescent="0.35">
      <c r="A39785" t="s">
        <v>24089</v>
      </c>
    </row>
    <row r="39786" spans="1:1" x14ac:dyDescent="0.35">
      <c r="A39786" t="s">
        <v>24091</v>
      </c>
    </row>
    <row r="39787" spans="1:1" x14ac:dyDescent="0.35">
      <c r="A39787" t="s">
        <v>24093</v>
      </c>
    </row>
    <row r="39788" spans="1:1" x14ac:dyDescent="0.35">
      <c r="A39788" t="s">
        <v>24095</v>
      </c>
    </row>
    <row r="39789" spans="1:1" x14ac:dyDescent="0.35">
      <c r="A39789" t="s">
        <v>24097</v>
      </c>
    </row>
    <row r="39790" spans="1:1" x14ac:dyDescent="0.35">
      <c r="A39790" t="s">
        <v>24099</v>
      </c>
    </row>
    <row r="39791" spans="1:1" x14ac:dyDescent="0.35">
      <c r="A39791" t="s">
        <v>24101</v>
      </c>
    </row>
    <row r="39792" spans="1:1" x14ac:dyDescent="0.35">
      <c r="A39792" t="s">
        <v>24103</v>
      </c>
    </row>
    <row r="39793" spans="1:1" x14ac:dyDescent="0.35">
      <c r="A39793" t="s">
        <v>24105</v>
      </c>
    </row>
    <row r="39794" spans="1:1" x14ac:dyDescent="0.35">
      <c r="A39794" t="s">
        <v>24107</v>
      </c>
    </row>
    <row r="39795" spans="1:1" x14ac:dyDescent="0.35">
      <c r="A39795" t="s">
        <v>24109</v>
      </c>
    </row>
    <row r="39796" spans="1:1" x14ac:dyDescent="0.35">
      <c r="A39796" t="s">
        <v>24111</v>
      </c>
    </row>
    <row r="39797" spans="1:1" x14ac:dyDescent="0.35">
      <c r="A39797" t="s">
        <v>24113</v>
      </c>
    </row>
    <row r="39798" spans="1:1" x14ac:dyDescent="0.35">
      <c r="A39798" t="s">
        <v>24115</v>
      </c>
    </row>
    <row r="39799" spans="1:1" x14ac:dyDescent="0.35">
      <c r="A39799" t="s">
        <v>24117</v>
      </c>
    </row>
    <row r="39800" spans="1:1" x14ac:dyDescent="0.35">
      <c r="A39800" t="s">
        <v>24119</v>
      </c>
    </row>
    <row r="39801" spans="1:1" x14ac:dyDescent="0.35">
      <c r="A39801" t="s">
        <v>24121</v>
      </c>
    </row>
    <row r="39802" spans="1:1" x14ac:dyDescent="0.35">
      <c r="A39802" t="s">
        <v>24123</v>
      </c>
    </row>
    <row r="39803" spans="1:1" x14ac:dyDescent="0.35">
      <c r="A39803" t="s">
        <v>24125</v>
      </c>
    </row>
    <row r="39804" spans="1:1" x14ac:dyDescent="0.35">
      <c r="A39804" t="s">
        <v>24127</v>
      </c>
    </row>
    <row r="39805" spans="1:1" x14ac:dyDescent="0.35">
      <c r="A39805" t="s">
        <v>24129</v>
      </c>
    </row>
    <row r="39806" spans="1:1" x14ac:dyDescent="0.35">
      <c r="A39806" t="s">
        <v>24131</v>
      </c>
    </row>
    <row r="39807" spans="1:1" x14ac:dyDescent="0.35">
      <c r="A39807" t="s">
        <v>24133</v>
      </c>
    </row>
    <row r="39808" spans="1:1" x14ac:dyDescent="0.35">
      <c r="A39808" t="s">
        <v>24135</v>
      </c>
    </row>
    <row r="39809" spans="1:1" x14ac:dyDescent="0.35">
      <c r="A39809" t="s">
        <v>24137</v>
      </c>
    </row>
    <row r="39810" spans="1:1" x14ac:dyDescent="0.35">
      <c r="A39810" t="s">
        <v>24139</v>
      </c>
    </row>
    <row r="39811" spans="1:1" x14ac:dyDescent="0.35">
      <c r="A39811" t="s">
        <v>24141</v>
      </c>
    </row>
    <row r="39812" spans="1:1" x14ac:dyDescent="0.35">
      <c r="A39812" t="s">
        <v>24143</v>
      </c>
    </row>
    <row r="39813" spans="1:1" x14ac:dyDescent="0.35">
      <c r="A39813" t="s">
        <v>24145</v>
      </c>
    </row>
    <row r="39814" spans="1:1" x14ac:dyDescent="0.35">
      <c r="A39814" t="s">
        <v>24147</v>
      </c>
    </row>
    <row r="39815" spans="1:1" x14ac:dyDescent="0.35">
      <c r="A39815" t="s">
        <v>24149</v>
      </c>
    </row>
    <row r="39816" spans="1:1" x14ac:dyDescent="0.35">
      <c r="A39816" t="s">
        <v>24151</v>
      </c>
    </row>
    <row r="39817" spans="1:1" x14ac:dyDescent="0.35">
      <c r="A39817" t="s">
        <v>24153</v>
      </c>
    </row>
    <row r="39818" spans="1:1" x14ac:dyDescent="0.35">
      <c r="A39818" t="s">
        <v>24155</v>
      </c>
    </row>
    <row r="39819" spans="1:1" x14ac:dyDescent="0.35">
      <c r="A39819" t="s">
        <v>24157</v>
      </c>
    </row>
    <row r="39820" spans="1:1" x14ac:dyDescent="0.35">
      <c r="A39820" t="s">
        <v>24159</v>
      </c>
    </row>
    <row r="39821" spans="1:1" x14ac:dyDescent="0.35">
      <c r="A39821" t="s">
        <v>24161</v>
      </c>
    </row>
    <row r="39822" spans="1:1" x14ac:dyDescent="0.35">
      <c r="A39822" t="s">
        <v>24163</v>
      </c>
    </row>
    <row r="39823" spans="1:1" x14ac:dyDescent="0.35">
      <c r="A39823" t="s">
        <v>24165</v>
      </c>
    </row>
    <row r="39824" spans="1:1" x14ac:dyDescent="0.35">
      <c r="A39824" t="s">
        <v>24167</v>
      </c>
    </row>
    <row r="39825" spans="1:1" x14ac:dyDescent="0.35">
      <c r="A39825" t="s">
        <v>24169</v>
      </c>
    </row>
    <row r="39826" spans="1:1" x14ac:dyDescent="0.35">
      <c r="A39826" t="s">
        <v>24171</v>
      </c>
    </row>
    <row r="39827" spans="1:1" x14ac:dyDescent="0.35">
      <c r="A39827" t="s">
        <v>24173</v>
      </c>
    </row>
    <row r="39828" spans="1:1" x14ac:dyDescent="0.35">
      <c r="A39828" t="s">
        <v>24175</v>
      </c>
    </row>
    <row r="39829" spans="1:1" x14ac:dyDescent="0.35">
      <c r="A39829" t="s">
        <v>24177</v>
      </c>
    </row>
    <row r="39830" spans="1:1" x14ac:dyDescent="0.35">
      <c r="A39830" t="s">
        <v>24179</v>
      </c>
    </row>
    <row r="39831" spans="1:1" x14ac:dyDescent="0.35">
      <c r="A39831" t="s">
        <v>24181</v>
      </c>
    </row>
    <row r="39832" spans="1:1" x14ac:dyDescent="0.35">
      <c r="A39832" t="s">
        <v>24183</v>
      </c>
    </row>
    <row r="39833" spans="1:1" x14ac:dyDescent="0.35">
      <c r="A39833" t="s">
        <v>24185</v>
      </c>
    </row>
    <row r="39834" spans="1:1" x14ac:dyDescent="0.35">
      <c r="A39834" t="s">
        <v>24187</v>
      </c>
    </row>
    <row r="39835" spans="1:1" x14ac:dyDescent="0.35">
      <c r="A39835" t="s">
        <v>24189</v>
      </c>
    </row>
    <row r="39836" spans="1:1" x14ac:dyDescent="0.35">
      <c r="A39836" t="s">
        <v>24191</v>
      </c>
    </row>
    <row r="39837" spans="1:1" x14ac:dyDescent="0.35">
      <c r="A39837" t="s">
        <v>24193</v>
      </c>
    </row>
    <row r="39838" spans="1:1" x14ac:dyDescent="0.35">
      <c r="A39838" t="s">
        <v>24195</v>
      </c>
    </row>
    <row r="39839" spans="1:1" x14ac:dyDescent="0.35">
      <c r="A39839" t="s">
        <v>24197</v>
      </c>
    </row>
    <row r="39840" spans="1:1" x14ac:dyDescent="0.35">
      <c r="A39840" t="s">
        <v>24199</v>
      </c>
    </row>
    <row r="39841" spans="1:1" x14ac:dyDescent="0.35">
      <c r="A39841" t="s">
        <v>24201</v>
      </c>
    </row>
    <row r="39842" spans="1:1" x14ac:dyDescent="0.35">
      <c r="A39842" t="s">
        <v>24203</v>
      </c>
    </row>
    <row r="39843" spans="1:1" x14ac:dyDescent="0.35">
      <c r="A39843" t="s">
        <v>24205</v>
      </c>
    </row>
    <row r="39844" spans="1:1" x14ac:dyDescent="0.35">
      <c r="A39844" t="s">
        <v>24207</v>
      </c>
    </row>
    <row r="39845" spans="1:1" x14ac:dyDescent="0.35">
      <c r="A39845" t="s">
        <v>24209</v>
      </c>
    </row>
    <row r="39846" spans="1:1" x14ac:dyDescent="0.35">
      <c r="A39846" t="s">
        <v>24211</v>
      </c>
    </row>
    <row r="39847" spans="1:1" x14ac:dyDescent="0.35">
      <c r="A39847" t="s">
        <v>24213</v>
      </c>
    </row>
    <row r="39848" spans="1:1" x14ac:dyDescent="0.35">
      <c r="A39848" t="s">
        <v>24215</v>
      </c>
    </row>
    <row r="39849" spans="1:1" x14ac:dyDescent="0.35">
      <c r="A39849" t="s">
        <v>24217</v>
      </c>
    </row>
    <row r="39850" spans="1:1" x14ac:dyDescent="0.35">
      <c r="A39850" t="s">
        <v>24219</v>
      </c>
    </row>
    <row r="39851" spans="1:1" x14ac:dyDescent="0.35">
      <c r="A39851" t="s">
        <v>24221</v>
      </c>
    </row>
    <row r="39852" spans="1:1" x14ac:dyDescent="0.35">
      <c r="A39852" t="s">
        <v>24223</v>
      </c>
    </row>
    <row r="39853" spans="1:1" x14ac:dyDescent="0.35">
      <c r="A39853" t="s">
        <v>24225</v>
      </c>
    </row>
    <row r="39854" spans="1:1" x14ac:dyDescent="0.35">
      <c r="A39854" t="s">
        <v>24227</v>
      </c>
    </row>
    <row r="39855" spans="1:1" x14ac:dyDescent="0.35">
      <c r="A39855" t="s">
        <v>24229</v>
      </c>
    </row>
    <row r="39856" spans="1:1" x14ac:dyDescent="0.35">
      <c r="A39856" t="s">
        <v>24231</v>
      </c>
    </row>
    <row r="39857" spans="1:1" x14ac:dyDescent="0.35">
      <c r="A39857" t="s">
        <v>24233</v>
      </c>
    </row>
    <row r="39858" spans="1:1" x14ac:dyDescent="0.35">
      <c r="A39858" t="s">
        <v>24235</v>
      </c>
    </row>
    <row r="39859" spans="1:1" x14ac:dyDescent="0.35">
      <c r="A39859" t="s">
        <v>24237</v>
      </c>
    </row>
    <row r="39860" spans="1:1" x14ac:dyDescent="0.35">
      <c r="A39860" t="s">
        <v>24239</v>
      </c>
    </row>
    <row r="39861" spans="1:1" x14ac:dyDescent="0.35">
      <c r="A39861" t="s">
        <v>24241</v>
      </c>
    </row>
    <row r="39862" spans="1:1" x14ac:dyDescent="0.35">
      <c r="A39862" t="s">
        <v>24243</v>
      </c>
    </row>
    <row r="39863" spans="1:1" x14ac:dyDescent="0.35">
      <c r="A39863" t="s">
        <v>24245</v>
      </c>
    </row>
    <row r="39864" spans="1:1" x14ac:dyDescent="0.35">
      <c r="A39864" t="s">
        <v>24247</v>
      </c>
    </row>
    <row r="39865" spans="1:1" x14ac:dyDescent="0.35">
      <c r="A39865" t="s">
        <v>24249</v>
      </c>
    </row>
    <row r="39866" spans="1:1" x14ac:dyDescent="0.35">
      <c r="A39866" t="s">
        <v>24251</v>
      </c>
    </row>
    <row r="39867" spans="1:1" x14ac:dyDescent="0.35">
      <c r="A39867" t="s">
        <v>24253</v>
      </c>
    </row>
    <row r="39868" spans="1:1" x14ac:dyDescent="0.35">
      <c r="A39868" t="s">
        <v>24255</v>
      </c>
    </row>
    <row r="39869" spans="1:1" x14ac:dyDescent="0.35">
      <c r="A39869" t="s">
        <v>24257</v>
      </c>
    </row>
    <row r="39870" spans="1:1" x14ac:dyDescent="0.35">
      <c r="A39870" t="s">
        <v>24259</v>
      </c>
    </row>
    <row r="39871" spans="1:1" x14ac:dyDescent="0.35">
      <c r="A39871" t="s">
        <v>24261</v>
      </c>
    </row>
    <row r="39872" spans="1:1" x14ac:dyDescent="0.35">
      <c r="A39872" t="s">
        <v>24263</v>
      </c>
    </row>
    <row r="39873" spans="1:1" x14ac:dyDescent="0.35">
      <c r="A39873" t="s">
        <v>24265</v>
      </c>
    </row>
    <row r="39874" spans="1:1" x14ac:dyDescent="0.35">
      <c r="A39874" t="s">
        <v>24267</v>
      </c>
    </row>
    <row r="39875" spans="1:1" x14ac:dyDescent="0.35">
      <c r="A39875" t="s">
        <v>24271</v>
      </c>
    </row>
    <row r="39876" spans="1:1" x14ac:dyDescent="0.35">
      <c r="A39876" t="s">
        <v>24273</v>
      </c>
    </row>
    <row r="39877" spans="1:1" x14ac:dyDescent="0.35">
      <c r="A39877" t="s">
        <v>24275</v>
      </c>
    </row>
    <row r="39878" spans="1:1" x14ac:dyDescent="0.35">
      <c r="A39878" t="s">
        <v>24277</v>
      </c>
    </row>
    <row r="39879" spans="1:1" x14ac:dyDescent="0.35">
      <c r="A39879" t="s">
        <v>24279</v>
      </c>
    </row>
    <row r="39880" spans="1:1" x14ac:dyDescent="0.35">
      <c r="A39880" t="s">
        <v>24281</v>
      </c>
    </row>
    <row r="39881" spans="1:1" x14ac:dyDescent="0.35">
      <c r="A39881" t="s">
        <v>24283</v>
      </c>
    </row>
    <row r="39882" spans="1:1" x14ac:dyDescent="0.35">
      <c r="A39882" t="s">
        <v>24285</v>
      </c>
    </row>
    <row r="39883" spans="1:1" x14ac:dyDescent="0.35">
      <c r="A39883" t="s">
        <v>24287</v>
      </c>
    </row>
    <row r="39884" spans="1:1" x14ac:dyDescent="0.35">
      <c r="A39884" t="s">
        <v>24289</v>
      </c>
    </row>
    <row r="39885" spans="1:1" x14ac:dyDescent="0.35">
      <c r="A39885" t="s">
        <v>24291</v>
      </c>
    </row>
    <row r="39886" spans="1:1" x14ac:dyDescent="0.35">
      <c r="A39886" t="s">
        <v>24293</v>
      </c>
    </row>
    <row r="39887" spans="1:1" x14ac:dyDescent="0.35">
      <c r="A39887" t="s">
        <v>24295</v>
      </c>
    </row>
    <row r="39888" spans="1:1" x14ac:dyDescent="0.35">
      <c r="A39888" t="s">
        <v>24299</v>
      </c>
    </row>
    <row r="39889" spans="1:1" x14ac:dyDescent="0.35">
      <c r="A39889" t="s">
        <v>24301</v>
      </c>
    </row>
    <row r="39890" spans="1:1" x14ac:dyDescent="0.35">
      <c r="A39890" t="s">
        <v>24303</v>
      </c>
    </row>
    <row r="39891" spans="1:1" x14ac:dyDescent="0.35">
      <c r="A39891" t="s">
        <v>24305</v>
      </c>
    </row>
    <row r="39892" spans="1:1" x14ac:dyDescent="0.35">
      <c r="A39892" t="s">
        <v>24307</v>
      </c>
    </row>
    <row r="39893" spans="1:1" x14ac:dyDescent="0.35">
      <c r="A39893" t="s">
        <v>24309</v>
      </c>
    </row>
    <row r="39894" spans="1:1" x14ac:dyDescent="0.35">
      <c r="A39894" t="s">
        <v>24311</v>
      </c>
    </row>
    <row r="39895" spans="1:1" x14ac:dyDescent="0.35">
      <c r="A39895" t="s">
        <v>24313</v>
      </c>
    </row>
    <row r="39896" spans="1:1" x14ac:dyDescent="0.35">
      <c r="A39896" t="s">
        <v>24315</v>
      </c>
    </row>
    <row r="39897" spans="1:1" x14ac:dyDescent="0.35">
      <c r="A39897" t="s">
        <v>24317</v>
      </c>
    </row>
    <row r="39898" spans="1:1" x14ac:dyDescent="0.35">
      <c r="A39898" t="s">
        <v>24319</v>
      </c>
    </row>
    <row r="39899" spans="1:1" x14ac:dyDescent="0.35">
      <c r="A39899" t="s">
        <v>24323</v>
      </c>
    </row>
    <row r="39900" spans="1:1" x14ac:dyDescent="0.35">
      <c r="A39900" t="s">
        <v>24325</v>
      </c>
    </row>
    <row r="39901" spans="1:1" x14ac:dyDescent="0.35">
      <c r="A39901" t="s">
        <v>24327</v>
      </c>
    </row>
    <row r="39902" spans="1:1" x14ac:dyDescent="0.35">
      <c r="A39902" t="s">
        <v>24329</v>
      </c>
    </row>
    <row r="39903" spans="1:1" x14ac:dyDescent="0.35">
      <c r="A39903" t="s">
        <v>24331</v>
      </c>
    </row>
    <row r="39904" spans="1:1" x14ac:dyDescent="0.35">
      <c r="A39904" t="s">
        <v>24333</v>
      </c>
    </row>
    <row r="39905" spans="1:1" x14ac:dyDescent="0.35">
      <c r="A39905" t="s">
        <v>24339</v>
      </c>
    </row>
    <row r="39906" spans="1:1" x14ac:dyDescent="0.35">
      <c r="A39906" t="s">
        <v>24341</v>
      </c>
    </row>
    <row r="39907" spans="1:1" x14ac:dyDescent="0.35">
      <c r="A39907" t="s">
        <v>24343</v>
      </c>
    </row>
    <row r="39908" spans="1:1" x14ac:dyDescent="0.35">
      <c r="A39908" t="s">
        <v>24345</v>
      </c>
    </row>
    <row r="39909" spans="1:1" x14ac:dyDescent="0.35">
      <c r="A39909" t="s">
        <v>24347</v>
      </c>
    </row>
    <row r="39910" spans="1:1" x14ac:dyDescent="0.35">
      <c r="A39910" t="s">
        <v>24349</v>
      </c>
    </row>
    <row r="39911" spans="1:1" x14ac:dyDescent="0.35">
      <c r="A39911" t="s">
        <v>24351</v>
      </c>
    </row>
    <row r="39912" spans="1:1" x14ac:dyDescent="0.35">
      <c r="A39912" t="s">
        <v>24353</v>
      </c>
    </row>
    <row r="39913" spans="1:1" x14ac:dyDescent="0.35">
      <c r="A39913" t="s">
        <v>24355</v>
      </c>
    </row>
    <row r="39914" spans="1:1" x14ac:dyDescent="0.35">
      <c r="A39914" t="s">
        <v>24357</v>
      </c>
    </row>
    <row r="39915" spans="1:1" x14ac:dyDescent="0.35">
      <c r="A39915" t="s">
        <v>24359</v>
      </c>
    </row>
    <row r="39916" spans="1:1" x14ac:dyDescent="0.35">
      <c r="A39916" t="s">
        <v>24361</v>
      </c>
    </row>
    <row r="39917" spans="1:1" x14ac:dyDescent="0.35">
      <c r="A39917" t="s">
        <v>24363</v>
      </c>
    </row>
    <row r="39918" spans="1:1" x14ac:dyDescent="0.35">
      <c r="A39918" t="s">
        <v>24365</v>
      </c>
    </row>
    <row r="39919" spans="1:1" x14ac:dyDescent="0.35">
      <c r="A39919" t="s">
        <v>24367</v>
      </c>
    </row>
    <row r="39920" spans="1:1" x14ac:dyDescent="0.35">
      <c r="A39920" t="s">
        <v>24369</v>
      </c>
    </row>
    <row r="39921" spans="1:1" x14ac:dyDescent="0.35">
      <c r="A39921" t="s">
        <v>24371</v>
      </c>
    </row>
    <row r="39922" spans="1:1" x14ac:dyDescent="0.35">
      <c r="A39922" t="s">
        <v>24373</v>
      </c>
    </row>
    <row r="39923" spans="1:1" x14ac:dyDescent="0.35">
      <c r="A39923" t="s">
        <v>24375</v>
      </c>
    </row>
    <row r="39924" spans="1:1" x14ac:dyDescent="0.35">
      <c r="A39924" t="s">
        <v>24377</v>
      </c>
    </row>
    <row r="39925" spans="1:1" x14ac:dyDescent="0.35">
      <c r="A39925" t="s">
        <v>24379</v>
      </c>
    </row>
    <row r="39926" spans="1:1" x14ac:dyDescent="0.35">
      <c r="A39926" t="s">
        <v>24381</v>
      </c>
    </row>
    <row r="39927" spans="1:1" x14ac:dyDescent="0.35">
      <c r="A39927" t="s">
        <v>24383</v>
      </c>
    </row>
    <row r="39928" spans="1:1" x14ac:dyDescent="0.35">
      <c r="A39928" t="s">
        <v>24385</v>
      </c>
    </row>
    <row r="39929" spans="1:1" x14ac:dyDescent="0.35">
      <c r="A39929" t="s">
        <v>24389</v>
      </c>
    </row>
    <row r="39930" spans="1:1" x14ac:dyDescent="0.35">
      <c r="A39930" t="s">
        <v>24391</v>
      </c>
    </row>
    <row r="39931" spans="1:1" x14ac:dyDescent="0.35">
      <c r="A39931" t="s">
        <v>24393</v>
      </c>
    </row>
    <row r="39932" spans="1:1" x14ac:dyDescent="0.35">
      <c r="A39932" t="s">
        <v>24397</v>
      </c>
    </row>
    <row r="39933" spans="1:1" x14ac:dyDescent="0.35">
      <c r="A39933" t="s">
        <v>24399</v>
      </c>
    </row>
    <row r="39934" spans="1:1" x14ac:dyDescent="0.35">
      <c r="A39934" t="s">
        <v>24401</v>
      </c>
    </row>
    <row r="39935" spans="1:1" x14ac:dyDescent="0.35">
      <c r="A39935" t="s">
        <v>24403</v>
      </c>
    </row>
    <row r="39936" spans="1:1" x14ac:dyDescent="0.35">
      <c r="A39936" t="s">
        <v>24405</v>
      </c>
    </row>
    <row r="39937" spans="1:1" x14ac:dyDescent="0.35">
      <c r="A39937" t="s">
        <v>24407</v>
      </c>
    </row>
    <row r="39938" spans="1:1" x14ac:dyDescent="0.35">
      <c r="A39938" t="s">
        <v>24409</v>
      </c>
    </row>
    <row r="39939" spans="1:1" x14ac:dyDescent="0.35">
      <c r="A39939" t="s">
        <v>24411</v>
      </c>
    </row>
    <row r="39940" spans="1:1" x14ac:dyDescent="0.35">
      <c r="A39940" t="s">
        <v>24415</v>
      </c>
    </row>
    <row r="39941" spans="1:1" x14ac:dyDescent="0.35">
      <c r="A39941" t="s">
        <v>24419</v>
      </c>
    </row>
    <row r="39942" spans="1:1" x14ac:dyDescent="0.35">
      <c r="A39942" t="s">
        <v>24421</v>
      </c>
    </row>
    <row r="39943" spans="1:1" x14ac:dyDescent="0.35">
      <c r="A39943" t="s">
        <v>24423</v>
      </c>
    </row>
    <row r="39944" spans="1:1" x14ac:dyDescent="0.35">
      <c r="A39944" t="s">
        <v>24425</v>
      </c>
    </row>
    <row r="39945" spans="1:1" x14ac:dyDescent="0.35">
      <c r="A39945" t="s">
        <v>24427</v>
      </c>
    </row>
    <row r="39946" spans="1:1" x14ac:dyDescent="0.35">
      <c r="A39946" t="s">
        <v>24429</v>
      </c>
    </row>
    <row r="39947" spans="1:1" x14ac:dyDescent="0.35">
      <c r="A39947" t="s">
        <v>24431</v>
      </c>
    </row>
    <row r="39948" spans="1:1" x14ac:dyDescent="0.35">
      <c r="A39948" t="s">
        <v>24433</v>
      </c>
    </row>
    <row r="39949" spans="1:1" x14ac:dyDescent="0.35">
      <c r="A39949" t="s">
        <v>24435</v>
      </c>
    </row>
    <row r="39950" spans="1:1" x14ac:dyDescent="0.35">
      <c r="A39950" t="s">
        <v>24437</v>
      </c>
    </row>
    <row r="39951" spans="1:1" x14ac:dyDescent="0.35">
      <c r="A39951" t="s">
        <v>24439</v>
      </c>
    </row>
    <row r="39952" spans="1:1" x14ac:dyDescent="0.35">
      <c r="A39952" t="s">
        <v>24441</v>
      </c>
    </row>
    <row r="39953" spans="1:1" x14ac:dyDescent="0.35">
      <c r="A39953" t="s">
        <v>24443</v>
      </c>
    </row>
    <row r="39954" spans="1:1" x14ac:dyDescent="0.35">
      <c r="A39954" t="s">
        <v>24445</v>
      </c>
    </row>
    <row r="39955" spans="1:1" x14ac:dyDescent="0.35">
      <c r="A39955" t="s">
        <v>24447</v>
      </c>
    </row>
    <row r="39956" spans="1:1" x14ac:dyDescent="0.35">
      <c r="A39956" t="s">
        <v>24449</v>
      </c>
    </row>
    <row r="39957" spans="1:1" x14ac:dyDescent="0.35">
      <c r="A39957" t="s">
        <v>24451</v>
      </c>
    </row>
    <row r="39958" spans="1:1" x14ac:dyDescent="0.35">
      <c r="A39958" t="s">
        <v>24453</v>
      </c>
    </row>
    <row r="39959" spans="1:1" x14ac:dyDescent="0.35">
      <c r="A39959" t="s">
        <v>24455</v>
      </c>
    </row>
    <row r="39960" spans="1:1" x14ac:dyDescent="0.35">
      <c r="A39960" t="s">
        <v>24457</v>
      </c>
    </row>
    <row r="39961" spans="1:1" x14ac:dyDescent="0.35">
      <c r="A39961" t="s">
        <v>24459</v>
      </c>
    </row>
    <row r="39962" spans="1:1" x14ac:dyDescent="0.35">
      <c r="A39962" t="s">
        <v>24461</v>
      </c>
    </row>
    <row r="39963" spans="1:1" x14ac:dyDescent="0.35">
      <c r="A39963" t="s">
        <v>24463</v>
      </c>
    </row>
    <row r="39964" spans="1:1" x14ac:dyDescent="0.35">
      <c r="A39964" t="s">
        <v>24465</v>
      </c>
    </row>
    <row r="39965" spans="1:1" x14ac:dyDescent="0.35">
      <c r="A39965" t="s">
        <v>24467</v>
      </c>
    </row>
    <row r="39966" spans="1:1" x14ac:dyDescent="0.35">
      <c r="A39966" t="s">
        <v>24469</v>
      </c>
    </row>
    <row r="39967" spans="1:1" x14ac:dyDescent="0.35">
      <c r="A39967" t="s">
        <v>24471</v>
      </c>
    </row>
    <row r="39968" spans="1:1" x14ac:dyDescent="0.35">
      <c r="A39968" t="s">
        <v>24473</v>
      </c>
    </row>
    <row r="39969" spans="1:1" x14ac:dyDescent="0.35">
      <c r="A39969" t="s">
        <v>24475</v>
      </c>
    </row>
    <row r="39970" spans="1:1" x14ac:dyDescent="0.35">
      <c r="A39970" t="s">
        <v>24477</v>
      </c>
    </row>
    <row r="39971" spans="1:1" x14ac:dyDescent="0.35">
      <c r="A39971" t="s">
        <v>24479</v>
      </c>
    </row>
    <row r="39972" spans="1:1" x14ac:dyDescent="0.35">
      <c r="A39972" t="s">
        <v>24481</v>
      </c>
    </row>
    <row r="39973" spans="1:1" x14ac:dyDescent="0.35">
      <c r="A39973" t="s">
        <v>24483</v>
      </c>
    </row>
    <row r="39974" spans="1:1" x14ac:dyDescent="0.35">
      <c r="A39974" t="s">
        <v>24485</v>
      </c>
    </row>
    <row r="39975" spans="1:1" x14ac:dyDescent="0.35">
      <c r="A39975" t="s">
        <v>24487</v>
      </c>
    </row>
    <row r="39976" spans="1:1" x14ac:dyDescent="0.35">
      <c r="A39976" t="s">
        <v>24489</v>
      </c>
    </row>
    <row r="39977" spans="1:1" x14ac:dyDescent="0.35">
      <c r="A39977" t="s">
        <v>24491</v>
      </c>
    </row>
    <row r="39978" spans="1:1" x14ac:dyDescent="0.35">
      <c r="A39978" t="s">
        <v>24493</v>
      </c>
    </row>
    <row r="39979" spans="1:1" x14ac:dyDescent="0.35">
      <c r="A39979" t="s">
        <v>24495</v>
      </c>
    </row>
    <row r="39980" spans="1:1" x14ac:dyDescent="0.35">
      <c r="A39980" t="s">
        <v>24497</v>
      </c>
    </row>
    <row r="39981" spans="1:1" x14ac:dyDescent="0.35">
      <c r="A39981" t="s">
        <v>24499</v>
      </c>
    </row>
    <row r="39982" spans="1:1" x14ac:dyDescent="0.35">
      <c r="A39982" t="s">
        <v>24501</v>
      </c>
    </row>
    <row r="39983" spans="1:1" x14ac:dyDescent="0.35">
      <c r="A39983" t="s">
        <v>24503</v>
      </c>
    </row>
    <row r="39984" spans="1:1" x14ac:dyDescent="0.35">
      <c r="A39984" t="s">
        <v>24505</v>
      </c>
    </row>
    <row r="39985" spans="1:1" x14ac:dyDescent="0.35">
      <c r="A39985" t="s">
        <v>24507</v>
      </c>
    </row>
    <row r="39986" spans="1:1" x14ac:dyDescent="0.35">
      <c r="A39986" t="s">
        <v>24509</v>
      </c>
    </row>
    <row r="39987" spans="1:1" x14ac:dyDescent="0.35">
      <c r="A39987" t="s">
        <v>24511</v>
      </c>
    </row>
    <row r="39988" spans="1:1" x14ac:dyDescent="0.35">
      <c r="A39988" t="s">
        <v>24513</v>
      </c>
    </row>
    <row r="39989" spans="1:1" x14ac:dyDescent="0.35">
      <c r="A39989" t="s">
        <v>24515</v>
      </c>
    </row>
    <row r="39990" spans="1:1" x14ac:dyDescent="0.35">
      <c r="A39990" t="s">
        <v>24517</v>
      </c>
    </row>
    <row r="39991" spans="1:1" x14ac:dyDescent="0.35">
      <c r="A39991" t="s">
        <v>24519</v>
      </c>
    </row>
    <row r="39992" spans="1:1" x14ac:dyDescent="0.35">
      <c r="A39992" t="s">
        <v>24521</v>
      </c>
    </row>
    <row r="39993" spans="1:1" x14ac:dyDescent="0.35">
      <c r="A39993" t="s">
        <v>24523</v>
      </c>
    </row>
    <row r="39994" spans="1:1" x14ac:dyDescent="0.35">
      <c r="A39994" t="s">
        <v>24525</v>
      </c>
    </row>
    <row r="39995" spans="1:1" x14ac:dyDescent="0.35">
      <c r="A39995" t="s">
        <v>24527</v>
      </c>
    </row>
    <row r="39996" spans="1:1" x14ac:dyDescent="0.35">
      <c r="A39996" t="s">
        <v>24529</v>
      </c>
    </row>
    <row r="39997" spans="1:1" x14ac:dyDescent="0.35">
      <c r="A39997" t="s">
        <v>24531</v>
      </c>
    </row>
    <row r="39998" spans="1:1" x14ac:dyDescent="0.35">
      <c r="A39998" t="s">
        <v>24533</v>
      </c>
    </row>
    <row r="39999" spans="1:1" x14ac:dyDescent="0.35">
      <c r="A39999" t="s">
        <v>24535</v>
      </c>
    </row>
    <row r="40000" spans="1:1" x14ac:dyDescent="0.35">
      <c r="A40000" t="s">
        <v>24537</v>
      </c>
    </row>
    <row r="40001" spans="1:1" x14ac:dyDescent="0.35">
      <c r="A40001" t="s">
        <v>24543</v>
      </c>
    </row>
    <row r="40002" spans="1:1" x14ac:dyDescent="0.35">
      <c r="A40002" t="s">
        <v>24545</v>
      </c>
    </row>
    <row r="40003" spans="1:1" x14ac:dyDescent="0.35">
      <c r="A40003" t="s">
        <v>24547</v>
      </c>
    </row>
    <row r="40004" spans="1:1" x14ac:dyDescent="0.35">
      <c r="A40004" t="s">
        <v>24549</v>
      </c>
    </row>
    <row r="40005" spans="1:1" x14ac:dyDescent="0.35">
      <c r="A40005" t="s">
        <v>24551</v>
      </c>
    </row>
    <row r="40006" spans="1:1" x14ac:dyDescent="0.35">
      <c r="A40006" t="s">
        <v>24553</v>
      </c>
    </row>
    <row r="40007" spans="1:1" x14ac:dyDescent="0.35">
      <c r="A40007" t="s">
        <v>24555</v>
      </c>
    </row>
    <row r="40008" spans="1:1" x14ac:dyDescent="0.35">
      <c r="A40008" t="s">
        <v>24557</v>
      </c>
    </row>
    <row r="40009" spans="1:1" x14ac:dyDescent="0.35">
      <c r="A40009" t="s">
        <v>24559</v>
      </c>
    </row>
    <row r="40010" spans="1:1" x14ac:dyDescent="0.35">
      <c r="A40010" t="s">
        <v>24561</v>
      </c>
    </row>
    <row r="40011" spans="1:1" x14ac:dyDescent="0.35">
      <c r="A40011" t="s">
        <v>24563</v>
      </c>
    </row>
    <row r="40012" spans="1:1" x14ac:dyDescent="0.35">
      <c r="A40012" t="s">
        <v>24565</v>
      </c>
    </row>
    <row r="40013" spans="1:1" x14ac:dyDescent="0.35">
      <c r="A40013" t="s">
        <v>24567</v>
      </c>
    </row>
    <row r="40014" spans="1:1" x14ac:dyDescent="0.35">
      <c r="A40014" t="s">
        <v>24569</v>
      </c>
    </row>
    <row r="40015" spans="1:1" x14ac:dyDescent="0.35">
      <c r="A40015" t="s">
        <v>24571</v>
      </c>
    </row>
    <row r="40016" spans="1:1" x14ac:dyDescent="0.35">
      <c r="A40016" t="s">
        <v>24573</v>
      </c>
    </row>
    <row r="40017" spans="1:1" x14ac:dyDescent="0.35">
      <c r="A40017" t="s">
        <v>24575</v>
      </c>
    </row>
    <row r="40018" spans="1:1" x14ac:dyDescent="0.35">
      <c r="A40018" t="s">
        <v>24577</v>
      </c>
    </row>
    <row r="40019" spans="1:1" x14ac:dyDescent="0.35">
      <c r="A40019" t="s">
        <v>24579</v>
      </c>
    </row>
    <row r="40020" spans="1:1" x14ac:dyDescent="0.35">
      <c r="A40020" t="s">
        <v>24581</v>
      </c>
    </row>
    <row r="40021" spans="1:1" x14ac:dyDescent="0.35">
      <c r="A40021" t="s">
        <v>24583</v>
      </c>
    </row>
    <row r="40022" spans="1:1" x14ac:dyDescent="0.35">
      <c r="A40022" t="s">
        <v>24585</v>
      </c>
    </row>
    <row r="40023" spans="1:1" x14ac:dyDescent="0.35">
      <c r="A40023" t="s">
        <v>24587</v>
      </c>
    </row>
    <row r="40024" spans="1:1" x14ac:dyDescent="0.35">
      <c r="A40024" t="s">
        <v>24589</v>
      </c>
    </row>
    <row r="40025" spans="1:1" x14ac:dyDescent="0.35">
      <c r="A40025" t="s">
        <v>24591</v>
      </c>
    </row>
    <row r="40026" spans="1:1" x14ac:dyDescent="0.35">
      <c r="A40026" t="s">
        <v>24593</v>
      </c>
    </row>
    <row r="40027" spans="1:1" x14ac:dyDescent="0.35">
      <c r="A40027" t="s">
        <v>24595</v>
      </c>
    </row>
    <row r="40028" spans="1:1" x14ac:dyDescent="0.35">
      <c r="A40028" t="s">
        <v>24597</v>
      </c>
    </row>
    <row r="40029" spans="1:1" x14ac:dyDescent="0.35">
      <c r="A40029" t="s">
        <v>24599</v>
      </c>
    </row>
    <row r="40030" spans="1:1" x14ac:dyDescent="0.35">
      <c r="A40030" t="s">
        <v>24601</v>
      </c>
    </row>
    <row r="40031" spans="1:1" x14ac:dyDescent="0.35">
      <c r="A40031" t="s">
        <v>24603</v>
      </c>
    </row>
    <row r="40032" spans="1:1" x14ac:dyDescent="0.35">
      <c r="A40032" t="s">
        <v>24605</v>
      </c>
    </row>
    <row r="40033" spans="1:1" x14ac:dyDescent="0.35">
      <c r="A40033" t="s">
        <v>24607</v>
      </c>
    </row>
    <row r="40034" spans="1:1" x14ac:dyDescent="0.35">
      <c r="A40034" t="s">
        <v>24609</v>
      </c>
    </row>
    <row r="40035" spans="1:1" x14ac:dyDescent="0.35">
      <c r="A40035" t="s">
        <v>24611</v>
      </c>
    </row>
    <row r="40036" spans="1:1" x14ac:dyDescent="0.35">
      <c r="A40036" t="s">
        <v>24613</v>
      </c>
    </row>
    <row r="40037" spans="1:1" x14ac:dyDescent="0.35">
      <c r="A40037" t="s">
        <v>24615</v>
      </c>
    </row>
    <row r="40038" spans="1:1" x14ac:dyDescent="0.35">
      <c r="A40038" t="s">
        <v>24617</v>
      </c>
    </row>
    <row r="40039" spans="1:1" x14ac:dyDescent="0.35">
      <c r="A40039" t="s">
        <v>24619</v>
      </c>
    </row>
    <row r="40040" spans="1:1" x14ac:dyDescent="0.35">
      <c r="A40040" t="s">
        <v>24621</v>
      </c>
    </row>
    <row r="40041" spans="1:1" x14ac:dyDescent="0.35">
      <c r="A40041" t="s">
        <v>24623</v>
      </c>
    </row>
    <row r="40042" spans="1:1" x14ac:dyDescent="0.35">
      <c r="A40042" t="s">
        <v>24625</v>
      </c>
    </row>
    <row r="40043" spans="1:1" x14ac:dyDescent="0.35">
      <c r="A40043" t="s">
        <v>24627</v>
      </c>
    </row>
    <row r="40044" spans="1:1" x14ac:dyDescent="0.35">
      <c r="A40044" t="s">
        <v>24629</v>
      </c>
    </row>
    <row r="40045" spans="1:1" x14ac:dyDescent="0.35">
      <c r="A40045" t="s">
        <v>24631</v>
      </c>
    </row>
    <row r="40046" spans="1:1" x14ac:dyDescent="0.35">
      <c r="A40046" t="s">
        <v>24633</v>
      </c>
    </row>
    <row r="40047" spans="1:1" x14ac:dyDescent="0.35">
      <c r="A40047" t="s">
        <v>24635</v>
      </c>
    </row>
    <row r="40048" spans="1:1" x14ac:dyDescent="0.35">
      <c r="A40048" t="s">
        <v>24637</v>
      </c>
    </row>
    <row r="40049" spans="1:1" x14ac:dyDescent="0.35">
      <c r="A40049" t="s">
        <v>24639</v>
      </c>
    </row>
    <row r="40050" spans="1:1" x14ac:dyDescent="0.35">
      <c r="A40050" t="s">
        <v>24641</v>
      </c>
    </row>
    <row r="40051" spans="1:1" x14ac:dyDescent="0.35">
      <c r="A40051" t="s">
        <v>24643</v>
      </c>
    </row>
    <row r="40052" spans="1:1" x14ac:dyDescent="0.35">
      <c r="A40052" t="s">
        <v>24645</v>
      </c>
    </row>
    <row r="40053" spans="1:1" x14ac:dyDescent="0.35">
      <c r="A40053" t="s">
        <v>24647</v>
      </c>
    </row>
    <row r="40054" spans="1:1" x14ac:dyDescent="0.35">
      <c r="A40054" t="s">
        <v>24649</v>
      </c>
    </row>
    <row r="40055" spans="1:1" x14ac:dyDescent="0.35">
      <c r="A40055" t="s">
        <v>24651</v>
      </c>
    </row>
    <row r="40056" spans="1:1" x14ac:dyDescent="0.35">
      <c r="A40056" t="s">
        <v>24653</v>
      </c>
    </row>
    <row r="40057" spans="1:1" x14ac:dyDescent="0.35">
      <c r="A40057" t="s">
        <v>24655</v>
      </c>
    </row>
    <row r="40058" spans="1:1" x14ac:dyDescent="0.35">
      <c r="A40058" t="s">
        <v>24657</v>
      </c>
    </row>
    <row r="40059" spans="1:1" x14ac:dyDescent="0.35">
      <c r="A40059" t="s">
        <v>24659</v>
      </c>
    </row>
    <row r="40060" spans="1:1" x14ac:dyDescent="0.35">
      <c r="A40060" t="s">
        <v>24661</v>
      </c>
    </row>
    <row r="40061" spans="1:1" x14ac:dyDescent="0.35">
      <c r="A40061" t="s">
        <v>24663</v>
      </c>
    </row>
    <row r="40062" spans="1:1" x14ac:dyDescent="0.35">
      <c r="A40062" t="s">
        <v>24665</v>
      </c>
    </row>
    <row r="40063" spans="1:1" x14ac:dyDescent="0.35">
      <c r="A40063" t="s">
        <v>24667</v>
      </c>
    </row>
    <row r="40064" spans="1:1" x14ac:dyDescent="0.35">
      <c r="A40064" t="s">
        <v>24669</v>
      </c>
    </row>
    <row r="40065" spans="1:1" x14ac:dyDescent="0.35">
      <c r="A40065" t="s">
        <v>24671</v>
      </c>
    </row>
    <row r="40066" spans="1:1" x14ac:dyDescent="0.35">
      <c r="A40066" t="s">
        <v>24673</v>
      </c>
    </row>
    <row r="40067" spans="1:1" x14ac:dyDescent="0.35">
      <c r="A40067" t="s">
        <v>24675</v>
      </c>
    </row>
    <row r="40068" spans="1:1" x14ac:dyDescent="0.35">
      <c r="A40068" t="s">
        <v>24677</v>
      </c>
    </row>
    <row r="40069" spans="1:1" x14ac:dyDescent="0.35">
      <c r="A40069" t="s">
        <v>24679</v>
      </c>
    </row>
    <row r="40070" spans="1:1" x14ac:dyDescent="0.35">
      <c r="A40070" t="s">
        <v>24681</v>
      </c>
    </row>
    <row r="40071" spans="1:1" x14ac:dyDescent="0.35">
      <c r="A40071" t="s">
        <v>24683</v>
      </c>
    </row>
    <row r="40072" spans="1:1" x14ac:dyDescent="0.35">
      <c r="A40072" t="s">
        <v>24685</v>
      </c>
    </row>
    <row r="40073" spans="1:1" x14ac:dyDescent="0.35">
      <c r="A40073" t="s">
        <v>24687</v>
      </c>
    </row>
    <row r="40074" spans="1:1" x14ac:dyDescent="0.35">
      <c r="A40074" t="s">
        <v>24689</v>
      </c>
    </row>
    <row r="40075" spans="1:1" x14ac:dyDescent="0.35">
      <c r="A40075" t="s">
        <v>24691</v>
      </c>
    </row>
    <row r="40076" spans="1:1" x14ac:dyDescent="0.35">
      <c r="A40076" t="s">
        <v>24693</v>
      </c>
    </row>
    <row r="40077" spans="1:1" x14ac:dyDescent="0.35">
      <c r="A40077" t="s">
        <v>24695</v>
      </c>
    </row>
    <row r="40078" spans="1:1" x14ac:dyDescent="0.35">
      <c r="A40078" t="s">
        <v>24697</v>
      </c>
    </row>
    <row r="40079" spans="1:1" x14ac:dyDescent="0.35">
      <c r="A40079" t="s">
        <v>24699</v>
      </c>
    </row>
    <row r="40080" spans="1:1" x14ac:dyDescent="0.35">
      <c r="A40080" t="s">
        <v>24701</v>
      </c>
    </row>
    <row r="40081" spans="1:1" x14ac:dyDescent="0.35">
      <c r="A40081" t="s">
        <v>24703</v>
      </c>
    </row>
    <row r="40082" spans="1:1" x14ac:dyDescent="0.35">
      <c r="A40082" t="s">
        <v>24705</v>
      </c>
    </row>
    <row r="40083" spans="1:1" x14ac:dyDescent="0.35">
      <c r="A40083" t="s">
        <v>24707</v>
      </c>
    </row>
    <row r="40084" spans="1:1" x14ac:dyDescent="0.35">
      <c r="A40084" t="s">
        <v>24709</v>
      </c>
    </row>
    <row r="40085" spans="1:1" x14ac:dyDescent="0.35">
      <c r="A40085" t="s">
        <v>24711</v>
      </c>
    </row>
    <row r="40086" spans="1:1" x14ac:dyDescent="0.35">
      <c r="A40086" t="s">
        <v>24713</v>
      </c>
    </row>
    <row r="40087" spans="1:1" x14ac:dyDescent="0.35">
      <c r="A40087" t="s">
        <v>24715</v>
      </c>
    </row>
    <row r="40088" spans="1:1" x14ac:dyDescent="0.35">
      <c r="A40088" t="s">
        <v>24717</v>
      </c>
    </row>
    <row r="40089" spans="1:1" x14ac:dyDescent="0.35">
      <c r="A40089" t="s">
        <v>24719</v>
      </c>
    </row>
    <row r="40090" spans="1:1" x14ac:dyDescent="0.35">
      <c r="A40090" t="s">
        <v>24721</v>
      </c>
    </row>
    <row r="40091" spans="1:1" x14ac:dyDescent="0.35">
      <c r="A40091" t="s">
        <v>24723</v>
      </c>
    </row>
    <row r="40092" spans="1:1" x14ac:dyDescent="0.35">
      <c r="A40092" t="s">
        <v>24725</v>
      </c>
    </row>
    <row r="40093" spans="1:1" x14ac:dyDescent="0.35">
      <c r="A40093" t="s">
        <v>24729</v>
      </c>
    </row>
    <row r="40094" spans="1:1" x14ac:dyDescent="0.35">
      <c r="A40094" t="s">
        <v>24731</v>
      </c>
    </row>
    <row r="40095" spans="1:1" x14ac:dyDescent="0.35">
      <c r="A40095" t="s">
        <v>24733</v>
      </c>
    </row>
    <row r="40096" spans="1:1" x14ac:dyDescent="0.35">
      <c r="A40096" t="s">
        <v>24735</v>
      </c>
    </row>
    <row r="40097" spans="1:1" x14ac:dyDescent="0.35">
      <c r="A40097" t="s">
        <v>24737</v>
      </c>
    </row>
    <row r="40098" spans="1:1" x14ac:dyDescent="0.35">
      <c r="A40098" t="s">
        <v>24739</v>
      </c>
    </row>
    <row r="40099" spans="1:1" x14ac:dyDescent="0.35">
      <c r="A40099" t="s">
        <v>24741</v>
      </c>
    </row>
    <row r="40100" spans="1:1" x14ac:dyDescent="0.35">
      <c r="A40100" t="s">
        <v>24743</v>
      </c>
    </row>
    <row r="40101" spans="1:1" x14ac:dyDescent="0.35">
      <c r="A40101" t="s">
        <v>24745</v>
      </c>
    </row>
    <row r="40102" spans="1:1" x14ac:dyDescent="0.35">
      <c r="A40102" t="s">
        <v>24747</v>
      </c>
    </row>
    <row r="40103" spans="1:1" x14ac:dyDescent="0.35">
      <c r="A40103" t="s">
        <v>24749</v>
      </c>
    </row>
    <row r="40104" spans="1:1" x14ac:dyDescent="0.35">
      <c r="A40104" t="s">
        <v>24751</v>
      </c>
    </row>
    <row r="40105" spans="1:1" x14ac:dyDescent="0.35">
      <c r="A40105" t="s">
        <v>24753</v>
      </c>
    </row>
    <row r="40106" spans="1:1" x14ac:dyDescent="0.35">
      <c r="A40106" t="s">
        <v>24755</v>
      </c>
    </row>
    <row r="40107" spans="1:1" x14ac:dyDescent="0.35">
      <c r="A40107" t="s">
        <v>24757</v>
      </c>
    </row>
    <row r="40108" spans="1:1" x14ac:dyDescent="0.35">
      <c r="A40108" t="s">
        <v>24759</v>
      </c>
    </row>
    <row r="40109" spans="1:1" x14ac:dyDescent="0.35">
      <c r="A40109" t="s">
        <v>24761</v>
      </c>
    </row>
    <row r="40110" spans="1:1" x14ac:dyDescent="0.35">
      <c r="A40110" t="s">
        <v>24763</v>
      </c>
    </row>
    <row r="40111" spans="1:1" x14ac:dyDescent="0.35">
      <c r="A40111" t="s">
        <v>24765</v>
      </c>
    </row>
    <row r="40112" spans="1:1" x14ac:dyDescent="0.35">
      <c r="A40112" t="s">
        <v>24767</v>
      </c>
    </row>
    <row r="40113" spans="1:1" x14ac:dyDescent="0.35">
      <c r="A40113" t="s">
        <v>24769</v>
      </c>
    </row>
    <row r="40114" spans="1:1" x14ac:dyDescent="0.35">
      <c r="A40114" t="s">
        <v>24771</v>
      </c>
    </row>
    <row r="40115" spans="1:1" x14ac:dyDescent="0.35">
      <c r="A40115" t="s">
        <v>24773</v>
      </c>
    </row>
    <row r="40116" spans="1:1" x14ac:dyDescent="0.35">
      <c r="A40116" t="s">
        <v>24775</v>
      </c>
    </row>
    <row r="40117" spans="1:1" x14ac:dyDescent="0.35">
      <c r="A40117" t="s">
        <v>24777</v>
      </c>
    </row>
    <row r="40118" spans="1:1" x14ac:dyDescent="0.35">
      <c r="A40118" t="s">
        <v>24779</v>
      </c>
    </row>
    <row r="40119" spans="1:1" x14ac:dyDescent="0.35">
      <c r="A40119" t="s">
        <v>24781</v>
      </c>
    </row>
    <row r="40120" spans="1:1" x14ac:dyDescent="0.35">
      <c r="A40120" t="s">
        <v>24783</v>
      </c>
    </row>
    <row r="40121" spans="1:1" x14ac:dyDescent="0.35">
      <c r="A40121" t="s">
        <v>24785</v>
      </c>
    </row>
    <row r="40122" spans="1:1" x14ac:dyDescent="0.35">
      <c r="A40122" t="s">
        <v>24787</v>
      </c>
    </row>
    <row r="40123" spans="1:1" x14ac:dyDescent="0.35">
      <c r="A40123" t="s">
        <v>24789</v>
      </c>
    </row>
    <row r="40124" spans="1:1" x14ac:dyDescent="0.35">
      <c r="A40124" t="s">
        <v>24791</v>
      </c>
    </row>
    <row r="40125" spans="1:1" x14ac:dyDescent="0.35">
      <c r="A40125" t="s">
        <v>24793</v>
      </c>
    </row>
    <row r="40126" spans="1:1" x14ac:dyDescent="0.35">
      <c r="A40126" t="s">
        <v>24795</v>
      </c>
    </row>
    <row r="40127" spans="1:1" x14ac:dyDescent="0.35">
      <c r="A40127" t="s">
        <v>24797</v>
      </c>
    </row>
    <row r="40128" spans="1:1" x14ac:dyDescent="0.35">
      <c r="A40128" t="s">
        <v>24799</v>
      </c>
    </row>
    <row r="40129" spans="1:1" x14ac:dyDescent="0.35">
      <c r="A40129" t="s">
        <v>24801</v>
      </c>
    </row>
    <row r="40130" spans="1:1" x14ac:dyDescent="0.35">
      <c r="A40130" t="s">
        <v>24803</v>
      </c>
    </row>
    <row r="40131" spans="1:1" x14ac:dyDescent="0.35">
      <c r="A40131" t="s">
        <v>24805</v>
      </c>
    </row>
    <row r="40132" spans="1:1" x14ac:dyDescent="0.35">
      <c r="A40132" t="s">
        <v>24807</v>
      </c>
    </row>
    <row r="40133" spans="1:1" x14ac:dyDescent="0.35">
      <c r="A40133" t="s">
        <v>24809</v>
      </c>
    </row>
    <row r="40134" spans="1:1" x14ac:dyDescent="0.35">
      <c r="A40134" t="s">
        <v>24811</v>
      </c>
    </row>
    <row r="40135" spans="1:1" x14ac:dyDescent="0.35">
      <c r="A40135" t="s">
        <v>24813</v>
      </c>
    </row>
    <row r="40136" spans="1:1" x14ac:dyDescent="0.35">
      <c r="A40136" t="s">
        <v>24815</v>
      </c>
    </row>
    <row r="40137" spans="1:1" x14ac:dyDescent="0.35">
      <c r="A40137" t="s">
        <v>24817</v>
      </c>
    </row>
    <row r="40138" spans="1:1" x14ac:dyDescent="0.35">
      <c r="A40138" t="s">
        <v>24819</v>
      </c>
    </row>
    <row r="40139" spans="1:1" x14ac:dyDescent="0.35">
      <c r="A40139" t="s">
        <v>24821</v>
      </c>
    </row>
    <row r="40140" spans="1:1" x14ac:dyDescent="0.35">
      <c r="A40140" t="s">
        <v>24823</v>
      </c>
    </row>
    <row r="40141" spans="1:1" x14ac:dyDescent="0.35">
      <c r="A40141" t="s">
        <v>24825</v>
      </c>
    </row>
    <row r="40142" spans="1:1" x14ac:dyDescent="0.35">
      <c r="A40142" t="s">
        <v>24827</v>
      </c>
    </row>
    <row r="40143" spans="1:1" x14ac:dyDescent="0.35">
      <c r="A40143" t="s">
        <v>24831</v>
      </c>
    </row>
    <row r="40144" spans="1:1" x14ac:dyDescent="0.35">
      <c r="A40144" t="s">
        <v>24833</v>
      </c>
    </row>
    <row r="40145" spans="1:1" x14ac:dyDescent="0.35">
      <c r="A40145" t="s">
        <v>87817</v>
      </c>
    </row>
    <row r="40146" spans="1:1" x14ac:dyDescent="0.35">
      <c r="A40146" t="s">
        <v>24835</v>
      </c>
    </row>
    <row r="40147" spans="1:1" x14ac:dyDescent="0.35">
      <c r="A40147" t="s">
        <v>24837</v>
      </c>
    </row>
    <row r="40148" spans="1:1" x14ac:dyDescent="0.35">
      <c r="A40148" t="s">
        <v>24839</v>
      </c>
    </row>
    <row r="40149" spans="1:1" x14ac:dyDescent="0.35">
      <c r="A40149" t="s">
        <v>24841</v>
      </c>
    </row>
    <row r="40150" spans="1:1" x14ac:dyDescent="0.35">
      <c r="A40150" t="s">
        <v>24843</v>
      </c>
    </row>
    <row r="40151" spans="1:1" x14ac:dyDescent="0.35">
      <c r="A40151" t="s">
        <v>24845</v>
      </c>
    </row>
    <row r="40152" spans="1:1" x14ac:dyDescent="0.35">
      <c r="A40152" t="s">
        <v>24847</v>
      </c>
    </row>
    <row r="40153" spans="1:1" x14ac:dyDescent="0.35">
      <c r="A40153" t="s">
        <v>24849</v>
      </c>
    </row>
    <row r="40154" spans="1:1" x14ac:dyDescent="0.35">
      <c r="A40154" t="s">
        <v>24851</v>
      </c>
    </row>
    <row r="40155" spans="1:1" x14ac:dyDescent="0.35">
      <c r="A40155" t="s">
        <v>24853</v>
      </c>
    </row>
    <row r="40156" spans="1:1" x14ac:dyDescent="0.35">
      <c r="A40156" t="s">
        <v>24855</v>
      </c>
    </row>
    <row r="40157" spans="1:1" x14ac:dyDescent="0.35">
      <c r="A40157" t="s">
        <v>24857</v>
      </c>
    </row>
    <row r="40158" spans="1:1" x14ac:dyDescent="0.35">
      <c r="A40158" t="s">
        <v>24859</v>
      </c>
    </row>
    <row r="40159" spans="1:1" x14ac:dyDescent="0.35">
      <c r="A40159" t="s">
        <v>24861</v>
      </c>
    </row>
    <row r="40160" spans="1:1" x14ac:dyDescent="0.35">
      <c r="A40160" t="s">
        <v>24863</v>
      </c>
    </row>
    <row r="40161" spans="1:1" x14ac:dyDescent="0.35">
      <c r="A40161" t="s">
        <v>24865</v>
      </c>
    </row>
    <row r="40162" spans="1:1" x14ac:dyDescent="0.35">
      <c r="A40162" t="s">
        <v>24867</v>
      </c>
    </row>
    <row r="40163" spans="1:1" x14ac:dyDescent="0.35">
      <c r="A40163" t="s">
        <v>24869</v>
      </c>
    </row>
    <row r="40164" spans="1:1" x14ac:dyDescent="0.35">
      <c r="A40164" t="s">
        <v>24871</v>
      </c>
    </row>
    <row r="40165" spans="1:1" x14ac:dyDescent="0.35">
      <c r="A40165" t="s">
        <v>24873</v>
      </c>
    </row>
    <row r="40166" spans="1:1" x14ac:dyDescent="0.35">
      <c r="A40166" t="s">
        <v>24877</v>
      </c>
    </row>
    <row r="40167" spans="1:1" x14ac:dyDescent="0.35">
      <c r="A40167" t="s">
        <v>24879</v>
      </c>
    </row>
    <row r="40168" spans="1:1" x14ac:dyDescent="0.35">
      <c r="A40168" t="s">
        <v>24881</v>
      </c>
    </row>
    <row r="40169" spans="1:1" x14ac:dyDescent="0.35">
      <c r="A40169" t="s">
        <v>24883</v>
      </c>
    </row>
    <row r="40170" spans="1:1" x14ac:dyDescent="0.35">
      <c r="A40170" t="s">
        <v>24885</v>
      </c>
    </row>
    <row r="40171" spans="1:1" x14ac:dyDescent="0.35">
      <c r="A40171" t="s">
        <v>24887</v>
      </c>
    </row>
    <row r="40172" spans="1:1" x14ac:dyDescent="0.35">
      <c r="A40172" t="s">
        <v>24889</v>
      </c>
    </row>
    <row r="40173" spans="1:1" x14ac:dyDescent="0.35">
      <c r="A40173" t="s">
        <v>24891</v>
      </c>
    </row>
    <row r="40174" spans="1:1" x14ac:dyDescent="0.35">
      <c r="A40174" t="s">
        <v>24893</v>
      </c>
    </row>
    <row r="40175" spans="1:1" x14ac:dyDescent="0.35">
      <c r="A40175" t="s">
        <v>24895</v>
      </c>
    </row>
    <row r="40176" spans="1:1" x14ac:dyDescent="0.35">
      <c r="A40176" t="s">
        <v>24897</v>
      </c>
    </row>
    <row r="40177" spans="1:1" x14ac:dyDescent="0.35">
      <c r="A40177" t="s">
        <v>24899</v>
      </c>
    </row>
    <row r="40178" spans="1:1" x14ac:dyDescent="0.35">
      <c r="A40178" t="s">
        <v>24901</v>
      </c>
    </row>
    <row r="40179" spans="1:1" x14ac:dyDescent="0.35">
      <c r="A40179" t="s">
        <v>24903</v>
      </c>
    </row>
    <row r="40180" spans="1:1" x14ac:dyDescent="0.35">
      <c r="A40180" t="s">
        <v>24905</v>
      </c>
    </row>
    <row r="40181" spans="1:1" x14ac:dyDescent="0.35">
      <c r="A40181" t="s">
        <v>24907</v>
      </c>
    </row>
    <row r="40182" spans="1:1" x14ac:dyDescent="0.35">
      <c r="A40182" t="s">
        <v>24909</v>
      </c>
    </row>
    <row r="40183" spans="1:1" x14ac:dyDescent="0.35">
      <c r="A40183" t="s">
        <v>24911</v>
      </c>
    </row>
    <row r="40184" spans="1:1" x14ac:dyDescent="0.35">
      <c r="A40184" t="s">
        <v>24913</v>
      </c>
    </row>
    <row r="40185" spans="1:1" x14ac:dyDescent="0.35">
      <c r="A40185" t="s">
        <v>24915</v>
      </c>
    </row>
    <row r="40186" spans="1:1" x14ac:dyDescent="0.35">
      <c r="A40186" t="s">
        <v>24917</v>
      </c>
    </row>
    <row r="40187" spans="1:1" x14ac:dyDescent="0.35">
      <c r="A40187" t="s">
        <v>24919</v>
      </c>
    </row>
    <row r="40188" spans="1:1" x14ac:dyDescent="0.35">
      <c r="A40188" t="s">
        <v>24935</v>
      </c>
    </row>
    <row r="40189" spans="1:1" x14ac:dyDescent="0.35">
      <c r="A40189" t="s">
        <v>24949</v>
      </c>
    </row>
    <row r="40190" spans="1:1" x14ac:dyDescent="0.35">
      <c r="A40190" t="s">
        <v>24951</v>
      </c>
    </row>
    <row r="40191" spans="1:1" x14ac:dyDescent="0.35">
      <c r="A40191" t="s">
        <v>24961</v>
      </c>
    </row>
    <row r="40192" spans="1:1" x14ac:dyDescent="0.35">
      <c r="A40192" t="s">
        <v>24965</v>
      </c>
    </row>
    <row r="40193" spans="1:1" x14ac:dyDescent="0.35">
      <c r="A40193" t="s">
        <v>24967</v>
      </c>
    </row>
    <row r="40194" spans="1:1" x14ac:dyDescent="0.35">
      <c r="A40194" t="s">
        <v>24969</v>
      </c>
    </row>
    <row r="40195" spans="1:1" x14ac:dyDescent="0.35">
      <c r="A40195" t="s">
        <v>24971</v>
      </c>
    </row>
    <row r="40196" spans="1:1" x14ac:dyDescent="0.35">
      <c r="A40196" t="s">
        <v>24973</v>
      </c>
    </row>
    <row r="40197" spans="1:1" x14ac:dyDescent="0.35">
      <c r="A40197" t="s">
        <v>24975</v>
      </c>
    </row>
    <row r="40198" spans="1:1" x14ac:dyDescent="0.35">
      <c r="A40198" t="s">
        <v>24977</v>
      </c>
    </row>
    <row r="40199" spans="1:1" x14ac:dyDescent="0.35">
      <c r="A40199" t="s">
        <v>24979</v>
      </c>
    </row>
    <row r="40200" spans="1:1" x14ac:dyDescent="0.35">
      <c r="A40200" t="s">
        <v>24981</v>
      </c>
    </row>
    <row r="40201" spans="1:1" x14ac:dyDescent="0.35">
      <c r="A40201" t="s">
        <v>24983</v>
      </c>
    </row>
    <row r="40202" spans="1:1" x14ac:dyDescent="0.35">
      <c r="A40202" t="s">
        <v>24985</v>
      </c>
    </row>
    <row r="40203" spans="1:1" x14ac:dyDescent="0.35">
      <c r="A40203" t="s">
        <v>24987</v>
      </c>
    </row>
    <row r="40204" spans="1:1" x14ac:dyDescent="0.35">
      <c r="A40204" t="s">
        <v>24989</v>
      </c>
    </row>
    <row r="40205" spans="1:1" x14ac:dyDescent="0.35">
      <c r="A40205" t="s">
        <v>24991</v>
      </c>
    </row>
    <row r="40206" spans="1:1" x14ac:dyDescent="0.35">
      <c r="A40206" t="s">
        <v>24993</v>
      </c>
    </row>
    <row r="40207" spans="1:1" x14ac:dyDescent="0.35">
      <c r="A40207" t="s">
        <v>24995</v>
      </c>
    </row>
    <row r="40208" spans="1:1" x14ac:dyDescent="0.35">
      <c r="A40208" t="s">
        <v>24997</v>
      </c>
    </row>
    <row r="40209" spans="1:1" x14ac:dyDescent="0.35">
      <c r="A40209" t="s">
        <v>24999</v>
      </c>
    </row>
    <row r="40210" spans="1:1" x14ac:dyDescent="0.35">
      <c r="A40210" t="s">
        <v>25001</v>
      </c>
    </row>
    <row r="40211" spans="1:1" x14ac:dyDescent="0.35">
      <c r="A40211" t="s">
        <v>25003</v>
      </c>
    </row>
    <row r="40212" spans="1:1" x14ac:dyDescent="0.35">
      <c r="A40212" t="s">
        <v>25005</v>
      </c>
    </row>
    <row r="40213" spans="1:1" x14ac:dyDescent="0.35">
      <c r="A40213" t="s">
        <v>25007</v>
      </c>
    </row>
    <row r="40214" spans="1:1" x14ac:dyDescent="0.35">
      <c r="A40214" t="s">
        <v>25009</v>
      </c>
    </row>
    <row r="40215" spans="1:1" x14ac:dyDescent="0.35">
      <c r="A40215" t="s">
        <v>25011</v>
      </c>
    </row>
    <row r="40216" spans="1:1" x14ac:dyDescent="0.35">
      <c r="A40216" t="s">
        <v>25013</v>
      </c>
    </row>
    <row r="40217" spans="1:1" x14ac:dyDescent="0.35">
      <c r="A40217" t="s">
        <v>25015</v>
      </c>
    </row>
    <row r="40218" spans="1:1" x14ac:dyDescent="0.35">
      <c r="A40218" t="s">
        <v>25017</v>
      </c>
    </row>
    <row r="40219" spans="1:1" x14ac:dyDescent="0.35">
      <c r="A40219" t="s">
        <v>25019</v>
      </c>
    </row>
    <row r="40220" spans="1:1" x14ac:dyDescent="0.35">
      <c r="A40220" t="s">
        <v>25021</v>
      </c>
    </row>
    <row r="40221" spans="1:1" x14ac:dyDescent="0.35">
      <c r="A40221" t="s">
        <v>25023</v>
      </c>
    </row>
    <row r="40222" spans="1:1" x14ac:dyDescent="0.35">
      <c r="A40222" t="s">
        <v>25025</v>
      </c>
    </row>
    <row r="40223" spans="1:1" x14ac:dyDescent="0.35">
      <c r="A40223" t="s">
        <v>25027</v>
      </c>
    </row>
    <row r="40224" spans="1:1" x14ac:dyDescent="0.35">
      <c r="A40224" t="s">
        <v>25029</v>
      </c>
    </row>
    <row r="40225" spans="1:1" x14ac:dyDescent="0.35">
      <c r="A40225" t="s">
        <v>25031</v>
      </c>
    </row>
    <row r="40226" spans="1:1" x14ac:dyDescent="0.35">
      <c r="A40226" t="s">
        <v>25037</v>
      </c>
    </row>
    <row r="40227" spans="1:1" x14ac:dyDescent="0.35">
      <c r="A40227" t="s">
        <v>25039</v>
      </c>
    </row>
    <row r="40228" spans="1:1" x14ac:dyDescent="0.35">
      <c r="A40228" t="s">
        <v>25041</v>
      </c>
    </row>
    <row r="40229" spans="1:1" x14ac:dyDescent="0.35">
      <c r="A40229" t="s">
        <v>25043</v>
      </c>
    </row>
    <row r="40230" spans="1:1" x14ac:dyDescent="0.35">
      <c r="A40230" t="s">
        <v>25045</v>
      </c>
    </row>
    <row r="40231" spans="1:1" x14ac:dyDescent="0.35">
      <c r="A40231" t="s">
        <v>25047</v>
      </c>
    </row>
    <row r="40232" spans="1:1" x14ac:dyDescent="0.35">
      <c r="A40232" t="s">
        <v>25049</v>
      </c>
    </row>
    <row r="40233" spans="1:1" x14ac:dyDescent="0.35">
      <c r="A40233" t="s">
        <v>25051</v>
      </c>
    </row>
    <row r="40234" spans="1:1" x14ac:dyDescent="0.35">
      <c r="A40234" t="s">
        <v>25053</v>
      </c>
    </row>
    <row r="40235" spans="1:1" x14ac:dyDescent="0.35">
      <c r="A40235" t="s">
        <v>25055</v>
      </c>
    </row>
    <row r="40236" spans="1:1" x14ac:dyDescent="0.35">
      <c r="A40236" t="s">
        <v>25057</v>
      </c>
    </row>
    <row r="40237" spans="1:1" x14ac:dyDescent="0.35">
      <c r="A40237" t="s">
        <v>25059</v>
      </c>
    </row>
    <row r="40238" spans="1:1" x14ac:dyDescent="0.35">
      <c r="A40238" t="s">
        <v>25061</v>
      </c>
    </row>
    <row r="40239" spans="1:1" x14ac:dyDescent="0.35">
      <c r="A40239" t="s">
        <v>25063</v>
      </c>
    </row>
    <row r="40240" spans="1:1" x14ac:dyDescent="0.35">
      <c r="A40240" t="s">
        <v>25065</v>
      </c>
    </row>
    <row r="40241" spans="1:1" x14ac:dyDescent="0.35">
      <c r="A40241" t="s">
        <v>25067</v>
      </c>
    </row>
    <row r="40242" spans="1:1" x14ac:dyDescent="0.35">
      <c r="A40242" t="s">
        <v>25069</v>
      </c>
    </row>
    <row r="40243" spans="1:1" x14ac:dyDescent="0.35">
      <c r="A40243" t="s">
        <v>25071</v>
      </c>
    </row>
    <row r="40244" spans="1:1" x14ac:dyDescent="0.35">
      <c r="A40244" t="s">
        <v>25073</v>
      </c>
    </row>
    <row r="40245" spans="1:1" x14ac:dyDescent="0.35">
      <c r="A40245" t="s">
        <v>25075</v>
      </c>
    </row>
    <row r="40246" spans="1:1" x14ac:dyDescent="0.35">
      <c r="A40246" t="s">
        <v>25077</v>
      </c>
    </row>
    <row r="40247" spans="1:1" x14ac:dyDescent="0.35">
      <c r="A40247" t="s">
        <v>25079</v>
      </c>
    </row>
    <row r="40248" spans="1:1" x14ac:dyDescent="0.35">
      <c r="A40248" t="s">
        <v>25081</v>
      </c>
    </row>
    <row r="40249" spans="1:1" x14ac:dyDescent="0.35">
      <c r="A40249" t="s">
        <v>25083</v>
      </c>
    </row>
    <row r="40250" spans="1:1" x14ac:dyDescent="0.35">
      <c r="A40250" t="s">
        <v>25085</v>
      </c>
    </row>
    <row r="40251" spans="1:1" x14ac:dyDescent="0.35">
      <c r="A40251" t="s">
        <v>25087</v>
      </c>
    </row>
    <row r="40252" spans="1:1" x14ac:dyDescent="0.35">
      <c r="A40252" t="s">
        <v>25089</v>
      </c>
    </row>
    <row r="40253" spans="1:1" x14ac:dyDescent="0.35">
      <c r="A40253" t="s">
        <v>25091</v>
      </c>
    </row>
    <row r="40254" spans="1:1" x14ac:dyDescent="0.35">
      <c r="A40254" t="s">
        <v>25093</v>
      </c>
    </row>
    <row r="40255" spans="1:1" x14ac:dyDescent="0.35">
      <c r="A40255" t="s">
        <v>25095</v>
      </c>
    </row>
    <row r="40256" spans="1:1" x14ac:dyDescent="0.35">
      <c r="A40256" t="s">
        <v>25097</v>
      </c>
    </row>
    <row r="40257" spans="1:1" x14ac:dyDescent="0.35">
      <c r="A40257" t="s">
        <v>25099</v>
      </c>
    </row>
    <row r="40258" spans="1:1" x14ac:dyDescent="0.35">
      <c r="A40258" t="s">
        <v>25101</v>
      </c>
    </row>
    <row r="40259" spans="1:1" x14ac:dyDescent="0.35">
      <c r="A40259" t="s">
        <v>25103</v>
      </c>
    </row>
    <row r="40260" spans="1:1" x14ac:dyDescent="0.35">
      <c r="A40260" t="s">
        <v>25105</v>
      </c>
    </row>
    <row r="40261" spans="1:1" x14ac:dyDescent="0.35">
      <c r="A40261" t="s">
        <v>25107</v>
      </c>
    </row>
    <row r="40262" spans="1:1" x14ac:dyDescent="0.35">
      <c r="A40262" t="s">
        <v>25109</v>
      </c>
    </row>
    <row r="40263" spans="1:1" x14ac:dyDescent="0.35">
      <c r="A40263" t="s">
        <v>25119</v>
      </c>
    </row>
    <row r="40264" spans="1:1" x14ac:dyDescent="0.35">
      <c r="A40264" t="s">
        <v>25121</v>
      </c>
    </row>
    <row r="40265" spans="1:1" x14ac:dyDescent="0.35">
      <c r="A40265" t="s">
        <v>25123</v>
      </c>
    </row>
    <row r="40266" spans="1:1" x14ac:dyDescent="0.35">
      <c r="A40266" t="s">
        <v>25135</v>
      </c>
    </row>
    <row r="40267" spans="1:1" x14ac:dyDescent="0.35">
      <c r="A40267" t="s">
        <v>25137</v>
      </c>
    </row>
    <row r="40268" spans="1:1" x14ac:dyDescent="0.35">
      <c r="A40268" t="s">
        <v>25139</v>
      </c>
    </row>
    <row r="40269" spans="1:1" x14ac:dyDescent="0.35">
      <c r="A40269" t="s">
        <v>25145</v>
      </c>
    </row>
    <row r="40270" spans="1:1" x14ac:dyDescent="0.35">
      <c r="A40270" t="s">
        <v>25147</v>
      </c>
    </row>
    <row r="40271" spans="1:1" x14ac:dyDescent="0.35">
      <c r="A40271" t="s">
        <v>25149</v>
      </c>
    </row>
    <row r="40272" spans="1:1" x14ac:dyDescent="0.35">
      <c r="A40272" t="s">
        <v>25151</v>
      </c>
    </row>
    <row r="40273" spans="1:1" x14ac:dyDescent="0.35">
      <c r="A40273" t="s">
        <v>25153</v>
      </c>
    </row>
    <row r="40274" spans="1:1" x14ac:dyDescent="0.35">
      <c r="A40274" t="s">
        <v>25155</v>
      </c>
    </row>
    <row r="40275" spans="1:1" x14ac:dyDescent="0.35">
      <c r="A40275" t="s">
        <v>25157</v>
      </c>
    </row>
    <row r="40276" spans="1:1" x14ac:dyDescent="0.35">
      <c r="A40276" t="s">
        <v>25159</v>
      </c>
    </row>
    <row r="40277" spans="1:1" x14ac:dyDescent="0.35">
      <c r="A40277" t="s">
        <v>25161</v>
      </c>
    </row>
    <row r="40278" spans="1:1" x14ac:dyDescent="0.35">
      <c r="A40278" t="s">
        <v>25163</v>
      </c>
    </row>
    <row r="40279" spans="1:1" x14ac:dyDescent="0.35">
      <c r="A40279" t="s">
        <v>25165</v>
      </c>
    </row>
    <row r="40280" spans="1:1" x14ac:dyDescent="0.35">
      <c r="A40280" t="s">
        <v>25167</v>
      </c>
    </row>
    <row r="40281" spans="1:1" x14ac:dyDescent="0.35">
      <c r="A40281" t="s">
        <v>25169</v>
      </c>
    </row>
    <row r="40282" spans="1:1" x14ac:dyDescent="0.35">
      <c r="A40282" t="s">
        <v>25173</v>
      </c>
    </row>
    <row r="40283" spans="1:1" x14ac:dyDescent="0.35">
      <c r="A40283" t="s">
        <v>25175</v>
      </c>
    </row>
    <row r="40284" spans="1:1" x14ac:dyDescent="0.35">
      <c r="A40284" t="s">
        <v>25177</v>
      </c>
    </row>
    <row r="40285" spans="1:1" x14ac:dyDescent="0.35">
      <c r="A40285" t="s">
        <v>25179</v>
      </c>
    </row>
    <row r="40286" spans="1:1" x14ac:dyDescent="0.35">
      <c r="A40286" t="s">
        <v>25181</v>
      </c>
    </row>
    <row r="40287" spans="1:1" x14ac:dyDescent="0.35">
      <c r="A40287" t="s">
        <v>25183</v>
      </c>
    </row>
    <row r="40288" spans="1:1" x14ac:dyDescent="0.35">
      <c r="A40288" t="s">
        <v>25185</v>
      </c>
    </row>
    <row r="40289" spans="1:1" x14ac:dyDescent="0.35">
      <c r="A40289" t="s">
        <v>25187</v>
      </c>
    </row>
    <row r="40290" spans="1:1" x14ac:dyDescent="0.35">
      <c r="A40290" t="s">
        <v>25189</v>
      </c>
    </row>
    <row r="40291" spans="1:1" x14ac:dyDescent="0.35">
      <c r="A40291" t="s">
        <v>25191</v>
      </c>
    </row>
    <row r="40292" spans="1:1" x14ac:dyDescent="0.35">
      <c r="A40292" t="s">
        <v>25193</v>
      </c>
    </row>
    <row r="40293" spans="1:1" x14ac:dyDescent="0.35">
      <c r="A40293" t="s">
        <v>25195</v>
      </c>
    </row>
    <row r="40294" spans="1:1" x14ac:dyDescent="0.35">
      <c r="A40294" t="s">
        <v>25197</v>
      </c>
    </row>
    <row r="40295" spans="1:1" x14ac:dyDescent="0.35">
      <c r="A40295" t="s">
        <v>25199</v>
      </c>
    </row>
    <row r="40296" spans="1:1" x14ac:dyDescent="0.35">
      <c r="A40296" t="s">
        <v>25201</v>
      </c>
    </row>
    <row r="40297" spans="1:1" x14ac:dyDescent="0.35">
      <c r="A40297" t="s">
        <v>25203</v>
      </c>
    </row>
    <row r="40298" spans="1:1" x14ac:dyDescent="0.35">
      <c r="A40298" t="s">
        <v>25205</v>
      </c>
    </row>
    <row r="40299" spans="1:1" x14ac:dyDescent="0.35">
      <c r="A40299" t="s">
        <v>25207</v>
      </c>
    </row>
    <row r="40300" spans="1:1" x14ac:dyDescent="0.35">
      <c r="A40300" t="s">
        <v>25209</v>
      </c>
    </row>
    <row r="40301" spans="1:1" x14ac:dyDescent="0.35">
      <c r="A40301" t="s">
        <v>25211</v>
      </c>
    </row>
    <row r="40302" spans="1:1" x14ac:dyDescent="0.35">
      <c r="A40302" t="s">
        <v>25213</v>
      </c>
    </row>
    <row r="40303" spans="1:1" x14ac:dyDescent="0.35">
      <c r="A40303" t="s">
        <v>25215</v>
      </c>
    </row>
    <row r="40304" spans="1:1" x14ac:dyDescent="0.35">
      <c r="A40304" t="s">
        <v>25217</v>
      </c>
    </row>
    <row r="40305" spans="1:1" x14ac:dyDescent="0.35">
      <c r="A40305" t="s">
        <v>25219</v>
      </c>
    </row>
    <row r="40306" spans="1:1" x14ac:dyDescent="0.35">
      <c r="A40306" t="s">
        <v>25221</v>
      </c>
    </row>
    <row r="40307" spans="1:1" x14ac:dyDescent="0.35">
      <c r="A40307" t="s">
        <v>25223</v>
      </c>
    </row>
    <row r="40308" spans="1:1" x14ac:dyDescent="0.35">
      <c r="A40308" t="s">
        <v>25225</v>
      </c>
    </row>
    <row r="40309" spans="1:1" x14ac:dyDescent="0.35">
      <c r="A40309" t="s">
        <v>25227</v>
      </c>
    </row>
    <row r="40310" spans="1:1" x14ac:dyDescent="0.35">
      <c r="A40310" t="s">
        <v>25229</v>
      </c>
    </row>
    <row r="40311" spans="1:1" x14ac:dyDescent="0.35">
      <c r="A40311" t="s">
        <v>25231</v>
      </c>
    </row>
    <row r="40312" spans="1:1" x14ac:dyDescent="0.35">
      <c r="A40312" t="s">
        <v>25233</v>
      </c>
    </row>
    <row r="40313" spans="1:1" x14ac:dyDescent="0.35">
      <c r="A40313" t="s">
        <v>25235</v>
      </c>
    </row>
    <row r="40314" spans="1:1" x14ac:dyDescent="0.35">
      <c r="A40314" t="s">
        <v>25237</v>
      </c>
    </row>
    <row r="40315" spans="1:1" x14ac:dyDescent="0.35">
      <c r="A40315" t="s">
        <v>25239</v>
      </c>
    </row>
    <row r="40316" spans="1:1" x14ac:dyDescent="0.35">
      <c r="A40316" t="s">
        <v>25241</v>
      </c>
    </row>
    <row r="40317" spans="1:1" x14ac:dyDescent="0.35">
      <c r="A40317" t="s">
        <v>25243</v>
      </c>
    </row>
    <row r="40318" spans="1:1" x14ac:dyDescent="0.35">
      <c r="A40318" t="s">
        <v>25245</v>
      </c>
    </row>
    <row r="40319" spans="1:1" x14ac:dyDescent="0.35">
      <c r="A40319" t="s">
        <v>25247</v>
      </c>
    </row>
    <row r="40320" spans="1:1" x14ac:dyDescent="0.35">
      <c r="A40320" t="s">
        <v>25249</v>
      </c>
    </row>
    <row r="40321" spans="1:1" x14ac:dyDescent="0.35">
      <c r="A40321" t="s">
        <v>25251</v>
      </c>
    </row>
    <row r="40322" spans="1:1" x14ac:dyDescent="0.35">
      <c r="A40322" t="s">
        <v>25253</v>
      </c>
    </row>
    <row r="40323" spans="1:1" x14ac:dyDescent="0.35">
      <c r="A40323" t="s">
        <v>25255</v>
      </c>
    </row>
    <row r="40324" spans="1:1" x14ac:dyDescent="0.35">
      <c r="A40324" t="s">
        <v>25257</v>
      </c>
    </row>
    <row r="40325" spans="1:1" x14ac:dyDescent="0.35">
      <c r="A40325" t="s">
        <v>25259</v>
      </c>
    </row>
    <row r="40326" spans="1:1" x14ac:dyDescent="0.35">
      <c r="A40326" t="s">
        <v>25261</v>
      </c>
    </row>
    <row r="40327" spans="1:1" x14ac:dyDescent="0.35">
      <c r="A40327" t="s">
        <v>25265</v>
      </c>
    </row>
    <row r="40328" spans="1:1" x14ac:dyDescent="0.35">
      <c r="A40328" t="s">
        <v>25267</v>
      </c>
    </row>
    <row r="40329" spans="1:1" x14ac:dyDescent="0.35">
      <c r="A40329" t="s">
        <v>25269</v>
      </c>
    </row>
    <row r="40330" spans="1:1" x14ac:dyDescent="0.35">
      <c r="A40330" t="s">
        <v>25271</v>
      </c>
    </row>
    <row r="40331" spans="1:1" x14ac:dyDescent="0.35">
      <c r="A40331" t="s">
        <v>25273</v>
      </c>
    </row>
    <row r="40332" spans="1:1" x14ac:dyDescent="0.35">
      <c r="A40332" t="s">
        <v>25275</v>
      </c>
    </row>
    <row r="40333" spans="1:1" x14ac:dyDescent="0.35">
      <c r="A40333" t="s">
        <v>25277</v>
      </c>
    </row>
    <row r="40334" spans="1:1" x14ac:dyDescent="0.35">
      <c r="A40334" t="s">
        <v>25279</v>
      </c>
    </row>
    <row r="40335" spans="1:1" x14ac:dyDescent="0.35">
      <c r="A40335" t="s">
        <v>25281</v>
      </c>
    </row>
    <row r="40336" spans="1:1" x14ac:dyDescent="0.35">
      <c r="A40336" t="s">
        <v>25283</v>
      </c>
    </row>
    <row r="40337" spans="1:1" x14ac:dyDescent="0.35">
      <c r="A40337" t="s">
        <v>25285</v>
      </c>
    </row>
    <row r="40338" spans="1:1" x14ac:dyDescent="0.35">
      <c r="A40338" t="s">
        <v>25287</v>
      </c>
    </row>
    <row r="40339" spans="1:1" x14ac:dyDescent="0.35">
      <c r="A40339" t="s">
        <v>25289</v>
      </c>
    </row>
    <row r="40340" spans="1:1" x14ac:dyDescent="0.35">
      <c r="A40340" t="s">
        <v>25291</v>
      </c>
    </row>
    <row r="40341" spans="1:1" x14ac:dyDescent="0.35">
      <c r="A40341" t="s">
        <v>25293</v>
      </c>
    </row>
    <row r="40342" spans="1:1" x14ac:dyDescent="0.35">
      <c r="A40342" t="s">
        <v>25295</v>
      </c>
    </row>
    <row r="40343" spans="1:1" x14ac:dyDescent="0.35">
      <c r="A40343" t="s">
        <v>25297</v>
      </c>
    </row>
    <row r="40344" spans="1:1" x14ac:dyDescent="0.35">
      <c r="A40344" t="s">
        <v>25299</v>
      </c>
    </row>
    <row r="40345" spans="1:1" x14ac:dyDescent="0.35">
      <c r="A40345" t="s">
        <v>25301</v>
      </c>
    </row>
    <row r="40346" spans="1:1" x14ac:dyDescent="0.35">
      <c r="A40346" t="s">
        <v>25303</v>
      </c>
    </row>
    <row r="40347" spans="1:1" x14ac:dyDescent="0.35">
      <c r="A40347" t="s">
        <v>25305</v>
      </c>
    </row>
    <row r="40348" spans="1:1" x14ac:dyDescent="0.35">
      <c r="A40348" t="s">
        <v>25307</v>
      </c>
    </row>
    <row r="40349" spans="1:1" x14ac:dyDescent="0.35">
      <c r="A40349" t="s">
        <v>25309</v>
      </c>
    </row>
    <row r="40350" spans="1:1" x14ac:dyDescent="0.35">
      <c r="A40350" t="s">
        <v>25311</v>
      </c>
    </row>
    <row r="40351" spans="1:1" x14ac:dyDescent="0.35">
      <c r="A40351" t="s">
        <v>25313</v>
      </c>
    </row>
    <row r="40352" spans="1:1" x14ac:dyDescent="0.35">
      <c r="A40352" t="s">
        <v>25315</v>
      </c>
    </row>
    <row r="40353" spans="1:1" x14ac:dyDescent="0.35">
      <c r="A40353" t="s">
        <v>25317</v>
      </c>
    </row>
    <row r="40354" spans="1:1" x14ac:dyDescent="0.35">
      <c r="A40354" t="s">
        <v>25319</v>
      </c>
    </row>
    <row r="40355" spans="1:1" x14ac:dyDescent="0.35">
      <c r="A40355" t="s">
        <v>25321</v>
      </c>
    </row>
    <row r="40356" spans="1:1" x14ac:dyDescent="0.35">
      <c r="A40356" t="s">
        <v>25323</v>
      </c>
    </row>
    <row r="40357" spans="1:1" x14ac:dyDescent="0.35">
      <c r="A40357" t="s">
        <v>25327</v>
      </c>
    </row>
    <row r="40358" spans="1:1" x14ac:dyDescent="0.35">
      <c r="A40358" t="s">
        <v>25329</v>
      </c>
    </row>
    <row r="40359" spans="1:1" x14ac:dyDescent="0.35">
      <c r="A40359" t="s">
        <v>25331</v>
      </c>
    </row>
    <row r="40360" spans="1:1" x14ac:dyDescent="0.35">
      <c r="A40360" t="s">
        <v>25333</v>
      </c>
    </row>
    <row r="40361" spans="1:1" x14ac:dyDescent="0.35">
      <c r="A40361" t="s">
        <v>25335</v>
      </c>
    </row>
    <row r="40362" spans="1:1" x14ac:dyDescent="0.35">
      <c r="A40362" t="s">
        <v>25337</v>
      </c>
    </row>
    <row r="40363" spans="1:1" x14ac:dyDescent="0.35">
      <c r="A40363" t="s">
        <v>25339</v>
      </c>
    </row>
    <row r="40364" spans="1:1" x14ac:dyDescent="0.35">
      <c r="A40364" t="s">
        <v>25341</v>
      </c>
    </row>
    <row r="40365" spans="1:1" x14ac:dyDescent="0.35">
      <c r="A40365" t="s">
        <v>25343</v>
      </c>
    </row>
    <row r="40366" spans="1:1" x14ac:dyDescent="0.35">
      <c r="A40366" t="s">
        <v>25345</v>
      </c>
    </row>
    <row r="40367" spans="1:1" x14ac:dyDescent="0.35">
      <c r="A40367" t="s">
        <v>25347</v>
      </c>
    </row>
    <row r="40368" spans="1:1" x14ac:dyDescent="0.35">
      <c r="A40368" t="s">
        <v>25349</v>
      </c>
    </row>
    <row r="40369" spans="1:1" x14ac:dyDescent="0.35">
      <c r="A40369" t="s">
        <v>25351</v>
      </c>
    </row>
    <row r="40370" spans="1:1" x14ac:dyDescent="0.35">
      <c r="A40370" t="s">
        <v>25353</v>
      </c>
    </row>
    <row r="40371" spans="1:1" x14ac:dyDescent="0.35">
      <c r="A40371" t="s">
        <v>25355</v>
      </c>
    </row>
    <row r="40372" spans="1:1" x14ac:dyDescent="0.35">
      <c r="A40372" t="s">
        <v>25357</v>
      </c>
    </row>
    <row r="40373" spans="1:1" x14ac:dyDescent="0.35">
      <c r="A40373" t="s">
        <v>25359</v>
      </c>
    </row>
    <row r="40374" spans="1:1" x14ac:dyDescent="0.35">
      <c r="A40374" t="s">
        <v>25361</v>
      </c>
    </row>
    <row r="40375" spans="1:1" x14ac:dyDescent="0.35">
      <c r="A40375" t="s">
        <v>87818</v>
      </c>
    </row>
    <row r="40376" spans="1:1" x14ac:dyDescent="0.35">
      <c r="A40376" t="s">
        <v>25363</v>
      </c>
    </row>
    <row r="40377" spans="1:1" x14ac:dyDescent="0.35">
      <c r="A40377" t="s">
        <v>25365</v>
      </c>
    </row>
    <row r="40378" spans="1:1" x14ac:dyDescent="0.35">
      <c r="A40378" t="s">
        <v>25367</v>
      </c>
    </row>
    <row r="40379" spans="1:1" x14ac:dyDescent="0.35">
      <c r="A40379" t="s">
        <v>25369</v>
      </c>
    </row>
    <row r="40380" spans="1:1" x14ac:dyDescent="0.35">
      <c r="A40380" t="s">
        <v>25371</v>
      </c>
    </row>
    <row r="40381" spans="1:1" x14ac:dyDescent="0.35">
      <c r="A40381" t="s">
        <v>25375</v>
      </c>
    </row>
    <row r="40382" spans="1:1" x14ac:dyDescent="0.35">
      <c r="A40382" t="s">
        <v>25377</v>
      </c>
    </row>
    <row r="40383" spans="1:1" x14ac:dyDescent="0.35">
      <c r="A40383" t="s">
        <v>25379</v>
      </c>
    </row>
    <row r="40384" spans="1:1" x14ac:dyDescent="0.35">
      <c r="A40384" t="s">
        <v>25381</v>
      </c>
    </row>
    <row r="40385" spans="1:1" x14ac:dyDescent="0.35">
      <c r="A40385" t="s">
        <v>25383</v>
      </c>
    </row>
    <row r="40386" spans="1:1" x14ac:dyDescent="0.35">
      <c r="A40386" t="s">
        <v>25385</v>
      </c>
    </row>
    <row r="40387" spans="1:1" x14ac:dyDescent="0.35">
      <c r="A40387" t="s">
        <v>25387</v>
      </c>
    </row>
    <row r="40388" spans="1:1" x14ac:dyDescent="0.35">
      <c r="A40388" t="s">
        <v>25389</v>
      </c>
    </row>
    <row r="40389" spans="1:1" x14ac:dyDescent="0.35">
      <c r="A40389" t="s">
        <v>25391</v>
      </c>
    </row>
    <row r="40390" spans="1:1" x14ac:dyDescent="0.35">
      <c r="A40390" t="s">
        <v>25393</v>
      </c>
    </row>
    <row r="40391" spans="1:1" x14ac:dyDescent="0.35">
      <c r="A40391" t="s">
        <v>25395</v>
      </c>
    </row>
    <row r="40392" spans="1:1" x14ac:dyDescent="0.35">
      <c r="A40392" t="s">
        <v>25397</v>
      </c>
    </row>
    <row r="40393" spans="1:1" x14ac:dyDescent="0.35">
      <c r="A40393" t="s">
        <v>25399</v>
      </c>
    </row>
    <row r="40394" spans="1:1" x14ac:dyDescent="0.35">
      <c r="A40394" t="s">
        <v>25401</v>
      </c>
    </row>
    <row r="40395" spans="1:1" x14ac:dyDescent="0.35">
      <c r="A40395" t="s">
        <v>25403</v>
      </c>
    </row>
    <row r="40396" spans="1:1" x14ac:dyDescent="0.35">
      <c r="A40396" t="s">
        <v>25405</v>
      </c>
    </row>
    <row r="40397" spans="1:1" x14ac:dyDescent="0.35">
      <c r="A40397" t="s">
        <v>25407</v>
      </c>
    </row>
    <row r="40398" spans="1:1" x14ac:dyDescent="0.35">
      <c r="A40398" t="s">
        <v>25409</v>
      </c>
    </row>
    <row r="40399" spans="1:1" x14ac:dyDescent="0.35">
      <c r="A40399" t="s">
        <v>25411</v>
      </c>
    </row>
    <row r="40400" spans="1:1" x14ac:dyDescent="0.35">
      <c r="A40400" t="s">
        <v>25413</v>
      </c>
    </row>
    <row r="40401" spans="1:1" x14ac:dyDescent="0.35">
      <c r="A40401" t="s">
        <v>25415</v>
      </c>
    </row>
    <row r="40402" spans="1:1" x14ac:dyDescent="0.35">
      <c r="A40402" t="s">
        <v>25417</v>
      </c>
    </row>
    <row r="40403" spans="1:1" x14ac:dyDescent="0.35">
      <c r="A40403" t="s">
        <v>25419</v>
      </c>
    </row>
    <row r="40404" spans="1:1" x14ac:dyDescent="0.35">
      <c r="A40404" t="s">
        <v>25421</v>
      </c>
    </row>
    <row r="40405" spans="1:1" x14ac:dyDescent="0.35">
      <c r="A40405" t="s">
        <v>87819</v>
      </c>
    </row>
    <row r="40406" spans="1:1" x14ac:dyDescent="0.35">
      <c r="A40406" t="s">
        <v>25423</v>
      </c>
    </row>
    <row r="40407" spans="1:1" x14ac:dyDescent="0.35">
      <c r="A40407" t="s">
        <v>25425</v>
      </c>
    </row>
    <row r="40408" spans="1:1" x14ac:dyDescent="0.35">
      <c r="A40408" t="s">
        <v>25427</v>
      </c>
    </row>
    <row r="40409" spans="1:1" x14ac:dyDescent="0.35">
      <c r="A40409" t="s">
        <v>25431</v>
      </c>
    </row>
    <row r="40410" spans="1:1" x14ac:dyDescent="0.35">
      <c r="A40410" t="s">
        <v>25433</v>
      </c>
    </row>
    <row r="40411" spans="1:1" x14ac:dyDescent="0.35">
      <c r="A40411" t="s">
        <v>25435</v>
      </c>
    </row>
    <row r="40412" spans="1:1" x14ac:dyDescent="0.35">
      <c r="A40412" t="s">
        <v>25437</v>
      </c>
    </row>
    <row r="40413" spans="1:1" x14ac:dyDescent="0.35">
      <c r="A40413" t="s">
        <v>25439</v>
      </c>
    </row>
    <row r="40414" spans="1:1" x14ac:dyDescent="0.35">
      <c r="A40414" t="s">
        <v>25441</v>
      </c>
    </row>
    <row r="40415" spans="1:1" x14ac:dyDescent="0.35">
      <c r="A40415" t="s">
        <v>25443</v>
      </c>
    </row>
    <row r="40416" spans="1:1" x14ac:dyDescent="0.35">
      <c r="A40416" t="s">
        <v>25445</v>
      </c>
    </row>
    <row r="40417" spans="1:1" x14ac:dyDescent="0.35">
      <c r="A40417" t="s">
        <v>25447</v>
      </c>
    </row>
    <row r="40418" spans="1:1" x14ac:dyDescent="0.35">
      <c r="A40418" t="s">
        <v>25449</v>
      </c>
    </row>
    <row r="40419" spans="1:1" x14ac:dyDescent="0.35">
      <c r="A40419" t="s">
        <v>25451</v>
      </c>
    </row>
    <row r="40420" spans="1:1" x14ac:dyDescent="0.35">
      <c r="A40420" t="s">
        <v>25453</v>
      </c>
    </row>
    <row r="40421" spans="1:1" x14ac:dyDescent="0.35">
      <c r="A40421" t="s">
        <v>25455</v>
      </c>
    </row>
    <row r="40422" spans="1:1" x14ac:dyDescent="0.35">
      <c r="A40422" t="s">
        <v>25457</v>
      </c>
    </row>
    <row r="40423" spans="1:1" x14ac:dyDescent="0.35">
      <c r="A40423" t="s">
        <v>25459</v>
      </c>
    </row>
    <row r="40424" spans="1:1" x14ac:dyDescent="0.35">
      <c r="A40424" t="s">
        <v>25461</v>
      </c>
    </row>
    <row r="40425" spans="1:1" x14ac:dyDescent="0.35">
      <c r="A40425" t="s">
        <v>25463</v>
      </c>
    </row>
    <row r="40426" spans="1:1" x14ac:dyDescent="0.35">
      <c r="A40426" t="s">
        <v>25465</v>
      </c>
    </row>
    <row r="40427" spans="1:1" x14ac:dyDescent="0.35">
      <c r="A40427" t="s">
        <v>25467</v>
      </c>
    </row>
    <row r="40428" spans="1:1" x14ac:dyDescent="0.35">
      <c r="A40428" t="s">
        <v>25469</v>
      </c>
    </row>
    <row r="40429" spans="1:1" x14ac:dyDescent="0.35">
      <c r="A40429" t="s">
        <v>25471</v>
      </c>
    </row>
    <row r="40430" spans="1:1" x14ac:dyDescent="0.35">
      <c r="A40430" t="s">
        <v>25473</v>
      </c>
    </row>
    <row r="40431" spans="1:1" x14ac:dyDescent="0.35">
      <c r="A40431" t="s">
        <v>25475</v>
      </c>
    </row>
    <row r="40432" spans="1:1" x14ac:dyDescent="0.35">
      <c r="A40432" t="s">
        <v>25477</v>
      </c>
    </row>
    <row r="40433" spans="1:1" x14ac:dyDescent="0.35">
      <c r="A40433" t="s">
        <v>25479</v>
      </c>
    </row>
    <row r="40434" spans="1:1" x14ac:dyDescent="0.35">
      <c r="A40434" t="s">
        <v>25481</v>
      </c>
    </row>
    <row r="40435" spans="1:1" x14ac:dyDescent="0.35">
      <c r="A40435" t="s">
        <v>25483</v>
      </c>
    </row>
    <row r="40436" spans="1:1" x14ac:dyDescent="0.35">
      <c r="A40436" t="s">
        <v>25485</v>
      </c>
    </row>
    <row r="40437" spans="1:1" x14ac:dyDescent="0.35">
      <c r="A40437" t="s">
        <v>25487</v>
      </c>
    </row>
    <row r="40438" spans="1:1" x14ac:dyDescent="0.35">
      <c r="A40438" t="s">
        <v>25489</v>
      </c>
    </row>
    <row r="40439" spans="1:1" x14ac:dyDescent="0.35">
      <c r="A40439" t="s">
        <v>25491</v>
      </c>
    </row>
    <row r="40440" spans="1:1" x14ac:dyDescent="0.35">
      <c r="A40440" t="s">
        <v>25493</v>
      </c>
    </row>
    <row r="40441" spans="1:1" x14ac:dyDescent="0.35">
      <c r="A40441" t="s">
        <v>25495</v>
      </c>
    </row>
    <row r="40442" spans="1:1" x14ac:dyDescent="0.35">
      <c r="A40442" t="s">
        <v>25497</v>
      </c>
    </row>
    <row r="40443" spans="1:1" x14ac:dyDescent="0.35">
      <c r="A40443" t="s">
        <v>25499</v>
      </c>
    </row>
    <row r="40444" spans="1:1" x14ac:dyDescent="0.35">
      <c r="A40444" t="s">
        <v>25501</v>
      </c>
    </row>
    <row r="40445" spans="1:1" x14ac:dyDescent="0.35">
      <c r="A40445" t="s">
        <v>25503</v>
      </c>
    </row>
    <row r="40446" spans="1:1" x14ac:dyDescent="0.35">
      <c r="A40446" t="s">
        <v>25505</v>
      </c>
    </row>
    <row r="40447" spans="1:1" x14ac:dyDescent="0.35">
      <c r="A40447" t="s">
        <v>25507</v>
      </c>
    </row>
    <row r="40448" spans="1:1" x14ac:dyDescent="0.35">
      <c r="A40448" t="s">
        <v>25509</v>
      </c>
    </row>
    <row r="40449" spans="1:1" x14ac:dyDescent="0.35">
      <c r="A40449" t="s">
        <v>25511</v>
      </c>
    </row>
    <row r="40450" spans="1:1" x14ac:dyDescent="0.35">
      <c r="A40450" t="s">
        <v>25513</v>
      </c>
    </row>
    <row r="40451" spans="1:1" x14ac:dyDescent="0.35">
      <c r="A40451" t="s">
        <v>25515</v>
      </c>
    </row>
    <row r="40452" spans="1:1" x14ac:dyDescent="0.35">
      <c r="A40452" t="s">
        <v>25517</v>
      </c>
    </row>
    <row r="40453" spans="1:1" x14ac:dyDescent="0.35">
      <c r="A40453" t="s">
        <v>25519</v>
      </c>
    </row>
    <row r="40454" spans="1:1" x14ac:dyDescent="0.35">
      <c r="A40454" t="s">
        <v>25521</v>
      </c>
    </row>
    <row r="40455" spans="1:1" x14ac:dyDescent="0.35">
      <c r="A40455" t="s">
        <v>25523</v>
      </c>
    </row>
    <row r="40456" spans="1:1" x14ac:dyDescent="0.35">
      <c r="A40456" t="s">
        <v>25525</v>
      </c>
    </row>
    <row r="40457" spans="1:1" x14ac:dyDescent="0.35">
      <c r="A40457" t="s">
        <v>25527</v>
      </c>
    </row>
    <row r="40458" spans="1:1" x14ac:dyDescent="0.35">
      <c r="A40458" t="s">
        <v>25529</v>
      </c>
    </row>
    <row r="40459" spans="1:1" x14ac:dyDescent="0.35">
      <c r="A40459" t="s">
        <v>25531</v>
      </c>
    </row>
    <row r="40460" spans="1:1" x14ac:dyDescent="0.35">
      <c r="A40460" t="s">
        <v>25533</v>
      </c>
    </row>
    <row r="40461" spans="1:1" x14ac:dyDescent="0.35">
      <c r="A40461" t="s">
        <v>25535</v>
      </c>
    </row>
    <row r="40462" spans="1:1" x14ac:dyDescent="0.35">
      <c r="A40462" t="s">
        <v>25537</v>
      </c>
    </row>
    <row r="40463" spans="1:1" x14ac:dyDescent="0.35">
      <c r="A40463" t="s">
        <v>25539</v>
      </c>
    </row>
    <row r="40464" spans="1:1" x14ac:dyDescent="0.35">
      <c r="A40464" t="s">
        <v>25543</v>
      </c>
    </row>
    <row r="40465" spans="1:1" x14ac:dyDescent="0.35">
      <c r="A40465" t="s">
        <v>25545</v>
      </c>
    </row>
    <row r="40466" spans="1:1" x14ac:dyDescent="0.35">
      <c r="A40466" t="s">
        <v>25547</v>
      </c>
    </row>
    <row r="40467" spans="1:1" x14ac:dyDescent="0.35">
      <c r="A40467" t="s">
        <v>25549</v>
      </c>
    </row>
    <row r="40468" spans="1:1" x14ac:dyDescent="0.35">
      <c r="A40468" t="s">
        <v>25551</v>
      </c>
    </row>
    <row r="40469" spans="1:1" x14ac:dyDescent="0.35">
      <c r="A40469" t="s">
        <v>25553</v>
      </c>
    </row>
    <row r="40470" spans="1:1" x14ac:dyDescent="0.35">
      <c r="A40470" t="s">
        <v>25555</v>
      </c>
    </row>
    <row r="40471" spans="1:1" x14ac:dyDescent="0.35">
      <c r="A40471" t="s">
        <v>25557</v>
      </c>
    </row>
    <row r="40472" spans="1:1" x14ac:dyDescent="0.35">
      <c r="A40472" t="s">
        <v>25559</v>
      </c>
    </row>
    <row r="40473" spans="1:1" x14ac:dyDescent="0.35">
      <c r="A40473" t="s">
        <v>25561</v>
      </c>
    </row>
    <row r="40474" spans="1:1" x14ac:dyDescent="0.35">
      <c r="A40474" t="s">
        <v>25565</v>
      </c>
    </row>
    <row r="40475" spans="1:1" x14ac:dyDescent="0.35">
      <c r="A40475" t="s">
        <v>25567</v>
      </c>
    </row>
    <row r="40476" spans="1:1" x14ac:dyDescent="0.35">
      <c r="A40476" t="s">
        <v>25569</v>
      </c>
    </row>
    <row r="40477" spans="1:1" x14ac:dyDescent="0.35">
      <c r="A40477" t="s">
        <v>25571</v>
      </c>
    </row>
    <row r="40478" spans="1:1" x14ac:dyDescent="0.35">
      <c r="A40478" t="s">
        <v>25573</v>
      </c>
    </row>
    <row r="40479" spans="1:1" x14ac:dyDescent="0.35">
      <c r="A40479" t="s">
        <v>25575</v>
      </c>
    </row>
    <row r="40480" spans="1:1" x14ac:dyDescent="0.35">
      <c r="A40480" t="s">
        <v>25577</v>
      </c>
    </row>
    <row r="40481" spans="1:1" x14ac:dyDescent="0.35">
      <c r="A40481" t="s">
        <v>25579</v>
      </c>
    </row>
    <row r="40482" spans="1:1" x14ac:dyDescent="0.35">
      <c r="A40482" t="s">
        <v>25581</v>
      </c>
    </row>
    <row r="40483" spans="1:1" x14ac:dyDescent="0.35">
      <c r="A40483" t="s">
        <v>25583</v>
      </c>
    </row>
    <row r="40484" spans="1:1" x14ac:dyDescent="0.35">
      <c r="A40484" t="s">
        <v>25585</v>
      </c>
    </row>
    <row r="40485" spans="1:1" x14ac:dyDescent="0.35">
      <c r="A40485" t="s">
        <v>25587</v>
      </c>
    </row>
    <row r="40486" spans="1:1" x14ac:dyDescent="0.35">
      <c r="A40486" t="s">
        <v>25589</v>
      </c>
    </row>
    <row r="40487" spans="1:1" x14ac:dyDescent="0.35">
      <c r="A40487" t="s">
        <v>25591</v>
      </c>
    </row>
    <row r="40488" spans="1:1" x14ac:dyDescent="0.35">
      <c r="A40488" t="s">
        <v>25593</v>
      </c>
    </row>
    <row r="40489" spans="1:1" x14ac:dyDescent="0.35">
      <c r="A40489" t="s">
        <v>25595</v>
      </c>
    </row>
    <row r="40490" spans="1:1" x14ac:dyDescent="0.35">
      <c r="A40490" t="s">
        <v>25597</v>
      </c>
    </row>
    <row r="40491" spans="1:1" x14ac:dyDescent="0.35">
      <c r="A40491" t="s">
        <v>25601</v>
      </c>
    </row>
    <row r="40492" spans="1:1" x14ac:dyDescent="0.35">
      <c r="A40492" t="s">
        <v>25603</v>
      </c>
    </row>
    <row r="40493" spans="1:1" x14ac:dyDescent="0.35">
      <c r="A40493" t="s">
        <v>25605</v>
      </c>
    </row>
    <row r="40494" spans="1:1" x14ac:dyDescent="0.35">
      <c r="A40494" t="s">
        <v>25607</v>
      </c>
    </row>
    <row r="40495" spans="1:1" x14ac:dyDescent="0.35">
      <c r="A40495" t="s">
        <v>25609</v>
      </c>
    </row>
    <row r="40496" spans="1:1" x14ac:dyDescent="0.35">
      <c r="A40496" t="s">
        <v>25611</v>
      </c>
    </row>
    <row r="40497" spans="1:1" x14ac:dyDescent="0.35">
      <c r="A40497" t="s">
        <v>25613</v>
      </c>
    </row>
    <row r="40498" spans="1:1" x14ac:dyDescent="0.35">
      <c r="A40498" t="s">
        <v>25615</v>
      </c>
    </row>
    <row r="40499" spans="1:1" x14ac:dyDescent="0.35">
      <c r="A40499" t="s">
        <v>25617</v>
      </c>
    </row>
    <row r="40500" spans="1:1" x14ac:dyDescent="0.35">
      <c r="A40500" t="s">
        <v>25619</v>
      </c>
    </row>
    <row r="40501" spans="1:1" x14ac:dyDescent="0.35">
      <c r="A40501" t="s">
        <v>25621</v>
      </c>
    </row>
    <row r="40502" spans="1:1" x14ac:dyDescent="0.35">
      <c r="A40502" t="s">
        <v>25623</v>
      </c>
    </row>
    <row r="40503" spans="1:1" x14ac:dyDescent="0.35">
      <c r="A40503" t="s">
        <v>25625</v>
      </c>
    </row>
    <row r="40504" spans="1:1" x14ac:dyDescent="0.35">
      <c r="A40504" t="s">
        <v>25627</v>
      </c>
    </row>
    <row r="40505" spans="1:1" x14ac:dyDescent="0.35">
      <c r="A40505" t="s">
        <v>25629</v>
      </c>
    </row>
    <row r="40506" spans="1:1" x14ac:dyDescent="0.35">
      <c r="A40506" t="s">
        <v>25631</v>
      </c>
    </row>
    <row r="40507" spans="1:1" x14ac:dyDescent="0.35">
      <c r="A40507" t="s">
        <v>25633</v>
      </c>
    </row>
    <row r="40508" spans="1:1" x14ac:dyDescent="0.35">
      <c r="A40508" t="s">
        <v>25635</v>
      </c>
    </row>
    <row r="40509" spans="1:1" x14ac:dyDescent="0.35">
      <c r="A40509" t="s">
        <v>25637</v>
      </c>
    </row>
    <row r="40510" spans="1:1" x14ac:dyDescent="0.35">
      <c r="A40510" t="s">
        <v>25639</v>
      </c>
    </row>
    <row r="40511" spans="1:1" x14ac:dyDescent="0.35">
      <c r="A40511" t="s">
        <v>25641</v>
      </c>
    </row>
    <row r="40512" spans="1:1" x14ac:dyDescent="0.35">
      <c r="A40512" t="s">
        <v>25643</v>
      </c>
    </row>
    <row r="40513" spans="1:1" x14ac:dyDescent="0.35">
      <c r="A40513" t="s">
        <v>25645</v>
      </c>
    </row>
    <row r="40514" spans="1:1" x14ac:dyDescent="0.35">
      <c r="A40514" t="s">
        <v>25647</v>
      </c>
    </row>
    <row r="40515" spans="1:1" x14ac:dyDescent="0.35">
      <c r="A40515" t="s">
        <v>25649</v>
      </c>
    </row>
    <row r="40516" spans="1:1" x14ac:dyDescent="0.35">
      <c r="A40516" t="s">
        <v>25651</v>
      </c>
    </row>
    <row r="40517" spans="1:1" x14ac:dyDescent="0.35">
      <c r="A40517" t="s">
        <v>25653</v>
      </c>
    </row>
    <row r="40518" spans="1:1" x14ac:dyDescent="0.35">
      <c r="A40518" t="s">
        <v>25655</v>
      </c>
    </row>
    <row r="40519" spans="1:1" x14ac:dyDescent="0.35">
      <c r="A40519" t="s">
        <v>25657</v>
      </c>
    </row>
    <row r="40520" spans="1:1" x14ac:dyDescent="0.35">
      <c r="A40520" t="s">
        <v>25659</v>
      </c>
    </row>
    <row r="40521" spans="1:1" x14ac:dyDescent="0.35">
      <c r="A40521" t="s">
        <v>25661</v>
      </c>
    </row>
    <row r="40522" spans="1:1" x14ac:dyDescent="0.35">
      <c r="A40522" t="s">
        <v>25663</v>
      </c>
    </row>
    <row r="40523" spans="1:1" x14ac:dyDescent="0.35">
      <c r="A40523" t="s">
        <v>25665</v>
      </c>
    </row>
    <row r="40524" spans="1:1" x14ac:dyDescent="0.35">
      <c r="A40524" t="s">
        <v>25667</v>
      </c>
    </row>
    <row r="40525" spans="1:1" x14ac:dyDescent="0.35">
      <c r="A40525" t="s">
        <v>25669</v>
      </c>
    </row>
    <row r="40526" spans="1:1" x14ac:dyDescent="0.35">
      <c r="A40526" t="s">
        <v>25671</v>
      </c>
    </row>
    <row r="40527" spans="1:1" x14ac:dyDescent="0.35">
      <c r="A40527" t="s">
        <v>25673</v>
      </c>
    </row>
    <row r="40528" spans="1:1" x14ac:dyDescent="0.35">
      <c r="A40528" t="s">
        <v>25675</v>
      </c>
    </row>
    <row r="40529" spans="1:1" x14ac:dyDescent="0.35">
      <c r="A40529" t="s">
        <v>25677</v>
      </c>
    </row>
    <row r="40530" spans="1:1" x14ac:dyDescent="0.35">
      <c r="A40530" t="s">
        <v>25679</v>
      </c>
    </row>
    <row r="40531" spans="1:1" x14ac:dyDescent="0.35">
      <c r="A40531" t="s">
        <v>25681</v>
      </c>
    </row>
    <row r="40532" spans="1:1" x14ac:dyDescent="0.35">
      <c r="A40532" t="s">
        <v>25683</v>
      </c>
    </row>
    <row r="40533" spans="1:1" x14ac:dyDescent="0.35">
      <c r="A40533" t="s">
        <v>25685</v>
      </c>
    </row>
    <row r="40534" spans="1:1" x14ac:dyDescent="0.35">
      <c r="A40534" t="s">
        <v>25687</v>
      </c>
    </row>
    <row r="40535" spans="1:1" x14ac:dyDescent="0.35">
      <c r="A40535" t="s">
        <v>25689</v>
      </c>
    </row>
    <row r="40536" spans="1:1" x14ac:dyDescent="0.35">
      <c r="A40536" t="s">
        <v>25691</v>
      </c>
    </row>
    <row r="40537" spans="1:1" x14ac:dyDescent="0.35">
      <c r="A40537" t="s">
        <v>25693</v>
      </c>
    </row>
    <row r="40538" spans="1:1" x14ac:dyDescent="0.35">
      <c r="A40538" t="s">
        <v>25695</v>
      </c>
    </row>
    <row r="40539" spans="1:1" x14ac:dyDescent="0.35">
      <c r="A40539" t="s">
        <v>25697</v>
      </c>
    </row>
    <row r="40540" spans="1:1" x14ac:dyDescent="0.35">
      <c r="A40540" t="s">
        <v>25699</v>
      </c>
    </row>
    <row r="40541" spans="1:1" x14ac:dyDescent="0.35">
      <c r="A40541" t="s">
        <v>25701</v>
      </c>
    </row>
    <row r="40542" spans="1:1" x14ac:dyDescent="0.35">
      <c r="A40542" t="s">
        <v>25703</v>
      </c>
    </row>
    <row r="40543" spans="1:1" x14ac:dyDescent="0.35">
      <c r="A40543" t="s">
        <v>25705</v>
      </c>
    </row>
    <row r="40544" spans="1:1" x14ac:dyDescent="0.35">
      <c r="A40544" t="s">
        <v>25707</v>
      </c>
    </row>
    <row r="40545" spans="1:1" x14ac:dyDescent="0.35">
      <c r="A40545" t="s">
        <v>25709</v>
      </c>
    </row>
    <row r="40546" spans="1:1" x14ac:dyDescent="0.35">
      <c r="A40546" t="s">
        <v>25711</v>
      </c>
    </row>
    <row r="40547" spans="1:1" x14ac:dyDescent="0.35">
      <c r="A40547" t="s">
        <v>25713</v>
      </c>
    </row>
    <row r="40548" spans="1:1" x14ac:dyDescent="0.35">
      <c r="A40548" t="s">
        <v>25715</v>
      </c>
    </row>
    <row r="40549" spans="1:1" x14ac:dyDescent="0.35">
      <c r="A40549" t="s">
        <v>25717</v>
      </c>
    </row>
    <row r="40550" spans="1:1" x14ac:dyDescent="0.35">
      <c r="A40550" t="s">
        <v>25719</v>
      </c>
    </row>
    <row r="40551" spans="1:1" x14ac:dyDescent="0.35">
      <c r="A40551" t="s">
        <v>25721</v>
      </c>
    </row>
    <row r="40552" spans="1:1" x14ac:dyDescent="0.35">
      <c r="A40552" t="s">
        <v>87820</v>
      </c>
    </row>
    <row r="40553" spans="1:1" x14ac:dyDescent="0.35">
      <c r="A40553" t="s">
        <v>25723</v>
      </c>
    </row>
    <row r="40554" spans="1:1" x14ac:dyDescent="0.35">
      <c r="A40554" t="s">
        <v>25725</v>
      </c>
    </row>
    <row r="40555" spans="1:1" x14ac:dyDescent="0.35">
      <c r="A40555" t="s">
        <v>25727</v>
      </c>
    </row>
    <row r="40556" spans="1:1" x14ac:dyDescent="0.35">
      <c r="A40556" t="s">
        <v>25729</v>
      </c>
    </row>
    <row r="40557" spans="1:1" x14ac:dyDescent="0.35">
      <c r="A40557" t="s">
        <v>25731</v>
      </c>
    </row>
    <row r="40558" spans="1:1" x14ac:dyDescent="0.35">
      <c r="A40558" t="s">
        <v>25733</v>
      </c>
    </row>
    <row r="40559" spans="1:1" x14ac:dyDescent="0.35">
      <c r="A40559" t="s">
        <v>25735</v>
      </c>
    </row>
    <row r="40560" spans="1:1" x14ac:dyDescent="0.35">
      <c r="A40560" t="s">
        <v>25737</v>
      </c>
    </row>
    <row r="40561" spans="1:1" x14ac:dyDescent="0.35">
      <c r="A40561" t="s">
        <v>25739</v>
      </c>
    </row>
    <row r="40562" spans="1:1" x14ac:dyDescent="0.35">
      <c r="A40562" t="s">
        <v>25741</v>
      </c>
    </row>
    <row r="40563" spans="1:1" x14ac:dyDescent="0.35">
      <c r="A40563" t="s">
        <v>25743</v>
      </c>
    </row>
    <row r="40564" spans="1:1" x14ac:dyDescent="0.35">
      <c r="A40564" t="s">
        <v>25745</v>
      </c>
    </row>
    <row r="40565" spans="1:1" x14ac:dyDescent="0.35">
      <c r="A40565" t="s">
        <v>25747</v>
      </c>
    </row>
    <row r="40566" spans="1:1" x14ac:dyDescent="0.35">
      <c r="A40566" t="s">
        <v>25749</v>
      </c>
    </row>
    <row r="40567" spans="1:1" x14ac:dyDescent="0.35">
      <c r="A40567" t="s">
        <v>25751</v>
      </c>
    </row>
    <row r="40568" spans="1:1" x14ac:dyDescent="0.35">
      <c r="A40568" t="s">
        <v>25753</v>
      </c>
    </row>
    <row r="40569" spans="1:1" x14ac:dyDescent="0.35">
      <c r="A40569" t="s">
        <v>25755</v>
      </c>
    </row>
    <row r="40570" spans="1:1" x14ac:dyDescent="0.35">
      <c r="A40570" t="s">
        <v>25757</v>
      </c>
    </row>
    <row r="40571" spans="1:1" x14ac:dyDescent="0.35">
      <c r="A40571" t="s">
        <v>25759</v>
      </c>
    </row>
    <row r="40572" spans="1:1" x14ac:dyDescent="0.35">
      <c r="A40572" t="s">
        <v>25761</v>
      </c>
    </row>
    <row r="40573" spans="1:1" x14ac:dyDescent="0.35">
      <c r="A40573" t="s">
        <v>25763</v>
      </c>
    </row>
    <row r="40574" spans="1:1" x14ac:dyDescent="0.35">
      <c r="A40574" t="s">
        <v>25765</v>
      </c>
    </row>
    <row r="40575" spans="1:1" x14ac:dyDescent="0.35">
      <c r="A40575" t="s">
        <v>25767</v>
      </c>
    </row>
    <row r="40576" spans="1:1" x14ac:dyDescent="0.35">
      <c r="A40576" t="s">
        <v>25769</v>
      </c>
    </row>
    <row r="40577" spans="1:1" x14ac:dyDescent="0.35">
      <c r="A40577" t="s">
        <v>25771</v>
      </c>
    </row>
    <row r="40578" spans="1:1" x14ac:dyDescent="0.35">
      <c r="A40578" t="s">
        <v>25773</v>
      </c>
    </row>
    <row r="40579" spans="1:1" x14ac:dyDescent="0.35">
      <c r="A40579" t="s">
        <v>25775</v>
      </c>
    </row>
    <row r="40580" spans="1:1" x14ac:dyDescent="0.35">
      <c r="A40580" t="s">
        <v>25777</v>
      </c>
    </row>
    <row r="40581" spans="1:1" x14ac:dyDescent="0.35">
      <c r="A40581" t="s">
        <v>25779</v>
      </c>
    </row>
    <row r="40582" spans="1:1" x14ac:dyDescent="0.35">
      <c r="A40582" t="s">
        <v>25781</v>
      </c>
    </row>
    <row r="40583" spans="1:1" x14ac:dyDescent="0.35">
      <c r="A40583" t="s">
        <v>25783</v>
      </c>
    </row>
    <row r="40584" spans="1:1" x14ac:dyDescent="0.35">
      <c r="A40584" t="s">
        <v>25785</v>
      </c>
    </row>
    <row r="40585" spans="1:1" x14ac:dyDescent="0.35">
      <c r="A40585" t="s">
        <v>25787</v>
      </c>
    </row>
    <row r="40586" spans="1:1" x14ac:dyDescent="0.35">
      <c r="A40586" t="s">
        <v>25789</v>
      </c>
    </row>
    <row r="40587" spans="1:1" x14ac:dyDescent="0.35">
      <c r="A40587" t="s">
        <v>25791</v>
      </c>
    </row>
    <row r="40588" spans="1:1" x14ac:dyDescent="0.35">
      <c r="A40588" t="s">
        <v>25793</v>
      </c>
    </row>
    <row r="40589" spans="1:1" x14ac:dyDescent="0.35">
      <c r="A40589" t="s">
        <v>25795</v>
      </c>
    </row>
    <row r="40590" spans="1:1" x14ac:dyDescent="0.35">
      <c r="A40590" t="s">
        <v>25797</v>
      </c>
    </row>
    <row r="40591" spans="1:1" x14ac:dyDescent="0.35">
      <c r="A40591" t="s">
        <v>25799</v>
      </c>
    </row>
    <row r="40592" spans="1:1" x14ac:dyDescent="0.35">
      <c r="A40592" t="s">
        <v>25801</v>
      </c>
    </row>
    <row r="40593" spans="1:1" x14ac:dyDescent="0.35">
      <c r="A40593" t="s">
        <v>25803</v>
      </c>
    </row>
    <row r="40594" spans="1:1" x14ac:dyDescent="0.35">
      <c r="A40594" t="s">
        <v>25805</v>
      </c>
    </row>
    <row r="40595" spans="1:1" x14ac:dyDescent="0.35">
      <c r="A40595" t="s">
        <v>25807</v>
      </c>
    </row>
    <row r="40596" spans="1:1" x14ac:dyDescent="0.35">
      <c r="A40596" t="s">
        <v>25809</v>
      </c>
    </row>
    <row r="40597" spans="1:1" x14ac:dyDescent="0.35">
      <c r="A40597" t="s">
        <v>25811</v>
      </c>
    </row>
    <row r="40598" spans="1:1" x14ac:dyDescent="0.35">
      <c r="A40598" t="s">
        <v>25813</v>
      </c>
    </row>
    <row r="40599" spans="1:1" x14ac:dyDescent="0.35">
      <c r="A40599" t="s">
        <v>25815</v>
      </c>
    </row>
    <row r="40600" spans="1:1" x14ac:dyDescent="0.35">
      <c r="A40600" t="s">
        <v>25817</v>
      </c>
    </row>
    <row r="40601" spans="1:1" x14ac:dyDescent="0.35">
      <c r="A40601" t="s">
        <v>25819</v>
      </c>
    </row>
    <row r="40602" spans="1:1" x14ac:dyDescent="0.35">
      <c r="A40602" t="s">
        <v>25821</v>
      </c>
    </row>
    <row r="40603" spans="1:1" x14ac:dyDescent="0.35">
      <c r="A40603" t="s">
        <v>25823</v>
      </c>
    </row>
    <row r="40604" spans="1:1" x14ac:dyDescent="0.35">
      <c r="A40604" t="s">
        <v>25825</v>
      </c>
    </row>
    <row r="40605" spans="1:1" x14ac:dyDescent="0.35">
      <c r="A40605" t="s">
        <v>25827</v>
      </c>
    </row>
    <row r="40606" spans="1:1" x14ac:dyDescent="0.35">
      <c r="A40606" t="s">
        <v>25829</v>
      </c>
    </row>
    <row r="40607" spans="1:1" x14ac:dyDescent="0.35">
      <c r="A40607" t="s">
        <v>25831</v>
      </c>
    </row>
    <row r="40608" spans="1:1" x14ac:dyDescent="0.35">
      <c r="A40608" t="s">
        <v>25833</v>
      </c>
    </row>
    <row r="40609" spans="1:1" x14ac:dyDescent="0.35">
      <c r="A40609" t="s">
        <v>25835</v>
      </c>
    </row>
    <row r="40610" spans="1:1" x14ac:dyDescent="0.35">
      <c r="A40610" t="s">
        <v>25837</v>
      </c>
    </row>
    <row r="40611" spans="1:1" x14ac:dyDescent="0.35">
      <c r="A40611" t="s">
        <v>25839</v>
      </c>
    </row>
    <row r="40612" spans="1:1" x14ac:dyDescent="0.35">
      <c r="A40612" t="s">
        <v>25841</v>
      </c>
    </row>
    <row r="40613" spans="1:1" x14ac:dyDescent="0.35">
      <c r="A40613" t="s">
        <v>25843</v>
      </c>
    </row>
    <row r="40614" spans="1:1" x14ac:dyDescent="0.35">
      <c r="A40614" t="s">
        <v>25845</v>
      </c>
    </row>
    <row r="40615" spans="1:1" x14ac:dyDescent="0.35">
      <c r="A40615" t="s">
        <v>25847</v>
      </c>
    </row>
    <row r="40616" spans="1:1" x14ac:dyDescent="0.35">
      <c r="A40616" t="s">
        <v>25849</v>
      </c>
    </row>
    <row r="40617" spans="1:1" x14ac:dyDescent="0.35">
      <c r="A40617" t="s">
        <v>25851</v>
      </c>
    </row>
    <row r="40618" spans="1:1" x14ac:dyDescent="0.35">
      <c r="A40618" t="s">
        <v>25853</v>
      </c>
    </row>
    <row r="40619" spans="1:1" x14ac:dyDescent="0.35">
      <c r="A40619" t="s">
        <v>25855</v>
      </c>
    </row>
    <row r="40620" spans="1:1" x14ac:dyDescent="0.35">
      <c r="A40620" t="s">
        <v>25857</v>
      </c>
    </row>
    <row r="40621" spans="1:1" x14ac:dyDescent="0.35">
      <c r="A40621" t="s">
        <v>25859</v>
      </c>
    </row>
    <row r="40622" spans="1:1" x14ac:dyDescent="0.35">
      <c r="A40622" t="s">
        <v>25861</v>
      </c>
    </row>
    <row r="40623" spans="1:1" x14ac:dyDescent="0.35">
      <c r="A40623" t="s">
        <v>25863</v>
      </c>
    </row>
    <row r="40624" spans="1:1" x14ac:dyDescent="0.35">
      <c r="A40624" t="s">
        <v>25865</v>
      </c>
    </row>
    <row r="40625" spans="1:1" x14ac:dyDescent="0.35">
      <c r="A40625" t="s">
        <v>25867</v>
      </c>
    </row>
    <row r="40626" spans="1:1" x14ac:dyDescent="0.35">
      <c r="A40626" t="s">
        <v>25869</v>
      </c>
    </row>
    <row r="40627" spans="1:1" x14ac:dyDescent="0.35">
      <c r="A40627" t="s">
        <v>25871</v>
      </c>
    </row>
    <row r="40628" spans="1:1" x14ac:dyDescent="0.35">
      <c r="A40628" t="s">
        <v>25873</v>
      </c>
    </row>
    <row r="40629" spans="1:1" x14ac:dyDescent="0.35">
      <c r="A40629" t="s">
        <v>25875</v>
      </c>
    </row>
    <row r="40630" spans="1:1" x14ac:dyDescent="0.35">
      <c r="A40630" t="s">
        <v>25877</v>
      </c>
    </row>
    <row r="40631" spans="1:1" x14ac:dyDescent="0.35">
      <c r="A40631" t="s">
        <v>25879</v>
      </c>
    </row>
    <row r="40632" spans="1:1" x14ac:dyDescent="0.35">
      <c r="A40632" t="s">
        <v>25881</v>
      </c>
    </row>
    <row r="40633" spans="1:1" x14ac:dyDescent="0.35">
      <c r="A40633" t="s">
        <v>25883</v>
      </c>
    </row>
    <row r="40634" spans="1:1" x14ac:dyDescent="0.35">
      <c r="A40634" t="s">
        <v>25885</v>
      </c>
    </row>
    <row r="40635" spans="1:1" x14ac:dyDescent="0.35">
      <c r="A40635" t="s">
        <v>25887</v>
      </c>
    </row>
    <row r="40636" spans="1:1" x14ac:dyDescent="0.35">
      <c r="A40636" t="s">
        <v>25889</v>
      </c>
    </row>
    <row r="40637" spans="1:1" x14ac:dyDescent="0.35">
      <c r="A40637" t="s">
        <v>25891</v>
      </c>
    </row>
    <row r="40638" spans="1:1" x14ac:dyDescent="0.35">
      <c r="A40638" t="s">
        <v>25893</v>
      </c>
    </row>
    <row r="40639" spans="1:1" x14ac:dyDescent="0.35">
      <c r="A40639" t="s">
        <v>25895</v>
      </c>
    </row>
    <row r="40640" spans="1:1" x14ac:dyDescent="0.35">
      <c r="A40640" t="s">
        <v>25897</v>
      </c>
    </row>
    <row r="40641" spans="1:1" x14ac:dyDescent="0.35">
      <c r="A40641" t="s">
        <v>25899</v>
      </c>
    </row>
    <row r="40642" spans="1:1" x14ac:dyDescent="0.35">
      <c r="A40642" t="s">
        <v>25901</v>
      </c>
    </row>
    <row r="40643" spans="1:1" x14ac:dyDescent="0.35">
      <c r="A40643" t="s">
        <v>25903</v>
      </c>
    </row>
    <row r="40644" spans="1:1" x14ac:dyDescent="0.35">
      <c r="A40644" t="s">
        <v>25905</v>
      </c>
    </row>
    <row r="40645" spans="1:1" x14ac:dyDescent="0.35">
      <c r="A40645" t="s">
        <v>25907</v>
      </c>
    </row>
    <row r="40646" spans="1:1" x14ac:dyDescent="0.35">
      <c r="A40646" t="s">
        <v>25909</v>
      </c>
    </row>
    <row r="40647" spans="1:1" x14ac:dyDescent="0.35">
      <c r="A40647" t="s">
        <v>25911</v>
      </c>
    </row>
    <row r="40648" spans="1:1" x14ac:dyDescent="0.35">
      <c r="A40648" t="s">
        <v>25913</v>
      </c>
    </row>
    <row r="40649" spans="1:1" x14ac:dyDescent="0.35">
      <c r="A40649" t="s">
        <v>25915</v>
      </c>
    </row>
    <row r="40650" spans="1:1" x14ac:dyDescent="0.35">
      <c r="A40650" t="s">
        <v>25917</v>
      </c>
    </row>
    <row r="40651" spans="1:1" x14ac:dyDescent="0.35">
      <c r="A40651" t="s">
        <v>25919</v>
      </c>
    </row>
    <row r="40652" spans="1:1" x14ac:dyDescent="0.35">
      <c r="A40652" t="s">
        <v>25921</v>
      </c>
    </row>
    <row r="40653" spans="1:1" x14ac:dyDescent="0.35">
      <c r="A40653" t="s">
        <v>25923</v>
      </c>
    </row>
    <row r="40654" spans="1:1" x14ac:dyDescent="0.35">
      <c r="A40654" t="s">
        <v>25925</v>
      </c>
    </row>
    <row r="40655" spans="1:1" x14ac:dyDescent="0.35">
      <c r="A40655" t="s">
        <v>25927</v>
      </c>
    </row>
    <row r="40656" spans="1:1" x14ac:dyDescent="0.35">
      <c r="A40656" t="s">
        <v>25929</v>
      </c>
    </row>
    <row r="40657" spans="1:1" x14ac:dyDescent="0.35">
      <c r="A40657" t="s">
        <v>25931</v>
      </c>
    </row>
    <row r="40658" spans="1:1" x14ac:dyDescent="0.35">
      <c r="A40658" t="s">
        <v>25933</v>
      </c>
    </row>
    <row r="40659" spans="1:1" x14ac:dyDescent="0.35">
      <c r="A40659" t="s">
        <v>25935</v>
      </c>
    </row>
    <row r="40660" spans="1:1" x14ac:dyDescent="0.35">
      <c r="A40660" t="s">
        <v>25937</v>
      </c>
    </row>
    <row r="40661" spans="1:1" x14ac:dyDescent="0.35">
      <c r="A40661" t="s">
        <v>25939</v>
      </c>
    </row>
    <row r="40662" spans="1:1" x14ac:dyDescent="0.35">
      <c r="A40662" t="s">
        <v>25943</v>
      </c>
    </row>
    <row r="40663" spans="1:1" x14ac:dyDescent="0.35">
      <c r="A40663" t="s">
        <v>25945</v>
      </c>
    </row>
    <row r="40664" spans="1:1" x14ac:dyDescent="0.35">
      <c r="A40664" t="s">
        <v>25947</v>
      </c>
    </row>
    <row r="40665" spans="1:1" x14ac:dyDescent="0.35">
      <c r="A40665" t="s">
        <v>25949</v>
      </c>
    </row>
    <row r="40666" spans="1:1" x14ac:dyDescent="0.35">
      <c r="A40666" t="s">
        <v>25951</v>
      </c>
    </row>
    <row r="40667" spans="1:1" x14ac:dyDescent="0.35">
      <c r="A40667" t="s">
        <v>25953</v>
      </c>
    </row>
    <row r="40668" spans="1:1" x14ac:dyDescent="0.35">
      <c r="A40668" t="s">
        <v>25955</v>
      </c>
    </row>
    <row r="40669" spans="1:1" x14ac:dyDescent="0.35">
      <c r="A40669" t="s">
        <v>25957</v>
      </c>
    </row>
    <row r="40670" spans="1:1" x14ac:dyDescent="0.35">
      <c r="A40670" t="s">
        <v>25959</v>
      </c>
    </row>
    <row r="40671" spans="1:1" x14ac:dyDescent="0.35">
      <c r="A40671" t="s">
        <v>25961</v>
      </c>
    </row>
    <row r="40672" spans="1:1" x14ac:dyDescent="0.35">
      <c r="A40672" t="s">
        <v>25963</v>
      </c>
    </row>
    <row r="40673" spans="1:1" x14ac:dyDescent="0.35">
      <c r="A40673" t="s">
        <v>25965</v>
      </c>
    </row>
    <row r="40674" spans="1:1" x14ac:dyDescent="0.35">
      <c r="A40674" t="s">
        <v>25967</v>
      </c>
    </row>
    <row r="40675" spans="1:1" x14ac:dyDescent="0.35">
      <c r="A40675" t="s">
        <v>25969</v>
      </c>
    </row>
    <row r="40676" spans="1:1" x14ac:dyDescent="0.35">
      <c r="A40676" t="s">
        <v>25971</v>
      </c>
    </row>
    <row r="40677" spans="1:1" x14ac:dyDescent="0.35">
      <c r="A40677" t="s">
        <v>25973</v>
      </c>
    </row>
    <row r="40678" spans="1:1" x14ac:dyDescent="0.35">
      <c r="A40678" t="s">
        <v>25975</v>
      </c>
    </row>
    <row r="40679" spans="1:1" x14ac:dyDescent="0.35">
      <c r="A40679" t="s">
        <v>25977</v>
      </c>
    </row>
    <row r="40680" spans="1:1" x14ac:dyDescent="0.35">
      <c r="A40680" t="s">
        <v>25979</v>
      </c>
    </row>
    <row r="40681" spans="1:1" x14ac:dyDescent="0.35">
      <c r="A40681" t="s">
        <v>25981</v>
      </c>
    </row>
    <row r="40682" spans="1:1" x14ac:dyDescent="0.35">
      <c r="A40682" t="s">
        <v>25983</v>
      </c>
    </row>
    <row r="40683" spans="1:1" x14ac:dyDescent="0.35">
      <c r="A40683" t="s">
        <v>25985</v>
      </c>
    </row>
    <row r="40684" spans="1:1" x14ac:dyDescent="0.35">
      <c r="A40684" t="s">
        <v>25987</v>
      </c>
    </row>
    <row r="40685" spans="1:1" x14ac:dyDescent="0.35">
      <c r="A40685" t="s">
        <v>25989</v>
      </c>
    </row>
    <row r="40686" spans="1:1" x14ac:dyDescent="0.35">
      <c r="A40686" t="s">
        <v>25991</v>
      </c>
    </row>
    <row r="40687" spans="1:1" x14ac:dyDescent="0.35">
      <c r="A40687" t="s">
        <v>25993</v>
      </c>
    </row>
    <row r="40688" spans="1:1" x14ac:dyDescent="0.35">
      <c r="A40688" t="s">
        <v>25995</v>
      </c>
    </row>
    <row r="40689" spans="1:1" x14ac:dyDescent="0.35">
      <c r="A40689" t="s">
        <v>25997</v>
      </c>
    </row>
    <row r="40690" spans="1:1" x14ac:dyDescent="0.35">
      <c r="A40690" t="s">
        <v>25999</v>
      </c>
    </row>
    <row r="40691" spans="1:1" x14ac:dyDescent="0.35">
      <c r="A40691" t="s">
        <v>26001</v>
      </c>
    </row>
    <row r="40692" spans="1:1" x14ac:dyDescent="0.35">
      <c r="A40692" t="s">
        <v>26003</v>
      </c>
    </row>
    <row r="40693" spans="1:1" x14ac:dyDescent="0.35">
      <c r="A40693" t="s">
        <v>26005</v>
      </c>
    </row>
    <row r="40694" spans="1:1" x14ac:dyDescent="0.35">
      <c r="A40694" t="s">
        <v>26007</v>
      </c>
    </row>
    <row r="40695" spans="1:1" x14ac:dyDescent="0.35">
      <c r="A40695" t="s">
        <v>26009</v>
      </c>
    </row>
    <row r="40696" spans="1:1" x14ac:dyDescent="0.35">
      <c r="A40696" t="s">
        <v>26011</v>
      </c>
    </row>
    <row r="40697" spans="1:1" x14ac:dyDescent="0.35">
      <c r="A40697" t="s">
        <v>26013</v>
      </c>
    </row>
    <row r="40698" spans="1:1" x14ac:dyDescent="0.35">
      <c r="A40698" t="s">
        <v>26015</v>
      </c>
    </row>
    <row r="40699" spans="1:1" x14ac:dyDescent="0.35">
      <c r="A40699" t="s">
        <v>26017</v>
      </c>
    </row>
    <row r="40700" spans="1:1" x14ac:dyDescent="0.35">
      <c r="A40700" t="s">
        <v>26019</v>
      </c>
    </row>
    <row r="40701" spans="1:1" x14ac:dyDescent="0.35">
      <c r="A40701" t="s">
        <v>26021</v>
      </c>
    </row>
    <row r="40702" spans="1:1" x14ac:dyDescent="0.35">
      <c r="A40702" t="s">
        <v>26023</v>
      </c>
    </row>
    <row r="40703" spans="1:1" x14ac:dyDescent="0.35">
      <c r="A40703" t="s">
        <v>26025</v>
      </c>
    </row>
    <row r="40704" spans="1:1" x14ac:dyDescent="0.35">
      <c r="A40704" t="s">
        <v>26027</v>
      </c>
    </row>
    <row r="40705" spans="1:1" x14ac:dyDescent="0.35">
      <c r="A40705" t="s">
        <v>26029</v>
      </c>
    </row>
    <row r="40706" spans="1:1" x14ac:dyDescent="0.35">
      <c r="A40706" t="s">
        <v>26031</v>
      </c>
    </row>
    <row r="40707" spans="1:1" x14ac:dyDescent="0.35">
      <c r="A40707" t="s">
        <v>26033</v>
      </c>
    </row>
    <row r="40708" spans="1:1" x14ac:dyDescent="0.35">
      <c r="A40708" t="s">
        <v>26035</v>
      </c>
    </row>
    <row r="40709" spans="1:1" x14ac:dyDescent="0.35">
      <c r="A40709" t="s">
        <v>26037</v>
      </c>
    </row>
    <row r="40710" spans="1:1" x14ac:dyDescent="0.35">
      <c r="A40710" t="s">
        <v>87821</v>
      </c>
    </row>
    <row r="40711" spans="1:1" x14ac:dyDescent="0.35">
      <c r="A40711" t="s">
        <v>26039</v>
      </c>
    </row>
    <row r="40712" spans="1:1" x14ac:dyDescent="0.35">
      <c r="A40712" t="s">
        <v>26041</v>
      </c>
    </row>
    <row r="40713" spans="1:1" x14ac:dyDescent="0.35">
      <c r="A40713" t="s">
        <v>26043</v>
      </c>
    </row>
    <row r="40714" spans="1:1" x14ac:dyDescent="0.35">
      <c r="A40714" t="s">
        <v>26045</v>
      </c>
    </row>
    <row r="40715" spans="1:1" x14ac:dyDescent="0.35">
      <c r="A40715" t="s">
        <v>26047</v>
      </c>
    </row>
    <row r="40716" spans="1:1" x14ac:dyDescent="0.35">
      <c r="A40716" t="s">
        <v>26049</v>
      </c>
    </row>
    <row r="40717" spans="1:1" x14ac:dyDescent="0.35">
      <c r="A40717" t="s">
        <v>26051</v>
      </c>
    </row>
    <row r="40718" spans="1:1" x14ac:dyDescent="0.35">
      <c r="A40718" t="s">
        <v>26053</v>
      </c>
    </row>
    <row r="40719" spans="1:1" x14ac:dyDescent="0.35">
      <c r="A40719" t="s">
        <v>26055</v>
      </c>
    </row>
    <row r="40720" spans="1:1" x14ac:dyDescent="0.35">
      <c r="A40720" t="s">
        <v>26057</v>
      </c>
    </row>
    <row r="40721" spans="1:1" x14ac:dyDescent="0.35">
      <c r="A40721" t="s">
        <v>26059</v>
      </c>
    </row>
    <row r="40722" spans="1:1" x14ac:dyDescent="0.35">
      <c r="A40722" t="s">
        <v>26061</v>
      </c>
    </row>
    <row r="40723" spans="1:1" x14ac:dyDescent="0.35">
      <c r="A40723" t="s">
        <v>26063</v>
      </c>
    </row>
    <row r="40724" spans="1:1" x14ac:dyDescent="0.35">
      <c r="A40724" t="s">
        <v>26065</v>
      </c>
    </row>
    <row r="40725" spans="1:1" x14ac:dyDescent="0.35">
      <c r="A40725" t="s">
        <v>26067</v>
      </c>
    </row>
    <row r="40726" spans="1:1" x14ac:dyDescent="0.35">
      <c r="A40726" t="s">
        <v>26069</v>
      </c>
    </row>
    <row r="40727" spans="1:1" x14ac:dyDescent="0.35">
      <c r="A40727" t="s">
        <v>26071</v>
      </c>
    </row>
    <row r="40728" spans="1:1" x14ac:dyDescent="0.35">
      <c r="A40728" t="s">
        <v>26073</v>
      </c>
    </row>
    <row r="40729" spans="1:1" x14ac:dyDescent="0.35">
      <c r="A40729" t="s">
        <v>26075</v>
      </c>
    </row>
    <row r="40730" spans="1:1" x14ac:dyDescent="0.35">
      <c r="A40730" t="s">
        <v>26077</v>
      </c>
    </row>
    <row r="40731" spans="1:1" x14ac:dyDescent="0.35">
      <c r="A40731" t="s">
        <v>26079</v>
      </c>
    </row>
    <row r="40732" spans="1:1" x14ac:dyDescent="0.35">
      <c r="A40732" t="s">
        <v>26081</v>
      </c>
    </row>
    <row r="40733" spans="1:1" x14ac:dyDescent="0.35">
      <c r="A40733" t="s">
        <v>26083</v>
      </c>
    </row>
    <row r="40734" spans="1:1" x14ac:dyDescent="0.35">
      <c r="A40734" t="s">
        <v>26085</v>
      </c>
    </row>
    <row r="40735" spans="1:1" x14ac:dyDescent="0.35">
      <c r="A40735" t="s">
        <v>26087</v>
      </c>
    </row>
    <row r="40736" spans="1:1" x14ac:dyDescent="0.35">
      <c r="A40736" t="s">
        <v>26089</v>
      </c>
    </row>
    <row r="40737" spans="1:1" x14ac:dyDescent="0.35">
      <c r="A40737" t="s">
        <v>26091</v>
      </c>
    </row>
    <row r="40738" spans="1:1" x14ac:dyDescent="0.35">
      <c r="A40738" t="s">
        <v>26093</v>
      </c>
    </row>
    <row r="40739" spans="1:1" x14ac:dyDescent="0.35">
      <c r="A40739" t="s">
        <v>26095</v>
      </c>
    </row>
    <row r="40740" spans="1:1" x14ac:dyDescent="0.35">
      <c r="A40740" t="s">
        <v>26097</v>
      </c>
    </row>
    <row r="40741" spans="1:1" x14ac:dyDescent="0.35">
      <c r="A40741" t="s">
        <v>26099</v>
      </c>
    </row>
    <row r="40742" spans="1:1" x14ac:dyDescent="0.35">
      <c r="A40742" t="s">
        <v>26101</v>
      </c>
    </row>
    <row r="40743" spans="1:1" x14ac:dyDescent="0.35">
      <c r="A40743" t="s">
        <v>26103</v>
      </c>
    </row>
    <row r="40744" spans="1:1" x14ac:dyDescent="0.35">
      <c r="A40744" t="s">
        <v>26105</v>
      </c>
    </row>
    <row r="40745" spans="1:1" x14ac:dyDescent="0.35">
      <c r="A40745" t="s">
        <v>26107</v>
      </c>
    </row>
    <row r="40746" spans="1:1" x14ac:dyDescent="0.35">
      <c r="A40746" t="s">
        <v>26109</v>
      </c>
    </row>
    <row r="40747" spans="1:1" x14ac:dyDescent="0.35">
      <c r="A40747" t="s">
        <v>26111</v>
      </c>
    </row>
    <row r="40748" spans="1:1" x14ac:dyDescent="0.35">
      <c r="A40748" t="s">
        <v>26113</v>
      </c>
    </row>
    <row r="40749" spans="1:1" x14ac:dyDescent="0.35">
      <c r="A40749" t="s">
        <v>26115</v>
      </c>
    </row>
    <row r="40750" spans="1:1" x14ac:dyDescent="0.35">
      <c r="A40750" t="s">
        <v>26117</v>
      </c>
    </row>
    <row r="40751" spans="1:1" x14ac:dyDescent="0.35">
      <c r="A40751" t="s">
        <v>26119</v>
      </c>
    </row>
    <row r="40752" spans="1:1" x14ac:dyDescent="0.35">
      <c r="A40752" t="s">
        <v>26121</v>
      </c>
    </row>
    <row r="40753" spans="1:1" x14ac:dyDescent="0.35">
      <c r="A40753" t="s">
        <v>26123</v>
      </c>
    </row>
    <row r="40754" spans="1:1" x14ac:dyDescent="0.35">
      <c r="A40754" t="s">
        <v>26125</v>
      </c>
    </row>
    <row r="40755" spans="1:1" x14ac:dyDescent="0.35">
      <c r="A40755" t="s">
        <v>26127</v>
      </c>
    </row>
    <row r="40756" spans="1:1" x14ac:dyDescent="0.35">
      <c r="A40756" t="s">
        <v>26129</v>
      </c>
    </row>
    <row r="40757" spans="1:1" x14ac:dyDescent="0.35">
      <c r="A40757" t="s">
        <v>26131</v>
      </c>
    </row>
    <row r="40758" spans="1:1" x14ac:dyDescent="0.35">
      <c r="A40758" t="s">
        <v>26133</v>
      </c>
    </row>
    <row r="40759" spans="1:1" x14ac:dyDescent="0.35">
      <c r="A40759" t="s">
        <v>26135</v>
      </c>
    </row>
    <row r="40760" spans="1:1" x14ac:dyDescent="0.35">
      <c r="A40760" t="s">
        <v>26137</v>
      </c>
    </row>
    <row r="40761" spans="1:1" x14ac:dyDescent="0.35">
      <c r="A40761" t="s">
        <v>26139</v>
      </c>
    </row>
    <row r="40762" spans="1:1" x14ac:dyDescent="0.35">
      <c r="A40762" t="s">
        <v>26141</v>
      </c>
    </row>
    <row r="40763" spans="1:1" x14ac:dyDescent="0.35">
      <c r="A40763" t="s">
        <v>26143</v>
      </c>
    </row>
    <row r="40764" spans="1:1" x14ac:dyDescent="0.35">
      <c r="A40764" t="s">
        <v>26145</v>
      </c>
    </row>
    <row r="40765" spans="1:1" x14ac:dyDescent="0.35">
      <c r="A40765" t="s">
        <v>26147</v>
      </c>
    </row>
    <row r="40766" spans="1:1" x14ac:dyDescent="0.35">
      <c r="A40766" t="s">
        <v>26149</v>
      </c>
    </row>
    <row r="40767" spans="1:1" x14ac:dyDescent="0.35">
      <c r="A40767" t="s">
        <v>26151</v>
      </c>
    </row>
    <row r="40768" spans="1:1" x14ac:dyDescent="0.35">
      <c r="A40768" t="s">
        <v>26153</v>
      </c>
    </row>
    <row r="40769" spans="1:1" x14ac:dyDescent="0.35">
      <c r="A40769" t="s">
        <v>26155</v>
      </c>
    </row>
    <row r="40770" spans="1:1" x14ac:dyDescent="0.35">
      <c r="A40770" t="s">
        <v>26157</v>
      </c>
    </row>
    <row r="40771" spans="1:1" x14ac:dyDescent="0.35">
      <c r="A40771" t="s">
        <v>26159</v>
      </c>
    </row>
    <row r="40772" spans="1:1" x14ac:dyDescent="0.35">
      <c r="A40772" t="s">
        <v>26161</v>
      </c>
    </row>
    <row r="40773" spans="1:1" x14ac:dyDescent="0.35">
      <c r="A40773" t="s">
        <v>26163</v>
      </c>
    </row>
    <row r="40774" spans="1:1" x14ac:dyDescent="0.35">
      <c r="A40774" t="s">
        <v>26165</v>
      </c>
    </row>
    <row r="40775" spans="1:1" x14ac:dyDescent="0.35">
      <c r="A40775" t="s">
        <v>26167</v>
      </c>
    </row>
    <row r="40776" spans="1:1" x14ac:dyDescent="0.35">
      <c r="A40776" t="s">
        <v>26169</v>
      </c>
    </row>
    <row r="40777" spans="1:1" x14ac:dyDescent="0.35">
      <c r="A40777" t="s">
        <v>26171</v>
      </c>
    </row>
    <row r="40778" spans="1:1" x14ac:dyDescent="0.35">
      <c r="A40778" t="s">
        <v>26173</v>
      </c>
    </row>
    <row r="40779" spans="1:1" x14ac:dyDescent="0.35">
      <c r="A40779" t="s">
        <v>26175</v>
      </c>
    </row>
    <row r="40780" spans="1:1" x14ac:dyDescent="0.35">
      <c r="A40780" t="s">
        <v>26177</v>
      </c>
    </row>
    <row r="40781" spans="1:1" x14ac:dyDescent="0.35">
      <c r="A40781" t="s">
        <v>26179</v>
      </c>
    </row>
    <row r="40782" spans="1:1" x14ac:dyDescent="0.35">
      <c r="A40782" t="s">
        <v>26181</v>
      </c>
    </row>
    <row r="40783" spans="1:1" x14ac:dyDescent="0.35">
      <c r="A40783" t="s">
        <v>26183</v>
      </c>
    </row>
    <row r="40784" spans="1:1" x14ac:dyDescent="0.35">
      <c r="A40784" t="s">
        <v>26185</v>
      </c>
    </row>
    <row r="40785" spans="1:1" x14ac:dyDescent="0.35">
      <c r="A40785" t="s">
        <v>26187</v>
      </c>
    </row>
    <row r="40786" spans="1:1" x14ac:dyDescent="0.35">
      <c r="A40786" t="s">
        <v>26189</v>
      </c>
    </row>
    <row r="40787" spans="1:1" x14ac:dyDescent="0.35">
      <c r="A40787" t="s">
        <v>26193</v>
      </c>
    </row>
    <row r="40788" spans="1:1" x14ac:dyDescent="0.35">
      <c r="A40788" t="s">
        <v>26195</v>
      </c>
    </row>
    <row r="40789" spans="1:1" x14ac:dyDescent="0.35">
      <c r="A40789" t="s">
        <v>26197</v>
      </c>
    </row>
    <row r="40790" spans="1:1" x14ac:dyDescent="0.35">
      <c r="A40790" t="s">
        <v>26199</v>
      </c>
    </row>
    <row r="40791" spans="1:1" x14ac:dyDescent="0.35">
      <c r="A40791" t="s">
        <v>26201</v>
      </c>
    </row>
    <row r="40792" spans="1:1" x14ac:dyDescent="0.35">
      <c r="A40792" t="s">
        <v>26203</v>
      </c>
    </row>
    <row r="40793" spans="1:1" x14ac:dyDescent="0.35">
      <c r="A40793" t="s">
        <v>26205</v>
      </c>
    </row>
    <row r="40794" spans="1:1" x14ac:dyDescent="0.35">
      <c r="A40794" t="s">
        <v>26207</v>
      </c>
    </row>
    <row r="40795" spans="1:1" x14ac:dyDescent="0.35">
      <c r="A40795" t="s">
        <v>26209</v>
      </c>
    </row>
    <row r="40796" spans="1:1" x14ac:dyDescent="0.35">
      <c r="A40796" t="s">
        <v>26211</v>
      </c>
    </row>
    <row r="40797" spans="1:1" x14ac:dyDescent="0.35">
      <c r="A40797" t="s">
        <v>26213</v>
      </c>
    </row>
    <row r="40798" spans="1:1" x14ac:dyDescent="0.35">
      <c r="A40798" t="s">
        <v>26215</v>
      </c>
    </row>
    <row r="40799" spans="1:1" x14ac:dyDescent="0.35">
      <c r="A40799" t="s">
        <v>26217</v>
      </c>
    </row>
    <row r="40800" spans="1:1" x14ac:dyDescent="0.35">
      <c r="A40800" t="s">
        <v>26219</v>
      </c>
    </row>
    <row r="40801" spans="1:1" x14ac:dyDescent="0.35">
      <c r="A40801" t="s">
        <v>26221</v>
      </c>
    </row>
    <row r="40802" spans="1:1" x14ac:dyDescent="0.35">
      <c r="A40802" t="s">
        <v>26223</v>
      </c>
    </row>
    <row r="40803" spans="1:1" x14ac:dyDescent="0.35">
      <c r="A40803" t="s">
        <v>26225</v>
      </c>
    </row>
    <row r="40804" spans="1:1" x14ac:dyDescent="0.35">
      <c r="A40804" t="s">
        <v>26229</v>
      </c>
    </row>
    <row r="40805" spans="1:1" x14ac:dyDescent="0.35">
      <c r="A40805" t="s">
        <v>26231</v>
      </c>
    </row>
    <row r="40806" spans="1:1" x14ac:dyDescent="0.35">
      <c r="A40806" t="s">
        <v>26233</v>
      </c>
    </row>
    <row r="40807" spans="1:1" x14ac:dyDescent="0.35">
      <c r="A40807" t="s">
        <v>26235</v>
      </c>
    </row>
    <row r="40808" spans="1:1" x14ac:dyDescent="0.35">
      <c r="A40808" t="s">
        <v>26237</v>
      </c>
    </row>
    <row r="40809" spans="1:1" x14ac:dyDescent="0.35">
      <c r="A40809" t="s">
        <v>26239</v>
      </c>
    </row>
    <row r="40810" spans="1:1" x14ac:dyDescent="0.35">
      <c r="A40810" t="s">
        <v>26241</v>
      </c>
    </row>
    <row r="40811" spans="1:1" x14ac:dyDescent="0.35">
      <c r="A40811" t="s">
        <v>26243</v>
      </c>
    </row>
    <row r="40812" spans="1:1" x14ac:dyDescent="0.35">
      <c r="A40812" t="s">
        <v>26245</v>
      </c>
    </row>
    <row r="40813" spans="1:1" x14ac:dyDescent="0.35">
      <c r="A40813" t="s">
        <v>26247</v>
      </c>
    </row>
    <row r="40814" spans="1:1" x14ac:dyDescent="0.35">
      <c r="A40814" t="s">
        <v>26249</v>
      </c>
    </row>
    <row r="40815" spans="1:1" x14ac:dyDescent="0.35">
      <c r="A40815" t="s">
        <v>26251</v>
      </c>
    </row>
    <row r="40816" spans="1:1" x14ac:dyDescent="0.35">
      <c r="A40816" t="s">
        <v>26253</v>
      </c>
    </row>
    <row r="40817" spans="1:1" x14ac:dyDescent="0.35">
      <c r="A40817" t="s">
        <v>26255</v>
      </c>
    </row>
    <row r="40818" spans="1:1" x14ac:dyDescent="0.35">
      <c r="A40818" t="s">
        <v>26257</v>
      </c>
    </row>
    <row r="40819" spans="1:1" x14ac:dyDescent="0.35">
      <c r="A40819" t="s">
        <v>26259</v>
      </c>
    </row>
    <row r="40820" spans="1:1" x14ac:dyDescent="0.35">
      <c r="A40820" t="s">
        <v>26261</v>
      </c>
    </row>
    <row r="40821" spans="1:1" x14ac:dyDescent="0.35">
      <c r="A40821" t="s">
        <v>26263</v>
      </c>
    </row>
    <row r="40822" spans="1:1" x14ac:dyDescent="0.35">
      <c r="A40822" t="s">
        <v>26265</v>
      </c>
    </row>
    <row r="40823" spans="1:1" x14ac:dyDescent="0.35">
      <c r="A40823" t="s">
        <v>26267</v>
      </c>
    </row>
    <row r="40824" spans="1:1" x14ac:dyDescent="0.35">
      <c r="A40824" t="s">
        <v>26269</v>
      </c>
    </row>
    <row r="40825" spans="1:1" x14ac:dyDescent="0.35">
      <c r="A40825" t="s">
        <v>26271</v>
      </c>
    </row>
    <row r="40826" spans="1:1" x14ac:dyDescent="0.35">
      <c r="A40826" t="s">
        <v>26273</v>
      </c>
    </row>
    <row r="40827" spans="1:1" x14ac:dyDescent="0.35">
      <c r="A40827" t="s">
        <v>26275</v>
      </c>
    </row>
    <row r="40828" spans="1:1" x14ac:dyDescent="0.35">
      <c r="A40828" t="s">
        <v>26277</v>
      </c>
    </row>
    <row r="40829" spans="1:1" x14ac:dyDescent="0.35">
      <c r="A40829" t="s">
        <v>26279</v>
      </c>
    </row>
    <row r="40830" spans="1:1" x14ac:dyDescent="0.35">
      <c r="A40830" t="s">
        <v>26281</v>
      </c>
    </row>
    <row r="40831" spans="1:1" x14ac:dyDescent="0.35">
      <c r="A40831" t="s">
        <v>26283</v>
      </c>
    </row>
    <row r="40832" spans="1:1" x14ac:dyDescent="0.35">
      <c r="A40832" t="s">
        <v>26285</v>
      </c>
    </row>
    <row r="40833" spans="1:1" x14ac:dyDescent="0.35">
      <c r="A40833" t="s">
        <v>26287</v>
      </c>
    </row>
    <row r="40834" spans="1:1" x14ac:dyDescent="0.35">
      <c r="A40834" t="s">
        <v>26289</v>
      </c>
    </row>
    <row r="40835" spans="1:1" x14ac:dyDescent="0.35">
      <c r="A40835" t="s">
        <v>26291</v>
      </c>
    </row>
    <row r="40836" spans="1:1" x14ac:dyDescent="0.35">
      <c r="A40836" t="s">
        <v>26293</v>
      </c>
    </row>
    <row r="40837" spans="1:1" x14ac:dyDescent="0.35">
      <c r="A40837" t="s">
        <v>26295</v>
      </c>
    </row>
    <row r="40838" spans="1:1" x14ac:dyDescent="0.35">
      <c r="A40838" t="s">
        <v>26297</v>
      </c>
    </row>
    <row r="40839" spans="1:1" x14ac:dyDescent="0.35">
      <c r="A40839" t="s">
        <v>26299</v>
      </c>
    </row>
    <row r="40840" spans="1:1" x14ac:dyDescent="0.35">
      <c r="A40840" t="s">
        <v>26301</v>
      </c>
    </row>
    <row r="40841" spans="1:1" x14ac:dyDescent="0.35">
      <c r="A40841" t="s">
        <v>26303</v>
      </c>
    </row>
    <row r="40842" spans="1:1" x14ac:dyDescent="0.35">
      <c r="A40842" t="s">
        <v>26305</v>
      </c>
    </row>
    <row r="40843" spans="1:1" x14ac:dyDescent="0.35">
      <c r="A40843" t="s">
        <v>26307</v>
      </c>
    </row>
    <row r="40844" spans="1:1" x14ac:dyDescent="0.35">
      <c r="A40844" t="s">
        <v>26309</v>
      </c>
    </row>
    <row r="40845" spans="1:1" x14ac:dyDescent="0.35">
      <c r="A40845" t="s">
        <v>26311</v>
      </c>
    </row>
    <row r="40846" spans="1:1" x14ac:dyDescent="0.35">
      <c r="A40846" t="s">
        <v>26313</v>
      </c>
    </row>
    <row r="40847" spans="1:1" x14ac:dyDescent="0.35">
      <c r="A40847" t="s">
        <v>26315</v>
      </c>
    </row>
    <row r="40848" spans="1:1" x14ac:dyDescent="0.35">
      <c r="A40848" t="s">
        <v>26317</v>
      </c>
    </row>
    <row r="40849" spans="1:1" x14ac:dyDescent="0.35">
      <c r="A40849" t="s">
        <v>26319</v>
      </c>
    </row>
    <row r="40850" spans="1:1" x14ac:dyDescent="0.35">
      <c r="A40850" t="s">
        <v>26321</v>
      </c>
    </row>
    <row r="40851" spans="1:1" x14ac:dyDescent="0.35">
      <c r="A40851" t="s">
        <v>26323</v>
      </c>
    </row>
    <row r="40852" spans="1:1" x14ac:dyDescent="0.35">
      <c r="A40852" t="s">
        <v>26325</v>
      </c>
    </row>
    <row r="40853" spans="1:1" x14ac:dyDescent="0.35">
      <c r="A40853" t="s">
        <v>26327</v>
      </c>
    </row>
    <row r="40854" spans="1:1" x14ac:dyDescent="0.35">
      <c r="A40854" t="s">
        <v>26329</v>
      </c>
    </row>
    <row r="40855" spans="1:1" x14ac:dyDescent="0.35">
      <c r="A40855" t="s">
        <v>26331</v>
      </c>
    </row>
    <row r="40856" spans="1:1" x14ac:dyDescent="0.35">
      <c r="A40856" t="s">
        <v>26333</v>
      </c>
    </row>
    <row r="40857" spans="1:1" x14ac:dyDescent="0.35">
      <c r="A40857" t="s">
        <v>26335</v>
      </c>
    </row>
    <row r="40858" spans="1:1" x14ac:dyDescent="0.35">
      <c r="A40858" t="s">
        <v>26337</v>
      </c>
    </row>
    <row r="40859" spans="1:1" x14ac:dyDescent="0.35">
      <c r="A40859" t="s">
        <v>26339</v>
      </c>
    </row>
    <row r="40860" spans="1:1" x14ac:dyDescent="0.35">
      <c r="A40860" t="s">
        <v>26341</v>
      </c>
    </row>
    <row r="40861" spans="1:1" x14ac:dyDescent="0.35">
      <c r="A40861" t="s">
        <v>26343</v>
      </c>
    </row>
    <row r="40862" spans="1:1" x14ac:dyDescent="0.35">
      <c r="A40862" t="s">
        <v>26345</v>
      </c>
    </row>
    <row r="40863" spans="1:1" x14ac:dyDescent="0.35">
      <c r="A40863" t="s">
        <v>26347</v>
      </c>
    </row>
    <row r="40864" spans="1:1" x14ac:dyDescent="0.35">
      <c r="A40864" t="s">
        <v>26349</v>
      </c>
    </row>
    <row r="40865" spans="1:1" x14ac:dyDescent="0.35">
      <c r="A40865" t="s">
        <v>26351</v>
      </c>
    </row>
    <row r="40866" spans="1:1" x14ac:dyDescent="0.35">
      <c r="A40866" t="s">
        <v>26353</v>
      </c>
    </row>
    <row r="40867" spans="1:1" x14ac:dyDescent="0.35">
      <c r="A40867" t="s">
        <v>26355</v>
      </c>
    </row>
    <row r="40868" spans="1:1" x14ac:dyDescent="0.35">
      <c r="A40868" t="s">
        <v>26357</v>
      </c>
    </row>
    <row r="40869" spans="1:1" x14ac:dyDescent="0.35">
      <c r="A40869" t="s">
        <v>26359</v>
      </c>
    </row>
    <row r="40870" spans="1:1" x14ac:dyDescent="0.35">
      <c r="A40870" t="s">
        <v>26361</v>
      </c>
    </row>
    <row r="40871" spans="1:1" x14ac:dyDescent="0.35">
      <c r="A40871" t="s">
        <v>26363</v>
      </c>
    </row>
    <row r="40872" spans="1:1" x14ac:dyDescent="0.35">
      <c r="A40872" t="s">
        <v>26365</v>
      </c>
    </row>
    <row r="40873" spans="1:1" x14ac:dyDescent="0.35">
      <c r="A40873" t="s">
        <v>26367</v>
      </c>
    </row>
    <row r="40874" spans="1:1" x14ac:dyDescent="0.35">
      <c r="A40874" t="s">
        <v>26369</v>
      </c>
    </row>
    <row r="40875" spans="1:1" x14ac:dyDescent="0.35">
      <c r="A40875" t="s">
        <v>26371</v>
      </c>
    </row>
    <row r="40876" spans="1:1" x14ac:dyDescent="0.35">
      <c r="A40876" t="s">
        <v>26373</v>
      </c>
    </row>
    <row r="40877" spans="1:1" x14ac:dyDescent="0.35">
      <c r="A40877" t="s">
        <v>26375</v>
      </c>
    </row>
    <row r="40878" spans="1:1" x14ac:dyDescent="0.35">
      <c r="A40878" t="s">
        <v>26377</v>
      </c>
    </row>
    <row r="40879" spans="1:1" x14ac:dyDescent="0.35">
      <c r="A40879" t="s">
        <v>26379</v>
      </c>
    </row>
    <row r="40880" spans="1:1" x14ac:dyDescent="0.35">
      <c r="A40880" t="s">
        <v>26381</v>
      </c>
    </row>
    <row r="40881" spans="1:1" x14ac:dyDescent="0.35">
      <c r="A40881" t="s">
        <v>26383</v>
      </c>
    </row>
    <row r="40882" spans="1:1" x14ac:dyDescent="0.35">
      <c r="A40882" t="s">
        <v>26385</v>
      </c>
    </row>
    <row r="40883" spans="1:1" x14ac:dyDescent="0.35">
      <c r="A40883" t="s">
        <v>26387</v>
      </c>
    </row>
    <row r="40884" spans="1:1" x14ac:dyDescent="0.35">
      <c r="A40884" t="s">
        <v>26389</v>
      </c>
    </row>
    <row r="40885" spans="1:1" x14ac:dyDescent="0.35">
      <c r="A40885" t="s">
        <v>26391</v>
      </c>
    </row>
    <row r="40886" spans="1:1" x14ac:dyDescent="0.35">
      <c r="A40886" t="s">
        <v>26393</v>
      </c>
    </row>
    <row r="40887" spans="1:1" x14ac:dyDescent="0.35">
      <c r="A40887" t="s">
        <v>26395</v>
      </c>
    </row>
    <row r="40888" spans="1:1" x14ac:dyDescent="0.35">
      <c r="A40888" t="s">
        <v>26397</v>
      </c>
    </row>
    <row r="40889" spans="1:1" x14ac:dyDescent="0.35">
      <c r="A40889" t="s">
        <v>26399</v>
      </c>
    </row>
    <row r="40890" spans="1:1" x14ac:dyDescent="0.35">
      <c r="A40890" t="s">
        <v>26401</v>
      </c>
    </row>
    <row r="40891" spans="1:1" x14ac:dyDescent="0.35">
      <c r="A40891" t="s">
        <v>26403</v>
      </c>
    </row>
    <row r="40892" spans="1:1" x14ac:dyDescent="0.35">
      <c r="A40892" t="s">
        <v>26405</v>
      </c>
    </row>
    <row r="40893" spans="1:1" x14ac:dyDescent="0.35">
      <c r="A40893" t="s">
        <v>26407</v>
      </c>
    </row>
    <row r="40894" spans="1:1" x14ac:dyDescent="0.35">
      <c r="A40894" t="s">
        <v>26409</v>
      </c>
    </row>
    <row r="40895" spans="1:1" x14ac:dyDescent="0.35">
      <c r="A40895" t="s">
        <v>26411</v>
      </c>
    </row>
    <row r="40896" spans="1:1" x14ac:dyDescent="0.35">
      <c r="A40896" t="s">
        <v>26413</v>
      </c>
    </row>
    <row r="40897" spans="1:1" x14ac:dyDescent="0.35">
      <c r="A40897" t="s">
        <v>26415</v>
      </c>
    </row>
    <row r="40898" spans="1:1" x14ac:dyDescent="0.35">
      <c r="A40898" t="s">
        <v>26417</v>
      </c>
    </row>
    <row r="40899" spans="1:1" x14ac:dyDescent="0.35">
      <c r="A40899" t="s">
        <v>26419</v>
      </c>
    </row>
    <row r="40900" spans="1:1" x14ac:dyDescent="0.35">
      <c r="A40900" t="s">
        <v>26421</v>
      </c>
    </row>
    <row r="40901" spans="1:1" x14ac:dyDescent="0.35">
      <c r="A40901" t="s">
        <v>26423</v>
      </c>
    </row>
    <row r="40902" spans="1:1" x14ac:dyDescent="0.35">
      <c r="A40902" t="s">
        <v>26425</v>
      </c>
    </row>
    <row r="40903" spans="1:1" x14ac:dyDescent="0.35">
      <c r="A40903" t="s">
        <v>26427</v>
      </c>
    </row>
    <row r="40904" spans="1:1" x14ac:dyDescent="0.35">
      <c r="A40904" t="s">
        <v>26429</v>
      </c>
    </row>
    <row r="40905" spans="1:1" x14ac:dyDescent="0.35">
      <c r="A40905" t="s">
        <v>26431</v>
      </c>
    </row>
    <row r="40906" spans="1:1" x14ac:dyDescent="0.35">
      <c r="A40906" t="s">
        <v>26433</v>
      </c>
    </row>
    <row r="40907" spans="1:1" x14ac:dyDescent="0.35">
      <c r="A40907" t="s">
        <v>26435</v>
      </c>
    </row>
    <row r="40908" spans="1:1" x14ac:dyDescent="0.35">
      <c r="A40908" t="s">
        <v>26437</v>
      </c>
    </row>
    <row r="40909" spans="1:1" x14ac:dyDescent="0.35">
      <c r="A40909" t="s">
        <v>26439</v>
      </c>
    </row>
    <row r="40910" spans="1:1" x14ac:dyDescent="0.35">
      <c r="A40910" t="s">
        <v>26441</v>
      </c>
    </row>
    <row r="40911" spans="1:1" x14ac:dyDescent="0.35">
      <c r="A40911" t="s">
        <v>26443</v>
      </c>
    </row>
    <row r="40912" spans="1:1" x14ac:dyDescent="0.35">
      <c r="A40912" t="s">
        <v>26445</v>
      </c>
    </row>
    <row r="40913" spans="1:1" x14ac:dyDescent="0.35">
      <c r="A40913" t="s">
        <v>26447</v>
      </c>
    </row>
    <row r="40914" spans="1:1" x14ac:dyDescent="0.35">
      <c r="A40914" t="s">
        <v>26449</v>
      </c>
    </row>
    <row r="40915" spans="1:1" x14ac:dyDescent="0.35">
      <c r="A40915" t="s">
        <v>26451</v>
      </c>
    </row>
    <row r="40916" spans="1:1" x14ac:dyDescent="0.35">
      <c r="A40916" t="s">
        <v>26453</v>
      </c>
    </row>
    <row r="40917" spans="1:1" x14ac:dyDescent="0.35">
      <c r="A40917" t="s">
        <v>26455</v>
      </c>
    </row>
    <row r="40918" spans="1:1" x14ac:dyDescent="0.35">
      <c r="A40918" t="s">
        <v>26457</v>
      </c>
    </row>
    <row r="40919" spans="1:1" x14ac:dyDescent="0.35">
      <c r="A40919" t="s">
        <v>26459</v>
      </c>
    </row>
    <row r="40920" spans="1:1" x14ac:dyDescent="0.35">
      <c r="A40920" t="s">
        <v>26461</v>
      </c>
    </row>
    <row r="40921" spans="1:1" x14ac:dyDescent="0.35">
      <c r="A40921" t="s">
        <v>26467</v>
      </c>
    </row>
    <row r="40922" spans="1:1" x14ac:dyDescent="0.35">
      <c r="A40922" t="s">
        <v>26473</v>
      </c>
    </row>
    <row r="40923" spans="1:1" x14ac:dyDescent="0.35">
      <c r="A40923" t="s">
        <v>26475</v>
      </c>
    </row>
    <row r="40924" spans="1:1" x14ac:dyDescent="0.35">
      <c r="A40924" t="s">
        <v>26477</v>
      </c>
    </row>
    <row r="40925" spans="1:1" x14ac:dyDescent="0.35">
      <c r="A40925" t="s">
        <v>26479</v>
      </c>
    </row>
    <row r="40926" spans="1:1" x14ac:dyDescent="0.35">
      <c r="A40926" t="s">
        <v>26481</v>
      </c>
    </row>
    <row r="40927" spans="1:1" x14ac:dyDescent="0.35">
      <c r="A40927" t="s">
        <v>26485</v>
      </c>
    </row>
    <row r="40928" spans="1:1" x14ac:dyDescent="0.35">
      <c r="A40928" t="s">
        <v>26487</v>
      </c>
    </row>
    <row r="40929" spans="1:1" x14ac:dyDescent="0.35">
      <c r="A40929" t="s">
        <v>26489</v>
      </c>
    </row>
    <row r="40930" spans="1:1" x14ac:dyDescent="0.35">
      <c r="A40930" t="s">
        <v>26491</v>
      </c>
    </row>
    <row r="40931" spans="1:1" x14ac:dyDescent="0.35">
      <c r="A40931" t="s">
        <v>26493</v>
      </c>
    </row>
    <row r="40932" spans="1:1" x14ac:dyDescent="0.35">
      <c r="A40932" t="s">
        <v>26495</v>
      </c>
    </row>
    <row r="40933" spans="1:1" x14ac:dyDescent="0.35">
      <c r="A40933" t="s">
        <v>26497</v>
      </c>
    </row>
    <row r="40934" spans="1:1" x14ac:dyDescent="0.35">
      <c r="A40934" t="s">
        <v>26499</v>
      </c>
    </row>
    <row r="40935" spans="1:1" x14ac:dyDescent="0.35">
      <c r="A40935" t="s">
        <v>26501</v>
      </c>
    </row>
    <row r="40936" spans="1:1" x14ac:dyDescent="0.35">
      <c r="A40936" t="s">
        <v>26503</v>
      </c>
    </row>
    <row r="40937" spans="1:1" x14ac:dyDescent="0.35">
      <c r="A40937" t="s">
        <v>87822</v>
      </c>
    </row>
    <row r="40938" spans="1:1" x14ac:dyDescent="0.35">
      <c r="A40938" t="s">
        <v>26505</v>
      </c>
    </row>
    <row r="40939" spans="1:1" x14ac:dyDescent="0.35">
      <c r="A40939" t="s">
        <v>26507</v>
      </c>
    </row>
    <row r="40940" spans="1:1" x14ac:dyDescent="0.35">
      <c r="A40940" t="s">
        <v>26509</v>
      </c>
    </row>
    <row r="40941" spans="1:1" x14ac:dyDescent="0.35">
      <c r="A40941" t="s">
        <v>26511</v>
      </c>
    </row>
    <row r="40942" spans="1:1" x14ac:dyDescent="0.35">
      <c r="A40942" t="s">
        <v>26513</v>
      </c>
    </row>
    <row r="40943" spans="1:1" x14ac:dyDescent="0.35">
      <c r="A40943" t="s">
        <v>26515</v>
      </c>
    </row>
    <row r="40944" spans="1:1" x14ac:dyDescent="0.35">
      <c r="A40944" t="s">
        <v>26517</v>
      </c>
    </row>
    <row r="40945" spans="1:1" x14ac:dyDescent="0.35">
      <c r="A40945" t="s">
        <v>26519</v>
      </c>
    </row>
    <row r="40946" spans="1:1" x14ac:dyDescent="0.35">
      <c r="A40946" t="s">
        <v>26521</v>
      </c>
    </row>
    <row r="40947" spans="1:1" x14ac:dyDescent="0.35">
      <c r="A40947" t="s">
        <v>26523</v>
      </c>
    </row>
    <row r="40948" spans="1:1" x14ac:dyDescent="0.35">
      <c r="A40948" t="s">
        <v>26525</v>
      </c>
    </row>
    <row r="40949" spans="1:1" x14ac:dyDescent="0.35">
      <c r="A40949" t="s">
        <v>26527</v>
      </c>
    </row>
    <row r="40950" spans="1:1" x14ac:dyDescent="0.35">
      <c r="A40950" t="s">
        <v>26529</v>
      </c>
    </row>
    <row r="40951" spans="1:1" x14ac:dyDescent="0.35">
      <c r="A40951" t="s">
        <v>26531</v>
      </c>
    </row>
    <row r="40952" spans="1:1" x14ac:dyDescent="0.35">
      <c r="A40952" t="s">
        <v>26533</v>
      </c>
    </row>
    <row r="40953" spans="1:1" x14ac:dyDescent="0.35">
      <c r="A40953" t="s">
        <v>26535</v>
      </c>
    </row>
    <row r="40954" spans="1:1" x14ac:dyDescent="0.35">
      <c r="A40954" t="s">
        <v>26537</v>
      </c>
    </row>
    <row r="40955" spans="1:1" x14ac:dyDescent="0.35">
      <c r="A40955" t="s">
        <v>26539</v>
      </c>
    </row>
    <row r="40956" spans="1:1" x14ac:dyDescent="0.35">
      <c r="A40956" t="s">
        <v>26541</v>
      </c>
    </row>
    <row r="40957" spans="1:1" x14ac:dyDescent="0.35">
      <c r="A40957" t="s">
        <v>26543</v>
      </c>
    </row>
    <row r="40958" spans="1:1" x14ac:dyDescent="0.35">
      <c r="A40958" t="s">
        <v>26545</v>
      </c>
    </row>
    <row r="40959" spans="1:1" x14ac:dyDescent="0.35">
      <c r="A40959" t="s">
        <v>26549</v>
      </c>
    </row>
    <row r="40960" spans="1:1" x14ac:dyDescent="0.35">
      <c r="A40960" t="s">
        <v>26551</v>
      </c>
    </row>
    <row r="40961" spans="1:1" x14ac:dyDescent="0.35">
      <c r="A40961" t="s">
        <v>26553</v>
      </c>
    </row>
    <row r="40962" spans="1:1" x14ac:dyDescent="0.35">
      <c r="A40962" t="s">
        <v>26555</v>
      </c>
    </row>
    <row r="40963" spans="1:1" x14ac:dyDescent="0.35">
      <c r="A40963" t="s">
        <v>26557</v>
      </c>
    </row>
    <row r="40964" spans="1:1" x14ac:dyDescent="0.35">
      <c r="A40964" t="s">
        <v>26559</v>
      </c>
    </row>
    <row r="40965" spans="1:1" x14ac:dyDescent="0.35">
      <c r="A40965" t="s">
        <v>26561</v>
      </c>
    </row>
    <row r="40966" spans="1:1" x14ac:dyDescent="0.35">
      <c r="A40966" t="s">
        <v>26563</v>
      </c>
    </row>
    <row r="40967" spans="1:1" x14ac:dyDescent="0.35">
      <c r="A40967" t="s">
        <v>26565</v>
      </c>
    </row>
    <row r="40968" spans="1:1" x14ac:dyDescent="0.35">
      <c r="A40968" t="s">
        <v>26567</v>
      </c>
    </row>
    <row r="40969" spans="1:1" x14ac:dyDescent="0.35">
      <c r="A40969" t="s">
        <v>26569</v>
      </c>
    </row>
    <row r="40970" spans="1:1" x14ac:dyDescent="0.35">
      <c r="A40970" t="s">
        <v>26571</v>
      </c>
    </row>
    <row r="40971" spans="1:1" x14ac:dyDescent="0.35">
      <c r="A40971" t="s">
        <v>26573</v>
      </c>
    </row>
    <row r="40972" spans="1:1" x14ac:dyDescent="0.35">
      <c r="A40972" t="s">
        <v>26575</v>
      </c>
    </row>
    <row r="40973" spans="1:1" x14ac:dyDescent="0.35">
      <c r="A40973" t="s">
        <v>26577</v>
      </c>
    </row>
    <row r="40974" spans="1:1" x14ac:dyDescent="0.35">
      <c r="A40974" t="s">
        <v>26579</v>
      </c>
    </row>
    <row r="40975" spans="1:1" x14ac:dyDescent="0.35">
      <c r="A40975" t="s">
        <v>26581</v>
      </c>
    </row>
    <row r="40976" spans="1:1" x14ac:dyDescent="0.35">
      <c r="A40976" t="s">
        <v>26583</v>
      </c>
    </row>
    <row r="40977" spans="1:1" x14ac:dyDescent="0.35">
      <c r="A40977" t="s">
        <v>26585</v>
      </c>
    </row>
    <row r="40978" spans="1:1" x14ac:dyDescent="0.35">
      <c r="A40978" t="s">
        <v>26587</v>
      </c>
    </row>
    <row r="40979" spans="1:1" x14ac:dyDescent="0.35">
      <c r="A40979" t="s">
        <v>26589</v>
      </c>
    </row>
    <row r="40980" spans="1:1" x14ac:dyDescent="0.35">
      <c r="A40980" t="s">
        <v>26591</v>
      </c>
    </row>
    <row r="40981" spans="1:1" x14ac:dyDescent="0.35">
      <c r="A40981" t="s">
        <v>26593</v>
      </c>
    </row>
    <row r="40982" spans="1:1" x14ac:dyDescent="0.35">
      <c r="A40982" t="s">
        <v>26595</v>
      </c>
    </row>
    <row r="40983" spans="1:1" x14ac:dyDescent="0.35">
      <c r="A40983" t="s">
        <v>26597</v>
      </c>
    </row>
    <row r="40984" spans="1:1" x14ac:dyDescent="0.35">
      <c r="A40984" t="s">
        <v>26599</v>
      </c>
    </row>
    <row r="40985" spans="1:1" x14ac:dyDescent="0.35">
      <c r="A40985" t="s">
        <v>26601</v>
      </c>
    </row>
    <row r="40986" spans="1:1" x14ac:dyDescent="0.35">
      <c r="A40986" t="s">
        <v>26603</v>
      </c>
    </row>
    <row r="40987" spans="1:1" x14ac:dyDescent="0.35">
      <c r="A40987" t="s">
        <v>26605</v>
      </c>
    </row>
    <row r="40988" spans="1:1" x14ac:dyDescent="0.35">
      <c r="A40988" t="s">
        <v>26607</v>
      </c>
    </row>
    <row r="40989" spans="1:1" x14ac:dyDescent="0.35">
      <c r="A40989" t="s">
        <v>26609</v>
      </c>
    </row>
    <row r="40990" spans="1:1" x14ac:dyDescent="0.35">
      <c r="A40990" t="s">
        <v>26611</v>
      </c>
    </row>
    <row r="40991" spans="1:1" x14ac:dyDescent="0.35">
      <c r="A40991" t="s">
        <v>26613</v>
      </c>
    </row>
    <row r="40992" spans="1:1" x14ac:dyDescent="0.35">
      <c r="A40992" t="s">
        <v>26615</v>
      </c>
    </row>
    <row r="40993" spans="1:1" x14ac:dyDescent="0.35">
      <c r="A40993" t="s">
        <v>26617</v>
      </c>
    </row>
    <row r="40994" spans="1:1" x14ac:dyDescent="0.35">
      <c r="A40994" t="s">
        <v>26619</v>
      </c>
    </row>
    <row r="40995" spans="1:1" x14ac:dyDescent="0.35">
      <c r="A40995" t="s">
        <v>26621</v>
      </c>
    </row>
    <row r="40996" spans="1:1" x14ac:dyDescent="0.35">
      <c r="A40996" t="s">
        <v>26623</v>
      </c>
    </row>
    <row r="40997" spans="1:1" x14ac:dyDescent="0.35">
      <c r="A40997" t="s">
        <v>26625</v>
      </c>
    </row>
    <row r="40998" spans="1:1" x14ac:dyDescent="0.35">
      <c r="A40998" t="s">
        <v>26627</v>
      </c>
    </row>
    <row r="40999" spans="1:1" x14ac:dyDescent="0.35">
      <c r="A40999" t="s">
        <v>26629</v>
      </c>
    </row>
    <row r="41000" spans="1:1" x14ac:dyDescent="0.35">
      <c r="A41000" t="s">
        <v>26631</v>
      </c>
    </row>
    <row r="41001" spans="1:1" x14ac:dyDescent="0.35">
      <c r="A41001" t="s">
        <v>26633</v>
      </c>
    </row>
    <row r="41002" spans="1:1" x14ac:dyDescent="0.35">
      <c r="A41002" t="s">
        <v>26635</v>
      </c>
    </row>
    <row r="41003" spans="1:1" x14ac:dyDescent="0.35">
      <c r="A41003" t="s">
        <v>26637</v>
      </c>
    </row>
    <row r="41004" spans="1:1" x14ac:dyDescent="0.35">
      <c r="A41004" t="s">
        <v>26639</v>
      </c>
    </row>
    <row r="41005" spans="1:1" x14ac:dyDescent="0.35">
      <c r="A41005" t="s">
        <v>26641</v>
      </c>
    </row>
    <row r="41006" spans="1:1" x14ac:dyDescent="0.35">
      <c r="A41006" t="s">
        <v>26643</v>
      </c>
    </row>
    <row r="41007" spans="1:1" x14ac:dyDescent="0.35">
      <c r="A41007" t="s">
        <v>26645</v>
      </c>
    </row>
    <row r="41008" spans="1:1" x14ac:dyDescent="0.35">
      <c r="A41008" t="s">
        <v>26647</v>
      </c>
    </row>
    <row r="41009" spans="1:1" x14ac:dyDescent="0.35">
      <c r="A41009" t="s">
        <v>26649</v>
      </c>
    </row>
    <row r="41010" spans="1:1" x14ac:dyDescent="0.35">
      <c r="A41010" t="s">
        <v>26651</v>
      </c>
    </row>
    <row r="41011" spans="1:1" x14ac:dyDescent="0.35">
      <c r="A41011" t="s">
        <v>26653</v>
      </c>
    </row>
    <row r="41012" spans="1:1" x14ac:dyDescent="0.35">
      <c r="A41012" t="s">
        <v>26655</v>
      </c>
    </row>
    <row r="41013" spans="1:1" x14ac:dyDescent="0.35">
      <c r="A41013" t="s">
        <v>26657</v>
      </c>
    </row>
    <row r="41014" spans="1:1" x14ac:dyDescent="0.35">
      <c r="A41014" t="s">
        <v>26659</v>
      </c>
    </row>
    <row r="41015" spans="1:1" x14ac:dyDescent="0.35">
      <c r="A41015" t="s">
        <v>26661</v>
      </c>
    </row>
    <row r="41016" spans="1:1" x14ac:dyDescent="0.35">
      <c r="A41016" t="s">
        <v>26663</v>
      </c>
    </row>
    <row r="41017" spans="1:1" x14ac:dyDescent="0.35">
      <c r="A41017" t="s">
        <v>26665</v>
      </c>
    </row>
    <row r="41018" spans="1:1" x14ac:dyDescent="0.35">
      <c r="A41018" t="s">
        <v>26667</v>
      </c>
    </row>
    <row r="41019" spans="1:1" x14ac:dyDescent="0.35">
      <c r="A41019" t="s">
        <v>26669</v>
      </c>
    </row>
    <row r="41020" spans="1:1" x14ac:dyDescent="0.35">
      <c r="A41020" t="s">
        <v>26671</v>
      </c>
    </row>
    <row r="41021" spans="1:1" x14ac:dyDescent="0.35">
      <c r="A41021" t="s">
        <v>26673</v>
      </c>
    </row>
    <row r="41022" spans="1:1" x14ac:dyDescent="0.35">
      <c r="A41022" t="s">
        <v>26675</v>
      </c>
    </row>
    <row r="41023" spans="1:1" x14ac:dyDescent="0.35">
      <c r="A41023" t="s">
        <v>26677</v>
      </c>
    </row>
    <row r="41024" spans="1:1" x14ac:dyDescent="0.35">
      <c r="A41024" t="s">
        <v>26679</v>
      </c>
    </row>
    <row r="41025" spans="1:1" x14ac:dyDescent="0.35">
      <c r="A41025" t="s">
        <v>26681</v>
      </c>
    </row>
    <row r="41026" spans="1:1" x14ac:dyDescent="0.35">
      <c r="A41026" t="s">
        <v>26683</v>
      </c>
    </row>
    <row r="41027" spans="1:1" x14ac:dyDescent="0.35">
      <c r="A41027" t="s">
        <v>26685</v>
      </c>
    </row>
    <row r="41028" spans="1:1" x14ac:dyDescent="0.35">
      <c r="A41028" t="s">
        <v>26687</v>
      </c>
    </row>
    <row r="41029" spans="1:1" x14ac:dyDescent="0.35">
      <c r="A41029" t="s">
        <v>26689</v>
      </c>
    </row>
    <row r="41030" spans="1:1" x14ac:dyDescent="0.35">
      <c r="A41030" t="s">
        <v>26691</v>
      </c>
    </row>
    <row r="41031" spans="1:1" x14ac:dyDescent="0.35">
      <c r="A41031" t="s">
        <v>26693</v>
      </c>
    </row>
    <row r="41032" spans="1:1" x14ac:dyDescent="0.35">
      <c r="A41032" t="s">
        <v>26695</v>
      </c>
    </row>
    <row r="41033" spans="1:1" x14ac:dyDescent="0.35">
      <c r="A41033" t="s">
        <v>26697</v>
      </c>
    </row>
    <row r="41034" spans="1:1" x14ac:dyDescent="0.35">
      <c r="A41034" t="s">
        <v>26701</v>
      </c>
    </row>
    <row r="41035" spans="1:1" x14ac:dyDescent="0.35">
      <c r="A41035" t="s">
        <v>26703</v>
      </c>
    </row>
    <row r="41036" spans="1:1" x14ac:dyDescent="0.35">
      <c r="A41036" t="s">
        <v>26705</v>
      </c>
    </row>
    <row r="41037" spans="1:1" x14ac:dyDescent="0.35">
      <c r="A41037" t="s">
        <v>26707</v>
      </c>
    </row>
    <row r="41038" spans="1:1" x14ac:dyDescent="0.35">
      <c r="A41038" t="s">
        <v>26709</v>
      </c>
    </row>
    <row r="41039" spans="1:1" x14ac:dyDescent="0.35">
      <c r="A41039" t="s">
        <v>26711</v>
      </c>
    </row>
    <row r="41040" spans="1:1" x14ac:dyDescent="0.35">
      <c r="A41040" t="s">
        <v>26713</v>
      </c>
    </row>
    <row r="41041" spans="1:1" x14ac:dyDescent="0.35">
      <c r="A41041" t="s">
        <v>26715</v>
      </c>
    </row>
    <row r="41042" spans="1:1" x14ac:dyDescent="0.35">
      <c r="A41042" t="s">
        <v>26717</v>
      </c>
    </row>
    <row r="41043" spans="1:1" x14ac:dyDescent="0.35">
      <c r="A41043" t="s">
        <v>26719</v>
      </c>
    </row>
    <row r="41044" spans="1:1" x14ac:dyDescent="0.35">
      <c r="A41044" t="s">
        <v>26721</v>
      </c>
    </row>
    <row r="41045" spans="1:1" x14ac:dyDescent="0.35">
      <c r="A41045" t="s">
        <v>26723</v>
      </c>
    </row>
    <row r="41046" spans="1:1" x14ac:dyDescent="0.35">
      <c r="A41046" t="s">
        <v>26725</v>
      </c>
    </row>
    <row r="41047" spans="1:1" x14ac:dyDescent="0.35">
      <c r="A41047" t="s">
        <v>26727</v>
      </c>
    </row>
    <row r="41048" spans="1:1" x14ac:dyDescent="0.35">
      <c r="A41048" t="s">
        <v>26729</v>
      </c>
    </row>
    <row r="41049" spans="1:1" x14ac:dyDescent="0.35">
      <c r="A41049" t="s">
        <v>26731</v>
      </c>
    </row>
    <row r="41050" spans="1:1" x14ac:dyDescent="0.35">
      <c r="A41050" t="s">
        <v>26733</v>
      </c>
    </row>
    <row r="41051" spans="1:1" x14ac:dyDescent="0.35">
      <c r="A41051" t="s">
        <v>26735</v>
      </c>
    </row>
    <row r="41052" spans="1:1" x14ac:dyDescent="0.35">
      <c r="A41052" t="s">
        <v>26737</v>
      </c>
    </row>
    <row r="41053" spans="1:1" x14ac:dyDescent="0.35">
      <c r="A41053" t="s">
        <v>26739</v>
      </c>
    </row>
    <row r="41054" spans="1:1" x14ac:dyDescent="0.35">
      <c r="A41054" t="s">
        <v>26741</v>
      </c>
    </row>
    <row r="41055" spans="1:1" x14ac:dyDescent="0.35">
      <c r="A41055" t="s">
        <v>26743</v>
      </c>
    </row>
    <row r="41056" spans="1:1" x14ac:dyDescent="0.35">
      <c r="A41056" t="s">
        <v>26745</v>
      </c>
    </row>
    <row r="41057" spans="1:1" x14ac:dyDescent="0.35">
      <c r="A41057" t="s">
        <v>26747</v>
      </c>
    </row>
    <row r="41058" spans="1:1" x14ac:dyDescent="0.35">
      <c r="A41058" t="s">
        <v>26749</v>
      </c>
    </row>
    <row r="41059" spans="1:1" x14ac:dyDescent="0.35">
      <c r="A41059" t="s">
        <v>26751</v>
      </c>
    </row>
    <row r="41060" spans="1:1" x14ac:dyDescent="0.35">
      <c r="A41060" t="s">
        <v>26753</v>
      </c>
    </row>
    <row r="41061" spans="1:1" x14ac:dyDescent="0.35">
      <c r="A41061" t="s">
        <v>26755</v>
      </c>
    </row>
    <row r="41062" spans="1:1" x14ac:dyDescent="0.35">
      <c r="A41062" t="s">
        <v>26757</v>
      </c>
    </row>
    <row r="41063" spans="1:1" x14ac:dyDescent="0.35">
      <c r="A41063" t="s">
        <v>26759</v>
      </c>
    </row>
    <row r="41064" spans="1:1" x14ac:dyDescent="0.35">
      <c r="A41064" t="s">
        <v>26761</v>
      </c>
    </row>
    <row r="41065" spans="1:1" x14ac:dyDescent="0.35">
      <c r="A41065" t="s">
        <v>26763</v>
      </c>
    </row>
    <row r="41066" spans="1:1" x14ac:dyDescent="0.35">
      <c r="A41066" t="s">
        <v>26765</v>
      </c>
    </row>
    <row r="41067" spans="1:1" x14ac:dyDescent="0.35">
      <c r="A41067" t="s">
        <v>26767</v>
      </c>
    </row>
    <row r="41068" spans="1:1" x14ac:dyDescent="0.35">
      <c r="A41068" t="s">
        <v>26769</v>
      </c>
    </row>
    <row r="41069" spans="1:1" x14ac:dyDescent="0.35">
      <c r="A41069" t="s">
        <v>26771</v>
      </c>
    </row>
    <row r="41070" spans="1:1" x14ac:dyDescent="0.35">
      <c r="A41070" t="s">
        <v>26773</v>
      </c>
    </row>
    <row r="41071" spans="1:1" x14ac:dyDescent="0.35">
      <c r="A41071" t="s">
        <v>26775</v>
      </c>
    </row>
    <row r="41072" spans="1:1" x14ac:dyDescent="0.35">
      <c r="A41072" t="s">
        <v>26777</v>
      </c>
    </row>
    <row r="41073" spans="1:1" x14ac:dyDescent="0.35">
      <c r="A41073" t="s">
        <v>26779</v>
      </c>
    </row>
    <row r="41074" spans="1:1" x14ac:dyDescent="0.35">
      <c r="A41074" t="s">
        <v>26781</v>
      </c>
    </row>
    <row r="41075" spans="1:1" x14ac:dyDescent="0.35">
      <c r="A41075" t="s">
        <v>26783</v>
      </c>
    </row>
    <row r="41076" spans="1:1" x14ac:dyDescent="0.35">
      <c r="A41076" t="s">
        <v>26785</v>
      </c>
    </row>
    <row r="41077" spans="1:1" x14ac:dyDescent="0.35">
      <c r="A41077" t="s">
        <v>26787</v>
      </c>
    </row>
    <row r="41078" spans="1:1" x14ac:dyDescent="0.35">
      <c r="A41078" t="s">
        <v>26789</v>
      </c>
    </row>
    <row r="41079" spans="1:1" x14ac:dyDescent="0.35">
      <c r="A41079" t="s">
        <v>26791</v>
      </c>
    </row>
    <row r="41080" spans="1:1" x14ac:dyDescent="0.35">
      <c r="A41080" t="s">
        <v>26793</v>
      </c>
    </row>
    <row r="41081" spans="1:1" x14ac:dyDescent="0.35">
      <c r="A41081" t="s">
        <v>26795</v>
      </c>
    </row>
    <row r="41082" spans="1:1" x14ac:dyDescent="0.35">
      <c r="A41082" t="s">
        <v>26797</v>
      </c>
    </row>
    <row r="41083" spans="1:1" x14ac:dyDescent="0.35">
      <c r="A41083" t="s">
        <v>26799</v>
      </c>
    </row>
    <row r="41084" spans="1:1" x14ac:dyDescent="0.35">
      <c r="A41084" t="s">
        <v>26801</v>
      </c>
    </row>
    <row r="41085" spans="1:1" x14ac:dyDescent="0.35">
      <c r="A41085" t="s">
        <v>26803</v>
      </c>
    </row>
    <row r="41086" spans="1:1" x14ac:dyDescent="0.35">
      <c r="A41086" t="s">
        <v>26805</v>
      </c>
    </row>
    <row r="41087" spans="1:1" x14ac:dyDescent="0.35">
      <c r="A41087" t="s">
        <v>26807</v>
      </c>
    </row>
    <row r="41088" spans="1:1" x14ac:dyDescent="0.35">
      <c r="A41088" t="s">
        <v>26809</v>
      </c>
    </row>
    <row r="41089" spans="1:1" x14ac:dyDescent="0.35">
      <c r="A41089" t="s">
        <v>26811</v>
      </c>
    </row>
    <row r="41090" spans="1:1" x14ac:dyDescent="0.35">
      <c r="A41090" t="s">
        <v>26813</v>
      </c>
    </row>
    <row r="41091" spans="1:1" x14ac:dyDescent="0.35">
      <c r="A41091" t="s">
        <v>26815</v>
      </c>
    </row>
    <row r="41092" spans="1:1" x14ac:dyDescent="0.35">
      <c r="A41092" t="s">
        <v>26817</v>
      </c>
    </row>
    <row r="41093" spans="1:1" x14ac:dyDescent="0.35">
      <c r="A41093" t="s">
        <v>26823</v>
      </c>
    </row>
    <row r="41094" spans="1:1" x14ac:dyDescent="0.35">
      <c r="A41094" t="s">
        <v>26829</v>
      </c>
    </row>
    <row r="41095" spans="1:1" x14ac:dyDescent="0.35">
      <c r="A41095" t="s">
        <v>26831</v>
      </c>
    </row>
    <row r="41096" spans="1:1" x14ac:dyDescent="0.35">
      <c r="A41096" t="s">
        <v>26833</v>
      </c>
    </row>
    <row r="41097" spans="1:1" x14ac:dyDescent="0.35">
      <c r="A41097" t="s">
        <v>26837</v>
      </c>
    </row>
    <row r="41098" spans="1:1" x14ac:dyDescent="0.35">
      <c r="A41098" t="s">
        <v>26839</v>
      </c>
    </row>
    <row r="41099" spans="1:1" x14ac:dyDescent="0.35">
      <c r="A41099" t="s">
        <v>26841</v>
      </c>
    </row>
    <row r="41100" spans="1:1" x14ac:dyDescent="0.35">
      <c r="A41100" t="s">
        <v>26843</v>
      </c>
    </row>
    <row r="41101" spans="1:1" x14ac:dyDescent="0.35">
      <c r="A41101" t="s">
        <v>26845</v>
      </c>
    </row>
    <row r="41102" spans="1:1" x14ac:dyDescent="0.35">
      <c r="A41102" t="s">
        <v>26847</v>
      </c>
    </row>
    <row r="41103" spans="1:1" x14ac:dyDescent="0.35">
      <c r="A41103" t="s">
        <v>26849</v>
      </c>
    </row>
    <row r="41104" spans="1:1" x14ac:dyDescent="0.35">
      <c r="A41104" t="s">
        <v>26851</v>
      </c>
    </row>
    <row r="41105" spans="1:1" x14ac:dyDescent="0.35">
      <c r="A41105" t="s">
        <v>26853</v>
      </c>
    </row>
    <row r="41106" spans="1:1" x14ac:dyDescent="0.35">
      <c r="A41106" t="s">
        <v>26855</v>
      </c>
    </row>
    <row r="41107" spans="1:1" x14ac:dyDescent="0.35">
      <c r="A41107" t="s">
        <v>26857</v>
      </c>
    </row>
    <row r="41108" spans="1:1" x14ac:dyDescent="0.35">
      <c r="A41108" t="s">
        <v>26859</v>
      </c>
    </row>
    <row r="41109" spans="1:1" x14ac:dyDescent="0.35">
      <c r="A41109" t="s">
        <v>26861</v>
      </c>
    </row>
    <row r="41110" spans="1:1" x14ac:dyDescent="0.35">
      <c r="A41110" t="s">
        <v>26863</v>
      </c>
    </row>
    <row r="41111" spans="1:1" x14ac:dyDescent="0.35">
      <c r="A41111" t="s">
        <v>26865</v>
      </c>
    </row>
    <row r="41112" spans="1:1" x14ac:dyDescent="0.35">
      <c r="A41112" t="s">
        <v>26867</v>
      </c>
    </row>
    <row r="41113" spans="1:1" x14ac:dyDescent="0.35">
      <c r="A41113" t="s">
        <v>26869</v>
      </c>
    </row>
    <row r="41114" spans="1:1" x14ac:dyDescent="0.35">
      <c r="A41114" t="s">
        <v>26871</v>
      </c>
    </row>
    <row r="41115" spans="1:1" x14ac:dyDescent="0.35">
      <c r="A41115" t="s">
        <v>26873</v>
      </c>
    </row>
    <row r="41116" spans="1:1" x14ac:dyDescent="0.35">
      <c r="A41116" t="s">
        <v>26875</v>
      </c>
    </row>
    <row r="41117" spans="1:1" x14ac:dyDescent="0.35">
      <c r="A41117" t="s">
        <v>26877</v>
      </c>
    </row>
    <row r="41118" spans="1:1" x14ac:dyDescent="0.35">
      <c r="A41118" t="s">
        <v>26879</v>
      </c>
    </row>
    <row r="41119" spans="1:1" x14ac:dyDescent="0.35">
      <c r="A41119" t="s">
        <v>26881</v>
      </c>
    </row>
    <row r="41120" spans="1:1" x14ac:dyDescent="0.35">
      <c r="A41120" t="s">
        <v>26887</v>
      </c>
    </row>
    <row r="41121" spans="1:1" x14ac:dyDescent="0.35">
      <c r="A41121" t="s">
        <v>26889</v>
      </c>
    </row>
    <row r="41122" spans="1:1" x14ac:dyDescent="0.35">
      <c r="A41122" t="s">
        <v>26891</v>
      </c>
    </row>
    <row r="41123" spans="1:1" x14ac:dyDescent="0.35">
      <c r="A41123" t="s">
        <v>26893</v>
      </c>
    </row>
    <row r="41124" spans="1:1" x14ac:dyDescent="0.35">
      <c r="A41124" t="s">
        <v>26895</v>
      </c>
    </row>
    <row r="41125" spans="1:1" x14ac:dyDescent="0.35">
      <c r="A41125" t="s">
        <v>26897</v>
      </c>
    </row>
    <row r="41126" spans="1:1" x14ac:dyDescent="0.35">
      <c r="A41126" t="s">
        <v>26899</v>
      </c>
    </row>
    <row r="41127" spans="1:1" x14ac:dyDescent="0.35">
      <c r="A41127" t="s">
        <v>26901</v>
      </c>
    </row>
    <row r="41128" spans="1:1" x14ac:dyDescent="0.35">
      <c r="A41128" t="s">
        <v>26903</v>
      </c>
    </row>
    <row r="41129" spans="1:1" x14ac:dyDescent="0.35">
      <c r="A41129" t="s">
        <v>26905</v>
      </c>
    </row>
    <row r="41130" spans="1:1" x14ac:dyDescent="0.35">
      <c r="A41130" t="s">
        <v>26907</v>
      </c>
    </row>
    <row r="41131" spans="1:1" x14ac:dyDescent="0.35">
      <c r="A41131" t="s">
        <v>26909</v>
      </c>
    </row>
    <row r="41132" spans="1:1" x14ac:dyDescent="0.35">
      <c r="A41132" t="s">
        <v>26911</v>
      </c>
    </row>
    <row r="41133" spans="1:1" x14ac:dyDescent="0.35">
      <c r="A41133" t="s">
        <v>26913</v>
      </c>
    </row>
    <row r="41134" spans="1:1" x14ac:dyDescent="0.35">
      <c r="A41134" t="s">
        <v>26917</v>
      </c>
    </row>
    <row r="41135" spans="1:1" x14ac:dyDescent="0.35">
      <c r="A41135" t="s">
        <v>26921</v>
      </c>
    </row>
    <row r="41136" spans="1:1" x14ac:dyDescent="0.35">
      <c r="A41136" t="s">
        <v>26923</v>
      </c>
    </row>
    <row r="41137" spans="1:1" x14ac:dyDescent="0.35">
      <c r="A41137" t="s">
        <v>26927</v>
      </c>
    </row>
    <row r="41138" spans="1:1" x14ac:dyDescent="0.35">
      <c r="A41138" t="s">
        <v>26929</v>
      </c>
    </row>
    <row r="41139" spans="1:1" x14ac:dyDescent="0.35">
      <c r="A41139" t="s">
        <v>26931</v>
      </c>
    </row>
    <row r="41140" spans="1:1" x14ac:dyDescent="0.35">
      <c r="A41140" t="s">
        <v>26933</v>
      </c>
    </row>
    <row r="41141" spans="1:1" x14ac:dyDescent="0.35">
      <c r="A41141" t="s">
        <v>26935</v>
      </c>
    </row>
    <row r="41142" spans="1:1" x14ac:dyDescent="0.35">
      <c r="A41142" t="s">
        <v>26937</v>
      </c>
    </row>
    <row r="41143" spans="1:1" x14ac:dyDescent="0.35">
      <c r="A41143" t="s">
        <v>26939</v>
      </c>
    </row>
    <row r="41144" spans="1:1" x14ac:dyDescent="0.35">
      <c r="A41144" t="s">
        <v>26941</v>
      </c>
    </row>
    <row r="41145" spans="1:1" x14ac:dyDescent="0.35">
      <c r="A41145" t="s">
        <v>26943</v>
      </c>
    </row>
    <row r="41146" spans="1:1" x14ac:dyDescent="0.35">
      <c r="A41146" t="s">
        <v>26945</v>
      </c>
    </row>
    <row r="41147" spans="1:1" x14ac:dyDescent="0.35">
      <c r="A41147" t="s">
        <v>26947</v>
      </c>
    </row>
    <row r="41148" spans="1:1" x14ac:dyDescent="0.35">
      <c r="A41148" t="s">
        <v>26951</v>
      </c>
    </row>
    <row r="41149" spans="1:1" x14ac:dyDescent="0.35">
      <c r="A41149" t="s">
        <v>26953</v>
      </c>
    </row>
    <row r="41150" spans="1:1" x14ac:dyDescent="0.35">
      <c r="A41150" t="s">
        <v>26955</v>
      </c>
    </row>
    <row r="41151" spans="1:1" x14ac:dyDescent="0.35">
      <c r="A41151" t="s">
        <v>26957</v>
      </c>
    </row>
    <row r="41152" spans="1:1" x14ac:dyDescent="0.35">
      <c r="A41152" t="s">
        <v>26959</v>
      </c>
    </row>
    <row r="41153" spans="1:1" x14ac:dyDescent="0.35">
      <c r="A41153" t="s">
        <v>26961</v>
      </c>
    </row>
    <row r="41154" spans="1:1" x14ac:dyDescent="0.35">
      <c r="A41154" t="s">
        <v>26963</v>
      </c>
    </row>
    <row r="41155" spans="1:1" x14ac:dyDescent="0.35">
      <c r="A41155" t="s">
        <v>26965</v>
      </c>
    </row>
    <row r="41156" spans="1:1" x14ac:dyDescent="0.35">
      <c r="A41156" t="s">
        <v>26967</v>
      </c>
    </row>
    <row r="41157" spans="1:1" x14ac:dyDescent="0.35">
      <c r="A41157" t="s">
        <v>26969</v>
      </c>
    </row>
    <row r="41158" spans="1:1" x14ac:dyDescent="0.35">
      <c r="A41158" t="s">
        <v>26971</v>
      </c>
    </row>
    <row r="41159" spans="1:1" x14ac:dyDescent="0.35">
      <c r="A41159" t="s">
        <v>26973</v>
      </c>
    </row>
    <row r="41160" spans="1:1" x14ac:dyDescent="0.35">
      <c r="A41160" t="s">
        <v>26975</v>
      </c>
    </row>
    <row r="41161" spans="1:1" x14ac:dyDescent="0.35">
      <c r="A41161" t="s">
        <v>26977</v>
      </c>
    </row>
    <row r="41162" spans="1:1" x14ac:dyDescent="0.35">
      <c r="A41162" t="s">
        <v>26979</v>
      </c>
    </row>
    <row r="41163" spans="1:1" x14ac:dyDescent="0.35">
      <c r="A41163" t="s">
        <v>26981</v>
      </c>
    </row>
    <row r="41164" spans="1:1" x14ac:dyDescent="0.35">
      <c r="A41164" t="s">
        <v>26983</v>
      </c>
    </row>
    <row r="41165" spans="1:1" x14ac:dyDescent="0.35">
      <c r="A41165" t="s">
        <v>26985</v>
      </c>
    </row>
    <row r="41166" spans="1:1" x14ac:dyDescent="0.35">
      <c r="A41166" t="s">
        <v>26987</v>
      </c>
    </row>
    <row r="41167" spans="1:1" x14ac:dyDescent="0.35">
      <c r="A41167" t="s">
        <v>26989</v>
      </c>
    </row>
    <row r="41168" spans="1:1" x14ac:dyDescent="0.35">
      <c r="A41168" t="s">
        <v>26991</v>
      </c>
    </row>
    <row r="41169" spans="1:1" x14ac:dyDescent="0.35">
      <c r="A41169" t="s">
        <v>26993</v>
      </c>
    </row>
    <row r="41170" spans="1:1" x14ac:dyDescent="0.35">
      <c r="A41170" t="s">
        <v>26995</v>
      </c>
    </row>
    <row r="41171" spans="1:1" x14ac:dyDescent="0.35">
      <c r="A41171" t="s">
        <v>26997</v>
      </c>
    </row>
    <row r="41172" spans="1:1" x14ac:dyDescent="0.35">
      <c r="A41172" t="s">
        <v>26999</v>
      </c>
    </row>
    <row r="41173" spans="1:1" x14ac:dyDescent="0.35">
      <c r="A41173" t="s">
        <v>27003</v>
      </c>
    </row>
    <row r="41174" spans="1:1" x14ac:dyDescent="0.35">
      <c r="A41174" t="s">
        <v>27005</v>
      </c>
    </row>
    <row r="41175" spans="1:1" x14ac:dyDescent="0.35">
      <c r="A41175" t="s">
        <v>87823</v>
      </c>
    </row>
    <row r="41176" spans="1:1" x14ac:dyDescent="0.35">
      <c r="A41176" t="s">
        <v>27007</v>
      </c>
    </row>
    <row r="41177" spans="1:1" x14ac:dyDescent="0.35">
      <c r="A41177" t="s">
        <v>27009</v>
      </c>
    </row>
    <row r="41178" spans="1:1" x14ac:dyDescent="0.35">
      <c r="A41178" t="s">
        <v>27011</v>
      </c>
    </row>
    <row r="41179" spans="1:1" x14ac:dyDescent="0.35">
      <c r="A41179" t="s">
        <v>27013</v>
      </c>
    </row>
    <row r="41180" spans="1:1" x14ac:dyDescent="0.35">
      <c r="A41180" t="s">
        <v>27015</v>
      </c>
    </row>
    <row r="41181" spans="1:1" x14ac:dyDescent="0.35">
      <c r="A41181" t="s">
        <v>27017</v>
      </c>
    </row>
    <row r="41182" spans="1:1" x14ac:dyDescent="0.35">
      <c r="A41182" t="s">
        <v>27019</v>
      </c>
    </row>
    <row r="41183" spans="1:1" x14ac:dyDescent="0.35">
      <c r="A41183" t="s">
        <v>27023</v>
      </c>
    </row>
    <row r="41184" spans="1:1" x14ac:dyDescent="0.35">
      <c r="A41184" t="s">
        <v>27029</v>
      </c>
    </row>
    <row r="41185" spans="1:1" x14ac:dyDescent="0.35">
      <c r="A41185" t="s">
        <v>27033</v>
      </c>
    </row>
    <row r="41186" spans="1:1" x14ac:dyDescent="0.35">
      <c r="A41186" t="s">
        <v>27035</v>
      </c>
    </row>
    <row r="41187" spans="1:1" x14ac:dyDescent="0.35">
      <c r="A41187" t="s">
        <v>27037</v>
      </c>
    </row>
    <row r="41188" spans="1:1" x14ac:dyDescent="0.35">
      <c r="A41188" t="s">
        <v>27039</v>
      </c>
    </row>
    <row r="41189" spans="1:1" x14ac:dyDescent="0.35">
      <c r="A41189" t="s">
        <v>27041</v>
      </c>
    </row>
    <row r="41190" spans="1:1" x14ac:dyDescent="0.35">
      <c r="A41190" t="s">
        <v>27043</v>
      </c>
    </row>
    <row r="41191" spans="1:1" x14ac:dyDescent="0.35">
      <c r="A41191" t="s">
        <v>27045</v>
      </c>
    </row>
    <row r="41192" spans="1:1" x14ac:dyDescent="0.35">
      <c r="A41192" t="s">
        <v>27047</v>
      </c>
    </row>
    <row r="41193" spans="1:1" x14ac:dyDescent="0.35">
      <c r="A41193" t="s">
        <v>27049</v>
      </c>
    </row>
    <row r="41194" spans="1:1" x14ac:dyDescent="0.35">
      <c r="A41194" t="s">
        <v>27051</v>
      </c>
    </row>
    <row r="41195" spans="1:1" x14ac:dyDescent="0.35">
      <c r="A41195" t="s">
        <v>27053</v>
      </c>
    </row>
    <row r="41196" spans="1:1" x14ac:dyDescent="0.35">
      <c r="A41196" t="s">
        <v>27055</v>
      </c>
    </row>
    <row r="41197" spans="1:1" x14ac:dyDescent="0.35">
      <c r="A41197" t="s">
        <v>27057</v>
      </c>
    </row>
    <row r="41198" spans="1:1" x14ac:dyDescent="0.35">
      <c r="A41198" t="s">
        <v>27059</v>
      </c>
    </row>
    <row r="41199" spans="1:1" x14ac:dyDescent="0.35">
      <c r="A41199" t="s">
        <v>27061</v>
      </c>
    </row>
    <row r="41200" spans="1:1" x14ac:dyDescent="0.35">
      <c r="A41200" t="s">
        <v>27063</v>
      </c>
    </row>
    <row r="41201" spans="1:1" x14ac:dyDescent="0.35">
      <c r="A41201" t="s">
        <v>27065</v>
      </c>
    </row>
    <row r="41202" spans="1:1" x14ac:dyDescent="0.35">
      <c r="A41202" t="s">
        <v>27067</v>
      </c>
    </row>
    <row r="41203" spans="1:1" x14ac:dyDescent="0.35">
      <c r="A41203" t="s">
        <v>27069</v>
      </c>
    </row>
    <row r="41204" spans="1:1" x14ac:dyDescent="0.35">
      <c r="A41204" t="s">
        <v>27071</v>
      </c>
    </row>
    <row r="41205" spans="1:1" x14ac:dyDescent="0.35">
      <c r="A41205" t="s">
        <v>27073</v>
      </c>
    </row>
    <row r="41206" spans="1:1" x14ac:dyDescent="0.35">
      <c r="A41206" t="s">
        <v>27075</v>
      </c>
    </row>
    <row r="41207" spans="1:1" x14ac:dyDescent="0.35">
      <c r="A41207" t="s">
        <v>27077</v>
      </c>
    </row>
    <row r="41208" spans="1:1" x14ac:dyDescent="0.35">
      <c r="A41208" t="s">
        <v>27079</v>
      </c>
    </row>
    <row r="41209" spans="1:1" x14ac:dyDescent="0.35">
      <c r="A41209" t="s">
        <v>27081</v>
      </c>
    </row>
    <row r="41210" spans="1:1" x14ac:dyDescent="0.35">
      <c r="A41210" t="s">
        <v>27083</v>
      </c>
    </row>
    <row r="41211" spans="1:1" x14ac:dyDescent="0.35">
      <c r="A41211" t="s">
        <v>27085</v>
      </c>
    </row>
    <row r="41212" spans="1:1" x14ac:dyDescent="0.35">
      <c r="A41212" t="s">
        <v>27087</v>
      </c>
    </row>
    <row r="41213" spans="1:1" x14ac:dyDescent="0.35">
      <c r="A41213" t="s">
        <v>27089</v>
      </c>
    </row>
    <row r="41214" spans="1:1" x14ac:dyDescent="0.35">
      <c r="A41214" t="s">
        <v>27091</v>
      </c>
    </row>
    <row r="41215" spans="1:1" x14ac:dyDescent="0.35">
      <c r="A41215" t="s">
        <v>27093</v>
      </c>
    </row>
    <row r="41216" spans="1:1" x14ac:dyDescent="0.35">
      <c r="A41216" t="s">
        <v>27095</v>
      </c>
    </row>
    <row r="41217" spans="1:1" x14ac:dyDescent="0.35">
      <c r="A41217" t="s">
        <v>27097</v>
      </c>
    </row>
    <row r="41218" spans="1:1" x14ac:dyDescent="0.35">
      <c r="A41218" t="s">
        <v>27099</v>
      </c>
    </row>
    <row r="41219" spans="1:1" x14ac:dyDescent="0.35">
      <c r="A41219" t="s">
        <v>27101</v>
      </c>
    </row>
    <row r="41220" spans="1:1" x14ac:dyDescent="0.35">
      <c r="A41220" t="s">
        <v>27103</v>
      </c>
    </row>
    <row r="41221" spans="1:1" x14ac:dyDescent="0.35">
      <c r="A41221" t="s">
        <v>27107</v>
      </c>
    </row>
    <row r="41222" spans="1:1" x14ac:dyDescent="0.35">
      <c r="A41222" t="s">
        <v>27109</v>
      </c>
    </row>
    <row r="41223" spans="1:1" x14ac:dyDescent="0.35">
      <c r="A41223" t="s">
        <v>27111</v>
      </c>
    </row>
    <row r="41224" spans="1:1" x14ac:dyDescent="0.35">
      <c r="A41224" t="s">
        <v>27113</v>
      </c>
    </row>
    <row r="41225" spans="1:1" x14ac:dyDescent="0.35">
      <c r="A41225" t="s">
        <v>27115</v>
      </c>
    </row>
    <row r="41226" spans="1:1" x14ac:dyDescent="0.35">
      <c r="A41226" t="s">
        <v>27117</v>
      </c>
    </row>
    <row r="41227" spans="1:1" x14ac:dyDescent="0.35">
      <c r="A41227" t="s">
        <v>27119</v>
      </c>
    </row>
    <row r="41228" spans="1:1" x14ac:dyDescent="0.35">
      <c r="A41228" t="s">
        <v>27121</v>
      </c>
    </row>
    <row r="41229" spans="1:1" x14ac:dyDescent="0.35">
      <c r="A41229" t="s">
        <v>27123</v>
      </c>
    </row>
    <row r="41230" spans="1:1" x14ac:dyDescent="0.35">
      <c r="A41230" t="s">
        <v>27125</v>
      </c>
    </row>
    <row r="41231" spans="1:1" x14ac:dyDescent="0.35">
      <c r="A41231" t="s">
        <v>27127</v>
      </c>
    </row>
    <row r="41232" spans="1:1" x14ac:dyDescent="0.35">
      <c r="A41232" t="s">
        <v>27129</v>
      </c>
    </row>
    <row r="41233" spans="1:1" x14ac:dyDescent="0.35">
      <c r="A41233" t="s">
        <v>27131</v>
      </c>
    </row>
    <row r="41234" spans="1:1" x14ac:dyDescent="0.35">
      <c r="A41234" t="s">
        <v>27133</v>
      </c>
    </row>
    <row r="41235" spans="1:1" x14ac:dyDescent="0.35">
      <c r="A41235" t="s">
        <v>27135</v>
      </c>
    </row>
    <row r="41236" spans="1:1" x14ac:dyDescent="0.35">
      <c r="A41236" t="s">
        <v>27137</v>
      </c>
    </row>
    <row r="41237" spans="1:1" x14ac:dyDescent="0.35">
      <c r="A41237" t="s">
        <v>27139</v>
      </c>
    </row>
    <row r="41238" spans="1:1" x14ac:dyDescent="0.35">
      <c r="A41238" t="s">
        <v>27141</v>
      </c>
    </row>
    <row r="41239" spans="1:1" x14ac:dyDescent="0.35">
      <c r="A41239" t="s">
        <v>27143</v>
      </c>
    </row>
    <row r="41240" spans="1:1" x14ac:dyDescent="0.35">
      <c r="A41240" t="s">
        <v>27145</v>
      </c>
    </row>
    <row r="41241" spans="1:1" x14ac:dyDescent="0.35">
      <c r="A41241" t="s">
        <v>27147</v>
      </c>
    </row>
    <row r="41242" spans="1:1" x14ac:dyDescent="0.35">
      <c r="A41242" t="s">
        <v>27149</v>
      </c>
    </row>
    <row r="41243" spans="1:1" x14ac:dyDescent="0.35">
      <c r="A41243" t="s">
        <v>27151</v>
      </c>
    </row>
    <row r="41244" spans="1:1" x14ac:dyDescent="0.35">
      <c r="A41244" t="s">
        <v>27153</v>
      </c>
    </row>
    <row r="41245" spans="1:1" x14ac:dyDescent="0.35">
      <c r="A41245" t="s">
        <v>27155</v>
      </c>
    </row>
    <row r="41246" spans="1:1" x14ac:dyDescent="0.35">
      <c r="A41246" t="s">
        <v>27157</v>
      </c>
    </row>
    <row r="41247" spans="1:1" x14ac:dyDescent="0.35">
      <c r="A41247" t="s">
        <v>27159</v>
      </c>
    </row>
    <row r="41248" spans="1:1" x14ac:dyDescent="0.35">
      <c r="A41248" t="s">
        <v>27161</v>
      </c>
    </row>
    <row r="41249" spans="1:1" x14ac:dyDescent="0.35">
      <c r="A41249" t="s">
        <v>27165</v>
      </c>
    </row>
    <row r="41250" spans="1:1" x14ac:dyDescent="0.35">
      <c r="A41250" t="s">
        <v>27169</v>
      </c>
    </row>
    <row r="41251" spans="1:1" x14ac:dyDescent="0.35">
      <c r="A41251" t="s">
        <v>27171</v>
      </c>
    </row>
    <row r="41252" spans="1:1" x14ac:dyDescent="0.35">
      <c r="A41252" t="s">
        <v>27173</v>
      </c>
    </row>
    <row r="41253" spans="1:1" x14ac:dyDescent="0.35">
      <c r="A41253" t="s">
        <v>27175</v>
      </c>
    </row>
    <row r="41254" spans="1:1" x14ac:dyDescent="0.35">
      <c r="A41254" t="s">
        <v>27179</v>
      </c>
    </row>
    <row r="41255" spans="1:1" x14ac:dyDescent="0.35">
      <c r="A41255" t="s">
        <v>27185</v>
      </c>
    </row>
    <row r="41256" spans="1:1" x14ac:dyDescent="0.35">
      <c r="A41256" t="s">
        <v>27187</v>
      </c>
    </row>
    <row r="41257" spans="1:1" x14ac:dyDescent="0.35">
      <c r="A41257" t="s">
        <v>27189</v>
      </c>
    </row>
    <row r="41258" spans="1:1" x14ac:dyDescent="0.35">
      <c r="A41258" t="s">
        <v>27191</v>
      </c>
    </row>
    <row r="41259" spans="1:1" x14ac:dyDescent="0.35">
      <c r="A41259" t="s">
        <v>27193</v>
      </c>
    </row>
    <row r="41260" spans="1:1" x14ac:dyDescent="0.35">
      <c r="A41260" t="s">
        <v>27195</v>
      </c>
    </row>
    <row r="41261" spans="1:1" x14ac:dyDescent="0.35">
      <c r="A41261" t="s">
        <v>27197</v>
      </c>
    </row>
    <row r="41262" spans="1:1" x14ac:dyDescent="0.35">
      <c r="A41262" t="s">
        <v>27199</v>
      </c>
    </row>
    <row r="41263" spans="1:1" x14ac:dyDescent="0.35">
      <c r="A41263" t="s">
        <v>27201</v>
      </c>
    </row>
    <row r="41264" spans="1:1" x14ac:dyDescent="0.35">
      <c r="A41264" t="s">
        <v>27203</v>
      </c>
    </row>
    <row r="41265" spans="1:1" x14ac:dyDescent="0.35">
      <c r="A41265" t="s">
        <v>27205</v>
      </c>
    </row>
    <row r="41266" spans="1:1" x14ac:dyDescent="0.35">
      <c r="A41266" t="s">
        <v>27207</v>
      </c>
    </row>
    <row r="41267" spans="1:1" x14ac:dyDescent="0.35">
      <c r="A41267" t="s">
        <v>27209</v>
      </c>
    </row>
    <row r="41268" spans="1:1" x14ac:dyDescent="0.35">
      <c r="A41268" t="s">
        <v>27211</v>
      </c>
    </row>
    <row r="41269" spans="1:1" x14ac:dyDescent="0.35">
      <c r="A41269" t="s">
        <v>27213</v>
      </c>
    </row>
    <row r="41270" spans="1:1" x14ac:dyDescent="0.35">
      <c r="A41270" t="s">
        <v>27215</v>
      </c>
    </row>
    <row r="41271" spans="1:1" x14ac:dyDescent="0.35">
      <c r="A41271" t="s">
        <v>27217</v>
      </c>
    </row>
    <row r="41272" spans="1:1" x14ac:dyDescent="0.35">
      <c r="A41272" t="s">
        <v>27219</v>
      </c>
    </row>
    <row r="41273" spans="1:1" x14ac:dyDescent="0.35">
      <c r="A41273" t="s">
        <v>27221</v>
      </c>
    </row>
    <row r="41274" spans="1:1" x14ac:dyDescent="0.35">
      <c r="A41274" t="s">
        <v>27223</v>
      </c>
    </row>
    <row r="41275" spans="1:1" x14ac:dyDescent="0.35">
      <c r="A41275" t="s">
        <v>27225</v>
      </c>
    </row>
    <row r="41276" spans="1:1" x14ac:dyDescent="0.35">
      <c r="A41276" t="s">
        <v>27227</v>
      </c>
    </row>
    <row r="41277" spans="1:1" x14ac:dyDescent="0.35">
      <c r="A41277" t="s">
        <v>27229</v>
      </c>
    </row>
    <row r="41278" spans="1:1" x14ac:dyDescent="0.35">
      <c r="A41278" t="s">
        <v>27231</v>
      </c>
    </row>
    <row r="41279" spans="1:1" x14ac:dyDescent="0.35">
      <c r="A41279" t="s">
        <v>27233</v>
      </c>
    </row>
    <row r="41280" spans="1:1" x14ac:dyDescent="0.35">
      <c r="A41280" t="s">
        <v>27235</v>
      </c>
    </row>
    <row r="41281" spans="1:1" x14ac:dyDescent="0.35">
      <c r="A41281" t="s">
        <v>27237</v>
      </c>
    </row>
    <row r="41282" spans="1:1" x14ac:dyDescent="0.35">
      <c r="A41282" t="s">
        <v>27239</v>
      </c>
    </row>
    <row r="41283" spans="1:1" x14ac:dyDescent="0.35">
      <c r="A41283" t="s">
        <v>27241</v>
      </c>
    </row>
    <row r="41284" spans="1:1" x14ac:dyDescent="0.35">
      <c r="A41284" t="s">
        <v>27243</v>
      </c>
    </row>
    <row r="41285" spans="1:1" x14ac:dyDescent="0.35">
      <c r="A41285" t="s">
        <v>27245</v>
      </c>
    </row>
    <row r="41286" spans="1:1" x14ac:dyDescent="0.35">
      <c r="A41286" t="s">
        <v>27247</v>
      </c>
    </row>
    <row r="41287" spans="1:1" x14ac:dyDescent="0.35">
      <c r="A41287" t="s">
        <v>27249</v>
      </c>
    </row>
    <row r="41288" spans="1:1" x14ac:dyDescent="0.35">
      <c r="A41288" t="s">
        <v>27251</v>
      </c>
    </row>
    <row r="41289" spans="1:1" x14ac:dyDescent="0.35">
      <c r="A41289" t="s">
        <v>27253</v>
      </c>
    </row>
    <row r="41290" spans="1:1" x14ac:dyDescent="0.35">
      <c r="A41290" t="s">
        <v>27255</v>
      </c>
    </row>
    <row r="41291" spans="1:1" x14ac:dyDescent="0.35">
      <c r="A41291" t="s">
        <v>27257</v>
      </c>
    </row>
    <row r="41292" spans="1:1" x14ac:dyDescent="0.35">
      <c r="A41292" t="s">
        <v>27259</v>
      </c>
    </row>
    <row r="41293" spans="1:1" x14ac:dyDescent="0.35">
      <c r="A41293" t="s">
        <v>27261</v>
      </c>
    </row>
    <row r="41294" spans="1:1" x14ac:dyDescent="0.35">
      <c r="A41294" t="s">
        <v>27263</v>
      </c>
    </row>
    <row r="41295" spans="1:1" x14ac:dyDescent="0.35">
      <c r="A41295" t="s">
        <v>27265</v>
      </c>
    </row>
    <row r="41296" spans="1:1" x14ac:dyDescent="0.35">
      <c r="A41296" t="s">
        <v>27267</v>
      </c>
    </row>
    <row r="41297" spans="1:1" x14ac:dyDescent="0.35">
      <c r="A41297" t="s">
        <v>27269</v>
      </c>
    </row>
    <row r="41298" spans="1:1" x14ac:dyDescent="0.35">
      <c r="A41298" t="s">
        <v>27271</v>
      </c>
    </row>
    <row r="41299" spans="1:1" x14ac:dyDescent="0.35">
      <c r="A41299" t="s">
        <v>27273</v>
      </c>
    </row>
    <row r="41300" spans="1:1" x14ac:dyDescent="0.35">
      <c r="A41300" t="s">
        <v>27275</v>
      </c>
    </row>
    <row r="41301" spans="1:1" x14ac:dyDescent="0.35">
      <c r="A41301" t="s">
        <v>27277</v>
      </c>
    </row>
    <row r="41302" spans="1:1" x14ac:dyDescent="0.35">
      <c r="A41302" t="s">
        <v>27279</v>
      </c>
    </row>
    <row r="41303" spans="1:1" x14ac:dyDescent="0.35">
      <c r="A41303" t="s">
        <v>27281</v>
      </c>
    </row>
    <row r="41304" spans="1:1" x14ac:dyDescent="0.35">
      <c r="A41304" t="s">
        <v>27283</v>
      </c>
    </row>
    <row r="41305" spans="1:1" x14ac:dyDescent="0.35">
      <c r="A41305" t="s">
        <v>27285</v>
      </c>
    </row>
    <row r="41306" spans="1:1" x14ac:dyDescent="0.35">
      <c r="A41306" t="s">
        <v>27287</v>
      </c>
    </row>
    <row r="41307" spans="1:1" x14ac:dyDescent="0.35">
      <c r="A41307" t="s">
        <v>27289</v>
      </c>
    </row>
    <row r="41308" spans="1:1" x14ac:dyDescent="0.35">
      <c r="A41308" t="s">
        <v>27291</v>
      </c>
    </row>
    <row r="41309" spans="1:1" x14ac:dyDescent="0.35">
      <c r="A41309" t="s">
        <v>27293</v>
      </c>
    </row>
    <row r="41310" spans="1:1" x14ac:dyDescent="0.35">
      <c r="A41310" t="s">
        <v>27295</v>
      </c>
    </row>
    <row r="41311" spans="1:1" x14ac:dyDescent="0.35">
      <c r="A41311" t="s">
        <v>27297</v>
      </c>
    </row>
    <row r="41312" spans="1:1" x14ac:dyDescent="0.35">
      <c r="A41312" t="s">
        <v>27299</v>
      </c>
    </row>
    <row r="41313" spans="1:1" x14ac:dyDescent="0.35">
      <c r="A41313" t="s">
        <v>27301</v>
      </c>
    </row>
    <row r="41314" spans="1:1" x14ac:dyDescent="0.35">
      <c r="A41314" t="s">
        <v>27303</v>
      </c>
    </row>
    <row r="41315" spans="1:1" x14ac:dyDescent="0.35">
      <c r="A41315" t="s">
        <v>27305</v>
      </c>
    </row>
    <row r="41316" spans="1:1" x14ac:dyDescent="0.35">
      <c r="A41316" t="s">
        <v>27307</v>
      </c>
    </row>
    <row r="41317" spans="1:1" x14ac:dyDescent="0.35">
      <c r="A41317" t="s">
        <v>27309</v>
      </c>
    </row>
    <row r="41318" spans="1:1" x14ac:dyDescent="0.35">
      <c r="A41318" t="s">
        <v>27311</v>
      </c>
    </row>
    <row r="41319" spans="1:1" x14ac:dyDescent="0.35">
      <c r="A41319" t="s">
        <v>27313</v>
      </c>
    </row>
    <row r="41320" spans="1:1" x14ac:dyDescent="0.35">
      <c r="A41320" t="s">
        <v>27315</v>
      </c>
    </row>
    <row r="41321" spans="1:1" x14ac:dyDescent="0.35">
      <c r="A41321" t="s">
        <v>27317</v>
      </c>
    </row>
    <row r="41322" spans="1:1" x14ac:dyDescent="0.35">
      <c r="A41322" t="s">
        <v>27319</v>
      </c>
    </row>
    <row r="41323" spans="1:1" x14ac:dyDescent="0.35">
      <c r="A41323" t="s">
        <v>27321</v>
      </c>
    </row>
    <row r="41324" spans="1:1" x14ac:dyDescent="0.35">
      <c r="A41324" t="s">
        <v>27323</v>
      </c>
    </row>
    <row r="41325" spans="1:1" x14ac:dyDescent="0.35">
      <c r="A41325" t="s">
        <v>27325</v>
      </c>
    </row>
    <row r="41326" spans="1:1" x14ac:dyDescent="0.35">
      <c r="A41326" t="s">
        <v>27329</v>
      </c>
    </row>
    <row r="41327" spans="1:1" x14ac:dyDescent="0.35">
      <c r="A41327" t="s">
        <v>27331</v>
      </c>
    </row>
    <row r="41328" spans="1:1" x14ac:dyDescent="0.35">
      <c r="A41328" t="s">
        <v>27333</v>
      </c>
    </row>
    <row r="41329" spans="1:1" x14ac:dyDescent="0.35">
      <c r="A41329" t="s">
        <v>27335</v>
      </c>
    </row>
    <row r="41330" spans="1:1" x14ac:dyDescent="0.35">
      <c r="A41330" t="s">
        <v>27337</v>
      </c>
    </row>
    <row r="41331" spans="1:1" x14ac:dyDescent="0.35">
      <c r="A41331" t="s">
        <v>27339</v>
      </c>
    </row>
    <row r="41332" spans="1:1" x14ac:dyDescent="0.35">
      <c r="A41332" t="s">
        <v>27341</v>
      </c>
    </row>
    <row r="41333" spans="1:1" x14ac:dyDescent="0.35">
      <c r="A41333" t="s">
        <v>27343</v>
      </c>
    </row>
    <row r="41334" spans="1:1" x14ac:dyDescent="0.35">
      <c r="A41334" t="s">
        <v>27345</v>
      </c>
    </row>
    <row r="41335" spans="1:1" x14ac:dyDescent="0.35">
      <c r="A41335" t="s">
        <v>27347</v>
      </c>
    </row>
    <row r="41336" spans="1:1" x14ac:dyDescent="0.35">
      <c r="A41336" t="s">
        <v>27351</v>
      </c>
    </row>
    <row r="41337" spans="1:1" x14ac:dyDescent="0.35">
      <c r="A41337" t="s">
        <v>27353</v>
      </c>
    </row>
    <row r="41338" spans="1:1" x14ac:dyDescent="0.35">
      <c r="A41338" t="s">
        <v>27355</v>
      </c>
    </row>
    <row r="41339" spans="1:1" x14ac:dyDescent="0.35">
      <c r="A41339" t="s">
        <v>27357</v>
      </c>
    </row>
    <row r="41340" spans="1:1" x14ac:dyDescent="0.35">
      <c r="A41340" t="s">
        <v>27359</v>
      </c>
    </row>
    <row r="41341" spans="1:1" x14ac:dyDescent="0.35">
      <c r="A41341" t="s">
        <v>27361</v>
      </c>
    </row>
    <row r="41342" spans="1:1" x14ac:dyDescent="0.35">
      <c r="A41342" t="s">
        <v>27369</v>
      </c>
    </row>
    <row r="41343" spans="1:1" x14ac:dyDescent="0.35">
      <c r="A41343" t="s">
        <v>27371</v>
      </c>
    </row>
    <row r="41344" spans="1:1" x14ac:dyDescent="0.35">
      <c r="A41344" t="s">
        <v>27373</v>
      </c>
    </row>
    <row r="41345" spans="1:1" x14ac:dyDescent="0.35">
      <c r="A41345" t="s">
        <v>27375</v>
      </c>
    </row>
    <row r="41346" spans="1:1" x14ac:dyDescent="0.35">
      <c r="A41346" t="s">
        <v>27377</v>
      </c>
    </row>
    <row r="41347" spans="1:1" x14ac:dyDescent="0.35">
      <c r="A41347" t="s">
        <v>27379</v>
      </c>
    </row>
    <row r="41348" spans="1:1" x14ac:dyDescent="0.35">
      <c r="A41348" t="s">
        <v>27381</v>
      </c>
    </row>
    <row r="41349" spans="1:1" x14ac:dyDescent="0.35">
      <c r="A41349" t="s">
        <v>27383</v>
      </c>
    </row>
    <row r="41350" spans="1:1" x14ac:dyDescent="0.35">
      <c r="A41350" t="s">
        <v>27385</v>
      </c>
    </row>
    <row r="41351" spans="1:1" x14ac:dyDescent="0.35">
      <c r="A41351" t="s">
        <v>27387</v>
      </c>
    </row>
    <row r="41352" spans="1:1" x14ac:dyDescent="0.35">
      <c r="A41352" t="s">
        <v>27389</v>
      </c>
    </row>
    <row r="41353" spans="1:1" x14ac:dyDescent="0.35">
      <c r="A41353" t="s">
        <v>27391</v>
      </c>
    </row>
    <row r="41354" spans="1:1" x14ac:dyDescent="0.35">
      <c r="A41354" t="s">
        <v>27393</v>
      </c>
    </row>
    <row r="41355" spans="1:1" x14ac:dyDescent="0.35">
      <c r="A41355" t="s">
        <v>27395</v>
      </c>
    </row>
    <row r="41356" spans="1:1" x14ac:dyDescent="0.35">
      <c r="A41356" t="s">
        <v>27397</v>
      </c>
    </row>
    <row r="41357" spans="1:1" x14ac:dyDescent="0.35">
      <c r="A41357" t="s">
        <v>27399</v>
      </c>
    </row>
    <row r="41358" spans="1:1" x14ac:dyDescent="0.35">
      <c r="A41358" t="s">
        <v>27401</v>
      </c>
    </row>
    <row r="41359" spans="1:1" x14ac:dyDescent="0.35">
      <c r="A41359" t="s">
        <v>27403</v>
      </c>
    </row>
    <row r="41360" spans="1:1" x14ac:dyDescent="0.35">
      <c r="A41360" t="s">
        <v>27409</v>
      </c>
    </row>
    <row r="41361" spans="1:1" x14ac:dyDescent="0.35">
      <c r="A41361" t="s">
        <v>27417</v>
      </c>
    </row>
    <row r="41362" spans="1:1" x14ac:dyDescent="0.35">
      <c r="A41362" t="s">
        <v>27419</v>
      </c>
    </row>
    <row r="41363" spans="1:1" x14ac:dyDescent="0.35">
      <c r="A41363" t="s">
        <v>27421</v>
      </c>
    </row>
    <row r="41364" spans="1:1" x14ac:dyDescent="0.35">
      <c r="A41364" t="s">
        <v>27425</v>
      </c>
    </row>
    <row r="41365" spans="1:1" x14ac:dyDescent="0.35">
      <c r="A41365" t="s">
        <v>27427</v>
      </c>
    </row>
    <row r="41366" spans="1:1" x14ac:dyDescent="0.35">
      <c r="A41366" t="s">
        <v>27429</v>
      </c>
    </row>
    <row r="41367" spans="1:1" x14ac:dyDescent="0.35">
      <c r="A41367" t="s">
        <v>27431</v>
      </c>
    </row>
    <row r="41368" spans="1:1" x14ac:dyDescent="0.35">
      <c r="A41368" t="s">
        <v>27433</v>
      </c>
    </row>
    <row r="41369" spans="1:1" x14ac:dyDescent="0.35">
      <c r="A41369" t="s">
        <v>27435</v>
      </c>
    </row>
    <row r="41370" spans="1:1" x14ac:dyDescent="0.35">
      <c r="A41370" t="s">
        <v>27437</v>
      </c>
    </row>
    <row r="41371" spans="1:1" x14ac:dyDescent="0.35">
      <c r="A41371" t="s">
        <v>27439</v>
      </c>
    </row>
    <row r="41372" spans="1:1" x14ac:dyDescent="0.35">
      <c r="A41372" t="s">
        <v>27441</v>
      </c>
    </row>
    <row r="41373" spans="1:1" x14ac:dyDescent="0.35">
      <c r="A41373" t="s">
        <v>27443</v>
      </c>
    </row>
    <row r="41374" spans="1:1" x14ac:dyDescent="0.35">
      <c r="A41374" t="s">
        <v>27445</v>
      </c>
    </row>
    <row r="41375" spans="1:1" x14ac:dyDescent="0.35">
      <c r="A41375" t="s">
        <v>27447</v>
      </c>
    </row>
    <row r="41376" spans="1:1" x14ac:dyDescent="0.35">
      <c r="A41376" t="s">
        <v>27449</v>
      </c>
    </row>
    <row r="41377" spans="1:1" x14ac:dyDescent="0.35">
      <c r="A41377" t="s">
        <v>27451</v>
      </c>
    </row>
    <row r="41378" spans="1:1" x14ac:dyDescent="0.35">
      <c r="A41378" t="s">
        <v>27453</v>
      </c>
    </row>
    <row r="41379" spans="1:1" x14ac:dyDescent="0.35">
      <c r="A41379" t="s">
        <v>27459</v>
      </c>
    </row>
    <row r="41380" spans="1:1" x14ac:dyDescent="0.35">
      <c r="A41380" t="s">
        <v>27461</v>
      </c>
    </row>
    <row r="41381" spans="1:1" x14ac:dyDescent="0.35">
      <c r="A41381" t="s">
        <v>27477</v>
      </c>
    </row>
    <row r="41382" spans="1:1" x14ac:dyDescent="0.35">
      <c r="A41382" t="s">
        <v>27483</v>
      </c>
    </row>
    <row r="41383" spans="1:1" x14ac:dyDescent="0.35">
      <c r="A41383" t="s">
        <v>87824</v>
      </c>
    </row>
    <row r="41384" spans="1:1" x14ac:dyDescent="0.35">
      <c r="A41384" t="s">
        <v>27485</v>
      </c>
    </row>
    <row r="41385" spans="1:1" x14ac:dyDescent="0.35">
      <c r="A41385" t="s">
        <v>27489</v>
      </c>
    </row>
    <row r="41386" spans="1:1" x14ac:dyDescent="0.35">
      <c r="A41386" t="s">
        <v>27495</v>
      </c>
    </row>
    <row r="41387" spans="1:1" x14ac:dyDescent="0.35">
      <c r="A41387" t="s">
        <v>27497</v>
      </c>
    </row>
    <row r="41388" spans="1:1" x14ac:dyDescent="0.35">
      <c r="A41388" t="s">
        <v>27499</v>
      </c>
    </row>
    <row r="41389" spans="1:1" x14ac:dyDescent="0.35">
      <c r="A41389" t="s">
        <v>27501</v>
      </c>
    </row>
    <row r="41390" spans="1:1" x14ac:dyDescent="0.35">
      <c r="A41390" t="s">
        <v>27503</v>
      </c>
    </row>
    <row r="41391" spans="1:1" x14ac:dyDescent="0.35">
      <c r="A41391" t="s">
        <v>27505</v>
      </c>
    </row>
    <row r="41392" spans="1:1" x14ac:dyDescent="0.35">
      <c r="A41392" t="s">
        <v>27507</v>
      </c>
    </row>
    <row r="41393" spans="1:1" x14ac:dyDescent="0.35">
      <c r="A41393" t="s">
        <v>27509</v>
      </c>
    </row>
    <row r="41394" spans="1:1" x14ac:dyDescent="0.35">
      <c r="A41394" t="s">
        <v>27511</v>
      </c>
    </row>
    <row r="41395" spans="1:1" x14ac:dyDescent="0.35">
      <c r="A41395" t="s">
        <v>27513</v>
      </c>
    </row>
    <row r="41396" spans="1:1" x14ac:dyDescent="0.35">
      <c r="A41396" t="s">
        <v>27515</v>
      </c>
    </row>
    <row r="41397" spans="1:1" x14ac:dyDescent="0.35">
      <c r="A41397" t="s">
        <v>27517</v>
      </c>
    </row>
    <row r="41398" spans="1:1" x14ac:dyDescent="0.35">
      <c r="A41398" t="s">
        <v>27519</v>
      </c>
    </row>
    <row r="41399" spans="1:1" x14ac:dyDescent="0.35">
      <c r="A41399" t="s">
        <v>27521</v>
      </c>
    </row>
    <row r="41400" spans="1:1" x14ac:dyDescent="0.35">
      <c r="A41400" t="s">
        <v>27523</v>
      </c>
    </row>
    <row r="41401" spans="1:1" x14ac:dyDescent="0.35">
      <c r="A41401" t="s">
        <v>27525</v>
      </c>
    </row>
    <row r="41402" spans="1:1" x14ac:dyDescent="0.35">
      <c r="A41402" t="s">
        <v>27527</v>
      </c>
    </row>
    <row r="41403" spans="1:1" x14ac:dyDescent="0.35">
      <c r="A41403" t="s">
        <v>27529</v>
      </c>
    </row>
    <row r="41404" spans="1:1" x14ac:dyDescent="0.35">
      <c r="A41404" t="s">
        <v>27531</v>
      </c>
    </row>
    <row r="41405" spans="1:1" x14ac:dyDescent="0.35">
      <c r="A41405" t="s">
        <v>27533</v>
      </c>
    </row>
    <row r="41406" spans="1:1" x14ac:dyDescent="0.35">
      <c r="A41406" t="s">
        <v>27535</v>
      </c>
    </row>
    <row r="41407" spans="1:1" x14ac:dyDescent="0.35">
      <c r="A41407" t="s">
        <v>27537</v>
      </c>
    </row>
    <row r="41408" spans="1:1" x14ac:dyDescent="0.35">
      <c r="A41408" t="s">
        <v>27539</v>
      </c>
    </row>
    <row r="41409" spans="1:1" x14ac:dyDescent="0.35">
      <c r="A41409" t="s">
        <v>27541</v>
      </c>
    </row>
    <row r="41410" spans="1:1" x14ac:dyDescent="0.35">
      <c r="A41410" t="s">
        <v>27543</v>
      </c>
    </row>
    <row r="41411" spans="1:1" x14ac:dyDescent="0.35">
      <c r="A41411" t="s">
        <v>27547</v>
      </c>
    </row>
    <row r="41412" spans="1:1" x14ac:dyDescent="0.35">
      <c r="A41412" t="s">
        <v>27549</v>
      </c>
    </row>
    <row r="41413" spans="1:1" x14ac:dyDescent="0.35">
      <c r="A41413" t="s">
        <v>27551</v>
      </c>
    </row>
    <row r="41414" spans="1:1" x14ac:dyDescent="0.35">
      <c r="A41414" t="s">
        <v>27553</v>
      </c>
    </row>
    <row r="41415" spans="1:1" x14ac:dyDescent="0.35">
      <c r="A41415" t="s">
        <v>27555</v>
      </c>
    </row>
    <row r="41416" spans="1:1" x14ac:dyDescent="0.35">
      <c r="A41416" t="s">
        <v>27557</v>
      </c>
    </row>
    <row r="41417" spans="1:1" x14ac:dyDescent="0.35">
      <c r="A41417" t="s">
        <v>27567</v>
      </c>
    </row>
    <row r="41418" spans="1:1" x14ac:dyDescent="0.35">
      <c r="A41418" t="s">
        <v>27569</v>
      </c>
    </row>
    <row r="41419" spans="1:1" x14ac:dyDescent="0.35">
      <c r="A41419" t="s">
        <v>27571</v>
      </c>
    </row>
    <row r="41420" spans="1:1" x14ac:dyDescent="0.35">
      <c r="A41420" t="s">
        <v>27573</v>
      </c>
    </row>
    <row r="41421" spans="1:1" x14ac:dyDescent="0.35">
      <c r="A41421" t="s">
        <v>27575</v>
      </c>
    </row>
    <row r="41422" spans="1:1" x14ac:dyDescent="0.35">
      <c r="A41422" t="s">
        <v>27577</v>
      </c>
    </row>
    <row r="41423" spans="1:1" x14ac:dyDescent="0.35">
      <c r="A41423" t="s">
        <v>27579</v>
      </c>
    </row>
    <row r="41424" spans="1:1" x14ac:dyDescent="0.35">
      <c r="A41424" t="s">
        <v>27581</v>
      </c>
    </row>
    <row r="41425" spans="1:1" x14ac:dyDescent="0.35">
      <c r="A41425" t="s">
        <v>27583</v>
      </c>
    </row>
    <row r="41426" spans="1:1" x14ac:dyDescent="0.35">
      <c r="A41426" t="s">
        <v>27585</v>
      </c>
    </row>
    <row r="41427" spans="1:1" x14ac:dyDescent="0.35">
      <c r="A41427" t="s">
        <v>27587</v>
      </c>
    </row>
    <row r="41428" spans="1:1" x14ac:dyDescent="0.35">
      <c r="A41428" t="s">
        <v>27589</v>
      </c>
    </row>
    <row r="41429" spans="1:1" x14ac:dyDescent="0.35">
      <c r="A41429" t="s">
        <v>27591</v>
      </c>
    </row>
    <row r="41430" spans="1:1" x14ac:dyDescent="0.35">
      <c r="A41430" t="s">
        <v>27593</v>
      </c>
    </row>
    <row r="41431" spans="1:1" x14ac:dyDescent="0.35">
      <c r="A41431" t="s">
        <v>27595</v>
      </c>
    </row>
    <row r="41432" spans="1:1" x14ac:dyDescent="0.35">
      <c r="A41432" t="s">
        <v>27597</v>
      </c>
    </row>
    <row r="41433" spans="1:1" x14ac:dyDescent="0.35">
      <c r="A41433" t="s">
        <v>27599</v>
      </c>
    </row>
    <row r="41434" spans="1:1" x14ac:dyDescent="0.35">
      <c r="A41434" t="s">
        <v>27601</v>
      </c>
    </row>
    <row r="41435" spans="1:1" x14ac:dyDescent="0.35">
      <c r="A41435" t="s">
        <v>27603</v>
      </c>
    </row>
    <row r="41436" spans="1:1" x14ac:dyDescent="0.35">
      <c r="A41436" t="s">
        <v>27605</v>
      </c>
    </row>
    <row r="41437" spans="1:1" x14ac:dyDescent="0.35">
      <c r="A41437" t="s">
        <v>27607</v>
      </c>
    </row>
    <row r="41438" spans="1:1" x14ac:dyDescent="0.35">
      <c r="A41438" t="s">
        <v>27609</v>
      </c>
    </row>
    <row r="41439" spans="1:1" x14ac:dyDescent="0.35">
      <c r="A41439" t="s">
        <v>27611</v>
      </c>
    </row>
    <row r="41440" spans="1:1" x14ac:dyDescent="0.35">
      <c r="A41440" t="s">
        <v>27613</v>
      </c>
    </row>
    <row r="41441" spans="1:1" x14ac:dyDescent="0.35">
      <c r="A41441" t="s">
        <v>27615</v>
      </c>
    </row>
    <row r="41442" spans="1:1" x14ac:dyDescent="0.35">
      <c r="A41442" t="s">
        <v>27617</v>
      </c>
    </row>
    <row r="41443" spans="1:1" x14ac:dyDescent="0.35">
      <c r="A41443" t="s">
        <v>27619</v>
      </c>
    </row>
    <row r="41444" spans="1:1" x14ac:dyDescent="0.35">
      <c r="A41444" t="s">
        <v>27621</v>
      </c>
    </row>
    <row r="41445" spans="1:1" x14ac:dyDescent="0.35">
      <c r="A41445" t="s">
        <v>27623</v>
      </c>
    </row>
    <row r="41446" spans="1:1" x14ac:dyDescent="0.35">
      <c r="A41446" t="s">
        <v>27625</v>
      </c>
    </row>
    <row r="41447" spans="1:1" x14ac:dyDescent="0.35">
      <c r="A41447" t="s">
        <v>27627</v>
      </c>
    </row>
    <row r="41448" spans="1:1" x14ac:dyDescent="0.35">
      <c r="A41448" t="s">
        <v>27629</v>
      </c>
    </row>
    <row r="41449" spans="1:1" x14ac:dyDescent="0.35">
      <c r="A41449" t="s">
        <v>27631</v>
      </c>
    </row>
    <row r="41450" spans="1:1" x14ac:dyDescent="0.35">
      <c r="A41450" t="s">
        <v>27633</v>
      </c>
    </row>
    <row r="41451" spans="1:1" x14ac:dyDescent="0.35">
      <c r="A41451" t="s">
        <v>27635</v>
      </c>
    </row>
    <row r="41452" spans="1:1" x14ac:dyDescent="0.35">
      <c r="A41452" t="s">
        <v>27637</v>
      </c>
    </row>
    <row r="41453" spans="1:1" x14ac:dyDescent="0.35">
      <c r="A41453" t="s">
        <v>27639</v>
      </c>
    </row>
    <row r="41454" spans="1:1" x14ac:dyDescent="0.35">
      <c r="A41454" t="s">
        <v>27641</v>
      </c>
    </row>
    <row r="41455" spans="1:1" x14ac:dyDescent="0.35">
      <c r="A41455" t="s">
        <v>27643</v>
      </c>
    </row>
    <row r="41456" spans="1:1" x14ac:dyDescent="0.35">
      <c r="A41456" t="s">
        <v>27645</v>
      </c>
    </row>
    <row r="41457" spans="1:1" x14ac:dyDescent="0.35">
      <c r="A41457" t="s">
        <v>27647</v>
      </c>
    </row>
    <row r="41458" spans="1:1" x14ac:dyDescent="0.35">
      <c r="A41458" t="s">
        <v>27649</v>
      </c>
    </row>
    <row r="41459" spans="1:1" x14ac:dyDescent="0.35">
      <c r="A41459" t="s">
        <v>27651</v>
      </c>
    </row>
    <row r="41460" spans="1:1" x14ac:dyDescent="0.35">
      <c r="A41460" t="s">
        <v>27653</v>
      </c>
    </row>
    <row r="41461" spans="1:1" x14ac:dyDescent="0.35">
      <c r="A41461" t="s">
        <v>27655</v>
      </c>
    </row>
    <row r="41462" spans="1:1" x14ac:dyDescent="0.35">
      <c r="A41462" t="s">
        <v>27657</v>
      </c>
    </row>
    <row r="41463" spans="1:1" x14ac:dyDescent="0.35">
      <c r="A41463" t="s">
        <v>27659</v>
      </c>
    </row>
    <row r="41464" spans="1:1" x14ac:dyDescent="0.35">
      <c r="A41464" t="s">
        <v>27661</v>
      </c>
    </row>
    <row r="41465" spans="1:1" x14ac:dyDescent="0.35">
      <c r="A41465" t="s">
        <v>27663</v>
      </c>
    </row>
    <row r="41466" spans="1:1" x14ac:dyDescent="0.35">
      <c r="A41466" t="s">
        <v>27665</v>
      </c>
    </row>
    <row r="41467" spans="1:1" x14ac:dyDescent="0.35">
      <c r="A41467" t="s">
        <v>27667</v>
      </c>
    </row>
    <row r="41468" spans="1:1" x14ac:dyDescent="0.35">
      <c r="A41468" t="s">
        <v>27669</v>
      </c>
    </row>
    <row r="41469" spans="1:1" x14ac:dyDescent="0.35">
      <c r="A41469" t="s">
        <v>27671</v>
      </c>
    </row>
    <row r="41470" spans="1:1" x14ac:dyDescent="0.35">
      <c r="A41470" t="s">
        <v>27673</v>
      </c>
    </row>
    <row r="41471" spans="1:1" x14ac:dyDescent="0.35">
      <c r="A41471" t="s">
        <v>27675</v>
      </c>
    </row>
    <row r="41472" spans="1:1" x14ac:dyDescent="0.35">
      <c r="A41472" t="s">
        <v>27677</v>
      </c>
    </row>
    <row r="41473" spans="1:1" x14ac:dyDescent="0.35">
      <c r="A41473" t="s">
        <v>27679</v>
      </c>
    </row>
    <row r="41474" spans="1:1" x14ac:dyDescent="0.35">
      <c r="A41474" t="s">
        <v>27681</v>
      </c>
    </row>
    <row r="41475" spans="1:1" x14ac:dyDescent="0.35">
      <c r="A41475" t="s">
        <v>27683</v>
      </c>
    </row>
    <row r="41476" spans="1:1" x14ac:dyDescent="0.35">
      <c r="A41476" t="s">
        <v>27685</v>
      </c>
    </row>
    <row r="41477" spans="1:1" x14ac:dyDescent="0.35">
      <c r="A41477" t="s">
        <v>27687</v>
      </c>
    </row>
    <row r="41478" spans="1:1" x14ac:dyDescent="0.35">
      <c r="A41478" t="s">
        <v>27689</v>
      </c>
    </row>
    <row r="41479" spans="1:1" x14ac:dyDescent="0.35">
      <c r="A41479" t="s">
        <v>27691</v>
      </c>
    </row>
    <row r="41480" spans="1:1" x14ac:dyDescent="0.35">
      <c r="A41480" t="s">
        <v>27693</v>
      </c>
    </row>
    <row r="41481" spans="1:1" x14ac:dyDescent="0.35">
      <c r="A41481" t="s">
        <v>27695</v>
      </c>
    </row>
    <row r="41482" spans="1:1" x14ac:dyDescent="0.35">
      <c r="A41482" t="s">
        <v>27697</v>
      </c>
    </row>
    <row r="41483" spans="1:1" x14ac:dyDescent="0.35">
      <c r="A41483" t="s">
        <v>27699</v>
      </c>
    </row>
    <row r="41484" spans="1:1" x14ac:dyDescent="0.35">
      <c r="A41484" t="s">
        <v>27701</v>
      </c>
    </row>
    <row r="41485" spans="1:1" x14ac:dyDescent="0.35">
      <c r="A41485" t="s">
        <v>27703</v>
      </c>
    </row>
    <row r="41486" spans="1:1" x14ac:dyDescent="0.35">
      <c r="A41486" t="s">
        <v>27705</v>
      </c>
    </row>
    <row r="41487" spans="1:1" x14ac:dyDescent="0.35">
      <c r="A41487" t="s">
        <v>27707</v>
      </c>
    </row>
    <row r="41488" spans="1:1" x14ac:dyDescent="0.35">
      <c r="A41488" t="s">
        <v>27709</v>
      </c>
    </row>
    <row r="41489" spans="1:1" x14ac:dyDescent="0.35">
      <c r="A41489" t="s">
        <v>27711</v>
      </c>
    </row>
    <row r="41490" spans="1:1" x14ac:dyDescent="0.35">
      <c r="A41490" t="s">
        <v>27713</v>
      </c>
    </row>
    <row r="41491" spans="1:1" x14ac:dyDescent="0.35">
      <c r="A41491" t="s">
        <v>27715</v>
      </c>
    </row>
    <row r="41492" spans="1:1" x14ac:dyDescent="0.35">
      <c r="A41492" t="s">
        <v>27717</v>
      </c>
    </row>
    <row r="41493" spans="1:1" x14ac:dyDescent="0.35">
      <c r="A41493" t="s">
        <v>27719</v>
      </c>
    </row>
    <row r="41494" spans="1:1" x14ac:dyDescent="0.35">
      <c r="A41494" t="s">
        <v>27721</v>
      </c>
    </row>
    <row r="41495" spans="1:1" x14ac:dyDescent="0.35">
      <c r="A41495" t="s">
        <v>27723</v>
      </c>
    </row>
    <row r="41496" spans="1:1" x14ac:dyDescent="0.35">
      <c r="A41496" t="s">
        <v>27725</v>
      </c>
    </row>
    <row r="41497" spans="1:1" x14ac:dyDescent="0.35">
      <c r="A41497" t="s">
        <v>27727</v>
      </c>
    </row>
    <row r="41498" spans="1:1" x14ac:dyDescent="0.35">
      <c r="A41498" t="s">
        <v>27731</v>
      </c>
    </row>
    <row r="41499" spans="1:1" x14ac:dyDescent="0.35">
      <c r="A41499" t="s">
        <v>27733</v>
      </c>
    </row>
    <row r="41500" spans="1:1" x14ac:dyDescent="0.35">
      <c r="A41500" t="s">
        <v>27735</v>
      </c>
    </row>
    <row r="41501" spans="1:1" x14ac:dyDescent="0.35">
      <c r="A41501" t="s">
        <v>27737</v>
      </c>
    </row>
    <row r="41502" spans="1:1" x14ac:dyDescent="0.35">
      <c r="A41502" t="s">
        <v>27739</v>
      </c>
    </row>
    <row r="41503" spans="1:1" x14ac:dyDescent="0.35">
      <c r="A41503" t="s">
        <v>27741</v>
      </c>
    </row>
    <row r="41504" spans="1:1" x14ac:dyDescent="0.35">
      <c r="A41504" t="s">
        <v>27743</v>
      </c>
    </row>
    <row r="41505" spans="1:1" x14ac:dyDescent="0.35">
      <c r="A41505" t="s">
        <v>27745</v>
      </c>
    </row>
    <row r="41506" spans="1:1" x14ac:dyDescent="0.35">
      <c r="A41506" t="s">
        <v>27747</v>
      </c>
    </row>
    <row r="41507" spans="1:1" x14ac:dyDescent="0.35">
      <c r="A41507" t="s">
        <v>27749</v>
      </c>
    </row>
    <row r="41508" spans="1:1" x14ac:dyDescent="0.35">
      <c r="A41508" t="s">
        <v>27751</v>
      </c>
    </row>
    <row r="41509" spans="1:1" x14ac:dyDescent="0.35">
      <c r="A41509" t="s">
        <v>27753</v>
      </c>
    </row>
    <row r="41510" spans="1:1" x14ac:dyDescent="0.35">
      <c r="A41510" t="s">
        <v>27755</v>
      </c>
    </row>
    <row r="41511" spans="1:1" x14ac:dyDescent="0.35">
      <c r="A41511" t="s">
        <v>27757</v>
      </c>
    </row>
    <row r="41512" spans="1:1" x14ac:dyDescent="0.35">
      <c r="A41512" t="s">
        <v>27759</v>
      </c>
    </row>
    <row r="41513" spans="1:1" x14ac:dyDescent="0.35">
      <c r="A41513" t="s">
        <v>27761</v>
      </c>
    </row>
    <row r="41514" spans="1:1" x14ac:dyDescent="0.35">
      <c r="A41514" t="s">
        <v>27763</v>
      </c>
    </row>
    <row r="41515" spans="1:1" x14ac:dyDescent="0.35">
      <c r="A41515" t="s">
        <v>27765</v>
      </c>
    </row>
    <row r="41516" spans="1:1" x14ac:dyDescent="0.35">
      <c r="A41516" t="s">
        <v>27767</v>
      </c>
    </row>
    <row r="41517" spans="1:1" x14ac:dyDescent="0.35">
      <c r="A41517" t="s">
        <v>27769</v>
      </c>
    </row>
    <row r="41518" spans="1:1" x14ac:dyDescent="0.35">
      <c r="A41518" t="s">
        <v>27771</v>
      </c>
    </row>
    <row r="41519" spans="1:1" x14ac:dyDescent="0.35">
      <c r="A41519" t="s">
        <v>27773</v>
      </c>
    </row>
    <row r="41520" spans="1:1" x14ac:dyDescent="0.35">
      <c r="A41520" t="s">
        <v>27775</v>
      </c>
    </row>
    <row r="41521" spans="1:1" x14ac:dyDescent="0.35">
      <c r="A41521" t="s">
        <v>27777</v>
      </c>
    </row>
    <row r="41522" spans="1:1" x14ac:dyDescent="0.35">
      <c r="A41522" t="s">
        <v>27779</v>
      </c>
    </row>
    <row r="41523" spans="1:1" x14ac:dyDescent="0.35">
      <c r="A41523" t="s">
        <v>27781</v>
      </c>
    </row>
    <row r="41524" spans="1:1" x14ac:dyDescent="0.35">
      <c r="A41524" t="s">
        <v>27783</v>
      </c>
    </row>
    <row r="41525" spans="1:1" x14ac:dyDescent="0.35">
      <c r="A41525" t="s">
        <v>27785</v>
      </c>
    </row>
    <row r="41526" spans="1:1" x14ac:dyDescent="0.35">
      <c r="A41526" t="s">
        <v>27787</v>
      </c>
    </row>
    <row r="41527" spans="1:1" x14ac:dyDescent="0.35">
      <c r="A41527" t="s">
        <v>27789</v>
      </c>
    </row>
    <row r="41528" spans="1:1" x14ac:dyDescent="0.35">
      <c r="A41528" t="s">
        <v>27791</v>
      </c>
    </row>
    <row r="41529" spans="1:1" x14ac:dyDescent="0.35">
      <c r="A41529" t="s">
        <v>27793</v>
      </c>
    </row>
    <row r="41530" spans="1:1" x14ac:dyDescent="0.35">
      <c r="A41530" t="s">
        <v>27795</v>
      </c>
    </row>
    <row r="41531" spans="1:1" x14ac:dyDescent="0.35">
      <c r="A41531" t="s">
        <v>27797</v>
      </c>
    </row>
    <row r="41532" spans="1:1" x14ac:dyDescent="0.35">
      <c r="A41532" t="s">
        <v>27799</v>
      </c>
    </row>
    <row r="41533" spans="1:1" x14ac:dyDescent="0.35">
      <c r="A41533" t="s">
        <v>27801</v>
      </c>
    </row>
    <row r="41534" spans="1:1" x14ac:dyDescent="0.35">
      <c r="A41534" t="s">
        <v>27803</v>
      </c>
    </row>
    <row r="41535" spans="1:1" x14ac:dyDescent="0.35">
      <c r="A41535" t="s">
        <v>27805</v>
      </c>
    </row>
    <row r="41536" spans="1:1" x14ac:dyDescent="0.35">
      <c r="A41536" t="s">
        <v>27807</v>
      </c>
    </row>
    <row r="41537" spans="1:1" x14ac:dyDescent="0.35">
      <c r="A41537" t="s">
        <v>27809</v>
      </c>
    </row>
    <row r="41538" spans="1:1" x14ac:dyDescent="0.35">
      <c r="A41538" t="s">
        <v>27823</v>
      </c>
    </row>
    <row r="41539" spans="1:1" x14ac:dyDescent="0.35">
      <c r="A41539" t="s">
        <v>27825</v>
      </c>
    </row>
    <row r="41540" spans="1:1" x14ac:dyDescent="0.35">
      <c r="A41540" t="s">
        <v>27827</v>
      </c>
    </row>
    <row r="41541" spans="1:1" x14ac:dyDescent="0.35">
      <c r="A41541" t="s">
        <v>27831</v>
      </c>
    </row>
    <row r="41542" spans="1:1" x14ac:dyDescent="0.35">
      <c r="A41542" t="s">
        <v>27833</v>
      </c>
    </row>
    <row r="41543" spans="1:1" x14ac:dyDescent="0.35">
      <c r="A41543" t="s">
        <v>27835</v>
      </c>
    </row>
    <row r="41544" spans="1:1" x14ac:dyDescent="0.35">
      <c r="A41544" t="s">
        <v>27837</v>
      </c>
    </row>
    <row r="41545" spans="1:1" x14ac:dyDescent="0.35">
      <c r="A41545" t="s">
        <v>27841</v>
      </c>
    </row>
    <row r="41546" spans="1:1" x14ac:dyDescent="0.35">
      <c r="A41546" t="s">
        <v>27843</v>
      </c>
    </row>
    <row r="41547" spans="1:1" x14ac:dyDescent="0.35">
      <c r="A41547" t="s">
        <v>27845</v>
      </c>
    </row>
    <row r="41548" spans="1:1" x14ac:dyDescent="0.35">
      <c r="A41548" t="s">
        <v>27847</v>
      </c>
    </row>
    <row r="41549" spans="1:1" x14ac:dyDescent="0.35">
      <c r="A41549" t="s">
        <v>27849</v>
      </c>
    </row>
    <row r="41550" spans="1:1" x14ac:dyDescent="0.35">
      <c r="A41550" t="s">
        <v>27851</v>
      </c>
    </row>
    <row r="41551" spans="1:1" x14ac:dyDescent="0.35">
      <c r="A41551" t="s">
        <v>27853</v>
      </c>
    </row>
    <row r="41552" spans="1:1" x14ac:dyDescent="0.35">
      <c r="A41552" t="s">
        <v>27855</v>
      </c>
    </row>
    <row r="41553" spans="1:1" x14ac:dyDescent="0.35">
      <c r="A41553" t="s">
        <v>27857</v>
      </c>
    </row>
    <row r="41554" spans="1:1" x14ac:dyDescent="0.35">
      <c r="A41554" t="s">
        <v>27859</v>
      </c>
    </row>
    <row r="41555" spans="1:1" x14ac:dyDescent="0.35">
      <c r="A41555" t="s">
        <v>27861</v>
      </c>
    </row>
    <row r="41556" spans="1:1" x14ac:dyDescent="0.35">
      <c r="A41556" t="s">
        <v>27863</v>
      </c>
    </row>
    <row r="41557" spans="1:1" x14ac:dyDescent="0.35">
      <c r="A41557" t="s">
        <v>27865</v>
      </c>
    </row>
    <row r="41558" spans="1:1" x14ac:dyDescent="0.35">
      <c r="A41558" t="s">
        <v>27867</v>
      </c>
    </row>
    <row r="41559" spans="1:1" x14ac:dyDescent="0.35">
      <c r="A41559" t="s">
        <v>27869</v>
      </c>
    </row>
    <row r="41560" spans="1:1" x14ac:dyDescent="0.35">
      <c r="A41560" t="s">
        <v>27871</v>
      </c>
    </row>
    <row r="41561" spans="1:1" x14ac:dyDescent="0.35">
      <c r="A41561" t="s">
        <v>27873</v>
      </c>
    </row>
    <row r="41562" spans="1:1" x14ac:dyDescent="0.35">
      <c r="A41562" t="s">
        <v>27875</v>
      </c>
    </row>
    <row r="41563" spans="1:1" x14ac:dyDescent="0.35">
      <c r="A41563" t="s">
        <v>27877</v>
      </c>
    </row>
    <row r="41564" spans="1:1" x14ac:dyDescent="0.35">
      <c r="A41564" t="s">
        <v>27879</v>
      </c>
    </row>
    <row r="41565" spans="1:1" x14ac:dyDescent="0.35">
      <c r="A41565" t="s">
        <v>27881</v>
      </c>
    </row>
    <row r="41566" spans="1:1" x14ac:dyDescent="0.35">
      <c r="A41566" t="s">
        <v>27883</v>
      </c>
    </row>
    <row r="41567" spans="1:1" x14ac:dyDescent="0.35">
      <c r="A41567" t="s">
        <v>27885</v>
      </c>
    </row>
    <row r="41568" spans="1:1" x14ac:dyDescent="0.35">
      <c r="A41568" t="s">
        <v>27887</v>
      </c>
    </row>
    <row r="41569" spans="1:1" x14ac:dyDescent="0.35">
      <c r="A41569" t="s">
        <v>27889</v>
      </c>
    </row>
    <row r="41570" spans="1:1" x14ac:dyDescent="0.35">
      <c r="A41570" t="s">
        <v>27891</v>
      </c>
    </row>
    <row r="41571" spans="1:1" x14ac:dyDescent="0.35">
      <c r="A41571" t="s">
        <v>27893</v>
      </c>
    </row>
    <row r="41572" spans="1:1" x14ac:dyDescent="0.35">
      <c r="A41572" t="s">
        <v>27895</v>
      </c>
    </row>
    <row r="41573" spans="1:1" x14ac:dyDescent="0.35">
      <c r="A41573" t="s">
        <v>27897</v>
      </c>
    </row>
    <row r="41574" spans="1:1" x14ac:dyDescent="0.35">
      <c r="A41574" t="s">
        <v>27899</v>
      </c>
    </row>
    <row r="41575" spans="1:1" x14ac:dyDescent="0.35">
      <c r="A41575" t="s">
        <v>27901</v>
      </c>
    </row>
    <row r="41576" spans="1:1" x14ac:dyDescent="0.35">
      <c r="A41576" t="s">
        <v>27905</v>
      </c>
    </row>
    <row r="41577" spans="1:1" x14ac:dyDescent="0.35">
      <c r="A41577" t="s">
        <v>27907</v>
      </c>
    </row>
    <row r="41578" spans="1:1" x14ac:dyDescent="0.35">
      <c r="A41578" t="s">
        <v>27909</v>
      </c>
    </row>
    <row r="41579" spans="1:1" x14ac:dyDescent="0.35">
      <c r="A41579" t="s">
        <v>27911</v>
      </c>
    </row>
    <row r="41580" spans="1:1" x14ac:dyDescent="0.35">
      <c r="A41580" t="s">
        <v>27913</v>
      </c>
    </row>
    <row r="41581" spans="1:1" x14ac:dyDescent="0.35">
      <c r="A41581" t="s">
        <v>27919</v>
      </c>
    </row>
    <row r="41582" spans="1:1" x14ac:dyDescent="0.35">
      <c r="A41582" t="s">
        <v>27923</v>
      </c>
    </row>
    <row r="41583" spans="1:1" x14ac:dyDescent="0.35">
      <c r="A41583" t="s">
        <v>27927</v>
      </c>
    </row>
    <row r="41584" spans="1:1" x14ac:dyDescent="0.35">
      <c r="A41584" t="s">
        <v>27929</v>
      </c>
    </row>
    <row r="41585" spans="1:1" x14ac:dyDescent="0.35">
      <c r="A41585" t="s">
        <v>27931</v>
      </c>
    </row>
    <row r="41586" spans="1:1" x14ac:dyDescent="0.35">
      <c r="A41586" t="s">
        <v>27933</v>
      </c>
    </row>
    <row r="41587" spans="1:1" x14ac:dyDescent="0.35">
      <c r="A41587" t="s">
        <v>27935</v>
      </c>
    </row>
    <row r="41588" spans="1:1" x14ac:dyDescent="0.35">
      <c r="A41588" t="s">
        <v>27937</v>
      </c>
    </row>
    <row r="41589" spans="1:1" x14ac:dyDescent="0.35">
      <c r="A41589" t="s">
        <v>27939</v>
      </c>
    </row>
    <row r="41590" spans="1:1" x14ac:dyDescent="0.35">
      <c r="A41590" t="s">
        <v>27941</v>
      </c>
    </row>
    <row r="41591" spans="1:1" x14ac:dyDescent="0.35">
      <c r="A41591" t="s">
        <v>27943</v>
      </c>
    </row>
    <row r="41592" spans="1:1" x14ac:dyDescent="0.35">
      <c r="A41592" t="s">
        <v>27945</v>
      </c>
    </row>
    <row r="41593" spans="1:1" x14ac:dyDescent="0.35">
      <c r="A41593" t="s">
        <v>27947</v>
      </c>
    </row>
    <row r="41594" spans="1:1" x14ac:dyDescent="0.35">
      <c r="A41594" t="s">
        <v>27949</v>
      </c>
    </row>
    <row r="41595" spans="1:1" x14ac:dyDescent="0.35">
      <c r="A41595" t="s">
        <v>27951</v>
      </c>
    </row>
    <row r="41596" spans="1:1" x14ac:dyDescent="0.35">
      <c r="A41596" t="s">
        <v>27953</v>
      </c>
    </row>
    <row r="41597" spans="1:1" x14ac:dyDescent="0.35">
      <c r="A41597" t="s">
        <v>27955</v>
      </c>
    </row>
    <row r="41598" spans="1:1" x14ac:dyDescent="0.35">
      <c r="A41598" t="s">
        <v>27957</v>
      </c>
    </row>
    <row r="41599" spans="1:1" x14ac:dyDescent="0.35">
      <c r="A41599" t="s">
        <v>27959</v>
      </c>
    </row>
    <row r="41600" spans="1:1" x14ac:dyDescent="0.35">
      <c r="A41600" t="s">
        <v>27961</v>
      </c>
    </row>
    <row r="41601" spans="1:1" x14ac:dyDescent="0.35">
      <c r="A41601" t="s">
        <v>27963</v>
      </c>
    </row>
    <row r="41602" spans="1:1" x14ac:dyDescent="0.35">
      <c r="A41602" t="s">
        <v>27965</v>
      </c>
    </row>
    <row r="41603" spans="1:1" x14ac:dyDescent="0.35">
      <c r="A41603" t="s">
        <v>27967</v>
      </c>
    </row>
    <row r="41604" spans="1:1" x14ac:dyDescent="0.35">
      <c r="A41604" t="s">
        <v>27969</v>
      </c>
    </row>
    <row r="41605" spans="1:1" x14ac:dyDescent="0.35">
      <c r="A41605" t="s">
        <v>27971</v>
      </c>
    </row>
    <row r="41606" spans="1:1" x14ac:dyDescent="0.35">
      <c r="A41606" t="s">
        <v>27973</v>
      </c>
    </row>
    <row r="41607" spans="1:1" x14ac:dyDescent="0.35">
      <c r="A41607" t="s">
        <v>27975</v>
      </c>
    </row>
    <row r="41608" spans="1:1" x14ac:dyDescent="0.35">
      <c r="A41608" t="s">
        <v>27977</v>
      </c>
    </row>
    <row r="41609" spans="1:1" x14ac:dyDescent="0.35">
      <c r="A41609" t="s">
        <v>27979</v>
      </c>
    </row>
    <row r="41610" spans="1:1" x14ac:dyDescent="0.35">
      <c r="A41610" t="s">
        <v>27981</v>
      </c>
    </row>
    <row r="41611" spans="1:1" x14ac:dyDescent="0.35">
      <c r="A41611" t="s">
        <v>27983</v>
      </c>
    </row>
    <row r="41612" spans="1:1" x14ac:dyDescent="0.35">
      <c r="A41612" t="s">
        <v>27985</v>
      </c>
    </row>
    <row r="41613" spans="1:1" x14ac:dyDescent="0.35">
      <c r="A41613" t="s">
        <v>27987</v>
      </c>
    </row>
    <row r="41614" spans="1:1" x14ac:dyDescent="0.35">
      <c r="A41614" t="s">
        <v>27989</v>
      </c>
    </row>
    <row r="41615" spans="1:1" x14ac:dyDescent="0.35">
      <c r="A41615" t="s">
        <v>27991</v>
      </c>
    </row>
    <row r="41616" spans="1:1" x14ac:dyDescent="0.35">
      <c r="A41616" t="s">
        <v>27995</v>
      </c>
    </row>
    <row r="41617" spans="1:1" x14ac:dyDescent="0.35">
      <c r="A41617" t="s">
        <v>27997</v>
      </c>
    </row>
    <row r="41618" spans="1:1" x14ac:dyDescent="0.35">
      <c r="A41618" t="s">
        <v>27999</v>
      </c>
    </row>
    <row r="41619" spans="1:1" x14ac:dyDescent="0.35">
      <c r="A41619" t="s">
        <v>28001</v>
      </c>
    </row>
    <row r="41620" spans="1:1" x14ac:dyDescent="0.35">
      <c r="A41620" t="s">
        <v>28003</v>
      </c>
    </row>
    <row r="41621" spans="1:1" x14ac:dyDescent="0.35">
      <c r="A41621" t="s">
        <v>28005</v>
      </c>
    </row>
    <row r="41622" spans="1:1" x14ac:dyDescent="0.35">
      <c r="A41622" t="s">
        <v>28007</v>
      </c>
    </row>
    <row r="41623" spans="1:1" x14ac:dyDescent="0.35">
      <c r="A41623" t="s">
        <v>28009</v>
      </c>
    </row>
    <row r="41624" spans="1:1" x14ac:dyDescent="0.35">
      <c r="A41624" t="s">
        <v>28011</v>
      </c>
    </row>
    <row r="41625" spans="1:1" x14ac:dyDescent="0.35">
      <c r="A41625" t="s">
        <v>28013</v>
      </c>
    </row>
    <row r="41626" spans="1:1" x14ac:dyDescent="0.35">
      <c r="A41626" t="s">
        <v>28015</v>
      </c>
    </row>
    <row r="41627" spans="1:1" x14ac:dyDescent="0.35">
      <c r="A41627" t="s">
        <v>28017</v>
      </c>
    </row>
    <row r="41628" spans="1:1" x14ac:dyDescent="0.35">
      <c r="A41628" t="s">
        <v>28019</v>
      </c>
    </row>
    <row r="41629" spans="1:1" x14ac:dyDescent="0.35">
      <c r="A41629" t="s">
        <v>28021</v>
      </c>
    </row>
    <row r="41630" spans="1:1" x14ac:dyDescent="0.35">
      <c r="A41630" t="s">
        <v>28023</v>
      </c>
    </row>
    <row r="41631" spans="1:1" x14ac:dyDescent="0.35">
      <c r="A41631" t="s">
        <v>28025</v>
      </c>
    </row>
    <row r="41632" spans="1:1" x14ac:dyDescent="0.35">
      <c r="A41632" t="s">
        <v>28027</v>
      </c>
    </row>
    <row r="41633" spans="1:1" x14ac:dyDescent="0.35">
      <c r="A41633" t="s">
        <v>28031</v>
      </c>
    </row>
    <row r="41634" spans="1:1" x14ac:dyDescent="0.35">
      <c r="A41634" t="s">
        <v>28033</v>
      </c>
    </row>
    <row r="41635" spans="1:1" x14ac:dyDescent="0.35">
      <c r="A41635" t="s">
        <v>28035</v>
      </c>
    </row>
    <row r="41636" spans="1:1" x14ac:dyDescent="0.35">
      <c r="A41636" t="s">
        <v>28037</v>
      </c>
    </row>
    <row r="41637" spans="1:1" x14ac:dyDescent="0.35">
      <c r="A41637" t="s">
        <v>28039</v>
      </c>
    </row>
    <row r="41638" spans="1:1" x14ac:dyDescent="0.35">
      <c r="A41638" t="s">
        <v>28041</v>
      </c>
    </row>
    <row r="41639" spans="1:1" x14ac:dyDescent="0.35">
      <c r="A41639" t="s">
        <v>28043</v>
      </c>
    </row>
    <row r="41640" spans="1:1" x14ac:dyDescent="0.35">
      <c r="A41640" t="s">
        <v>28045</v>
      </c>
    </row>
    <row r="41641" spans="1:1" x14ac:dyDescent="0.35">
      <c r="A41641" t="s">
        <v>28047</v>
      </c>
    </row>
    <row r="41642" spans="1:1" x14ac:dyDescent="0.35">
      <c r="A41642" t="s">
        <v>28049</v>
      </c>
    </row>
    <row r="41643" spans="1:1" x14ac:dyDescent="0.35">
      <c r="A41643" t="s">
        <v>28051</v>
      </c>
    </row>
    <row r="41644" spans="1:1" x14ac:dyDescent="0.35">
      <c r="A41644" t="s">
        <v>28053</v>
      </c>
    </row>
    <row r="41645" spans="1:1" x14ac:dyDescent="0.35">
      <c r="A41645" t="s">
        <v>28055</v>
      </c>
    </row>
    <row r="41646" spans="1:1" x14ac:dyDescent="0.35">
      <c r="A41646" t="s">
        <v>28057</v>
      </c>
    </row>
    <row r="41647" spans="1:1" x14ac:dyDescent="0.35">
      <c r="A41647" t="s">
        <v>28059</v>
      </c>
    </row>
    <row r="41648" spans="1:1" x14ac:dyDescent="0.35">
      <c r="A41648" t="s">
        <v>28061</v>
      </c>
    </row>
    <row r="41649" spans="1:1" x14ac:dyDescent="0.35">
      <c r="A41649" t="s">
        <v>28063</v>
      </c>
    </row>
    <row r="41650" spans="1:1" x14ac:dyDescent="0.35">
      <c r="A41650" t="s">
        <v>28065</v>
      </c>
    </row>
    <row r="41651" spans="1:1" x14ac:dyDescent="0.35">
      <c r="A41651" t="s">
        <v>28067</v>
      </c>
    </row>
    <row r="41652" spans="1:1" x14ac:dyDescent="0.35">
      <c r="A41652" t="s">
        <v>28069</v>
      </c>
    </row>
    <row r="41653" spans="1:1" x14ac:dyDescent="0.35">
      <c r="A41653" t="s">
        <v>28071</v>
      </c>
    </row>
    <row r="41654" spans="1:1" x14ac:dyDescent="0.35">
      <c r="A41654" t="s">
        <v>28075</v>
      </c>
    </row>
    <row r="41655" spans="1:1" x14ac:dyDescent="0.35">
      <c r="A41655" t="s">
        <v>28087</v>
      </c>
    </row>
    <row r="41656" spans="1:1" x14ac:dyDescent="0.35">
      <c r="A41656" t="s">
        <v>28089</v>
      </c>
    </row>
    <row r="41657" spans="1:1" x14ac:dyDescent="0.35">
      <c r="A41657" t="s">
        <v>28091</v>
      </c>
    </row>
    <row r="41658" spans="1:1" x14ac:dyDescent="0.35">
      <c r="A41658" t="s">
        <v>28093</v>
      </c>
    </row>
    <row r="41659" spans="1:1" x14ac:dyDescent="0.35">
      <c r="A41659" t="s">
        <v>28095</v>
      </c>
    </row>
    <row r="41660" spans="1:1" x14ac:dyDescent="0.35">
      <c r="A41660" t="s">
        <v>28097</v>
      </c>
    </row>
    <row r="41661" spans="1:1" x14ac:dyDescent="0.35">
      <c r="A41661" t="s">
        <v>28099</v>
      </c>
    </row>
    <row r="41662" spans="1:1" x14ac:dyDescent="0.35">
      <c r="A41662" t="s">
        <v>28101</v>
      </c>
    </row>
    <row r="41663" spans="1:1" x14ac:dyDescent="0.35">
      <c r="A41663" t="s">
        <v>28103</v>
      </c>
    </row>
    <row r="41664" spans="1:1" x14ac:dyDescent="0.35">
      <c r="A41664" t="s">
        <v>28105</v>
      </c>
    </row>
    <row r="41665" spans="1:1" x14ac:dyDescent="0.35">
      <c r="A41665" t="s">
        <v>28109</v>
      </c>
    </row>
    <row r="41666" spans="1:1" x14ac:dyDescent="0.35">
      <c r="A41666" t="s">
        <v>28111</v>
      </c>
    </row>
    <row r="41667" spans="1:1" x14ac:dyDescent="0.35">
      <c r="A41667" t="s">
        <v>28113</v>
      </c>
    </row>
    <row r="41668" spans="1:1" x14ac:dyDescent="0.35">
      <c r="A41668" t="s">
        <v>28115</v>
      </c>
    </row>
    <row r="41669" spans="1:1" x14ac:dyDescent="0.35">
      <c r="A41669" t="s">
        <v>28117</v>
      </c>
    </row>
    <row r="41670" spans="1:1" x14ac:dyDescent="0.35">
      <c r="A41670" t="s">
        <v>28119</v>
      </c>
    </row>
    <row r="41671" spans="1:1" x14ac:dyDescent="0.35">
      <c r="A41671" t="s">
        <v>28121</v>
      </c>
    </row>
    <row r="41672" spans="1:1" x14ac:dyDescent="0.35">
      <c r="A41672" t="s">
        <v>28123</v>
      </c>
    </row>
    <row r="41673" spans="1:1" x14ac:dyDescent="0.35">
      <c r="A41673" t="s">
        <v>28125</v>
      </c>
    </row>
    <row r="41674" spans="1:1" x14ac:dyDescent="0.35">
      <c r="A41674" t="s">
        <v>28129</v>
      </c>
    </row>
    <row r="41675" spans="1:1" x14ac:dyDescent="0.35">
      <c r="A41675" t="s">
        <v>28131</v>
      </c>
    </row>
    <row r="41676" spans="1:1" x14ac:dyDescent="0.35">
      <c r="A41676" t="s">
        <v>28133</v>
      </c>
    </row>
    <row r="41677" spans="1:1" x14ac:dyDescent="0.35">
      <c r="A41677" t="s">
        <v>28135</v>
      </c>
    </row>
    <row r="41678" spans="1:1" x14ac:dyDescent="0.35">
      <c r="A41678" t="s">
        <v>28137</v>
      </c>
    </row>
    <row r="41679" spans="1:1" x14ac:dyDescent="0.35">
      <c r="A41679" t="s">
        <v>28139</v>
      </c>
    </row>
    <row r="41680" spans="1:1" x14ac:dyDescent="0.35">
      <c r="A41680" t="s">
        <v>28141</v>
      </c>
    </row>
    <row r="41681" spans="1:1" x14ac:dyDescent="0.35">
      <c r="A41681" t="s">
        <v>28143</v>
      </c>
    </row>
    <row r="41682" spans="1:1" x14ac:dyDescent="0.35">
      <c r="A41682" t="s">
        <v>28145</v>
      </c>
    </row>
    <row r="41683" spans="1:1" x14ac:dyDescent="0.35">
      <c r="A41683" t="s">
        <v>28147</v>
      </c>
    </row>
    <row r="41684" spans="1:1" x14ac:dyDescent="0.35">
      <c r="A41684" t="s">
        <v>28149</v>
      </c>
    </row>
    <row r="41685" spans="1:1" x14ac:dyDescent="0.35">
      <c r="A41685" t="s">
        <v>28151</v>
      </c>
    </row>
    <row r="41686" spans="1:1" x14ac:dyDescent="0.35">
      <c r="A41686" t="s">
        <v>28153</v>
      </c>
    </row>
    <row r="41687" spans="1:1" x14ac:dyDescent="0.35">
      <c r="A41687" t="s">
        <v>28155</v>
      </c>
    </row>
    <row r="41688" spans="1:1" x14ac:dyDescent="0.35">
      <c r="A41688" t="s">
        <v>28157</v>
      </c>
    </row>
    <row r="41689" spans="1:1" x14ac:dyDescent="0.35">
      <c r="A41689" t="s">
        <v>28159</v>
      </c>
    </row>
    <row r="41690" spans="1:1" x14ac:dyDescent="0.35">
      <c r="A41690" t="s">
        <v>28161</v>
      </c>
    </row>
    <row r="41691" spans="1:1" x14ac:dyDescent="0.35">
      <c r="A41691" t="s">
        <v>28163</v>
      </c>
    </row>
    <row r="41692" spans="1:1" x14ac:dyDescent="0.35">
      <c r="A41692" t="s">
        <v>28165</v>
      </c>
    </row>
    <row r="41693" spans="1:1" x14ac:dyDescent="0.35">
      <c r="A41693" t="s">
        <v>28167</v>
      </c>
    </row>
    <row r="41694" spans="1:1" x14ac:dyDescent="0.35">
      <c r="A41694" t="s">
        <v>28169</v>
      </c>
    </row>
    <row r="41695" spans="1:1" x14ac:dyDescent="0.35">
      <c r="A41695" t="s">
        <v>28171</v>
      </c>
    </row>
    <row r="41696" spans="1:1" x14ac:dyDescent="0.35">
      <c r="A41696" t="s">
        <v>28173</v>
      </c>
    </row>
    <row r="41697" spans="1:1" x14ac:dyDescent="0.35">
      <c r="A41697" t="s">
        <v>28175</v>
      </c>
    </row>
    <row r="41698" spans="1:1" x14ac:dyDescent="0.35">
      <c r="A41698" t="s">
        <v>28177</v>
      </c>
    </row>
    <row r="41699" spans="1:1" x14ac:dyDescent="0.35">
      <c r="A41699" t="s">
        <v>28179</v>
      </c>
    </row>
    <row r="41700" spans="1:1" x14ac:dyDescent="0.35">
      <c r="A41700" t="s">
        <v>28181</v>
      </c>
    </row>
    <row r="41701" spans="1:1" x14ac:dyDescent="0.35">
      <c r="A41701" t="s">
        <v>28183</v>
      </c>
    </row>
    <row r="41702" spans="1:1" x14ac:dyDescent="0.35">
      <c r="A41702" t="s">
        <v>28185</v>
      </c>
    </row>
    <row r="41703" spans="1:1" x14ac:dyDescent="0.35">
      <c r="A41703" t="s">
        <v>28187</v>
      </c>
    </row>
    <row r="41704" spans="1:1" x14ac:dyDescent="0.35">
      <c r="A41704" t="s">
        <v>28189</v>
      </c>
    </row>
    <row r="41705" spans="1:1" x14ac:dyDescent="0.35">
      <c r="A41705" t="s">
        <v>28191</v>
      </c>
    </row>
    <row r="41706" spans="1:1" x14ac:dyDescent="0.35">
      <c r="A41706" t="s">
        <v>28193</v>
      </c>
    </row>
    <row r="41707" spans="1:1" x14ac:dyDescent="0.35">
      <c r="A41707" t="s">
        <v>28195</v>
      </c>
    </row>
    <row r="41708" spans="1:1" x14ac:dyDescent="0.35">
      <c r="A41708" t="s">
        <v>28197</v>
      </c>
    </row>
    <row r="41709" spans="1:1" x14ac:dyDescent="0.35">
      <c r="A41709" t="s">
        <v>28199</v>
      </c>
    </row>
    <row r="41710" spans="1:1" x14ac:dyDescent="0.35">
      <c r="A41710" t="s">
        <v>28201</v>
      </c>
    </row>
    <row r="41711" spans="1:1" x14ac:dyDescent="0.35">
      <c r="A41711" t="s">
        <v>28203</v>
      </c>
    </row>
    <row r="41712" spans="1:1" x14ac:dyDescent="0.35">
      <c r="A41712" t="s">
        <v>28205</v>
      </c>
    </row>
    <row r="41713" spans="1:1" x14ac:dyDescent="0.35">
      <c r="A41713" t="s">
        <v>28207</v>
      </c>
    </row>
    <row r="41714" spans="1:1" x14ac:dyDescent="0.35">
      <c r="A41714" t="s">
        <v>28209</v>
      </c>
    </row>
    <row r="41715" spans="1:1" x14ac:dyDescent="0.35">
      <c r="A41715" t="s">
        <v>28211</v>
      </c>
    </row>
    <row r="41716" spans="1:1" x14ac:dyDescent="0.35">
      <c r="A41716" t="s">
        <v>28213</v>
      </c>
    </row>
    <row r="41717" spans="1:1" x14ac:dyDescent="0.35">
      <c r="A41717" t="s">
        <v>28215</v>
      </c>
    </row>
    <row r="41718" spans="1:1" x14ac:dyDescent="0.35">
      <c r="A41718" t="s">
        <v>28217</v>
      </c>
    </row>
    <row r="41719" spans="1:1" x14ac:dyDescent="0.35">
      <c r="A41719" t="s">
        <v>28221</v>
      </c>
    </row>
    <row r="41720" spans="1:1" x14ac:dyDescent="0.35">
      <c r="A41720" t="s">
        <v>28223</v>
      </c>
    </row>
    <row r="41721" spans="1:1" x14ac:dyDescent="0.35">
      <c r="A41721" t="s">
        <v>28225</v>
      </c>
    </row>
    <row r="41722" spans="1:1" x14ac:dyDescent="0.35">
      <c r="A41722" t="s">
        <v>28227</v>
      </c>
    </row>
    <row r="41723" spans="1:1" x14ac:dyDescent="0.35">
      <c r="A41723" t="s">
        <v>28231</v>
      </c>
    </row>
    <row r="41724" spans="1:1" x14ac:dyDescent="0.35">
      <c r="A41724" t="s">
        <v>28233</v>
      </c>
    </row>
    <row r="41725" spans="1:1" x14ac:dyDescent="0.35">
      <c r="A41725" t="s">
        <v>28235</v>
      </c>
    </row>
    <row r="41726" spans="1:1" x14ac:dyDescent="0.35">
      <c r="A41726" t="s">
        <v>28237</v>
      </c>
    </row>
    <row r="41727" spans="1:1" x14ac:dyDescent="0.35">
      <c r="A41727" t="s">
        <v>28239</v>
      </c>
    </row>
    <row r="41728" spans="1:1" x14ac:dyDescent="0.35">
      <c r="A41728" t="s">
        <v>28241</v>
      </c>
    </row>
    <row r="41729" spans="1:1" x14ac:dyDescent="0.35">
      <c r="A41729" t="s">
        <v>28243</v>
      </c>
    </row>
    <row r="41730" spans="1:1" x14ac:dyDescent="0.35">
      <c r="A41730" t="s">
        <v>28245</v>
      </c>
    </row>
    <row r="41731" spans="1:1" x14ac:dyDescent="0.35">
      <c r="A41731" t="s">
        <v>28247</v>
      </c>
    </row>
    <row r="41732" spans="1:1" x14ac:dyDescent="0.35">
      <c r="A41732" t="s">
        <v>28249</v>
      </c>
    </row>
    <row r="41733" spans="1:1" x14ac:dyDescent="0.35">
      <c r="A41733" t="s">
        <v>28251</v>
      </c>
    </row>
    <row r="41734" spans="1:1" x14ac:dyDescent="0.35">
      <c r="A41734" t="s">
        <v>28253</v>
      </c>
    </row>
    <row r="41735" spans="1:1" x14ac:dyDescent="0.35">
      <c r="A41735" t="s">
        <v>28255</v>
      </c>
    </row>
    <row r="41736" spans="1:1" x14ac:dyDescent="0.35">
      <c r="A41736" t="s">
        <v>28257</v>
      </c>
    </row>
    <row r="41737" spans="1:1" x14ac:dyDescent="0.35">
      <c r="A41737" t="s">
        <v>28259</v>
      </c>
    </row>
    <row r="41738" spans="1:1" x14ac:dyDescent="0.35">
      <c r="A41738" t="s">
        <v>28261</v>
      </c>
    </row>
    <row r="41739" spans="1:1" x14ac:dyDescent="0.35">
      <c r="A41739" t="s">
        <v>28263</v>
      </c>
    </row>
    <row r="41740" spans="1:1" x14ac:dyDescent="0.35">
      <c r="A41740" t="s">
        <v>28265</v>
      </c>
    </row>
    <row r="41741" spans="1:1" x14ac:dyDescent="0.35">
      <c r="A41741" t="s">
        <v>28267</v>
      </c>
    </row>
    <row r="41742" spans="1:1" x14ac:dyDescent="0.35">
      <c r="A41742" t="s">
        <v>28269</v>
      </c>
    </row>
    <row r="41743" spans="1:1" x14ac:dyDescent="0.35">
      <c r="A41743" t="s">
        <v>28271</v>
      </c>
    </row>
    <row r="41744" spans="1:1" x14ac:dyDescent="0.35">
      <c r="A41744" t="s">
        <v>28273</v>
      </c>
    </row>
    <row r="41745" spans="1:1" x14ac:dyDescent="0.35">
      <c r="A41745" t="s">
        <v>28275</v>
      </c>
    </row>
    <row r="41746" spans="1:1" x14ac:dyDescent="0.35">
      <c r="A41746" t="s">
        <v>87825</v>
      </c>
    </row>
    <row r="41747" spans="1:1" x14ac:dyDescent="0.35">
      <c r="A41747" t="s">
        <v>28277</v>
      </c>
    </row>
    <row r="41748" spans="1:1" x14ac:dyDescent="0.35">
      <c r="A41748" t="s">
        <v>28279</v>
      </c>
    </row>
    <row r="41749" spans="1:1" x14ac:dyDescent="0.35">
      <c r="A41749" t="s">
        <v>28281</v>
      </c>
    </row>
    <row r="41750" spans="1:1" x14ac:dyDescent="0.35">
      <c r="A41750" t="s">
        <v>28283</v>
      </c>
    </row>
    <row r="41751" spans="1:1" x14ac:dyDescent="0.35">
      <c r="A41751" t="s">
        <v>28285</v>
      </c>
    </row>
    <row r="41752" spans="1:1" x14ac:dyDescent="0.35">
      <c r="A41752" t="s">
        <v>28287</v>
      </c>
    </row>
    <row r="41753" spans="1:1" x14ac:dyDescent="0.35">
      <c r="A41753" t="s">
        <v>28289</v>
      </c>
    </row>
    <row r="41754" spans="1:1" x14ac:dyDescent="0.35">
      <c r="A41754" t="s">
        <v>28291</v>
      </c>
    </row>
    <row r="41755" spans="1:1" x14ac:dyDescent="0.35">
      <c r="A41755" t="s">
        <v>28293</v>
      </c>
    </row>
    <row r="41756" spans="1:1" x14ac:dyDescent="0.35">
      <c r="A41756" t="s">
        <v>28295</v>
      </c>
    </row>
    <row r="41757" spans="1:1" x14ac:dyDescent="0.35">
      <c r="A41757" t="s">
        <v>28297</v>
      </c>
    </row>
    <row r="41758" spans="1:1" x14ac:dyDescent="0.35">
      <c r="A41758" t="s">
        <v>28299</v>
      </c>
    </row>
    <row r="41759" spans="1:1" x14ac:dyDescent="0.35">
      <c r="A41759" t="s">
        <v>28301</v>
      </c>
    </row>
    <row r="41760" spans="1:1" x14ac:dyDescent="0.35">
      <c r="A41760" t="s">
        <v>28303</v>
      </c>
    </row>
    <row r="41761" spans="1:1" x14ac:dyDescent="0.35">
      <c r="A41761" t="s">
        <v>28305</v>
      </c>
    </row>
    <row r="41762" spans="1:1" x14ac:dyDescent="0.35">
      <c r="A41762" t="s">
        <v>28307</v>
      </c>
    </row>
    <row r="41763" spans="1:1" x14ac:dyDescent="0.35">
      <c r="A41763" t="s">
        <v>28309</v>
      </c>
    </row>
    <row r="41764" spans="1:1" x14ac:dyDescent="0.35">
      <c r="A41764" t="s">
        <v>28311</v>
      </c>
    </row>
    <row r="41765" spans="1:1" x14ac:dyDescent="0.35">
      <c r="A41765" t="s">
        <v>28313</v>
      </c>
    </row>
    <row r="41766" spans="1:1" x14ac:dyDescent="0.35">
      <c r="A41766" t="s">
        <v>28315</v>
      </c>
    </row>
    <row r="41767" spans="1:1" x14ac:dyDescent="0.35">
      <c r="A41767" t="s">
        <v>28317</v>
      </c>
    </row>
    <row r="41768" spans="1:1" x14ac:dyDescent="0.35">
      <c r="A41768" t="s">
        <v>28319</v>
      </c>
    </row>
    <row r="41769" spans="1:1" x14ac:dyDescent="0.35">
      <c r="A41769" t="s">
        <v>28321</v>
      </c>
    </row>
    <row r="41770" spans="1:1" x14ac:dyDescent="0.35">
      <c r="A41770" t="s">
        <v>28323</v>
      </c>
    </row>
    <row r="41771" spans="1:1" x14ac:dyDescent="0.35">
      <c r="A41771" t="s">
        <v>28325</v>
      </c>
    </row>
    <row r="41772" spans="1:1" x14ac:dyDescent="0.35">
      <c r="A41772" t="s">
        <v>28327</v>
      </c>
    </row>
    <row r="41773" spans="1:1" x14ac:dyDescent="0.35">
      <c r="A41773" t="s">
        <v>28329</v>
      </c>
    </row>
    <row r="41774" spans="1:1" x14ac:dyDescent="0.35">
      <c r="A41774" t="s">
        <v>28331</v>
      </c>
    </row>
    <row r="41775" spans="1:1" x14ac:dyDescent="0.35">
      <c r="A41775" t="s">
        <v>28333</v>
      </c>
    </row>
    <row r="41776" spans="1:1" x14ac:dyDescent="0.35">
      <c r="A41776" t="s">
        <v>28335</v>
      </c>
    </row>
    <row r="41777" spans="1:1" x14ac:dyDescent="0.35">
      <c r="A41777" t="s">
        <v>28337</v>
      </c>
    </row>
    <row r="41778" spans="1:1" x14ac:dyDescent="0.35">
      <c r="A41778" t="s">
        <v>28339</v>
      </c>
    </row>
    <row r="41779" spans="1:1" x14ac:dyDescent="0.35">
      <c r="A41779" t="s">
        <v>28341</v>
      </c>
    </row>
    <row r="41780" spans="1:1" x14ac:dyDescent="0.35">
      <c r="A41780" t="s">
        <v>28343</v>
      </c>
    </row>
    <row r="41781" spans="1:1" x14ac:dyDescent="0.35">
      <c r="A41781" t="s">
        <v>28345</v>
      </c>
    </row>
    <row r="41782" spans="1:1" x14ac:dyDescent="0.35">
      <c r="A41782" t="s">
        <v>28347</v>
      </c>
    </row>
    <row r="41783" spans="1:1" x14ac:dyDescent="0.35">
      <c r="A41783" t="s">
        <v>28349</v>
      </c>
    </row>
    <row r="41784" spans="1:1" x14ac:dyDescent="0.35">
      <c r="A41784" t="s">
        <v>28351</v>
      </c>
    </row>
    <row r="41785" spans="1:1" x14ac:dyDescent="0.35">
      <c r="A41785" t="s">
        <v>28353</v>
      </c>
    </row>
    <row r="41786" spans="1:1" x14ac:dyDescent="0.35">
      <c r="A41786" t="s">
        <v>28355</v>
      </c>
    </row>
    <row r="41787" spans="1:1" x14ac:dyDescent="0.35">
      <c r="A41787" t="s">
        <v>28357</v>
      </c>
    </row>
    <row r="41788" spans="1:1" x14ac:dyDescent="0.35">
      <c r="A41788" t="s">
        <v>28359</v>
      </c>
    </row>
    <row r="41789" spans="1:1" x14ac:dyDescent="0.35">
      <c r="A41789" t="s">
        <v>28361</v>
      </c>
    </row>
    <row r="41790" spans="1:1" x14ac:dyDescent="0.35">
      <c r="A41790" t="s">
        <v>28363</v>
      </c>
    </row>
    <row r="41791" spans="1:1" x14ac:dyDescent="0.35">
      <c r="A41791" t="s">
        <v>28365</v>
      </c>
    </row>
    <row r="41792" spans="1:1" x14ac:dyDescent="0.35">
      <c r="A41792" t="s">
        <v>28367</v>
      </c>
    </row>
    <row r="41793" spans="1:1" x14ac:dyDescent="0.35">
      <c r="A41793" t="s">
        <v>28369</v>
      </c>
    </row>
    <row r="41794" spans="1:1" x14ac:dyDescent="0.35">
      <c r="A41794" t="s">
        <v>28371</v>
      </c>
    </row>
    <row r="41795" spans="1:1" x14ac:dyDescent="0.35">
      <c r="A41795" t="s">
        <v>28373</v>
      </c>
    </row>
    <row r="41796" spans="1:1" x14ac:dyDescent="0.35">
      <c r="A41796" t="s">
        <v>28375</v>
      </c>
    </row>
    <row r="41797" spans="1:1" x14ac:dyDescent="0.35">
      <c r="A41797" t="s">
        <v>28377</v>
      </c>
    </row>
    <row r="41798" spans="1:1" x14ac:dyDescent="0.35">
      <c r="A41798" t="s">
        <v>28379</v>
      </c>
    </row>
    <row r="41799" spans="1:1" x14ac:dyDescent="0.35">
      <c r="A41799" t="s">
        <v>28381</v>
      </c>
    </row>
    <row r="41800" spans="1:1" x14ac:dyDescent="0.35">
      <c r="A41800" t="s">
        <v>28383</v>
      </c>
    </row>
    <row r="41801" spans="1:1" x14ac:dyDescent="0.35">
      <c r="A41801" t="s">
        <v>28385</v>
      </c>
    </row>
    <row r="41802" spans="1:1" x14ac:dyDescent="0.35">
      <c r="A41802" t="s">
        <v>28387</v>
      </c>
    </row>
    <row r="41803" spans="1:1" x14ac:dyDescent="0.35">
      <c r="A41803" t="s">
        <v>28389</v>
      </c>
    </row>
    <row r="41804" spans="1:1" x14ac:dyDescent="0.35">
      <c r="A41804" t="s">
        <v>28391</v>
      </c>
    </row>
    <row r="41805" spans="1:1" x14ac:dyDescent="0.35">
      <c r="A41805" t="s">
        <v>28393</v>
      </c>
    </row>
    <row r="41806" spans="1:1" x14ac:dyDescent="0.35">
      <c r="A41806" t="s">
        <v>28395</v>
      </c>
    </row>
    <row r="41807" spans="1:1" x14ac:dyDescent="0.35">
      <c r="A41807" t="s">
        <v>28397</v>
      </c>
    </row>
    <row r="41808" spans="1:1" x14ac:dyDescent="0.35">
      <c r="A41808" t="s">
        <v>28399</v>
      </c>
    </row>
    <row r="41809" spans="1:1" x14ac:dyDescent="0.35">
      <c r="A41809" t="s">
        <v>28401</v>
      </c>
    </row>
    <row r="41810" spans="1:1" x14ac:dyDescent="0.35">
      <c r="A41810" t="s">
        <v>28403</v>
      </c>
    </row>
    <row r="41811" spans="1:1" x14ac:dyDescent="0.35">
      <c r="A41811" t="s">
        <v>28405</v>
      </c>
    </row>
    <row r="41812" spans="1:1" x14ac:dyDescent="0.35">
      <c r="A41812" t="s">
        <v>28407</v>
      </c>
    </row>
    <row r="41813" spans="1:1" x14ac:dyDescent="0.35">
      <c r="A41813" t="s">
        <v>28409</v>
      </c>
    </row>
    <row r="41814" spans="1:1" x14ac:dyDescent="0.35">
      <c r="A41814" t="s">
        <v>28411</v>
      </c>
    </row>
    <row r="41815" spans="1:1" x14ac:dyDescent="0.35">
      <c r="A41815" t="s">
        <v>28413</v>
      </c>
    </row>
    <row r="41816" spans="1:1" x14ac:dyDescent="0.35">
      <c r="A41816" t="s">
        <v>28415</v>
      </c>
    </row>
    <row r="41817" spans="1:1" x14ac:dyDescent="0.35">
      <c r="A41817" t="s">
        <v>28417</v>
      </c>
    </row>
    <row r="41818" spans="1:1" x14ac:dyDescent="0.35">
      <c r="A41818" t="s">
        <v>28419</v>
      </c>
    </row>
    <row r="41819" spans="1:1" x14ac:dyDescent="0.35">
      <c r="A41819" t="s">
        <v>28421</v>
      </c>
    </row>
    <row r="41820" spans="1:1" x14ac:dyDescent="0.35">
      <c r="A41820" t="s">
        <v>28423</v>
      </c>
    </row>
    <row r="41821" spans="1:1" x14ac:dyDescent="0.35">
      <c r="A41821" t="s">
        <v>28425</v>
      </c>
    </row>
    <row r="41822" spans="1:1" x14ac:dyDescent="0.35">
      <c r="A41822" t="s">
        <v>28427</v>
      </c>
    </row>
    <row r="41823" spans="1:1" x14ac:dyDescent="0.35">
      <c r="A41823" t="s">
        <v>28429</v>
      </c>
    </row>
    <row r="41824" spans="1:1" x14ac:dyDescent="0.35">
      <c r="A41824" t="s">
        <v>28431</v>
      </c>
    </row>
    <row r="41825" spans="1:1" x14ac:dyDescent="0.35">
      <c r="A41825" t="s">
        <v>28433</v>
      </c>
    </row>
    <row r="41826" spans="1:1" x14ac:dyDescent="0.35">
      <c r="A41826" t="s">
        <v>28435</v>
      </c>
    </row>
    <row r="41827" spans="1:1" x14ac:dyDescent="0.35">
      <c r="A41827" t="s">
        <v>28437</v>
      </c>
    </row>
    <row r="41828" spans="1:1" x14ac:dyDescent="0.35">
      <c r="A41828" t="s">
        <v>28439</v>
      </c>
    </row>
    <row r="41829" spans="1:1" x14ac:dyDescent="0.35">
      <c r="A41829" t="s">
        <v>28441</v>
      </c>
    </row>
    <row r="41830" spans="1:1" x14ac:dyDescent="0.35">
      <c r="A41830" t="s">
        <v>28443</v>
      </c>
    </row>
    <row r="41831" spans="1:1" x14ac:dyDescent="0.35">
      <c r="A41831" t="s">
        <v>28445</v>
      </c>
    </row>
    <row r="41832" spans="1:1" x14ac:dyDescent="0.35">
      <c r="A41832" t="s">
        <v>28447</v>
      </c>
    </row>
    <row r="41833" spans="1:1" x14ac:dyDescent="0.35">
      <c r="A41833" t="s">
        <v>28449</v>
      </c>
    </row>
    <row r="41834" spans="1:1" x14ac:dyDescent="0.35">
      <c r="A41834" t="s">
        <v>28451</v>
      </c>
    </row>
    <row r="41835" spans="1:1" x14ac:dyDescent="0.35">
      <c r="A41835" t="s">
        <v>28453</v>
      </c>
    </row>
    <row r="41836" spans="1:1" x14ac:dyDescent="0.35">
      <c r="A41836" t="s">
        <v>28455</v>
      </c>
    </row>
    <row r="41837" spans="1:1" x14ac:dyDescent="0.35">
      <c r="A41837" t="s">
        <v>28457</v>
      </c>
    </row>
    <row r="41838" spans="1:1" x14ac:dyDescent="0.35">
      <c r="A41838" t="s">
        <v>28459</v>
      </c>
    </row>
    <row r="41839" spans="1:1" x14ac:dyDescent="0.35">
      <c r="A41839" t="s">
        <v>28461</v>
      </c>
    </row>
    <row r="41840" spans="1:1" x14ac:dyDescent="0.35">
      <c r="A41840" t="s">
        <v>28463</v>
      </c>
    </row>
    <row r="41841" spans="1:1" x14ac:dyDescent="0.35">
      <c r="A41841" t="s">
        <v>28465</v>
      </c>
    </row>
    <row r="41842" spans="1:1" x14ac:dyDescent="0.35">
      <c r="A41842" t="s">
        <v>28467</v>
      </c>
    </row>
    <row r="41843" spans="1:1" x14ac:dyDescent="0.35">
      <c r="A41843" t="s">
        <v>28469</v>
      </c>
    </row>
    <row r="41844" spans="1:1" x14ac:dyDescent="0.35">
      <c r="A41844" t="s">
        <v>28471</v>
      </c>
    </row>
    <row r="41845" spans="1:1" x14ac:dyDescent="0.35">
      <c r="A41845" t="s">
        <v>28473</v>
      </c>
    </row>
    <row r="41846" spans="1:1" x14ac:dyDescent="0.35">
      <c r="A41846" t="s">
        <v>28475</v>
      </c>
    </row>
    <row r="41847" spans="1:1" x14ac:dyDescent="0.35">
      <c r="A41847" t="s">
        <v>28477</v>
      </c>
    </row>
    <row r="41848" spans="1:1" x14ac:dyDescent="0.35">
      <c r="A41848" t="s">
        <v>28479</v>
      </c>
    </row>
    <row r="41849" spans="1:1" x14ac:dyDescent="0.35">
      <c r="A41849" t="s">
        <v>28481</v>
      </c>
    </row>
    <row r="41850" spans="1:1" x14ac:dyDescent="0.35">
      <c r="A41850" t="s">
        <v>28483</v>
      </c>
    </row>
    <row r="41851" spans="1:1" x14ac:dyDescent="0.35">
      <c r="A41851" t="s">
        <v>28485</v>
      </c>
    </row>
    <row r="41852" spans="1:1" x14ac:dyDescent="0.35">
      <c r="A41852" t="s">
        <v>28487</v>
      </c>
    </row>
    <row r="41853" spans="1:1" x14ac:dyDescent="0.35">
      <c r="A41853" t="s">
        <v>28489</v>
      </c>
    </row>
    <row r="41854" spans="1:1" x14ac:dyDescent="0.35">
      <c r="A41854" t="s">
        <v>28491</v>
      </c>
    </row>
    <row r="41855" spans="1:1" x14ac:dyDescent="0.35">
      <c r="A41855" t="s">
        <v>28493</v>
      </c>
    </row>
    <row r="41856" spans="1:1" x14ac:dyDescent="0.35">
      <c r="A41856" t="s">
        <v>28497</v>
      </c>
    </row>
    <row r="41857" spans="1:1" x14ac:dyDescent="0.35">
      <c r="A41857" t="s">
        <v>28499</v>
      </c>
    </row>
    <row r="41858" spans="1:1" x14ac:dyDescent="0.35">
      <c r="A41858" t="s">
        <v>28501</v>
      </c>
    </row>
    <row r="41859" spans="1:1" x14ac:dyDescent="0.35">
      <c r="A41859" t="s">
        <v>28503</v>
      </c>
    </row>
    <row r="41860" spans="1:1" x14ac:dyDescent="0.35">
      <c r="A41860" t="s">
        <v>28505</v>
      </c>
    </row>
    <row r="41861" spans="1:1" x14ac:dyDescent="0.35">
      <c r="A41861" t="s">
        <v>28507</v>
      </c>
    </row>
    <row r="41862" spans="1:1" x14ac:dyDescent="0.35">
      <c r="A41862" t="s">
        <v>28509</v>
      </c>
    </row>
    <row r="41863" spans="1:1" x14ac:dyDescent="0.35">
      <c r="A41863" t="s">
        <v>28511</v>
      </c>
    </row>
    <row r="41864" spans="1:1" x14ac:dyDescent="0.35">
      <c r="A41864" t="s">
        <v>28513</v>
      </c>
    </row>
    <row r="41865" spans="1:1" x14ac:dyDescent="0.35">
      <c r="A41865" t="s">
        <v>28515</v>
      </c>
    </row>
    <row r="41866" spans="1:1" x14ac:dyDescent="0.35">
      <c r="A41866" t="s">
        <v>28517</v>
      </c>
    </row>
    <row r="41867" spans="1:1" x14ac:dyDescent="0.35">
      <c r="A41867" t="s">
        <v>28519</v>
      </c>
    </row>
    <row r="41868" spans="1:1" x14ac:dyDescent="0.35">
      <c r="A41868" t="s">
        <v>28521</v>
      </c>
    </row>
    <row r="41869" spans="1:1" x14ac:dyDescent="0.35">
      <c r="A41869" t="s">
        <v>28523</v>
      </c>
    </row>
    <row r="41870" spans="1:1" x14ac:dyDescent="0.35">
      <c r="A41870" t="s">
        <v>28525</v>
      </c>
    </row>
    <row r="41871" spans="1:1" x14ac:dyDescent="0.35">
      <c r="A41871" t="s">
        <v>28527</v>
      </c>
    </row>
    <row r="41872" spans="1:1" x14ac:dyDescent="0.35">
      <c r="A41872" t="s">
        <v>28529</v>
      </c>
    </row>
    <row r="41873" spans="1:1" x14ac:dyDescent="0.35">
      <c r="A41873" t="s">
        <v>28531</v>
      </c>
    </row>
    <row r="41874" spans="1:1" x14ac:dyDescent="0.35">
      <c r="A41874" t="s">
        <v>28533</v>
      </c>
    </row>
    <row r="41875" spans="1:1" x14ac:dyDescent="0.35">
      <c r="A41875" t="s">
        <v>28535</v>
      </c>
    </row>
    <row r="41876" spans="1:1" x14ac:dyDescent="0.35">
      <c r="A41876" t="s">
        <v>28537</v>
      </c>
    </row>
    <row r="41877" spans="1:1" x14ac:dyDescent="0.35">
      <c r="A41877" t="s">
        <v>28539</v>
      </c>
    </row>
    <row r="41878" spans="1:1" x14ac:dyDescent="0.35">
      <c r="A41878" t="s">
        <v>28541</v>
      </c>
    </row>
    <row r="41879" spans="1:1" x14ac:dyDescent="0.35">
      <c r="A41879" t="s">
        <v>28543</v>
      </c>
    </row>
    <row r="41880" spans="1:1" x14ac:dyDescent="0.35">
      <c r="A41880" t="s">
        <v>28545</v>
      </c>
    </row>
    <row r="41881" spans="1:1" x14ac:dyDescent="0.35">
      <c r="A41881" t="s">
        <v>28547</v>
      </c>
    </row>
    <row r="41882" spans="1:1" x14ac:dyDescent="0.35">
      <c r="A41882" t="s">
        <v>28549</v>
      </c>
    </row>
    <row r="41883" spans="1:1" x14ac:dyDescent="0.35">
      <c r="A41883" t="s">
        <v>28551</v>
      </c>
    </row>
    <row r="41884" spans="1:1" x14ac:dyDescent="0.35">
      <c r="A41884" t="s">
        <v>28553</v>
      </c>
    </row>
    <row r="41885" spans="1:1" x14ac:dyDescent="0.35">
      <c r="A41885" t="s">
        <v>28555</v>
      </c>
    </row>
    <row r="41886" spans="1:1" x14ac:dyDescent="0.35">
      <c r="A41886" t="s">
        <v>28557</v>
      </c>
    </row>
    <row r="41887" spans="1:1" x14ac:dyDescent="0.35">
      <c r="A41887" t="s">
        <v>28559</v>
      </c>
    </row>
    <row r="41888" spans="1:1" x14ac:dyDescent="0.35">
      <c r="A41888" t="s">
        <v>28561</v>
      </c>
    </row>
    <row r="41889" spans="1:1" x14ac:dyDescent="0.35">
      <c r="A41889" t="s">
        <v>28563</v>
      </c>
    </row>
    <row r="41890" spans="1:1" x14ac:dyDescent="0.35">
      <c r="A41890" t="s">
        <v>28565</v>
      </c>
    </row>
    <row r="41891" spans="1:1" x14ac:dyDescent="0.35">
      <c r="A41891" t="s">
        <v>28567</v>
      </c>
    </row>
    <row r="41892" spans="1:1" x14ac:dyDescent="0.35">
      <c r="A41892" t="s">
        <v>28569</v>
      </c>
    </row>
    <row r="41893" spans="1:1" x14ac:dyDescent="0.35">
      <c r="A41893" t="s">
        <v>28571</v>
      </c>
    </row>
    <row r="41894" spans="1:1" x14ac:dyDescent="0.35">
      <c r="A41894" t="s">
        <v>28573</v>
      </c>
    </row>
    <row r="41895" spans="1:1" x14ac:dyDescent="0.35">
      <c r="A41895" t="s">
        <v>28575</v>
      </c>
    </row>
    <row r="41896" spans="1:1" x14ac:dyDescent="0.35">
      <c r="A41896" t="s">
        <v>28579</v>
      </c>
    </row>
    <row r="41897" spans="1:1" x14ac:dyDescent="0.35">
      <c r="A41897" t="s">
        <v>28581</v>
      </c>
    </row>
    <row r="41898" spans="1:1" x14ac:dyDescent="0.35">
      <c r="A41898" t="s">
        <v>28583</v>
      </c>
    </row>
    <row r="41899" spans="1:1" x14ac:dyDescent="0.35">
      <c r="A41899" t="s">
        <v>28585</v>
      </c>
    </row>
    <row r="41900" spans="1:1" x14ac:dyDescent="0.35">
      <c r="A41900" t="s">
        <v>28587</v>
      </c>
    </row>
    <row r="41901" spans="1:1" x14ac:dyDescent="0.35">
      <c r="A41901" t="s">
        <v>28589</v>
      </c>
    </row>
    <row r="41902" spans="1:1" x14ac:dyDescent="0.35">
      <c r="A41902" t="s">
        <v>28591</v>
      </c>
    </row>
    <row r="41903" spans="1:1" x14ac:dyDescent="0.35">
      <c r="A41903" t="s">
        <v>28593</v>
      </c>
    </row>
    <row r="41904" spans="1:1" x14ac:dyDescent="0.35">
      <c r="A41904" t="s">
        <v>28595</v>
      </c>
    </row>
    <row r="41905" spans="1:1" x14ac:dyDescent="0.35">
      <c r="A41905" t="s">
        <v>28597</v>
      </c>
    </row>
    <row r="41906" spans="1:1" x14ac:dyDescent="0.35">
      <c r="A41906" t="s">
        <v>28599</v>
      </c>
    </row>
    <row r="41907" spans="1:1" x14ac:dyDescent="0.35">
      <c r="A41907" t="s">
        <v>28601</v>
      </c>
    </row>
    <row r="41908" spans="1:1" x14ac:dyDescent="0.35">
      <c r="A41908" t="s">
        <v>28603</v>
      </c>
    </row>
    <row r="41909" spans="1:1" x14ac:dyDescent="0.35">
      <c r="A41909" t="s">
        <v>28605</v>
      </c>
    </row>
    <row r="41910" spans="1:1" x14ac:dyDescent="0.35">
      <c r="A41910" t="s">
        <v>28607</v>
      </c>
    </row>
    <row r="41911" spans="1:1" x14ac:dyDescent="0.35">
      <c r="A41911" t="s">
        <v>28609</v>
      </c>
    </row>
    <row r="41912" spans="1:1" x14ac:dyDescent="0.35">
      <c r="A41912" t="s">
        <v>28611</v>
      </c>
    </row>
    <row r="41913" spans="1:1" x14ac:dyDescent="0.35">
      <c r="A41913" t="s">
        <v>28613</v>
      </c>
    </row>
    <row r="41914" spans="1:1" x14ac:dyDescent="0.35">
      <c r="A41914" t="s">
        <v>28615</v>
      </c>
    </row>
    <row r="41915" spans="1:1" x14ac:dyDescent="0.35">
      <c r="A41915" t="s">
        <v>28617</v>
      </c>
    </row>
    <row r="41916" spans="1:1" x14ac:dyDescent="0.35">
      <c r="A41916" t="s">
        <v>28619</v>
      </c>
    </row>
    <row r="41917" spans="1:1" x14ac:dyDescent="0.35">
      <c r="A41917" t="s">
        <v>28623</v>
      </c>
    </row>
    <row r="41918" spans="1:1" x14ac:dyDescent="0.35">
      <c r="A41918" t="s">
        <v>28625</v>
      </c>
    </row>
    <row r="41919" spans="1:1" x14ac:dyDescent="0.35">
      <c r="A41919" t="s">
        <v>28627</v>
      </c>
    </row>
    <row r="41920" spans="1:1" x14ac:dyDescent="0.35">
      <c r="A41920" t="s">
        <v>28629</v>
      </c>
    </row>
    <row r="41921" spans="1:1" x14ac:dyDescent="0.35">
      <c r="A41921" t="s">
        <v>28631</v>
      </c>
    </row>
    <row r="41922" spans="1:1" x14ac:dyDescent="0.35">
      <c r="A41922" t="s">
        <v>28633</v>
      </c>
    </row>
    <row r="41923" spans="1:1" x14ac:dyDescent="0.35">
      <c r="A41923" t="s">
        <v>28635</v>
      </c>
    </row>
    <row r="41924" spans="1:1" x14ac:dyDescent="0.35">
      <c r="A41924" t="s">
        <v>28637</v>
      </c>
    </row>
    <row r="41925" spans="1:1" x14ac:dyDescent="0.35">
      <c r="A41925" t="s">
        <v>28639</v>
      </c>
    </row>
    <row r="41926" spans="1:1" x14ac:dyDescent="0.35">
      <c r="A41926" t="s">
        <v>28641</v>
      </c>
    </row>
    <row r="41927" spans="1:1" x14ac:dyDescent="0.35">
      <c r="A41927" t="s">
        <v>28643</v>
      </c>
    </row>
    <row r="41928" spans="1:1" x14ac:dyDescent="0.35">
      <c r="A41928" t="s">
        <v>28645</v>
      </c>
    </row>
    <row r="41929" spans="1:1" x14ac:dyDescent="0.35">
      <c r="A41929" t="s">
        <v>28647</v>
      </c>
    </row>
    <row r="41930" spans="1:1" x14ac:dyDescent="0.35">
      <c r="A41930" t="s">
        <v>28649</v>
      </c>
    </row>
    <row r="41931" spans="1:1" x14ac:dyDescent="0.35">
      <c r="A41931" t="s">
        <v>28651</v>
      </c>
    </row>
    <row r="41932" spans="1:1" x14ac:dyDescent="0.35">
      <c r="A41932" t="s">
        <v>28653</v>
      </c>
    </row>
    <row r="41933" spans="1:1" x14ac:dyDescent="0.35">
      <c r="A41933" t="s">
        <v>28655</v>
      </c>
    </row>
    <row r="41934" spans="1:1" x14ac:dyDescent="0.35">
      <c r="A41934" t="s">
        <v>28657</v>
      </c>
    </row>
    <row r="41935" spans="1:1" x14ac:dyDescent="0.35">
      <c r="A41935" t="s">
        <v>28659</v>
      </c>
    </row>
    <row r="41936" spans="1:1" x14ac:dyDescent="0.35">
      <c r="A41936" t="s">
        <v>28661</v>
      </c>
    </row>
    <row r="41937" spans="1:1" x14ac:dyDescent="0.35">
      <c r="A41937" t="s">
        <v>28663</v>
      </c>
    </row>
    <row r="41938" spans="1:1" x14ac:dyDescent="0.35">
      <c r="A41938" t="s">
        <v>28665</v>
      </c>
    </row>
    <row r="41939" spans="1:1" x14ac:dyDescent="0.35">
      <c r="A41939" t="s">
        <v>28667</v>
      </c>
    </row>
    <row r="41940" spans="1:1" x14ac:dyDescent="0.35">
      <c r="A41940" t="s">
        <v>28669</v>
      </c>
    </row>
    <row r="41941" spans="1:1" x14ac:dyDescent="0.35">
      <c r="A41941" t="s">
        <v>28671</v>
      </c>
    </row>
    <row r="41942" spans="1:1" x14ac:dyDescent="0.35">
      <c r="A41942" t="s">
        <v>28673</v>
      </c>
    </row>
    <row r="41943" spans="1:1" x14ac:dyDescent="0.35">
      <c r="A41943" t="s">
        <v>28675</v>
      </c>
    </row>
    <row r="41944" spans="1:1" x14ac:dyDescent="0.35">
      <c r="A41944" t="s">
        <v>28677</v>
      </c>
    </row>
    <row r="41945" spans="1:1" x14ac:dyDescent="0.35">
      <c r="A41945" t="s">
        <v>28679</v>
      </c>
    </row>
    <row r="41946" spans="1:1" x14ac:dyDescent="0.35">
      <c r="A41946" t="s">
        <v>28681</v>
      </c>
    </row>
    <row r="41947" spans="1:1" x14ac:dyDescent="0.35">
      <c r="A41947" t="s">
        <v>28683</v>
      </c>
    </row>
    <row r="41948" spans="1:1" x14ac:dyDescent="0.35">
      <c r="A41948" t="s">
        <v>28685</v>
      </c>
    </row>
    <row r="41949" spans="1:1" x14ac:dyDescent="0.35">
      <c r="A41949" t="s">
        <v>28687</v>
      </c>
    </row>
    <row r="41950" spans="1:1" x14ac:dyDescent="0.35">
      <c r="A41950" t="s">
        <v>28689</v>
      </c>
    </row>
    <row r="41951" spans="1:1" x14ac:dyDescent="0.35">
      <c r="A41951" t="s">
        <v>28691</v>
      </c>
    </row>
    <row r="41952" spans="1:1" x14ac:dyDescent="0.35">
      <c r="A41952" t="s">
        <v>28693</v>
      </c>
    </row>
    <row r="41953" spans="1:1" x14ac:dyDescent="0.35">
      <c r="A41953" t="s">
        <v>28695</v>
      </c>
    </row>
    <row r="41954" spans="1:1" x14ac:dyDescent="0.35">
      <c r="A41954" t="s">
        <v>28697</v>
      </c>
    </row>
    <row r="41955" spans="1:1" x14ac:dyDescent="0.35">
      <c r="A41955" t="s">
        <v>28699</v>
      </c>
    </row>
    <row r="41956" spans="1:1" x14ac:dyDescent="0.35">
      <c r="A41956" t="s">
        <v>28701</v>
      </c>
    </row>
    <row r="41957" spans="1:1" x14ac:dyDescent="0.35">
      <c r="A41957" t="s">
        <v>28703</v>
      </c>
    </row>
    <row r="41958" spans="1:1" x14ac:dyDescent="0.35">
      <c r="A41958" t="s">
        <v>28705</v>
      </c>
    </row>
    <row r="41959" spans="1:1" x14ac:dyDescent="0.35">
      <c r="A41959" t="s">
        <v>28707</v>
      </c>
    </row>
    <row r="41960" spans="1:1" x14ac:dyDescent="0.35">
      <c r="A41960" t="s">
        <v>28709</v>
      </c>
    </row>
    <row r="41961" spans="1:1" x14ac:dyDescent="0.35">
      <c r="A41961" t="s">
        <v>28711</v>
      </c>
    </row>
    <row r="41962" spans="1:1" x14ac:dyDescent="0.35">
      <c r="A41962" t="s">
        <v>28713</v>
      </c>
    </row>
    <row r="41963" spans="1:1" x14ac:dyDescent="0.35">
      <c r="A41963" t="s">
        <v>28715</v>
      </c>
    </row>
    <row r="41964" spans="1:1" x14ac:dyDescent="0.35">
      <c r="A41964" t="s">
        <v>28717</v>
      </c>
    </row>
    <row r="41965" spans="1:1" x14ac:dyDescent="0.35">
      <c r="A41965" t="s">
        <v>28719</v>
      </c>
    </row>
    <row r="41966" spans="1:1" x14ac:dyDescent="0.35">
      <c r="A41966" t="s">
        <v>28721</v>
      </c>
    </row>
    <row r="41967" spans="1:1" x14ac:dyDescent="0.35">
      <c r="A41967" t="s">
        <v>28723</v>
      </c>
    </row>
    <row r="41968" spans="1:1" x14ac:dyDescent="0.35">
      <c r="A41968" t="s">
        <v>28725</v>
      </c>
    </row>
    <row r="41969" spans="1:1" x14ac:dyDescent="0.35">
      <c r="A41969" t="s">
        <v>28727</v>
      </c>
    </row>
    <row r="41970" spans="1:1" x14ac:dyDescent="0.35">
      <c r="A41970" t="s">
        <v>28729</v>
      </c>
    </row>
    <row r="41971" spans="1:1" x14ac:dyDescent="0.35">
      <c r="A41971" t="s">
        <v>28731</v>
      </c>
    </row>
    <row r="41972" spans="1:1" x14ac:dyDescent="0.35">
      <c r="A41972" t="s">
        <v>28733</v>
      </c>
    </row>
    <row r="41973" spans="1:1" x14ac:dyDescent="0.35">
      <c r="A41973" t="s">
        <v>28735</v>
      </c>
    </row>
    <row r="41974" spans="1:1" x14ac:dyDescent="0.35">
      <c r="A41974" t="s">
        <v>28737</v>
      </c>
    </row>
    <row r="41975" spans="1:1" x14ac:dyDescent="0.35">
      <c r="A41975" t="s">
        <v>28739</v>
      </c>
    </row>
    <row r="41976" spans="1:1" x14ac:dyDescent="0.35">
      <c r="A41976" t="s">
        <v>28743</v>
      </c>
    </row>
    <row r="41977" spans="1:1" x14ac:dyDescent="0.35">
      <c r="A41977" t="s">
        <v>28745</v>
      </c>
    </row>
    <row r="41978" spans="1:1" x14ac:dyDescent="0.35">
      <c r="A41978" t="s">
        <v>28747</v>
      </c>
    </row>
    <row r="41979" spans="1:1" x14ac:dyDescent="0.35">
      <c r="A41979" t="s">
        <v>28749</v>
      </c>
    </row>
    <row r="41980" spans="1:1" x14ac:dyDescent="0.35">
      <c r="A41980" t="s">
        <v>28751</v>
      </c>
    </row>
    <row r="41981" spans="1:1" x14ac:dyDescent="0.35">
      <c r="A41981" t="s">
        <v>28753</v>
      </c>
    </row>
    <row r="41982" spans="1:1" x14ac:dyDescent="0.35">
      <c r="A41982" t="s">
        <v>28755</v>
      </c>
    </row>
    <row r="41983" spans="1:1" x14ac:dyDescent="0.35">
      <c r="A41983" t="s">
        <v>28757</v>
      </c>
    </row>
    <row r="41984" spans="1:1" x14ac:dyDescent="0.35">
      <c r="A41984" t="s">
        <v>28759</v>
      </c>
    </row>
    <row r="41985" spans="1:1" x14ac:dyDescent="0.35">
      <c r="A41985" t="s">
        <v>28761</v>
      </c>
    </row>
    <row r="41986" spans="1:1" x14ac:dyDescent="0.35">
      <c r="A41986" t="s">
        <v>28763</v>
      </c>
    </row>
    <row r="41987" spans="1:1" x14ac:dyDescent="0.35">
      <c r="A41987" t="s">
        <v>28765</v>
      </c>
    </row>
    <row r="41988" spans="1:1" x14ac:dyDescent="0.35">
      <c r="A41988" t="s">
        <v>28767</v>
      </c>
    </row>
    <row r="41989" spans="1:1" x14ac:dyDescent="0.35">
      <c r="A41989" t="s">
        <v>28769</v>
      </c>
    </row>
    <row r="41990" spans="1:1" x14ac:dyDescent="0.35">
      <c r="A41990" t="s">
        <v>28771</v>
      </c>
    </row>
    <row r="41991" spans="1:1" x14ac:dyDescent="0.35">
      <c r="A41991" t="s">
        <v>28773</v>
      </c>
    </row>
    <row r="41992" spans="1:1" x14ac:dyDescent="0.35">
      <c r="A41992" t="s">
        <v>28775</v>
      </c>
    </row>
    <row r="41993" spans="1:1" x14ac:dyDescent="0.35">
      <c r="A41993" t="s">
        <v>28777</v>
      </c>
    </row>
    <row r="41994" spans="1:1" x14ac:dyDescent="0.35">
      <c r="A41994" t="s">
        <v>28779</v>
      </c>
    </row>
    <row r="41995" spans="1:1" x14ac:dyDescent="0.35">
      <c r="A41995" t="s">
        <v>28781</v>
      </c>
    </row>
    <row r="41996" spans="1:1" x14ac:dyDescent="0.35">
      <c r="A41996" t="s">
        <v>28783</v>
      </c>
    </row>
    <row r="41997" spans="1:1" x14ac:dyDescent="0.35">
      <c r="A41997" t="s">
        <v>28785</v>
      </c>
    </row>
    <row r="41998" spans="1:1" x14ac:dyDescent="0.35">
      <c r="A41998" t="s">
        <v>28787</v>
      </c>
    </row>
    <row r="41999" spans="1:1" x14ac:dyDescent="0.35">
      <c r="A41999" t="s">
        <v>28789</v>
      </c>
    </row>
    <row r="42000" spans="1:1" x14ac:dyDescent="0.35">
      <c r="A42000" t="s">
        <v>28791</v>
      </c>
    </row>
    <row r="42001" spans="1:1" x14ac:dyDescent="0.35">
      <c r="A42001" t="s">
        <v>28793</v>
      </c>
    </row>
    <row r="42002" spans="1:1" x14ac:dyDescent="0.35">
      <c r="A42002" t="s">
        <v>28795</v>
      </c>
    </row>
    <row r="42003" spans="1:1" x14ac:dyDescent="0.35">
      <c r="A42003" t="s">
        <v>28797</v>
      </c>
    </row>
    <row r="42004" spans="1:1" x14ac:dyDescent="0.35">
      <c r="A42004" t="s">
        <v>28799</v>
      </c>
    </row>
    <row r="42005" spans="1:1" x14ac:dyDescent="0.35">
      <c r="A42005" t="s">
        <v>28801</v>
      </c>
    </row>
    <row r="42006" spans="1:1" x14ac:dyDescent="0.35">
      <c r="A42006" t="s">
        <v>28803</v>
      </c>
    </row>
    <row r="42007" spans="1:1" x14ac:dyDescent="0.35">
      <c r="A42007" t="s">
        <v>28805</v>
      </c>
    </row>
    <row r="42008" spans="1:1" x14ac:dyDescent="0.35">
      <c r="A42008" t="s">
        <v>28807</v>
      </c>
    </row>
    <row r="42009" spans="1:1" x14ac:dyDescent="0.35">
      <c r="A42009" t="s">
        <v>28809</v>
      </c>
    </row>
    <row r="42010" spans="1:1" x14ac:dyDescent="0.35">
      <c r="A42010" t="s">
        <v>28811</v>
      </c>
    </row>
    <row r="42011" spans="1:1" x14ac:dyDescent="0.35">
      <c r="A42011" t="s">
        <v>28813</v>
      </c>
    </row>
    <row r="42012" spans="1:1" x14ac:dyDescent="0.35">
      <c r="A42012" t="s">
        <v>28815</v>
      </c>
    </row>
    <row r="42013" spans="1:1" x14ac:dyDescent="0.35">
      <c r="A42013" t="s">
        <v>28817</v>
      </c>
    </row>
    <row r="42014" spans="1:1" x14ac:dyDescent="0.35">
      <c r="A42014" t="s">
        <v>28819</v>
      </c>
    </row>
    <row r="42015" spans="1:1" x14ac:dyDescent="0.35">
      <c r="A42015" t="s">
        <v>28821</v>
      </c>
    </row>
    <row r="42016" spans="1:1" x14ac:dyDescent="0.35">
      <c r="A42016" t="s">
        <v>28823</v>
      </c>
    </row>
    <row r="42017" spans="1:1" x14ac:dyDescent="0.35">
      <c r="A42017" t="s">
        <v>28825</v>
      </c>
    </row>
    <row r="42018" spans="1:1" x14ac:dyDescent="0.35">
      <c r="A42018" t="s">
        <v>28827</v>
      </c>
    </row>
    <row r="42019" spans="1:1" x14ac:dyDescent="0.35">
      <c r="A42019" t="s">
        <v>28829</v>
      </c>
    </row>
    <row r="42020" spans="1:1" x14ac:dyDescent="0.35">
      <c r="A42020" t="s">
        <v>28831</v>
      </c>
    </row>
    <row r="42021" spans="1:1" x14ac:dyDescent="0.35">
      <c r="A42021" t="s">
        <v>28833</v>
      </c>
    </row>
    <row r="42022" spans="1:1" x14ac:dyDescent="0.35">
      <c r="A42022" t="s">
        <v>28835</v>
      </c>
    </row>
    <row r="42023" spans="1:1" x14ac:dyDescent="0.35">
      <c r="A42023" t="s">
        <v>28837</v>
      </c>
    </row>
    <row r="42024" spans="1:1" x14ac:dyDescent="0.35">
      <c r="A42024" t="s">
        <v>28839</v>
      </c>
    </row>
    <row r="42025" spans="1:1" x14ac:dyDescent="0.35">
      <c r="A42025" t="s">
        <v>28841</v>
      </c>
    </row>
    <row r="42026" spans="1:1" x14ac:dyDescent="0.35">
      <c r="A42026" t="s">
        <v>28843</v>
      </c>
    </row>
    <row r="42027" spans="1:1" x14ac:dyDescent="0.35">
      <c r="A42027" t="s">
        <v>28845</v>
      </c>
    </row>
    <row r="42028" spans="1:1" x14ac:dyDescent="0.35">
      <c r="A42028" t="s">
        <v>28847</v>
      </c>
    </row>
    <row r="42029" spans="1:1" x14ac:dyDescent="0.35">
      <c r="A42029" t="s">
        <v>28849</v>
      </c>
    </row>
    <row r="42030" spans="1:1" x14ac:dyDescent="0.35">
      <c r="A42030" t="s">
        <v>28851</v>
      </c>
    </row>
    <row r="42031" spans="1:1" x14ac:dyDescent="0.35">
      <c r="A42031" t="s">
        <v>28853</v>
      </c>
    </row>
    <row r="42032" spans="1:1" x14ac:dyDescent="0.35">
      <c r="A42032" t="s">
        <v>28855</v>
      </c>
    </row>
    <row r="42033" spans="1:1" x14ac:dyDescent="0.35">
      <c r="A42033" t="s">
        <v>28857</v>
      </c>
    </row>
    <row r="42034" spans="1:1" x14ac:dyDescent="0.35">
      <c r="A42034" t="s">
        <v>28859</v>
      </c>
    </row>
    <row r="42035" spans="1:1" x14ac:dyDescent="0.35">
      <c r="A42035" t="s">
        <v>28861</v>
      </c>
    </row>
    <row r="42036" spans="1:1" x14ac:dyDescent="0.35">
      <c r="A42036" t="s">
        <v>28863</v>
      </c>
    </row>
    <row r="42037" spans="1:1" x14ac:dyDescent="0.35">
      <c r="A42037" t="s">
        <v>28867</v>
      </c>
    </row>
    <row r="42038" spans="1:1" x14ac:dyDescent="0.35">
      <c r="A42038" t="s">
        <v>28869</v>
      </c>
    </row>
    <row r="42039" spans="1:1" x14ac:dyDescent="0.35">
      <c r="A42039" t="s">
        <v>28871</v>
      </c>
    </row>
    <row r="42040" spans="1:1" x14ac:dyDescent="0.35">
      <c r="A42040" t="s">
        <v>28873</v>
      </c>
    </row>
    <row r="42041" spans="1:1" x14ac:dyDescent="0.35">
      <c r="A42041" t="s">
        <v>28875</v>
      </c>
    </row>
    <row r="42042" spans="1:1" x14ac:dyDescent="0.35">
      <c r="A42042" t="s">
        <v>28877</v>
      </c>
    </row>
    <row r="42043" spans="1:1" x14ac:dyDescent="0.35">
      <c r="A42043" t="s">
        <v>28879</v>
      </c>
    </row>
    <row r="42044" spans="1:1" x14ac:dyDescent="0.35">
      <c r="A42044" t="s">
        <v>28881</v>
      </c>
    </row>
    <row r="42045" spans="1:1" x14ac:dyDescent="0.35">
      <c r="A42045" t="s">
        <v>28883</v>
      </c>
    </row>
    <row r="42046" spans="1:1" x14ac:dyDescent="0.35">
      <c r="A42046" t="s">
        <v>28885</v>
      </c>
    </row>
    <row r="42047" spans="1:1" x14ac:dyDescent="0.35">
      <c r="A42047" t="s">
        <v>28887</v>
      </c>
    </row>
    <row r="42048" spans="1:1" x14ac:dyDescent="0.35">
      <c r="A42048" t="s">
        <v>28889</v>
      </c>
    </row>
    <row r="42049" spans="1:1" x14ac:dyDescent="0.35">
      <c r="A42049" t="s">
        <v>28891</v>
      </c>
    </row>
    <row r="42050" spans="1:1" x14ac:dyDescent="0.35">
      <c r="A42050" t="s">
        <v>28893</v>
      </c>
    </row>
    <row r="42051" spans="1:1" x14ac:dyDescent="0.35">
      <c r="A42051" t="s">
        <v>28895</v>
      </c>
    </row>
    <row r="42052" spans="1:1" x14ac:dyDescent="0.35">
      <c r="A42052" t="s">
        <v>28897</v>
      </c>
    </row>
    <row r="42053" spans="1:1" x14ac:dyDescent="0.35">
      <c r="A42053" t="s">
        <v>28899</v>
      </c>
    </row>
    <row r="42054" spans="1:1" x14ac:dyDescent="0.35">
      <c r="A42054" t="s">
        <v>28901</v>
      </c>
    </row>
    <row r="42055" spans="1:1" x14ac:dyDescent="0.35">
      <c r="A42055" t="s">
        <v>28903</v>
      </c>
    </row>
    <row r="42056" spans="1:1" x14ac:dyDescent="0.35">
      <c r="A42056" t="s">
        <v>28905</v>
      </c>
    </row>
    <row r="42057" spans="1:1" x14ac:dyDescent="0.35">
      <c r="A42057" t="s">
        <v>28907</v>
      </c>
    </row>
    <row r="42058" spans="1:1" x14ac:dyDescent="0.35">
      <c r="A42058" t="s">
        <v>28909</v>
      </c>
    </row>
    <row r="42059" spans="1:1" x14ac:dyDescent="0.35">
      <c r="A42059" t="s">
        <v>28911</v>
      </c>
    </row>
    <row r="42060" spans="1:1" x14ac:dyDescent="0.35">
      <c r="A42060" t="s">
        <v>28913</v>
      </c>
    </row>
    <row r="42061" spans="1:1" x14ac:dyDescent="0.35">
      <c r="A42061" t="s">
        <v>28915</v>
      </c>
    </row>
    <row r="42062" spans="1:1" x14ac:dyDescent="0.35">
      <c r="A42062" t="s">
        <v>28917</v>
      </c>
    </row>
    <row r="42063" spans="1:1" x14ac:dyDescent="0.35">
      <c r="A42063" t="s">
        <v>28919</v>
      </c>
    </row>
    <row r="42064" spans="1:1" x14ac:dyDescent="0.35">
      <c r="A42064" t="s">
        <v>28921</v>
      </c>
    </row>
    <row r="42065" spans="1:1" x14ac:dyDescent="0.35">
      <c r="A42065" t="s">
        <v>28923</v>
      </c>
    </row>
    <row r="42066" spans="1:1" x14ac:dyDescent="0.35">
      <c r="A42066" t="s">
        <v>28925</v>
      </c>
    </row>
    <row r="42067" spans="1:1" x14ac:dyDescent="0.35">
      <c r="A42067" t="s">
        <v>28927</v>
      </c>
    </row>
    <row r="42068" spans="1:1" x14ac:dyDescent="0.35">
      <c r="A42068" t="s">
        <v>28929</v>
      </c>
    </row>
    <row r="42069" spans="1:1" x14ac:dyDescent="0.35">
      <c r="A42069" t="s">
        <v>28931</v>
      </c>
    </row>
    <row r="42070" spans="1:1" x14ac:dyDescent="0.35">
      <c r="A42070" t="s">
        <v>28933</v>
      </c>
    </row>
    <row r="42071" spans="1:1" x14ac:dyDescent="0.35">
      <c r="A42071" t="s">
        <v>28935</v>
      </c>
    </row>
    <row r="42072" spans="1:1" x14ac:dyDescent="0.35">
      <c r="A42072" t="s">
        <v>28937</v>
      </c>
    </row>
    <row r="42073" spans="1:1" x14ac:dyDescent="0.35">
      <c r="A42073" t="s">
        <v>28939</v>
      </c>
    </row>
    <row r="42074" spans="1:1" x14ac:dyDescent="0.35">
      <c r="A42074" t="s">
        <v>28941</v>
      </c>
    </row>
    <row r="42075" spans="1:1" x14ac:dyDescent="0.35">
      <c r="A42075" t="s">
        <v>28943</v>
      </c>
    </row>
    <row r="42076" spans="1:1" x14ac:dyDescent="0.35">
      <c r="A42076" t="s">
        <v>28945</v>
      </c>
    </row>
    <row r="42077" spans="1:1" x14ac:dyDescent="0.35">
      <c r="A42077" t="s">
        <v>28947</v>
      </c>
    </row>
    <row r="42078" spans="1:1" x14ac:dyDescent="0.35">
      <c r="A42078" t="s">
        <v>28949</v>
      </c>
    </row>
    <row r="42079" spans="1:1" x14ac:dyDescent="0.35">
      <c r="A42079" t="s">
        <v>28951</v>
      </c>
    </row>
    <row r="42080" spans="1:1" x14ac:dyDescent="0.35">
      <c r="A42080" t="s">
        <v>28953</v>
      </c>
    </row>
    <row r="42081" spans="1:1" x14ac:dyDescent="0.35">
      <c r="A42081" t="s">
        <v>28955</v>
      </c>
    </row>
    <row r="42082" spans="1:1" x14ac:dyDescent="0.35">
      <c r="A42082" t="s">
        <v>28957</v>
      </c>
    </row>
    <row r="42083" spans="1:1" x14ac:dyDescent="0.35">
      <c r="A42083" t="s">
        <v>28959</v>
      </c>
    </row>
    <row r="42084" spans="1:1" x14ac:dyDescent="0.35">
      <c r="A42084" t="s">
        <v>28961</v>
      </c>
    </row>
    <row r="42085" spans="1:1" x14ac:dyDescent="0.35">
      <c r="A42085" t="s">
        <v>28963</v>
      </c>
    </row>
    <row r="42086" spans="1:1" x14ac:dyDescent="0.35">
      <c r="A42086" t="s">
        <v>28965</v>
      </c>
    </row>
    <row r="42087" spans="1:1" x14ac:dyDescent="0.35">
      <c r="A42087" t="s">
        <v>28967</v>
      </c>
    </row>
    <row r="42088" spans="1:1" x14ac:dyDescent="0.35">
      <c r="A42088" t="s">
        <v>28969</v>
      </c>
    </row>
    <row r="42089" spans="1:1" x14ac:dyDescent="0.35">
      <c r="A42089" t="s">
        <v>28971</v>
      </c>
    </row>
    <row r="42090" spans="1:1" x14ac:dyDescent="0.35">
      <c r="A42090" t="s">
        <v>28973</v>
      </c>
    </row>
    <row r="42091" spans="1:1" x14ac:dyDescent="0.35">
      <c r="A42091" t="s">
        <v>28975</v>
      </c>
    </row>
    <row r="42092" spans="1:1" x14ac:dyDescent="0.35">
      <c r="A42092" t="s">
        <v>28977</v>
      </c>
    </row>
    <row r="42093" spans="1:1" x14ac:dyDescent="0.35">
      <c r="A42093" t="s">
        <v>28979</v>
      </c>
    </row>
    <row r="42094" spans="1:1" x14ac:dyDescent="0.35">
      <c r="A42094" t="s">
        <v>28981</v>
      </c>
    </row>
    <row r="42095" spans="1:1" x14ac:dyDescent="0.35">
      <c r="A42095" t="s">
        <v>28983</v>
      </c>
    </row>
    <row r="42096" spans="1:1" x14ac:dyDescent="0.35">
      <c r="A42096" t="s">
        <v>28985</v>
      </c>
    </row>
    <row r="42097" spans="1:1" x14ac:dyDescent="0.35">
      <c r="A42097" t="s">
        <v>28987</v>
      </c>
    </row>
    <row r="42098" spans="1:1" x14ac:dyDescent="0.35">
      <c r="A42098" t="s">
        <v>28989</v>
      </c>
    </row>
    <row r="42099" spans="1:1" x14ac:dyDescent="0.35">
      <c r="A42099" t="s">
        <v>28991</v>
      </c>
    </row>
    <row r="42100" spans="1:1" x14ac:dyDescent="0.35">
      <c r="A42100" t="s">
        <v>28993</v>
      </c>
    </row>
    <row r="42101" spans="1:1" x14ac:dyDescent="0.35">
      <c r="A42101" t="s">
        <v>28995</v>
      </c>
    </row>
    <row r="42102" spans="1:1" x14ac:dyDescent="0.35">
      <c r="A42102" t="s">
        <v>28997</v>
      </c>
    </row>
    <row r="42103" spans="1:1" x14ac:dyDescent="0.35">
      <c r="A42103" t="s">
        <v>28999</v>
      </c>
    </row>
    <row r="42104" spans="1:1" x14ac:dyDescent="0.35">
      <c r="A42104" t="s">
        <v>29001</v>
      </c>
    </row>
    <row r="42105" spans="1:1" x14ac:dyDescent="0.35">
      <c r="A42105" t="s">
        <v>29003</v>
      </c>
    </row>
    <row r="42106" spans="1:1" x14ac:dyDescent="0.35">
      <c r="A42106" t="s">
        <v>29005</v>
      </c>
    </row>
    <row r="42107" spans="1:1" x14ac:dyDescent="0.35">
      <c r="A42107" t="s">
        <v>29007</v>
      </c>
    </row>
    <row r="42108" spans="1:1" x14ac:dyDescent="0.35">
      <c r="A42108" t="s">
        <v>29009</v>
      </c>
    </row>
    <row r="42109" spans="1:1" x14ac:dyDescent="0.35">
      <c r="A42109" t="s">
        <v>29011</v>
      </c>
    </row>
    <row r="42110" spans="1:1" x14ac:dyDescent="0.35">
      <c r="A42110" t="s">
        <v>29013</v>
      </c>
    </row>
    <row r="42111" spans="1:1" x14ac:dyDescent="0.35">
      <c r="A42111" t="s">
        <v>29015</v>
      </c>
    </row>
    <row r="42112" spans="1:1" x14ac:dyDescent="0.35">
      <c r="A42112" t="s">
        <v>29017</v>
      </c>
    </row>
    <row r="42113" spans="1:1" x14ac:dyDescent="0.35">
      <c r="A42113" t="s">
        <v>29019</v>
      </c>
    </row>
    <row r="42114" spans="1:1" x14ac:dyDescent="0.35">
      <c r="A42114" t="s">
        <v>29021</v>
      </c>
    </row>
    <row r="42115" spans="1:1" x14ac:dyDescent="0.35">
      <c r="A42115" t="s">
        <v>29023</v>
      </c>
    </row>
    <row r="42116" spans="1:1" x14ac:dyDescent="0.35">
      <c r="A42116" t="s">
        <v>29025</v>
      </c>
    </row>
    <row r="42117" spans="1:1" x14ac:dyDescent="0.35">
      <c r="A42117" t="s">
        <v>29027</v>
      </c>
    </row>
    <row r="42118" spans="1:1" x14ac:dyDescent="0.35">
      <c r="A42118" t="s">
        <v>29029</v>
      </c>
    </row>
    <row r="42119" spans="1:1" x14ac:dyDescent="0.35">
      <c r="A42119" t="s">
        <v>29031</v>
      </c>
    </row>
    <row r="42120" spans="1:1" x14ac:dyDescent="0.35">
      <c r="A42120" t="s">
        <v>29033</v>
      </c>
    </row>
    <row r="42121" spans="1:1" x14ac:dyDescent="0.35">
      <c r="A42121" t="s">
        <v>29035</v>
      </c>
    </row>
    <row r="42122" spans="1:1" x14ac:dyDescent="0.35">
      <c r="A42122" t="s">
        <v>29037</v>
      </c>
    </row>
    <row r="42123" spans="1:1" x14ac:dyDescent="0.35">
      <c r="A42123" t="s">
        <v>29039</v>
      </c>
    </row>
    <row r="42124" spans="1:1" x14ac:dyDescent="0.35">
      <c r="A42124" t="s">
        <v>29041</v>
      </c>
    </row>
    <row r="42125" spans="1:1" x14ac:dyDescent="0.35">
      <c r="A42125" t="s">
        <v>29043</v>
      </c>
    </row>
    <row r="42126" spans="1:1" x14ac:dyDescent="0.35">
      <c r="A42126" t="s">
        <v>29045</v>
      </c>
    </row>
    <row r="42127" spans="1:1" x14ac:dyDescent="0.35">
      <c r="A42127" t="s">
        <v>29047</v>
      </c>
    </row>
    <row r="42128" spans="1:1" x14ac:dyDescent="0.35">
      <c r="A42128" t="s">
        <v>29049</v>
      </c>
    </row>
    <row r="42129" spans="1:1" x14ac:dyDescent="0.35">
      <c r="A42129" t="s">
        <v>29051</v>
      </c>
    </row>
    <row r="42130" spans="1:1" x14ac:dyDescent="0.35">
      <c r="A42130" t="s">
        <v>29053</v>
      </c>
    </row>
    <row r="42131" spans="1:1" x14ac:dyDescent="0.35">
      <c r="A42131" t="s">
        <v>29055</v>
      </c>
    </row>
    <row r="42132" spans="1:1" x14ac:dyDescent="0.35">
      <c r="A42132" t="s">
        <v>29057</v>
      </c>
    </row>
    <row r="42133" spans="1:1" x14ac:dyDescent="0.35">
      <c r="A42133" t="s">
        <v>29059</v>
      </c>
    </row>
    <row r="42134" spans="1:1" x14ac:dyDescent="0.35">
      <c r="A42134" t="s">
        <v>29061</v>
      </c>
    </row>
    <row r="42135" spans="1:1" x14ac:dyDescent="0.35">
      <c r="A42135" t="s">
        <v>29063</v>
      </c>
    </row>
    <row r="42136" spans="1:1" x14ac:dyDescent="0.35">
      <c r="A42136" t="s">
        <v>29065</v>
      </c>
    </row>
    <row r="42137" spans="1:1" x14ac:dyDescent="0.35">
      <c r="A42137" t="s">
        <v>29067</v>
      </c>
    </row>
    <row r="42138" spans="1:1" x14ac:dyDescent="0.35">
      <c r="A42138" t="s">
        <v>29069</v>
      </c>
    </row>
    <row r="42139" spans="1:1" x14ac:dyDescent="0.35">
      <c r="A42139" t="s">
        <v>29071</v>
      </c>
    </row>
    <row r="42140" spans="1:1" x14ac:dyDescent="0.35">
      <c r="A42140" t="s">
        <v>29073</v>
      </c>
    </row>
    <row r="42141" spans="1:1" x14ac:dyDescent="0.35">
      <c r="A42141" t="s">
        <v>29075</v>
      </c>
    </row>
    <row r="42142" spans="1:1" x14ac:dyDescent="0.35">
      <c r="A42142" t="s">
        <v>29077</v>
      </c>
    </row>
    <row r="42143" spans="1:1" x14ac:dyDescent="0.35">
      <c r="A42143" t="s">
        <v>29079</v>
      </c>
    </row>
    <row r="42144" spans="1:1" x14ac:dyDescent="0.35">
      <c r="A42144" t="s">
        <v>29081</v>
      </c>
    </row>
    <row r="42145" spans="1:1" x14ac:dyDescent="0.35">
      <c r="A42145" t="s">
        <v>29083</v>
      </c>
    </row>
    <row r="42146" spans="1:1" x14ac:dyDescent="0.35">
      <c r="A42146" t="s">
        <v>29085</v>
      </c>
    </row>
    <row r="42147" spans="1:1" x14ac:dyDescent="0.35">
      <c r="A42147" t="s">
        <v>87826</v>
      </c>
    </row>
    <row r="42148" spans="1:1" x14ac:dyDescent="0.35">
      <c r="A42148" t="s">
        <v>29087</v>
      </c>
    </row>
    <row r="42149" spans="1:1" x14ac:dyDescent="0.35">
      <c r="A42149" t="s">
        <v>29089</v>
      </c>
    </row>
    <row r="42150" spans="1:1" x14ac:dyDescent="0.35">
      <c r="A42150" t="s">
        <v>29091</v>
      </c>
    </row>
    <row r="42151" spans="1:1" x14ac:dyDescent="0.35">
      <c r="A42151" t="s">
        <v>29093</v>
      </c>
    </row>
    <row r="42152" spans="1:1" x14ac:dyDescent="0.35">
      <c r="A42152" t="s">
        <v>29095</v>
      </c>
    </row>
    <row r="42153" spans="1:1" x14ac:dyDescent="0.35">
      <c r="A42153" t="s">
        <v>29097</v>
      </c>
    </row>
    <row r="42154" spans="1:1" x14ac:dyDescent="0.35">
      <c r="A42154" t="s">
        <v>29099</v>
      </c>
    </row>
    <row r="42155" spans="1:1" x14ac:dyDescent="0.35">
      <c r="A42155" t="s">
        <v>29101</v>
      </c>
    </row>
    <row r="42156" spans="1:1" x14ac:dyDescent="0.35">
      <c r="A42156" t="s">
        <v>29103</v>
      </c>
    </row>
    <row r="42157" spans="1:1" x14ac:dyDescent="0.35">
      <c r="A42157" t="s">
        <v>29105</v>
      </c>
    </row>
    <row r="42158" spans="1:1" x14ac:dyDescent="0.35">
      <c r="A42158" t="s">
        <v>29107</v>
      </c>
    </row>
    <row r="42159" spans="1:1" x14ac:dyDescent="0.35">
      <c r="A42159" t="s">
        <v>29109</v>
      </c>
    </row>
    <row r="42160" spans="1:1" x14ac:dyDescent="0.35">
      <c r="A42160" t="s">
        <v>29111</v>
      </c>
    </row>
    <row r="42161" spans="1:1" x14ac:dyDescent="0.35">
      <c r="A42161" t="s">
        <v>29113</v>
      </c>
    </row>
    <row r="42162" spans="1:1" x14ac:dyDescent="0.35">
      <c r="A42162" t="s">
        <v>29115</v>
      </c>
    </row>
    <row r="42163" spans="1:1" x14ac:dyDescent="0.35">
      <c r="A42163" t="s">
        <v>29117</v>
      </c>
    </row>
    <row r="42164" spans="1:1" x14ac:dyDescent="0.35">
      <c r="A42164" t="s">
        <v>29119</v>
      </c>
    </row>
    <row r="42165" spans="1:1" x14ac:dyDescent="0.35">
      <c r="A42165" t="s">
        <v>29121</v>
      </c>
    </row>
    <row r="42166" spans="1:1" x14ac:dyDescent="0.35">
      <c r="A42166" t="s">
        <v>29123</v>
      </c>
    </row>
    <row r="42167" spans="1:1" x14ac:dyDescent="0.35">
      <c r="A42167" t="s">
        <v>29125</v>
      </c>
    </row>
    <row r="42168" spans="1:1" x14ac:dyDescent="0.35">
      <c r="A42168" t="s">
        <v>29127</v>
      </c>
    </row>
    <row r="42169" spans="1:1" x14ac:dyDescent="0.35">
      <c r="A42169" t="s">
        <v>29129</v>
      </c>
    </row>
    <row r="42170" spans="1:1" x14ac:dyDescent="0.35">
      <c r="A42170" t="s">
        <v>29131</v>
      </c>
    </row>
    <row r="42171" spans="1:1" x14ac:dyDescent="0.35">
      <c r="A42171" t="s">
        <v>29133</v>
      </c>
    </row>
    <row r="42172" spans="1:1" x14ac:dyDescent="0.35">
      <c r="A42172" t="s">
        <v>29135</v>
      </c>
    </row>
    <row r="42173" spans="1:1" x14ac:dyDescent="0.35">
      <c r="A42173" t="s">
        <v>29137</v>
      </c>
    </row>
    <row r="42174" spans="1:1" x14ac:dyDescent="0.35">
      <c r="A42174" t="s">
        <v>29139</v>
      </c>
    </row>
    <row r="42175" spans="1:1" x14ac:dyDescent="0.35">
      <c r="A42175" t="s">
        <v>29141</v>
      </c>
    </row>
    <row r="42176" spans="1:1" x14ac:dyDescent="0.35">
      <c r="A42176" t="s">
        <v>29143</v>
      </c>
    </row>
    <row r="42177" spans="1:1" x14ac:dyDescent="0.35">
      <c r="A42177" t="s">
        <v>29145</v>
      </c>
    </row>
    <row r="42178" spans="1:1" x14ac:dyDescent="0.35">
      <c r="A42178" t="s">
        <v>29147</v>
      </c>
    </row>
    <row r="42179" spans="1:1" x14ac:dyDescent="0.35">
      <c r="A42179" t="s">
        <v>29149</v>
      </c>
    </row>
    <row r="42180" spans="1:1" x14ac:dyDescent="0.35">
      <c r="A42180" t="s">
        <v>29151</v>
      </c>
    </row>
    <row r="42181" spans="1:1" x14ac:dyDescent="0.35">
      <c r="A42181" t="s">
        <v>29153</v>
      </c>
    </row>
    <row r="42182" spans="1:1" x14ac:dyDescent="0.35">
      <c r="A42182" t="s">
        <v>29155</v>
      </c>
    </row>
    <row r="42183" spans="1:1" x14ac:dyDescent="0.35">
      <c r="A42183" t="s">
        <v>29157</v>
      </c>
    </row>
    <row r="42184" spans="1:1" x14ac:dyDescent="0.35">
      <c r="A42184" t="s">
        <v>29159</v>
      </c>
    </row>
    <row r="42185" spans="1:1" x14ac:dyDescent="0.35">
      <c r="A42185" t="s">
        <v>29161</v>
      </c>
    </row>
    <row r="42186" spans="1:1" x14ac:dyDescent="0.35">
      <c r="A42186" t="s">
        <v>29163</v>
      </c>
    </row>
    <row r="42187" spans="1:1" x14ac:dyDescent="0.35">
      <c r="A42187" t="s">
        <v>29165</v>
      </c>
    </row>
    <row r="42188" spans="1:1" x14ac:dyDescent="0.35">
      <c r="A42188" t="s">
        <v>29167</v>
      </c>
    </row>
    <row r="42189" spans="1:1" x14ac:dyDescent="0.35">
      <c r="A42189" t="s">
        <v>29169</v>
      </c>
    </row>
    <row r="42190" spans="1:1" x14ac:dyDescent="0.35">
      <c r="A42190" t="s">
        <v>29171</v>
      </c>
    </row>
    <row r="42191" spans="1:1" x14ac:dyDescent="0.35">
      <c r="A42191" t="s">
        <v>29173</v>
      </c>
    </row>
    <row r="42192" spans="1:1" x14ac:dyDescent="0.35">
      <c r="A42192" t="s">
        <v>29175</v>
      </c>
    </row>
    <row r="42193" spans="1:1" x14ac:dyDescent="0.35">
      <c r="A42193" t="s">
        <v>29177</v>
      </c>
    </row>
    <row r="42194" spans="1:1" x14ac:dyDescent="0.35">
      <c r="A42194" t="s">
        <v>29179</v>
      </c>
    </row>
    <row r="42195" spans="1:1" x14ac:dyDescent="0.35">
      <c r="A42195" t="s">
        <v>29181</v>
      </c>
    </row>
    <row r="42196" spans="1:1" x14ac:dyDescent="0.35">
      <c r="A42196" t="s">
        <v>29183</v>
      </c>
    </row>
    <row r="42197" spans="1:1" x14ac:dyDescent="0.35">
      <c r="A42197" t="s">
        <v>29185</v>
      </c>
    </row>
    <row r="42198" spans="1:1" x14ac:dyDescent="0.35">
      <c r="A42198" t="s">
        <v>29187</v>
      </c>
    </row>
    <row r="42199" spans="1:1" x14ac:dyDescent="0.35">
      <c r="A42199" t="s">
        <v>29189</v>
      </c>
    </row>
    <row r="42200" spans="1:1" x14ac:dyDescent="0.35">
      <c r="A42200" t="s">
        <v>29191</v>
      </c>
    </row>
    <row r="42201" spans="1:1" x14ac:dyDescent="0.35">
      <c r="A42201" t="s">
        <v>29193</v>
      </c>
    </row>
    <row r="42202" spans="1:1" x14ac:dyDescent="0.35">
      <c r="A42202" t="s">
        <v>29195</v>
      </c>
    </row>
    <row r="42203" spans="1:1" x14ac:dyDescent="0.35">
      <c r="A42203" t="s">
        <v>29197</v>
      </c>
    </row>
    <row r="42204" spans="1:1" x14ac:dyDescent="0.35">
      <c r="A42204" t="s">
        <v>29199</v>
      </c>
    </row>
    <row r="42205" spans="1:1" x14ac:dyDescent="0.35">
      <c r="A42205" t="s">
        <v>29201</v>
      </c>
    </row>
    <row r="42206" spans="1:1" x14ac:dyDescent="0.35">
      <c r="A42206" t="s">
        <v>29203</v>
      </c>
    </row>
    <row r="42207" spans="1:1" x14ac:dyDescent="0.35">
      <c r="A42207" t="s">
        <v>29205</v>
      </c>
    </row>
    <row r="42208" spans="1:1" x14ac:dyDescent="0.35">
      <c r="A42208" t="s">
        <v>29207</v>
      </c>
    </row>
    <row r="42209" spans="1:1" x14ac:dyDescent="0.35">
      <c r="A42209" t="s">
        <v>29209</v>
      </c>
    </row>
    <row r="42210" spans="1:1" x14ac:dyDescent="0.35">
      <c r="A42210" t="s">
        <v>29211</v>
      </c>
    </row>
    <row r="42211" spans="1:1" x14ac:dyDescent="0.35">
      <c r="A42211" t="s">
        <v>29213</v>
      </c>
    </row>
    <row r="42212" spans="1:1" x14ac:dyDescent="0.35">
      <c r="A42212" t="s">
        <v>29215</v>
      </c>
    </row>
    <row r="42213" spans="1:1" x14ac:dyDescent="0.35">
      <c r="A42213" t="s">
        <v>29217</v>
      </c>
    </row>
    <row r="42214" spans="1:1" x14ac:dyDescent="0.35">
      <c r="A42214" t="s">
        <v>29219</v>
      </c>
    </row>
    <row r="42215" spans="1:1" x14ac:dyDescent="0.35">
      <c r="A42215" t="s">
        <v>29221</v>
      </c>
    </row>
    <row r="42216" spans="1:1" x14ac:dyDescent="0.35">
      <c r="A42216" t="s">
        <v>29223</v>
      </c>
    </row>
    <row r="42217" spans="1:1" x14ac:dyDescent="0.35">
      <c r="A42217" t="s">
        <v>29225</v>
      </c>
    </row>
    <row r="42218" spans="1:1" x14ac:dyDescent="0.35">
      <c r="A42218" t="s">
        <v>29227</v>
      </c>
    </row>
    <row r="42219" spans="1:1" x14ac:dyDescent="0.35">
      <c r="A42219" t="s">
        <v>29229</v>
      </c>
    </row>
    <row r="42220" spans="1:1" x14ac:dyDescent="0.35">
      <c r="A42220" t="s">
        <v>87827</v>
      </c>
    </row>
    <row r="42221" spans="1:1" x14ac:dyDescent="0.35">
      <c r="A42221" t="s">
        <v>29231</v>
      </c>
    </row>
    <row r="42222" spans="1:1" x14ac:dyDescent="0.35">
      <c r="A42222" t="s">
        <v>29233</v>
      </c>
    </row>
    <row r="42223" spans="1:1" x14ac:dyDescent="0.35">
      <c r="A42223" t="s">
        <v>29235</v>
      </c>
    </row>
    <row r="42224" spans="1:1" x14ac:dyDescent="0.35">
      <c r="A42224" t="s">
        <v>29237</v>
      </c>
    </row>
    <row r="42225" spans="1:1" x14ac:dyDescent="0.35">
      <c r="A42225" t="s">
        <v>29239</v>
      </c>
    </row>
    <row r="42226" spans="1:1" x14ac:dyDescent="0.35">
      <c r="A42226" t="s">
        <v>29241</v>
      </c>
    </row>
    <row r="42227" spans="1:1" x14ac:dyDescent="0.35">
      <c r="A42227" t="s">
        <v>29243</v>
      </c>
    </row>
    <row r="42228" spans="1:1" x14ac:dyDescent="0.35">
      <c r="A42228" t="s">
        <v>29245</v>
      </c>
    </row>
    <row r="42229" spans="1:1" x14ac:dyDescent="0.35">
      <c r="A42229" t="s">
        <v>29247</v>
      </c>
    </row>
    <row r="42230" spans="1:1" x14ac:dyDescent="0.35">
      <c r="A42230" t="s">
        <v>29249</v>
      </c>
    </row>
    <row r="42231" spans="1:1" x14ac:dyDescent="0.35">
      <c r="A42231" t="s">
        <v>29251</v>
      </c>
    </row>
    <row r="42232" spans="1:1" x14ac:dyDescent="0.35">
      <c r="A42232" t="s">
        <v>29253</v>
      </c>
    </row>
    <row r="42233" spans="1:1" x14ac:dyDescent="0.35">
      <c r="A42233" t="s">
        <v>29255</v>
      </c>
    </row>
    <row r="42234" spans="1:1" x14ac:dyDescent="0.35">
      <c r="A42234" t="s">
        <v>29257</v>
      </c>
    </row>
    <row r="42235" spans="1:1" x14ac:dyDescent="0.35">
      <c r="A42235" t="s">
        <v>29259</v>
      </c>
    </row>
    <row r="42236" spans="1:1" x14ac:dyDescent="0.35">
      <c r="A42236" t="s">
        <v>29261</v>
      </c>
    </row>
    <row r="42237" spans="1:1" x14ac:dyDescent="0.35">
      <c r="A42237" t="s">
        <v>29263</v>
      </c>
    </row>
    <row r="42238" spans="1:1" x14ac:dyDescent="0.35">
      <c r="A42238" t="s">
        <v>29265</v>
      </c>
    </row>
    <row r="42239" spans="1:1" x14ac:dyDescent="0.35">
      <c r="A42239" t="s">
        <v>29267</v>
      </c>
    </row>
    <row r="42240" spans="1:1" x14ac:dyDescent="0.35">
      <c r="A42240" t="s">
        <v>29269</v>
      </c>
    </row>
    <row r="42241" spans="1:1" x14ac:dyDescent="0.35">
      <c r="A42241" t="s">
        <v>29271</v>
      </c>
    </row>
    <row r="42242" spans="1:1" x14ac:dyDescent="0.35">
      <c r="A42242" t="s">
        <v>29273</v>
      </c>
    </row>
    <row r="42243" spans="1:1" x14ac:dyDescent="0.35">
      <c r="A42243" t="s">
        <v>29275</v>
      </c>
    </row>
    <row r="42244" spans="1:1" x14ac:dyDescent="0.35">
      <c r="A42244" t="s">
        <v>29277</v>
      </c>
    </row>
    <row r="42245" spans="1:1" x14ac:dyDescent="0.35">
      <c r="A42245" t="s">
        <v>29279</v>
      </c>
    </row>
    <row r="42246" spans="1:1" x14ac:dyDescent="0.35">
      <c r="A42246" t="s">
        <v>29281</v>
      </c>
    </row>
    <row r="42247" spans="1:1" x14ac:dyDescent="0.35">
      <c r="A42247" t="s">
        <v>29283</v>
      </c>
    </row>
    <row r="42248" spans="1:1" x14ac:dyDescent="0.35">
      <c r="A42248" t="s">
        <v>29285</v>
      </c>
    </row>
    <row r="42249" spans="1:1" x14ac:dyDescent="0.35">
      <c r="A42249" t="s">
        <v>29287</v>
      </c>
    </row>
    <row r="42250" spans="1:1" x14ac:dyDescent="0.35">
      <c r="A42250" t="s">
        <v>29289</v>
      </c>
    </row>
    <row r="42251" spans="1:1" x14ac:dyDescent="0.35">
      <c r="A42251" t="s">
        <v>29291</v>
      </c>
    </row>
    <row r="42252" spans="1:1" x14ac:dyDescent="0.35">
      <c r="A42252" t="s">
        <v>29293</v>
      </c>
    </row>
    <row r="42253" spans="1:1" x14ac:dyDescent="0.35">
      <c r="A42253" t="s">
        <v>29295</v>
      </c>
    </row>
    <row r="42254" spans="1:1" x14ac:dyDescent="0.35">
      <c r="A42254" t="s">
        <v>29297</v>
      </c>
    </row>
    <row r="42255" spans="1:1" x14ac:dyDescent="0.35">
      <c r="A42255" t="s">
        <v>29299</v>
      </c>
    </row>
    <row r="42256" spans="1:1" x14ac:dyDescent="0.35">
      <c r="A42256" t="s">
        <v>29301</v>
      </c>
    </row>
    <row r="42257" spans="1:1" x14ac:dyDescent="0.35">
      <c r="A42257" t="s">
        <v>29303</v>
      </c>
    </row>
    <row r="42258" spans="1:1" x14ac:dyDescent="0.35">
      <c r="A42258" t="s">
        <v>29305</v>
      </c>
    </row>
    <row r="42259" spans="1:1" x14ac:dyDescent="0.35">
      <c r="A42259" t="s">
        <v>29307</v>
      </c>
    </row>
    <row r="42260" spans="1:1" x14ac:dyDescent="0.35">
      <c r="A42260" t="s">
        <v>29309</v>
      </c>
    </row>
    <row r="42261" spans="1:1" x14ac:dyDescent="0.35">
      <c r="A42261" t="s">
        <v>29311</v>
      </c>
    </row>
    <row r="42262" spans="1:1" x14ac:dyDescent="0.35">
      <c r="A42262" t="s">
        <v>29313</v>
      </c>
    </row>
    <row r="42263" spans="1:1" x14ac:dyDescent="0.35">
      <c r="A42263" t="s">
        <v>29315</v>
      </c>
    </row>
    <row r="42264" spans="1:1" x14ac:dyDescent="0.35">
      <c r="A42264" t="s">
        <v>29317</v>
      </c>
    </row>
    <row r="42265" spans="1:1" x14ac:dyDescent="0.35">
      <c r="A42265" t="s">
        <v>29319</v>
      </c>
    </row>
    <row r="42266" spans="1:1" x14ac:dyDescent="0.35">
      <c r="A42266" t="s">
        <v>29321</v>
      </c>
    </row>
    <row r="42267" spans="1:1" x14ac:dyDescent="0.35">
      <c r="A42267" t="s">
        <v>29323</v>
      </c>
    </row>
    <row r="42268" spans="1:1" x14ac:dyDescent="0.35">
      <c r="A42268" t="s">
        <v>29325</v>
      </c>
    </row>
    <row r="42269" spans="1:1" x14ac:dyDescent="0.35">
      <c r="A42269" t="s">
        <v>29327</v>
      </c>
    </row>
    <row r="42270" spans="1:1" x14ac:dyDescent="0.35">
      <c r="A42270" t="s">
        <v>29329</v>
      </c>
    </row>
    <row r="42271" spans="1:1" x14ac:dyDescent="0.35">
      <c r="A42271" t="s">
        <v>29331</v>
      </c>
    </row>
    <row r="42272" spans="1:1" x14ac:dyDescent="0.35">
      <c r="A42272" t="s">
        <v>29333</v>
      </c>
    </row>
    <row r="42273" spans="1:1" x14ac:dyDescent="0.35">
      <c r="A42273" t="s">
        <v>29335</v>
      </c>
    </row>
    <row r="42274" spans="1:1" x14ac:dyDescent="0.35">
      <c r="A42274" t="s">
        <v>29337</v>
      </c>
    </row>
    <row r="42275" spans="1:1" x14ac:dyDescent="0.35">
      <c r="A42275" t="s">
        <v>29339</v>
      </c>
    </row>
    <row r="42276" spans="1:1" x14ac:dyDescent="0.35">
      <c r="A42276" t="s">
        <v>29341</v>
      </c>
    </row>
    <row r="42277" spans="1:1" x14ac:dyDescent="0.35">
      <c r="A42277" t="s">
        <v>29343</v>
      </c>
    </row>
    <row r="42278" spans="1:1" x14ac:dyDescent="0.35">
      <c r="A42278" t="s">
        <v>29345</v>
      </c>
    </row>
    <row r="42279" spans="1:1" x14ac:dyDescent="0.35">
      <c r="A42279" t="s">
        <v>29347</v>
      </c>
    </row>
    <row r="42280" spans="1:1" x14ac:dyDescent="0.35">
      <c r="A42280" t="s">
        <v>29349</v>
      </c>
    </row>
    <row r="42281" spans="1:1" x14ac:dyDescent="0.35">
      <c r="A42281" t="s">
        <v>29351</v>
      </c>
    </row>
    <row r="42282" spans="1:1" x14ac:dyDescent="0.35">
      <c r="A42282" t="s">
        <v>29353</v>
      </c>
    </row>
    <row r="42283" spans="1:1" x14ac:dyDescent="0.35">
      <c r="A42283" t="s">
        <v>29355</v>
      </c>
    </row>
    <row r="42284" spans="1:1" x14ac:dyDescent="0.35">
      <c r="A42284" t="s">
        <v>29357</v>
      </c>
    </row>
    <row r="42285" spans="1:1" x14ac:dyDescent="0.35">
      <c r="A42285" t="s">
        <v>29359</v>
      </c>
    </row>
    <row r="42286" spans="1:1" x14ac:dyDescent="0.35">
      <c r="A42286" t="s">
        <v>29361</v>
      </c>
    </row>
    <row r="42287" spans="1:1" x14ac:dyDescent="0.35">
      <c r="A42287" t="s">
        <v>29363</v>
      </c>
    </row>
    <row r="42288" spans="1:1" x14ac:dyDescent="0.35">
      <c r="A42288" t="s">
        <v>29365</v>
      </c>
    </row>
    <row r="42289" spans="1:1" x14ac:dyDescent="0.35">
      <c r="A42289" t="s">
        <v>29367</v>
      </c>
    </row>
    <row r="42290" spans="1:1" x14ac:dyDescent="0.35">
      <c r="A42290" t="s">
        <v>29369</v>
      </c>
    </row>
    <row r="42291" spans="1:1" x14ac:dyDescent="0.35">
      <c r="A42291" t="s">
        <v>29371</v>
      </c>
    </row>
    <row r="42292" spans="1:1" x14ac:dyDescent="0.35">
      <c r="A42292" t="s">
        <v>29373</v>
      </c>
    </row>
    <row r="42293" spans="1:1" x14ac:dyDescent="0.35">
      <c r="A42293" t="s">
        <v>29375</v>
      </c>
    </row>
    <row r="42294" spans="1:1" x14ac:dyDescent="0.35">
      <c r="A42294" t="s">
        <v>29377</v>
      </c>
    </row>
    <row r="42295" spans="1:1" x14ac:dyDescent="0.35">
      <c r="A42295" t="s">
        <v>29379</v>
      </c>
    </row>
    <row r="42296" spans="1:1" x14ac:dyDescent="0.35">
      <c r="A42296" t="s">
        <v>29381</v>
      </c>
    </row>
    <row r="42297" spans="1:1" x14ac:dyDescent="0.35">
      <c r="A42297" t="s">
        <v>29383</v>
      </c>
    </row>
    <row r="42298" spans="1:1" x14ac:dyDescent="0.35">
      <c r="A42298" t="s">
        <v>29385</v>
      </c>
    </row>
    <row r="42299" spans="1:1" x14ac:dyDescent="0.35">
      <c r="A42299" t="s">
        <v>29387</v>
      </c>
    </row>
    <row r="42300" spans="1:1" x14ac:dyDescent="0.35">
      <c r="A42300" t="s">
        <v>29389</v>
      </c>
    </row>
    <row r="42301" spans="1:1" x14ac:dyDescent="0.35">
      <c r="A42301" t="s">
        <v>29391</v>
      </c>
    </row>
    <row r="42302" spans="1:1" x14ac:dyDescent="0.35">
      <c r="A42302" t="s">
        <v>29393</v>
      </c>
    </row>
    <row r="42303" spans="1:1" x14ac:dyDescent="0.35">
      <c r="A42303" t="s">
        <v>29395</v>
      </c>
    </row>
    <row r="42304" spans="1:1" x14ac:dyDescent="0.35">
      <c r="A42304" t="s">
        <v>29397</v>
      </c>
    </row>
    <row r="42305" spans="1:1" x14ac:dyDescent="0.35">
      <c r="A42305" t="s">
        <v>29399</v>
      </c>
    </row>
    <row r="42306" spans="1:1" x14ac:dyDescent="0.35">
      <c r="A42306" t="s">
        <v>29401</v>
      </c>
    </row>
    <row r="42307" spans="1:1" x14ac:dyDescent="0.35">
      <c r="A42307" t="s">
        <v>29403</v>
      </c>
    </row>
    <row r="42308" spans="1:1" x14ac:dyDescent="0.35">
      <c r="A42308" t="s">
        <v>29405</v>
      </c>
    </row>
    <row r="42309" spans="1:1" x14ac:dyDescent="0.35">
      <c r="A42309" t="s">
        <v>29407</v>
      </c>
    </row>
    <row r="42310" spans="1:1" x14ac:dyDescent="0.35">
      <c r="A42310" t="s">
        <v>29409</v>
      </c>
    </row>
    <row r="42311" spans="1:1" x14ac:dyDescent="0.35">
      <c r="A42311" t="s">
        <v>29411</v>
      </c>
    </row>
    <row r="42312" spans="1:1" x14ac:dyDescent="0.35">
      <c r="A42312" t="s">
        <v>29413</v>
      </c>
    </row>
    <row r="42313" spans="1:1" x14ac:dyDescent="0.35">
      <c r="A42313" t="s">
        <v>29415</v>
      </c>
    </row>
    <row r="42314" spans="1:1" x14ac:dyDescent="0.35">
      <c r="A42314" t="s">
        <v>29417</v>
      </c>
    </row>
    <row r="42315" spans="1:1" x14ac:dyDescent="0.35">
      <c r="A42315" t="s">
        <v>29419</v>
      </c>
    </row>
    <row r="42316" spans="1:1" x14ac:dyDescent="0.35">
      <c r="A42316" t="s">
        <v>29421</v>
      </c>
    </row>
    <row r="42317" spans="1:1" x14ac:dyDescent="0.35">
      <c r="A42317" t="s">
        <v>29423</v>
      </c>
    </row>
    <row r="42318" spans="1:1" x14ac:dyDescent="0.35">
      <c r="A42318" t="s">
        <v>29425</v>
      </c>
    </row>
    <row r="42319" spans="1:1" x14ac:dyDescent="0.35">
      <c r="A42319" t="s">
        <v>29427</v>
      </c>
    </row>
    <row r="42320" spans="1:1" x14ac:dyDescent="0.35">
      <c r="A42320" t="s">
        <v>29429</v>
      </c>
    </row>
    <row r="42321" spans="1:1" x14ac:dyDescent="0.35">
      <c r="A42321" t="s">
        <v>29431</v>
      </c>
    </row>
    <row r="42322" spans="1:1" x14ac:dyDescent="0.35">
      <c r="A42322" t="s">
        <v>29433</v>
      </c>
    </row>
    <row r="42323" spans="1:1" x14ac:dyDescent="0.35">
      <c r="A42323" t="s">
        <v>29435</v>
      </c>
    </row>
    <row r="42324" spans="1:1" x14ac:dyDescent="0.35">
      <c r="A42324" t="s">
        <v>29437</v>
      </c>
    </row>
    <row r="42325" spans="1:1" x14ac:dyDescent="0.35">
      <c r="A42325" t="s">
        <v>29439</v>
      </c>
    </row>
    <row r="42326" spans="1:1" x14ac:dyDescent="0.35">
      <c r="A42326" t="s">
        <v>29441</v>
      </c>
    </row>
    <row r="42327" spans="1:1" x14ac:dyDescent="0.35">
      <c r="A42327" t="s">
        <v>29443</v>
      </c>
    </row>
    <row r="42328" spans="1:1" x14ac:dyDescent="0.35">
      <c r="A42328" t="s">
        <v>29445</v>
      </c>
    </row>
    <row r="42329" spans="1:1" x14ac:dyDescent="0.35">
      <c r="A42329" t="s">
        <v>29447</v>
      </c>
    </row>
    <row r="42330" spans="1:1" x14ac:dyDescent="0.35">
      <c r="A42330" t="s">
        <v>29449</v>
      </c>
    </row>
    <row r="42331" spans="1:1" x14ac:dyDescent="0.35">
      <c r="A42331" t="s">
        <v>29451</v>
      </c>
    </row>
    <row r="42332" spans="1:1" x14ac:dyDescent="0.35">
      <c r="A42332" t="s">
        <v>29453</v>
      </c>
    </row>
    <row r="42333" spans="1:1" x14ac:dyDescent="0.35">
      <c r="A42333" t="s">
        <v>29455</v>
      </c>
    </row>
    <row r="42334" spans="1:1" x14ac:dyDescent="0.35">
      <c r="A42334" t="s">
        <v>29457</v>
      </c>
    </row>
    <row r="42335" spans="1:1" x14ac:dyDescent="0.35">
      <c r="A42335" t="s">
        <v>29459</v>
      </c>
    </row>
    <row r="42336" spans="1:1" x14ac:dyDescent="0.35">
      <c r="A42336" t="s">
        <v>29461</v>
      </c>
    </row>
    <row r="42337" spans="1:1" x14ac:dyDescent="0.35">
      <c r="A42337" t="s">
        <v>29463</v>
      </c>
    </row>
    <row r="42338" spans="1:1" x14ac:dyDescent="0.35">
      <c r="A42338" t="s">
        <v>29465</v>
      </c>
    </row>
    <row r="42339" spans="1:1" x14ac:dyDescent="0.35">
      <c r="A42339" t="s">
        <v>29467</v>
      </c>
    </row>
    <row r="42340" spans="1:1" x14ac:dyDescent="0.35">
      <c r="A42340" t="s">
        <v>29469</v>
      </c>
    </row>
    <row r="42341" spans="1:1" x14ac:dyDescent="0.35">
      <c r="A42341" t="s">
        <v>29471</v>
      </c>
    </row>
    <row r="42342" spans="1:1" x14ac:dyDescent="0.35">
      <c r="A42342" t="s">
        <v>29473</v>
      </c>
    </row>
    <row r="42343" spans="1:1" x14ac:dyDescent="0.35">
      <c r="A42343" t="s">
        <v>29475</v>
      </c>
    </row>
    <row r="42344" spans="1:1" x14ac:dyDescent="0.35">
      <c r="A42344" t="s">
        <v>29477</v>
      </c>
    </row>
    <row r="42345" spans="1:1" x14ac:dyDescent="0.35">
      <c r="A42345" t="s">
        <v>29479</v>
      </c>
    </row>
    <row r="42346" spans="1:1" x14ac:dyDescent="0.35">
      <c r="A42346" t="s">
        <v>29481</v>
      </c>
    </row>
    <row r="42347" spans="1:1" x14ac:dyDescent="0.35">
      <c r="A42347" t="s">
        <v>29483</v>
      </c>
    </row>
    <row r="42348" spans="1:1" x14ac:dyDescent="0.35">
      <c r="A42348" t="s">
        <v>29485</v>
      </c>
    </row>
    <row r="42349" spans="1:1" x14ac:dyDescent="0.35">
      <c r="A42349" t="s">
        <v>29487</v>
      </c>
    </row>
    <row r="42350" spans="1:1" x14ac:dyDescent="0.35">
      <c r="A42350" t="s">
        <v>29489</v>
      </c>
    </row>
    <row r="42351" spans="1:1" x14ac:dyDescent="0.35">
      <c r="A42351" t="s">
        <v>29491</v>
      </c>
    </row>
    <row r="42352" spans="1:1" x14ac:dyDescent="0.35">
      <c r="A42352" t="s">
        <v>29493</v>
      </c>
    </row>
    <row r="42353" spans="1:1" x14ac:dyDescent="0.35">
      <c r="A42353" t="s">
        <v>29495</v>
      </c>
    </row>
    <row r="42354" spans="1:1" x14ac:dyDescent="0.35">
      <c r="A42354" t="s">
        <v>29497</v>
      </c>
    </row>
    <row r="42355" spans="1:1" x14ac:dyDescent="0.35">
      <c r="A42355" t="s">
        <v>29499</v>
      </c>
    </row>
    <row r="42356" spans="1:1" x14ac:dyDescent="0.35">
      <c r="A42356" t="s">
        <v>29503</v>
      </c>
    </row>
    <row r="42357" spans="1:1" x14ac:dyDescent="0.35">
      <c r="A42357" t="s">
        <v>29505</v>
      </c>
    </row>
    <row r="42358" spans="1:1" x14ac:dyDescent="0.35">
      <c r="A42358" t="s">
        <v>29507</v>
      </c>
    </row>
    <row r="42359" spans="1:1" x14ac:dyDescent="0.35">
      <c r="A42359" t="s">
        <v>29509</v>
      </c>
    </row>
    <row r="42360" spans="1:1" x14ac:dyDescent="0.35">
      <c r="A42360" t="s">
        <v>29511</v>
      </c>
    </row>
    <row r="42361" spans="1:1" x14ac:dyDescent="0.35">
      <c r="A42361" t="s">
        <v>29513</v>
      </c>
    </row>
    <row r="42362" spans="1:1" x14ac:dyDescent="0.35">
      <c r="A42362" t="s">
        <v>29515</v>
      </c>
    </row>
    <row r="42363" spans="1:1" x14ac:dyDescent="0.35">
      <c r="A42363" t="s">
        <v>29517</v>
      </c>
    </row>
    <row r="42364" spans="1:1" x14ac:dyDescent="0.35">
      <c r="A42364" t="s">
        <v>29519</v>
      </c>
    </row>
    <row r="42365" spans="1:1" x14ac:dyDescent="0.35">
      <c r="A42365" t="s">
        <v>29521</v>
      </c>
    </row>
    <row r="42366" spans="1:1" x14ac:dyDescent="0.35">
      <c r="A42366" t="s">
        <v>29523</v>
      </c>
    </row>
    <row r="42367" spans="1:1" x14ac:dyDescent="0.35">
      <c r="A42367" t="s">
        <v>29525</v>
      </c>
    </row>
    <row r="42368" spans="1:1" x14ac:dyDescent="0.35">
      <c r="A42368" t="s">
        <v>29527</v>
      </c>
    </row>
    <row r="42369" spans="1:1" x14ac:dyDescent="0.35">
      <c r="A42369" t="s">
        <v>29529</v>
      </c>
    </row>
    <row r="42370" spans="1:1" x14ac:dyDescent="0.35">
      <c r="A42370" t="s">
        <v>29531</v>
      </c>
    </row>
    <row r="42371" spans="1:1" x14ac:dyDescent="0.35">
      <c r="A42371" t="s">
        <v>29533</v>
      </c>
    </row>
    <row r="42372" spans="1:1" x14ac:dyDescent="0.35">
      <c r="A42372" t="s">
        <v>29535</v>
      </c>
    </row>
    <row r="42373" spans="1:1" x14ac:dyDescent="0.35">
      <c r="A42373" t="s">
        <v>29537</v>
      </c>
    </row>
    <row r="42374" spans="1:1" x14ac:dyDescent="0.35">
      <c r="A42374" t="s">
        <v>29539</v>
      </c>
    </row>
    <row r="42375" spans="1:1" x14ac:dyDescent="0.35">
      <c r="A42375" t="s">
        <v>29541</v>
      </c>
    </row>
    <row r="42376" spans="1:1" x14ac:dyDescent="0.35">
      <c r="A42376" t="s">
        <v>29543</v>
      </c>
    </row>
    <row r="42377" spans="1:1" x14ac:dyDescent="0.35">
      <c r="A42377" t="s">
        <v>29545</v>
      </c>
    </row>
    <row r="42378" spans="1:1" x14ac:dyDescent="0.35">
      <c r="A42378" t="s">
        <v>29547</v>
      </c>
    </row>
    <row r="42379" spans="1:1" x14ac:dyDescent="0.35">
      <c r="A42379" t="s">
        <v>29549</v>
      </c>
    </row>
    <row r="42380" spans="1:1" x14ac:dyDescent="0.35">
      <c r="A42380" t="s">
        <v>29551</v>
      </c>
    </row>
    <row r="42381" spans="1:1" x14ac:dyDescent="0.35">
      <c r="A42381" t="s">
        <v>29553</v>
      </c>
    </row>
    <row r="42382" spans="1:1" x14ac:dyDescent="0.35">
      <c r="A42382" t="s">
        <v>29555</v>
      </c>
    </row>
    <row r="42383" spans="1:1" x14ac:dyDescent="0.35">
      <c r="A42383" t="s">
        <v>29557</v>
      </c>
    </row>
    <row r="42384" spans="1:1" x14ac:dyDescent="0.35">
      <c r="A42384" t="s">
        <v>29559</v>
      </c>
    </row>
    <row r="42385" spans="1:1" x14ac:dyDescent="0.35">
      <c r="A42385" t="s">
        <v>29561</v>
      </c>
    </row>
    <row r="42386" spans="1:1" x14ac:dyDescent="0.35">
      <c r="A42386" t="s">
        <v>29563</v>
      </c>
    </row>
    <row r="42387" spans="1:1" x14ac:dyDescent="0.35">
      <c r="A42387" t="s">
        <v>29565</v>
      </c>
    </row>
    <row r="42388" spans="1:1" x14ac:dyDescent="0.35">
      <c r="A42388" t="s">
        <v>29567</v>
      </c>
    </row>
    <row r="42389" spans="1:1" x14ac:dyDescent="0.35">
      <c r="A42389" t="s">
        <v>29569</v>
      </c>
    </row>
    <row r="42390" spans="1:1" x14ac:dyDescent="0.35">
      <c r="A42390" t="s">
        <v>29571</v>
      </c>
    </row>
    <row r="42391" spans="1:1" x14ac:dyDescent="0.35">
      <c r="A42391" t="s">
        <v>29573</v>
      </c>
    </row>
    <row r="42392" spans="1:1" x14ac:dyDescent="0.35">
      <c r="A42392" t="s">
        <v>29575</v>
      </c>
    </row>
    <row r="42393" spans="1:1" x14ac:dyDescent="0.35">
      <c r="A42393" t="s">
        <v>29577</v>
      </c>
    </row>
    <row r="42394" spans="1:1" x14ac:dyDescent="0.35">
      <c r="A42394" t="s">
        <v>29579</v>
      </c>
    </row>
    <row r="42395" spans="1:1" x14ac:dyDescent="0.35">
      <c r="A42395" t="s">
        <v>29581</v>
      </c>
    </row>
    <row r="42396" spans="1:1" x14ac:dyDescent="0.35">
      <c r="A42396" t="s">
        <v>29583</v>
      </c>
    </row>
    <row r="42397" spans="1:1" x14ac:dyDescent="0.35">
      <c r="A42397" t="s">
        <v>29585</v>
      </c>
    </row>
    <row r="42398" spans="1:1" x14ac:dyDescent="0.35">
      <c r="A42398" t="s">
        <v>29587</v>
      </c>
    </row>
    <row r="42399" spans="1:1" x14ac:dyDescent="0.35">
      <c r="A42399" t="s">
        <v>29589</v>
      </c>
    </row>
    <row r="42400" spans="1:1" x14ac:dyDescent="0.35">
      <c r="A42400" t="s">
        <v>29591</v>
      </c>
    </row>
    <row r="42401" spans="1:1" x14ac:dyDescent="0.35">
      <c r="A42401" t="s">
        <v>29593</v>
      </c>
    </row>
    <row r="42402" spans="1:1" x14ac:dyDescent="0.35">
      <c r="A42402" t="s">
        <v>29595</v>
      </c>
    </row>
    <row r="42403" spans="1:1" x14ac:dyDescent="0.35">
      <c r="A42403" t="s">
        <v>29597</v>
      </c>
    </row>
    <row r="42404" spans="1:1" x14ac:dyDescent="0.35">
      <c r="A42404" t="s">
        <v>29599</v>
      </c>
    </row>
    <row r="42405" spans="1:1" x14ac:dyDescent="0.35">
      <c r="A42405" t="s">
        <v>29601</v>
      </c>
    </row>
    <row r="42406" spans="1:1" x14ac:dyDescent="0.35">
      <c r="A42406" t="s">
        <v>29603</v>
      </c>
    </row>
    <row r="42407" spans="1:1" x14ac:dyDescent="0.35">
      <c r="A42407" t="s">
        <v>29605</v>
      </c>
    </row>
    <row r="42408" spans="1:1" x14ac:dyDescent="0.35">
      <c r="A42408" t="s">
        <v>29607</v>
      </c>
    </row>
    <row r="42409" spans="1:1" x14ac:dyDescent="0.35">
      <c r="A42409" t="s">
        <v>29609</v>
      </c>
    </row>
    <row r="42410" spans="1:1" x14ac:dyDescent="0.35">
      <c r="A42410" t="s">
        <v>29611</v>
      </c>
    </row>
    <row r="42411" spans="1:1" x14ac:dyDescent="0.35">
      <c r="A42411" t="s">
        <v>29613</v>
      </c>
    </row>
    <row r="42412" spans="1:1" x14ac:dyDescent="0.35">
      <c r="A42412" t="s">
        <v>29615</v>
      </c>
    </row>
    <row r="42413" spans="1:1" x14ac:dyDescent="0.35">
      <c r="A42413" t="s">
        <v>29617</v>
      </c>
    </row>
    <row r="42414" spans="1:1" x14ac:dyDescent="0.35">
      <c r="A42414" t="s">
        <v>29619</v>
      </c>
    </row>
    <row r="42415" spans="1:1" x14ac:dyDescent="0.35">
      <c r="A42415" t="s">
        <v>29621</v>
      </c>
    </row>
    <row r="42416" spans="1:1" x14ac:dyDescent="0.35">
      <c r="A42416" t="s">
        <v>29623</v>
      </c>
    </row>
    <row r="42417" spans="1:1" x14ac:dyDescent="0.35">
      <c r="A42417" t="s">
        <v>29625</v>
      </c>
    </row>
    <row r="42418" spans="1:1" x14ac:dyDescent="0.35">
      <c r="A42418" t="s">
        <v>29627</v>
      </c>
    </row>
    <row r="42419" spans="1:1" x14ac:dyDescent="0.35">
      <c r="A42419" t="s">
        <v>29629</v>
      </c>
    </row>
    <row r="42420" spans="1:1" x14ac:dyDescent="0.35">
      <c r="A42420" t="s">
        <v>29631</v>
      </c>
    </row>
    <row r="42421" spans="1:1" x14ac:dyDescent="0.35">
      <c r="A42421" t="s">
        <v>29633</v>
      </c>
    </row>
    <row r="42422" spans="1:1" x14ac:dyDescent="0.35">
      <c r="A42422" t="s">
        <v>29635</v>
      </c>
    </row>
    <row r="42423" spans="1:1" x14ac:dyDescent="0.35">
      <c r="A42423" t="s">
        <v>29637</v>
      </c>
    </row>
    <row r="42424" spans="1:1" x14ac:dyDescent="0.35">
      <c r="A42424" t="s">
        <v>29639</v>
      </c>
    </row>
    <row r="42425" spans="1:1" x14ac:dyDescent="0.35">
      <c r="A42425" t="s">
        <v>29641</v>
      </c>
    </row>
    <row r="42426" spans="1:1" x14ac:dyDescent="0.35">
      <c r="A42426" t="s">
        <v>29643</v>
      </c>
    </row>
    <row r="42427" spans="1:1" x14ac:dyDescent="0.35">
      <c r="A42427" t="s">
        <v>29645</v>
      </c>
    </row>
    <row r="42428" spans="1:1" x14ac:dyDescent="0.35">
      <c r="A42428" t="s">
        <v>29647</v>
      </c>
    </row>
    <row r="42429" spans="1:1" x14ac:dyDescent="0.35">
      <c r="A42429" t="s">
        <v>29649</v>
      </c>
    </row>
    <row r="42430" spans="1:1" x14ac:dyDescent="0.35">
      <c r="A42430" t="s">
        <v>29651</v>
      </c>
    </row>
    <row r="42431" spans="1:1" x14ac:dyDescent="0.35">
      <c r="A42431" t="s">
        <v>29653</v>
      </c>
    </row>
    <row r="42432" spans="1:1" x14ac:dyDescent="0.35">
      <c r="A42432" t="s">
        <v>29655</v>
      </c>
    </row>
    <row r="42433" spans="1:1" x14ac:dyDescent="0.35">
      <c r="A42433" t="s">
        <v>29657</v>
      </c>
    </row>
    <row r="42434" spans="1:1" x14ac:dyDescent="0.35">
      <c r="A42434" t="s">
        <v>29659</v>
      </c>
    </row>
    <row r="42435" spans="1:1" x14ac:dyDescent="0.35">
      <c r="A42435" t="s">
        <v>29661</v>
      </c>
    </row>
    <row r="42436" spans="1:1" x14ac:dyDescent="0.35">
      <c r="A42436" t="s">
        <v>29663</v>
      </c>
    </row>
    <row r="42437" spans="1:1" x14ac:dyDescent="0.35">
      <c r="A42437" t="s">
        <v>29665</v>
      </c>
    </row>
    <row r="42438" spans="1:1" x14ac:dyDescent="0.35">
      <c r="A42438" t="s">
        <v>29667</v>
      </c>
    </row>
    <row r="42439" spans="1:1" x14ac:dyDescent="0.35">
      <c r="A42439" t="s">
        <v>29669</v>
      </c>
    </row>
    <row r="42440" spans="1:1" x14ac:dyDescent="0.35">
      <c r="A42440" t="s">
        <v>29671</v>
      </c>
    </row>
    <row r="42441" spans="1:1" x14ac:dyDescent="0.35">
      <c r="A42441" t="s">
        <v>29673</v>
      </c>
    </row>
    <row r="42442" spans="1:1" x14ac:dyDescent="0.35">
      <c r="A42442" t="s">
        <v>29675</v>
      </c>
    </row>
    <row r="42443" spans="1:1" x14ac:dyDescent="0.35">
      <c r="A42443" t="s">
        <v>29677</v>
      </c>
    </row>
    <row r="42444" spans="1:1" x14ac:dyDescent="0.35">
      <c r="A42444" t="s">
        <v>29679</v>
      </c>
    </row>
    <row r="42445" spans="1:1" x14ac:dyDescent="0.35">
      <c r="A42445" t="s">
        <v>29681</v>
      </c>
    </row>
    <row r="42446" spans="1:1" x14ac:dyDescent="0.35">
      <c r="A42446" t="s">
        <v>29683</v>
      </c>
    </row>
    <row r="42447" spans="1:1" x14ac:dyDescent="0.35">
      <c r="A42447" t="s">
        <v>29685</v>
      </c>
    </row>
    <row r="42448" spans="1:1" x14ac:dyDescent="0.35">
      <c r="A42448" t="s">
        <v>29687</v>
      </c>
    </row>
    <row r="42449" spans="1:1" x14ac:dyDescent="0.35">
      <c r="A42449" t="s">
        <v>29689</v>
      </c>
    </row>
    <row r="42450" spans="1:1" x14ac:dyDescent="0.35">
      <c r="A42450" t="s">
        <v>29691</v>
      </c>
    </row>
    <row r="42451" spans="1:1" x14ac:dyDescent="0.35">
      <c r="A42451" t="s">
        <v>29693</v>
      </c>
    </row>
    <row r="42452" spans="1:1" x14ac:dyDescent="0.35">
      <c r="A42452" t="s">
        <v>29695</v>
      </c>
    </row>
    <row r="42453" spans="1:1" x14ac:dyDescent="0.35">
      <c r="A42453" t="s">
        <v>29697</v>
      </c>
    </row>
    <row r="42454" spans="1:1" x14ac:dyDescent="0.35">
      <c r="A42454" t="s">
        <v>29699</v>
      </c>
    </row>
    <row r="42455" spans="1:1" x14ac:dyDescent="0.35">
      <c r="A42455" t="s">
        <v>29701</v>
      </c>
    </row>
    <row r="42456" spans="1:1" x14ac:dyDescent="0.35">
      <c r="A42456" t="s">
        <v>29703</v>
      </c>
    </row>
    <row r="42457" spans="1:1" x14ac:dyDescent="0.35">
      <c r="A42457" t="s">
        <v>29705</v>
      </c>
    </row>
    <row r="42458" spans="1:1" x14ac:dyDescent="0.35">
      <c r="A42458" t="s">
        <v>29707</v>
      </c>
    </row>
    <row r="42459" spans="1:1" x14ac:dyDescent="0.35">
      <c r="A42459" t="s">
        <v>29709</v>
      </c>
    </row>
    <row r="42460" spans="1:1" x14ac:dyDescent="0.35">
      <c r="A42460" t="s">
        <v>29711</v>
      </c>
    </row>
    <row r="42461" spans="1:1" x14ac:dyDescent="0.35">
      <c r="A42461" t="s">
        <v>29713</v>
      </c>
    </row>
    <row r="42462" spans="1:1" x14ac:dyDescent="0.35">
      <c r="A42462" t="s">
        <v>29715</v>
      </c>
    </row>
    <row r="42463" spans="1:1" x14ac:dyDescent="0.35">
      <c r="A42463" t="s">
        <v>29717</v>
      </c>
    </row>
    <row r="42464" spans="1:1" x14ac:dyDescent="0.35">
      <c r="A42464" t="s">
        <v>29719</v>
      </c>
    </row>
    <row r="42465" spans="1:1" x14ac:dyDescent="0.35">
      <c r="A42465" t="s">
        <v>29721</v>
      </c>
    </row>
    <row r="42466" spans="1:1" x14ac:dyDescent="0.35">
      <c r="A42466" t="s">
        <v>29723</v>
      </c>
    </row>
    <row r="42467" spans="1:1" x14ac:dyDescent="0.35">
      <c r="A42467" t="s">
        <v>29725</v>
      </c>
    </row>
    <row r="42468" spans="1:1" x14ac:dyDescent="0.35">
      <c r="A42468" t="s">
        <v>29727</v>
      </c>
    </row>
    <row r="42469" spans="1:1" x14ac:dyDescent="0.35">
      <c r="A42469" t="s">
        <v>29729</v>
      </c>
    </row>
    <row r="42470" spans="1:1" x14ac:dyDescent="0.35">
      <c r="A42470" t="s">
        <v>29731</v>
      </c>
    </row>
    <row r="42471" spans="1:1" x14ac:dyDescent="0.35">
      <c r="A42471" t="s">
        <v>29733</v>
      </c>
    </row>
    <row r="42472" spans="1:1" x14ac:dyDescent="0.35">
      <c r="A42472" t="s">
        <v>29735</v>
      </c>
    </row>
    <row r="42473" spans="1:1" x14ac:dyDescent="0.35">
      <c r="A42473" t="s">
        <v>29737</v>
      </c>
    </row>
    <row r="42474" spans="1:1" x14ac:dyDescent="0.35">
      <c r="A42474" t="s">
        <v>87828</v>
      </c>
    </row>
    <row r="42475" spans="1:1" x14ac:dyDescent="0.35">
      <c r="A42475" t="s">
        <v>29739</v>
      </c>
    </row>
    <row r="42476" spans="1:1" x14ac:dyDescent="0.35">
      <c r="A42476" t="s">
        <v>29741</v>
      </c>
    </row>
    <row r="42477" spans="1:1" x14ac:dyDescent="0.35">
      <c r="A42477" t="s">
        <v>29743</v>
      </c>
    </row>
    <row r="42478" spans="1:1" x14ac:dyDescent="0.35">
      <c r="A42478" t="s">
        <v>29745</v>
      </c>
    </row>
    <row r="42479" spans="1:1" x14ac:dyDescent="0.35">
      <c r="A42479" t="s">
        <v>29747</v>
      </c>
    </row>
    <row r="42480" spans="1:1" x14ac:dyDescent="0.35">
      <c r="A42480" t="s">
        <v>29749</v>
      </c>
    </row>
    <row r="42481" spans="1:1" x14ac:dyDescent="0.35">
      <c r="A42481" t="s">
        <v>29751</v>
      </c>
    </row>
    <row r="42482" spans="1:1" x14ac:dyDescent="0.35">
      <c r="A42482" t="s">
        <v>29753</v>
      </c>
    </row>
    <row r="42483" spans="1:1" x14ac:dyDescent="0.35">
      <c r="A42483" t="s">
        <v>29755</v>
      </c>
    </row>
    <row r="42484" spans="1:1" x14ac:dyDescent="0.35">
      <c r="A42484" t="s">
        <v>29757</v>
      </c>
    </row>
    <row r="42485" spans="1:1" x14ac:dyDescent="0.35">
      <c r="A42485" t="s">
        <v>29759</v>
      </c>
    </row>
    <row r="42486" spans="1:1" x14ac:dyDescent="0.35">
      <c r="A42486" t="s">
        <v>29761</v>
      </c>
    </row>
    <row r="42487" spans="1:1" x14ac:dyDescent="0.35">
      <c r="A42487" t="s">
        <v>29763</v>
      </c>
    </row>
    <row r="42488" spans="1:1" x14ac:dyDescent="0.35">
      <c r="A42488" t="s">
        <v>29765</v>
      </c>
    </row>
    <row r="42489" spans="1:1" x14ac:dyDescent="0.35">
      <c r="A42489" t="s">
        <v>29767</v>
      </c>
    </row>
    <row r="42490" spans="1:1" x14ac:dyDescent="0.35">
      <c r="A42490" t="s">
        <v>29769</v>
      </c>
    </row>
    <row r="42491" spans="1:1" x14ac:dyDescent="0.35">
      <c r="A42491" t="s">
        <v>29771</v>
      </c>
    </row>
    <row r="42492" spans="1:1" x14ac:dyDescent="0.35">
      <c r="A42492" t="s">
        <v>29777</v>
      </c>
    </row>
    <row r="42493" spans="1:1" x14ac:dyDescent="0.35">
      <c r="A42493" t="s">
        <v>29779</v>
      </c>
    </row>
    <row r="42494" spans="1:1" x14ac:dyDescent="0.35">
      <c r="A42494" t="s">
        <v>29781</v>
      </c>
    </row>
    <row r="42495" spans="1:1" x14ac:dyDescent="0.35">
      <c r="A42495" t="s">
        <v>29783</v>
      </c>
    </row>
    <row r="42496" spans="1:1" x14ac:dyDescent="0.35">
      <c r="A42496" t="s">
        <v>29785</v>
      </c>
    </row>
    <row r="42497" spans="1:1" x14ac:dyDescent="0.35">
      <c r="A42497" t="s">
        <v>29787</v>
      </c>
    </row>
    <row r="42498" spans="1:1" x14ac:dyDescent="0.35">
      <c r="A42498" t="s">
        <v>29789</v>
      </c>
    </row>
    <row r="42499" spans="1:1" x14ac:dyDescent="0.35">
      <c r="A42499" t="s">
        <v>29791</v>
      </c>
    </row>
    <row r="42500" spans="1:1" x14ac:dyDescent="0.35">
      <c r="A42500" t="s">
        <v>29793</v>
      </c>
    </row>
    <row r="42501" spans="1:1" x14ac:dyDescent="0.35">
      <c r="A42501" t="s">
        <v>29795</v>
      </c>
    </row>
    <row r="42502" spans="1:1" x14ac:dyDescent="0.35">
      <c r="A42502" t="s">
        <v>29797</v>
      </c>
    </row>
    <row r="42503" spans="1:1" x14ac:dyDescent="0.35">
      <c r="A42503" t="s">
        <v>29799</v>
      </c>
    </row>
    <row r="42504" spans="1:1" x14ac:dyDescent="0.35">
      <c r="A42504" t="s">
        <v>29801</v>
      </c>
    </row>
    <row r="42505" spans="1:1" x14ac:dyDescent="0.35">
      <c r="A42505" t="s">
        <v>29803</v>
      </c>
    </row>
    <row r="42506" spans="1:1" x14ac:dyDescent="0.35">
      <c r="A42506" t="s">
        <v>29805</v>
      </c>
    </row>
    <row r="42507" spans="1:1" x14ac:dyDescent="0.35">
      <c r="A42507" t="s">
        <v>29807</v>
      </c>
    </row>
    <row r="42508" spans="1:1" x14ac:dyDescent="0.35">
      <c r="A42508" t="s">
        <v>29809</v>
      </c>
    </row>
    <row r="42509" spans="1:1" x14ac:dyDescent="0.35">
      <c r="A42509" t="s">
        <v>29811</v>
      </c>
    </row>
    <row r="42510" spans="1:1" x14ac:dyDescent="0.35">
      <c r="A42510" t="s">
        <v>29813</v>
      </c>
    </row>
    <row r="42511" spans="1:1" x14ac:dyDescent="0.35">
      <c r="A42511" t="s">
        <v>29815</v>
      </c>
    </row>
    <row r="42512" spans="1:1" x14ac:dyDescent="0.35">
      <c r="A42512" t="s">
        <v>29817</v>
      </c>
    </row>
    <row r="42513" spans="1:1" x14ac:dyDescent="0.35">
      <c r="A42513" t="s">
        <v>29819</v>
      </c>
    </row>
    <row r="42514" spans="1:1" x14ac:dyDescent="0.35">
      <c r="A42514" t="s">
        <v>29821</v>
      </c>
    </row>
    <row r="42515" spans="1:1" x14ac:dyDescent="0.35">
      <c r="A42515" t="s">
        <v>29823</v>
      </c>
    </row>
    <row r="42516" spans="1:1" x14ac:dyDescent="0.35">
      <c r="A42516" t="s">
        <v>29825</v>
      </c>
    </row>
    <row r="42517" spans="1:1" x14ac:dyDescent="0.35">
      <c r="A42517" t="s">
        <v>29827</v>
      </c>
    </row>
    <row r="42518" spans="1:1" x14ac:dyDescent="0.35">
      <c r="A42518" t="s">
        <v>29829</v>
      </c>
    </row>
    <row r="42519" spans="1:1" x14ac:dyDescent="0.35">
      <c r="A42519" t="s">
        <v>29831</v>
      </c>
    </row>
    <row r="42520" spans="1:1" x14ac:dyDescent="0.35">
      <c r="A42520" t="s">
        <v>29833</v>
      </c>
    </row>
    <row r="42521" spans="1:1" x14ac:dyDescent="0.35">
      <c r="A42521" t="s">
        <v>29835</v>
      </c>
    </row>
    <row r="42522" spans="1:1" x14ac:dyDescent="0.35">
      <c r="A42522" t="s">
        <v>29837</v>
      </c>
    </row>
    <row r="42523" spans="1:1" x14ac:dyDescent="0.35">
      <c r="A42523" t="s">
        <v>29839</v>
      </c>
    </row>
    <row r="42524" spans="1:1" x14ac:dyDescent="0.35">
      <c r="A42524" t="s">
        <v>29841</v>
      </c>
    </row>
    <row r="42525" spans="1:1" x14ac:dyDescent="0.35">
      <c r="A42525" t="s">
        <v>29843</v>
      </c>
    </row>
    <row r="42526" spans="1:1" x14ac:dyDescent="0.35">
      <c r="A42526" t="s">
        <v>29845</v>
      </c>
    </row>
    <row r="42527" spans="1:1" x14ac:dyDescent="0.35">
      <c r="A42527" t="s">
        <v>29847</v>
      </c>
    </row>
    <row r="42528" spans="1:1" x14ac:dyDescent="0.35">
      <c r="A42528" t="s">
        <v>29849</v>
      </c>
    </row>
    <row r="42529" spans="1:1" x14ac:dyDescent="0.35">
      <c r="A42529" t="s">
        <v>29851</v>
      </c>
    </row>
    <row r="42530" spans="1:1" x14ac:dyDescent="0.35">
      <c r="A42530" t="s">
        <v>29855</v>
      </c>
    </row>
    <row r="42531" spans="1:1" x14ac:dyDescent="0.35">
      <c r="A42531" t="s">
        <v>29857</v>
      </c>
    </row>
    <row r="42532" spans="1:1" x14ac:dyDescent="0.35">
      <c r="A42532" t="s">
        <v>29859</v>
      </c>
    </row>
    <row r="42533" spans="1:1" x14ac:dyDescent="0.35">
      <c r="A42533" t="s">
        <v>29861</v>
      </c>
    </row>
    <row r="42534" spans="1:1" x14ac:dyDescent="0.35">
      <c r="A42534" t="s">
        <v>29863</v>
      </c>
    </row>
    <row r="42535" spans="1:1" x14ac:dyDescent="0.35">
      <c r="A42535" t="s">
        <v>29865</v>
      </c>
    </row>
    <row r="42536" spans="1:1" x14ac:dyDescent="0.35">
      <c r="A42536" t="s">
        <v>29867</v>
      </c>
    </row>
    <row r="42537" spans="1:1" x14ac:dyDescent="0.35">
      <c r="A42537" t="s">
        <v>29869</v>
      </c>
    </row>
    <row r="42538" spans="1:1" x14ac:dyDescent="0.35">
      <c r="A42538" t="s">
        <v>29871</v>
      </c>
    </row>
    <row r="42539" spans="1:1" x14ac:dyDescent="0.35">
      <c r="A42539" t="s">
        <v>29873</v>
      </c>
    </row>
    <row r="42540" spans="1:1" x14ac:dyDescent="0.35">
      <c r="A42540" t="s">
        <v>29875</v>
      </c>
    </row>
    <row r="42541" spans="1:1" x14ac:dyDescent="0.35">
      <c r="A42541" t="s">
        <v>29877</v>
      </c>
    </row>
    <row r="42542" spans="1:1" x14ac:dyDescent="0.35">
      <c r="A42542" t="s">
        <v>29879</v>
      </c>
    </row>
    <row r="42543" spans="1:1" x14ac:dyDescent="0.35">
      <c r="A42543" t="s">
        <v>29881</v>
      </c>
    </row>
    <row r="42544" spans="1:1" x14ac:dyDescent="0.35">
      <c r="A42544" t="s">
        <v>29883</v>
      </c>
    </row>
    <row r="42545" spans="1:1" x14ac:dyDescent="0.35">
      <c r="A42545" t="s">
        <v>29885</v>
      </c>
    </row>
    <row r="42546" spans="1:1" x14ac:dyDescent="0.35">
      <c r="A42546" t="s">
        <v>29887</v>
      </c>
    </row>
    <row r="42547" spans="1:1" x14ac:dyDescent="0.35">
      <c r="A42547" t="s">
        <v>29889</v>
      </c>
    </row>
    <row r="42548" spans="1:1" x14ac:dyDescent="0.35">
      <c r="A42548" t="s">
        <v>29891</v>
      </c>
    </row>
    <row r="42549" spans="1:1" x14ac:dyDescent="0.35">
      <c r="A42549" t="s">
        <v>29893</v>
      </c>
    </row>
    <row r="42550" spans="1:1" x14ac:dyDescent="0.35">
      <c r="A42550" t="s">
        <v>29895</v>
      </c>
    </row>
    <row r="42551" spans="1:1" x14ac:dyDescent="0.35">
      <c r="A42551" t="s">
        <v>29897</v>
      </c>
    </row>
    <row r="42552" spans="1:1" x14ac:dyDescent="0.35">
      <c r="A42552" t="s">
        <v>29899</v>
      </c>
    </row>
    <row r="42553" spans="1:1" x14ac:dyDescent="0.35">
      <c r="A42553" t="s">
        <v>29901</v>
      </c>
    </row>
    <row r="42554" spans="1:1" x14ac:dyDescent="0.35">
      <c r="A42554" t="s">
        <v>29903</v>
      </c>
    </row>
    <row r="42555" spans="1:1" x14ac:dyDescent="0.35">
      <c r="A42555" t="s">
        <v>29905</v>
      </c>
    </row>
    <row r="42556" spans="1:1" x14ac:dyDescent="0.35">
      <c r="A42556" t="s">
        <v>29907</v>
      </c>
    </row>
    <row r="42557" spans="1:1" x14ac:dyDescent="0.35">
      <c r="A42557" t="s">
        <v>29909</v>
      </c>
    </row>
    <row r="42558" spans="1:1" x14ac:dyDescent="0.35">
      <c r="A42558" t="s">
        <v>29911</v>
      </c>
    </row>
    <row r="42559" spans="1:1" x14ac:dyDescent="0.35">
      <c r="A42559" t="s">
        <v>29913</v>
      </c>
    </row>
    <row r="42560" spans="1:1" x14ac:dyDescent="0.35">
      <c r="A42560" t="s">
        <v>29915</v>
      </c>
    </row>
    <row r="42561" spans="1:1" x14ac:dyDescent="0.35">
      <c r="A42561" t="s">
        <v>29917</v>
      </c>
    </row>
    <row r="42562" spans="1:1" x14ac:dyDescent="0.35">
      <c r="A42562" t="s">
        <v>29919</v>
      </c>
    </row>
    <row r="42563" spans="1:1" x14ac:dyDescent="0.35">
      <c r="A42563" t="s">
        <v>29921</v>
      </c>
    </row>
    <row r="42564" spans="1:1" x14ac:dyDescent="0.35">
      <c r="A42564" t="s">
        <v>29923</v>
      </c>
    </row>
    <row r="42565" spans="1:1" x14ac:dyDescent="0.35">
      <c r="A42565" t="s">
        <v>29925</v>
      </c>
    </row>
    <row r="42566" spans="1:1" x14ac:dyDescent="0.35">
      <c r="A42566" t="s">
        <v>29927</v>
      </c>
    </row>
    <row r="42567" spans="1:1" x14ac:dyDescent="0.35">
      <c r="A42567" t="s">
        <v>29929</v>
      </c>
    </row>
    <row r="42568" spans="1:1" x14ac:dyDescent="0.35">
      <c r="A42568" t="s">
        <v>29931</v>
      </c>
    </row>
    <row r="42569" spans="1:1" x14ac:dyDescent="0.35">
      <c r="A42569" t="s">
        <v>29933</v>
      </c>
    </row>
    <row r="42570" spans="1:1" x14ac:dyDescent="0.35">
      <c r="A42570" t="s">
        <v>29935</v>
      </c>
    </row>
    <row r="42571" spans="1:1" x14ac:dyDescent="0.35">
      <c r="A42571" t="s">
        <v>29937</v>
      </c>
    </row>
    <row r="42572" spans="1:1" x14ac:dyDescent="0.35">
      <c r="A42572" t="s">
        <v>29939</v>
      </c>
    </row>
    <row r="42573" spans="1:1" x14ac:dyDescent="0.35">
      <c r="A42573" t="s">
        <v>29941</v>
      </c>
    </row>
    <row r="42574" spans="1:1" x14ac:dyDescent="0.35">
      <c r="A42574" t="s">
        <v>29943</v>
      </c>
    </row>
    <row r="42575" spans="1:1" x14ac:dyDescent="0.35">
      <c r="A42575" t="s">
        <v>29945</v>
      </c>
    </row>
    <row r="42576" spans="1:1" x14ac:dyDescent="0.35">
      <c r="A42576" t="s">
        <v>29947</v>
      </c>
    </row>
    <row r="42577" spans="1:1" x14ac:dyDescent="0.35">
      <c r="A42577" t="s">
        <v>29949</v>
      </c>
    </row>
    <row r="42578" spans="1:1" x14ac:dyDescent="0.35">
      <c r="A42578" t="s">
        <v>29951</v>
      </c>
    </row>
    <row r="42579" spans="1:1" x14ac:dyDescent="0.35">
      <c r="A42579" t="s">
        <v>29953</v>
      </c>
    </row>
    <row r="42580" spans="1:1" x14ac:dyDescent="0.35">
      <c r="A42580" t="s">
        <v>29955</v>
      </c>
    </row>
    <row r="42581" spans="1:1" x14ac:dyDescent="0.35">
      <c r="A42581" t="s">
        <v>29957</v>
      </c>
    </row>
    <row r="42582" spans="1:1" x14ac:dyDescent="0.35">
      <c r="A42582" t="s">
        <v>29959</v>
      </c>
    </row>
    <row r="42583" spans="1:1" x14ac:dyDescent="0.35">
      <c r="A42583" t="s">
        <v>29961</v>
      </c>
    </row>
    <row r="42584" spans="1:1" x14ac:dyDescent="0.35">
      <c r="A42584" t="s">
        <v>29963</v>
      </c>
    </row>
    <row r="42585" spans="1:1" x14ac:dyDescent="0.35">
      <c r="A42585" t="s">
        <v>29965</v>
      </c>
    </row>
    <row r="42586" spans="1:1" x14ac:dyDescent="0.35">
      <c r="A42586" t="s">
        <v>29967</v>
      </c>
    </row>
    <row r="42587" spans="1:1" x14ac:dyDescent="0.35">
      <c r="A42587" t="s">
        <v>29969</v>
      </c>
    </row>
    <row r="42588" spans="1:1" x14ac:dyDescent="0.35">
      <c r="A42588" t="s">
        <v>29971</v>
      </c>
    </row>
    <row r="42589" spans="1:1" x14ac:dyDescent="0.35">
      <c r="A42589" t="s">
        <v>29973</v>
      </c>
    </row>
    <row r="42590" spans="1:1" x14ac:dyDescent="0.35">
      <c r="A42590" t="s">
        <v>29975</v>
      </c>
    </row>
    <row r="42591" spans="1:1" x14ac:dyDescent="0.35">
      <c r="A42591" t="s">
        <v>29977</v>
      </c>
    </row>
    <row r="42592" spans="1:1" x14ac:dyDescent="0.35">
      <c r="A42592" t="s">
        <v>29979</v>
      </c>
    </row>
    <row r="42593" spans="1:1" x14ac:dyDescent="0.35">
      <c r="A42593" t="s">
        <v>29981</v>
      </c>
    </row>
    <row r="42594" spans="1:1" x14ac:dyDescent="0.35">
      <c r="A42594" t="s">
        <v>29983</v>
      </c>
    </row>
    <row r="42595" spans="1:1" x14ac:dyDescent="0.35">
      <c r="A42595" t="s">
        <v>29985</v>
      </c>
    </row>
    <row r="42596" spans="1:1" x14ac:dyDescent="0.35">
      <c r="A42596" t="s">
        <v>29987</v>
      </c>
    </row>
    <row r="42597" spans="1:1" x14ac:dyDescent="0.35">
      <c r="A42597" t="s">
        <v>29989</v>
      </c>
    </row>
    <row r="42598" spans="1:1" x14ac:dyDescent="0.35">
      <c r="A42598" t="s">
        <v>29991</v>
      </c>
    </row>
    <row r="42599" spans="1:1" x14ac:dyDescent="0.35">
      <c r="A42599" t="s">
        <v>29993</v>
      </c>
    </row>
    <row r="42600" spans="1:1" x14ac:dyDescent="0.35">
      <c r="A42600" t="s">
        <v>29995</v>
      </c>
    </row>
    <row r="42601" spans="1:1" x14ac:dyDescent="0.35">
      <c r="A42601" t="s">
        <v>29997</v>
      </c>
    </row>
    <row r="42602" spans="1:1" x14ac:dyDescent="0.35">
      <c r="A42602" t="s">
        <v>29999</v>
      </c>
    </row>
    <row r="42603" spans="1:1" x14ac:dyDescent="0.35">
      <c r="A42603" t="s">
        <v>30001</v>
      </c>
    </row>
    <row r="42604" spans="1:1" x14ac:dyDescent="0.35">
      <c r="A42604" t="s">
        <v>30003</v>
      </c>
    </row>
    <row r="42605" spans="1:1" x14ac:dyDescent="0.35">
      <c r="A42605" t="s">
        <v>30005</v>
      </c>
    </row>
    <row r="42606" spans="1:1" x14ac:dyDescent="0.35">
      <c r="A42606" t="s">
        <v>30007</v>
      </c>
    </row>
    <row r="42607" spans="1:1" x14ac:dyDescent="0.35">
      <c r="A42607" t="s">
        <v>30009</v>
      </c>
    </row>
    <row r="42608" spans="1:1" x14ac:dyDescent="0.35">
      <c r="A42608" t="s">
        <v>30011</v>
      </c>
    </row>
    <row r="42609" spans="1:1" x14ac:dyDescent="0.35">
      <c r="A42609" t="s">
        <v>30017</v>
      </c>
    </row>
    <row r="42610" spans="1:1" x14ac:dyDescent="0.35">
      <c r="A42610" t="s">
        <v>30019</v>
      </c>
    </row>
    <row r="42611" spans="1:1" x14ac:dyDescent="0.35">
      <c r="A42611" t="s">
        <v>30021</v>
      </c>
    </row>
    <row r="42612" spans="1:1" x14ac:dyDescent="0.35">
      <c r="A42612" t="s">
        <v>30023</v>
      </c>
    </row>
    <row r="42613" spans="1:1" x14ac:dyDescent="0.35">
      <c r="A42613" t="s">
        <v>30025</v>
      </c>
    </row>
    <row r="42614" spans="1:1" x14ac:dyDescent="0.35">
      <c r="A42614" t="s">
        <v>30027</v>
      </c>
    </row>
    <row r="42615" spans="1:1" x14ac:dyDescent="0.35">
      <c r="A42615" t="s">
        <v>30029</v>
      </c>
    </row>
    <row r="42616" spans="1:1" x14ac:dyDescent="0.35">
      <c r="A42616" t="s">
        <v>30031</v>
      </c>
    </row>
    <row r="42617" spans="1:1" x14ac:dyDescent="0.35">
      <c r="A42617" t="s">
        <v>30033</v>
      </c>
    </row>
    <row r="42618" spans="1:1" x14ac:dyDescent="0.35">
      <c r="A42618" t="s">
        <v>30035</v>
      </c>
    </row>
    <row r="42619" spans="1:1" x14ac:dyDescent="0.35">
      <c r="A42619" t="s">
        <v>30037</v>
      </c>
    </row>
    <row r="42620" spans="1:1" x14ac:dyDescent="0.35">
      <c r="A42620" t="s">
        <v>30039</v>
      </c>
    </row>
    <row r="42621" spans="1:1" x14ac:dyDescent="0.35">
      <c r="A42621" t="s">
        <v>30041</v>
      </c>
    </row>
    <row r="42622" spans="1:1" x14ac:dyDescent="0.35">
      <c r="A42622" t="s">
        <v>30047</v>
      </c>
    </row>
    <row r="42623" spans="1:1" x14ac:dyDescent="0.35">
      <c r="A42623" t="s">
        <v>30049</v>
      </c>
    </row>
    <row r="42624" spans="1:1" x14ac:dyDescent="0.35">
      <c r="A42624" t="s">
        <v>30053</v>
      </c>
    </row>
    <row r="42625" spans="1:1" x14ac:dyDescent="0.35">
      <c r="A42625" t="s">
        <v>30057</v>
      </c>
    </row>
    <row r="42626" spans="1:1" x14ac:dyDescent="0.35">
      <c r="A42626" t="s">
        <v>30059</v>
      </c>
    </row>
    <row r="42627" spans="1:1" x14ac:dyDescent="0.35">
      <c r="A42627" t="s">
        <v>30061</v>
      </c>
    </row>
    <row r="42628" spans="1:1" x14ac:dyDescent="0.35">
      <c r="A42628" t="s">
        <v>30067</v>
      </c>
    </row>
    <row r="42629" spans="1:1" x14ac:dyDescent="0.35">
      <c r="A42629" t="s">
        <v>30069</v>
      </c>
    </row>
    <row r="42630" spans="1:1" x14ac:dyDescent="0.35">
      <c r="A42630" t="s">
        <v>30071</v>
      </c>
    </row>
    <row r="42631" spans="1:1" x14ac:dyDescent="0.35">
      <c r="A42631" t="s">
        <v>30073</v>
      </c>
    </row>
    <row r="42632" spans="1:1" x14ac:dyDescent="0.35">
      <c r="A42632" t="s">
        <v>30075</v>
      </c>
    </row>
    <row r="42633" spans="1:1" x14ac:dyDescent="0.35">
      <c r="A42633" t="s">
        <v>30077</v>
      </c>
    </row>
    <row r="42634" spans="1:1" x14ac:dyDescent="0.35">
      <c r="A42634" t="s">
        <v>30079</v>
      </c>
    </row>
    <row r="42635" spans="1:1" x14ac:dyDescent="0.35">
      <c r="A42635" t="s">
        <v>30081</v>
      </c>
    </row>
    <row r="42636" spans="1:1" x14ac:dyDescent="0.35">
      <c r="A42636" t="s">
        <v>30083</v>
      </c>
    </row>
    <row r="42637" spans="1:1" x14ac:dyDescent="0.35">
      <c r="A42637" t="s">
        <v>30085</v>
      </c>
    </row>
    <row r="42638" spans="1:1" x14ac:dyDescent="0.35">
      <c r="A42638" t="s">
        <v>30087</v>
      </c>
    </row>
    <row r="42639" spans="1:1" x14ac:dyDescent="0.35">
      <c r="A42639" t="s">
        <v>30089</v>
      </c>
    </row>
    <row r="42640" spans="1:1" x14ac:dyDescent="0.35">
      <c r="A42640" t="s">
        <v>30091</v>
      </c>
    </row>
    <row r="42641" spans="1:1" x14ac:dyDescent="0.35">
      <c r="A42641" t="s">
        <v>30093</v>
      </c>
    </row>
    <row r="42642" spans="1:1" x14ac:dyDescent="0.35">
      <c r="A42642" t="s">
        <v>30095</v>
      </c>
    </row>
    <row r="42643" spans="1:1" x14ac:dyDescent="0.35">
      <c r="A42643" t="s">
        <v>30097</v>
      </c>
    </row>
    <row r="42644" spans="1:1" x14ac:dyDescent="0.35">
      <c r="A42644" t="s">
        <v>30099</v>
      </c>
    </row>
    <row r="42645" spans="1:1" x14ac:dyDescent="0.35">
      <c r="A42645" t="s">
        <v>30101</v>
      </c>
    </row>
    <row r="42646" spans="1:1" x14ac:dyDescent="0.35">
      <c r="A42646" t="s">
        <v>30103</v>
      </c>
    </row>
    <row r="42647" spans="1:1" x14ac:dyDescent="0.35">
      <c r="A42647" t="s">
        <v>30105</v>
      </c>
    </row>
    <row r="42648" spans="1:1" x14ac:dyDescent="0.35">
      <c r="A42648" t="s">
        <v>30107</v>
      </c>
    </row>
    <row r="42649" spans="1:1" x14ac:dyDescent="0.35">
      <c r="A42649" t="s">
        <v>30109</v>
      </c>
    </row>
    <row r="42650" spans="1:1" x14ac:dyDescent="0.35">
      <c r="A42650" t="s">
        <v>30111</v>
      </c>
    </row>
    <row r="42651" spans="1:1" x14ac:dyDescent="0.35">
      <c r="A42651" t="s">
        <v>30113</v>
      </c>
    </row>
    <row r="42652" spans="1:1" x14ac:dyDescent="0.35">
      <c r="A42652" t="s">
        <v>30115</v>
      </c>
    </row>
    <row r="42653" spans="1:1" x14ac:dyDescent="0.35">
      <c r="A42653" t="s">
        <v>30117</v>
      </c>
    </row>
    <row r="42654" spans="1:1" x14ac:dyDescent="0.35">
      <c r="A42654" t="s">
        <v>30119</v>
      </c>
    </row>
    <row r="42655" spans="1:1" x14ac:dyDescent="0.35">
      <c r="A42655" t="s">
        <v>30121</v>
      </c>
    </row>
    <row r="42656" spans="1:1" x14ac:dyDescent="0.35">
      <c r="A42656" t="s">
        <v>30123</v>
      </c>
    </row>
    <row r="42657" spans="1:1" x14ac:dyDescent="0.35">
      <c r="A42657" t="s">
        <v>30125</v>
      </c>
    </row>
    <row r="42658" spans="1:1" x14ac:dyDescent="0.35">
      <c r="A42658" t="s">
        <v>30127</v>
      </c>
    </row>
    <row r="42659" spans="1:1" x14ac:dyDescent="0.35">
      <c r="A42659" t="s">
        <v>30131</v>
      </c>
    </row>
    <row r="42660" spans="1:1" x14ac:dyDescent="0.35">
      <c r="A42660" t="s">
        <v>30133</v>
      </c>
    </row>
    <row r="42661" spans="1:1" x14ac:dyDescent="0.35">
      <c r="A42661" t="s">
        <v>30135</v>
      </c>
    </row>
    <row r="42662" spans="1:1" x14ac:dyDescent="0.35">
      <c r="A42662" t="s">
        <v>30137</v>
      </c>
    </row>
    <row r="42663" spans="1:1" x14ac:dyDescent="0.35">
      <c r="A42663" t="s">
        <v>30139</v>
      </c>
    </row>
    <row r="42664" spans="1:1" x14ac:dyDescent="0.35">
      <c r="A42664" t="s">
        <v>30141</v>
      </c>
    </row>
    <row r="42665" spans="1:1" x14ac:dyDescent="0.35">
      <c r="A42665" t="s">
        <v>30145</v>
      </c>
    </row>
    <row r="42666" spans="1:1" x14ac:dyDescent="0.35">
      <c r="A42666" t="s">
        <v>30147</v>
      </c>
    </row>
    <row r="42667" spans="1:1" x14ac:dyDescent="0.35">
      <c r="A42667" t="s">
        <v>30153</v>
      </c>
    </row>
    <row r="42668" spans="1:1" x14ac:dyDescent="0.35">
      <c r="A42668" t="s">
        <v>30159</v>
      </c>
    </row>
    <row r="42669" spans="1:1" x14ac:dyDescent="0.35">
      <c r="A42669" t="s">
        <v>30161</v>
      </c>
    </row>
    <row r="42670" spans="1:1" x14ac:dyDescent="0.35">
      <c r="A42670" t="s">
        <v>30165</v>
      </c>
    </row>
    <row r="42671" spans="1:1" x14ac:dyDescent="0.35">
      <c r="A42671" t="s">
        <v>30181</v>
      </c>
    </row>
    <row r="42672" spans="1:1" x14ac:dyDescent="0.35">
      <c r="A42672" t="s">
        <v>30183</v>
      </c>
    </row>
    <row r="42673" spans="1:1" x14ac:dyDescent="0.35">
      <c r="A42673" t="s">
        <v>30189</v>
      </c>
    </row>
    <row r="42674" spans="1:1" x14ac:dyDescent="0.35">
      <c r="A42674" t="s">
        <v>30191</v>
      </c>
    </row>
    <row r="42675" spans="1:1" x14ac:dyDescent="0.35">
      <c r="A42675" t="s">
        <v>30195</v>
      </c>
    </row>
    <row r="42676" spans="1:1" x14ac:dyDescent="0.35">
      <c r="A42676" t="s">
        <v>30197</v>
      </c>
    </row>
    <row r="42677" spans="1:1" x14ac:dyDescent="0.35">
      <c r="A42677" t="s">
        <v>30199</v>
      </c>
    </row>
    <row r="42678" spans="1:1" x14ac:dyDescent="0.35">
      <c r="A42678" t="s">
        <v>30201</v>
      </c>
    </row>
    <row r="42679" spans="1:1" x14ac:dyDescent="0.35">
      <c r="A42679" t="s">
        <v>30203</v>
      </c>
    </row>
    <row r="42680" spans="1:1" x14ac:dyDescent="0.35">
      <c r="A42680" t="s">
        <v>30205</v>
      </c>
    </row>
    <row r="42681" spans="1:1" x14ac:dyDescent="0.35">
      <c r="A42681" t="s">
        <v>30207</v>
      </c>
    </row>
    <row r="42682" spans="1:1" x14ac:dyDescent="0.35">
      <c r="A42682" t="s">
        <v>30209</v>
      </c>
    </row>
    <row r="42683" spans="1:1" x14ac:dyDescent="0.35">
      <c r="A42683" t="s">
        <v>30211</v>
      </c>
    </row>
    <row r="42684" spans="1:1" x14ac:dyDescent="0.35">
      <c r="A42684" t="s">
        <v>30213</v>
      </c>
    </row>
    <row r="42685" spans="1:1" x14ac:dyDescent="0.35">
      <c r="A42685" t="s">
        <v>30215</v>
      </c>
    </row>
    <row r="42686" spans="1:1" x14ac:dyDescent="0.35">
      <c r="A42686" t="s">
        <v>30217</v>
      </c>
    </row>
    <row r="42687" spans="1:1" x14ac:dyDescent="0.35">
      <c r="A42687" t="s">
        <v>30221</v>
      </c>
    </row>
    <row r="42688" spans="1:1" x14ac:dyDescent="0.35">
      <c r="A42688" t="s">
        <v>30223</v>
      </c>
    </row>
    <row r="42689" spans="1:1" x14ac:dyDescent="0.35">
      <c r="A42689" t="s">
        <v>30225</v>
      </c>
    </row>
    <row r="42690" spans="1:1" x14ac:dyDescent="0.35">
      <c r="A42690" t="s">
        <v>30227</v>
      </c>
    </row>
    <row r="42691" spans="1:1" x14ac:dyDescent="0.35">
      <c r="A42691" t="s">
        <v>30229</v>
      </c>
    </row>
    <row r="42692" spans="1:1" x14ac:dyDescent="0.35">
      <c r="A42692" t="s">
        <v>30231</v>
      </c>
    </row>
    <row r="42693" spans="1:1" x14ac:dyDescent="0.35">
      <c r="A42693" t="s">
        <v>30233</v>
      </c>
    </row>
    <row r="42694" spans="1:1" x14ac:dyDescent="0.35">
      <c r="A42694" t="s">
        <v>30235</v>
      </c>
    </row>
    <row r="42695" spans="1:1" x14ac:dyDescent="0.35">
      <c r="A42695" t="s">
        <v>30237</v>
      </c>
    </row>
    <row r="42696" spans="1:1" x14ac:dyDescent="0.35">
      <c r="A42696" t="s">
        <v>30239</v>
      </c>
    </row>
    <row r="42697" spans="1:1" x14ac:dyDescent="0.35">
      <c r="A42697" t="s">
        <v>30241</v>
      </c>
    </row>
    <row r="42698" spans="1:1" x14ac:dyDescent="0.35">
      <c r="A42698" t="s">
        <v>30243</v>
      </c>
    </row>
    <row r="42699" spans="1:1" x14ac:dyDescent="0.35">
      <c r="A42699" t="s">
        <v>30245</v>
      </c>
    </row>
    <row r="42700" spans="1:1" x14ac:dyDescent="0.35">
      <c r="A42700" t="s">
        <v>30247</v>
      </c>
    </row>
    <row r="42701" spans="1:1" x14ac:dyDescent="0.35">
      <c r="A42701" t="s">
        <v>30249</v>
      </c>
    </row>
    <row r="42702" spans="1:1" x14ac:dyDescent="0.35">
      <c r="A42702" t="s">
        <v>30251</v>
      </c>
    </row>
    <row r="42703" spans="1:1" x14ac:dyDescent="0.35">
      <c r="A42703" t="s">
        <v>30253</v>
      </c>
    </row>
    <row r="42704" spans="1:1" x14ac:dyDescent="0.35">
      <c r="A42704" t="s">
        <v>30255</v>
      </c>
    </row>
    <row r="42705" spans="1:1" x14ac:dyDescent="0.35">
      <c r="A42705" t="s">
        <v>30257</v>
      </c>
    </row>
    <row r="42706" spans="1:1" x14ac:dyDescent="0.35">
      <c r="A42706" t="s">
        <v>30259</v>
      </c>
    </row>
    <row r="42707" spans="1:1" x14ac:dyDescent="0.35">
      <c r="A42707" t="s">
        <v>30261</v>
      </c>
    </row>
    <row r="42708" spans="1:1" x14ac:dyDescent="0.35">
      <c r="A42708" t="s">
        <v>30263</v>
      </c>
    </row>
    <row r="42709" spans="1:1" x14ac:dyDescent="0.35">
      <c r="A42709" t="s">
        <v>30265</v>
      </c>
    </row>
    <row r="42710" spans="1:1" x14ac:dyDescent="0.35">
      <c r="A42710" t="s">
        <v>30267</v>
      </c>
    </row>
    <row r="42711" spans="1:1" x14ac:dyDescent="0.35">
      <c r="A42711" t="s">
        <v>30269</v>
      </c>
    </row>
    <row r="42712" spans="1:1" x14ac:dyDescent="0.35">
      <c r="A42712" t="s">
        <v>30271</v>
      </c>
    </row>
    <row r="42713" spans="1:1" x14ac:dyDescent="0.35">
      <c r="A42713" t="s">
        <v>30273</v>
      </c>
    </row>
    <row r="42714" spans="1:1" x14ac:dyDescent="0.35">
      <c r="A42714" t="s">
        <v>30275</v>
      </c>
    </row>
    <row r="42715" spans="1:1" x14ac:dyDescent="0.35">
      <c r="A42715" t="s">
        <v>30277</v>
      </c>
    </row>
    <row r="42716" spans="1:1" x14ac:dyDescent="0.35">
      <c r="A42716" t="s">
        <v>30279</v>
      </c>
    </row>
    <row r="42717" spans="1:1" x14ac:dyDescent="0.35">
      <c r="A42717" t="s">
        <v>30281</v>
      </c>
    </row>
    <row r="42718" spans="1:1" x14ac:dyDescent="0.35">
      <c r="A42718" t="s">
        <v>30283</v>
      </c>
    </row>
    <row r="42719" spans="1:1" x14ac:dyDescent="0.35">
      <c r="A42719" t="s">
        <v>30285</v>
      </c>
    </row>
    <row r="42720" spans="1:1" x14ac:dyDescent="0.35">
      <c r="A42720" t="s">
        <v>30287</v>
      </c>
    </row>
    <row r="42721" spans="1:1" x14ac:dyDescent="0.35">
      <c r="A42721" t="s">
        <v>30289</v>
      </c>
    </row>
    <row r="42722" spans="1:1" x14ac:dyDescent="0.35">
      <c r="A42722" t="s">
        <v>30291</v>
      </c>
    </row>
    <row r="42723" spans="1:1" x14ac:dyDescent="0.35">
      <c r="A42723" t="s">
        <v>30293</v>
      </c>
    </row>
    <row r="42724" spans="1:1" x14ac:dyDescent="0.35">
      <c r="A42724" t="s">
        <v>30295</v>
      </c>
    </row>
    <row r="42725" spans="1:1" x14ac:dyDescent="0.35">
      <c r="A42725" t="s">
        <v>30297</v>
      </c>
    </row>
    <row r="42726" spans="1:1" x14ac:dyDescent="0.35">
      <c r="A42726" t="s">
        <v>30299</v>
      </c>
    </row>
    <row r="42727" spans="1:1" x14ac:dyDescent="0.35">
      <c r="A42727" t="s">
        <v>30301</v>
      </c>
    </row>
    <row r="42728" spans="1:1" x14ac:dyDescent="0.35">
      <c r="A42728" t="s">
        <v>30303</v>
      </c>
    </row>
    <row r="42729" spans="1:1" x14ac:dyDescent="0.35">
      <c r="A42729" t="s">
        <v>30305</v>
      </c>
    </row>
    <row r="42730" spans="1:1" x14ac:dyDescent="0.35">
      <c r="A42730" t="s">
        <v>30307</v>
      </c>
    </row>
    <row r="42731" spans="1:1" x14ac:dyDescent="0.35">
      <c r="A42731" t="s">
        <v>30309</v>
      </c>
    </row>
    <row r="42732" spans="1:1" x14ac:dyDescent="0.35">
      <c r="A42732" t="s">
        <v>30311</v>
      </c>
    </row>
    <row r="42733" spans="1:1" x14ac:dyDescent="0.35">
      <c r="A42733" t="s">
        <v>30313</v>
      </c>
    </row>
    <row r="42734" spans="1:1" x14ac:dyDescent="0.35">
      <c r="A42734" t="s">
        <v>30315</v>
      </c>
    </row>
    <row r="42735" spans="1:1" x14ac:dyDescent="0.35">
      <c r="A42735" t="s">
        <v>30317</v>
      </c>
    </row>
    <row r="42736" spans="1:1" x14ac:dyDescent="0.35">
      <c r="A42736" t="s">
        <v>30319</v>
      </c>
    </row>
    <row r="42737" spans="1:1" x14ac:dyDescent="0.35">
      <c r="A42737" t="s">
        <v>30321</v>
      </c>
    </row>
    <row r="42738" spans="1:1" x14ac:dyDescent="0.35">
      <c r="A42738" t="s">
        <v>30323</v>
      </c>
    </row>
    <row r="42739" spans="1:1" x14ac:dyDescent="0.35">
      <c r="A42739" t="s">
        <v>30325</v>
      </c>
    </row>
    <row r="42740" spans="1:1" x14ac:dyDescent="0.35">
      <c r="A42740" t="s">
        <v>30327</v>
      </c>
    </row>
    <row r="42741" spans="1:1" x14ac:dyDescent="0.35">
      <c r="A42741" t="s">
        <v>30329</v>
      </c>
    </row>
    <row r="42742" spans="1:1" x14ac:dyDescent="0.35">
      <c r="A42742" t="s">
        <v>30331</v>
      </c>
    </row>
    <row r="42743" spans="1:1" x14ac:dyDescent="0.35">
      <c r="A42743" t="s">
        <v>30333</v>
      </c>
    </row>
    <row r="42744" spans="1:1" x14ac:dyDescent="0.35">
      <c r="A42744" t="s">
        <v>30335</v>
      </c>
    </row>
    <row r="42745" spans="1:1" x14ac:dyDescent="0.35">
      <c r="A42745" t="s">
        <v>30337</v>
      </c>
    </row>
    <row r="42746" spans="1:1" x14ac:dyDescent="0.35">
      <c r="A42746" t="s">
        <v>30339</v>
      </c>
    </row>
    <row r="42747" spans="1:1" x14ac:dyDescent="0.35">
      <c r="A42747" t="s">
        <v>30341</v>
      </c>
    </row>
    <row r="42748" spans="1:1" x14ac:dyDescent="0.35">
      <c r="A42748" t="s">
        <v>30343</v>
      </c>
    </row>
    <row r="42749" spans="1:1" x14ac:dyDescent="0.35">
      <c r="A42749" t="s">
        <v>30345</v>
      </c>
    </row>
    <row r="42750" spans="1:1" x14ac:dyDescent="0.35">
      <c r="A42750" t="s">
        <v>30347</v>
      </c>
    </row>
    <row r="42751" spans="1:1" x14ac:dyDescent="0.35">
      <c r="A42751" t="s">
        <v>30349</v>
      </c>
    </row>
    <row r="42752" spans="1:1" x14ac:dyDescent="0.35">
      <c r="A42752" t="s">
        <v>30351</v>
      </c>
    </row>
    <row r="42753" spans="1:1" x14ac:dyDescent="0.35">
      <c r="A42753" t="s">
        <v>30353</v>
      </c>
    </row>
    <row r="42754" spans="1:1" x14ac:dyDescent="0.35">
      <c r="A42754" t="s">
        <v>30355</v>
      </c>
    </row>
    <row r="42755" spans="1:1" x14ac:dyDescent="0.35">
      <c r="A42755" t="s">
        <v>30357</v>
      </c>
    </row>
    <row r="42756" spans="1:1" x14ac:dyDescent="0.35">
      <c r="A42756" t="s">
        <v>30359</v>
      </c>
    </row>
    <row r="42757" spans="1:1" x14ac:dyDescent="0.35">
      <c r="A42757" t="s">
        <v>30361</v>
      </c>
    </row>
    <row r="42758" spans="1:1" x14ac:dyDescent="0.35">
      <c r="A42758" t="s">
        <v>30363</v>
      </c>
    </row>
    <row r="42759" spans="1:1" x14ac:dyDescent="0.35">
      <c r="A42759" t="s">
        <v>30365</v>
      </c>
    </row>
    <row r="42760" spans="1:1" x14ac:dyDescent="0.35">
      <c r="A42760" t="s">
        <v>30367</v>
      </c>
    </row>
    <row r="42761" spans="1:1" x14ac:dyDescent="0.35">
      <c r="A42761" t="s">
        <v>30369</v>
      </c>
    </row>
    <row r="42762" spans="1:1" x14ac:dyDescent="0.35">
      <c r="A42762" t="s">
        <v>30371</v>
      </c>
    </row>
    <row r="42763" spans="1:1" x14ac:dyDescent="0.35">
      <c r="A42763" t="s">
        <v>30373</v>
      </c>
    </row>
    <row r="42764" spans="1:1" x14ac:dyDescent="0.35">
      <c r="A42764" t="s">
        <v>30375</v>
      </c>
    </row>
    <row r="42765" spans="1:1" x14ac:dyDescent="0.35">
      <c r="A42765" t="s">
        <v>30377</v>
      </c>
    </row>
    <row r="42766" spans="1:1" x14ac:dyDescent="0.35">
      <c r="A42766" t="s">
        <v>30379</v>
      </c>
    </row>
    <row r="42767" spans="1:1" x14ac:dyDescent="0.35">
      <c r="A42767" t="s">
        <v>30385</v>
      </c>
    </row>
    <row r="42768" spans="1:1" x14ac:dyDescent="0.35">
      <c r="A42768" t="s">
        <v>30387</v>
      </c>
    </row>
    <row r="42769" spans="1:1" x14ac:dyDescent="0.35">
      <c r="A42769" t="s">
        <v>30389</v>
      </c>
    </row>
    <row r="42770" spans="1:1" x14ac:dyDescent="0.35">
      <c r="A42770" t="s">
        <v>30393</v>
      </c>
    </row>
    <row r="42771" spans="1:1" x14ac:dyDescent="0.35">
      <c r="A42771" t="s">
        <v>30395</v>
      </c>
    </row>
    <row r="42772" spans="1:1" x14ac:dyDescent="0.35">
      <c r="A42772" t="s">
        <v>30397</v>
      </c>
    </row>
    <row r="42773" spans="1:1" x14ac:dyDescent="0.35">
      <c r="A42773" t="s">
        <v>30399</v>
      </c>
    </row>
    <row r="42774" spans="1:1" x14ac:dyDescent="0.35">
      <c r="A42774" t="s">
        <v>30401</v>
      </c>
    </row>
    <row r="42775" spans="1:1" x14ac:dyDescent="0.35">
      <c r="A42775" t="s">
        <v>30403</v>
      </c>
    </row>
    <row r="42776" spans="1:1" x14ac:dyDescent="0.35">
      <c r="A42776" t="s">
        <v>30405</v>
      </c>
    </row>
    <row r="42777" spans="1:1" x14ac:dyDescent="0.35">
      <c r="A42777" t="s">
        <v>30407</v>
      </c>
    </row>
    <row r="42778" spans="1:1" x14ac:dyDescent="0.35">
      <c r="A42778" t="s">
        <v>30409</v>
      </c>
    </row>
    <row r="42779" spans="1:1" x14ac:dyDescent="0.35">
      <c r="A42779" t="s">
        <v>30413</v>
      </c>
    </row>
    <row r="42780" spans="1:1" x14ac:dyDescent="0.35">
      <c r="A42780" t="s">
        <v>30415</v>
      </c>
    </row>
    <row r="42781" spans="1:1" x14ac:dyDescent="0.35">
      <c r="A42781" t="s">
        <v>30417</v>
      </c>
    </row>
    <row r="42782" spans="1:1" x14ac:dyDescent="0.35">
      <c r="A42782" t="s">
        <v>30419</v>
      </c>
    </row>
    <row r="42783" spans="1:1" x14ac:dyDescent="0.35">
      <c r="A42783" t="s">
        <v>30421</v>
      </c>
    </row>
    <row r="42784" spans="1:1" x14ac:dyDescent="0.35">
      <c r="A42784" t="s">
        <v>30423</v>
      </c>
    </row>
    <row r="42785" spans="1:1" x14ac:dyDescent="0.35">
      <c r="A42785" t="s">
        <v>30425</v>
      </c>
    </row>
    <row r="42786" spans="1:1" x14ac:dyDescent="0.35">
      <c r="A42786" t="s">
        <v>30427</v>
      </c>
    </row>
    <row r="42787" spans="1:1" x14ac:dyDescent="0.35">
      <c r="A42787" t="s">
        <v>30429</v>
      </c>
    </row>
    <row r="42788" spans="1:1" x14ac:dyDescent="0.35">
      <c r="A42788" t="s">
        <v>30431</v>
      </c>
    </row>
    <row r="42789" spans="1:1" x14ac:dyDescent="0.35">
      <c r="A42789" t="s">
        <v>30433</v>
      </c>
    </row>
    <row r="42790" spans="1:1" x14ac:dyDescent="0.35">
      <c r="A42790" t="s">
        <v>30435</v>
      </c>
    </row>
    <row r="42791" spans="1:1" x14ac:dyDescent="0.35">
      <c r="A42791" t="s">
        <v>30437</v>
      </c>
    </row>
    <row r="42792" spans="1:1" x14ac:dyDescent="0.35">
      <c r="A42792" t="s">
        <v>30439</v>
      </c>
    </row>
    <row r="42793" spans="1:1" x14ac:dyDescent="0.35">
      <c r="A42793" t="s">
        <v>30441</v>
      </c>
    </row>
    <row r="42794" spans="1:1" x14ac:dyDescent="0.35">
      <c r="A42794" t="s">
        <v>30445</v>
      </c>
    </row>
    <row r="42795" spans="1:1" x14ac:dyDescent="0.35">
      <c r="A42795" t="s">
        <v>30447</v>
      </c>
    </row>
    <row r="42796" spans="1:1" x14ac:dyDescent="0.35">
      <c r="A42796" t="s">
        <v>30449</v>
      </c>
    </row>
    <row r="42797" spans="1:1" x14ac:dyDescent="0.35">
      <c r="A42797" t="s">
        <v>30451</v>
      </c>
    </row>
    <row r="42798" spans="1:1" x14ac:dyDescent="0.35">
      <c r="A42798" t="s">
        <v>30453</v>
      </c>
    </row>
    <row r="42799" spans="1:1" x14ac:dyDescent="0.35">
      <c r="A42799" t="s">
        <v>30455</v>
      </c>
    </row>
    <row r="42800" spans="1:1" x14ac:dyDescent="0.35">
      <c r="A42800" t="s">
        <v>30457</v>
      </c>
    </row>
    <row r="42801" spans="1:1" x14ac:dyDescent="0.35">
      <c r="A42801" t="s">
        <v>30459</v>
      </c>
    </row>
    <row r="42802" spans="1:1" x14ac:dyDescent="0.35">
      <c r="A42802" t="s">
        <v>30461</v>
      </c>
    </row>
    <row r="42803" spans="1:1" x14ac:dyDescent="0.35">
      <c r="A42803" t="s">
        <v>30463</v>
      </c>
    </row>
    <row r="42804" spans="1:1" x14ac:dyDescent="0.35">
      <c r="A42804" t="s">
        <v>30465</v>
      </c>
    </row>
    <row r="42805" spans="1:1" x14ac:dyDescent="0.35">
      <c r="A42805" t="s">
        <v>30467</v>
      </c>
    </row>
    <row r="42806" spans="1:1" x14ac:dyDescent="0.35">
      <c r="A42806" t="s">
        <v>30471</v>
      </c>
    </row>
    <row r="42807" spans="1:1" x14ac:dyDescent="0.35">
      <c r="A42807" t="s">
        <v>30477</v>
      </c>
    </row>
    <row r="42808" spans="1:1" x14ac:dyDescent="0.35">
      <c r="A42808" t="s">
        <v>30479</v>
      </c>
    </row>
    <row r="42809" spans="1:1" x14ac:dyDescent="0.35">
      <c r="A42809" t="s">
        <v>30481</v>
      </c>
    </row>
    <row r="42810" spans="1:1" x14ac:dyDescent="0.35">
      <c r="A42810" t="s">
        <v>30483</v>
      </c>
    </row>
    <row r="42811" spans="1:1" x14ac:dyDescent="0.35">
      <c r="A42811" t="s">
        <v>30485</v>
      </c>
    </row>
    <row r="42812" spans="1:1" x14ac:dyDescent="0.35">
      <c r="A42812" t="s">
        <v>30491</v>
      </c>
    </row>
    <row r="42813" spans="1:1" x14ac:dyDescent="0.35">
      <c r="A42813" t="s">
        <v>30493</v>
      </c>
    </row>
    <row r="42814" spans="1:1" x14ac:dyDescent="0.35">
      <c r="A42814" t="s">
        <v>30495</v>
      </c>
    </row>
    <row r="42815" spans="1:1" x14ac:dyDescent="0.35">
      <c r="A42815" t="s">
        <v>30497</v>
      </c>
    </row>
    <row r="42816" spans="1:1" x14ac:dyDescent="0.35">
      <c r="A42816" t="s">
        <v>30499</v>
      </c>
    </row>
    <row r="42817" spans="1:1" x14ac:dyDescent="0.35">
      <c r="A42817" t="s">
        <v>30501</v>
      </c>
    </row>
    <row r="42818" spans="1:1" x14ac:dyDescent="0.35">
      <c r="A42818" t="s">
        <v>30503</v>
      </c>
    </row>
    <row r="42819" spans="1:1" x14ac:dyDescent="0.35">
      <c r="A42819" t="s">
        <v>30507</v>
      </c>
    </row>
    <row r="42820" spans="1:1" x14ac:dyDescent="0.35">
      <c r="A42820" t="s">
        <v>30511</v>
      </c>
    </row>
    <row r="42821" spans="1:1" x14ac:dyDescent="0.35">
      <c r="A42821" t="s">
        <v>30513</v>
      </c>
    </row>
    <row r="42822" spans="1:1" x14ac:dyDescent="0.35">
      <c r="A42822" t="s">
        <v>30515</v>
      </c>
    </row>
    <row r="42823" spans="1:1" x14ac:dyDescent="0.35">
      <c r="A42823" t="s">
        <v>30517</v>
      </c>
    </row>
    <row r="42824" spans="1:1" x14ac:dyDescent="0.35">
      <c r="A42824" t="s">
        <v>30519</v>
      </c>
    </row>
    <row r="42825" spans="1:1" x14ac:dyDescent="0.35">
      <c r="A42825" t="s">
        <v>30521</v>
      </c>
    </row>
    <row r="42826" spans="1:1" x14ac:dyDescent="0.35">
      <c r="A42826" t="s">
        <v>30523</v>
      </c>
    </row>
    <row r="42827" spans="1:1" x14ac:dyDescent="0.35">
      <c r="A42827" t="s">
        <v>30525</v>
      </c>
    </row>
    <row r="42828" spans="1:1" x14ac:dyDescent="0.35">
      <c r="A42828" t="s">
        <v>30527</v>
      </c>
    </row>
    <row r="42829" spans="1:1" x14ac:dyDescent="0.35">
      <c r="A42829" t="s">
        <v>30529</v>
      </c>
    </row>
    <row r="42830" spans="1:1" x14ac:dyDescent="0.35">
      <c r="A42830" t="s">
        <v>30531</v>
      </c>
    </row>
    <row r="42831" spans="1:1" x14ac:dyDescent="0.35">
      <c r="A42831" t="s">
        <v>30533</v>
      </c>
    </row>
    <row r="42832" spans="1:1" x14ac:dyDescent="0.35">
      <c r="A42832" t="s">
        <v>30535</v>
      </c>
    </row>
    <row r="42833" spans="1:1" x14ac:dyDescent="0.35">
      <c r="A42833" t="s">
        <v>30537</v>
      </c>
    </row>
    <row r="42834" spans="1:1" x14ac:dyDescent="0.35">
      <c r="A42834" t="s">
        <v>30539</v>
      </c>
    </row>
    <row r="42835" spans="1:1" x14ac:dyDescent="0.35">
      <c r="A42835" t="s">
        <v>30541</v>
      </c>
    </row>
    <row r="42836" spans="1:1" x14ac:dyDescent="0.35">
      <c r="A42836" t="s">
        <v>30543</v>
      </c>
    </row>
    <row r="42837" spans="1:1" x14ac:dyDescent="0.35">
      <c r="A42837" t="s">
        <v>30545</v>
      </c>
    </row>
    <row r="42838" spans="1:1" x14ac:dyDescent="0.35">
      <c r="A42838" t="s">
        <v>30547</v>
      </c>
    </row>
    <row r="42839" spans="1:1" x14ac:dyDescent="0.35">
      <c r="A42839" t="s">
        <v>30549</v>
      </c>
    </row>
    <row r="42840" spans="1:1" x14ac:dyDescent="0.35">
      <c r="A42840" t="s">
        <v>30551</v>
      </c>
    </row>
    <row r="42841" spans="1:1" x14ac:dyDescent="0.35">
      <c r="A42841" t="s">
        <v>30553</v>
      </c>
    </row>
    <row r="42842" spans="1:1" x14ac:dyDescent="0.35">
      <c r="A42842" t="s">
        <v>30555</v>
      </c>
    </row>
    <row r="42843" spans="1:1" x14ac:dyDescent="0.35">
      <c r="A42843" t="s">
        <v>30557</v>
      </c>
    </row>
    <row r="42844" spans="1:1" x14ac:dyDescent="0.35">
      <c r="A42844" t="s">
        <v>30559</v>
      </c>
    </row>
    <row r="42845" spans="1:1" x14ac:dyDescent="0.35">
      <c r="A42845" t="s">
        <v>30561</v>
      </c>
    </row>
    <row r="42846" spans="1:1" x14ac:dyDescent="0.35">
      <c r="A42846" t="s">
        <v>30563</v>
      </c>
    </row>
    <row r="42847" spans="1:1" x14ac:dyDescent="0.35">
      <c r="A42847" t="s">
        <v>30565</v>
      </c>
    </row>
    <row r="42848" spans="1:1" x14ac:dyDescent="0.35">
      <c r="A42848" t="s">
        <v>30567</v>
      </c>
    </row>
    <row r="42849" spans="1:1" x14ac:dyDescent="0.35">
      <c r="A42849" t="s">
        <v>30569</v>
      </c>
    </row>
    <row r="42850" spans="1:1" x14ac:dyDescent="0.35">
      <c r="A42850" t="s">
        <v>30571</v>
      </c>
    </row>
    <row r="42851" spans="1:1" x14ac:dyDescent="0.35">
      <c r="A42851" t="s">
        <v>30573</v>
      </c>
    </row>
    <row r="42852" spans="1:1" x14ac:dyDescent="0.35">
      <c r="A42852" t="s">
        <v>30575</v>
      </c>
    </row>
    <row r="42853" spans="1:1" x14ac:dyDescent="0.35">
      <c r="A42853" t="s">
        <v>30577</v>
      </c>
    </row>
    <row r="42854" spans="1:1" x14ac:dyDescent="0.35">
      <c r="A42854" t="s">
        <v>30579</v>
      </c>
    </row>
    <row r="42855" spans="1:1" x14ac:dyDescent="0.35">
      <c r="A42855" t="s">
        <v>30583</v>
      </c>
    </row>
    <row r="42856" spans="1:1" x14ac:dyDescent="0.35">
      <c r="A42856" t="s">
        <v>30585</v>
      </c>
    </row>
    <row r="42857" spans="1:1" x14ac:dyDescent="0.35">
      <c r="A42857" t="s">
        <v>30587</v>
      </c>
    </row>
    <row r="42858" spans="1:1" x14ac:dyDescent="0.35">
      <c r="A42858" t="s">
        <v>30589</v>
      </c>
    </row>
    <row r="42859" spans="1:1" x14ac:dyDescent="0.35">
      <c r="A42859" t="s">
        <v>30591</v>
      </c>
    </row>
    <row r="42860" spans="1:1" x14ac:dyDescent="0.35">
      <c r="A42860" t="s">
        <v>30593</v>
      </c>
    </row>
    <row r="42861" spans="1:1" x14ac:dyDescent="0.35">
      <c r="A42861" t="s">
        <v>30595</v>
      </c>
    </row>
    <row r="42862" spans="1:1" x14ac:dyDescent="0.35">
      <c r="A42862" t="s">
        <v>30597</v>
      </c>
    </row>
    <row r="42863" spans="1:1" x14ac:dyDescent="0.35">
      <c r="A42863" t="s">
        <v>30599</v>
      </c>
    </row>
    <row r="42864" spans="1:1" x14ac:dyDescent="0.35">
      <c r="A42864" t="s">
        <v>30601</v>
      </c>
    </row>
    <row r="42865" spans="1:1" x14ac:dyDescent="0.35">
      <c r="A42865" t="s">
        <v>30603</v>
      </c>
    </row>
    <row r="42866" spans="1:1" x14ac:dyDescent="0.35">
      <c r="A42866" t="s">
        <v>30605</v>
      </c>
    </row>
    <row r="42867" spans="1:1" x14ac:dyDescent="0.35">
      <c r="A42867" t="s">
        <v>30607</v>
      </c>
    </row>
    <row r="42868" spans="1:1" x14ac:dyDescent="0.35">
      <c r="A42868" t="s">
        <v>30609</v>
      </c>
    </row>
    <row r="42869" spans="1:1" x14ac:dyDescent="0.35">
      <c r="A42869" t="s">
        <v>30611</v>
      </c>
    </row>
    <row r="42870" spans="1:1" x14ac:dyDescent="0.35">
      <c r="A42870" t="s">
        <v>30613</v>
      </c>
    </row>
    <row r="42871" spans="1:1" x14ac:dyDescent="0.35">
      <c r="A42871" t="s">
        <v>30615</v>
      </c>
    </row>
    <row r="42872" spans="1:1" x14ac:dyDescent="0.35">
      <c r="A42872" t="s">
        <v>30617</v>
      </c>
    </row>
    <row r="42873" spans="1:1" x14ac:dyDescent="0.35">
      <c r="A42873" t="s">
        <v>30619</v>
      </c>
    </row>
    <row r="42874" spans="1:1" x14ac:dyDescent="0.35">
      <c r="A42874" t="s">
        <v>30621</v>
      </c>
    </row>
    <row r="42875" spans="1:1" x14ac:dyDescent="0.35">
      <c r="A42875" t="s">
        <v>30623</v>
      </c>
    </row>
    <row r="42876" spans="1:1" x14ac:dyDescent="0.35">
      <c r="A42876" t="s">
        <v>30625</v>
      </c>
    </row>
    <row r="42877" spans="1:1" x14ac:dyDescent="0.35">
      <c r="A42877" t="s">
        <v>30627</v>
      </c>
    </row>
    <row r="42878" spans="1:1" x14ac:dyDescent="0.35">
      <c r="A42878" t="s">
        <v>30629</v>
      </c>
    </row>
    <row r="42879" spans="1:1" x14ac:dyDescent="0.35">
      <c r="A42879" t="s">
        <v>30631</v>
      </c>
    </row>
    <row r="42880" spans="1:1" x14ac:dyDescent="0.35">
      <c r="A42880" t="s">
        <v>30633</v>
      </c>
    </row>
    <row r="42881" spans="1:1" x14ac:dyDescent="0.35">
      <c r="A42881" t="s">
        <v>30635</v>
      </c>
    </row>
    <row r="42882" spans="1:1" x14ac:dyDescent="0.35">
      <c r="A42882" t="s">
        <v>30637</v>
      </c>
    </row>
    <row r="42883" spans="1:1" x14ac:dyDescent="0.35">
      <c r="A42883" t="s">
        <v>30639</v>
      </c>
    </row>
    <row r="42884" spans="1:1" x14ac:dyDescent="0.35">
      <c r="A42884" t="s">
        <v>30641</v>
      </c>
    </row>
    <row r="42885" spans="1:1" x14ac:dyDescent="0.35">
      <c r="A42885" t="s">
        <v>30643</v>
      </c>
    </row>
    <row r="42886" spans="1:1" x14ac:dyDescent="0.35">
      <c r="A42886" t="s">
        <v>30645</v>
      </c>
    </row>
    <row r="42887" spans="1:1" x14ac:dyDescent="0.35">
      <c r="A42887" t="s">
        <v>30647</v>
      </c>
    </row>
    <row r="42888" spans="1:1" x14ac:dyDescent="0.35">
      <c r="A42888" t="s">
        <v>30649</v>
      </c>
    </row>
    <row r="42889" spans="1:1" x14ac:dyDescent="0.35">
      <c r="A42889" t="s">
        <v>30651</v>
      </c>
    </row>
    <row r="42890" spans="1:1" x14ac:dyDescent="0.35">
      <c r="A42890" t="s">
        <v>30653</v>
      </c>
    </row>
    <row r="42891" spans="1:1" x14ac:dyDescent="0.35">
      <c r="A42891" t="s">
        <v>30655</v>
      </c>
    </row>
    <row r="42892" spans="1:1" x14ac:dyDescent="0.35">
      <c r="A42892" t="s">
        <v>30657</v>
      </c>
    </row>
    <row r="42893" spans="1:1" x14ac:dyDescent="0.35">
      <c r="A42893" t="s">
        <v>30659</v>
      </c>
    </row>
    <row r="42894" spans="1:1" x14ac:dyDescent="0.35">
      <c r="A42894" t="s">
        <v>30661</v>
      </c>
    </row>
    <row r="42895" spans="1:1" x14ac:dyDescent="0.35">
      <c r="A42895" t="s">
        <v>30663</v>
      </c>
    </row>
    <row r="42896" spans="1:1" x14ac:dyDescent="0.35">
      <c r="A42896" t="s">
        <v>30665</v>
      </c>
    </row>
    <row r="42897" spans="1:1" x14ac:dyDescent="0.35">
      <c r="A42897" t="s">
        <v>30667</v>
      </c>
    </row>
    <row r="42898" spans="1:1" x14ac:dyDescent="0.35">
      <c r="A42898" t="s">
        <v>30669</v>
      </c>
    </row>
    <row r="42899" spans="1:1" x14ac:dyDescent="0.35">
      <c r="A42899" t="s">
        <v>30671</v>
      </c>
    </row>
    <row r="42900" spans="1:1" x14ac:dyDescent="0.35">
      <c r="A42900" t="s">
        <v>30673</v>
      </c>
    </row>
    <row r="42901" spans="1:1" x14ac:dyDescent="0.35">
      <c r="A42901" t="s">
        <v>30675</v>
      </c>
    </row>
    <row r="42902" spans="1:1" x14ac:dyDescent="0.35">
      <c r="A42902" t="s">
        <v>30677</v>
      </c>
    </row>
    <row r="42903" spans="1:1" x14ac:dyDescent="0.35">
      <c r="A42903" t="s">
        <v>30679</v>
      </c>
    </row>
    <row r="42904" spans="1:1" x14ac:dyDescent="0.35">
      <c r="A42904" t="s">
        <v>30681</v>
      </c>
    </row>
    <row r="42905" spans="1:1" x14ac:dyDescent="0.35">
      <c r="A42905" t="s">
        <v>30683</v>
      </c>
    </row>
    <row r="42906" spans="1:1" x14ac:dyDescent="0.35">
      <c r="A42906" t="s">
        <v>30685</v>
      </c>
    </row>
    <row r="42907" spans="1:1" x14ac:dyDescent="0.35">
      <c r="A42907" t="s">
        <v>30687</v>
      </c>
    </row>
    <row r="42908" spans="1:1" x14ac:dyDescent="0.35">
      <c r="A42908" t="s">
        <v>30689</v>
      </c>
    </row>
    <row r="42909" spans="1:1" x14ac:dyDescent="0.35">
      <c r="A42909" t="s">
        <v>30691</v>
      </c>
    </row>
    <row r="42910" spans="1:1" x14ac:dyDescent="0.35">
      <c r="A42910" t="s">
        <v>30693</v>
      </c>
    </row>
    <row r="42911" spans="1:1" x14ac:dyDescent="0.35">
      <c r="A42911" t="s">
        <v>30695</v>
      </c>
    </row>
    <row r="42912" spans="1:1" x14ac:dyDescent="0.35">
      <c r="A42912" t="s">
        <v>30697</v>
      </c>
    </row>
    <row r="42913" spans="1:1" x14ac:dyDescent="0.35">
      <c r="A42913" t="s">
        <v>30699</v>
      </c>
    </row>
    <row r="42914" spans="1:1" x14ac:dyDescent="0.35">
      <c r="A42914" t="s">
        <v>30701</v>
      </c>
    </row>
    <row r="42915" spans="1:1" x14ac:dyDescent="0.35">
      <c r="A42915" t="s">
        <v>30703</v>
      </c>
    </row>
    <row r="42916" spans="1:1" x14ac:dyDescent="0.35">
      <c r="A42916" t="s">
        <v>30705</v>
      </c>
    </row>
    <row r="42917" spans="1:1" x14ac:dyDescent="0.35">
      <c r="A42917" t="s">
        <v>30707</v>
      </c>
    </row>
    <row r="42918" spans="1:1" x14ac:dyDescent="0.35">
      <c r="A42918" t="s">
        <v>30709</v>
      </c>
    </row>
    <row r="42919" spans="1:1" x14ac:dyDescent="0.35">
      <c r="A42919" t="s">
        <v>30711</v>
      </c>
    </row>
    <row r="42920" spans="1:1" x14ac:dyDescent="0.35">
      <c r="A42920" t="s">
        <v>87829</v>
      </c>
    </row>
    <row r="42921" spans="1:1" x14ac:dyDescent="0.35">
      <c r="A42921" t="s">
        <v>30713</v>
      </c>
    </row>
    <row r="42922" spans="1:1" x14ac:dyDescent="0.35">
      <c r="A42922" t="s">
        <v>30715</v>
      </c>
    </row>
    <row r="42923" spans="1:1" x14ac:dyDescent="0.35">
      <c r="A42923" t="s">
        <v>30717</v>
      </c>
    </row>
    <row r="42924" spans="1:1" x14ac:dyDescent="0.35">
      <c r="A42924" t="s">
        <v>30719</v>
      </c>
    </row>
    <row r="42925" spans="1:1" x14ac:dyDescent="0.35">
      <c r="A42925" t="s">
        <v>30721</v>
      </c>
    </row>
    <row r="42926" spans="1:1" x14ac:dyDescent="0.35">
      <c r="A42926" t="s">
        <v>30723</v>
      </c>
    </row>
    <row r="42927" spans="1:1" x14ac:dyDescent="0.35">
      <c r="A42927" t="s">
        <v>30725</v>
      </c>
    </row>
    <row r="42928" spans="1:1" x14ac:dyDescent="0.35">
      <c r="A42928" t="s">
        <v>30727</v>
      </c>
    </row>
    <row r="42929" spans="1:1" x14ac:dyDescent="0.35">
      <c r="A42929" t="s">
        <v>30729</v>
      </c>
    </row>
    <row r="42930" spans="1:1" x14ac:dyDescent="0.35">
      <c r="A42930" t="s">
        <v>30731</v>
      </c>
    </row>
    <row r="42931" spans="1:1" x14ac:dyDescent="0.35">
      <c r="A42931" t="s">
        <v>30733</v>
      </c>
    </row>
    <row r="42932" spans="1:1" x14ac:dyDescent="0.35">
      <c r="A42932" t="s">
        <v>30735</v>
      </c>
    </row>
    <row r="42933" spans="1:1" x14ac:dyDescent="0.35">
      <c r="A42933" t="s">
        <v>30737</v>
      </c>
    </row>
    <row r="42934" spans="1:1" x14ac:dyDescent="0.35">
      <c r="A42934" t="s">
        <v>30739</v>
      </c>
    </row>
    <row r="42935" spans="1:1" x14ac:dyDescent="0.35">
      <c r="A42935" t="s">
        <v>30741</v>
      </c>
    </row>
    <row r="42936" spans="1:1" x14ac:dyDescent="0.35">
      <c r="A42936" t="s">
        <v>30743</v>
      </c>
    </row>
    <row r="42937" spans="1:1" x14ac:dyDescent="0.35">
      <c r="A42937" t="s">
        <v>30745</v>
      </c>
    </row>
    <row r="42938" spans="1:1" x14ac:dyDescent="0.35">
      <c r="A42938" t="s">
        <v>30747</v>
      </c>
    </row>
    <row r="42939" spans="1:1" x14ac:dyDescent="0.35">
      <c r="A42939" t="s">
        <v>30749</v>
      </c>
    </row>
    <row r="42940" spans="1:1" x14ac:dyDescent="0.35">
      <c r="A42940" t="s">
        <v>30751</v>
      </c>
    </row>
    <row r="42941" spans="1:1" x14ac:dyDescent="0.35">
      <c r="A42941" t="s">
        <v>30753</v>
      </c>
    </row>
    <row r="42942" spans="1:1" x14ac:dyDescent="0.35">
      <c r="A42942" t="s">
        <v>30757</v>
      </c>
    </row>
    <row r="42943" spans="1:1" x14ac:dyDescent="0.35">
      <c r="A42943" t="s">
        <v>30759</v>
      </c>
    </row>
    <row r="42944" spans="1:1" x14ac:dyDescent="0.35">
      <c r="A42944" t="s">
        <v>30763</v>
      </c>
    </row>
    <row r="42945" spans="1:1" x14ac:dyDescent="0.35">
      <c r="A42945" t="s">
        <v>30765</v>
      </c>
    </row>
    <row r="42946" spans="1:1" x14ac:dyDescent="0.35">
      <c r="A42946" t="s">
        <v>30767</v>
      </c>
    </row>
    <row r="42947" spans="1:1" x14ac:dyDescent="0.35">
      <c r="A42947" t="s">
        <v>30769</v>
      </c>
    </row>
    <row r="42948" spans="1:1" x14ac:dyDescent="0.35">
      <c r="A42948" t="s">
        <v>30771</v>
      </c>
    </row>
    <row r="42949" spans="1:1" x14ac:dyDescent="0.35">
      <c r="A42949" t="s">
        <v>30773</v>
      </c>
    </row>
    <row r="42950" spans="1:1" x14ac:dyDescent="0.35">
      <c r="A42950" t="s">
        <v>30775</v>
      </c>
    </row>
    <row r="42951" spans="1:1" x14ac:dyDescent="0.35">
      <c r="A42951" t="s">
        <v>30777</v>
      </c>
    </row>
    <row r="42952" spans="1:1" x14ac:dyDescent="0.35">
      <c r="A42952" t="s">
        <v>30779</v>
      </c>
    </row>
    <row r="42953" spans="1:1" x14ac:dyDescent="0.35">
      <c r="A42953" t="s">
        <v>30781</v>
      </c>
    </row>
    <row r="42954" spans="1:1" x14ac:dyDescent="0.35">
      <c r="A42954" t="s">
        <v>30783</v>
      </c>
    </row>
    <row r="42955" spans="1:1" x14ac:dyDescent="0.35">
      <c r="A42955" t="s">
        <v>30785</v>
      </c>
    </row>
    <row r="42956" spans="1:1" x14ac:dyDescent="0.35">
      <c r="A42956" t="s">
        <v>30787</v>
      </c>
    </row>
    <row r="42957" spans="1:1" x14ac:dyDescent="0.35">
      <c r="A42957" t="s">
        <v>30789</v>
      </c>
    </row>
    <row r="42958" spans="1:1" x14ac:dyDescent="0.35">
      <c r="A42958" t="s">
        <v>30791</v>
      </c>
    </row>
    <row r="42959" spans="1:1" x14ac:dyDescent="0.35">
      <c r="A42959" t="s">
        <v>30793</v>
      </c>
    </row>
    <row r="42960" spans="1:1" x14ac:dyDescent="0.35">
      <c r="A42960" t="s">
        <v>30795</v>
      </c>
    </row>
    <row r="42961" spans="1:1" x14ac:dyDescent="0.35">
      <c r="A42961" t="s">
        <v>30797</v>
      </c>
    </row>
    <row r="42962" spans="1:1" x14ac:dyDescent="0.35">
      <c r="A42962" t="s">
        <v>30799</v>
      </c>
    </row>
    <row r="42963" spans="1:1" x14ac:dyDescent="0.35">
      <c r="A42963" t="s">
        <v>30801</v>
      </c>
    </row>
    <row r="42964" spans="1:1" x14ac:dyDescent="0.35">
      <c r="A42964" t="s">
        <v>30803</v>
      </c>
    </row>
    <row r="42965" spans="1:1" x14ac:dyDescent="0.35">
      <c r="A42965" t="s">
        <v>30805</v>
      </c>
    </row>
    <row r="42966" spans="1:1" x14ac:dyDescent="0.35">
      <c r="A42966" t="s">
        <v>30807</v>
      </c>
    </row>
    <row r="42967" spans="1:1" x14ac:dyDescent="0.35">
      <c r="A42967" t="s">
        <v>30809</v>
      </c>
    </row>
    <row r="42968" spans="1:1" x14ac:dyDescent="0.35">
      <c r="A42968" t="s">
        <v>30811</v>
      </c>
    </row>
    <row r="42969" spans="1:1" x14ac:dyDescent="0.35">
      <c r="A42969" t="s">
        <v>30813</v>
      </c>
    </row>
    <row r="42970" spans="1:1" x14ac:dyDescent="0.35">
      <c r="A42970" t="s">
        <v>30815</v>
      </c>
    </row>
    <row r="42971" spans="1:1" x14ac:dyDescent="0.35">
      <c r="A42971" t="s">
        <v>30817</v>
      </c>
    </row>
    <row r="42972" spans="1:1" x14ac:dyDescent="0.35">
      <c r="A42972" t="s">
        <v>30819</v>
      </c>
    </row>
    <row r="42973" spans="1:1" x14ac:dyDescent="0.35">
      <c r="A42973" t="s">
        <v>30821</v>
      </c>
    </row>
    <row r="42974" spans="1:1" x14ac:dyDescent="0.35">
      <c r="A42974" t="s">
        <v>30823</v>
      </c>
    </row>
    <row r="42975" spans="1:1" x14ac:dyDescent="0.35">
      <c r="A42975" t="s">
        <v>30825</v>
      </c>
    </row>
    <row r="42976" spans="1:1" x14ac:dyDescent="0.35">
      <c r="A42976" t="s">
        <v>30827</v>
      </c>
    </row>
    <row r="42977" spans="1:1" x14ac:dyDescent="0.35">
      <c r="A42977" t="s">
        <v>30829</v>
      </c>
    </row>
    <row r="42978" spans="1:1" x14ac:dyDescent="0.35">
      <c r="A42978" t="s">
        <v>30831</v>
      </c>
    </row>
    <row r="42979" spans="1:1" x14ac:dyDescent="0.35">
      <c r="A42979" t="s">
        <v>30833</v>
      </c>
    </row>
    <row r="42980" spans="1:1" x14ac:dyDescent="0.35">
      <c r="A42980" t="s">
        <v>30835</v>
      </c>
    </row>
    <row r="42981" spans="1:1" x14ac:dyDescent="0.35">
      <c r="A42981" t="s">
        <v>30837</v>
      </c>
    </row>
    <row r="42982" spans="1:1" x14ac:dyDescent="0.35">
      <c r="A42982" t="s">
        <v>30839</v>
      </c>
    </row>
    <row r="42983" spans="1:1" x14ac:dyDescent="0.35">
      <c r="A42983" t="s">
        <v>30841</v>
      </c>
    </row>
    <row r="42984" spans="1:1" x14ac:dyDescent="0.35">
      <c r="A42984" t="s">
        <v>30843</v>
      </c>
    </row>
    <row r="42985" spans="1:1" x14ac:dyDescent="0.35">
      <c r="A42985" t="s">
        <v>30845</v>
      </c>
    </row>
    <row r="42986" spans="1:1" x14ac:dyDescent="0.35">
      <c r="A42986" t="s">
        <v>30847</v>
      </c>
    </row>
    <row r="42987" spans="1:1" x14ac:dyDescent="0.35">
      <c r="A42987" t="s">
        <v>30849</v>
      </c>
    </row>
    <row r="42988" spans="1:1" x14ac:dyDescent="0.35">
      <c r="A42988" t="s">
        <v>30851</v>
      </c>
    </row>
    <row r="42989" spans="1:1" x14ac:dyDescent="0.35">
      <c r="A42989" t="s">
        <v>30853</v>
      </c>
    </row>
    <row r="42990" spans="1:1" x14ac:dyDescent="0.35">
      <c r="A42990" t="s">
        <v>30855</v>
      </c>
    </row>
    <row r="42991" spans="1:1" x14ac:dyDescent="0.35">
      <c r="A42991" t="s">
        <v>30857</v>
      </c>
    </row>
    <row r="42992" spans="1:1" x14ac:dyDescent="0.35">
      <c r="A42992" t="s">
        <v>30859</v>
      </c>
    </row>
    <row r="42993" spans="1:1" x14ac:dyDescent="0.35">
      <c r="A42993" t="s">
        <v>30861</v>
      </c>
    </row>
    <row r="42994" spans="1:1" x14ac:dyDescent="0.35">
      <c r="A42994" t="s">
        <v>30863</v>
      </c>
    </row>
    <row r="42995" spans="1:1" x14ac:dyDescent="0.35">
      <c r="A42995" t="s">
        <v>30865</v>
      </c>
    </row>
    <row r="42996" spans="1:1" x14ac:dyDescent="0.35">
      <c r="A42996" t="s">
        <v>30867</v>
      </c>
    </row>
    <row r="42997" spans="1:1" x14ac:dyDescent="0.35">
      <c r="A42997" t="s">
        <v>30869</v>
      </c>
    </row>
    <row r="42998" spans="1:1" x14ac:dyDescent="0.35">
      <c r="A42998" t="s">
        <v>30871</v>
      </c>
    </row>
    <row r="42999" spans="1:1" x14ac:dyDescent="0.35">
      <c r="A42999" t="s">
        <v>30873</v>
      </c>
    </row>
    <row r="43000" spans="1:1" x14ac:dyDescent="0.35">
      <c r="A43000" t="s">
        <v>30875</v>
      </c>
    </row>
    <row r="43001" spans="1:1" x14ac:dyDescent="0.35">
      <c r="A43001" t="s">
        <v>30877</v>
      </c>
    </row>
    <row r="43002" spans="1:1" x14ac:dyDescent="0.35">
      <c r="A43002" t="s">
        <v>30879</v>
      </c>
    </row>
    <row r="43003" spans="1:1" x14ac:dyDescent="0.35">
      <c r="A43003" t="s">
        <v>30881</v>
      </c>
    </row>
    <row r="43004" spans="1:1" x14ac:dyDescent="0.35">
      <c r="A43004" t="s">
        <v>30883</v>
      </c>
    </row>
    <row r="43005" spans="1:1" x14ac:dyDescent="0.35">
      <c r="A43005" t="s">
        <v>30885</v>
      </c>
    </row>
    <row r="43006" spans="1:1" x14ac:dyDescent="0.35">
      <c r="A43006" t="s">
        <v>30887</v>
      </c>
    </row>
    <row r="43007" spans="1:1" x14ac:dyDescent="0.35">
      <c r="A43007" t="s">
        <v>30889</v>
      </c>
    </row>
    <row r="43008" spans="1:1" x14ac:dyDescent="0.35">
      <c r="A43008" t="s">
        <v>30891</v>
      </c>
    </row>
    <row r="43009" spans="1:1" x14ac:dyDescent="0.35">
      <c r="A43009" t="s">
        <v>30893</v>
      </c>
    </row>
    <row r="43010" spans="1:1" x14ac:dyDescent="0.35">
      <c r="A43010" t="s">
        <v>30895</v>
      </c>
    </row>
    <row r="43011" spans="1:1" x14ac:dyDescent="0.35">
      <c r="A43011" t="s">
        <v>30897</v>
      </c>
    </row>
    <row r="43012" spans="1:1" x14ac:dyDescent="0.35">
      <c r="A43012" t="s">
        <v>30899</v>
      </c>
    </row>
    <row r="43013" spans="1:1" x14ac:dyDescent="0.35">
      <c r="A43013" t="s">
        <v>30901</v>
      </c>
    </row>
    <row r="43014" spans="1:1" x14ac:dyDescent="0.35">
      <c r="A43014" t="s">
        <v>30903</v>
      </c>
    </row>
    <row r="43015" spans="1:1" x14ac:dyDescent="0.35">
      <c r="A43015" t="s">
        <v>30905</v>
      </c>
    </row>
    <row r="43016" spans="1:1" x14ac:dyDescent="0.35">
      <c r="A43016" t="s">
        <v>30907</v>
      </c>
    </row>
    <row r="43017" spans="1:1" x14ac:dyDescent="0.35">
      <c r="A43017" t="s">
        <v>30909</v>
      </c>
    </row>
    <row r="43018" spans="1:1" x14ac:dyDescent="0.35">
      <c r="A43018" t="s">
        <v>30911</v>
      </c>
    </row>
    <row r="43019" spans="1:1" x14ac:dyDescent="0.35">
      <c r="A43019" t="s">
        <v>30913</v>
      </c>
    </row>
    <row r="43020" spans="1:1" x14ac:dyDescent="0.35">
      <c r="A43020" t="s">
        <v>30915</v>
      </c>
    </row>
    <row r="43021" spans="1:1" x14ac:dyDescent="0.35">
      <c r="A43021" t="s">
        <v>30917</v>
      </c>
    </row>
    <row r="43022" spans="1:1" x14ac:dyDescent="0.35">
      <c r="A43022" t="s">
        <v>30919</v>
      </c>
    </row>
    <row r="43023" spans="1:1" x14ac:dyDescent="0.35">
      <c r="A43023" t="s">
        <v>30921</v>
      </c>
    </row>
    <row r="43024" spans="1:1" x14ac:dyDescent="0.35">
      <c r="A43024" t="s">
        <v>30923</v>
      </c>
    </row>
    <row r="43025" spans="1:1" x14ac:dyDescent="0.35">
      <c r="A43025" t="s">
        <v>30925</v>
      </c>
    </row>
    <row r="43026" spans="1:1" x14ac:dyDescent="0.35">
      <c r="A43026" t="s">
        <v>30927</v>
      </c>
    </row>
    <row r="43027" spans="1:1" x14ac:dyDescent="0.35">
      <c r="A43027" t="s">
        <v>30931</v>
      </c>
    </row>
    <row r="43028" spans="1:1" x14ac:dyDescent="0.35">
      <c r="A43028" t="s">
        <v>30933</v>
      </c>
    </row>
    <row r="43029" spans="1:1" x14ac:dyDescent="0.35">
      <c r="A43029" t="s">
        <v>30935</v>
      </c>
    </row>
    <row r="43030" spans="1:1" x14ac:dyDescent="0.35">
      <c r="A43030" t="s">
        <v>30937</v>
      </c>
    </row>
    <row r="43031" spans="1:1" x14ac:dyDescent="0.35">
      <c r="A43031" t="s">
        <v>30939</v>
      </c>
    </row>
    <row r="43032" spans="1:1" x14ac:dyDescent="0.35">
      <c r="A43032" t="s">
        <v>30941</v>
      </c>
    </row>
    <row r="43033" spans="1:1" x14ac:dyDescent="0.35">
      <c r="A43033" t="s">
        <v>30943</v>
      </c>
    </row>
    <row r="43034" spans="1:1" x14ac:dyDescent="0.35">
      <c r="A43034" t="s">
        <v>30945</v>
      </c>
    </row>
    <row r="43035" spans="1:1" x14ac:dyDescent="0.35">
      <c r="A43035" t="s">
        <v>30947</v>
      </c>
    </row>
    <row r="43036" spans="1:1" x14ac:dyDescent="0.35">
      <c r="A43036" t="s">
        <v>30949</v>
      </c>
    </row>
    <row r="43037" spans="1:1" x14ac:dyDescent="0.35">
      <c r="A43037" t="s">
        <v>30951</v>
      </c>
    </row>
    <row r="43038" spans="1:1" x14ac:dyDescent="0.35">
      <c r="A43038" t="s">
        <v>30953</v>
      </c>
    </row>
    <row r="43039" spans="1:1" x14ac:dyDescent="0.35">
      <c r="A43039" t="s">
        <v>30955</v>
      </c>
    </row>
    <row r="43040" spans="1:1" x14ac:dyDescent="0.35">
      <c r="A43040" t="s">
        <v>30957</v>
      </c>
    </row>
    <row r="43041" spans="1:1" x14ac:dyDescent="0.35">
      <c r="A43041" t="s">
        <v>30959</v>
      </c>
    </row>
    <row r="43042" spans="1:1" x14ac:dyDescent="0.35">
      <c r="A43042" t="s">
        <v>30961</v>
      </c>
    </row>
    <row r="43043" spans="1:1" x14ac:dyDescent="0.35">
      <c r="A43043" t="s">
        <v>30963</v>
      </c>
    </row>
    <row r="43044" spans="1:1" x14ac:dyDescent="0.35">
      <c r="A43044" t="s">
        <v>30965</v>
      </c>
    </row>
    <row r="43045" spans="1:1" x14ac:dyDescent="0.35">
      <c r="A43045" t="s">
        <v>30967</v>
      </c>
    </row>
    <row r="43046" spans="1:1" x14ac:dyDescent="0.35">
      <c r="A43046" t="s">
        <v>30969</v>
      </c>
    </row>
    <row r="43047" spans="1:1" x14ac:dyDescent="0.35">
      <c r="A43047" t="s">
        <v>30971</v>
      </c>
    </row>
    <row r="43048" spans="1:1" x14ac:dyDescent="0.35">
      <c r="A43048" t="s">
        <v>30973</v>
      </c>
    </row>
    <row r="43049" spans="1:1" x14ac:dyDescent="0.35">
      <c r="A43049" t="s">
        <v>30975</v>
      </c>
    </row>
    <row r="43050" spans="1:1" x14ac:dyDescent="0.35">
      <c r="A43050" t="s">
        <v>30977</v>
      </c>
    </row>
    <row r="43051" spans="1:1" x14ac:dyDescent="0.35">
      <c r="A43051" t="s">
        <v>30979</v>
      </c>
    </row>
    <row r="43052" spans="1:1" x14ac:dyDescent="0.35">
      <c r="A43052" t="s">
        <v>30981</v>
      </c>
    </row>
    <row r="43053" spans="1:1" x14ac:dyDescent="0.35">
      <c r="A43053" t="s">
        <v>30983</v>
      </c>
    </row>
    <row r="43054" spans="1:1" x14ac:dyDescent="0.35">
      <c r="A43054" t="s">
        <v>30985</v>
      </c>
    </row>
    <row r="43055" spans="1:1" x14ac:dyDescent="0.35">
      <c r="A43055" t="s">
        <v>30987</v>
      </c>
    </row>
    <row r="43056" spans="1:1" x14ac:dyDescent="0.35">
      <c r="A43056" t="s">
        <v>30989</v>
      </c>
    </row>
    <row r="43057" spans="1:1" x14ac:dyDescent="0.35">
      <c r="A43057" t="s">
        <v>30991</v>
      </c>
    </row>
    <row r="43058" spans="1:1" x14ac:dyDescent="0.35">
      <c r="A43058" t="s">
        <v>30993</v>
      </c>
    </row>
    <row r="43059" spans="1:1" x14ac:dyDescent="0.35">
      <c r="A43059" t="s">
        <v>30995</v>
      </c>
    </row>
    <row r="43060" spans="1:1" x14ac:dyDescent="0.35">
      <c r="A43060" t="s">
        <v>30997</v>
      </c>
    </row>
    <row r="43061" spans="1:1" x14ac:dyDescent="0.35">
      <c r="A43061" t="s">
        <v>30999</v>
      </c>
    </row>
    <row r="43062" spans="1:1" x14ac:dyDescent="0.35">
      <c r="A43062" t="s">
        <v>31001</v>
      </c>
    </row>
    <row r="43063" spans="1:1" x14ac:dyDescent="0.35">
      <c r="A43063" t="s">
        <v>31003</v>
      </c>
    </row>
    <row r="43064" spans="1:1" x14ac:dyDescent="0.35">
      <c r="A43064" t="s">
        <v>31005</v>
      </c>
    </row>
    <row r="43065" spans="1:1" x14ac:dyDescent="0.35">
      <c r="A43065" t="s">
        <v>31007</v>
      </c>
    </row>
    <row r="43066" spans="1:1" x14ac:dyDescent="0.35">
      <c r="A43066" t="s">
        <v>31009</v>
      </c>
    </row>
    <row r="43067" spans="1:1" x14ac:dyDescent="0.35">
      <c r="A43067" t="s">
        <v>31011</v>
      </c>
    </row>
    <row r="43068" spans="1:1" x14ac:dyDescent="0.35">
      <c r="A43068" t="s">
        <v>31013</v>
      </c>
    </row>
    <row r="43069" spans="1:1" x14ac:dyDescent="0.35">
      <c r="A43069" t="s">
        <v>31015</v>
      </c>
    </row>
    <row r="43070" spans="1:1" x14ac:dyDescent="0.35">
      <c r="A43070" t="s">
        <v>31017</v>
      </c>
    </row>
    <row r="43071" spans="1:1" x14ac:dyDescent="0.35">
      <c r="A43071" t="s">
        <v>31019</v>
      </c>
    </row>
    <row r="43072" spans="1:1" x14ac:dyDescent="0.35">
      <c r="A43072" t="s">
        <v>31021</v>
      </c>
    </row>
    <row r="43073" spans="1:1" x14ac:dyDescent="0.35">
      <c r="A43073" t="s">
        <v>31023</v>
      </c>
    </row>
    <row r="43074" spans="1:1" x14ac:dyDescent="0.35">
      <c r="A43074" t="s">
        <v>31025</v>
      </c>
    </row>
    <row r="43075" spans="1:1" x14ac:dyDescent="0.35">
      <c r="A43075" t="s">
        <v>31027</v>
      </c>
    </row>
    <row r="43076" spans="1:1" x14ac:dyDescent="0.35">
      <c r="A43076" t="s">
        <v>31029</v>
      </c>
    </row>
    <row r="43077" spans="1:1" x14ac:dyDescent="0.35">
      <c r="A43077" t="s">
        <v>31031</v>
      </c>
    </row>
    <row r="43078" spans="1:1" x14ac:dyDescent="0.35">
      <c r="A43078" t="s">
        <v>31033</v>
      </c>
    </row>
    <row r="43079" spans="1:1" x14ac:dyDescent="0.35">
      <c r="A43079" t="s">
        <v>31035</v>
      </c>
    </row>
    <row r="43080" spans="1:1" x14ac:dyDescent="0.35">
      <c r="A43080" t="s">
        <v>31037</v>
      </c>
    </row>
    <row r="43081" spans="1:1" x14ac:dyDescent="0.35">
      <c r="A43081" t="s">
        <v>31039</v>
      </c>
    </row>
    <row r="43082" spans="1:1" x14ac:dyDescent="0.35">
      <c r="A43082" t="s">
        <v>31041</v>
      </c>
    </row>
    <row r="43083" spans="1:1" x14ac:dyDescent="0.35">
      <c r="A43083" t="s">
        <v>31043</v>
      </c>
    </row>
    <row r="43084" spans="1:1" x14ac:dyDescent="0.35">
      <c r="A43084" t="s">
        <v>31045</v>
      </c>
    </row>
    <row r="43085" spans="1:1" x14ac:dyDescent="0.35">
      <c r="A43085" t="s">
        <v>31047</v>
      </c>
    </row>
    <row r="43086" spans="1:1" x14ac:dyDescent="0.35">
      <c r="A43086" t="s">
        <v>31049</v>
      </c>
    </row>
    <row r="43087" spans="1:1" x14ac:dyDescent="0.35">
      <c r="A43087" t="s">
        <v>31051</v>
      </c>
    </row>
    <row r="43088" spans="1:1" x14ac:dyDescent="0.35">
      <c r="A43088" t="s">
        <v>31053</v>
      </c>
    </row>
    <row r="43089" spans="1:1" x14ac:dyDescent="0.35">
      <c r="A43089" t="s">
        <v>31055</v>
      </c>
    </row>
    <row r="43090" spans="1:1" x14ac:dyDescent="0.35">
      <c r="A43090" t="s">
        <v>31057</v>
      </c>
    </row>
    <row r="43091" spans="1:1" x14ac:dyDescent="0.35">
      <c r="A43091" t="s">
        <v>31059</v>
      </c>
    </row>
    <row r="43092" spans="1:1" x14ac:dyDescent="0.35">
      <c r="A43092" t="s">
        <v>31061</v>
      </c>
    </row>
    <row r="43093" spans="1:1" x14ac:dyDescent="0.35">
      <c r="A43093" t="s">
        <v>31063</v>
      </c>
    </row>
    <row r="43094" spans="1:1" x14ac:dyDescent="0.35">
      <c r="A43094" t="s">
        <v>31065</v>
      </c>
    </row>
    <row r="43095" spans="1:1" x14ac:dyDescent="0.35">
      <c r="A43095" t="s">
        <v>31067</v>
      </c>
    </row>
    <row r="43096" spans="1:1" x14ac:dyDescent="0.35">
      <c r="A43096" t="s">
        <v>31069</v>
      </c>
    </row>
    <row r="43097" spans="1:1" x14ac:dyDescent="0.35">
      <c r="A43097" t="s">
        <v>31071</v>
      </c>
    </row>
    <row r="43098" spans="1:1" x14ac:dyDescent="0.35">
      <c r="A43098" t="s">
        <v>31073</v>
      </c>
    </row>
    <row r="43099" spans="1:1" x14ac:dyDescent="0.35">
      <c r="A43099" t="s">
        <v>31075</v>
      </c>
    </row>
    <row r="43100" spans="1:1" x14ac:dyDescent="0.35">
      <c r="A43100" t="s">
        <v>31077</v>
      </c>
    </row>
    <row r="43101" spans="1:1" x14ac:dyDescent="0.35">
      <c r="A43101" t="s">
        <v>31079</v>
      </c>
    </row>
    <row r="43102" spans="1:1" x14ac:dyDescent="0.35">
      <c r="A43102" t="s">
        <v>31081</v>
      </c>
    </row>
    <row r="43103" spans="1:1" x14ac:dyDescent="0.35">
      <c r="A43103" t="s">
        <v>31083</v>
      </c>
    </row>
    <row r="43104" spans="1:1" x14ac:dyDescent="0.35">
      <c r="A43104" t="s">
        <v>31085</v>
      </c>
    </row>
    <row r="43105" spans="1:1" x14ac:dyDescent="0.35">
      <c r="A43105" t="s">
        <v>31087</v>
      </c>
    </row>
    <row r="43106" spans="1:1" x14ac:dyDescent="0.35">
      <c r="A43106" t="s">
        <v>31089</v>
      </c>
    </row>
    <row r="43107" spans="1:1" x14ac:dyDescent="0.35">
      <c r="A43107" t="s">
        <v>31091</v>
      </c>
    </row>
    <row r="43108" spans="1:1" x14ac:dyDescent="0.35">
      <c r="A43108" t="s">
        <v>31093</v>
      </c>
    </row>
    <row r="43109" spans="1:1" x14ac:dyDescent="0.35">
      <c r="A43109" t="s">
        <v>31095</v>
      </c>
    </row>
    <row r="43110" spans="1:1" x14ac:dyDescent="0.35">
      <c r="A43110" t="s">
        <v>31097</v>
      </c>
    </row>
    <row r="43111" spans="1:1" x14ac:dyDescent="0.35">
      <c r="A43111" t="s">
        <v>31099</v>
      </c>
    </row>
    <row r="43112" spans="1:1" x14ac:dyDescent="0.35">
      <c r="A43112" t="s">
        <v>31101</v>
      </c>
    </row>
    <row r="43113" spans="1:1" x14ac:dyDescent="0.35">
      <c r="A43113" t="s">
        <v>31103</v>
      </c>
    </row>
    <row r="43114" spans="1:1" x14ac:dyDescent="0.35">
      <c r="A43114" t="s">
        <v>31105</v>
      </c>
    </row>
    <row r="43115" spans="1:1" x14ac:dyDescent="0.35">
      <c r="A43115" t="s">
        <v>31107</v>
      </c>
    </row>
    <row r="43116" spans="1:1" x14ac:dyDescent="0.35">
      <c r="A43116" t="s">
        <v>31111</v>
      </c>
    </row>
    <row r="43117" spans="1:1" x14ac:dyDescent="0.35">
      <c r="A43117" t="s">
        <v>31113</v>
      </c>
    </row>
    <row r="43118" spans="1:1" x14ac:dyDescent="0.35">
      <c r="A43118" t="s">
        <v>31115</v>
      </c>
    </row>
    <row r="43119" spans="1:1" x14ac:dyDescent="0.35">
      <c r="A43119" t="s">
        <v>31117</v>
      </c>
    </row>
    <row r="43120" spans="1:1" x14ac:dyDescent="0.35">
      <c r="A43120" t="s">
        <v>31119</v>
      </c>
    </row>
    <row r="43121" spans="1:1" x14ac:dyDescent="0.35">
      <c r="A43121" t="s">
        <v>31121</v>
      </c>
    </row>
    <row r="43122" spans="1:1" x14ac:dyDescent="0.35">
      <c r="A43122" t="s">
        <v>31123</v>
      </c>
    </row>
    <row r="43123" spans="1:1" x14ac:dyDescent="0.35">
      <c r="A43123" t="s">
        <v>31125</v>
      </c>
    </row>
    <row r="43124" spans="1:1" x14ac:dyDescent="0.35">
      <c r="A43124" t="s">
        <v>31127</v>
      </c>
    </row>
    <row r="43125" spans="1:1" x14ac:dyDescent="0.35">
      <c r="A43125" t="s">
        <v>31129</v>
      </c>
    </row>
    <row r="43126" spans="1:1" x14ac:dyDescent="0.35">
      <c r="A43126" t="s">
        <v>31131</v>
      </c>
    </row>
    <row r="43127" spans="1:1" x14ac:dyDescent="0.35">
      <c r="A43127" t="s">
        <v>31133</v>
      </c>
    </row>
    <row r="43128" spans="1:1" x14ac:dyDescent="0.35">
      <c r="A43128" t="s">
        <v>31135</v>
      </c>
    </row>
    <row r="43129" spans="1:1" x14ac:dyDescent="0.35">
      <c r="A43129" t="s">
        <v>31137</v>
      </c>
    </row>
    <row r="43130" spans="1:1" x14ac:dyDescent="0.35">
      <c r="A43130" t="s">
        <v>31139</v>
      </c>
    </row>
    <row r="43131" spans="1:1" x14ac:dyDescent="0.35">
      <c r="A43131" t="s">
        <v>31141</v>
      </c>
    </row>
    <row r="43132" spans="1:1" x14ac:dyDescent="0.35">
      <c r="A43132" t="s">
        <v>31143</v>
      </c>
    </row>
    <row r="43133" spans="1:1" x14ac:dyDescent="0.35">
      <c r="A43133" t="s">
        <v>31145</v>
      </c>
    </row>
    <row r="43134" spans="1:1" x14ac:dyDescent="0.35">
      <c r="A43134" t="s">
        <v>31147</v>
      </c>
    </row>
    <row r="43135" spans="1:1" x14ac:dyDescent="0.35">
      <c r="A43135" t="s">
        <v>31149</v>
      </c>
    </row>
    <row r="43136" spans="1:1" x14ac:dyDescent="0.35">
      <c r="A43136" t="s">
        <v>31151</v>
      </c>
    </row>
    <row r="43137" spans="1:1" x14ac:dyDescent="0.35">
      <c r="A43137" t="s">
        <v>31155</v>
      </c>
    </row>
    <row r="43138" spans="1:1" x14ac:dyDescent="0.35">
      <c r="A43138" t="s">
        <v>31157</v>
      </c>
    </row>
    <row r="43139" spans="1:1" x14ac:dyDescent="0.35">
      <c r="A43139" t="s">
        <v>31159</v>
      </c>
    </row>
    <row r="43140" spans="1:1" x14ac:dyDescent="0.35">
      <c r="A43140" t="s">
        <v>31161</v>
      </c>
    </row>
    <row r="43141" spans="1:1" x14ac:dyDescent="0.35">
      <c r="A43141" t="s">
        <v>31163</v>
      </c>
    </row>
    <row r="43142" spans="1:1" x14ac:dyDescent="0.35">
      <c r="A43142" t="s">
        <v>31165</v>
      </c>
    </row>
    <row r="43143" spans="1:1" x14ac:dyDescent="0.35">
      <c r="A43143" t="s">
        <v>31167</v>
      </c>
    </row>
    <row r="43144" spans="1:1" x14ac:dyDescent="0.35">
      <c r="A43144" t="s">
        <v>31169</v>
      </c>
    </row>
    <row r="43145" spans="1:1" x14ac:dyDescent="0.35">
      <c r="A43145" t="s">
        <v>31171</v>
      </c>
    </row>
    <row r="43146" spans="1:1" x14ac:dyDescent="0.35">
      <c r="A43146" t="s">
        <v>31173</v>
      </c>
    </row>
    <row r="43147" spans="1:1" x14ac:dyDescent="0.35">
      <c r="A43147" t="s">
        <v>31175</v>
      </c>
    </row>
    <row r="43148" spans="1:1" x14ac:dyDescent="0.35">
      <c r="A43148" t="s">
        <v>31177</v>
      </c>
    </row>
    <row r="43149" spans="1:1" x14ac:dyDescent="0.35">
      <c r="A43149" t="s">
        <v>31179</v>
      </c>
    </row>
    <row r="43150" spans="1:1" x14ac:dyDescent="0.35">
      <c r="A43150" t="s">
        <v>31181</v>
      </c>
    </row>
    <row r="43151" spans="1:1" x14ac:dyDescent="0.35">
      <c r="A43151" t="s">
        <v>31183</v>
      </c>
    </row>
    <row r="43152" spans="1:1" x14ac:dyDescent="0.35">
      <c r="A43152" t="s">
        <v>31185</v>
      </c>
    </row>
    <row r="43153" spans="1:1" x14ac:dyDescent="0.35">
      <c r="A43153" t="s">
        <v>31187</v>
      </c>
    </row>
    <row r="43154" spans="1:1" x14ac:dyDescent="0.35">
      <c r="A43154" t="s">
        <v>31189</v>
      </c>
    </row>
    <row r="43155" spans="1:1" x14ac:dyDescent="0.35">
      <c r="A43155" t="s">
        <v>31191</v>
      </c>
    </row>
    <row r="43156" spans="1:1" x14ac:dyDescent="0.35">
      <c r="A43156" t="s">
        <v>31193</v>
      </c>
    </row>
    <row r="43157" spans="1:1" x14ac:dyDescent="0.35">
      <c r="A43157" t="s">
        <v>31195</v>
      </c>
    </row>
    <row r="43158" spans="1:1" x14ac:dyDescent="0.35">
      <c r="A43158" t="s">
        <v>31197</v>
      </c>
    </row>
    <row r="43159" spans="1:1" x14ac:dyDescent="0.35">
      <c r="A43159" t="s">
        <v>31199</v>
      </c>
    </row>
    <row r="43160" spans="1:1" x14ac:dyDescent="0.35">
      <c r="A43160" t="s">
        <v>31201</v>
      </c>
    </row>
    <row r="43161" spans="1:1" x14ac:dyDescent="0.35">
      <c r="A43161" t="s">
        <v>31203</v>
      </c>
    </row>
    <row r="43162" spans="1:1" x14ac:dyDescent="0.35">
      <c r="A43162" t="s">
        <v>31205</v>
      </c>
    </row>
    <row r="43163" spans="1:1" x14ac:dyDescent="0.35">
      <c r="A43163" t="s">
        <v>31207</v>
      </c>
    </row>
    <row r="43164" spans="1:1" x14ac:dyDescent="0.35">
      <c r="A43164" t="s">
        <v>31209</v>
      </c>
    </row>
    <row r="43165" spans="1:1" x14ac:dyDescent="0.35">
      <c r="A43165" t="s">
        <v>31211</v>
      </c>
    </row>
    <row r="43166" spans="1:1" x14ac:dyDescent="0.35">
      <c r="A43166" t="s">
        <v>31213</v>
      </c>
    </row>
    <row r="43167" spans="1:1" x14ac:dyDescent="0.35">
      <c r="A43167" t="s">
        <v>31215</v>
      </c>
    </row>
    <row r="43168" spans="1:1" x14ac:dyDescent="0.35">
      <c r="A43168" t="s">
        <v>31217</v>
      </c>
    </row>
    <row r="43169" spans="1:1" x14ac:dyDescent="0.35">
      <c r="A43169" t="s">
        <v>31219</v>
      </c>
    </row>
    <row r="43170" spans="1:1" x14ac:dyDescent="0.35">
      <c r="A43170" t="s">
        <v>31223</v>
      </c>
    </row>
    <row r="43171" spans="1:1" x14ac:dyDescent="0.35">
      <c r="A43171" t="s">
        <v>31225</v>
      </c>
    </row>
    <row r="43172" spans="1:1" x14ac:dyDescent="0.35">
      <c r="A43172" t="s">
        <v>31227</v>
      </c>
    </row>
    <row r="43173" spans="1:1" x14ac:dyDescent="0.35">
      <c r="A43173" t="s">
        <v>31229</v>
      </c>
    </row>
    <row r="43174" spans="1:1" x14ac:dyDescent="0.35">
      <c r="A43174" t="s">
        <v>31231</v>
      </c>
    </row>
    <row r="43175" spans="1:1" x14ac:dyDescent="0.35">
      <c r="A43175" t="s">
        <v>31233</v>
      </c>
    </row>
    <row r="43176" spans="1:1" x14ac:dyDescent="0.35">
      <c r="A43176" t="s">
        <v>31235</v>
      </c>
    </row>
    <row r="43177" spans="1:1" x14ac:dyDescent="0.35">
      <c r="A43177" t="s">
        <v>31237</v>
      </c>
    </row>
    <row r="43178" spans="1:1" x14ac:dyDescent="0.35">
      <c r="A43178" t="s">
        <v>31239</v>
      </c>
    </row>
    <row r="43179" spans="1:1" x14ac:dyDescent="0.35">
      <c r="A43179" t="s">
        <v>31241</v>
      </c>
    </row>
    <row r="43180" spans="1:1" x14ac:dyDescent="0.35">
      <c r="A43180" t="s">
        <v>31243</v>
      </c>
    </row>
    <row r="43181" spans="1:1" x14ac:dyDescent="0.35">
      <c r="A43181" t="s">
        <v>31245</v>
      </c>
    </row>
    <row r="43182" spans="1:1" x14ac:dyDescent="0.35">
      <c r="A43182" t="s">
        <v>31247</v>
      </c>
    </row>
    <row r="43183" spans="1:1" x14ac:dyDescent="0.35">
      <c r="A43183" t="s">
        <v>31249</v>
      </c>
    </row>
    <row r="43184" spans="1:1" x14ac:dyDescent="0.35">
      <c r="A43184" t="s">
        <v>31253</v>
      </c>
    </row>
    <row r="43185" spans="1:1" x14ac:dyDescent="0.35">
      <c r="A43185" t="s">
        <v>31257</v>
      </c>
    </row>
    <row r="43186" spans="1:1" x14ac:dyDescent="0.35">
      <c r="A43186" t="s">
        <v>31259</v>
      </c>
    </row>
    <row r="43187" spans="1:1" x14ac:dyDescent="0.35">
      <c r="A43187" t="s">
        <v>31261</v>
      </c>
    </row>
    <row r="43188" spans="1:1" x14ac:dyDescent="0.35">
      <c r="A43188" t="s">
        <v>31265</v>
      </c>
    </row>
    <row r="43189" spans="1:1" x14ac:dyDescent="0.35">
      <c r="A43189" t="s">
        <v>31267</v>
      </c>
    </row>
    <row r="43190" spans="1:1" x14ac:dyDescent="0.35">
      <c r="A43190" t="s">
        <v>31269</v>
      </c>
    </row>
    <row r="43191" spans="1:1" x14ac:dyDescent="0.35">
      <c r="A43191" t="s">
        <v>31271</v>
      </c>
    </row>
    <row r="43192" spans="1:1" x14ac:dyDescent="0.35">
      <c r="A43192" t="s">
        <v>31273</v>
      </c>
    </row>
    <row r="43193" spans="1:1" x14ac:dyDescent="0.35">
      <c r="A43193" t="s">
        <v>31275</v>
      </c>
    </row>
    <row r="43194" spans="1:1" x14ac:dyDescent="0.35">
      <c r="A43194" t="s">
        <v>31277</v>
      </c>
    </row>
    <row r="43195" spans="1:1" x14ac:dyDescent="0.35">
      <c r="A43195" t="s">
        <v>31279</v>
      </c>
    </row>
    <row r="43196" spans="1:1" x14ac:dyDescent="0.35">
      <c r="A43196" t="s">
        <v>31283</v>
      </c>
    </row>
    <row r="43197" spans="1:1" x14ac:dyDescent="0.35">
      <c r="A43197" t="s">
        <v>31285</v>
      </c>
    </row>
    <row r="43198" spans="1:1" x14ac:dyDescent="0.35">
      <c r="A43198" t="s">
        <v>31287</v>
      </c>
    </row>
    <row r="43199" spans="1:1" x14ac:dyDescent="0.35">
      <c r="A43199" t="s">
        <v>31289</v>
      </c>
    </row>
    <row r="43200" spans="1:1" x14ac:dyDescent="0.35">
      <c r="A43200" t="s">
        <v>31291</v>
      </c>
    </row>
    <row r="43201" spans="1:1" x14ac:dyDescent="0.35">
      <c r="A43201" t="s">
        <v>31295</v>
      </c>
    </row>
    <row r="43202" spans="1:1" x14ac:dyDescent="0.35">
      <c r="A43202" t="s">
        <v>31297</v>
      </c>
    </row>
    <row r="43203" spans="1:1" x14ac:dyDescent="0.35">
      <c r="A43203" t="s">
        <v>31299</v>
      </c>
    </row>
    <row r="43204" spans="1:1" x14ac:dyDescent="0.35">
      <c r="A43204" t="s">
        <v>31301</v>
      </c>
    </row>
    <row r="43205" spans="1:1" x14ac:dyDescent="0.35">
      <c r="A43205" t="s">
        <v>31303</v>
      </c>
    </row>
    <row r="43206" spans="1:1" x14ac:dyDescent="0.35">
      <c r="A43206" t="s">
        <v>31305</v>
      </c>
    </row>
    <row r="43207" spans="1:1" x14ac:dyDescent="0.35">
      <c r="A43207" t="s">
        <v>31307</v>
      </c>
    </row>
    <row r="43208" spans="1:1" x14ac:dyDescent="0.35">
      <c r="A43208" t="s">
        <v>31309</v>
      </c>
    </row>
    <row r="43209" spans="1:1" x14ac:dyDescent="0.35">
      <c r="A43209" t="s">
        <v>31311</v>
      </c>
    </row>
    <row r="43210" spans="1:1" x14ac:dyDescent="0.35">
      <c r="A43210" t="s">
        <v>31313</v>
      </c>
    </row>
    <row r="43211" spans="1:1" x14ac:dyDescent="0.35">
      <c r="A43211" t="s">
        <v>31315</v>
      </c>
    </row>
    <row r="43212" spans="1:1" x14ac:dyDescent="0.35">
      <c r="A43212" t="s">
        <v>31317</v>
      </c>
    </row>
    <row r="43213" spans="1:1" x14ac:dyDescent="0.35">
      <c r="A43213" t="s">
        <v>31319</v>
      </c>
    </row>
    <row r="43214" spans="1:1" x14ac:dyDescent="0.35">
      <c r="A43214" t="s">
        <v>31321</v>
      </c>
    </row>
    <row r="43215" spans="1:1" x14ac:dyDescent="0.35">
      <c r="A43215" t="s">
        <v>31325</v>
      </c>
    </row>
    <row r="43216" spans="1:1" x14ac:dyDescent="0.35">
      <c r="A43216" t="s">
        <v>31327</v>
      </c>
    </row>
    <row r="43217" spans="1:1" x14ac:dyDescent="0.35">
      <c r="A43217" t="s">
        <v>31329</v>
      </c>
    </row>
    <row r="43218" spans="1:1" x14ac:dyDescent="0.35">
      <c r="A43218" t="s">
        <v>31331</v>
      </c>
    </row>
    <row r="43219" spans="1:1" x14ac:dyDescent="0.35">
      <c r="A43219" t="s">
        <v>31333</v>
      </c>
    </row>
    <row r="43220" spans="1:1" x14ac:dyDescent="0.35">
      <c r="A43220" t="s">
        <v>31335</v>
      </c>
    </row>
    <row r="43221" spans="1:1" x14ac:dyDescent="0.35">
      <c r="A43221" t="s">
        <v>31337</v>
      </c>
    </row>
    <row r="43222" spans="1:1" x14ac:dyDescent="0.35">
      <c r="A43222" t="s">
        <v>31339</v>
      </c>
    </row>
    <row r="43223" spans="1:1" x14ac:dyDescent="0.35">
      <c r="A43223" t="s">
        <v>31341</v>
      </c>
    </row>
    <row r="43224" spans="1:1" x14ac:dyDescent="0.35">
      <c r="A43224" t="s">
        <v>31343</v>
      </c>
    </row>
    <row r="43225" spans="1:1" x14ac:dyDescent="0.35">
      <c r="A43225" t="s">
        <v>31345</v>
      </c>
    </row>
    <row r="43226" spans="1:1" x14ac:dyDescent="0.35">
      <c r="A43226" t="s">
        <v>31347</v>
      </c>
    </row>
    <row r="43227" spans="1:1" x14ac:dyDescent="0.35">
      <c r="A43227" t="s">
        <v>31349</v>
      </c>
    </row>
    <row r="43228" spans="1:1" x14ac:dyDescent="0.35">
      <c r="A43228" t="s">
        <v>31351</v>
      </c>
    </row>
    <row r="43229" spans="1:1" x14ac:dyDescent="0.35">
      <c r="A43229" t="s">
        <v>31353</v>
      </c>
    </row>
    <row r="43230" spans="1:1" x14ac:dyDescent="0.35">
      <c r="A43230" t="s">
        <v>31355</v>
      </c>
    </row>
    <row r="43231" spans="1:1" x14ac:dyDescent="0.35">
      <c r="A43231" t="s">
        <v>31357</v>
      </c>
    </row>
    <row r="43232" spans="1:1" x14ac:dyDescent="0.35">
      <c r="A43232" t="s">
        <v>31359</v>
      </c>
    </row>
    <row r="43233" spans="1:1" x14ac:dyDescent="0.35">
      <c r="A43233" t="s">
        <v>31361</v>
      </c>
    </row>
    <row r="43234" spans="1:1" x14ac:dyDescent="0.35">
      <c r="A43234" t="s">
        <v>31363</v>
      </c>
    </row>
    <row r="43235" spans="1:1" x14ac:dyDescent="0.35">
      <c r="A43235" t="s">
        <v>31365</v>
      </c>
    </row>
    <row r="43236" spans="1:1" x14ac:dyDescent="0.35">
      <c r="A43236" t="s">
        <v>31367</v>
      </c>
    </row>
    <row r="43237" spans="1:1" x14ac:dyDescent="0.35">
      <c r="A43237" t="s">
        <v>31369</v>
      </c>
    </row>
    <row r="43238" spans="1:1" x14ac:dyDescent="0.35">
      <c r="A43238" t="s">
        <v>31371</v>
      </c>
    </row>
    <row r="43239" spans="1:1" x14ac:dyDescent="0.35">
      <c r="A43239" t="s">
        <v>31373</v>
      </c>
    </row>
    <row r="43240" spans="1:1" x14ac:dyDescent="0.35">
      <c r="A43240" t="s">
        <v>31375</v>
      </c>
    </row>
    <row r="43241" spans="1:1" x14ac:dyDescent="0.35">
      <c r="A43241" t="s">
        <v>31377</v>
      </c>
    </row>
    <row r="43242" spans="1:1" x14ac:dyDescent="0.35">
      <c r="A43242" t="s">
        <v>31379</v>
      </c>
    </row>
    <row r="43243" spans="1:1" x14ac:dyDescent="0.35">
      <c r="A43243" t="s">
        <v>31381</v>
      </c>
    </row>
    <row r="43244" spans="1:1" x14ac:dyDescent="0.35">
      <c r="A43244" t="s">
        <v>31383</v>
      </c>
    </row>
    <row r="43245" spans="1:1" x14ac:dyDescent="0.35">
      <c r="A43245" t="s">
        <v>31385</v>
      </c>
    </row>
    <row r="43246" spans="1:1" x14ac:dyDescent="0.35">
      <c r="A43246" t="s">
        <v>31389</v>
      </c>
    </row>
    <row r="43247" spans="1:1" x14ac:dyDescent="0.35">
      <c r="A43247" t="s">
        <v>31391</v>
      </c>
    </row>
    <row r="43248" spans="1:1" x14ac:dyDescent="0.35">
      <c r="A43248" t="s">
        <v>31393</v>
      </c>
    </row>
    <row r="43249" spans="1:1" x14ac:dyDescent="0.35">
      <c r="A43249" t="s">
        <v>31395</v>
      </c>
    </row>
    <row r="43250" spans="1:1" x14ac:dyDescent="0.35">
      <c r="A43250" t="s">
        <v>31397</v>
      </c>
    </row>
    <row r="43251" spans="1:1" x14ac:dyDescent="0.35">
      <c r="A43251" t="s">
        <v>31399</v>
      </c>
    </row>
    <row r="43252" spans="1:1" x14ac:dyDescent="0.35">
      <c r="A43252" t="s">
        <v>31401</v>
      </c>
    </row>
    <row r="43253" spans="1:1" x14ac:dyDescent="0.35">
      <c r="A43253" t="s">
        <v>31403</v>
      </c>
    </row>
    <row r="43254" spans="1:1" x14ac:dyDescent="0.35">
      <c r="A43254" t="s">
        <v>31405</v>
      </c>
    </row>
    <row r="43255" spans="1:1" x14ac:dyDescent="0.35">
      <c r="A43255" t="s">
        <v>31407</v>
      </c>
    </row>
    <row r="43256" spans="1:1" x14ac:dyDescent="0.35">
      <c r="A43256" t="s">
        <v>31409</v>
      </c>
    </row>
    <row r="43257" spans="1:1" x14ac:dyDescent="0.35">
      <c r="A43257" t="s">
        <v>31411</v>
      </c>
    </row>
    <row r="43258" spans="1:1" x14ac:dyDescent="0.35">
      <c r="A43258" t="s">
        <v>31413</v>
      </c>
    </row>
    <row r="43259" spans="1:1" x14ac:dyDescent="0.35">
      <c r="A43259" t="s">
        <v>31415</v>
      </c>
    </row>
    <row r="43260" spans="1:1" x14ac:dyDescent="0.35">
      <c r="A43260" t="s">
        <v>31417</v>
      </c>
    </row>
    <row r="43261" spans="1:1" x14ac:dyDescent="0.35">
      <c r="A43261" t="s">
        <v>31419</v>
      </c>
    </row>
    <row r="43262" spans="1:1" x14ac:dyDescent="0.35">
      <c r="A43262" t="s">
        <v>31421</v>
      </c>
    </row>
    <row r="43263" spans="1:1" x14ac:dyDescent="0.35">
      <c r="A43263" t="s">
        <v>31423</v>
      </c>
    </row>
    <row r="43264" spans="1:1" x14ac:dyDescent="0.35">
      <c r="A43264" t="s">
        <v>31425</v>
      </c>
    </row>
    <row r="43265" spans="1:1" x14ac:dyDescent="0.35">
      <c r="A43265" t="s">
        <v>31427</v>
      </c>
    </row>
    <row r="43266" spans="1:1" x14ac:dyDescent="0.35">
      <c r="A43266" t="s">
        <v>31429</v>
      </c>
    </row>
    <row r="43267" spans="1:1" x14ac:dyDescent="0.35">
      <c r="A43267" t="s">
        <v>31431</v>
      </c>
    </row>
    <row r="43268" spans="1:1" x14ac:dyDescent="0.35">
      <c r="A43268" t="s">
        <v>31433</v>
      </c>
    </row>
    <row r="43269" spans="1:1" x14ac:dyDescent="0.35">
      <c r="A43269" t="s">
        <v>31435</v>
      </c>
    </row>
    <row r="43270" spans="1:1" x14ac:dyDescent="0.35">
      <c r="A43270" t="s">
        <v>31437</v>
      </c>
    </row>
    <row r="43271" spans="1:1" x14ac:dyDescent="0.35">
      <c r="A43271" t="s">
        <v>31439</v>
      </c>
    </row>
    <row r="43272" spans="1:1" x14ac:dyDescent="0.35">
      <c r="A43272" t="s">
        <v>31441</v>
      </c>
    </row>
    <row r="43273" spans="1:1" x14ac:dyDescent="0.35">
      <c r="A43273" t="s">
        <v>31443</v>
      </c>
    </row>
    <row r="43274" spans="1:1" x14ac:dyDescent="0.35">
      <c r="A43274" t="s">
        <v>31445</v>
      </c>
    </row>
    <row r="43275" spans="1:1" x14ac:dyDescent="0.35">
      <c r="A43275" t="s">
        <v>31447</v>
      </c>
    </row>
    <row r="43276" spans="1:1" x14ac:dyDescent="0.35">
      <c r="A43276" t="s">
        <v>31449</v>
      </c>
    </row>
    <row r="43277" spans="1:1" x14ac:dyDescent="0.35">
      <c r="A43277" t="s">
        <v>31451</v>
      </c>
    </row>
    <row r="43278" spans="1:1" x14ac:dyDescent="0.35">
      <c r="A43278" t="s">
        <v>31453</v>
      </c>
    </row>
    <row r="43279" spans="1:1" x14ac:dyDescent="0.35">
      <c r="A43279" t="s">
        <v>31455</v>
      </c>
    </row>
    <row r="43280" spans="1:1" x14ac:dyDescent="0.35">
      <c r="A43280" t="s">
        <v>31457</v>
      </c>
    </row>
    <row r="43281" spans="1:1" x14ac:dyDescent="0.35">
      <c r="A43281" t="s">
        <v>31459</v>
      </c>
    </row>
    <row r="43282" spans="1:1" x14ac:dyDescent="0.35">
      <c r="A43282" t="s">
        <v>31461</v>
      </c>
    </row>
    <row r="43283" spans="1:1" x14ac:dyDescent="0.35">
      <c r="A43283" t="s">
        <v>31463</v>
      </c>
    </row>
    <row r="43284" spans="1:1" x14ac:dyDescent="0.35">
      <c r="A43284" t="s">
        <v>31465</v>
      </c>
    </row>
    <row r="43285" spans="1:1" x14ac:dyDescent="0.35">
      <c r="A43285" t="s">
        <v>31467</v>
      </c>
    </row>
    <row r="43286" spans="1:1" x14ac:dyDescent="0.35">
      <c r="A43286" t="s">
        <v>31469</v>
      </c>
    </row>
    <row r="43287" spans="1:1" x14ac:dyDescent="0.35">
      <c r="A43287" t="s">
        <v>31471</v>
      </c>
    </row>
    <row r="43288" spans="1:1" x14ac:dyDescent="0.35">
      <c r="A43288" t="s">
        <v>31473</v>
      </c>
    </row>
    <row r="43289" spans="1:1" x14ac:dyDescent="0.35">
      <c r="A43289" t="s">
        <v>31475</v>
      </c>
    </row>
    <row r="43290" spans="1:1" x14ac:dyDescent="0.35">
      <c r="A43290" t="s">
        <v>31477</v>
      </c>
    </row>
    <row r="43291" spans="1:1" x14ac:dyDescent="0.35">
      <c r="A43291" t="s">
        <v>31479</v>
      </c>
    </row>
    <row r="43292" spans="1:1" x14ac:dyDescent="0.35">
      <c r="A43292" t="s">
        <v>31481</v>
      </c>
    </row>
    <row r="43293" spans="1:1" x14ac:dyDescent="0.35">
      <c r="A43293" t="s">
        <v>31483</v>
      </c>
    </row>
    <row r="43294" spans="1:1" x14ac:dyDescent="0.35">
      <c r="A43294" t="s">
        <v>31485</v>
      </c>
    </row>
    <row r="43295" spans="1:1" x14ac:dyDescent="0.35">
      <c r="A43295" t="s">
        <v>31487</v>
      </c>
    </row>
    <row r="43296" spans="1:1" x14ac:dyDescent="0.35">
      <c r="A43296" t="s">
        <v>31489</v>
      </c>
    </row>
    <row r="43297" spans="1:1" x14ac:dyDescent="0.35">
      <c r="A43297" t="s">
        <v>31491</v>
      </c>
    </row>
    <row r="43298" spans="1:1" x14ac:dyDescent="0.35">
      <c r="A43298" t="s">
        <v>31493</v>
      </c>
    </row>
    <row r="43299" spans="1:1" x14ac:dyDescent="0.35">
      <c r="A43299" t="s">
        <v>31495</v>
      </c>
    </row>
    <row r="43300" spans="1:1" x14ac:dyDescent="0.35">
      <c r="A43300" t="s">
        <v>31497</v>
      </c>
    </row>
    <row r="43301" spans="1:1" x14ac:dyDescent="0.35">
      <c r="A43301" t="s">
        <v>31499</v>
      </c>
    </row>
    <row r="43302" spans="1:1" x14ac:dyDescent="0.35">
      <c r="A43302" t="s">
        <v>31501</v>
      </c>
    </row>
    <row r="43303" spans="1:1" x14ac:dyDescent="0.35">
      <c r="A43303" t="s">
        <v>31503</v>
      </c>
    </row>
    <row r="43304" spans="1:1" x14ac:dyDescent="0.35">
      <c r="A43304" t="s">
        <v>31505</v>
      </c>
    </row>
    <row r="43305" spans="1:1" x14ac:dyDescent="0.35">
      <c r="A43305" t="s">
        <v>31507</v>
      </c>
    </row>
    <row r="43306" spans="1:1" x14ac:dyDescent="0.35">
      <c r="A43306" t="s">
        <v>31509</v>
      </c>
    </row>
    <row r="43307" spans="1:1" x14ac:dyDescent="0.35">
      <c r="A43307" t="s">
        <v>31511</v>
      </c>
    </row>
    <row r="43308" spans="1:1" x14ac:dyDescent="0.35">
      <c r="A43308" t="s">
        <v>31513</v>
      </c>
    </row>
    <row r="43309" spans="1:1" x14ac:dyDescent="0.35">
      <c r="A43309" t="s">
        <v>31515</v>
      </c>
    </row>
    <row r="43310" spans="1:1" x14ac:dyDescent="0.35">
      <c r="A43310" t="s">
        <v>31517</v>
      </c>
    </row>
    <row r="43311" spans="1:1" x14ac:dyDescent="0.35">
      <c r="A43311" t="s">
        <v>31519</v>
      </c>
    </row>
    <row r="43312" spans="1:1" x14ac:dyDescent="0.35">
      <c r="A43312" t="s">
        <v>31521</v>
      </c>
    </row>
    <row r="43313" spans="1:1" x14ac:dyDescent="0.35">
      <c r="A43313" t="s">
        <v>31523</v>
      </c>
    </row>
    <row r="43314" spans="1:1" x14ac:dyDescent="0.35">
      <c r="A43314" t="s">
        <v>31525</v>
      </c>
    </row>
    <row r="43315" spans="1:1" x14ac:dyDescent="0.35">
      <c r="A43315" t="s">
        <v>31527</v>
      </c>
    </row>
    <row r="43316" spans="1:1" x14ac:dyDescent="0.35">
      <c r="A43316" t="s">
        <v>31529</v>
      </c>
    </row>
    <row r="43317" spans="1:1" x14ac:dyDescent="0.35">
      <c r="A43317" t="s">
        <v>31531</v>
      </c>
    </row>
    <row r="43318" spans="1:1" x14ac:dyDescent="0.35">
      <c r="A43318" t="s">
        <v>31533</v>
      </c>
    </row>
    <row r="43319" spans="1:1" x14ac:dyDescent="0.35">
      <c r="A43319" t="s">
        <v>31535</v>
      </c>
    </row>
    <row r="43320" spans="1:1" x14ac:dyDescent="0.35">
      <c r="A43320" t="s">
        <v>31537</v>
      </c>
    </row>
    <row r="43321" spans="1:1" x14ac:dyDescent="0.35">
      <c r="A43321" t="s">
        <v>31539</v>
      </c>
    </row>
    <row r="43322" spans="1:1" x14ac:dyDescent="0.35">
      <c r="A43322" t="s">
        <v>31541</v>
      </c>
    </row>
    <row r="43323" spans="1:1" x14ac:dyDescent="0.35">
      <c r="A43323" t="s">
        <v>31543</v>
      </c>
    </row>
    <row r="43324" spans="1:1" x14ac:dyDescent="0.35">
      <c r="A43324" t="s">
        <v>31545</v>
      </c>
    </row>
    <row r="43325" spans="1:1" x14ac:dyDescent="0.35">
      <c r="A43325" t="s">
        <v>31547</v>
      </c>
    </row>
    <row r="43326" spans="1:1" x14ac:dyDescent="0.35">
      <c r="A43326" t="s">
        <v>31549</v>
      </c>
    </row>
    <row r="43327" spans="1:1" x14ac:dyDescent="0.35">
      <c r="A43327" t="s">
        <v>31551</v>
      </c>
    </row>
    <row r="43328" spans="1:1" x14ac:dyDescent="0.35">
      <c r="A43328" t="s">
        <v>31553</v>
      </c>
    </row>
    <row r="43329" spans="1:1" x14ac:dyDescent="0.35">
      <c r="A43329" t="s">
        <v>31555</v>
      </c>
    </row>
    <row r="43330" spans="1:1" x14ac:dyDescent="0.35">
      <c r="A43330" t="s">
        <v>31557</v>
      </c>
    </row>
    <row r="43331" spans="1:1" x14ac:dyDescent="0.35">
      <c r="A43331" t="s">
        <v>31561</v>
      </c>
    </row>
    <row r="43332" spans="1:1" x14ac:dyDescent="0.35">
      <c r="A43332" t="s">
        <v>31565</v>
      </c>
    </row>
    <row r="43333" spans="1:1" x14ac:dyDescent="0.35">
      <c r="A43333" t="s">
        <v>31567</v>
      </c>
    </row>
    <row r="43334" spans="1:1" x14ac:dyDescent="0.35">
      <c r="A43334" t="s">
        <v>31569</v>
      </c>
    </row>
    <row r="43335" spans="1:1" x14ac:dyDescent="0.35">
      <c r="A43335" t="s">
        <v>31571</v>
      </c>
    </row>
    <row r="43336" spans="1:1" x14ac:dyDescent="0.35">
      <c r="A43336" t="s">
        <v>31573</v>
      </c>
    </row>
    <row r="43337" spans="1:1" x14ac:dyDescent="0.35">
      <c r="A43337" t="s">
        <v>31575</v>
      </c>
    </row>
    <row r="43338" spans="1:1" x14ac:dyDescent="0.35">
      <c r="A43338" t="s">
        <v>31577</v>
      </c>
    </row>
    <row r="43339" spans="1:1" x14ac:dyDescent="0.35">
      <c r="A43339" t="s">
        <v>31579</v>
      </c>
    </row>
    <row r="43340" spans="1:1" x14ac:dyDescent="0.35">
      <c r="A43340" t="s">
        <v>31581</v>
      </c>
    </row>
    <row r="43341" spans="1:1" x14ac:dyDescent="0.35">
      <c r="A43341" t="s">
        <v>31583</v>
      </c>
    </row>
    <row r="43342" spans="1:1" x14ac:dyDescent="0.35">
      <c r="A43342" t="s">
        <v>31585</v>
      </c>
    </row>
    <row r="43343" spans="1:1" x14ac:dyDescent="0.35">
      <c r="A43343" t="s">
        <v>31587</v>
      </c>
    </row>
    <row r="43344" spans="1:1" x14ac:dyDescent="0.35">
      <c r="A43344" t="s">
        <v>31589</v>
      </c>
    </row>
    <row r="43345" spans="1:1" x14ac:dyDescent="0.35">
      <c r="A43345" t="s">
        <v>31591</v>
      </c>
    </row>
    <row r="43346" spans="1:1" x14ac:dyDescent="0.35">
      <c r="A43346" t="s">
        <v>31593</v>
      </c>
    </row>
    <row r="43347" spans="1:1" x14ac:dyDescent="0.35">
      <c r="A43347" t="s">
        <v>31595</v>
      </c>
    </row>
    <row r="43348" spans="1:1" x14ac:dyDescent="0.35">
      <c r="A43348" t="s">
        <v>31597</v>
      </c>
    </row>
    <row r="43349" spans="1:1" x14ac:dyDescent="0.35">
      <c r="A43349" t="s">
        <v>31599</v>
      </c>
    </row>
    <row r="43350" spans="1:1" x14ac:dyDescent="0.35">
      <c r="A43350" t="s">
        <v>31601</v>
      </c>
    </row>
    <row r="43351" spans="1:1" x14ac:dyDescent="0.35">
      <c r="A43351" t="s">
        <v>31603</v>
      </c>
    </row>
    <row r="43352" spans="1:1" x14ac:dyDescent="0.35">
      <c r="A43352" t="s">
        <v>31605</v>
      </c>
    </row>
    <row r="43353" spans="1:1" x14ac:dyDescent="0.35">
      <c r="A43353" t="s">
        <v>31607</v>
      </c>
    </row>
    <row r="43354" spans="1:1" x14ac:dyDescent="0.35">
      <c r="A43354" t="s">
        <v>31609</v>
      </c>
    </row>
    <row r="43355" spans="1:1" x14ac:dyDescent="0.35">
      <c r="A43355" t="s">
        <v>31611</v>
      </c>
    </row>
    <row r="43356" spans="1:1" x14ac:dyDescent="0.35">
      <c r="A43356" t="s">
        <v>31613</v>
      </c>
    </row>
    <row r="43357" spans="1:1" x14ac:dyDescent="0.35">
      <c r="A43357" t="s">
        <v>31615</v>
      </c>
    </row>
    <row r="43358" spans="1:1" x14ac:dyDescent="0.35">
      <c r="A43358" t="s">
        <v>31617</v>
      </c>
    </row>
    <row r="43359" spans="1:1" x14ac:dyDescent="0.35">
      <c r="A43359" t="s">
        <v>31619</v>
      </c>
    </row>
    <row r="43360" spans="1:1" x14ac:dyDescent="0.35">
      <c r="A43360" t="s">
        <v>31621</v>
      </c>
    </row>
    <row r="43361" spans="1:1" x14ac:dyDescent="0.35">
      <c r="A43361" t="s">
        <v>31623</v>
      </c>
    </row>
    <row r="43362" spans="1:1" x14ac:dyDescent="0.35">
      <c r="A43362" t="s">
        <v>31625</v>
      </c>
    </row>
    <row r="43363" spans="1:1" x14ac:dyDescent="0.35">
      <c r="A43363" t="s">
        <v>31627</v>
      </c>
    </row>
    <row r="43364" spans="1:1" x14ac:dyDescent="0.35">
      <c r="A43364" t="s">
        <v>31629</v>
      </c>
    </row>
    <row r="43365" spans="1:1" x14ac:dyDescent="0.35">
      <c r="A43365" t="s">
        <v>31631</v>
      </c>
    </row>
    <row r="43366" spans="1:1" x14ac:dyDescent="0.35">
      <c r="A43366" t="s">
        <v>31633</v>
      </c>
    </row>
    <row r="43367" spans="1:1" x14ac:dyDescent="0.35">
      <c r="A43367" t="s">
        <v>31635</v>
      </c>
    </row>
    <row r="43368" spans="1:1" x14ac:dyDescent="0.35">
      <c r="A43368" t="s">
        <v>31637</v>
      </c>
    </row>
    <row r="43369" spans="1:1" x14ac:dyDescent="0.35">
      <c r="A43369" t="s">
        <v>31639</v>
      </c>
    </row>
    <row r="43370" spans="1:1" x14ac:dyDescent="0.35">
      <c r="A43370" t="s">
        <v>31641</v>
      </c>
    </row>
    <row r="43371" spans="1:1" x14ac:dyDescent="0.35">
      <c r="A43371" t="s">
        <v>31643</v>
      </c>
    </row>
    <row r="43372" spans="1:1" x14ac:dyDescent="0.35">
      <c r="A43372" t="s">
        <v>31645</v>
      </c>
    </row>
    <row r="43373" spans="1:1" x14ac:dyDescent="0.35">
      <c r="A43373" t="s">
        <v>31647</v>
      </c>
    </row>
    <row r="43374" spans="1:1" x14ac:dyDescent="0.35">
      <c r="A43374" t="s">
        <v>31649</v>
      </c>
    </row>
    <row r="43375" spans="1:1" x14ac:dyDescent="0.35">
      <c r="A43375" t="s">
        <v>31651</v>
      </c>
    </row>
    <row r="43376" spans="1:1" x14ac:dyDescent="0.35">
      <c r="A43376" t="s">
        <v>31653</v>
      </c>
    </row>
    <row r="43377" spans="1:1" x14ac:dyDescent="0.35">
      <c r="A43377" t="s">
        <v>31655</v>
      </c>
    </row>
    <row r="43378" spans="1:1" x14ac:dyDescent="0.35">
      <c r="A43378" t="s">
        <v>31657</v>
      </c>
    </row>
    <row r="43379" spans="1:1" x14ac:dyDescent="0.35">
      <c r="A43379" t="s">
        <v>31659</v>
      </c>
    </row>
    <row r="43380" spans="1:1" x14ac:dyDescent="0.35">
      <c r="A43380" t="s">
        <v>31661</v>
      </c>
    </row>
    <row r="43381" spans="1:1" x14ac:dyDescent="0.35">
      <c r="A43381" t="s">
        <v>31663</v>
      </c>
    </row>
    <row r="43382" spans="1:1" x14ac:dyDescent="0.35">
      <c r="A43382" t="s">
        <v>31665</v>
      </c>
    </row>
    <row r="43383" spans="1:1" x14ac:dyDescent="0.35">
      <c r="A43383" t="s">
        <v>31667</v>
      </c>
    </row>
    <row r="43384" spans="1:1" x14ac:dyDescent="0.35">
      <c r="A43384" t="s">
        <v>31669</v>
      </c>
    </row>
    <row r="43385" spans="1:1" x14ac:dyDescent="0.35">
      <c r="A43385" t="s">
        <v>31671</v>
      </c>
    </row>
    <row r="43386" spans="1:1" x14ac:dyDescent="0.35">
      <c r="A43386" t="s">
        <v>31673</v>
      </c>
    </row>
    <row r="43387" spans="1:1" x14ac:dyDescent="0.35">
      <c r="A43387" t="s">
        <v>31675</v>
      </c>
    </row>
    <row r="43388" spans="1:1" x14ac:dyDescent="0.35">
      <c r="A43388" t="s">
        <v>31677</v>
      </c>
    </row>
    <row r="43389" spans="1:1" x14ac:dyDescent="0.35">
      <c r="A43389" t="s">
        <v>31679</v>
      </c>
    </row>
    <row r="43390" spans="1:1" x14ac:dyDescent="0.35">
      <c r="A43390" t="s">
        <v>31681</v>
      </c>
    </row>
    <row r="43391" spans="1:1" x14ac:dyDescent="0.35">
      <c r="A43391" t="s">
        <v>31683</v>
      </c>
    </row>
    <row r="43392" spans="1:1" x14ac:dyDescent="0.35">
      <c r="A43392" t="s">
        <v>31685</v>
      </c>
    </row>
    <row r="43393" spans="1:1" x14ac:dyDescent="0.35">
      <c r="A43393" t="s">
        <v>31687</v>
      </c>
    </row>
    <row r="43394" spans="1:1" x14ac:dyDescent="0.35">
      <c r="A43394" t="s">
        <v>31689</v>
      </c>
    </row>
    <row r="43395" spans="1:1" x14ac:dyDescent="0.35">
      <c r="A43395" t="s">
        <v>31691</v>
      </c>
    </row>
    <row r="43396" spans="1:1" x14ac:dyDescent="0.35">
      <c r="A43396" t="s">
        <v>31693</v>
      </c>
    </row>
    <row r="43397" spans="1:1" x14ac:dyDescent="0.35">
      <c r="A43397" t="s">
        <v>31695</v>
      </c>
    </row>
    <row r="43398" spans="1:1" x14ac:dyDescent="0.35">
      <c r="A43398" t="s">
        <v>31697</v>
      </c>
    </row>
    <row r="43399" spans="1:1" x14ac:dyDescent="0.35">
      <c r="A43399" t="s">
        <v>31699</v>
      </c>
    </row>
    <row r="43400" spans="1:1" x14ac:dyDescent="0.35">
      <c r="A43400" t="s">
        <v>31701</v>
      </c>
    </row>
    <row r="43401" spans="1:1" x14ac:dyDescent="0.35">
      <c r="A43401" t="s">
        <v>31703</v>
      </c>
    </row>
    <row r="43402" spans="1:1" x14ac:dyDescent="0.35">
      <c r="A43402" t="s">
        <v>31705</v>
      </c>
    </row>
    <row r="43403" spans="1:1" x14ac:dyDescent="0.35">
      <c r="A43403" t="s">
        <v>31707</v>
      </c>
    </row>
    <row r="43404" spans="1:1" x14ac:dyDescent="0.35">
      <c r="A43404" t="s">
        <v>31709</v>
      </c>
    </row>
    <row r="43405" spans="1:1" x14ac:dyDescent="0.35">
      <c r="A43405" t="s">
        <v>31711</v>
      </c>
    </row>
    <row r="43406" spans="1:1" x14ac:dyDescent="0.35">
      <c r="A43406" t="s">
        <v>31713</v>
      </c>
    </row>
    <row r="43407" spans="1:1" x14ac:dyDescent="0.35">
      <c r="A43407" t="s">
        <v>31715</v>
      </c>
    </row>
    <row r="43408" spans="1:1" x14ac:dyDescent="0.35">
      <c r="A43408" t="s">
        <v>31717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Namita Jain</dc:creator>
  <cp:lastModifiedBy>Namita Jain</cp:lastModifiedBy>
  <dcterms:created xsi:type="dcterms:W3CDTF">2024-06-17T13:57:48Z</dcterms:created>
  <dcterms:modified xsi:type="dcterms:W3CDTF">2024-07-29T08:31:02Z</dcterms:modified>
</cp:coreProperties>
</file>